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6h2_D_center_c5_s2030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2030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20261003_174849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-1289.845245532798</v>
      </c>
      <c r="C2" t="n">
        <v>6.449226227663988</v>
      </c>
    </row>
    <row r="3">
      <c r="A3" t="n">
        <v>2</v>
      </c>
      <c r="B3" t="n">
        <v>-1240.490542809828</v>
      </c>
      <c r="C3" t="n">
        <v>6.202452714049141</v>
      </c>
    </row>
    <row r="4">
      <c r="A4" t="n">
        <v>3</v>
      </c>
      <c r="B4" t="n">
        <v>-1249.938615937987</v>
      </c>
      <c r="C4" t="n">
        <v>6.249693079689934</v>
      </c>
    </row>
    <row r="5">
      <c r="A5" t="n">
        <v>4</v>
      </c>
      <c r="B5" t="n">
        <v>-1303.858105778247</v>
      </c>
      <c r="C5" t="n">
        <v>6.519290528891236</v>
      </c>
    </row>
    <row r="6">
      <c r="A6" t="n">
        <v>5</v>
      </c>
      <c r="B6" t="n">
        <v>-1436.008361208079</v>
      </c>
      <c r="C6" t="n">
        <v>7.180041806040395</v>
      </c>
    </row>
    <row r="7">
      <c r="A7" t="n">
        <v>6</v>
      </c>
      <c r="B7" t="n">
        <v>-1265.580197576337</v>
      </c>
      <c r="C7" t="n">
        <v>6.327900987881685</v>
      </c>
    </row>
    <row r="8">
      <c r="A8" t="n">
        <v>7</v>
      </c>
      <c r="B8" t="n">
        <v>-1257.099938448888</v>
      </c>
      <c r="C8" t="n">
        <v>6.285499692244442</v>
      </c>
    </row>
    <row r="9">
      <c r="A9" t="n">
        <v>8</v>
      </c>
      <c r="B9" t="n">
        <v>-1262.871632512411</v>
      </c>
      <c r="C9" t="n">
        <v>6.314358162562055</v>
      </c>
    </row>
    <row r="10">
      <c r="A10" t="n">
        <v>9</v>
      </c>
      <c r="B10" t="n">
        <v>-1280.867726547992</v>
      </c>
      <c r="C10" t="n">
        <v>6.404338632739959</v>
      </c>
    </row>
    <row r="11">
      <c r="A11" t="n">
        <v>10</v>
      </c>
      <c r="B11" t="n">
        <v>-1428.96469709037</v>
      </c>
      <c r="C11" t="n">
        <v>7.144823485451848</v>
      </c>
    </row>
    <row r="12">
      <c r="A12" t="n">
        <v>11</v>
      </c>
      <c r="B12" t="n">
        <v>-1235.491963691303</v>
      </c>
      <c r="C12" t="n">
        <v>6.177459818456514</v>
      </c>
    </row>
    <row r="13">
      <c r="A13" t="n">
        <v>12</v>
      </c>
      <c r="B13" t="n">
        <v>-1264.691515859087</v>
      </c>
      <c r="C13" t="n">
        <v>6.323457579295437</v>
      </c>
    </row>
    <row r="14">
      <c r="A14" t="n">
        <v>13</v>
      </c>
      <c r="B14" t="n">
        <v>-1272.541999505908</v>
      </c>
      <c r="C14" t="n">
        <v>6.36270999752954</v>
      </c>
    </row>
    <row r="15">
      <c r="A15" t="n">
        <v>14</v>
      </c>
      <c r="B15" t="n">
        <v>-1280.994722910064</v>
      </c>
      <c r="C15" t="n">
        <v>6.404973614550322</v>
      </c>
    </row>
    <row r="16">
      <c r="A16" t="n">
        <v>15</v>
      </c>
      <c r="B16" t="n">
        <v>-1305.42337863</v>
      </c>
      <c r="C16" t="n">
        <v>6.527116893150001</v>
      </c>
    </row>
    <row r="17">
      <c r="A17" t="n">
        <v>16</v>
      </c>
      <c r="B17" t="n">
        <v>-1317.697316233711</v>
      </c>
      <c r="C17" t="n">
        <v>6.588486581168554</v>
      </c>
    </row>
    <row r="18">
      <c r="A18" t="n">
        <v>17</v>
      </c>
      <c r="B18" t="n">
        <v>-1423.087448792088</v>
      </c>
      <c r="C18" t="n">
        <v>7.115437243960438</v>
      </c>
    </row>
    <row r="19">
      <c r="A19" t="n">
        <v>18</v>
      </c>
      <c r="B19" t="n">
        <v>-1375.638858558603</v>
      </c>
      <c r="C19" t="n">
        <v>6.878194292793016</v>
      </c>
    </row>
    <row r="20">
      <c r="A20" t="n">
        <v>19</v>
      </c>
      <c r="B20" t="n">
        <v>-1313.864552511118</v>
      </c>
      <c r="C20" t="n">
        <v>6.569322762555588</v>
      </c>
    </row>
    <row r="21">
      <c r="A21" t="n">
        <v>20</v>
      </c>
      <c r="B21" t="n">
        <v>-1360.457038149906</v>
      </c>
      <c r="C21" t="n">
        <v>6.802285190749532</v>
      </c>
    </row>
    <row r="22">
      <c r="A22" t="n">
        <v>21</v>
      </c>
      <c r="B22" t="n">
        <v>-1254.685769578035</v>
      </c>
      <c r="C22" t="n">
        <v>6.273428847890177</v>
      </c>
    </row>
    <row r="23">
      <c r="A23" t="n">
        <v>22</v>
      </c>
      <c r="B23" t="n">
        <v>-1304.490940647469</v>
      </c>
      <c r="C23" t="n">
        <v>6.522454703237346</v>
      </c>
    </row>
    <row r="24">
      <c r="A24" t="n">
        <v>23</v>
      </c>
      <c r="B24" t="n">
        <v>-1254.481101421511</v>
      </c>
      <c r="C24" t="n">
        <v>6.272405507107553</v>
      </c>
    </row>
    <row r="25">
      <c r="A25" t="n">
        <v>24</v>
      </c>
      <c r="B25" t="n">
        <v>-1344.773006508638</v>
      </c>
      <c r="C25" t="n">
        <v>6.72386503254319</v>
      </c>
    </row>
    <row r="26">
      <c r="A26" t="n">
        <v>25</v>
      </c>
      <c r="B26" t="n">
        <v>-1382.909520298356</v>
      </c>
      <c r="C26" t="n">
        <v>6.914547601491781</v>
      </c>
    </row>
    <row r="27">
      <c r="A27" t="n">
        <v>26</v>
      </c>
      <c r="B27" t="n">
        <v>-1245.671674626288</v>
      </c>
      <c r="C27" t="n">
        <v>6.228358373131439</v>
      </c>
    </row>
    <row r="28">
      <c r="A28" t="n">
        <v>27</v>
      </c>
      <c r="B28" t="n">
        <v>-1282.232908249584</v>
      </c>
      <c r="C28" t="n">
        <v>6.411164541247922</v>
      </c>
    </row>
    <row r="29">
      <c r="A29" t="n">
        <v>28</v>
      </c>
      <c r="B29" t="n">
        <v>-1208.022143462235</v>
      </c>
      <c r="C29" t="n">
        <v>6.040110717311177</v>
      </c>
    </row>
    <row r="30">
      <c r="A30" t="n">
        <v>29</v>
      </c>
      <c r="B30" t="n">
        <v>-1337.034343932174</v>
      </c>
      <c r="C30" t="n">
        <v>6.685171719660869</v>
      </c>
    </row>
    <row r="31">
      <c r="A31" t="n">
        <v>30</v>
      </c>
      <c r="B31" t="n">
        <v>-1278.812360530147</v>
      </c>
      <c r="C31" t="n">
        <v>6.394061802650736</v>
      </c>
    </row>
    <row r="32">
      <c r="A32" t="n">
        <v>31</v>
      </c>
      <c r="B32" t="n">
        <v>-1351.444267704627</v>
      </c>
      <c r="C32" t="n">
        <v>6.757221338523135</v>
      </c>
    </row>
    <row r="33">
      <c r="A33" t="n">
        <v>32</v>
      </c>
      <c r="B33" t="n">
        <v>-1250.083802223581</v>
      </c>
      <c r="C33" t="n">
        <v>6.250419011117906</v>
      </c>
    </row>
    <row r="34">
      <c r="A34" t="n">
        <v>33</v>
      </c>
      <c r="B34" t="n">
        <v>-1259.7993513049</v>
      </c>
      <c r="C34" t="n">
        <v>6.298996756524499</v>
      </c>
    </row>
    <row r="35">
      <c r="A35" t="n">
        <v>34</v>
      </c>
      <c r="B35" t="n">
        <v>-1396.416873797083</v>
      </c>
      <c r="C35" t="n">
        <v>6.982084368985414</v>
      </c>
    </row>
    <row r="36">
      <c r="A36" t="n">
        <v>35</v>
      </c>
      <c r="B36" t="n">
        <v>-1350.20273200094</v>
      </c>
      <c r="C36" t="n">
        <v>6.751013660004698</v>
      </c>
    </row>
    <row r="37">
      <c r="A37" t="n">
        <v>36</v>
      </c>
      <c r="B37" t="n">
        <v>-1291.295597481397</v>
      </c>
      <c r="C37" t="n">
        <v>6.456477987406985</v>
      </c>
    </row>
    <row r="38">
      <c r="A38" t="n">
        <v>37</v>
      </c>
      <c r="B38" t="n">
        <v>-1300.27002266758</v>
      </c>
      <c r="C38" t="n">
        <v>6.501350113337899</v>
      </c>
    </row>
    <row r="39">
      <c r="A39" t="n">
        <v>38</v>
      </c>
      <c r="B39" t="n">
        <v>-1336.260601008688</v>
      </c>
      <c r="C39" t="n">
        <v>6.681303005043442</v>
      </c>
    </row>
    <row r="40">
      <c r="A40" t="n">
        <v>39</v>
      </c>
      <c r="B40" t="n">
        <v>-1251.751776867276</v>
      </c>
      <c r="C40" t="n">
        <v>6.258758884336382</v>
      </c>
    </row>
    <row r="41">
      <c r="A41" t="n">
        <v>40</v>
      </c>
      <c r="B41" t="n">
        <v>-1321.105427666374</v>
      </c>
      <c r="C41" t="n">
        <v>6.605527138331871</v>
      </c>
    </row>
    <row r="42">
      <c r="A42" t="n">
        <v>41</v>
      </c>
      <c r="B42" t="n">
        <v>-1224.086551438641</v>
      </c>
      <c r="C42" t="n">
        <v>6.120432757193206</v>
      </c>
    </row>
    <row r="43">
      <c r="A43" t="n">
        <v>42</v>
      </c>
      <c r="B43" t="n">
        <v>-1345.95412073744</v>
      </c>
      <c r="C43" t="n">
        <v>6.7297706036872</v>
      </c>
    </row>
    <row r="44">
      <c r="A44" t="n">
        <v>43</v>
      </c>
      <c r="B44" t="n">
        <v>-1273.742505456431</v>
      </c>
      <c r="C44" t="n">
        <v>6.368712527282153</v>
      </c>
    </row>
    <row r="45">
      <c r="A45" t="n">
        <v>44</v>
      </c>
      <c r="B45" t="n">
        <v>-1250.387154636659</v>
      </c>
      <c r="C45" t="n">
        <v>6.251935773183297</v>
      </c>
    </row>
    <row r="46">
      <c r="A46" t="n">
        <v>45</v>
      </c>
      <c r="B46" t="n">
        <v>-1261.21066055646</v>
      </c>
      <c r="C46" t="n">
        <v>6.306053302782297</v>
      </c>
    </row>
    <row r="47">
      <c r="A47" t="n">
        <v>46</v>
      </c>
      <c r="B47" t="n">
        <v>-1275.943425350381</v>
      </c>
      <c r="C47" t="n">
        <v>6.379717126751903</v>
      </c>
    </row>
    <row r="48">
      <c r="A48" t="n">
        <v>47</v>
      </c>
      <c r="B48" t="n">
        <v>-1213.474924771094</v>
      </c>
      <c r="C48" t="n">
        <v>6.067374623855468</v>
      </c>
    </row>
    <row r="49">
      <c r="A49" t="n">
        <v>48</v>
      </c>
      <c r="B49" t="n">
        <v>-1308.111932168857</v>
      </c>
      <c r="C49" t="n">
        <v>6.540559660844288</v>
      </c>
    </row>
    <row r="50">
      <c r="A50" t="n">
        <v>49</v>
      </c>
      <c r="B50" t="n">
        <v>-1292.6399461383</v>
      </c>
      <c r="C50" t="n">
        <v>6.463199730691498</v>
      </c>
    </row>
    <row r="51">
      <c r="A51" t="n">
        <v>50</v>
      </c>
      <c r="B51" t="n">
        <v>-1269.74717283564</v>
      </c>
      <c r="C51" t="n">
        <v>6.348735864178202</v>
      </c>
    </row>
    <row r="52">
      <c r="A52" t="n">
        <v>51</v>
      </c>
      <c r="B52" t="n">
        <v>-1409.368148243467</v>
      </c>
      <c r="C52" t="n">
        <v>7.046840741217334</v>
      </c>
    </row>
    <row r="53">
      <c r="A53" t="n">
        <v>52</v>
      </c>
      <c r="B53" t="n">
        <v>-1284.314796375125</v>
      </c>
      <c r="C53" t="n">
        <v>6.421573981875626</v>
      </c>
    </row>
    <row r="54">
      <c r="A54" t="n">
        <v>53</v>
      </c>
      <c r="B54" t="n">
        <v>-1216.567819312056</v>
      </c>
      <c r="C54" t="n">
        <v>6.082839096560279</v>
      </c>
    </row>
    <row r="55">
      <c r="A55" t="n">
        <v>54</v>
      </c>
      <c r="B55" t="n">
        <v>-1229.460121972584</v>
      </c>
      <c r="C55" t="n">
        <v>6.147300609862919</v>
      </c>
    </row>
    <row r="56">
      <c r="A56" t="n">
        <v>55</v>
      </c>
      <c r="B56" t="n">
        <v>-1227.963248084414</v>
      </c>
      <c r="C56" t="n">
        <v>6.139816240422071</v>
      </c>
    </row>
    <row r="57">
      <c r="A57" t="n">
        <v>56</v>
      </c>
      <c r="B57" t="n">
        <v>-1361.637250257022</v>
      </c>
      <c r="C57" t="n">
        <v>6.80818625128511</v>
      </c>
    </row>
    <row r="58">
      <c r="A58" t="n">
        <v>57</v>
      </c>
      <c r="B58" t="n">
        <v>-1296.807382375211</v>
      </c>
      <c r="C58" t="n">
        <v>6.484036911876053</v>
      </c>
    </row>
    <row r="59">
      <c r="A59" t="n">
        <v>58</v>
      </c>
      <c r="B59" t="n">
        <v>-1364.242154567507</v>
      </c>
      <c r="C59" t="n">
        <v>6.821210772837532</v>
      </c>
    </row>
    <row r="60">
      <c r="A60" t="n">
        <v>59</v>
      </c>
      <c r="B60" t="n">
        <v>-1363.158916555524</v>
      </c>
      <c r="C60" t="n">
        <v>6.815794582777619</v>
      </c>
    </row>
    <row r="61">
      <c r="A61" t="n">
        <v>60</v>
      </c>
      <c r="B61" t="n">
        <v>-1282.85150942644</v>
      </c>
      <c r="C61" t="n">
        <v>6.414257547132202</v>
      </c>
    </row>
    <row r="62">
      <c r="A62" t="n">
        <v>61</v>
      </c>
      <c r="B62" t="n">
        <v>-1295.28535780361</v>
      </c>
      <c r="C62" t="n">
        <v>6.47642678901805</v>
      </c>
    </row>
    <row r="63">
      <c r="A63" t="n">
        <v>62</v>
      </c>
      <c r="B63" t="n">
        <v>-1346.996120600486</v>
      </c>
      <c r="C63" t="n">
        <v>6.734980603002432</v>
      </c>
    </row>
    <row r="64">
      <c r="A64" t="n">
        <v>63</v>
      </c>
      <c r="B64" t="n">
        <v>-1252.2995827658</v>
      </c>
      <c r="C64" t="n">
        <v>6.261497913829</v>
      </c>
    </row>
    <row r="65">
      <c r="A65" t="n">
        <v>64</v>
      </c>
      <c r="B65" t="n">
        <v>-1346.386498761431</v>
      </c>
      <c r="C65" t="n">
        <v>6.731932493807156</v>
      </c>
    </row>
    <row r="66">
      <c r="A66" t="n">
        <v>65</v>
      </c>
      <c r="B66" t="n">
        <v>-1241.236999639501</v>
      </c>
      <c r="C66" t="n">
        <v>6.206184998197505</v>
      </c>
    </row>
    <row r="67">
      <c r="A67" t="n">
        <v>66</v>
      </c>
      <c r="B67" t="n">
        <v>-1385.122910644718</v>
      </c>
      <c r="C67" t="n">
        <v>6.925614553223588</v>
      </c>
    </row>
    <row r="68">
      <c r="A68" t="n">
        <v>67</v>
      </c>
      <c r="B68" t="n">
        <v>-1243.348091325111</v>
      </c>
      <c r="C68" t="n">
        <v>6.216740456625553</v>
      </c>
    </row>
    <row r="69">
      <c r="A69" t="n">
        <v>68</v>
      </c>
      <c r="B69" t="n">
        <v>-1302.157889749918</v>
      </c>
      <c r="C69" t="n">
        <v>6.51078944874959</v>
      </c>
    </row>
    <row r="70">
      <c r="A70" t="n">
        <v>69</v>
      </c>
      <c r="B70" t="n">
        <v>-1344.735767643267</v>
      </c>
      <c r="C70" t="n">
        <v>6.723678838216335</v>
      </c>
    </row>
    <row r="71">
      <c r="A71" t="n">
        <v>70</v>
      </c>
      <c r="B71" t="n">
        <v>-1236.747176065694</v>
      </c>
      <c r="C71" t="n">
        <v>6.183735880328467</v>
      </c>
    </row>
    <row r="72">
      <c r="A72" t="n">
        <v>71</v>
      </c>
      <c r="B72" t="n">
        <v>-1347.997290909701</v>
      </c>
      <c r="C72" t="n">
        <v>6.739986454548505</v>
      </c>
    </row>
    <row r="73">
      <c r="A73" t="n">
        <v>72</v>
      </c>
      <c r="B73" t="n">
        <v>-1275.985394816321</v>
      </c>
      <c r="C73" t="n">
        <v>6.379926974081604</v>
      </c>
    </row>
    <row r="74">
      <c r="A74" t="n">
        <v>73</v>
      </c>
      <c r="B74" t="n">
        <v>-1461.834758887045</v>
      </c>
      <c r="C74" t="n">
        <v>7.309173794435224</v>
      </c>
    </row>
    <row r="75">
      <c r="A75" t="n">
        <v>74</v>
      </c>
      <c r="B75" t="n">
        <v>-1309.202925658705</v>
      </c>
      <c r="C75" t="n">
        <v>6.546014628293523</v>
      </c>
    </row>
    <row r="76">
      <c r="A76" t="n">
        <v>75</v>
      </c>
      <c r="B76" t="n">
        <v>-1452.6317788686</v>
      </c>
      <c r="C76" t="n">
        <v>7.263158894342999</v>
      </c>
    </row>
    <row r="77">
      <c r="A77" t="n">
        <v>76</v>
      </c>
      <c r="B77" t="n">
        <v>-1252.498069333314</v>
      </c>
      <c r="C77" t="n">
        <v>6.262490346666571</v>
      </c>
    </row>
    <row r="78">
      <c r="A78" t="n">
        <v>77</v>
      </c>
      <c r="B78" t="n">
        <v>-1200.400808517902</v>
      </c>
      <c r="C78" t="n">
        <v>6.00200404258951</v>
      </c>
    </row>
    <row r="79">
      <c r="A79" t="n">
        <v>78</v>
      </c>
      <c r="B79" t="n">
        <v>-1298.869948447109</v>
      </c>
      <c r="C79" t="n">
        <v>6.494349742235547</v>
      </c>
    </row>
    <row r="80">
      <c r="A80" t="n">
        <v>79</v>
      </c>
      <c r="B80" t="n">
        <v>-1328.826681152386</v>
      </c>
      <c r="C80" t="n">
        <v>6.644133405761932</v>
      </c>
    </row>
    <row r="81">
      <c r="A81" t="n">
        <v>80</v>
      </c>
      <c r="B81" t="n">
        <v>-1380.090314327127</v>
      </c>
      <c r="C81" t="n">
        <v>6.900451571635633</v>
      </c>
    </row>
    <row r="82">
      <c r="A82" t="n">
        <v>81</v>
      </c>
      <c r="B82" t="n">
        <v>-1242.858213918204</v>
      </c>
      <c r="C82" t="n">
        <v>6.214291069591019</v>
      </c>
    </row>
    <row r="83">
      <c r="A83" t="n">
        <v>82</v>
      </c>
      <c r="B83" t="n">
        <v>-1279.690880758727</v>
      </c>
      <c r="C83" t="n">
        <v>6.398454403793635</v>
      </c>
    </row>
    <row r="84">
      <c r="A84" t="n">
        <v>83</v>
      </c>
      <c r="B84" t="n">
        <v>-1247.46363310911</v>
      </c>
      <c r="C84" t="n">
        <v>6.237318165545552</v>
      </c>
    </row>
    <row r="85">
      <c r="A85" t="n">
        <v>84</v>
      </c>
      <c r="B85" t="n">
        <v>-1355.574430174503</v>
      </c>
      <c r="C85" t="n">
        <v>6.777872150872514</v>
      </c>
    </row>
    <row r="86">
      <c r="A86" t="n">
        <v>85</v>
      </c>
      <c r="B86" t="n">
        <v>-1312.466187240858</v>
      </c>
      <c r="C86" t="n">
        <v>6.562330936204289</v>
      </c>
    </row>
    <row r="87">
      <c r="A87" t="n">
        <v>86</v>
      </c>
      <c r="B87" t="n">
        <v>-1362.629435960085</v>
      </c>
      <c r="C87" t="n">
        <v>6.813147179800425</v>
      </c>
    </row>
    <row r="88">
      <c r="A88" t="n">
        <v>87</v>
      </c>
      <c r="B88" t="n">
        <v>-1268.448765442254</v>
      </c>
      <c r="C88" t="n">
        <v>6.342243827211271</v>
      </c>
    </row>
    <row r="89">
      <c r="A89" t="n">
        <v>88</v>
      </c>
      <c r="B89" t="n">
        <v>-1298.975521252599</v>
      </c>
      <c r="C89" t="n">
        <v>6.494877606262998</v>
      </c>
    </row>
    <row r="90">
      <c r="A90" t="n">
        <v>89</v>
      </c>
      <c r="B90" t="n">
        <v>-1297.965414896174</v>
      </c>
      <c r="C90" t="n">
        <v>6.489827074480872</v>
      </c>
    </row>
    <row r="91">
      <c r="A91" t="n">
        <v>90</v>
      </c>
      <c r="B91" t="n">
        <v>-1400.324750020392</v>
      </c>
      <c r="C91" t="n">
        <v>7.001623750101958</v>
      </c>
    </row>
    <row r="92">
      <c r="A92" t="n">
        <v>91</v>
      </c>
      <c r="B92" t="n">
        <v>-1307.336431380024</v>
      </c>
      <c r="C92" t="n">
        <v>6.536682156900119</v>
      </c>
    </row>
    <row r="93">
      <c r="A93" t="n">
        <v>92</v>
      </c>
      <c r="B93" t="n">
        <v>-1291.317323908778</v>
      </c>
      <c r="C93" t="n">
        <v>6.456586619543891</v>
      </c>
    </row>
    <row r="94">
      <c r="A94" t="n">
        <v>93</v>
      </c>
      <c r="B94" t="n">
        <v>-1333.832206592843</v>
      </c>
      <c r="C94" t="n">
        <v>6.669161032964216</v>
      </c>
    </row>
    <row r="95">
      <c r="A95" t="n">
        <v>94</v>
      </c>
      <c r="B95" t="n">
        <v>-1373.059159588772</v>
      </c>
      <c r="C95" t="n">
        <v>6.865295797943859</v>
      </c>
    </row>
    <row r="96">
      <c r="A96" t="n">
        <v>95</v>
      </c>
      <c r="B96" t="n">
        <v>-1227.601740189611</v>
      </c>
      <c r="C96" t="n">
        <v>6.138008700948053</v>
      </c>
    </row>
    <row r="97">
      <c r="A97" t="n">
        <v>96</v>
      </c>
      <c r="B97" t="n">
        <v>-1289.585834186323</v>
      </c>
      <c r="C97" t="n">
        <v>6.447929170931616</v>
      </c>
    </row>
    <row r="98">
      <c r="A98" t="n">
        <v>97</v>
      </c>
      <c r="B98" t="n">
        <v>-1259.886342567699</v>
      </c>
      <c r="C98" t="n">
        <v>6.299431712838495</v>
      </c>
    </row>
    <row r="99">
      <c r="A99" t="n">
        <v>98</v>
      </c>
      <c r="B99" t="n">
        <v>-1274.565054049595</v>
      </c>
      <c r="C99" t="n">
        <v>6.372825270247977</v>
      </c>
    </row>
    <row r="100">
      <c r="A100" t="n">
        <v>99</v>
      </c>
      <c r="B100" t="n">
        <v>-1267.287171694998</v>
      </c>
      <c r="C100" t="n">
        <v>6.33643585847499</v>
      </c>
    </row>
    <row r="101">
      <c r="A101" t="n">
        <v>100</v>
      </c>
      <c r="B101" t="n">
        <v>-1347.670020642831</v>
      </c>
      <c r="C101" t="n">
        <v>6.738350103214157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1.801266454240191</v>
      </c>
      <c r="G2" t="n">
        <v>1</v>
      </c>
      <c r="H2" t="n">
        <v>4</v>
      </c>
      <c r="I2" t="n">
        <v>2.301266454240191</v>
      </c>
      <c r="J2" t="n">
        <v>2.301266454240191</v>
      </c>
      <c r="K2" t="n">
        <v>6.186794824331184</v>
      </c>
      <c r="L2" t="n">
        <v>2.113766454240191</v>
      </c>
      <c r="M2" t="n">
        <v>2.113766454240191</v>
      </c>
      <c r="N2" t="n">
        <v>4.993948322978969</v>
      </c>
      <c r="O2" t="n">
        <v>4.993948322978969</v>
      </c>
      <c r="P2" t="n">
        <v>3.192681868738777</v>
      </c>
      <c r="Q2" t="n">
        <v>0.9899393357492071</v>
      </c>
      <c r="R2" t="n">
        <v>0.9877208576907799</v>
      </c>
      <c r="S2" t="n">
        <v>0.9998764636719393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2.375839479340626</v>
      </c>
      <c r="G3" t="n">
        <v>4</v>
      </c>
      <c r="H3" t="n">
        <v>6</v>
      </c>
      <c r="I3" t="n">
        <v>3.157089479340626</v>
      </c>
      <c r="J3" t="n">
        <v>4.993948322978969</v>
      </c>
      <c r="K3" t="n">
        <v>8.665202693349546</v>
      </c>
      <c r="L3" t="n">
        <v>3.000839479340626</v>
      </c>
      <c r="M3" t="n">
        <v>3.000839479340626</v>
      </c>
      <c r="N3" t="n">
        <v>7.721966952029407</v>
      </c>
      <c r="O3" t="n">
        <v>7.721966952029407</v>
      </c>
      <c r="P3" t="n">
        <v>5.34612747268878</v>
      </c>
      <c r="Q3" t="n">
        <v>0.9843747332828302</v>
      </c>
      <c r="R3" t="n">
        <v>0.9879771435770784</v>
      </c>
      <c r="S3" t="n">
        <v>0.9998121396616896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4.986301846046324</v>
      </c>
      <c r="G4" t="n">
        <v>1</v>
      </c>
      <c r="H4" t="n">
        <v>4</v>
      </c>
      <c r="I4" t="n">
        <v>6.036301846046324</v>
      </c>
      <c r="J4" t="n">
        <v>6.186794824331184</v>
      </c>
      <c r="K4" t="n">
        <v>9.81438312349206</v>
      </c>
      <c r="L4" t="n">
        <v>5.642551846046324</v>
      </c>
      <c r="M4" t="n">
        <v>8.665202693349546</v>
      </c>
      <c r="N4" t="n">
        <v>11.35418422979048</v>
      </c>
      <c r="O4" t="n">
        <v>9.81438312349206</v>
      </c>
      <c r="P4" t="n">
        <v>4.828081277445737</v>
      </c>
      <c r="Q4" t="n">
        <v>0.9906040631739194</v>
      </c>
      <c r="R4" t="n">
        <v>0.9885313132929</v>
      </c>
      <c r="S4" t="n">
        <v>0.999892240944222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7.595364914553558</v>
      </c>
      <c r="G5" t="n">
        <v>3</v>
      </c>
      <c r="H5" t="n">
        <v>7</v>
      </c>
      <c r="I5" t="n">
        <v>8.452507771696416</v>
      </c>
      <c r="J5" t="n">
        <v>8.452507771696416</v>
      </c>
      <c r="K5" t="n">
        <v>11.43575017297223</v>
      </c>
      <c r="L5" t="n">
        <v>8.128698247886891</v>
      </c>
      <c r="M5" t="n">
        <v>8.128698247886891</v>
      </c>
      <c r="N5" t="n">
        <v>11.00875394043295</v>
      </c>
      <c r="O5" t="n">
        <v>11.00875394043295</v>
      </c>
      <c r="P5" t="n">
        <v>3.413389025879388</v>
      </c>
      <c r="Q5" t="n">
        <v>0.9865852841684459</v>
      </c>
      <c r="R5" t="n">
        <v>0.9961906645587794</v>
      </c>
      <c r="S5" t="n">
        <v>0.999948898847549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8.080042619330115</v>
      </c>
      <c r="G6" t="n">
        <v>3</v>
      </c>
      <c r="H6" t="n">
        <v>8</v>
      </c>
      <c r="I6" t="n">
        <v>8.758614047901544</v>
      </c>
      <c r="J6" t="n">
        <v>11.43575017297223</v>
      </c>
      <c r="K6" t="n">
        <v>14.29342334909517</v>
      </c>
      <c r="L6" t="n">
        <v>8.460042619330116</v>
      </c>
      <c r="M6" t="n">
        <v>8.460042619330116</v>
      </c>
      <c r="N6" t="n">
        <v>11.26852267348537</v>
      </c>
      <c r="O6" t="n">
        <v>11.26852267348537</v>
      </c>
      <c r="P6" t="n">
        <v>3.18848005415526</v>
      </c>
      <c r="Q6" t="n">
        <v>0.987146285137665</v>
      </c>
      <c r="R6" t="n">
        <v>0.9923721252908134</v>
      </c>
      <c r="S6" t="n">
        <v>0.9999019534734825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12.83236523885593</v>
      </c>
      <c r="G7" t="n">
        <v>6</v>
      </c>
      <c r="H7" t="n">
        <v>8</v>
      </c>
      <c r="I7" t="n">
        <v>13.93236523885593</v>
      </c>
      <c r="J7" t="n">
        <v>13.93236523885593</v>
      </c>
      <c r="K7" t="n">
        <v>19.04070171480693</v>
      </c>
      <c r="L7" t="n">
        <v>13.71236523885593</v>
      </c>
      <c r="M7" t="n">
        <v>13.71236523885593</v>
      </c>
      <c r="N7" t="n">
        <v>18.15717757160828</v>
      </c>
      <c r="O7" t="n">
        <v>18.15717757160828</v>
      </c>
      <c r="P7" t="n">
        <v>5.324812332752352</v>
      </c>
      <c r="Q7" t="n">
        <v>0.9869975119896806</v>
      </c>
      <c r="R7" t="n">
        <v>0.9879546765938224</v>
      </c>
      <c r="S7" t="n">
        <v>0.9998433808268308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14.55530855418391</v>
      </c>
      <c r="G8" t="n">
        <v>3</v>
      </c>
      <c r="H8" t="n">
        <v>8</v>
      </c>
      <c r="I8" t="n">
        <v>16.76959426846962</v>
      </c>
      <c r="J8" t="n">
        <v>16.76959426846962</v>
      </c>
      <c r="K8" t="n">
        <v>19.57044986630841</v>
      </c>
      <c r="L8" t="n">
        <v>15.79530855418391</v>
      </c>
      <c r="M8" t="n">
        <v>18.15717757160828</v>
      </c>
      <c r="N8" t="n">
        <v>20.90981812785673</v>
      </c>
      <c r="O8" t="n">
        <v>19.57044986630841</v>
      </c>
      <c r="P8" t="n">
        <v>5.015141312124502</v>
      </c>
      <c r="Q8" t="n">
        <v>0.9874002317404302</v>
      </c>
      <c r="R8" t="n">
        <v>0.9925232178191405</v>
      </c>
      <c r="S8" t="n">
        <v>0.9999057942771938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14.79680386187397</v>
      </c>
      <c r="G9" t="n">
        <v>4</v>
      </c>
      <c r="H9" t="n">
        <v>7</v>
      </c>
      <c r="I9" t="n">
        <v>15.76555386187397</v>
      </c>
      <c r="J9" t="n">
        <v>15.76555386187397</v>
      </c>
      <c r="K9" t="n">
        <v>18.18373919397395</v>
      </c>
      <c r="L9" t="n">
        <v>15.48569275076286</v>
      </c>
      <c r="M9" t="n">
        <v>15.48569275076286</v>
      </c>
      <c r="N9" t="n">
        <v>18.14365203201034</v>
      </c>
      <c r="O9" t="n">
        <v>18.14365203201034</v>
      </c>
      <c r="P9" t="n">
        <v>3.346848170136363</v>
      </c>
      <c r="Q9" t="n">
        <v>0.9896802960739214</v>
      </c>
      <c r="R9" t="n">
        <v>0.9964839056013219</v>
      </c>
      <c r="S9" t="n">
        <v>0.9999637149468295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15.5468555370398</v>
      </c>
      <c r="G10" t="n">
        <v>5</v>
      </c>
      <c r="H10" t="n">
        <v>6</v>
      </c>
      <c r="I10" t="n">
        <v>18.01907775926202</v>
      </c>
      <c r="J10" t="n">
        <v>18.01907775926202</v>
      </c>
      <c r="K10" t="n">
        <v>20.97801965242627</v>
      </c>
      <c r="L10" t="n">
        <v>17.7718555370398</v>
      </c>
      <c r="M10" t="n">
        <v>19.04070171480693</v>
      </c>
      <c r="N10" t="n">
        <v>21.83732755088213</v>
      </c>
      <c r="O10" t="n">
        <v>20.97801965242627</v>
      </c>
      <c r="P10" t="n">
        <v>5.431164115386471</v>
      </c>
      <c r="Q10" t="n">
        <v>0.9882177356995766</v>
      </c>
      <c r="R10" t="n">
        <v>0.992860541755743</v>
      </c>
      <c r="S10" t="n">
        <v>0.9999158810160044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16.13067933350064</v>
      </c>
      <c r="G11" t="n">
        <v>2</v>
      </c>
      <c r="H11" t="n">
        <v>4</v>
      </c>
      <c r="I11" t="n">
        <v>17.33901266683398</v>
      </c>
      <c r="J11" t="n">
        <v>17.33901266683398</v>
      </c>
      <c r="K11" t="n">
        <v>21.1198568068795</v>
      </c>
      <c r="L11" t="n">
        <v>17.03692933350064</v>
      </c>
      <c r="M11" t="n">
        <v>18.18373919397395</v>
      </c>
      <c r="N11" t="n">
        <v>21.49131682977601</v>
      </c>
      <c r="O11" t="n">
        <v>21.1198568068795</v>
      </c>
      <c r="P11" t="n">
        <v>4.989177473378859</v>
      </c>
      <c r="Q11" t="n">
        <v>0.9880373486407947</v>
      </c>
      <c r="R11" t="n">
        <v>0.9859116241548455</v>
      </c>
      <c r="S11" t="n">
        <v>0.999831465671547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21.57515112194372</v>
      </c>
      <c r="G12" t="n">
        <v>1</v>
      </c>
      <c r="H12" t="n">
        <v>5</v>
      </c>
      <c r="I12" t="n">
        <v>25.92515112194371</v>
      </c>
      <c r="J12" t="n">
        <v>25.92515112194371</v>
      </c>
      <c r="K12" t="n">
        <v>31.74332881975231</v>
      </c>
      <c r="L12" t="n">
        <v>23.99181778861038</v>
      </c>
      <c r="M12" t="n">
        <v>23.99181778861038</v>
      </c>
      <c r="N12" t="n">
        <v>29.85981813083409</v>
      </c>
      <c r="O12" t="n">
        <v>29.85981813083409</v>
      </c>
      <c r="P12" t="n">
        <v>8.284667008890374</v>
      </c>
      <c r="Q12" t="n">
        <v>0.9849729506632385</v>
      </c>
      <c r="R12" t="n">
        <v>0.9767694431567384</v>
      </c>
      <c r="S12" t="n">
        <v>0.9996509132761958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23.38035159049732</v>
      </c>
      <c r="G13" t="n">
        <v>1</v>
      </c>
      <c r="H13" t="n">
        <v>6</v>
      </c>
      <c r="I13" t="n">
        <v>27.78035159049733</v>
      </c>
      <c r="J13" t="n">
        <v>34.71757446445781</v>
      </c>
      <c r="K13" t="n">
        <v>41.79106317622491</v>
      </c>
      <c r="L13" t="n">
        <v>25.58035159049732</v>
      </c>
      <c r="M13" t="n">
        <v>25.58035159049732</v>
      </c>
      <c r="N13" t="n">
        <v>32.32306565027531</v>
      </c>
      <c r="O13" t="n">
        <v>32.32306565027531</v>
      </c>
      <c r="P13" t="n">
        <v>8.942714059777988</v>
      </c>
      <c r="Q13" t="n">
        <v>0.9817604968551183</v>
      </c>
      <c r="R13" t="n">
        <v>0.9828732585927509</v>
      </c>
      <c r="S13" t="n">
        <v>0.999687616746241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24.79926760443985</v>
      </c>
      <c r="G14" t="n">
        <v>2</v>
      </c>
      <c r="H14" t="n">
        <v>7</v>
      </c>
      <c r="I14" t="n">
        <v>27.34093427110652</v>
      </c>
      <c r="J14" t="n">
        <v>27.34093427110652</v>
      </c>
      <c r="K14" t="n">
        <v>31.60933540869274</v>
      </c>
      <c r="L14" t="n">
        <v>26.15482315999541</v>
      </c>
      <c r="M14" t="n">
        <v>26.15482315999541</v>
      </c>
      <c r="N14" t="n">
        <v>30.25918121004948</v>
      </c>
      <c r="O14" t="n">
        <v>30.25918121004948</v>
      </c>
      <c r="P14" t="n">
        <v>5.459913605609632</v>
      </c>
      <c r="Q14" t="n">
        <v>0.9865051637713934</v>
      </c>
      <c r="R14" t="n">
        <v>0.9945757270220978</v>
      </c>
      <c r="S14" t="n">
        <v>0.999926800324504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25.06461264248489</v>
      </c>
      <c r="G15" t="n">
        <v>1</v>
      </c>
      <c r="H15" t="n">
        <v>4</v>
      </c>
      <c r="I15" t="n">
        <v>26.66461264248489</v>
      </c>
      <c r="J15" t="n">
        <v>31.74332881975231</v>
      </c>
      <c r="K15" t="n">
        <v>34.71757446445781</v>
      </c>
      <c r="L15" t="n">
        <v>26.06461264248489</v>
      </c>
      <c r="M15" t="n">
        <v>26.06461264248489</v>
      </c>
      <c r="N15" t="n">
        <v>28.26929822527358</v>
      </c>
      <c r="O15" t="n">
        <v>28.26929822527358</v>
      </c>
      <c r="P15" t="n">
        <v>3.204685582788688</v>
      </c>
      <c r="Q15" t="n">
        <v>0.9922897651812911</v>
      </c>
      <c r="R15" t="n">
        <v>0.9905871126060558</v>
      </c>
      <c r="S15" t="n">
        <v>0.9999274244278706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26.93210470621599</v>
      </c>
      <c r="G16" t="n">
        <v>1</v>
      </c>
      <c r="H16" t="n">
        <v>2</v>
      </c>
      <c r="I16" t="n">
        <v>27.88210470621599</v>
      </c>
      <c r="J16" t="n">
        <v>41.79106317622491</v>
      </c>
      <c r="K16" t="n">
        <v>45.32155735279608</v>
      </c>
      <c r="L16" t="n">
        <v>27.72377137288266</v>
      </c>
      <c r="M16" t="n">
        <v>31.60933540869274</v>
      </c>
      <c r="N16" t="n">
        <v>34.60080129771387</v>
      </c>
      <c r="O16" t="n">
        <v>34.60080129771387</v>
      </c>
      <c r="P16" t="n">
        <v>7.668696591497881</v>
      </c>
      <c r="Q16" t="n">
        <v>0.9908543963134184</v>
      </c>
      <c r="R16" t="n">
        <v>0.9905230767308988</v>
      </c>
      <c r="S16" t="n">
        <v>0.9999133278156127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30.13955699495456</v>
      </c>
      <c r="G17" t="n">
        <v>1</v>
      </c>
      <c r="H17" t="n">
        <v>3</v>
      </c>
      <c r="I17" t="n">
        <v>33.38955699495456</v>
      </c>
      <c r="J17" t="n">
        <v>51.83630597541905</v>
      </c>
      <c r="K17" t="n">
        <v>55.89652659882174</v>
      </c>
      <c r="L17" t="n">
        <v>32.46098556638314</v>
      </c>
      <c r="M17" t="n">
        <v>32.46098556638314</v>
      </c>
      <c r="N17" t="n">
        <v>35.88760488231215</v>
      </c>
      <c r="O17" t="n">
        <v>35.88760488231215</v>
      </c>
      <c r="P17" t="n">
        <v>5.74804788735759</v>
      </c>
      <c r="Q17" t="n">
        <v>0.9894893964329298</v>
      </c>
      <c r="R17" t="n">
        <v>0.9846069746646393</v>
      </c>
      <c r="S17" t="n">
        <v>0.9998382100130021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30.37589837102337</v>
      </c>
      <c r="G18" t="n">
        <v>1</v>
      </c>
      <c r="H18" t="n">
        <v>4</v>
      </c>
      <c r="I18" t="n">
        <v>34.37589837102337</v>
      </c>
      <c r="J18" t="n">
        <v>55.89652659882174</v>
      </c>
      <c r="K18" t="n">
        <v>59.30587961235863</v>
      </c>
      <c r="L18" t="n">
        <v>32.87589837102337</v>
      </c>
      <c r="M18" t="n">
        <v>32.87589837102337</v>
      </c>
      <c r="N18" t="n">
        <v>35.40311109434442</v>
      </c>
      <c r="O18" t="n">
        <v>35.40311109434442</v>
      </c>
      <c r="P18" t="n">
        <v>5.02721272332105</v>
      </c>
      <c r="Q18" t="n">
        <v>0.9911668174935871</v>
      </c>
      <c r="R18" t="n">
        <v>0.9892175345578718</v>
      </c>
      <c r="S18" t="n">
        <v>0.9999047565148806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30.78248577059717</v>
      </c>
      <c r="G19" t="n">
        <v>1</v>
      </c>
      <c r="H19" t="n">
        <v>5</v>
      </c>
      <c r="I19" t="n">
        <v>31.48248577059717</v>
      </c>
      <c r="J19" t="n">
        <v>45.32155735279608</v>
      </c>
      <c r="K19" t="n">
        <v>51.83630597541905</v>
      </c>
      <c r="L19" t="n">
        <v>31.17137465948606</v>
      </c>
      <c r="M19" t="n">
        <v>31.17137465948606</v>
      </c>
      <c r="N19" t="n">
        <v>37.74191085356823</v>
      </c>
      <c r="O19" t="n">
        <v>37.74191085356823</v>
      </c>
      <c r="P19" t="n">
        <v>6.959425082971055</v>
      </c>
      <c r="Q19" t="n">
        <v>0.9831890670947634</v>
      </c>
      <c r="R19" t="n">
        <v>0.9740246280403821</v>
      </c>
      <c r="S19" t="n">
        <v>0.9995633297647983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31.09475397752372</v>
      </c>
      <c r="G20" t="n">
        <v>2</v>
      </c>
      <c r="H20" t="n">
        <v>6</v>
      </c>
      <c r="I20" t="n">
        <v>35.05308731085705</v>
      </c>
      <c r="J20" t="n">
        <v>35.05308731085705</v>
      </c>
      <c r="K20" t="n">
        <v>42.5432737816422</v>
      </c>
      <c r="L20" t="n">
        <v>33.46975397752372</v>
      </c>
      <c r="M20" t="n">
        <v>33.46975397752372</v>
      </c>
      <c r="N20" t="n">
        <v>41.89621375715701</v>
      </c>
      <c r="O20" t="n">
        <v>41.89621375715701</v>
      </c>
      <c r="P20" t="n">
        <v>10.8014597796333</v>
      </c>
      <c r="Q20" t="n">
        <v>0.9764400117707789</v>
      </c>
      <c r="R20" t="n">
        <v>0.9786424491626439</v>
      </c>
      <c r="S20" t="n">
        <v>0.9994968163536669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31.96114222468194</v>
      </c>
      <c r="G21" t="n">
        <v>1</v>
      </c>
      <c r="H21" t="n">
        <v>2</v>
      </c>
      <c r="I21" t="n">
        <v>36.01114222468194</v>
      </c>
      <c r="J21" t="n">
        <v>59.30587961235863</v>
      </c>
      <c r="K21" t="n">
        <v>64.81773034631001</v>
      </c>
      <c r="L21" t="n">
        <v>35.33614222468194</v>
      </c>
      <c r="M21" t="n">
        <v>42.5432737816422</v>
      </c>
      <c r="N21" t="n">
        <v>47.21358695349549</v>
      </c>
      <c r="O21" t="n">
        <v>47.21358695349549</v>
      </c>
      <c r="P21" t="n">
        <v>15.25244472881355</v>
      </c>
      <c r="Q21" t="n">
        <v>0.9857584631220847</v>
      </c>
      <c r="R21" t="n">
        <v>0.9852439114727995</v>
      </c>
      <c r="S21" t="n">
        <v>0.9997898506210661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34.90706334508173</v>
      </c>
      <c r="G22" t="n">
        <v>4</v>
      </c>
      <c r="H22" t="n">
        <v>5</v>
      </c>
      <c r="I22" t="n">
        <v>36.87581334508173</v>
      </c>
      <c r="J22" t="n">
        <v>36.87581334508173</v>
      </c>
      <c r="K22" t="n">
        <v>42.65676574782152</v>
      </c>
      <c r="L22" t="n">
        <v>36.65706334508173</v>
      </c>
      <c r="M22" t="n">
        <v>37.74191085356823</v>
      </c>
      <c r="N22" t="n">
        <v>45.60752639678222</v>
      </c>
      <c r="O22" t="n">
        <v>42.65676574782152</v>
      </c>
      <c r="P22" t="n">
        <v>7.749702402739793</v>
      </c>
      <c r="Q22" t="n">
        <v>0.9755063327134753</v>
      </c>
      <c r="R22" t="n">
        <v>0.9689849382206662</v>
      </c>
      <c r="S22" t="n">
        <v>0.999240327395906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35.56965965492223</v>
      </c>
      <c r="G23" t="n">
        <v>2</v>
      </c>
      <c r="H23" t="n">
        <v>5</v>
      </c>
      <c r="I23" t="n">
        <v>37.77799298825557</v>
      </c>
      <c r="J23" t="n">
        <v>47.21358695349549</v>
      </c>
      <c r="K23" t="n">
        <v>50.54760178926828</v>
      </c>
      <c r="L23" t="n">
        <v>37.04188187714445</v>
      </c>
      <c r="M23" t="n">
        <v>45.60752639678222</v>
      </c>
      <c r="N23" t="n">
        <v>49.575987442978</v>
      </c>
      <c r="O23" t="n">
        <v>49.575987442978</v>
      </c>
      <c r="P23" t="n">
        <v>14.00632778805576</v>
      </c>
      <c r="Q23" t="n">
        <v>0.9894436333794491</v>
      </c>
      <c r="R23" t="n">
        <v>0.9842297564827636</v>
      </c>
      <c r="S23" t="n">
        <v>0.9998335235277367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36.29196359919001</v>
      </c>
      <c r="G24" t="n">
        <v>4</v>
      </c>
      <c r="H24" t="n">
        <v>8</v>
      </c>
      <c r="I24" t="n">
        <v>38.04196359919001</v>
      </c>
      <c r="J24" t="n">
        <v>42.65676574782152</v>
      </c>
      <c r="K24" t="n">
        <v>46.76330440554069</v>
      </c>
      <c r="L24" t="n">
        <v>37.41196359919</v>
      </c>
      <c r="M24" t="n">
        <v>37.41196359919</v>
      </c>
      <c r="N24" t="n">
        <v>42.00691687034681</v>
      </c>
      <c r="O24" t="n">
        <v>42.00691687034681</v>
      </c>
      <c r="P24" t="n">
        <v>5.714953271156809</v>
      </c>
      <c r="Q24" t="n">
        <v>0.9825383797695131</v>
      </c>
      <c r="R24" t="n">
        <v>0.9875503417866646</v>
      </c>
      <c r="S24" t="n">
        <v>0.9997826087962793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38.77228545352357</v>
      </c>
      <c r="G25" t="n">
        <v>6</v>
      </c>
      <c r="H25" t="n">
        <v>8</v>
      </c>
      <c r="I25" t="n">
        <v>40.74728545352357</v>
      </c>
      <c r="J25" t="n">
        <v>41.89621375715701</v>
      </c>
      <c r="K25" t="n">
        <v>47.74912038346637</v>
      </c>
      <c r="L25" t="n">
        <v>40.35228545352357</v>
      </c>
      <c r="M25" t="n">
        <v>42.00691687034681</v>
      </c>
      <c r="N25" t="n">
        <v>47.09958679871615</v>
      </c>
      <c r="O25" t="n">
        <v>47.09958679871615</v>
      </c>
      <c r="P25" t="n">
        <v>8.327301345192573</v>
      </c>
      <c r="Q25" t="n">
        <v>0.9851164922678727</v>
      </c>
      <c r="R25" t="n">
        <v>0.9862111565465685</v>
      </c>
      <c r="S25" t="n">
        <v>0.9997947736418438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39.01302923410557</v>
      </c>
      <c r="G26" t="n">
        <v>6</v>
      </c>
      <c r="H26" t="n">
        <v>7</v>
      </c>
      <c r="I26" t="n">
        <v>40.86302923410557</v>
      </c>
      <c r="J26" t="n">
        <v>47.74912038346637</v>
      </c>
      <c r="K26" t="n">
        <v>50.43788830861652</v>
      </c>
      <c r="L26" t="n">
        <v>40.65747367855001</v>
      </c>
      <c r="M26" t="n">
        <v>40.65747367855001</v>
      </c>
      <c r="N26" t="n">
        <v>42.95563657844776</v>
      </c>
      <c r="O26" t="n">
        <v>42.95563657844776</v>
      </c>
      <c r="P26" t="n">
        <v>3.942607344342193</v>
      </c>
      <c r="Q26" t="n">
        <v>0.9931349430152335</v>
      </c>
      <c r="R26" t="n">
        <v>0.9969591395455235</v>
      </c>
      <c r="S26" t="n">
        <v>0.9999791243196973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39.74140723181037</v>
      </c>
      <c r="G27" t="n">
        <v>6</v>
      </c>
      <c r="H27" t="n">
        <v>7</v>
      </c>
      <c r="I27" t="n">
        <v>41.54140723181037</v>
      </c>
      <c r="J27" t="n">
        <v>50.43788830861652</v>
      </c>
      <c r="K27" t="n">
        <v>55.94588012721066</v>
      </c>
      <c r="L27" t="n">
        <v>41.34140723181037</v>
      </c>
      <c r="M27" t="n">
        <v>42.95563657844776</v>
      </c>
      <c r="N27" t="n">
        <v>47.66346663400247</v>
      </c>
      <c r="O27" t="n">
        <v>47.66346663400247</v>
      </c>
      <c r="P27" t="n">
        <v>7.922059402192097</v>
      </c>
      <c r="Q27" t="n">
        <v>0.9859874100768279</v>
      </c>
      <c r="R27" t="n">
        <v>0.9937806701889822</v>
      </c>
      <c r="S27" t="n">
        <v>0.9999128510817612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40.60338145520245</v>
      </c>
      <c r="G28" t="n">
        <v>4</v>
      </c>
      <c r="H28" t="n">
        <v>7</v>
      </c>
      <c r="I28" t="n">
        <v>42.54088145520245</v>
      </c>
      <c r="J28" t="n">
        <v>46.76330440554069</v>
      </c>
      <c r="K28" t="n">
        <v>47.2960720441157</v>
      </c>
      <c r="L28" t="n">
        <v>41.98115923298023</v>
      </c>
      <c r="M28" t="n">
        <v>47.66346663400247</v>
      </c>
      <c r="N28" t="n">
        <v>48.24906057955378</v>
      </c>
      <c r="O28" t="n">
        <v>47.2960720441157</v>
      </c>
      <c r="P28" t="n">
        <v>6.692690588913244</v>
      </c>
      <c r="Q28" t="n">
        <v>0.9977171892730005</v>
      </c>
      <c r="R28" t="n">
        <v>0.9992242801371386</v>
      </c>
      <c r="S28" t="n">
        <v>0.9999982291783759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42.86755134573146</v>
      </c>
      <c r="G29" t="n">
        <v>3</v>
      </c>
      <c r="H29" t="n">
        <v>7</v>
      </c>
      <c r="I29" t="n">
        <v>44.43897991716003</v>
      </c>
      <c r="J29" t="n">
        <v>44.43897991716003</v>
      </c>
      <c r="K29" t="n">
        <v>48.75115379267245</v>
      </c>
      <c r="L29" t="n">
        <v>43.84532912350924</v>
      </c>
      <c r="M29" t="n">
        <v>48.24906057955378</v>
      </c>
      <c r="N29" t="n">
        <v>52.41208163077869</v>
      </c>
      <c r="O29" t="n">
        <v>48.75115379267245</v>
      </c>
      <c r="P29" t="n">
        <v>5.883602446940991</v>
      </c>
      <c r="Q29" t="n">
        <v>0.9806675727404085</v>
      </c>
      <c r="R29" t="n">
        <v>0.9944984123200367</v>
      </c>
      <c r="S29" t="n">
        <v>0.9998936409563648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46.32626807945982</v>
      </c>
      <c r="G30" t="n">
        <v>5</v>
      </c>
      <c r="H30" t="n">
        <v>6</v>
      </c>
      <c r="I30" t="n">
        <v>47.35404585723759</v>
      </c>
      <c r="J30" t="n">
        <v>49.575987442978</v>
      </c>
      <c r="K30" t="n">
        <v>54.99356649629958</v>
      </c>
      <c r="L30" t="n">
        <v>47.25126807945981</v>
      </c>
      <c r="M30" t="n">
        <v>55.94588012721066</v>
      </c>
      <c r="N30" t="n">
        <v>61.06627184037701</v>
      </c>
      <c r="O30" t="n">
        <v>54.99356649629958</v>
      </c>
      <c r="P30" t="n">
        <v>8.667298416839763</v>
      </c>
      <c r="Q30" t="n">
        <v>0.9785333119135967</v>
      </c>
      <c r="R30" t="n">
        <v>0.9869670280601159</v>
      </c>
      <c r="S30" t="n">
        <v>0.9997202252565277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50.38808479020723</v>
      </c>
      <c r="G31" t="n">
        <v>1</v>
      </c>
      <c r="H31" t="n">
        <v>7</v>
      </c>
      <c r="I31" t="n">
        <v>51.53808479020723</v>
      </c>
      <c r="J31" t="n">
        <v>64.81773034631001</v>
      </c>
      <c r="K31" t="n">
        <v>70.11572781651975</v>
      </c>
      <c r="L31" t="n">
        <v>50.89919590131834</v>
      </c>
      <c r="M31" t="n">
        <v>52.41208163077869</v>
      </c>
      <c r="N31" t="n">
        <v>56.72866681019631</v>
      </c>
      <c r="O31" t="n">
        <v>56.72866681019631</v>
      </c>
      <c r="P31" t="n">
        <v>6.340582019989078</v>
      </c>
      <c r="Q31" t="n">
        <v>0.9863072171000208</v>
      </c>
      <c r="R31" t="n">
        <v>0.9942960514594296</v>
      </c>
      <c r="S31" t="n">
        <v>0.9999218970709614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51.04306131068223</v>
      </c>
      <c r="G32" t="n">
        <v>4</v>
      </c>
      <c r="H32" t="n">
        <v>8</v>
      </c>
      <c r="I32" t="n">
        <v>52.79306131068223</v>
      </c>
      <c r="J32" t="n">
        <v>52.79306131068223</v>
      </c>
      <c r="K32" t="n">
        <v>54.91976329315686</v>
      </c>
      <c r="L32" t="n">
        <v>52.16306131068223</v>
      </c>
      <c r="M32" t="n">
        <v>52.16306131068223</v>
      </c>
      <c r="N32" t="n">
        <v>54.54270437401456</v>
      </c>
      <c r="O32" t="n">
        <v>54.54270437401456</v>
      </c>
      <c r="P32" t="n">
        <v>3.499643063332329</v>
      </c>
      <c r="Q32" t="n">
        <v>0.9909185464431155</v>
      </c>
      <c r="R32" t="n">
        <v>0.993533078125225</v>
      </c>
      <c r="S32" t="n">
        <v>0.9999412709493383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51.27087751101401</v>
      </c>
      <c r="G33" t="n">
        <v>1</v>
      </c>
      <c r="H33" t="n">
        <v>5</v>
      </c>
      <c r="I33" t="n">
        <v>54.07087751101401</v>
      </c>
      <c r="J33" t="n">
        <v>70.11572781651975</v>
      </c>
      <c r="K33" t="n">
        <v>72.33661808121087</v>
      </c>
      <c r="L33" t="n">
        <v>52.82643306656957</v>
      </c>
      <c r="M33" t="n">
        <v>54.99356649629958</v>
      </c>
      <c r="N33" t="n">
        <v>57.23347485079299</v>
      </c>
      <c r="O33" t="n">
        <v>57.23347485079299</v>
      </c>
      <c r="P33" t="n">
        <v>5.962597339778981</v>
      </c>
      <c r="Q33" t="n">
        <v>0.9942370730854478</v>
      </c>
      <c r="R33" t="n">
        <v>0.9910680372903969</v>
      </c>
      <c r="S33" t="n">
        <v>0.999948525751701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51.47300100620206</v>
      </c>
      <c r="G34" t="n">
        <v>1</v>
      </c>
      <c r="H34" t="n">
        <v>8</v>
      </c>
      <c r="I34" t="n">
        <v>54.12300100620206</v>
      </c>
      <c r="J34" t="n">
        <v>72.33661808121087</v>
      </c>
      <c r="K34" t="n">
        <v>77.03508010136304</v>
      </c>
      <c r="L34" t="n">
        <v>52.53300100620206</v>
      </c>
      <c r="M34" t="n">
        <v>54.54270437401456</v>
      </c>
      <c r="N34" t="n">
        <v>58.43970730152731</v>
      </c>
      <c r="O34" t="n">
        <v>58.43970730152731</v>
      </c>
      <c r="P34" t="n">
        <v>6.966706295325245</v>
      </c>
      <c r="Q34" t="n">
        <v>0.987847272522816</v>
      </c>
      <c r="R34" t="n">
        <v>0.9894313509623971</v>
      </c>
      <c r="S34" t="n">
        <v>0.999871562088444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52.40412624808984</v>
      </c>
      <c r="G35" t="n">
        <v>1</v>
      </c>
      <c r="H35" t="n">
        <v>8</v>
      </c>
      <c r="I35" t="n">
        <v>54.35412624808984</v>
      </c>
      <c r="J35" t="n">
        <v>77.03508010136304</v>
      </c>
      <c r="K35" t="n">
        <v>80.49155861392599</v>
      </c>
      <c r="L35" t="n">
        <v>53.18412624808984</v>
      </c>
      <c r="M35" t="n">
        <v>58.43970730152731</v>
      </c>
      <c r="N35" t="n">
        <v>61.30658306312099</v>
      </c>
      <c r="O35" t="n">
        <v>61.30658306312099</v>
      </c>
      <c r="P35" t="n">
        <v>8.902456815031151</v>
      </c>
      <c r="Q35" t="n">
        <v>0.991045269857605</v>
      </c>
      <c r="R35" t="n">
        <v>0.9922141406828643</v>
      </c>
      <c r="S35" t="n">
        <v>0.9999302797308884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56.07130625680731</v>
      </c>
      <c r="G36" t="n">
        <v>5</v>
      </c>
      <c r="H36" t="n">
        <v>8</v>
      </c>
      <c r="I36" t="n">
        <v>57.26575070125175</v>
      </c>
      <c r="J36" t="n">
        <v>57.26575070125175</v>
      </c>
      <c r="K36" t="n">
        <v>62.79555149720625</v>
      </c>
      <c r="L36" t="n">
        <v>56.93130625680731</v>
      </c>
      <c r="M36" t="n">
        <v>61.30658306312099</v>
      </c>
      <c r="N36" t="n">
        <v>65.85417354555305</v>
      </c>
      <c r="O36" t="n">
        <v>62.79555149720625</v>
      </c>
      <c r="P36" t="n">
        <v>6.724245240398936</v>
      </c>
      <c r="Q36" t="n">
        <v>0.9780935491262364</v>
      </c>
      <c r="R36" t="n">
        <v>0.9876778735656597</v>
      </c>
      <c r="S36" t="n">
        <v>0.9997300659426058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56.81020823550968</v>
      </c>
      <c r="G37" t="n">
        <v>4</v>
      </c>
      <c r="H37" t="n">
        <v>5</v>
      </c>
      <c r="I37" t="n">
        <v>59.68520823550968</v>
      </c>
      <c r="J37" t="n">
        <v>59.68520823550968</v>
      </c>
      <c r="K37" t="n">
        <v>62.49832142204417</v>
      </c>
      <c r="L37" t="n">
        <v>59.36576379106523</v>
      </c>
      <c r="M37" t="n">
        <v>62.79555149720625</v>
      </c>
      <c r="N37" t="n">
        <v>66.62309845890398</v>
      </c>
      <c r="O37" t="n">
        <v>62.49832142204417</v>
      </c>
      <c r="P37" t="n">
        <v>5.688113186534494</v>
      </c>
      <c r="Q37" t="n">
        <v>0.9880050712018963</v>
      </c>
      <c r="R37" t="n">
        <v>0.9847854520427822</v>
      </c>
      <c r="S37" t="n">
        <v>0.9998175025805578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57.29704934427035</v>
      </c>
      <c r="G38" t="n">
        <v>1</v>
      </c>
      <c r="H38" t="n">
        <v>2</v>
      </c>
      <c r="I38" t="n">
        <v>60.99704934427035</v>
      </c>
      <c r="J38" t="n">
        <v>83.88083294012202</v>
      </c>
      <c r="K38" t="n">
        <v>87.94622364373376</v>
      </c>
      <c r="L38" t="n">
        <v>60.38038267760368</v>
      </c>
      <c r="M38" t="n">
        <v>60.38038267760368</v>
      </c>
      <c r="N38" t="n">
        <v>63.82507823781827</v>
      </c>
      <c r="O38" t="n">
        <v>63.82507823781827</v>
      </c>
      <c r="P38" t="n">
        <v>6.528028893547919</v>
      </c>
      <c r="Q38" t="n">
        <v>0.9894760834328584</v>
      </c>
      <c r="R38" t="n">
        <v>0.9890951067865801</v>
      </c>
      <c r="S38" t="n">
        <v>0.9998852378136484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58.1063452927498</v>
      </c>
      <c r="G39" t="n">
        <v>1</v>
      </c>
      <c r="H39" t="n">
        <v>5</v>
      </c>
      <c r="I39" t="n">
        <v>60.7063452927498</v>
      </c>
      <c r="J39" t="n">
        <v>80.49155861392599</v>
      </c>
      <c r="K39" t="n">
        <v>83.88083294012202</v>
      </c>
      <c r="L39" t="n">
        <v>59.55078973719424</v>
      </c>
      <c r="M39" t="n">
        <v>66.62309845890398</v>
      </c>
      <c r="N39" t="n">
        <v>70.04139606667543</v>
      </c>
      <c r="O39" t="n">
        <v>70.04139606667543</v>
      </c>
      <c r="P39" t="n">
        <v>11.93505077392563</v>
      </c>
      <c r="Q39" t="n">
        <v>0.9912186096326692</v>
      </c>
      <c r="R39" t="n">
        <v>0.9864011087916743</v>
      </c>
      <c r="S39" t="n">
        <v>0.9998805828277368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58.5838740162562</v>
      </c>
      <c r="G40" t="n">
        <v>2</v>
      </c>
      <c r="H40" t="n">
        <v>8</v>
      </c>
      <c r="I40" t="n">
        <v>61.5838740162562</v>
      </c>
      <c r="J40" t="n">
        <v>63.82507823781827</v>
      </c>
      <c r="K40" t="n">
        <v>69.54645229256973</v>
      </c>
      <c r="L40" t="n">
        <v>60.0238740162562</v>
      </c>
      <c r="M40" t="n">
        <v>65.85417354555305</v>
      </c>
      <c r="N40" t="n">
        <v>71.45467350055624</v>
      </c>
      <c r="O40" t="n">
        <v>69.54645229256973</v>
      </c>
      <c r="P40" t="n">
        <v>10.96257827631352</v>
      </c>
      <c r="Q40" t="n">
        <v>0.9819531628215582</v>
      </c>
      <c r="R40" t="n">
        <v>0.984846631424374</v>
      </c>
      <c r="S40" t="n">
        <v>0.9997265296246107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59.62946151402544</v>
      </c>
      <c r="G41" t="n">
        <v>4</v>
      </c>
      <c r="H41" t="n">
        <v>5</v>
      </c>
      <c r="I41" t="n">
        <v>60.53571151402544</v>
      </c>
      <c r="J41" t="n">
        <v>62.49832142204417</v>
      </c>
      <c r="K41" t="n">
        <v>66.72823185365641</v>
      </c>
      <c r="L41" t="n">
        <v>60.43501706958099</v>
      </c>
      <c r="M41" t="n">
        <v>70.04139606667543</v>
      </c>
      <c r="N41" t="n">
        <v>75.79665003166639</v>
      </c>
      <c r="O41" t="n">
        <v>66.72823185365641</v>
      </c>
      <c r="P41" t="n">
        <v>7.098770339630974</v>
      </c>
      <c r="Q41" t="n">
        <v>0.9820185290335364</v>
      </c>
      <c r="R41" t="n">
        <v>0.9772106641733785</v>
      </c>
      <c r="S41" t="n">
        <v>0.9995902142194886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59.72147003881599</v>
      </c>
      <c r="G42" t="n">
        <v>5</v>
      </c>
      <c r="H42" t="n">
        <v>6</v>
      </c>
      <c r="I42" t="n">
        <v>60.52702559437154</v>
      </c>
      <c r="J42" t="n">
        <v>75.79665003166639</v>
      </c>
      <c r="K42" t="n">
        <v>82.3506501468693</v>
      </c>
      <c r="L42" t="n">
        <v>60.44647003881599</v>
      </c>
      <c r="M42" t="n">
        <v>61.06627184037701</v>
      </c>
      <c r="N42" t="n">
        <v>67.26074497084308</v>
      </c>
      <c r="O42" t="n">
        <v>67.26074497084308</v>
      </c>
      <c r="P42" t="n">
        <v>7.539274932027091</v>
      </c>
      <c r="Q42" t="n">
        <v>0.9740891459542518</v>
      </c>
      <c r="R42" t="n">
        <v>0.9842547871163111</v>
      </c>
      <c r="S42" t="n">
        <v>0.9995920280870515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61.99986716707955</v>
      </c>
      <c r="G43" t="n">
        <v>5</v>
      </c>
      <c r="H43" t="n">
        <v>8</v>
      </c>
      <c r="I43" t="n">
        <v>63.36097827819066</v>
      </c>
      <c r="J43" t="n">
        <v>82.3506501468693</v>
      </c>
      <c r="K43" t="n">
        <v>85.27322640790797</v>
      </c>
      <c r="L43" t="n">
        <v>62.97986716707955</v>
      </c>
      <c r="M43" t="n">
        <v>71.45467350055624</v>
      </c>
      <c r="N43" t="n">
        <v>73.85813801569837</v>
      </c>
      <c r="O43" t="n">
        <v>73.85813801569837</v>
      </c>
      <c r="P43" t="n">
        <v>11.85827084861882</v>
      </c>
      <c r="Q43" t="n">
        <v>0.988361694717784</v>
      </c>
      <c r="R43" t="n">
        <v>0.993468552782243</v>
      </c>
      <c r="S43" t="n">
        <v>0.9999239850233451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67.17097779097136</v>
      </c>
      <c r="G44" t="n">
        <v>1</v>
      </c>
      <c r="H44" t="n">
        <v>7</v>
      </c>
      <c r="I44" t="n">
        <v>68.77097779097136</v>
      </c>
      <c r="J44" t="n">
        <v>87.94622364373376</v>
      </c>
      <c r="K44" t="n">
        <v>92.8278694805</v>
      </c>
      <c r="L44" t="n">
        <v>67.88208890208247</v>
      </c>
      <c r="M44" t="n">
        <v>67.88208890208247</v>
      </c>
      <c r="N44" t="n">
        <v>71.85944830790278</v>
      </c>
      <c r="O44" t="n">
        <v>71.85944830790278</v>
      </c>
      <c r="P44" t="n">
        <v>4.688470516931417</v>
      </c>
      <c r="Q44" t="n">
        <v>0.9873764645313299</v>
      </c>
      <c r="R44" t="n">
        <v>0.9947431250434465</v>
      </c>
      <c r="S44" t="n">
        <v>0.9999336396525316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67.2053911073789</v>
      </c>
      <c r="G45" t="n">
        <v>2</v>
      </c>
      <c r="H45" t="n">
        <v>6</v>
      </c>
      <c r="I45" t="n">
        <v>70.3303911073789</v>
      </c>
      <c r="J45" t="n">
        <v>70.3303911073789</v>
      </c>
      <c r="K45" t="n">
        <v>75.15690123553837</v>
      </c>
      <c r="L45" t="n">
        <v>69.0803911073789</v>
      </c>
      <c r="M45" t="n">
        <v>69.0803911073789</v>
      </c>
      <c r="N45" t="n">
        <v>74.51021500155831</v>
      </c>
      <c r="O45" t="n">
        <v>74.51021500155831</v>
      </c>
      <c r="P45" t="n">
        <v>7.304823894179407</v>
      </c>
      <c r="Q45" t="n">
        <v>0.9847541803132078</v>
      </c>
      <c r="R45" t="n">
        <v>0.9861848928768775</v>
      </c>
      <c r="S45" t="n">
        <v>0.9997893773678471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68.40506670750226</v>
      </c>
      <c r="G46" t="n">
        <v>1</v>
      </c>
      <c r="H46" t="n">
        <v>7</v>
      </c>
      <c r="I46" t="n">
        <v>69.35506670750226</v>
      </c>
      <c r="J46" t="n">
        <v>92.8278694805</v>
      </c>
      <c r="K46" t="n">
        <v>97.38825275618481</v>
      </c>
      <c r="L46" t="n">
        <v>68.82728892972447</v>
      </c>
      <c r="M46" t="n">
        <v>71.85944830790278</v>
      </c>
      <c r="N46" t="n">
        <v>75.57505651099726</v>
      </c>
      <c r="O46" t="n">
        <v>75.57505651099726</v>
      </c>
      <c r="P46" t="n">
        <v>7.169989803495</v>
      </c>
      <c r="Q46" t="n">
        <v>0.9882023025580561</v>
      </c>
      <c r="R46" t="n">
        <v>0.9950882304713403</v>
      </c>
      <c r="S46" t="n">
        <v>0.9999420524291963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69.39599170306218</v>
      </c>
      <c r="G47" t="n">
        <v>1</v>
      </c>
      <c r="H47" t="n">
        <v>7</v>
      </c>
      <c r="I47" t="n">
        <v>73.04599170306219</v>
      </c>
      <c r="J47" t="n">
        <v>97.38825275618481</v>
      </c>
      <c r="K47" t="n">
        <v>102.5759151673739</v>
      </c>
      <c r="L47" t="n">
        <v>71.0182139252844</v>
      </c>
      <c r="M47" t="n">
        <v>75.57505651099726</v>
      </c>
      <c r="N47" t="n">
        <v>79.80174533179701</v>
      </c>
      <c r="O47" t="n">
        <v>79.80174533179701</v>
      </c>
      <c r="P47" t="n">
        <v>10.40575362873483</v>
      </c>
      <c r="Q47" t="n">
        <v>0.9865904596691322</v>
      </c>
      <c r="R47" t="n">
        <v>0.9944145084016953</v>
      </c>
      <c r="S47" t="n">
        <v>0.9999251011251448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72.15106696032421</v>
      </c>
      <c r="G48" t="n">
        <v>2</v>
      </c>
      <c r="H48" t="n">
        <v>7</v>
      </c>
      <c r="I48" t="n">
        <v>75.35940029365754</v>
      </c>
      <c r="J48" t="n">
        <v>75.35940029365754</v>
      </c>
      <c r="K48" t="n">
        <v>79.99448541439241</v>
      </c>
      <c r="L48" t="n">
        <v>73.86217807143532</v>
      </c>
      <c r="M48" t="n">
        <v>79.80174533179701</v>
      </c>
      <c r="N48" t="n">
        <v>84.25869497517851</v>
      </c>
      <c r="O48" t="n">
        <v>79.99448541439241</v>
      </c>
      <c r="P48" t="n">
        <v>7.8434184540682</v>
      </c>
      <c r="Q48" t="n">
        <v>0.9853543971792691</v>
      </c>
      <c r="R48" t="n">
        <v>0.9941111206248907</v>
      </c>
      <c r="S48" t="n">
        <v>0.999913753811613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74.86873373555885</v>
      </c>
      <c r="G49" t="n">
        <v>3</v>
      </c>
      <c r="H49" t="n">
        <v>7</v>
      </c>
      <c r="I49" t="n">
        <v>77.08301944984456</v>
      </c>
      <c r="J49" t="n">
        <v>77.08301944984456</v>
      </c>
      <c r="K49" t="n">
        <v>80.02159595532551</v>
      </c>
      <c r="L49" t="n">
        <v>76.24651151333663</v>
      </c>
      <c r="M49" t="n">
        <v>84.25869497517851</v>
      </c>
      <c r="N49" t="n">
        <v>87.09562971067743</v>
      </c>
      <c r="O49" t="n">
        <v>80.02159595532551</v>
      </c>
      <c r="P49" t="n">
        <v>5.152862219766661</v>
      </c>
      <c r="Q49" t="n">
        <v>0.9867847997912821</v>
      </c>
      <c r="R49" t="n">
        <v>0.9962475917952299</v>
      </c>
      <c r="S49" t="n">
        <v>0.9999504111743092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75.30133582080336</v>
      </c>
      <c r="G50" t="n">
        <v>2</v>
      </c>
      <c r="H50" t="n">
        <v>8</v>
      </c>
      <c r="I50" t="n">
        <v>78.59300248747003</v>
      </c>
      <c r="J50" t="n">
        <v>79.99448541439241</v>
      </c>
      <c r="K50" t="n">
        <v>86.21524415114357</v>
      </c>
      <c r="L50" t="n">
        <v>76.88133582080336</v>
      </c>
      <c r="M50" t="n">
        <v>76.88133582080336</v>
      </c>
      <c r="N50" t="n">
        <v>82.97067007720062</v>
      </c>
      <c r="O50" t="n">
        <v>82.97067007720062</v>
      </c>
      <c r="P50" t="n">
        <v>7.669334256397264</v>
      </c>
      <c r="Q50" t="n">
        <v>0.9803935017563967</v>
      </c>
      <c r="R50" t="n">
        <v>0.9835349306687344</v>
      </c>
      <c r="S50" t="n">
        <v>0.9996771776470758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77.51600483609424</v>
      </c>
      <c r="G51" t="n">
        <v>3</v>
      </c>
      <c r="H51" t="n">
        <v>6</v>
      </c>
      <c r="I51" t="n">
        <v>78.23029055037995</v>
      </c>
      <c r="J51" t="n">
        <v>80.02159595532551</v>
      </c>
      <c r="K51" t="n">
        <v>83.11426961262184</v>
      </c>
      <c r="L51" t="n">
        <v>78.01600483609424</v>
      </c>
      <c r="M51" t="n">
        <v>78.01600483609424</v>
      </c>
      <c r="N51" t="n">
        <v>81.50916860728506</v>
      </c>
      <c r="O51" t="n">
        <v>81.50916860728506</v>
      </c>
      <c r="P51" t="n">
        <v>3.993163771190822</v>
      </c>
      <c r="Q51" t="n">
        <v>0.9860966422032725</v>
      </c>
      <c r="R51" t="n">
        <v>0.9910903047749031</v>
      </c>
      <c r="S51" t="n">
        <v>0.9998761253194257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85.78971622875608</v>
      </c>
      <c r="G52" t="n">
        <v>6</v>
      </c>
      <c r="H52" t="n">
        <v>7</v>
      </c>
      <c r="I52" t="n">
        <v>87.48971622875608</v>
      </c>
      <c r="J52" t="n">
        <v>91.82253920377067</v>
      </c>
      <c r="K52" t="n">
        <v>95.88553873943572</v>
      </c>
      <c r="L52" t="n">
        <v>87.30082733986718</v>
      </c>
      <c r="M52" t="n">
        <v>91.76106916764576</v>
      </c>
      <c r="N52" t="n">
        <v>95.23382511204201</v>
      </c>
      <c r="O52" t="n">
        <v>95.23382511204201</v>
      </c>
      <c r="P52" t="n">
        <v>9.444108883285935</v>
      </c>
      <c r="Q52" t="n">
        <v>0.9896444263242786</v>
      </c>
      <c r="R52" t="n">
        <v>0.9954085256901662</v>
      </c>
      <c r="S52" t="n">
        <v>0.9999524526495044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86.11414286068093</v>
      </c>
      <c r="G53" t="n">
        <v>6</v>
      </c>
      <c r="H53" t="n">
        <v>7</v>
      </c>
      <c r="I53" t="n">
        <v>86.36414286068093</v>
      </c>
      <c r="J53" t="n">
        <v>86.36414286068093</v>
      </c>
      <c r="K53" t="n">
        <v>91.82253920377067</v>
      </c>
      <c r="L53" t="n">
        <v>86.33636508290316</v>
      </c>
      <c r="M53" t="n">
        <v>87.09562971067743</v>
      </c>
      <c r="N53" t="n">
        <v>91.76106916764576</v>
      </c>
      <c r="O53" t="n">
        <v>91.76106916764576</v>
      </c>
      <c r="P53" t="n">
        <v>5.646926306964829</v>
      </c>
      <c r="Q53" t="n">
        <v>0.9861127030912515</v>
      </c>
      <c r="R53" t="n">
        <v>0.9938364978106466</v>
      </c>
      <c r="S53" t="n">
        <v>0.9999144056150987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89.8745772573199</v>
      </c>
      <c r="G54" t="n">
        <v>4</v>
      </c>
      <c r="H54" t="n">
        <v>7</v>
      </c>
      <c r="I54" t="n">
        <v>91.7808272573199</v>
      </c>
      <c r="J54" t="n">
        <v>91.7808272573199</v>
      </c>
      <c r="K54" t="n">
        <v>94.92320474724865</v>
      </c>
      <c r="L54" t="n">
        <v>91.23013281287545</v>
      </c>
      <c r="M54" t="n">
        <v>95.23382511204201</v>
      </c>
      <c r="N54" t="n">
        <v>98.68778345992681</v>
      </c>
      <c r="O54" t="n">
        <v>94.92320474724865</v>
      </c>
      <c r="P54" t="n">
        <v>5.048627489928748</v>
      </c>
      <c r="Q54" t="n">
        <v>0.9866105491181403</v>
      </c>
      <c r="R54" t="n">
        <v>0.9954333219353886</v>
      </c>
      <c r="S54" t="n">
        <v>0.9999388546883606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91.59313276655631</v>
      </c>
      <c r="G55" t="n">
        <v>6</v>
      </c>
      <c r="H55" t="n">
        <v>8</v>
      </c>
      <c r="I55" t="n">
        <v>93.71813276655631</v>
      </c>
      <c r="J55" t="n">
        <v>95.88553873943572</v>
      </c>
      <c r="K55" t="n">
        <v>101.1100980760998</v>
      </c>
      <c r="L55" t="n">
        <v>93.29313276655631</v>
      </c>
      <c r="M55" t="n">
        <v>93.29313276655631</v>
      </c>
      <c r="N55" t="n">
        <v>97.8390717198978</v>
      </c>
      <c r="O55" t="n">
        <v>97.8390717198978</v>
      </c>
      <c r="P55" t="n">
        <v>6.245938953341494</v>
      </c>
      <c r="Q55" t="n">
        <v>0.9867036598895788</v>
      </c>
      <c r="R55" t="n">
        <v>0.9876823208653677</v>
      </c>
      <c r="S55" t="n">
        <v>0.9998362199488549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92.62131599708292</v>
      </c>
      <c r="G56" t="n">
        <v>3</v>
      </c>
      <c r="H56" t="n">
        <v>7</v>
      </c>
      <c r="I56" t="n">
        <v>93.33560171136862</v>
      </c>
      <c r="J56" t="n">
        <v>93.33560171136862</v>
      </c>
      <c r="K56" t="n">
        <v>96.19554925552993</v>
      </c>
      <c r="L56" t="n">
        <v>93.06576044152736</v>
      </c>
      <c r="M56" t="n">
        <v>98.68778345992681</v>
      </c>
      <c r="N56" t="n">
        <v>101.4488089137828</v>
      </c>
      <c r="O56" t="n">
        <v>96.19554925552993</v>
      </c>
      <c r="P56" t="n">
        <v>3.574233258447009</v>
      </c>
      <c r="Q56" t="n">
        <v>0.9871361211918704</v>
      </c>
      <c r="R56" t="n">
        <v>0.996347813282665</v>
      </c>
      <c r="S56" t="n">
        <v>0.9999530187126835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93.92104124825742</v>
      </c>
      <c r="G57" t="n">
        <v>5</v>
      </c>
      <c r="H57" t="n">
        <v>7</v>
      </c>
      <c r="I57" t="n">
        <v>94.64326347047965</v>
      </c>
      <c r="J57" t="n">
        <v>94.64326347047965</v>
      </c>
      <c r="K57" t="n">
        <v>98.26607237603864</v>
      </c>
      <c r="L57" t="n">
        <v>94.49881902603521</v>
      </c>
      <c r="M57" t="n">
        <v>101.4488089137828</v>
      </c>
      <c r="N57" t="n">
        <v>104.375459305591</v>
      </c>
      <c r="O57" t="n">
        <v>98.26607237603864</v>
      </c>
      <c r="P57" t="n">
        <v>4.345031127781212</v>
      </c>
      <c r="Q57" t="n">
        <v>0.9855933969587988</v>
      </c>
      <c r="R57" t="n">
        <v>0.9961291550290658</v>
      </c>
      <c r="S57" t="n">
        <v>0.9999442342730698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97.85305927601767</v>
      </c>
      <c r="G58" t="n">
        <v>1</v>
      </c>
      <c r="H58" t="n">
        <v>6</v>
      </c>
      <c r="I58" t="n">
        <v>102.0530592760177</v>
      </c>
      <c r="J58" t="n">
        <v>102.5759151673739</v>
      </c>
      <c r="K58" t="n">
        <v>109.5913378040787</v>
      </c>
      <c r="L58" t="n">
        <v>99.95305927601767</v>
      </c>
      <c r="M58" t="n">
        <v>101.1100980760998</v>
      </c>
      <c r="N58" t="n">
        <v>107.7974613808723</v>
      </c>
      <c r="O58" t="n">
        <v>107.7974613808723</v>
      </c>
      <c r="P58" t="n">
        <v>9.944402104854632</v>
      </c>
      <c r="Q58" t="n">
        <v>0.9819088617894201</v>
      </c>
      <c r="R58" t="n">
        <v>0.9830126505449276</v>
      </c>
      <c r="S58" t="n">
        <v>0.9996926795131769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99.56805707528788</v>
      </c>
      <c r="G59" t="n">
        <v>2</v>
      </c>
      <c r="H59" t="n">
        <v>7</v>
      </c>
      <c r="I59" t="n">
        <v>101.2763904086212</v>
      </c>
      <c r="J59" t="n">
        <v>103.1856197278201</v>
      </c>
      <c r="K59" t="n">
        <v>107.178949666042</v>
      </c>
      <c r="L59" t="n">
        <v>100.479168186399</v>
      </c>
      <c r="M59" t="n">
        <v>104.375459305591</v>
      </c>
      <c r="N59" t="n">
        <v>108.2153176858489</v>
      </c>
      <c r="O59" t="n">
        <v>107.178949666042</v>
      </c>
      <c r="P59" t="n">
        <v>7.610892590754091</v>
      </c>
      <c r="Q59" t="n">
        <v>0.9873693035485019</v>
      </c>
      <c r="R59" t="n">
        <v>0.9949243981116627</v>
      </c>
      <c r="S59" t="n">
        <v>0.9999358916132398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100.2100975279037</v>
      </c>
      <c r="G60" t="n">
        <v>2</v>
      </c>
      <c r="H60" t="n">
        <v>8</v>
      </c>
      <c r="I60" t="n">
        <v>100.6267641945704</v>
      </c>
      <c r="J60" t="n">
        <v>100.6267641945704</v>
      </c>
      <c r="K60" t="n">
        <v>103.1856197278201</v>
      </c>
      <c r="L60" t="n">
        <v>100.4100975279037</v>
      </c>
      <c r="M60" t="n">
        <v>100.4100975279037</v>
      </c>
      <c r="N60" t="n">
        <v>102.9148927329862</v>
      </c>
      <c r="O60" t="n">
        <v>102.9148927329862</v>
      </c>
      <c r="P60" t="n">
        <v>2.704795205082462</v>
      </c>
      <c r="Q60" t="n">
        <v>0.9918880053295233</v>
      </c>
      <c r="R60" t="n">
        <v>0.9931941244149061</v>
      </c>
      <c r="S60" t="n">
        <v>0.9999447907735258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106.3713083882688</v>
      </c>
      <c r="G61" t="n">
        <v>1</v>
      </c>
      <c r="H61" t="n">
        <v>7</v>
      </c>
      <c r="I61" t="n">
        <v>107.9713083882688</v>
      </c>
      <c r="J61" t="n">
        <v>109.5913378040787</v>
      </c>
      <c r="K61" t="n">
        <v>114.7703326208821</v>
      </c>
      <c r="L61" t="n">
        <v>107.0824194993799</v>
      </c>
      <c r="M61" t="n">
        <v>108.2153176858489</v>
      </c>
      <c r="N61" t="n">
        <v>112.4349445158348</v>
      </c>
      <c r="O61" t="n">
        <v>112.4349445158348</v>
      </c>
      <c r="P61" t="n">
        <v>6.063636127565999</v>
      </c>
      <c r="Q61" t="n">
        <v>0.98661271380933</v>
      </c>
      <c r="R61" t="n">
        <v>0.9944238146249389</v>
      </c>
      <c r="S61" t="n">
        <v>0.9999253500105318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106.7220908433399</v>
      </c>
      <c r="G62" t="n">
        <v>2</v>
      </c>
      <c r="H62" t="n">
        <v>4</v>
      </c>
      <c r="I62" t="n">
        <v>109.3054241766733</v>
      </c>
      <c r="J62" t="n">
        <v>109.3054241766733</v>
      </c>
      <c r="K62" t="n">
        <v>114.4621963929976</v>
      </c>
      <c r="L62" t="n">
        <v>108.6595908433399</v>
      </c>
      <c r="M62" t="n">
        <v>108.6595908433399</v>
      </c>
      <c r="N62" t="n">
        <v>113.1708649990194</v>
      </c>
      <c r="O62" t="n">
        <v>113.1708649990194</v>
      </c>
      <c r="P62" t="n">
        <v>6.448774155679516</v>
      </c>
      <c r="Q62" t="n">
        <v>0.9837194964689059</v>
      </c>
      <c r="R62" t="n">
        <v>0.9808339774765455</v>
      </c>
      <c r="S62" t="n">
        <v>0.9996879675026299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108.3703243406329</v>
      </c>
      <c r="G63" t="n">
        <v>2</v>
      </c>
      <c r="H63" t="n">
        <v>6</v>
      </c>
      <c r="I63" t="n">
        <v>112.4536576739662</v>
      </c>
      <c r="J63" t="n">
        <v>114.4621963929976</v>
      </c>
      <c r="K63" t="n">
        <v>118.8181332323972</v>
      </c>
      <c r="L63" t="n">
        <v>110.8203243406329</v>
      </c>
      <c r="M63" t="n">
        <v>110.8203243406329</v>
      </c>
      <c r="N63" t="n">
        <v>115.7207532849575</v>
      </c>
      <c r="O63" t="n">
        <v>115.7207532849575</v>
      </c>
      <c r="P63" t="n">
        <v>7.350428944324563</v>
      </c>
      <c r="Q63" t="n">
        <v>0.9862303278802087</v>
      </c>
      <c r="R63" t="n">
        <v>0.9875233933653943</v>
      </c>
      <c r="S63" t="n">
        <v>0.9998282012174738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113.6224788636423</v>
      </c>
      <c r="G64" t="n">
        <v>1</v>
      </c>
      <c r="H64" t="n">
        <v>5</v>
      </c>
      <c r="I64" t="n">
        <v>117.9724788636423</v>
      </c>
      <c r="J64" t="n">
        <v>117.9724788636423</v>
      </c>
      <c r="K64" t="n">
        <v>122.0805150223172</v>
      </c>
      <c r="L64" t="n">
        <v>116.039145530309</v>
      </c>
      <c r="M64" t="n">
        <v>116.039145530309</v>
      </c>
      <c r="N64" t="n">
        <v>120.1823599244054</v>
      </c>
      <c r="O64" t="n">
        <v>120.1823599244054</v>
      </c>
      <c r="P64" t="n">
        <v>6.559881060763132</v>
      </c>
      <c r="Q64" t="n">
        <v>0.9893662778589252</v>
      </c>
      <c r="R64" t="n">
        <v>0.9835410511201683</v>
      </c>
      <c r="S64" t="n">
        <v>0.9998249801108777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113.6277861795362</v>
      </c>
      <c r="G65" t="n">
        <v>5</v>
      </c>
      <c r="H65" t="n">
        <v>6</v>
      </c>
      <c r="I65" t="n">
        <v>116.3222306239806</v>
      </c>
      <c r="J65" t="n">
        <v>120.1823599244054</v>
      </c>
      <c r="K65" t="n">
        <v>122.7005285518574</v>
      </c>
      <c r="L65" t="n">
        <v>116.0527861795362</v>
      </c>
      <c r="M65" t="n">
        <v>116.0527861795362</v>
      </c>
      <c r="N65" t="n">
        <v>118.4328178588995</v>
      </c>
      <c r="O65" t="n">
        <v>118.4328178588995</v>
      </c>
      <c r="P65" t="n">
        <v>4.80503167936331</v>
      </c>
      <c r="Q65" t="n">
        <v>0.9899640193534776</v>
      </c>
      <c r="R65" t="n">
        <v>0.9939208180505446</v>
      </c>
      <c r="S65" t="n">
        <v>0.9999389894476086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114.1788938723612</v>
      </c>
      <c r="G66" t="n">
        <v>2</v>
      </c>
      <c r="H66" t="n">
        <v>7</v>
      </c>
      <c r="I66" t="n">
        <v>118.3038938723612</v>
      </c>
      <c r="J66" t="n">
        <v>118.8181332323972</v>
      </c>
      <c r="K66" t="n">
        <v>122.7938433089874</v>
      </c>
      <c r="L66" t="n">
        <v>116.3788938723612</v>
      </c>
      <c r="M66" t="n">
        <v>116.3788938723612</v>
      </c>
      <c r="N66" t="n">
        <v>120.2018095570764</v>
      </c>
      <c r="O66" t="n">
        <v>120.2018095570764</v>
      </c>
      <c r="P66" t="n">
        <v>6.022915684715173</v>
      </c>
      <c r="Q66" t="n">
        <v>0.9874246823641208</v>
      </c>
      <c r="R66" t="n">
        <v>0.994946736626564</v>
      </c>
      <c r="S66" t="n">
        <v>0.9999364536079813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114.417894891729</v>
      </c>
      <c r="G67" t="n">
        <v>4</v>
      </c>
      <c r="H67" t="n">
        <v>8</v>
      </c>
      <c r="I67" t="n">
        <v>116.699144891729</v>
      </c>
      <c r="J67" t="n">
        <v>116.699144891729</v>
      </c>
      <c r="K67" t="n">
        <v>120.7945035776398</v>
      </c>
      <c r="L67" t="n">
        <v>115.877894891729</v>
      </c>
      <c r="M67" t="n">
        <v>115.877894891729</v>
      </c>
      <c r="N67" t="n">
        <v>120.4603384917701</v>
      </c>
      <c r="O67" t="n">
        <v>120.4603384917701</v>
      </c>
      <c r="P67" t="n">
        <v>6.042443600041025</v>
      </c>
      <c r="Q67" t="n">
        <v>0.9825855023312584</v>
      </c>
      <c r="R67" t="n">
        <v>0.9875840244488485</v>
      </c>
      <c r="S67" t="n">
        <v>0.9997837820227093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115.301794513537</v>
      </c>
      <c r="G68" t="n">
        <v>7</v>
      </c>
      <c r="H68" t="n">
        <v>8</v>
      </c>
      <c r="I68" t="n">
        <v>117.2129056246481</v>
      </c>
      <c r="J68" t="n">
        <v>120.2018095570764</v>
      </c>
      <c r="K68" t="n">
        <v>125.3697374571696</v>
      </c>
      <c r="L68" t="n">
        <v>117.021794513537</v>
      </c>
      <c r="M68" t="n">
        <v>120.4603384917701</v>
      </c>
      <c r="N68" t="n">
        <v>125.7212729190168</v>
      </c>
      <c r="O68" t="n">
        <v>125.3697374571696</v>
      </c>
      <c r="P68" t="n">
        <v>10.06794294363269</v>
      </c>
      <c r="Q68" t="n">
        <v>0.9931749316767153</v>
      </c>
      <c r="R68" t="n">
        <v>0.9857588252259505</v>
      </c>
      <c r="S68" t="n">
        <v>0.9999028030091632</v>
      </c>
      <c r="T68" t="b">
        <v>1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116.4497389386657</v>
      </c>
      <c r="G69" t="n">
        <v>1</v>
      </c>
      <c r="H69" t="n">
        <v>6</v>
      </c>
      <c r="I69" t="n">
        <v>121.3497389386657</v>
      </c>
      <c r="J69" t="n">
        <v>122.0805150223172</v>
      </c>
      <c r="K69" t="n">
        <v>123.2099593645939</v>
      </c>
      <c r="L69" t="n">
        <v>118.8997389386657</v>
      </c>
      <c r="M69" t="n">
        <v>118.8997389386657</v>
      </c>
      <c r="N69" t="n">
        <v>119.9763675383179</v>
      </c>
      <c r="O69" t="n">
        <v>119.9763675383179</v>
      </c>
      <c r="P69" t="n">
        <v>3.526628599652241</v>
      </c>
      <c r="Q69" t="n">
        <v>0.9970650738828514</v>
      </c>
      <c r="R69" t="n">
        <v>0.9972454356887041</v>
      </c>
      <c r="S69" t="n">
        <v>0.9999919155572614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116.4758224073432</v>
      </c>
      <c r="G70" t="n">
        <v>4</v>
      </c>
      <c r="H70" t="n">
        <v>5</v>
      </c>
      <c r="I70" t="n">
        <v>117.1633224073432</v>
      </c>
      <c r="J70" t="n">
        <v>120.7945035776398</v>
      </c>
      <c r="K70" t="n">
        <v>125.6814415551674</v>
      </c>
      <c r="L70" t="n">
        <v>117.0869335184543</v>
      </c>
      <c r="M70" t="n">
        <v>122.7005285518574</v>
      </c>
      <c r="N70" t="n">
        <v>129.349740072185</v>
      </c>
      <c r="O70" t="n">
        <v>125.6814415551674</v>
      </c>
      <c r="P70" t="n">
        <v>9.205619147824166</v>
      </c>
      <c r="Q70" t="n">
        <v>0.9792546461975404</v>
      </c>
      <c r="R70" t="n">
        <v>0.9737177233535048</v>
      </c>
      <c r="S70" t="n">
        <v>0.9994547648722344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118.9627937413862</v>
      </c>
      <c r="G71" t="n">
        <v>1</v>
      </c>
      <c r="H71" t="n">
        <v>8</v>
      </c>
      <c r="I71" t="n">
        <v>122.9627937413862</v>
      </c>
      <c r="J71" t="n">
        <v>123.2099593645939</v>
      </c>
      <c r="K71" t="n">
        <v>129.3915451774462</v>
      </c>
      <c r="L71" t="n">
        <v>120.5627937413862</v>
      </c>
      <c r="M71" t="n">
        <v>125.7212729190168</v>
      </c>
      <c r="N71" t="n">
        <v>130.8484098216956</v>
      </c>
      <c r="O71" t="n">
        <v>129.3915451774462</v>
      </c>
      <c r="P71" t="n">
        <v>10.42875143605994</v>
      </c>
      <c r="Q71" t="n">
        <v>0.9840418770686375</v>
      </c>
      <c r="R71" t="n">
        <v>0.9861184849737719</v>
      </c>
      <c r="S71" t="n">
        <v>0.9997784770767379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120.3624532151378</v>
      </c>
      <c r="G72" t="n">
        <v>6</v>
      </c>
      <c r="H72" t="n">
        <v>8</v>
      </c>
      <c r="I72" t="n">
        <v>121.6124532151378</v>
      </c>
      <c r="J72" t="n">
        <v>121.6124532151378</v>
      </c>
      <c r="K72" t="n">
        <v>130.0753819371363</v>
      </c>
      <c r="L72" t="n">
        <v>121.3624532151378</v>
      </c>
      <c r="M72" t="n">
        <v>130.8484098216956</v>
      </c>
      <c r="N72" t="n">
        <v>138.212084891228</v>
      </c>
      <c r="O72" t="n">
        <v>130.0753819371363</v>
      </c>
      <c r="P72" t="n">
        <v>9.71292872199858</v>
      </c>
      <c r="Q72" t="n">
        <v>0.9785510140999589</v>
      </c>
      <c r="R72" t="n">
        <v>0.9801236691787722</v>
      </c>
      <c r="S72" t="n">
        <v>0.9995736728604709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122.7709002775859</v>
      </c>
      <c r="G73" t="n">
        <v>5</v>
      </c>
      <c r="H73" t="n">
        <v>8</v>
      </c>
      <c r="I73" t="n">
        <v>123.882011388697</v>
      </c>
      <c r="J73" t="n">
        <v>129.349740072185</v>
      </c>
      <c r="K73" t="n">
        <v>132.6146956368859</v>
      </c>
      <c r="L73" t="n">
        <v>123.5709002775859</v>
      </c>
      <c r="M73" t="n">
        <v>138.212084891228</v>
      </c>
      <c r="N73" t="n">
        <v>140.8971148587559</v>
      </c>
      <c r="O73" t="n">
        <v>132.6146956368859</v>
      </c>
      <c r="P73" t="n">
        <v>9.843795359300017</v>
      </c>
      <c r="Q73" t="n">
        <v>0.9870071632359275</v>
      </c>
      <c r="R73" t="n">
        <v>0.9927061917796989</v>
      </c>
      <c r="S73" t="n">
        <v>0.9999052327404052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123.6657167680059</v>
      </c>
      <c r="G74" t="n">
        <v>1</v>
      </c>
      <c r="H74" t="n">
        <v>4</v>
      </c>
      <c r="I74" t="n">
        <v>125.6157167680059</v>
      </c>
      <c r="J74" t="n">
        <v>129.3915451774462</v>
      </c>
      <c r="K74" t="n">
        <v>133.5109395044801</v>
      </c>
      <c r="L74" t="n">
        <v>124.8844667680059</v>
      </c>
      <c r="M74" t="n">
        <v>125.6814415551674</v>
      </c>
      <c r="N74" t="n">
        <v>128.7349786087729</v>
      </c>
      <c r="O74" t="n">
        <v>128.7349786087729</v>
      </c>
      <c r="P74" t="n">
        <v>5.069261840767027</v>
      </c>
      <c r="Q74" t="n">
        <v>0.9893370343543733</v>
      </c>
      <c r="R74" t="n">
        <v>0.9869866180363893</v>
      </c>
      <c r="S74" t="n">
        <v>0.9998612387551886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126.6558926377142</v>
      </c>
      <c r="G75" t="n">
        <v>2</v>
      </c>
      <c r="H75" t="n">
        <v>6</v>
      </c>
      <c r="I75" t="n">
        <v>130.7392259710475</v>
      </c>
      <c r="J75" t="n">
        <v>130.7392259710475</v>
      </c>
      <c r="K75" t="n">
        <v>132.5961336861586</v>
      </c>
      <c r="L75" t="n">
        <v>129.1058926377142</v>
      </c>
      <c r="M75" t="n">
        <v>134.7102818279344</v>
      </c>
      <c r="N75" t="n">
        <v>136.7993030074343</v>
      </c>
      <c r="O75" t="n">
        <v>132.5961336861586</v>
      </c>
      <c r="P75" t="n">
        <v>5.940241048444392</v>
      </c>
      <c r="Q75" t="n">
        <v>0.9941067233621108</v>
      </c>
      <c r="R75" t="n">
        <v>0.9946621422797045</v>
      </c>
      <c r="S75" t="n">
        <v>0.9999685425278007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127.3155161519093</v>
      </c>
      <c r="G76" t="n">
        <v>4</v>
      </c>
      <c r="H76" t="n">
        <v>6</v>
      </c>
      <c r="I76" t="n">
        <v>129.0342661519093</v>
      </c>
      <c r="J76" t="n">
        <v>129.0342661519093</v>
      </c>
      <c r="K76" t="n">
        <v>132.6384680250334</v>
      </c>
      <c r="L76" t="n">
        <v>128.6905161519093</v>
      </c>
      <c r="M76" t="n">
        <v>130.0753819371363</v>
      </c>
      <c r="N76" t="n">
        <v>134.7102818279344</v>
      </c>
      <c r="O76" t="n">
        <v>132.6384680250334</v>
      </c>
      <c r="P76" t="n">
        <v>5.322951873124069</v>
      </c>
      <c r="Q76" t="n">
        <v>0.9846579155937281</v>
      </c>
      <c r="R76" t="n">
        <v>0.988195430096057</v>
      </c>
      <c r="S76" t="n">
        <v>0.999818893292154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128.9288469150197</v>
      </c>
      <c r="G77" t="n">
        <v>4</v>
      </c>
      <c r="H77" t="n">
        <v>6</v>
      </c>
      <c r="I77" t="n">
        <v>129.5538469150197</v>
      </c>
      <c r="J77" t="n">
        <v>132.6384680250334</v>
      </c>
      <c r="K77" t="n">
        <v>136.0555130611261</v>
      </c>
      <c r="L77" t="n">
        <v>129.4288469150197</v>
      </c>
      <c r="M77" t="n">
        <v>136.7993030074343</v>
      </c>
      <c r="N77" t="n">
        <v>141.1935245916183</v>
      </c>
      <c r="O77" t="n">
        <v>136.0555130611261</v>
      </c>
      <c r="P77" t="n">
        <v>7.126666146106373</v>
      </c>
      <c r="Q77" t="n">
        <v>0.9854487647715393</v>
      </c>
      <c r="R77" t="n">
        <v>0.9888049663363935</v>
      </c>
      <c r="S77" t="n">
        <v>0.9998370984317704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129.1701729025399</v>
      </c>
      <c r="G78" t="n">
        <v>2</v>
      </c>
      <c r="H78" t="n">
        <v>6</v>
      </c>
      <c r="I78" t="n">
        <v>133.2535062358732</v>
      </c>
      <c r="J78" t="n">
        <v>133.2535062358732</v>
      </c>
      <c r="K78" t="n">
        <v>136.6425454324239</v>
      </c>
      <c r="L78" t="n">
        <v>131.6201729025398</v>
      </c>
      <c r="M78" t="n">
        <v>141.1935245916183</v>
      </c>
      <c r="N78" t="n">
        <v>145.0061936877378</v>
      </c>
      <c r="O78" t="n">
        <v>136.6425454324239</v>
      </c>
      <c r="P78" t="n">
        <v>7.472372529884012</v>
      </c>
      <c r="Q78" t="n">
        <v>0.9892703498034965</v>
      </c>
      <c r="R78" t="n">
        <v>0.9902793447913316</v>
      </c>
      <c r="S78" t="n">
        <v>0.9998957007699302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130.7301408395562</v>
      </c>
      <c r="G79" t="n">
        <v>1</v>
      </c>
      <c r="H79" t="n">
        <v>6</v>
      </c>
      <c r="I79" t="n">
        <v>134.5801408395562</v>
      </c>
      <c r="J79" t="n">
        <v>134.5801408395562</v>
      </c>
      <c r="K79" t="n">
        <v>139.6058964264116</v>
      </c>
      <c r="L79" t="n">
        <v>132.6551408395563</v>
      </c>
      <c r="M79" t="n">
        <v>145.0061936877378</v>
      </c>
      <c r="N79" t="n">
        <v>149.7969319270064</v>
      </c>
      <c r="O79" t="n">
        <v>139.6058964264116</v>
      </c>
      <c r="P79" t="n">
        <v>8.875755586855348</v>
      </c>
      <c r="Q79" t="n">
        <v>0.9870062400504803</v>
      </c>
      <c r="R79" t="n">
        <v>0.9878009579708921</v>
      </c>
      <c r="S79" t="n">
        <v>0.9998414885762597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133.386461455394</v>
      </c>
      <c r="G80" t="n">
        <v>3</v>
      </c>
      <c r="H80" t="n">
        <v>7</v>
      </c>
      <c r="I80" t="n">
        <v>136.3150328839654</v>
      </c>
      <c r="J80" t="n">
        <v>136.3150328839654</v>
      </c>
      <c r="K80" t="n">
        <v>141.7209152303895</v>
      </c>
      <c r="L80" t="n">
        <v>135.2086836776162</v>
      </c>
      <c r="M80" t="n">
        <v>135.2086836776162</v>
      </c>
      <c r="N80" t="n">
        <v>140.4275831604053</v>
      </c>
      <c r="O80" t="n">
        <v>140.4275831604053</v>
      </c>
      <c r="P80" t="n">
        <v>7.041121705011335</v>
      </c>
      <c r="Q80" t="n">
        <v>0.9758239425368896</v>
      </c>
      <c r="R80" t="n">
        <v>0.9931078481270988</v>
      </c>
      <c r="S80" t="n">
        <v>0.9998333749402762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134.8331527224929</v>
      </c>
      <c r="G81" t="n">
        <v>2</v>
      </c>
      <c r="H81" t="n">
        <v>6</v>
      </c>
      <c r="I81" t="n">
        <v>136.8331527224929</v>
      </c>
      <c r="J81" t="n">
        <v>136.8331527224929</v>
      </c>
      <c r="K81" t="n">
        <v>139.8357909498801</v>
      </c>
      <c r="L81" t="n">
        <v>136.0331527224928</v>
      </c>
      <c r="M81" t="n">
        <v>149.7969319270064</v>
      </c>
      <c r="N81" t="n">
        <v>153.1748999328171</v>
      </c>
      <c r="O81" t="n">
        <v>139.8357909498801</v>
      </c>
      <c r="P81" t="n">
        <v>5.00263822738728</v>
      </c>
      <c r="Q81" t="n">
        <v>0.9904878517857485</v>
      </c>
      <c r="R81" t="n">
        <v>0.9913828544834079</v>
      </c>
      <c r="S81" t="n">
        <v>0.9999180324346624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135.8198801525528</v>
      </c>
      <c r="G82" t="n">
        <v>4</v>
      </c>
      <c r="H82" t="n">
        <v>6</v>
      </c>
      <c r="I82" t="n">
        <v>138.6323801525528</v>
      </c>
      <c r="J82" t="n">
        <v>143.5296850814451</v>
      </c>
      <c r="K82" t="n">
        <v>145.9783637205638</v>
      </c>
      <c r="L82" t="n">
        <v>138.0698801525528</v>
      </c>
      <c r="M82" t="n">
        <v>153.1748999328171</v>
      </c>
      <c r="N82" t="n">
        <v>156.3238301971515</v>
      </c>
      <c r="O82" t="n">
        <v>145.9783637205638</v>
      </c>
      <c r="P82" t="n">
        <v>10.15848356801101</v>
      </c>
      <c r="Q82" t="n">
        <v>0.9895508468974455</v>
      </c>
      <c r="R82" t="n">
        <v>0.9919647723922465</v>
      </c>
      <c r="S82" t="n">
        <v>0.9999160386765127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137.495062110963</v>
      </c>
      <c r="G83" t="n">
        <v>3</v>
      </c>
      <c r="H83" t="n">
        <v>4</v>
      </c>
      <c r="I83" t="n">
        <v>138.5664906823916</v>
      </c>
      <c r="J83" t="n">
        <v>141.7209152303895</v>
      </c>
      <c r="K83" t="n">
        <v>147.524168293916</v>
      </c>
      <c r="L83" t="n">
        <v>138.432562110963</v>
      </c>
      <c r="M83" t="n">
        <v>138.432562110963</v>
      </c>
      <c r="N83" t="n">
        <v>143.5296850814451</v>
      </c>
      <c r="O83" t="n">
        <v>143.5296850814451</v>
      </c>
      <c r="P83" t="n">
        <v>6.034622970482076</v>
      </c>
      <c r="Q83" t="n">
        <v>0.9740700657947099</v>
      </c>
      <c r="R83" t="n">
        <v>0.9783721155039785</v>
      </c>
      <c r="S83" t="n">
        <v>0.9994391903780185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141.553219779937</v>
      </c>
      <c r="G84" t="n">
        <v>3</v>
      </c>
      <c r="H84" t="n">
        <v>7</v>
      </c>
      <c r="I84" t="n">
        <v>144.053219779937</v>
      </c>
      <c r="J84" t="n">
        <v>147.524168293916</v>
      </c>
      <c r="K84" t="n">
        <v>153.7500449592834</v>
      </c>
      <c r="L84" t="n">
        <v>143.1087753354926</v>
      </c>
      <c r="M84" t="n">
        <v>143.1087753354926</v>
      </c>
      <c r="N84" t="n">
        <v>149.1193065358779</v>
      </c>
      <c r="O84" t="n">
        <v>149.1193065358779</v>
      </c>
      <c r="P84" t="n">
        <v>7.566086755940916</v>
      </c>
      <c r="Q84" t="n">
        <v>0.9722081893123899</v>
      </c>
      <c r="R84" t="n">
        <v>0.9920665654249753</v>
      </c>
      <c r="S84" t="n">
        <v>0.9997795154881883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144.6956489530558</v>
      </c>
      <c r="G85" t="n">
        <v>2</v>
      </c>
      <c r="H85" t="n">
        <v>3</v>
      </c>
      <c r="I85" t="n">
        <v>145.9873156197224</v>
      </c>
      <c r="J85" t="n">
        <v>145.9873156197224</v>
      </c>
      <c r="K85" t="n">
        <v>149.8195101701394</v>
      </c>
      <c r="L85" t="n">
        <v>145.8027918101986</v>
      </c>
      <c r="M85" t="n">
        <v>153.7500449592834</v>
      </c>
      <c r="N85" t="n">
        <v>157.5669839581461</v>
      </c>
      <c r="O85" t="n">
        <v>149.8195101701394</v>
      </c>
      <c r="P85" t="n">
        <v>5.123861217083601</v>
      </c>
      <c r="Q85" t="n">
        <v>0.9878758640241412</v>
      </c>
      <c r="R85" t="n">
        <v>0.9828686854763674</v>
      </c>
      <c r="S85" t="n">
        <v>0.9997922976132703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146.3496914027726</v>
      </c>
      <c r="G86" t="n">
        <v>7</v>
      </c>
      <c r="H86" t="n">
        <v>8</v>
      </c>
      <c r="I86" t="n">
        <v>147.5052469583282</v>
      </c>
      <c r="J86" t="n">
        <v>149.1193065358779</v>
      </c>
      <c r="K86" t="n">
        <v>152.3275592841363</v>
      </c>
      <c r="L86" t="n">
        <v>147.3896914027726</v>
      </c>
      <c r="M86" t="n">
        <v>150.7847492823229</v>
      </c>
      <c r="N86" t="n">
        <v>154.0507405385703</v>
      </c>
      <c r="O86" t="n">
        <v>152.3275592841363</v>
      </c>
      <c r="P86" t="n">
        <v>5.977867881363665</v>
      </c>
      <c r="Q86" t="n">
        <v>0.9957574933894349</v>
      </c>
      <c r="R86" t="n">
        <v>0.9911350409152658</v>
      </c>
      <c r="S86" t="n">
        <v>0.9999623903524806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146.8052022270633</v>
      </c>
      <c r="G87" t="n">
        <v>5</v>
      </c>
      <c r="H87" t="n">
        <v>8</v>
      </c>
      <c r="I87" t="n">
        <v>147.4163133381744</v>
      </c>
      <c r="J87" t="n">
        <v>147.4163133381744</v>
      </c>
      <c r="K87" t="n">
        <v>151.7203486727337</v>
      </c>
      <c r="L87" t="n">
        <v>147.2452022270633</v>
      </c>
      <c r="M87" t="n">
        <v>147.2452022270633</v>
      </c>
      <c r="N87" t="n">
        <v>150.7847492823229</v>
      </c>
      <c r="O87" t="n">
        <v>150.7847492823229</v>
      </c>
      <c r="P87" t="n">
        <v>3.979547055259616</v>
      </c>
      <c r="Q87" t="n">
        <v>0.9829076793907821</v>
      </c>
      <c r="R87" t="n">
        <v>0.9903960983581556</v>
      </c>
      <c r="S87" t="n">
        <v>0.9998358470340382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147.1497079828801</v>
      </c>
      <c r="G88" t="n">
        <v>2</v>
      </c>
      <c r="H88" t="n">
        <v>8</v>
      </c>
      <c r="I88" t="n">
        <v>147.7330413162135</v>
      </c>
      <c r="J88" t="n">
        <v>149.8195101701394</v>
      </c>
      <c r="K88" t="n">
        <v>151.978760443892</v>
      </c>
      <c r="L88" t="n">
        <v>147.4297079828801</v>
      </c>
      <c r="M88" t="n">
        <v>154.0507405385703</v>
      </c>
      <c r="N88" t="n">
        <v>156.1643728487929</v>
      </c>
      <c r="O88" t="n">
        <v>151.978760443892</v>
      </c>
      <c r="P88" t="n">
        <v>4.829052461011827</v>
      </c>
      <c r="Q88" t="n">
        <v>0.9931504706007697</v>
      </c>
      <c r="R88" t="n">
        <v>0.99425390818438</v>
      </c>
      <c r="S88" t="n">
        <v>0.9999606419751782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147.6028168228298</v>
      </c>
      <c r="G89" t="n">
        <v>1</v>
      </c>
      <c r="H89" t="n">
        <v>3</v>
      </c>
      <c r="I89" t="n">
        <v>148.5528168228298</v>
      </c>
      <c r="J89" t="n">
        <v>148.5528168228298</v>
      </c>
      <c r="K89" t="n">
        <v>153.3102279173386</v>
      </c>
      <c r="L89" t="n">
        <v>148.2813882514012</v>
      </c>
      <c r="M89" t="n">
        <v>157.5669839581461</v>
      </c>
      <c r="N89" t="n">
        <v>161.5819965060596</v>
      </c>
      <c r="O89" t="n">
        <v>153.3102279173386</v>
      </c>
      <c r="P89" t="n">
        <v>5.707411094508814</v>
      </c>
      <c r="Q89" t="n">
        <v>0.9876957406768089</v>
      </c>
      <c r="R89" t="n">
        <v>0.98198773885021</v>
      </c>
      <c r="S89" t="n">
        <v>0.999778372467816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150.8837410284189</v>
      </c>
      <c r="G90" t="n">
        <v>1</v>
      </c>
      <c r="H90" t="n">
        <v>4</v>
      </c>
      <c r="I90" t="n">
        <v>151.8837410284189</v>
      </c>
      <c r="J90" t="n">
        <v>153.3102279173386</v>
      </c>
      <c r="K90" t="n">
        <v>158.0937543254499</v>
      </c>
      <c r="L90" t="n">
        <v>151.5087410284189</v>
      </c>
      <c r="M90" t="n">
        <v>151.5087410284189</v>
      </c>
      <c r="N90" t="n">
        <v>155.0545717924735</v>
      </c>
      <c r="O90" t="n">
        <v>155.0545717924735</v>
      </c>
      <c r="P90" t="n">
        <v>4.170830764054557</v>
      </c>
      <c r="Q90" t="n">
        <v>0.9876286172532409</v>
      </c>
      <c r="R90" t="n">
        <v>0.9849045001887532</v>
      </c>
      <c r="S90" t="n">
        <v>0.9998132477940814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151.8070136013241</v>
      </c>
      <c r="G91" t="n">
        <v>2</v>
      </c>
      <c r="H91" t="n">
        <v>7</v>
      </c>
      <c r="I91" t="n">
        <v>153.0570136013241</v>
      </c>
      <c r="J91" t="n">
        <v>153.0570136013241</v>
      </c>
      <c r="K91" t="n">
        <v>155.0514850683309</v>
      </c>
      <c r="L91" t="n">
        <v>152.4736802679907</v>
      </c>
      <c r="M91" t="n">
        <v>152.4736802679907</v>
      </c>
      <c r="N91" t="n">
        <v>154.3915002566345</v>
      </c>
      <c r="O91" t="n">
        <v>154.3915002566345</v>
      </c>
      <c r="P91" t="n">
        <v>2.5844866553104</v>
      </c>
      <c r="Q91" t="n">
        <v>0.9936715209315323</v>
      </c>
      <c r="R91" t="n">
        <v>0.9974617586264808</v>
      </c>
      <c r="S91" t="n">
        <v>0.999983936792597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152.6246613870929</v>
      </c>
      <c r="G92" t="n">
        <v>3</v>
      </c>
      <c r="H92" t="n">
        <v>8</v>
      </c>
      <c r="I92" t="n">
        <v>153.9460899585214</v>
      </c>
      <c r="J92" t="n">
        <v>161.5819965060596</v>
      </c>
      <c r="K92" t="n">
        <v>162.7972664880991</v>
      </c>
      <c r="L92" t="n">
        <v>153.3646613870929</v>
      </c>
      <c r="M92" t="n">
        <v>156.1643728487929</v>
      </c>
      <c r="N92" t="n">
        <v>157.3587226902965</v>
      </c>
      <c r="O92" t="n">
        <v>157.3587226902965</v>
      </c>
      <c r="P92" t="n">
        <v>4.734061303203674</v>
      </c>
      <c r="Q92" t="n">
        <v>0.9945134295337335</v>
      </c>
      <c r="R92" t="n">
        <v>0.9967489884111521</v>
      </c>
      <c r="S92" t="n">
        <v>0.9999821630958311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155.7650598844943</v>
      </c>
      <c r="G93" t="n">
        <v>2</v>
      </c>
      <c r="H93" t="n">
        <v>4</v>
      </c>
      <c r="I93" t="n">
        <v>156.1817265511609</v>
      </c>
      <c r="J93" t="n">
        <v>156.1817265511609</v>
      </c>
      <c r="K93" t="n">
        <v>161.0791396054596</v>
      </c>
      <c r="L93" t="n">
        <v>156.0775598844943</v>
      </c>
      <c r="M93" t="n">
        <v>156.0775598844943</v>
      </c>
      <c r="N93" t="n">
        <v>160.3619401159122</v>
      </c>
      <c r="O93" t="n">
        <v>160.3619401159122</v>
      </c>
      <c r="P93" t="n">
        <v>4.596880231417913</v>
      </c>
      <c r="Q93" t="n">
        <v>0.9845319556001036</v>
      </c>
      <c r="R93" t="n">
        <v>0.9817890975730987</v>
      </c>
      <c r="S93" t="n">
        <v>0.9997183129526985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156.5917245378048</v>
      </c>
      <c r="G94" t="n">
        <v>6</v>
      </c>
      <c r="H94" t="n">
        <v>8</v>
      </c>
      <c r="I94" t="n">
        <v>157.9667245378048</v>
      </c>
      <c r="J94" t="n">
        <v>157.9667245378048</v>
      </c>
      <c r="K94" t="n">
        <v>162.3156022572761</v>
      </c>
      <c r="L94" t="n">
        <v>157.6917245378048</v>
      </c>
      <c r="M94" t="n">
        <v>157.6917245378048</v>
      </c>
      <c r="N94" t="n">
        <v>161.4757245566249</v>
      </c>
      <c r="O94" t="n">
        <v>161.4757245566249</v>
      </c>
      <c r="P94" t="n">
        <v>4.88400001882016</v>
      </c>
      <c r="Q94" t="n">
        <v>0.9889198452279445</v>
      </c>
      <c r="R94" t="n">
        <v>0.9897362359643064</v>
      </c>
      <c r="S94" t="n">
        <v>0.9998862759059407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158.9519994522738</v>
      </c>
      <c r="G95" t="n">
        <v>3</v>
      </c>
      <c r="H95" t="n">
        <v>8</v>
      </c>
      <c r="I95" t="n">
        <v>159.8448565951309</v>
      </c>
      <c r="J95" t="n">
        <v>162.7972664880991</v>
      </c>
      <c r="K95" t="n">
        <v>168.3619700652057</v>
      </c>
      <c r="L95" t="n">
        <v>159.4519994522738</v>
      </c>
      <c r="M95" t="n">
        <v>161.4757245566249</v>
      </c>
      <c r="N95" t="n">
        <v>166.9446351144072</v>
      </c>
      <c r="O95" t="n">
        <v>166.9446351144072</v>
      </c>
      <c r="P95" t="n">
        <v>7.992635662133438</v>
      </c>
      <c r="Q95" t="n">
        <v>0.9751225740910078</v>
      </c>
      <c r="R95" t="n">
        <v>0.9852000271375276</v>
      </c>
      <c r="S95" t="n">
        <v>0.9996318147716587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161.4119195769307</v>
      </c>
      <c r="G96" t="n">
        <v>3</v>
      </c>
      <c r="H96" t="n">
        <v>5</v>
      </c>
      <c r="I96" t="n">
        <v>162.5904910055021</v>
      </c>
      <c r="J96" t="n">
        <v>168.3619700652057</v>
      </c>
      <c r="K96" t="n">
        <v>173.6147115936676</v>
      </c>
      <c r="L96" t="n">
        <v>162.3285862435974</v>
      </c>
      <c r="M96" t="n">
        <v>162.3285862435974</v>
      </c>
      <c r="N96" t="n">
        <v>168.605887251921</v>
      </c>
      <c r="O96" t="n">
        <v>168.605887251921</v>
      </c>
      <c r="P96" t="n">
        <v>7.193967674990319</v>
      </c>
      <c r="Q96" t="n">
        <v>0.9765007035052417</v>
      </c>
      <c r="R96" t="n">
        <v>0.9751693619789918</v>
      </c>
      <c r="S96" t="n">
        <v>0.9994164974749903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167.5824412640521</v>
      </c>
      <c r="G97" t="n">
        <v>2</v>
      </c>
      <c r="H97" t="n">
        <v>8</v>
      </c>
      <c r="I97" t="n">
        <v>169.3741079307187</v>
      </c>
      <c r="J97" t="n">
        <v>169.3741079307187</v>
      </c>
      <c r="K97" t="n">
        <v>174.869604460583</v>
      </c>
      <c r="L97" t="n">
        <v>168.4424412640521</v>
      </c>
      <c r="M97" t="n">
        <v>168.4424412640521</v>
      </c>
      <c r="N97" t="n">
        <v>173.821835754553</v>
      </c>
      <c r="O97" t="n">
        <v>173.821835754553</v>
      </c>
      <c r="P97" t="n">
        <v>6.239394490500956</v>
      </c>
      <c r="Q97" t="n">
        <v>0.9826594304467291</v>
      </c>
      <c r="R97" t="n">
        <v>0.9854405034339311</v>
      </c>
      <c r="S97" t="n">
        <v>0.9997475300371355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171.6473082328306</v>
      </c>
      <c r="G98" t="n">
        <v>1</v>
      </c>
      <c r="H98" t="n">
        <v>5</v>
      </c>
      <c r="I98" t="n">
        <v>175.2473082328306</v>
      </c>
      <c r="J98" t="n">
        <v>175.2473082328306</v>
      </c>
      <c r="K98" t="n">
        <v>179.2259265730909</v>
      </c>
      <c r="L98" t="n">
        <v>173.6473082328306</v>
      </c>
      <c r="M98" t="n">
        <v>175.9794354172546</v>
      </c>
      <c r="N98" t="n">
        <v>179.9921237528168</v>
      </c>
      <c r="O98" t="n">
        <v>179.2259265730909</v>
      </c>
      <c r="P98" t="n">
        <v>7.578618340260249</v>
      </c>
      <c r="Q98" t="n">
        <v>0.9896995467256743</v>
      </c>
      <c r="R98" t="n">
        <v>0.9840554105559093</v>
      </c>
      <c r="S98" t="n">
        <v>0.9998357635014529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172.0651492637087</v>
      </c>
      <c r="G99" t="n">
        <v>2</v>
      </c>
      <c r="H99" t="n">
        <v>4</v>
      </c>
      <c r="I99" t="n">
        <v>173.8984825970421</v>
      </c>
      <c r="J99" t="n">
        <v>174.869604460583</v>
      </c>
      <c r="K99" t="n">
        <v>178.241459434905</v>
      </c>
      <c r="L99" t="n">
        <v>173.4401492637087</v>
      </c>
      <c r="M99" t="n">
        <v>173.4401492637087</v>
      </c>
      <c r="N99" t="n">
        <v>176.3899328811052</v>
      </c>
      <c r="O99" t="n">
        <v>176.3899328811052</v>
      </c>
      <c r="P99" t="n">
        <v>4.324783617396434</v>
      </c>
      <c r="Q99" t="n">
        <v>0.9893244633652891</v>
      </c>
      <c r="R99" t="n">
        <v>0.9874259963817915</v>
      </c>
      <c r="S99" t="n">
        <v>0.9998657657637289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172.1785613029712</v>
      </c>
      <c r="G100" t="n">
        <v>5</v>
      </c>
      <c r="H100" t="n">
        <v>7</v>
      </c>
      <c r="I100" t="n">
        <v>172.6785613029712</v>
      </c>
      <c r="J100" t="n">
        <v>172.6785613029712</v>
      </c>
      <c r="K100" t="n">
        <v>175.9794354172546</v>
      </c>
      <c r="L100" t="n">
        <v>172.5785613029712</v>
      </c>
      <c r="M100" t="n">
        <v>172.5785613029712</v>
      </c>
      <c r="N100" t="n">
        <v>175.2451398534031</v>
      </c>
      <c r="O100" t="n">
        <v>175.2451398534031</v>
      </c>
      <c r="P100" t="n">
        <v>3.066578550431842</v>
      </c>
      <c r="Q100" t="n">
        <v>0.9868651688040934</v>
      </c>
      <c r="R100" t="n">
        <v>0.9964725236929098</v>
      </c>
      <c r="S100" t="n">
        <v>0.9999536671941588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174.7078108986735</v>
      </c>
      <c r="G101" t="n">
        <v>2</v>
      </c>
      <c r="H101" t="n">
        <v>7</v>
      </c>
      <c r="I101" t="n">
        <v>176.0411442320068</v>
      </c>
      <c r="J101" t="n">
        <v>178.241459434905</v>
      </c>
      <c r="K101" t="n">
        <v>181.142468809833</v>
      </c>
      <c r="L101" t="n">
        <v>175.4189220097846</v>
      </c>
      <c r="M101" t="n">
        <v>175.4189220097846</v>
      </c>
      <c r="N101" t="n">
        <v>178.2084398637699</v>
      </c>
      <c r="O101" t="n">
        <v>178.2084398637699</v>
      </c>
      <c r="P101" t="n">
        <v>3.500628965096411</v>
      </c>
      <c r="Q101" t="n">
        <v>0.9908083206139896</v>
      </c>
      <c r="R101" t="n">
        <v>0.9963101941618396</v>
      </c>
      <c r="S101" t="n">
        <v>0.999966084487739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175.2795100060306</v>
      </c>
      <c r="G102" t="n">
        <v>2</v>
      </c>
      <c r="H102" t="n">
        <v>7</v>
      </c>
      <c r="I102" t="n">
        <v>176.112843339364</v>
      </c>
      <c r="J102" t="n">
        <v>181.142468809833</v>
      </c>
      <c r="K102" t="n">
        <v>184.5918155184814</v>
      </c>
      <c r="L102" t="n">
        <v>175.7239544504751</v>
      </c>
      <c r="M102" t="n">
        <v>178.2084398637699</v>
      </c>
      <c r="N102" t="n">
        <v>181.5252213645533</v>
      </c>
      <c r="O102" t="n">
        <v>181.5252213645533</v>
      </c>
      <c r="P102" t="n">
        <v>6.245711358522669</v>
      </c>
      <c r="Q102" t="n">
        <v>0.989080463302899</v>
      </c>
      <c r="R102" t="n">
        <v>0.9956142930661387</v>
      </c>
      <c r="S102" t="n">
        <v>0.999952110112193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176.6185127531533</v>
      </c>
      <c r="G103" t="n">
        <v>5</v>
      </c>
      <c r="H103" t="n">
        <v>7</v>
      </c>
      <c r="I103" t="n">
        <v>179.2851794198199</v>
      </c>
      <c r="J103" t="n">
        <v>182.4869368391535</v>
      </c>
      <c r="K103" t="n">
        <v>186.354008077368</v>
      </c>
      <c r="L103" t="n">
        <v>178.7518460864866</v>
      </c>
      <c r="M103" t="n">
        <v>181.5252213645533</v>
      </c>
      <c r="N103" t="n">
        <v>184.6491966692139</v>
      </c>
      <c r="O103" t="n">
        <v>184.6491966692139</v>
      </c>
      <c r="P103" t="n">
        <v>8.030683916060639</v>
      </c>
      <c r="Q103" t="n">
        <v>0.9846295561635897</v>
      </c>
      <c r="R103" t="n">
        <v>0.9958687090697596</v>
      </c>
      <c r="S103" t="n">
        <v>0.9999365002247849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176.738215399716</v>
      </c>
      <c r="G104" t="n">
        <v>2</v>
      </c>
      <c r="H104" t="n">
        <v>3</v>
      </c>
      <c r="I104" t="n">
        <v>178.6965487330493</v>
      </c>
      <c r="J104" t="n">
        <v>184.5918155184814</v>
      </c>
      <c r="K104" t="n">
        <v>188.2410486838143</v>
      </c>
      <c r="L104" t="n">
        <v>178.4167868282874</v>
      </c>
      <c r="M104" t="n">
        <v>178.4167868282874</v>
      </c>
      <c r="N104" t="n">
        <v>182.051492791529</v>
      </c>
      <c r="O104" t="n">
        <v>182.051492791529</v>
      </c>
      <c r="P104" t="n">
        <v>5.313277391812989</v>
      </c>
      <c r="Q104" t="n">
        <v>0.988451353853523</v>
      </c>
      <c r="R104" t="n">
        <v>0.9836798782666411</v>
      </c>
      <c r="S104" t="n">
        <v>0.999811524689034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176.7621847469159</v>
      </c>
      <c r="G105" t="n">
        <v>5</v>
      </c>
      <c r="H105" t="n">
        <v>6</v>
      </c>
      <c r="I105" t="n">
        <v>178.1510736358048</v>
      </c>
      <c r="J105" t="n">
        <v>179.9921237528168</v>
      </c>
      <c r="K105" t="n">
        <v>182.4869368391535</v>
      </c>
      <c r="L105" t="n">
        <v>178.0121847469159</v>
      </c>
      <c r="M105" t="n">
        <v>178.0121847469159</v>
      </c>
      <c r="N105" t="n">
        <v>180.3701420794159</v>
      </c>
      <c r="O105" t="n">
        <v>180.3701420794159</v>
      </c>
      <c r="P105" t="n">
        <v>3.60795733249995</v>
      </c>
      <c r="Q105" t="n">
        <v>0.9900566368672724</v>
      </c>
      <c r="R105" t="n">
        <v>0.9939770311806069</v>
      </c>
      <c r="S105" t="n">
        <v>0.9999401114338917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189.5720184966627</v>
      </c>
      <c r="G106" t="n">
        <v>3</v>
      </c>
      <c r="H106" t="n">
        <v>8</v>
      </c>
      <c r="I106" t="n">
        <v>190.2148756395199</v>
      </c>
      <c r="J106" t="n">
        <v>190.2148756395199</v>
      </c>
      <c r="K106" t="n">
        <v>195.4267015663416</v>
      </c>
      <c r="L106" t="n">
        <v>189.9320184966627</v>
      </c>
      <c r="M106" t="n">
        <v>189.9320184966627</v>
      </c>
      <c r="N106" t="n">
        <v>195.0541259802998</v>
      </c>
      <c r="O106" t="n">
        <v>195.0541259802998</v>
      </c>
      <c r="P106" t="n">
        <v>5.482107483637037</v>
      </c>
      <c r="Q106" t="n">
        <v>0.9766815974551396</v>
      </c>
      <c r="R106" t="n">
        <v>0.986132007062049</v>
      </c>
      <c r="S106" t="n">
        <v>0.9996766205581836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191.4112377720595</v>
      </c>
      <c r="G107" t="n">
        <v>5</v>
      </c>
      <c r="H107" t="n">
        <v>6</v>
      </c>
      <c r="I107" t="n">
        <v>193.3834599942818</v>
      </c>
      <c r="J107" t="n">
        <v>193.3834599942818</v>
      </c>
      <c r="K107" t="n">
        <v>199.3522525940742</v>
      </c>
      <c r="L107" t="n">
        <v>193.1862377720595</v>
      </c>
      <c r="M107" t="n">
        <v>193.1862377720595</v>
      </c>
      <c r="N107" t="n">
        <v>198.8276055979425</v>
      </c>
      <c r="O107" t="n">
        <v>198.8276055979425</v>
      </c>
      <c r="P107" t="n">
        <v>7.416367825882929</v>
      </c>
      <c r="Q107" t="n">
        <v>0.9763751719775682</v>
      </c>
      <c r="R107" t="n">
        <v>0.9856505413311994</v>
      </c>
      <c r="S107" t="n">
        <v>0.9996609965067346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192.7512300229676</v>
      </c>
      <c r="G108" t="n">
        <v>2</v>
      </c>
      <c r="H108" t="n">
        <v>8</v>
      </c>
      <c r="I108" t="n">
        <v>195.5012300229676</v>
      </c>
      <c r="J108" t="n">
        <v>195.5012300229676</v>
      </c>
      <c r="K108" t="n">
        <v>198.7477632084038</v>
      </c>
      <c r="L108" t="n">
        <v>194.0712300229676</v>
      </c>
      <c r="M108" t="n">
        <v>195.0541259802998</v>
      </c>
      <c r="N108" t="n">
        <v>198.2320704364662</v>
      </c>
      <c r="O108" t="n">
        <v>198.2320704364662</v>
      </c>
      <c r="P108" t="n">
        <v>5.48084041349864</v>
      </c>
      <c r="Q108" t="n">
        <v>0.989719194450444</v>
      </c>
      <c r="R108" t="n">
        <v>0.9913729945829095</v>
      </c>
      <c r="S108" t="n">
        <v>0.9999113074348319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195.2705300388217</v>
      </c>
      <c r="G109" t="n">
        <v>2</v>
      </c>
      <c r="H109" t="n">
        <v>6</v>
      </c>
      <c r="I109" t="n">
        <v>196.3121967054884</v>
      </c>
      <c r="J109" t="n">
        <v>198.7477632084038</v>
      </c>
      <c r="K109" t="n">
        <v>203.734321832601</v>
      </c>
      <c r="L109" t="n">
        <v>195.8955300388217</v>
      </c>
      <c r="M109" t="n">
        <v>198.8276055979425</v>
      </c>
      <c r="N109" t="n">
        <v>204.4374840501643</v>
      </c>
      <c r="O109" t="n">
        <v>203.734321832601</v>
      </c>
      <c r="P109" t="n">
        <v>8.463791793779279</v>
      </c>
      <c r="Q109" t="n">
        <v>0.9842526257577882</v>
      </c>
      <c r="R109" t="n">
        <v>0.9857300638896238</v>
      </c>
      <c r="S109" t="n">
        <v>0.9997752859756575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195.7439614993316</v>
      </c>
      <c r="G110" t="n">
        <v>3</v>
      </c>
      <c r="H110" t="n">
        <v>5</v>
      </c>
      <c r="I110" t="n">
        <v>198.0653900707602</v>
      </c>
      <c r="J110" t="n">
        <v>198.0653900707602</v>
      </c>
      <c r="K110" t="n">
        <v>202.8141056785587</v>
      </c>
      <c r="L110" t="n">
        <v>197.5495170548872</v>
      </c>
      <c r="M110" t="n">
        <v>199.3522525940742</v>
      </c>
      <c r="N110" t="n">
        <v>205.0272162509675</v>
      </c>
      <c r="O110" t="n">
        <v>202.8141056785587</v>
      </c>
      <c r="P110" t="n">
        <v>7.070144179227043</v>
      </c>
      <c r="Q110" t="n">
        <v>0.978731414599045</v>
      </c>
      <c r="R110" t="n">
        <v>0.9775249932959564</v>
      </c>
      <c r="S110" t="n">
        <v>0.999521988400528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197.7656682199723</v>
      </c>
      <c r="G111" t="n">
        <v>6</v>
      </c>
      <c r="H111" t="n">
        <v>8</v>
      </c>
      <c r="I111" t="n">
        <v>200.0156682199723</v>
      </c>
      <c r="J111" t="n">
        <v>204.4374840501643</v>
      </c>
      <c r="K111" t="n">
        <v>205.7245934109061</v>
      </c>
      <c r="L111" t="n">
        <v>199.5656682199723</v>
      </c>
      <c r="M111" t="n">
        <v>199.5656682199723</v>
      </c>
      <c r="N111" t="n">
        <v>200.6855943617132</v>
      </c>
      <c r="O111" t="n">
        <v>200.6855943617132</v>
      </c>
      <c r="P111" t="n">
        <v>2.919926141740945</v>
      </c>
      <c r="Q111" t="n">
        <v>0.9967078060447288</v>
      </c>
      <c r="R111" t="n">
        <v>0.9969512600482542</v>
      </c>
      <c r="S111" t="n">
        <v>0.9999899629567597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199.1978565332032</v>
      </c>
      <c r="G112" t="n">
        <v>7</v>
      </c>
      <c r="H112" t="n">
        <v>8</v>
      </c>
      <c r="I112" t="n">
        <v>201.3534120887588</v>
      </c>
      <c r="J112" t="n">
        <v>201.3534120887588</v>
      </c>
      <c r="K112" t="n">
        <v>205.1902340770608</v>
      </c>
      <c r="L112" t="n">
        <v>201.1378565332032</v>
      </c>
      <c r="M112" t="n">
        <v>201.1378565332032</v>
      </c>
      <c r="N112" t="n">
        <v>205.0437293084621</v>
      </c>
      <c r="O112" t="n">
        <v>205.0437293084621</v>
      </c>
      <c r="P112" t="n">
        <v>5.845872775258925</v>
      </c>
      <c r="Q112" t="n">
        <v>0.9949284014806542</v>
      </c>
      <c r="R112" t="n">
        <v>0.9894074238412356</v>
      </c>
      <c r="S112" t="n">
        <v>0.9999462787064372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200.6576099603083</v>
      </c>
      <c r="G113" t="n">
        <v>5</v>
      </c>
      <c r="H113" t="n">
        <v>7</v>
      </c>
      <c r="I113" t="n">
        <v>202.4353877380861</v>
      </c>
      <c r="J113" t="n">
        <v>205.0272162509675</v>
      </c>
      <c r="K113" t="n">
        <v>212.5794061904762</v>
      </c>
      <c r="L113" t="n">
        <v>202.0798321825305</v>
      </c>
      <c r="M113" t="n">
        <v>205.1902340770608</v>
      </c>
      <c r="N113" t="n">
        <v>211.2911961265793</v>
      </c>
      <c r="O113" t="n">
        <v>211.2911961265793</v>
      </c>
      <c r="P113" t="n">
        <v>10.63358616627102</v>
      </c>
      <c r="Q113" t="n">
        <v>0.9702022101371701</v>
      </c>
      <c r="R113" t="n">
        <v>0.991947685578935</v>
      </c>
      <c r="S113" t="n">
        <v>0.9997600588269717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201.8775603625564</v>
      </c>
      <c r="G114" t="n">
        <v>1</v>
      </c>
      <c r="H114" t="n">
        <v>6</v>
      </c>
      <c r="I114" t="n">
        <v>204.1775603625564</v>
      </c>
      <c r="J114" t="n">
        <v>204.1775603625564</v>
      </c>
      <c r="K114" t="n">
        <v>206.7986903057398</v>
      </c>
      <c r="L114" t="n">
        <v>203.0275603625564</v>
      </c>
      <c r="M114" t="n">
        <v>205.7245934109061</v>
      </c>
      <c r="N114" t="n">
        <v>208.2231525294083</v>
      </c>
      <c r="O114" t="n">
        <v>206.7986903057398</v>
      </c>
      <c r="P114" t="n">
        <v>4.921129943183388</v>
      </c>
      <c r="Q114" t="n">
        <v>0.993202039674463</v>
      </c>
      <c r="R114" t="n">
        <v>0.9936190379586937</v>
      </c>
      <c r="S114" t="n">
        <v>0.9999566224732045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208.8414372469244</v>
      </c>
      <c r="G115" t="n">
        <v>5</v>
      </c>
      <c r="H115" t="n">
        <v>6</v>
      </c>
      <c r="I115" t="n">
        <v>209.1469928024799</v>
      </c>
      <c r="J115" t="n">
        <v>212.5794061904762</v>
      </c>
      <c r="K115" t="n">
        <v>218.6342425642196</v>
      </c>
      <c r="L115" t="n">
        <v>209.1164372469244</v>
      </c>
      <c r="M115" t="n">
        <v>209.1164372469244</v>
      </c>
      <c r="N115" t="n">
        <v>214.8391288195901</v>
      </c>
      <c r="O115" t="n">
        <v>214.8391288195901</v>
      </c>
      <c r="P115" t="n">
        <v>5.997691572665758</v>
      </c>
      <c r="Q115" t="n">
        <v>0.9760387186720129</v>
      </c>
      <c r="R115" t="n">
        <v>0.9854451978411229</v>
      </c>
      <c r="S115" t="n">
        <v>0.999651248290798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212.6807961279835</v>
      </c>
      <c r="G116" t="n">
        <v>6</v>
      </c>
      <c r="H116" t="n">
        <v>7</v>
      </c>
      <c r="I116" t="n">
        <v>214.8807961279834</v>
      </c>
      <c r="J116" t="n">
        <v>214.8807961279834</v>
      </c>
      <c r="K116" t="n">
        <v>218.2434843063486</v>
      </c>
      <c r="L116" t="n">
        <v>214.636351683539</v>
      </c>
      <c r="M116" t="n">
        <v>214.636351683539</v>
      </c>
      <c r="N116" t="n">
        <v>217.5105325093207</v>
      </c>
      <c r="O116" t="n">
        <v>217.5105325093207</v>
      </c>
      <c r="P116" t="n">
        <v>4.829736381337284</v>
      </c>
      <c r="Q116" t="n">
        <v>0.9914216654261462</v>
      </c>
      <c r="R116" t="n">
        <v>0.9961984202232804</v>
      </c>
      <c r="S116" t="n">
        <v>0.9999673887767661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216.8192563405404</v>
      </c>
      <c r="G117" t="n">
        <v>2</v>
      </c>
      <c r="H117" t="n">
        <v>5</v>
      </c>
      <c r="I117" t="n">
        <v>219.6525896738738</v>
      </c>
      <c r="J117" t="n">
        <v>219.6525896738738</v>
      </c>
      <c r="K117" t="n">
        <v>223.9771619341368</v>
      </c>
      <c r="L117" t="n">
        <v>218.7081452294293</v>
      </c>
      <c r="M117" t="n">
        <v>218.7081452294293</v>
      </c>
      <c r="N117" t="n">
        <v>223.8556617827967</v>
      </c>
      <c r="O117" t="n">
        <v>223.8556617827967</v>
      </c>
      <c r="P117" t="n">
        <v>7.036405442256267</v>
      </c>
      <c r="Q117" t="n">
        <v>0.9863287944631129</v>
      </c>
      <c r="R117" t="n">
        <v>0.9795924151106112</v>
      </c>
      <c r="S117" t="n">
        <v>0.9997210037124658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217.5400943041912</v>
      </c>
      <c r="G118" t="n">
        <v>1</v>
      </c>
      <c r="H118" t="n">
        <v>3</v>
      </c>
      <c r="I118" t="n">
        <v>220.1400943041912</v>
      </c>
      <c r="J118" t="n">
        <v>220.1400943041912</v>
      </c>
      <c r="K118" t="n">
        <v>222.9803357902766</v>
      </c>
      <c r="L118" t="n">
        <v>219.397237161334</v>
      </c>
      <c r="M118" t="n">
        <v>222.9086252577814</v>
      </c>
      <c r="N118" t="n">
        <v>225.3056443463566</v>
      </c>
      <c r="O118" t="n">
        <v>222.9803357902766</v>
      </c>
      <c r="P118" t="n">
        <v>5.440241486085426</v>
      </c>
      <c r="Q118" t="n">
        <v>0.9926358662549599</v>
      </c>
      <c r="R118" t="n">
        <v>0.9892070654060485</v>
      </c>
      <c r="S118" t="n">
        <v>0.9999205193861487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217.8538651216539</v>
      </c>
      <c r="G119" t="n">
        <v>5</v>
      </c>
      <c r="H119" t="n">
        <v>8</v>
      </c>
      <c r="I119" t="n">
        <v>218.8538651216539</v>
      </c>
      <c r="J119" t="n">
        <v>223.8556617827967</v>
      </c>
      <c r="K119" t="n">
        <v>229.9830870989425</v>
      </c>
      <c r="L119" t="n">
        <v>218.5738651216539</v>
      </c>
      <c r="M119" t="n">
        <v>218.5738651216539</v>
      </c>
      <c r="N119" t="n">
        <v>223.6129292900961</v>
      </c>
      <c r="O119" t="n">
        <v>223.6129292900961</v>
      </c>
      <c r="P119" t="n">
        <v>5.759064168442251</v>
      </c>
      <c r="Q119" t="n">
        <v>0.9757549673857394</v>
      </c>
      <c r="R119" t="n">
        <v>0.9863553039995044</v>
      </c>
      <c r="S119" t="n">
        <v>0.9996691839004563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218.658010806533</v>
      </c>
      <c r="G120" t="n">
        <v>3</v>
      </c>
      <c r="H120" t="n">
        <v>6</v>
      </c>
      <c r="I120" t="n">
        <v>219.3722965208187</v>
      </c>
      <c r="J120" t="n">
        <v>219.3722965208187</v>
      </c>
      <c r="K120" t="n">
        <v>222.9086252577814</v>
      </c>
      <c r="L120" t="n">
        <v>219.158010806533</v>
      </c>
      <c r="M120" t="n">
        <v>219.158010806533</v>
      </c>
      <c r="N120" t="n">
        <v>223.1522813943253</v>
      </c>
      <c r="O120" t="n">
        <v>222.9086252577814</v>
      </c>
      <c r="P120" t="n">
        <v>4.250614451248367</v>
      </c>
      <c r="Q120" t="n">
        <v>0.9841180732404732</v>
      </c>
      <c r="R120" t="n">
        <v>0.9898187044793092</v>
      </c>
      <c r="S120" t="n">
        <v>0.9998383014102233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219.6135303364351</v>
      </c>
      <c r="G121" t="n">
        <v>5</v>
      </c>
      <c r="H121" t="n">
        <v>6</v>
      </c>
      <c r="I121" t="n">
        <v>221.6968636697684</v>
      </c>
      <c r="J121" t="n">
        <v>229.9830870989425</v>
      </c>
      <c r="K121" t="n">
        <v>235.6883771867576</v>
      </c>
      <c r="L121" t="n">
        <v>221.4885303364351</v>
      </c>
      <c r="M121" t="n">
        <v>223.1522813943253</v>
      </c>
      <c r="N121" t="n">
        <v>228.5446014323592</v>
      </c>
      <c r="O121" t="n">
        <v>228.5446014323592</v>
      </c>
      <c r="P121" t="n">
        <v>8.931071095924125</v>
      </c>
      <c r="Q121" t="n">
        <v>0.9774062562460578</v>
      </c>
      <c r="R121" t="n">
        <v>0.9862796563506542</v>
      </c>
      <c r="S121" t="n">
        <v>0.9996900060713707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220.6118903747625</v>
      </c>
      <c r="G122" t="n">
        <v>2</v>
      </c>
      <c r="H122" t="n">
        <v>3</v>
      </c>
      <c r="I122" t="n">
        <v>224.2368903747625</v>
      </c>
      <c r="J122" t="n">
        <v>224.2368903747625</v>
      </c>
      <c r="K122" t="n">
        <v>227.9685470656953</v>
      </c>
      <c r="L122" t="n">
        <v>223.7190332319053</v>
      </c>
      <c r="M122" t="n">
        <v>225.3056443463566</v>
      </c>
      <c r="N122" t="n">
        <v>229.0224457160676</v>
      </c>
      <c r="O122" t="n">
        <v>227.9685470656953</v>
      </c>
      <c r="P122" t="n">
        <v>7.356656690932823</v>
      </c>
      <c r="Q122" t="n">
        <v>0.9881920560204474</v>
      </c>
      <c r="R122" t="n">
        <v>0.9833143556444578</v>
      </c>
      <c r="S122" t="n">
        <v>0.999802976846187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220.9891642532779</v>
      </c>
      <c r="G123" t="n">
        <v>2</v>
      </c>
      <c r="H123" t="n">
        <v>5</v>
      </c>
      <c r="I123" t="n">
        <v>224.9891642532779</v>
      </c>
      <c r="J123" t="n">
        <v>227.9685470656953</v>
      </c>
      <c r="K123" t="n">
        <v>230.0884135600502</v>
      </c>
      <c r="L123" t="n">
        <v>223.6558309199446</v>
      </c>
      <c r="M123" t="n">
        <v>235.6883771867576</v>
      </c>
      <c r="N123" t="n">
        <v>238.2116435848908</v>
      </c>
      <c r="O123" t="n">
        <v>230.0884135600502</v>
      </c>
      <c r="P123" t="n">
        <v>9.099249306772293</v>
      </c>
      <c r="Q123" t="n">
        <v>0.9932749819773834</v>
      </c>
      <c r="R123" t="n">
        <v>0.9899438050523293</v>
      </c>
      <c r="S123" t="n">
        <v>0.999932371907738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221.20146045017</v>
      </c>
      <c r="G124" t="n">
        <v>4</v>
      </c>
      <c r="H124" t="n">
        <v>7</v>
      </c>
      <c r="I124" t="n">
        <v>222.26396045017</v>
      </c>
      <c r="J124" t="n">
        <v>222.26396045017</v>
      </c>
      <c r="K124" t="n">
        <v>225.7132228524525</v>
      </c>
      <c r="L124" t="n">
        <v>221.9570160057256</v>
      </c>
      <c r="M124" t="n">
        <v>221.9570160057256</v>
      </c>
      <c r="N124" t="n">
        <v>225.7482882849446</v>
      </c>
      <c r="O124" t="n">
        <v>225.7132228524525</v>
      </c>
      <c r="P124" t="n">
        <v>4.511762402282471</v>
      </c>
      <c r="Q124" t="n">
        <v>0.9853125819529394</v>
      </c>
      <c r="R124" t="n">
        <v>0.9949884589982992</v>
      </c>
      <c r="S124" t="n">
        <v>0.999926393402248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224.3816472221824</v>
      </c>
      <c r="G125" t="n">
        <v>1</v>
      </c>
      <c r="H125" t="n">
        <v>6</v>
      </c>
      <c r="I125" t="n">
        <v>228.4316472221824</v>
      </c>
      <c r="J125" t="n">
        <v>228.4316472221824</v>
      </c>
      <c r="K125" t="n">
        <v>229.9342644324678</v>
      </c>
      <c r="L125" t="n">
        <v>226.4066472221824</v>
      </c>
      <c r="M125" t="n">
        <v>228.5446014323592</v>
      </c>
      <c r="N125" t="n">
        <v>229.9769523702212</v>
      </c>
      <c r="O125" t="n">
        <v>229.9342644324678</v>
      </c>
      <c r="P125" t="n">
        <v>5.552617210285433</v>
      </c>
      <c r="Q125" t="n">
        <v>0.9960972571380355</v>
      </c>
      <c r="R125" t="n">
        <v>0.9963369854446876</v>
      </c>
      <c r="S125" t="n">
        <v>0.999985704196091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225.9450974438783</v>
      </c>
      <c r="G126" t="n">
        <v>2</v>
      </c>
      <c r="H126" t="n">
        <v>7</v>
      </c>
      <c r="I126" t="n">
        <v>227.9450974438783</v>
      </c>
      <c r="J126" t="n">
        <v>230.0884135600502</v>
      </c>
      <c r="K126" t="n">
        <v>231.1457341441114</v>
      </c>
      <c r="L126" t="n">
        <v>227.0117641105449</v>
      </c>
      <c r="M126" t="n">
        <v>227.0117641105449</v>
      </c>
      <c r="N126" t="n">
        <v>228.0284497759258</v>
      </c>
      <c r="O126" t="n">
        <v>228.0284497759258</v>
      </c>
      <c r="P126" t="n">
        <v>2.083352332047497</v>
      </c>
      <c r="Q126" t="n">
        <v>0.9966401070399118</v>
      </c>
      <c r="R126" t="n">
        <v>0.9986536096036246</v>
      </c>
      <c r="S126" t="n">
        <v>0.9999954762723857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226.630898450846</v>
      </c>
      <c r="G127" t="n">
        <v>1</v>
      </c>
      <c r="H127" t="n">
        <v>3</v>
      </c>
      <c r="I127" t="n">
        <v>229.380898450846</v>
      </c>
      <c r="J127" t="n">
        <v>229.9342644324678</v>
      </c>
      <c r="K127" t="n">
        <v>235.6054751628531</v>
      </c>
      <c r="L127" t="n">
        <v>228.5951841651317</v>
      </c>
      <c r="M127" t="n">
        <v>229.0224457160676</v>
      </c>
      <c r="N127" t="n">
        <v>233.808658593622</v>
      </c>
      <c r="O127" t="n">
        <v>233.808658593622</v>
      </c>
      <c r="P127" t="n">
        <v>7.177760142776037</v>
      </c>
      <c r="Q127" t="n">
        <v>0.9853497390607298</v>
      </c>
      <c r="R127" t="n">
        <v>0.9785652843825506</v>
      </c>
      <c r="S127" t="n">
        <v>0.9996859758230453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238.7272951003467</v>
      </c>
      <c r="G128" t="n">
        <v>5</v>
      </c>
      <c r="H128" t="n">
        <v>6</v>
      </c>
      <c r="I128" t="n">
        <v>239.6161839892356</v>
      </c>
      <c r="J128" t="n">
        <v>239.6161839892356</v>
      </c>
      <c r="K128" t="n">
        <v>244.2346931197328</v>
      </c>
      <c r="L128" t="n">
        <v>239.5272951003467</v>
      </c>
      <c r="M128" t="n">
        <v>239.5272951003467</v>
      </c>
      <c r="N128" t="n">
        <v>243.8924507623544</v>
      </c>
      <c r="O128" t="n">
        <v>243.8924507623544</v>
      </c>
      <c r="P128" t="n">
        <v>5.165155662007692</v>
      </c>
      <c r="Q128" t="n">
        <v>0.9816703448074928</v>
      </c>
      <c r="R128" t="n">
        <v>0.9888786034494843</v>
      </c>
      <c r="S128" t="n">
        <v>0.9997961486359699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239.8388228051545</v>
      </c>
      <c r="G129" t="n">
        <v>2</v>
      </c>
      <c r="H129" t="n">
        <v>5</v>
      </c>
      <c r="I129" t="n">
        <v>243.1304894718211</v>
      </c>
      <c r="J129" t="n">
        <v>243.1304894718211</v>
      </c>
      <c r="K129" t="n">
        <v>243.2912910326138</v>
      </c>
      <c r="L129" t="n">
        <v>242.0332672495989</v>
      </c>
      <c r="M129" t="n">
        <v>244.2346931197328</v>
      </c>
      <c r="N129" t="n">
        <v>244.4260944066515</v>
      </c>
      <c r="O129" t="n">
        <v>243.2912910326138</v>
      </c>
      <c r="P129" t="n">
        <v>3.45246822745932</v>
      </c>
      <c r="Q129" t="n">
        <v>0.9994882845989337</v>
      </c>
      <c r="R129" t="n">
        <v>0.9992336240916475</v>
      </c>
      <c r="S129" t="n">
        <v>0.9999996078336447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242.2903633057869</v>
      </c>
      <c r="G130" t="n">
        <v>4</v>
      </c>
      <c r="H130" t="n">
        <v>6</v>
      </c>
      <c r="I130" t="n">
        <v>244.2591133057869</v>
      </c>
      <c r="J130" t="n">
        <v>244.2591133057869</v>
      </c>
      <c r="K130" t="n">
        <v>247.5535336721458</v>
      </c>
      <c r="L130" t="n">
        <v>243.8653633057869</v>
      </c>
      <c r="M130" t="n">
        <v>243.8924507623544</v>
      </c>
      <c r="N130" t="n">
        <v>248.1289805500282</v>
      </c>
      <c r="O130" t="n">
        <v>247.5535336721458</v>
      </c>
      <c r="P130" t="n">
        <v>5.263170366358906</v>
      </c>
      <c r="Q130" t="n">
        <v>0.9859672714753792</v>
      </c>
      <c r="R130" t="n">
        <v>0.9892045367387128</v>
      </c>
      <c r="S130" t="n">
        <v>0.9998485101947568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244.325546415756</v>
      </c>
      <c r="G131" t="n">
        <v>5</v>
      </c>
      <c r="H131" t="n">
        <v>7</v>
      </c>
      <c r="I131" t="n">
        <v>244.6588797490893</v>
      </c>
      <c r="J131" t="n">
        <v>244.6588797490893</v>
      </c>
      <c r="K131" t="n">
        <v>253.323456725562</v>
      </c>
      <c r="L131" t="n">
        <v>244.5922130824227</v>
      </c>
      <c r="M131" t="n">
        <v>244.5922130824227</v>
      </c>
      <c r="N131" t="n">
        <v>251.5918060126861</v>
      </c>
      <c r="O131" t="n">
        <v>251.5918060126861</v>
      </c>
      <c r="P131" t="n">
        <v>7.266259596930098</v>
      </c>
      <c r="Q131" t="n">
        <v>0.9658888626425235</v>
      </c>
      <c r="R131" t="n">
        <v>0.990767124730548</v>
      </c>
      <c r="S131" t="n">
        <v>0.9996850561234792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245.9652664184427</v>
      </c>
      <c r="G132" t="n">
        <v>4</v>
      </c>
      <c r="H132" t="n">
        <v>7</v>
      </c>
      <c r="I132" t="n">
        <v>247.9340164184427</v>
      </c>
      <c r="J132" t="n">
        <v>247.9340164184427</v>
      </c>
      <c r="K132" t="n">
        <v>252.5287215039795</v>
      </c>
      <c r="L132" t="n">
        <v>247.3652664184427</v>
      </c>
      <c r="M132" t="n">
        <v>251.5918060126861</v>
      </c>
      <c r="N132" t="n">
        <v>256.6420967677342</v>
      </c>
      <c r="O132" t="n">
        <v>252.5287215039795</v>
      </c>
      <c r="P132" t="n">
        <v>6.563455085536788</v>
      </c>
      <c r="Q132" t="n">
        <v>0.9804830049530914</v>
      </c>
      <c r="R132" t="n">
        <v>0.9933297708739073</v>
      </c>
      <c r="S132" t="n">
        <v>0.9998698171711843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247.2668795433949</v>
      </c>
      <c r="G133" t="n">
        <v>6</v>
      </c>
      <c r="H133" t="n">
        <v>8</v>
      </c>
      <c r="I133" t="n">
        <v>248.6668795433949</v>
      </c>
      <c r="J133" t="n">
        <v>248.6668795433949</v>
      </c>
      <c r="K133" t="n">
        <v>253.5726355829266</v>
      </c>
      <c r="L133" t="n">
        <v>248.3868795433949</v>
      </c>
      <c r="M133" t="n">
        <v>248.3868795433949</v>
      </c>
      <c r="N133" t="n">
        <v>252.6554247045523</v>
      </c>
      <c r="O133" t="n">
        <v>252.6554247045523</v>
      </c>
      <c r="P133" t="n">
        <v>5.388545161157452</v>
      </c>
      <c r="Q133" t="n">
        <v>0.9875099155120877</v>
      </c>
      <c r="R133" t="n">
        <v>0.9884295815320853</v>
      </c>
      <c r="S133" t="n">
        <v>0.9998554844957752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248.4436600981625</v>
      </c>
      <c r="G134" t="n">
        <v>1</v>
      </c>
      <c r="H134" t="n">
        <v>4</v>
      </c>
      <c r="I134" t="n">
        <v>249.0936600981625</v>
      </c>
      <c r="J134" t="n">
        <v>249.0936600981625</v>
      </c>
      <c r="K134" t="n">
        <v>254.2062185170798</v>
      </c>
      <c r="L134" t="n">
        <v>248.8499100981625</v>
      </c>
      <c r="M134" t="n">
        <v>252.5287215039795</v>
      </c>
      <c r="N134" t="n">
        <v>256.3184501221979</v>
      </c>
      <c r="O134" t="n">
        <v>254.2062185170798</v>
      </c>
      <c r="P134" t="n">
        <v>5.762558418917308</v>
      </c>
      <c r="Q134" t="n">
        <v>0.9867833066335968</v>
      </c>
      <c r="R134" t="n">
        <v>0.9838745809373096</v>
      </c>
      <c r="S134" t="n">
        <v>0.9997868752808436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249.4318853235094</v>
      </c>
      <c r="G135" t="n">
        <v>2</v>
      </c>
      <c r="H135" t="n">
        <v>3</v>
      </c>
      <c r="I135" t="n">
        <v>252.473551990176</v>
      </c>
      <c r="J135" t="n">
        <v>252.473551990176</v>
      </c>
      <c r="K135" t="n">
        <v>258.2846192365747</v>
      </c>
      <c r="L135" t="n">
        <v>252.0390281806523</v>
      </c>
      <c r="M135" t="n">
        <v>252.0390281806523</v>
      </c>
      <c r="N135" t="n">
        <v>257.8269621975668</v>
      </c>
      <c r="O135" t="n">
        <v>257.8269621975668</v>
      </c>
      <c r="P135" t="n">
        <v>8.395076874057452</v>
      </c>
      <c r="Q135" t="n">
        <v>0.9816728534442377</v>
      </c>
      <c r="R135" t="n">
        <v>0.9741376210767242</v>
      </c>
      <c r="S135" t="n">
        <v>0.9995260163911924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252.1674968297283</v>
      </c>
      <c r="G136" t="n">
        <v>1</v>
      </c>
      <c r="H136" t="n">
        <v>8</v>
      </c>
      <c r="I136" t="n">
        <v>254.3174968297283</v>
      </c>
      <c r="J136" t="n">
        <v>254.3174968297283</v>
      </c>
      <c r="K136" t="n">
        <v>258.9722061500582</v>
      </c>
      <c r="L136" t="n">
        <v>253.0274968297283</v>
      </c>
      <c r="M136" t="n">
        <v>253.0274968297283</v>
      </c>
      <c r="N136" t="n">
        <v>256.8882103505027</v>
      </c>
      <c r="O136" t="n">
        <v>256.8882103505027</v>
      </c>
      <c r="P136" t="n">
        <v>4.720713520774439</v>
      </c>
      <c r="Q136" t="n">
        <v>0.9879597562808241</v>
      </c>
      <c r="R136" t="n">
        <v>0.9895292505558086</v>
      </c>
      <c r="S136" t="n">
        <v>0.9998739296247695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252.2871105430969</v>
      </c>
      <c r="G137" t="n">
        <v>3</v>
      </c>
      <c r="H137" t="n">
        <v>6</v>
      </c>
      <c r="I137" t="n">
        <v>253.3942534002397</v>
      </c>
      <c r="J137" t="n">
        <v>257.8269621975668</v>
      </c>
      <c r="K137" t="n">
        <v>260.2600767790045</v>
      </c>
      <c r="L137" t="n">
        <v>253.0621105430969</v>
      </c>
      <c r="M137" t="n">
        <v>253.5726355829266</v>
      </c>
      <c r="N137" t="n">
        <v>256.3208297504496</v>
      </c>
      <c r="O137" t="n">
        <v>256.3208297504496</v>
      </c>
      <c r="P137" t="n">
        <v>4.033719207352732</v>
      </c>
      <c r="Q137" t="n">
        <v>0.9890454335278512</v>
      </c>
      <c r="R137" t="n">
        <v>0.9929837473606505</v>
      </c>
      <c r="S137" t="n">
        <v>0.9999231399940769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256.0470805464666</v>
      </c>
      <c r="G138" t="n">
        <v>6</v>
      </c>
      <c r="H138" t="n">
        <v>8</v>
      </c>
      <c r="I138" t="n">
        <v>258.2970805464666</v>
      </c>
      <c r="J138" t="n">
        <v>258.2970805464666</v>
      </c>
      <c r="K138" t="n">
        <v>266.8845923381477</v>
      </c>
      <c r="L138" t="n">
        <v>257.8470805464667</v>
      </c>
      <c r="M138" t="n">
        <v>257.8470805464667</v>
      </c>
      <c r="N138" t="n">
        <v>265.3191565342204</v>
      </c>
      <c r="O138" t="n">
        <v>265.3191565342204</v>
      </c>
      <c r="P138" t="n">
        <v>9.272075987753794</v>
      </c>
      <c r="Q138" t="n">
        <v>0.9782387234166117</v>
      </c>
      <c r="R138" t="n">
        <v>0.9798340391881806</v>
      </c>
      <c r="S138" t="n">
        <v>0.9995611629492043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257.748233873061</v>
      </c>
      <c r="G139" t="n">
        <v>2</v>
      </c>
      <c r="H139" t="n">
        <v>5</v>
      </c>
      <c r="I139" t="n">
        <v>260.623233873061</v>
      </c>
      <c r="J139" t="n">
        <v>260.623233873061</v>
      </c>
      <c r="K139" t="n">
        <v>264.1349847702637</v>
      </c>
      <c r="L139" t="n">
        <v>259.6649005397277</v>
      </c>
      <c r="M139" t="n">
        <v>259.6649005397277</v>
      </c>
      <c r="N139" t="n">
        <v>263.8449199235532</v>
      </c>
      <c r="O139" t="n">
        <v>263.8449199235532</v>
      </c>
      <c r="P139" t="n">
        <v>6.096686050492167</v>
      </c>
      <c r="Q139" t="n">
        <v>0.9888840134986067</v>
      </c>
      <c r="R139" t="n">
        <v>0.9833960635940684</v>
      </c>
      <c r="S139" t="n">
        <v>0.9998154308670417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260.7978282839903</v>
      </c>
      <c r="G140" t="n">
        <v>3</v>
      </c>
      <c r="H140" t="n">
        <v>8</v>
      </c>
      <c r="I140" t="n">
        <v>262.9049711411331</v>
      </c>
      <c r="J140" t="n">
        <v>262.9049711411331</v>
      </c>
      <c r="K140" t="n">
        <v>267.6359186098554</v>
      </c>
      <c r="L140" t="n">
        <v>261.9778282839903</v>
      </c>
      <c r="M140" t="n">
        <v>265.3191565342204</v>
      </c>
      <c r="N140" t="n">
        <v>269.968663592683</v>
      </c>
      <c r="O140" t="n">
        <v>267.6359186098554</v>
      </c>
      <c r="P140" t="n">
        <v>6.838090325865096</v>
      </c>
      <c r="Q140" t="n">
        <v>0.9788101455065058</v>
      </c>
      <c r="R140" t="n">
        <v>0.9874034675170024</v>
      </c>
      <c r="S140" t="n">
        <v>0.9997330813095627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261.383102361356</v>
      </c>
      <c r="G141" t="n">
        <v>5</v>
      </c>
      <c r="H141" t="n">
        <v>7</v>
      </c>
      <c r="I141" t="n">
        <v>261.7719912502449</v>
      </c>
      <c r="J141" t="n">
        <v>263.8449199235532</v>
      </c>
      <c r="K141" t="n">
        <v>267.9153910890647</v>
      </c>
      <c r="L141" t="n">
        <v>261.6942134724671</v>
      </c>
      <c r="M141" t="n">
        <v>261.6942134724671</v>
      </c>
      <c r="N141" t="n">
        <v>264.98250339941</v>
      </c>
      <c r="O141" t="n">
        <v>264.98250339941</v>
      </c>
      <c r="P141" t="n">
        <v>3.599401038053998</v>
      </c>
      <c r="Q141" t="n">
        <v>0.9838276746216309</v>
      </c>
      <c r="R141" t="n">
        <v>0.9956518848205976</v>
      </c>
      <c r="S141" t="n">
        <v>0.9999296808665361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266.9423073636719</v>
      </c>
      <c r="G142" t="n">
        <v>2</v>
      </c>
      <c r="H142" t="n">
        <v>5</v>
      </c>
      <c r="I142" t="n">
        <v>271.0256406970052</v>
      </c>
      <c r="J142" t="n">
        <v>271.0256406970052</v>
      </c>
      <c r="K142" t="n">
        <v>277.3029623462511</v>
      </c>
      <c r="L142" t="n">
        <v>269.6645295858941</v>
      </c>
      <c r="M142" t="n">
        <v>269.6645295858941</v>
      </c>
      <c r="N142" t="n">
        <v>277.1363938896112</v>
      </c>
      <c r="O142" t="n">
        <v>277.1363938896112</v>
      </c>
      <c r="P142" t="n">
        <v>10.19408652593933</v>
      </c>
      <c r="Q142" t="n">
        <v>0.9802170026700523</v>
      </c>
      <c r="R142" t="n">
        <v>0.9705144222585549</v>
      </c>
      <c r="S142" t="n">
        <v>0.999416686894269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267.5716143454041</v>
      </c>
      <c r="G143" t="n">
        <v>2</v>
      </c>
      <c r="H143" t="n">
        <v>7</v>
      </c>
      <c r="I143" t="n">
        <v>271.2382810120708</v>
      </c>
      <c r="J143" t="n">
        <v>277.3029623462511</v>
      </c>
      <c r="K143" t="n">
        <v>283.9664222602285</v>
      </c>
      <c r="L143" t="n">
        <v>269.5271699009597</v>
      </c>
      <c r="M143" t="n">
        <v>269.5271699009597</v>
      </c>
      <c r="N143" t="n">
        <v>275.9345398874206</v>
      </c>
      <c r="O143" t="n">
        <v>275.9345398874206</v>
      </c>
      <c r="P143" t="n">
        <v>8.362925542016512</v>
      </c>
      <c r="Q143" t="n">
        <v>0.9790129442193152</v>
      </c>
      <c r="R143" t="n">
        <v>0.9915449894599657</v>
      </c>
      <c r="S143" t="n">
        <v>0.99982255422217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271.5614445202535</v>
      </c>
      <c r="G144" t="n">
        <v>2</v>
      </c>
      <c r="H144" t="n">
        <v>7</v>
      </c>
      <c r="I144" t="n">
        <v>273.4364445202535</v>
      </c>
      <c r="J144" t="n">
        <v>283.9664222602285</v>
      </c>
      <c r="K144" t="n">
        <v>288.2135080406723</v>
      </c>
      <c r="L144" t="n">
        <v>272.5614445202535</v>
      </c>
      <c r="M144" t="n">
        <v>275.9345398874206</v>
      </c>
      <c r="N144" t="n">
        <v>280.0184017716136</v>
      </c>
      <c r="O144" t="n">
        <v>280.0184017716136</v>
      </c>
      <c r="P144" t="n">
        <v>8.456957251360166</v>
      </c>
      <c r="Q144" t="n">
        <v>0.9865720992047402</v>
      </c>
      <c r="R144" t="n">
        <v>0.9946027412907644</v>
      </c>
      <c r="S144" t="n">
        <v>0.9999275261454861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274.5962186464866</v>
      </c>
      <c r="G145" t="n">
        <v>2</v>
      </c>
      <c r="H145" t="n">
        <v>3</v>
      </c>
      <c r="I145" t="n">
        <v>278.0128853131533</v>
      </c>
      <c r="J145" t="n">
        <v>288.2135080406723</v>
      </c>
      <c r="K145" t="n">
        <v>292.4064812019537</v>
      </c>
      <c r="L145" t="n">
        <v>277.5247900750581</v>
      </c>
      <c r="M145" t="n">
        <v>277.5247900750581</v>
      </c>
      <c r="N145" t="n">
        <v>281.7010714642007</v>
      </c>
      <c r="O145" t="n">
        <v>281.7010714642007</v>
      </c>
      <c r="P145" t="n">
        <v>7.104852817714004</v>
      </c>
      <c r="Q145" t="n">
        <v>0.9867420464608797</v>
      </c>
      <c r="R145" t="n">
        <v>0.9812710670410327</v>
      </c>
      <c r="S145" t="n">
        <v>0.9997516926769927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275.7824541274103</v>
      </c>
      <c r="G146" t="n">
        <v>2</v>
      </c>
      <c r="H146" t="n">
        <v>8</v>
      </c>
      <c r="I146" t="n">
        <v>279.574120794077</v>
      </c>
      <c r="J146" t="n">
        <v>292.4064812019537</v>
      </c>
      <c r="K146" t="n">
        <v>297.8106789789226</v>
      </c>
      <c r="L146" t="n">
        <v>277.6024541274103</v>
      </c>
      <c r="M146" t="n">
        <v>277.6024541274103</v>
      </c>
      <c r="N146" t="n">
        <v>282.892478711908</v>
      </c>
      <c r="O146" t="n">
        <v>282.892478711908</v>
      </c>
      <c r="P146" t="n">
        <v>7.110024584497751</v>
      </c>
      <c r="Q146" t="n">
        <v>0.9829450450102709</v>
      </c>
      <c r="R146" t="n">
        <v>0.9856806456360133</v>
      </c>
      <c r="S146" t="n">
        <v>0.9997557840558402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280.2534486457839</v>
      </c>
      <c r="G147" t="n">
        <v>2</v>
      </c>
      <c r="H147" t="n">
        <v>5</v>
      </c>
      <c r="I147" t="n">
        <v>281.0867819791172</v>
      </c>
      <c r="J147" t="n">
        <v>297.8106789789226</v>
      </c>
      <c r="K147" t="n">
        <v>303.5223171515609</v>
      </c>
      <c r="L147" t="n">
        <v>280.8090042013395</v>
      </c>
      <c r="M147" t="n">
        <v>280.8090042013395</v>
      </c>
      <c r="N147" t="n">
        <v>287.6075383154883</v>
      </c>
      <c r="O147" t="n">
        <v>287.6075383154883</v>
      </c>
      <c r="P147" t="n">
        <v>7.354089669704422</v>
      </c>
      <c r="Q147" t="n">
        <v>0.9819835942388196</v>
      </c>
      <c r="R147" t="n">
        <v>0.9731354965613064</v>
      </c>
      <c r="S147" t="n">
        <v>0.9995159982054759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281.3621744933128</v>
      </c>
      <c r="G148" t="n">
        <v>2</v>
      </c>
      <c r="H148" t="n">
        <v>7</v>
      </c>
      <c r="I148" t="n">
        <v>284.1955078266461</v>
      </c>
      <c r="J148" t="n">
        <v>303.5223171515609</v>
      </c>
      <c r="K148" t="n">
        <v>308.1858905909659</v>
      </c>
      <c r="L148" t="n">
        <v>282.8732856044239</v>
      </c>
      <c r="M148" t="n">
        <v>282.8732856044239</v>
      </c>
      <c r="N148" t="n">
        <v>287.3576287041132</v>
      </c>
      <c r="O148" t="n">
        <v>287.3576287041132</v>
      </c>
      <c r="P148" t="n">
        <v>5.995454210800347</v>
      </c>
      <c r="Q148" t="n">
        <v>0.9852650483315011</v>
      </c>
      <c r="R148" t="n">
        <v>0.994075033630245</v>
      </c>
      <c r="S148" t="n">
        <v>0.9999126959069041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282.5440702813292</v>
      </c>
      <c r="G149" t="n">
        <v>6</v>
      </c>
      <c r="H149" t="n">
        <v>8</v>
      </c>
      <c r="I149" t="n">
        <v>283.7440702813292</v>
      </c>
      <c r="J149" t="n">
        <v>283.7440702813292</v>
      </c>
      <c r="K149" t="n">
        <v>288.6867876574714</v>
      </c>
      <c r="L149" t="n">
        <v>283.5040702813292</v>
      </c>
      <c r="M149" t="n">
        <v>283.5040702813292</v>
      </c>
      <c r="N149" t="n">
        <v>287.8047758543105</v>
      </c>
      <c r="O149" t="n">
        <v>287.8047758543105</v>
      </c>
      <c r="P149" t="n">
        <v>5.260705572981294</v>
      </c>
      <c r="Q149" t="n">
        <v>0.9874164062977892</v>
      </c>
      <c r="R149" t="n">
        <v>0.9883429168469494</v>
      </c>
      <c r="S149" t="n">
        <v>0.9998533120018491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288.4634998995991</v>
      </c>
      <c r="G150" t="n">
        <v>1</v>
      </c>
      <c r="H150" t="n">
        <v>7</v>
      </c>
      <c r="I150" t="n">
        <v>290.6134998995991</v>
      </c>
      <c r="J150" t="n">
        <v>290.6134998995991</v>
      </c>
      <c r="K150" t="n">
        <v>296.141418243806</v>
      </c>
      <c r="L150" t="n">
        <v>289.4190554551547</v>
      </c>
      <c r="M150" t="n">
        <v>289.4190554551547</v>
      </c>
      <c r="N150" t="n">
        <v>293.9229704781058</v>
      </c>
      <c r="O150" t="n">
        <v>293.9229704781058</v>
      </c>
      <c r="P150" t="n">
        <v>5.459470578506625</v>
      </c>
      <c r="Q150" t="n">
        <v>0.9857172454790395</v>
      </c>
      <c r="R150" t="n">
        <v>0.9940492511987294</v>
      </c>
      <c r="S150" t="n">
        <v>0.9999150069156556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292.2224563118267</v>
      </c>
      <c r="G151" t="n">
        <v>1</v>
      </c>
      <c r="H151" t="n">
        <v>5</v>
      </c>
      <c r="I151" t="n">
        <v>293.8224563118267</v>
      </c>
      <c r="J151" t="n">
        <v>296.141418243806</v>
      </c>
      <c r="K151" t="n">
        <v>301.4517396461656</v>
      </c>
      <c r="L151" t="n">
        <v>293.1113452007156</v>
      </c>
      <c r="M151" t="n">
        <v>293.1113452007156</v>
      </c>
      <c r="N151" t="n">
        <v>298.4671403353504</v>
      </c>
      <c r="O151" t="n">
        <v>298.4671403353504</v>
      </c>
      <c r="P151" t="n">
        <v>6.244684023523689</v>
      </c>
      <c r="Q151" t="n">
        <v>0.9862755852220965</v>
      </c>
      <c r="R151" t="n">
        <v>0.9787755086382036</v>
      </c>
      <c r="S151" t="n">
        <v>0.9997087062771006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295.1400105805511</v>
      </c>
      <c r="G152" t="n">
        <v>1</v>
      </c>
      <c r="H152" t="n">
        <v>8</v>
      </c>
      <c r="I152" t="n">
        <v>300.0900105805511</v>
      </c>
      <c r="J152" t="n">
        <v>307.6330727938651</v>
      </c>
      <c r="K152" t="n">
        <v>311.4451813341544</v>
      </c>
      <c r="L152" t="n">
        <v>297.1200105805511</v>
      </c>
      <c r="M152" t="n">
        <v>297.1200105805511</v>
      </c>
      <c r="N152" t="n">
        <v>300.2818533447973</v>
      </c>
      <c r="O152" t="n">
        <v>300.2818533447973</v>
      </c>
      <c r="P152" t="n">
        <v>5.141842764246235</v>
      </c>
      <c r="Q152" t="n">
        <v>0.9901284977398257</v>
      </c>
      <c r="R152" t="n">
        <v>0.991416516898896</v>
      </c>
      <c r="S152" t="n">
        <v>0.9999152681271672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296.0096143231382</v>
      </c>
      <c r="G153" t="n">
        <v>2</v>
      </c>
      <c r="H153" t="n">
        <v>5</v>
      </c>
      <c r="I153" t="n">
        <v>297.8846143231382</v>
      </c>
      <c r="J153" t="n">
        <v>308.1858905909659</v>
      </c>
      <c r="K153" t="n">
        <v>311.2825795591181</v>
      </c>
      <c r="L153" t="n">
        <v>297.2596143231382</v>
      </c>
      <c r="M153" t="n">
        <v>298.4671403353504</v>
      </c>
      <c r="N153" t="n">
        <v>302.1531135981081</v>
      </c>
      <c r="O153" t="n">
        <v>302.1531135981081</v>
      </c>
      <c r="P153" t="n">
        <v>6.143499274969884</v>
      </c>
      <c r="Q153" t="n">
        <v>0.990191371556936</v>
      </c>
      <c r="R153" t="n">
        <v>0.9853440647484759</v>
      </c>
      <c r="S153" t="n">
        <v>0.9998562453766322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296.0576832825463</v>
      </c>
      <c r="G154" t="n">
        <v>1</v>
      </c>
      <c r="H154" t="n">
        <v>3</v>
      </c>
      <c r="I154" t="n">
        <v>297.7576832825463</v>
      </c>
      <c r="J154" t="n">
        <v>301.4517396461656</v>
      </c>
      <c r="K154" t="n">
        <v>307.6330727938651</v>
      </c>
      <c r="L154" t="n">
        <v>297.271968996832</v>
      </c>
      <c r="M154" t="n">
        <v>297.271968996832</v>
      </c>
      <c r="N154" t="n">
        <v>302.4886992011007</v>
      </c>
      <c r="O154" t="n">
        <v>302.4886992011007</v>
      </c>
      <c r="P154" t="n">
        <v>6.431015918554408</v>
      </c>
      <c r="Q154" t="n">
        <v>0.984042524106214</v>
      </c>
      <c r="R154" t="n">
        <v>0.976659913148903</v>
      </c>
      <c r="S154" t="n">
        <v>0.9996275511267148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296.217494060521</v>
      </c>
      <c r="G155" t="n">
        <v>3</v>
      </c>
      <c r="H155" t="n">
        <v>7</v>
      </c>
      <c r="I155" t="n">
        <v>299.6103512033782</v>
      </c>
      <c r="J155" t="n">
        <v>302.4886992011007</v>
      </c>
      <c r="K155" t="n">
        <v>308.158490352399</v>
      </c>
      <c r="L155" t="n">
        <v>298.3286051716321</v>
      </c>
      <c r="M155" t="n">
        <v>298.3286051716321</v>
      </c>
      <c r="N155" t="n">
        <v>303.8022851762675</v>
      </c>
      <c r="O155" t="n">
        <v>303.8022851762675</v>
      </c>
      <c r="P155" t="n">
        <v>7.584791115746498</v>
      </c>
      <c r="Q155" t="n">
        <v>0.9746587753216088</v>
      </c>
      <c r="R155" t="n">
        <v>0.9927726001568864</v>
      </c>
      <c r="S155" t="n">
        <v>0.9998168488367351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297.4384546604588</v>
      </c>
      <c r="G156" t="n">
        <v>4</v>
      </c>
      <c r="H156" t="n">
        <v>5</v>
      </c>
      <c r="I156" t="n">
        <v>298.3759546604588</v>
      </c>
      <c r="J156" t="n">
        <v>298.3759546604588</v>
      </c>
      <c r="K156" t="n">
        <v>299.4142551174661</v>
      </c>
      <c r="L156" t="n">
        <v>298.2717879937921</v>
      </c>
      <c r="M156" t="n">
        <v>302.1531135981081</v>
      </c>
      <c r="N156" t="n">
        <v>303.5658344863292</v>
      </c>
      <c r="O156" t="n">
        <v>299.4142551174661</v>
      </c>
      <c r="P156" t="n">
        <v>1.975800457007267</v>
      </c>
      <c r="Q156" t="n">
        <v>0.9955558933381845</v>
      </c>
      <c r="R156" t="n">
        <v>0.9943572393905756</v>
      </c>
      <c r="S156" t="n">
        <v>0.9999749229699846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299.6495771368339</v>
      </c>
      <c r="G157" t="n">
        <v>1</v>
      </c>
      <c r="H157" t="n">
        <v>5</v>
      </c>
      <c r="I157" t="n">
        <v>303.1495771368339</v>
      </c>
      <c r="J157" t="n">
        <v>316.6194979565327</v>
      </c>
      <c r="K157" t="n">
        <v>316.8483801380252</v>
      </c>
      <c r="L157" t="n">
        <v>301.5940215812784</v>
      </c>
      <c r="M157" t="n">
        <v>303.5658344863292</v>
      </c>
      <c r="N157" t="n">
        <v>303.7966766484434</v>
      </c>
      <c r="O157" t="n">
        <v>303.7966766484434</v>
      </c>
      <c r="P157" t="n">
        <v>4.147099511609497</v>
      </c>
      <c r="Q157" t="n">
        <v>0.9994045393325218</v>
      </c>
      <c r="R157" t="n">
        <v>0.9990757747634682</v>
      </c>
      <c r="S157" t="n">
        <v>0.9999994496602238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300.1581961648836</v>
      </c>
      <c r="G158" t="n">
        <v>1</v>
      </c>
      <c r="H158" t="n">
        <v>7</v>
      </c>
      <c r="I158" t="n">
        <v>301.1081961648836</v>
      </c>
      <c r="J158" t="n">
        <v>311.4451813341544</v>
      </c>
      <c r="K158" t="n">
        <v>316.6194979565327</v>
      </c>
      <c r="L158" t="n">
        <v>300.5804183871059</v>
      </c>
      <c r="M158" t="n">
        <v>303.8022851762675</v>
      </c>
      <c r="N158" t="n">
        <v>308.0181004104881</v>
      </c>
      <c r="O158" t="n">
        <v>308.0181004104881</v>
      </c>
      <c r="P158" t="n">
        <v>7.859904245604469</v>
      </c>
      <c r="Q158" t="n">
        <v>0.9866247253315457</v>
      </c>
      <c r="R158" t="n">
        <v>0.9944288375451898</v>
      </c>
      <c r="S158" t="n">
        <v>0.9999254841719444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300.543172544139</v>
      </c>
      <c r="G159" t="n">
        <v>2</v>
      </c>
      <c r="H159" t="n">
        <v>8</v>
      </c>
      <c r="I159" t="n">
        <v>301.9598392108057</v>
      </c>
      <c r="J159" t="n">
        <v>311.2825795591181</v>
      </c>
      <c r="K159" t="n">
        <v>315.4997510423767</v>
      </c>
      <c r="L159" t="n">
        <v>301.223172544139</v>
      </c>
      <c r="M159" t="n">
        <v>301.223172544139</v>
      </c>
      <c r="N159" t="n">
        <v>305.3512488552161</v>
      </c>
      <c r="O159" t="n">
        <v>305.3512488552161</v>
      </c>
      <c r="P159" t="n">
        <v>4.808076311077116</v>
      </c>
      <c r="Q159" t="n">
        <v>0.9866660450719125</v>
      </c>
      <c r="R159" t="n">
        <v>0.9888082008724912</v>
      </c>
      <c r="S159" t="n">
        <v>0.9998507690548696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302.9943312554378</v>
      </c>
      <c r="G160" t="n">
        <v>6</v>
      </c>
      <c r="H160" t="n">
        <v>8</v>
      </c>
      <c r="I160" t="n">
        <v>305.2443312554378</v>
      </c>
      <c r="J160" t="n">
        <v>305.2443312554378</v>
      </c>
      <c r="K160" t="n">
        <v>312.6180186047948</v>
      </c>
      <c r="L160" t="n">
        <v>304.7943312554378</v>
      </c>
      <c r="M160" t="n">
        <v>305.3512488552161</v>
      </c>
      <c r="N160" t="n">
        <v>311.7671646083342</v>
      </c>
      <c r="O160" t="n">
        <v>311.7671646083342</v>
      </c>
      <c r="P160" t="n">
        <v>8.772833352896441</v>
      </c>
      <c r="Q160" t="n">
        <v>0.9812856503547512</v>
      </c>
      <c r="R160" t="n">
        <v>0.9826595803428292</v>
      </c>
      <c r="S160" t="n">
        <v>0.9996754853235403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304.5642876892462</v>
      </c>
      <c r="G161" t="n">
        <v>2</v>
      </c>
      <c r="H161" t="n">
        <v>3</v>
      </c>
      <c r="I161" t="n">
        <v>306.4392876892462</v>
      </c>
      <c r="J161" t="n">
        <v>315.4997510423767</v>
      </c>
      <c r="K161" t="n">
        <v>320.0015611384537</v>
      </c>
      <c r="L161" t="n">
        <v>306.171430546389</v>
      </c>
      <c r="M161" t="n">
        <v>308.158490352399</v>
      </c>
      <c r="N161" t="n">
        <v>312.6423792299407</v>
      </c>
      <c r="O161" t="n">
        <v>312.6423792299407</v>
      </c>
      <c r="P161" t="n">
        <v>8.078091540694516</v>
      </c>
      <c r="Q161" t="n">
        <v>0.9857724996394608</v>
      </c>
      <c r="R161" t="n">
        <v>0.979905522547546</v>
      </c>
      <c r="S161" t="n">
        <v>0.9997141058148004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304.6162772682087</v>
      </c>
      <c r="G162" t="n">
        <v>2</v>
      </c>
      <c r="H162" t="n">
        <v>6</v>
      </c>
      <c r="I162" t="n">
        <v>308.4079439348754</v>
      </c>
      <c r="J162" t="n">
        <v>320.0015611384537</v>
      </c>
      <c r="K162" t="n">
        <v>323.2857817540382</v>
      </c>
      <c r="L162" t="n">
        <v>306.8912772682087</v>
      </c>
      <c r="M162" t="n">
        <v>312.6180186047948</v>
      </c>
      <c r="N162" t="n">
        <v>316.3127667973273</v>
      </c>
      <c r="O162" t="n">
        <v>316.3127667973273</v>
      </c>
      <c r="P162" t="n">
        <v>11.69648952911859</v>
      </c>
      <c r="Q162" t="n">
        <v>0.9896004722772295</v>
      </c>
      <c r="R162" t="n">
        <v>0.9905785712292029</v>
      </c>
      <c r="S162" t="n">
        <v>0.9999020215903099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306.1568178068204</v>
      </c>
      <c r="G163" t="n">
        <v>2</v>
      </c>
      <c r="H163" t="n">
        <v>8</v>
      </c>
      <c r="I163" t="n">
        <v>309.7818178068204</v>
      </c>
      <c r="J163" t="n">
        <v>323.2857817540382</v>
      </c>
      <c r="K163" t="n">
        <v>329.5048738457807</v>
      </c>
      <c r="L163" t="n">
        <v>307.8968178068204</v>
      </c>
      <c r="M163" t="n">
        <v>311.7671646083342</v>
      </c>
      <c r="N163" t="n">
        <v>317.8548674305329</v>
      </c>
      <c r="O163" t="n">
        <v>317.8548674305329</v>
      </c>
      <c r="P163" t="n">
        <v>11.69804962371245</v>
      </c>
      <c r="Q163" t="n">
        <v>0.980398702842596</v>
      </c>
      <c r="R163" t="n">
        <v>0.9835393054282466</v>
      </c>
      <c r="S163" t="n">
        <v>0.9996773490342818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308.2058266951136</v>
      </c>
      <c r="G164" t="n">
        <v>1</v>
      </c>
      <c r="H164" t="n">
        <v>5</v>
      </c>
      <c r="I164" t="n">
        <v>312.8058266951136</v>
      </c>
      <c r="J164" t="n">
        <v>316.8483801380252</v>
      </c>
      <c r="K164" t="n">
        <v>321.9129422702124</v>
      </c>
      <c r="L164" t="n">
        <v>310.7613822506692</v>
      </c>
      <c r="M164" t="n">
        <v>310.7613822506692</v>
      </c>
      <c r="N164" t="n">
        <v>315.8693136113908</v>
      </c>
      <c r="O164" t="n">
        <v>315.8693136113908</v>
      </c>
      <c r="P164" t="n">
        <v>7.663486916277179</v>
      </c>
      <c r="Q164" t="n">
        <v>0.9869065680025007</v>
      </c>
      <c r="R164" t="n">
        <v>0.9797477525236002</v>
      </c>
      <c r="S164" t="n">
        <v>0.9997348285748713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310.4178086907255</v>
      </c>
      <c r="G165" t="n">
        <v>6</v>
      </c>
      <c r="H165" t="n">
        <v>8</v>
      </c>
      <c r="I165" t="n">
        <v>312.6678086907255</v>
      </c>
      <c r="J165" t="n">
        <v>316.3127667973273</v>
      </c>
      <c r="K165" t="n">
        <v>317.6724982357442</v>
      </c>
      <c r="L165" t="n">
        <v>312.2178086907255</v>
      </c>
      <c r="M165" t="n">
        <v>317.8548674305329</v>
      </c>
      <c r="N165" t="n">
        <v>319.0379827353213</v>
      </c>
      <c r="O165" t="n">
        <v>317.6724982357442</v>
      </c>
      <c r="P165" t="n">
        <v>7.254689545018778</v>
      </c>
      <c r="Q165" t="n">
        <v>0.9965223752049571</v>
      </c>
      <c r="R165" t="n">
        <v>0.9967795194435739</v>
      </c>
      <c r="S165" t="n">
        <v>0.999988800376965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311.753041437769</v>
      </c>
      <c r="G166" t="n">
        <v>2</v>
      </c>
      <c r="H166" t="n">
        <v>4</v>
      </c>
      <c r="I166" t="n">
        <v>314.128041437769</v>
      </c>
      <c r="J166" t="n">
        <v>329.5048738457807</v>
      </c>
      <c r="K166" t="n">
        <v>331.6666220218021</v>
      </c>
      <c r="L166" t="n">
        <v>313.534291437769</v>
      </c>
      <c r="M166" t="n">
        <v>316.4188837099447</v>
      </c>
      <c r="N166" t="n">
        <v>318.3100354359606</v>
      </c>
      <c r="O166" t="n">
        <v>318.3100354359606</v>
      </c>
      <c r="P166" t="n">
        <v>6.556993998191615</v>
      </c>
      <c r="Q166" t="n">
        <v>0.9931425740371589</v>
      </c>
      <c r="R166" t="n">
        <v>0.9919203192015081</v>
      </c>
      <c r="S166" t="n">
        <v>0.999944594187121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312.1736153422302</v>
      </c>
      <c r="G167" t="n">
        <v>1</v>
      </c>
      <c r="H167" t="n">
        <v>4</v>
      </c>
      <c r="I167" t="n">
        <v>313.3736153422302</v>
      </c>
      <c r="J167" t="n">
        <v>321.9129422702124</v>
      </c>
      <c r="K167" t="n">
        <v>326.6282571436385</v>
      </c>
      <c r="L167" t="n">
        <v>312.9236153422302</v>
      </c>
      <c r="M167" t="n">
        <v>312.9236153422302</v>
      </c>
      <c r="N167" t="n">
        <v>316.4188837099447</v>
      </c>
      <c r="O167" t="n">
        <v>316.4188837099447</v>
      </c>
      <c r="P167" t="n">
        <v>4.245268367714459</v>
      </c>
      <c r="Q167" t="n">
        <v>0.987803948961281</v>
      </c>
      <c r="R167" t="n">
        <v>0.9851181473447197</v>
      </c>
      <c r="S167" t="n">
        <v>0.9998185001654655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315.2551710834215</v>
      </c>
      <c r="G168" t="n">
        <v>3</v>
      </c>
      <c r="H168" t="n">
        <v>5</v>
      </c>
      <c r="I168" t="n">
        <v>315.7908853691358</v>
      </c>
      <c r="J168" t="n">
        <v>315.7908853691358</v>
      </c>
      <c r="K168" t="n">
        <v>319.9267248492023</v>
      </c>
      <c r="L168" t="n">
        <v>315.6718377500882</v>
      </c>
      <c r="M168" t="n">
        <v>315.8693136113908</v>
      </c>
      <c r="N168" t="n">
        <v>320.8118582231544</v>
      </c>
      <c r="O168" t="n">
        <v>319.9267248492023</v>
      </c>
      <c r="P168" t="n">
        <v>4.6715537657808</v>
      </c>
      <c r="Q168" t="n">
        <v>0.9814507399984316</v>
      </c>
      <c r="R168" t="n">
        <v>0.9803970179945064</v>
      </c>
      <c r="S168" t="n">
        <v>0.9996363791899741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315.4790900891476</v>
      </c>
      <c r="G169" t="n">
        <v>3</v>
      </c>
      <c r="H169" t="n">
        <v>4</v>
      </c>
      <c r="I169" t="n">
        <v>318.2290900891476</v>
      </c>
      <c r="J169" t="n">
        <v>319.9267248492023</v>
      </c>
      <c r="K169" t="n">
        <v>322.2874545728044</v>
      </c>
      <c r="L169" t="n">
        <v>317.8853400891476</v>
      </c>
      <c r="M169" t="n">
        <v>318.3100354359606</v>
      </c>
      <c r="N169" t="n">
        <v>320.3835155288586</v>
      </c>
      <c r="O169" t="n">
        <v>320.3835155288586</v>
      </c>
      <c r="P169" t="n">
        <v>4.904425439711019</v>
      </c>
      <c r="Q169" t="n">
        <v>0.9893695920508957</v>
      </c>
      <c r="R169" t="n">
        <v>0.9911448055504881</v>
      </c>
      <c r="S169" t="n">
        <v>0.9999058656705331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315.7215298008593</v>
      </c>
      <c r="G170" t="n">
        <v>2</v>
      </c>
      <c r="H170" t="n">
        <v>6</v>
      </c>
      <c r="I170" t="n">
        <v>318.0965298008593</v>
      </c>
      <c r="J170" t="n">
        <v>331.6666220218021</v>
      </c>
      <c r="K170" t="n">
        <v>336.33758685577</v>
      </c>
      <c r="L170" t="n">
        <v>317.1465298008594</v>
      </c>
      <c r="M170" t="n">
        <v>317.6724982357442</v>
      </c>
      <c r="N170" t="n">
        <v>322.9273336739582</v>
      </c>
      <c r="O170" t="n">
        <v>322.9273336739582</v>
      </c>
      <c r="P170" t="n">
        <v>7.20580387309883</v>
      </c>
      <c r="Q170" t="n">
        <v>0.9852418677821768</v>
      </c>
      <c r="R170" t="n">
        <v>0.9866271256649951</v>
      </c>
      <c r="S170" t="n">
        <v>0.9998026413524317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317.144177822443</v>
      </c>
      <c r="G171" t="n">
        <v>1</v>
      </c>
      <c r="H171" t="n">
        <v>5</v>
      </c>
      <c r="I171" t="n">
        <v>320.144177822443</v>
      </c>
      <c r="J171" t="n">
        <v>326.6282571436385</v>
      </c>
      <c r="K171" t="n">
        <v>331.9358302900104</v>
      </c>
      <c r="L171" t="n">
        <v>318.8108444891097</v>
      </c>
      <c r="M171" t="n">
        <v>320.8118582231544</v>
      </c>
      <c r="N171" t="n">
        <v>326.164881567735</v>
      </c>
      <c r="O171" t="n">
        <v>326.164881567735</v>
      </c>
      <c r="P171" t="n">
        <v>9.020703745291996</v>
      </c>
      <c r="Q171" t="n">
        <v>0.986282639092054</v>
      </c>
      <c r="R171" t="n">
        <v>0.9787863756289351</v>
      </c>
      <c r="S171" t="n">
        <v>0.9997090050583365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317.5078175970292</v>
      </c>
      <c r="G172" t="n">
        <v>2</v>
      </c>
      <c r="H172" t="n">
        <v>8</v>
      </c>
      <c r="I172" t="n">
        <v>319.2994842636959</v>
      </c>
      <c r="J172" t="n">
        <v>336.33758685577</v>
      </c>
      <c r="K172" t="n">
        <v>340.8034678091905</v>
      </c>
      <c r="L172" t="n">
        <v>318.3678175970292</v>
      </c>
      <c r="M172" t="n">
        <v>319.0379827353213</v>
      </c>
      <c r="N172" t="n">
        <v>323.4095140911343</v>
      </c>
      <c r="O172" t="n">
        <v>323.4095140911343</v>
      </c>
      <c r="P172" t="n">
        <v>5.901696494105067</v>
      </c>
      <c r="Q172" t="n">
        <v>0.9858852447603301</v>
      </c>
      <c r="R172" t="n">
        <v>0.9881520849468504</v>
      </c>
      <c r="S172" t="n">
        <v>0.9998327695789244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320.3666918460061</v>
      </c>
      <c r="G173" t="n">
        <v>6</v>
      </c>
      <c r="H173" t="n">
        <v>8</v>
      </c>
      <c r="I173" t="n">
        <v>320.9666918460061</v>
      </c>
      <c r="J173" t="n">
        <v>322.9273336739582</v>
      </c>
      <c r="K173" t="n">
        <v>327.4376005370631</v>
      </c>
      <c r="L173" t="n">
        <v>320.8466918460061</v>
      </c>
      <c r="M173" t="n">
        <v>323.4095140911343</v>
      </c>
      <c r="N173" t="n">
        <v>327.3339403444775</v>
      </c>
      <c r="O173" t="n">
        <v>327.3339403444775</v>
      </c>
      <c r="P173" t="n">
        <v>6.967248498471406</v>
      </c>
      <c r="Q173" t="n">
        <v>0.9885110258594462</v>
      </c>
      <c r="R173" t="n">
        <v>0.9893573762265212</v>
      </c>
      <c r="S173" t="n">
        <v>0.9998777271706789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320.7079241066885</v>
      </c>
      <c r="G174" t="n">
        <v>4</v>
      </c>
      <c r="H174" t="n">
        <v>6</v>
      </c>
      <c r="I174" t="n">
        <v>321.9579241066885</v>
      </c>
      <c r="J174" t="n">
        <v>321.9579241066885</v>
      </c>
      <c r="K174" t="n">
        <v>325.7240335750246</v>
      </c>
      <c r="L174" t="n">
        <v>321.7079241066885</v>
      </c>
      <c r="M174" t="n">
        <v>327.4376005370631</v>
      </c>
      <c r="N174" t="n">
        <v>332.2807089360925</v>
      </c>
      <c r="O174" t="n">
        <v>325.7240335750246</v>
      </c>
      <c r="P174" t="n">
        <v>5.016109468336083</v>
      </c>
      <c r="Q174" t="n">
        <v>0.9839742715464749</v>
      </c>
      <c r="R174" t="n">
        <v>0.9876684292384295</v>
      </c>
      <c r="S174" t="n">
        <v>0.9998023775955697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324.2817480453854</v>
      </c>
      <c r="G175" t="n">
        <v>1</v>
      </c>
      <c r="H175" t="n">
        <v>7</v>
      </c>
      <c r="I175" t="n">
        <v>325.5817480453854</v>
      </c>
      <c r="J175" t="n">
        <v>331.9358302900104</v>
      </c>
      <c r="K175" t="n">
        <v>333.2452142580728</v>
      </c>
      <c r="L175" t="n">
        <v>324.8595258231632</v>
      </c>
      <c r="M175" t="n">
        <v>324.8595258231632</v>
      </c>
      <c r="N175" t="n">
        <v>325.9263567271955</v>
      </c>
      <c r="O175" t="n">
        <v>325.9263567271955</v>
      </c>
      <c r="P175" t="n">
        <v>1.644608681810155</v>
      </c>
      <c r="Q175" t="n">
        <v>0.9965982865443911</v>
      </c>
      <c r="R175" t="n">
        <v>0.9985872495110973</v>
      </c>
      <c r="S175" t="n">
        <v>0.9999951942276525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324.4880140879957</v>
      </c>
      <c r="G176" t="n">
        <v>2</v>
      </c>
      <c r="H176" t="n">
        <v>6</v>
      </c>
      <c r="I176" t="n">
        <v>327.7380140879957</v>
      </c>
      <c r="J176" t="n">
        <v>340.8034678091905</v>
      </c>
      <c r="K176" t="n">
        <v>343.9052749360454</v>
      </c>
      <c r="L176" t="n">
        <v>326.4380140879957</v>
      </c>
      <c r="M176" t="n">
        <v>332.2807089360925</v>
      </c>
      <c r="N176" t="n">
        <v>335.7702419538043</v>
      </c>
      <c r="O176" t="n">
        <v>335.7702419538043</v>
      </c>
      <c r="P176" t="n">
        <v>11.28222786580864</v>
      </c>
      <c r="Q176" t="n">
        <v>0.990175239909648</v>
      </c>
      <c r="R176" t="n">
        <v>0.9910995240727865</v>
      </c>
      <c r="S176" t="n">
        <v>0.9999125549593252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328.1420274537101</v>
      </c>
      <c r="G177" t="n">
        <v>5</v>
      </c>
      <c r="H177" t="n">
        <v>8</v>
      </c>
      <c r="I177" t="n">
        <v>329.8086941203768</v>
      </c>
      <c r="J177" t="n">
        <v>329.8086941203768</v>
      </c>
      <c r="K177" t="n">
        <v>332.9350206736472</v>
      </c>
      <c r="L177" t="n">
        <v>329.3420274537101</v>
      </c>
      <c r="M177" t="n">
        <v>329.3420274537101</v>
      </c>
      <c r="N177" t="n">
        <v>331.9130518727141</v>
      </c>
      <c r="O177" t="n">
        <v>331.9130518727141</v>
      </c>
      <c r="P177" t="n">
        <v>3.771024419003993</v>
      </c>
      <c r="Q177" t="n">
        <v>0.9875553877805282</v>
      </c>
      <c r="R177" t="n">
        <v>0.9930148004220841</v>
      </c>
      <c r="S177" t="n">
        <v>0.9999130718999772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328.9641934962857</v>
      </c>
      <c r="G178" t="n">
        <v>2</v>
      </c>
      <c r="H178" t="n">
        <v>3</v>
      </c>
      <c r="I178" t="n">
        <v>331.047526829619</v>
      </c>
      <c r="J178" t="n">
        <v>343.9052749360454</v>
      </c>
      <c r="K178" t="n">
        <v>349.3962733301245</v>
      </c>
      <c r="L178" t="n">
        <v>330.749907782</v>
      </c>
      <c r="M178" t="n">
        <v>330.749907782</v>
      </c>
      <c r="N178" t="n">
        <v>336.2190471060389</v>
      </c>
      <c r="O178" t="n">
        <v>336.2190471060389</v>
      </c>
      <c r="P178" t="n">
        <v>7.254853609753184</v>
      </c>
      <c r="Q178" t="n">
        <v>0.9826735002513404</v>
      </c>
      <c r="R178" t="n">
        <v>0.9755445337621447</v>
      </c>
      <c r="S178" t="n">
        <v>0.9995762723703765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336.0782316268631</v>
      </c>
      <c r="G179" t="n">
        <v>5</v>
      </c>
      <c r="H179" t="n">
        <v>8</v>
      </c>
      <c r="I179" t="n">
        <v>337.0504538490853</v>
      </c>
      <c r="J179" t="n">
        <v>337.0504538490853</v>
      </c>
      <c r="K179" t="n">
        <v>342.5132125526742</v>
      </c>
      <c r="L179" t="n">
        <v>336.7782316268631</v>
      </c>
      <c r="M179" t="n">
        <v>336.7782316268631</v>
      </c>
      <c r="N179" t="n">
        <v>341.2706881194076</v>
      </c>
      <c r="O179" t="n">
        <v>341.2706881194076</v>
      </c>
      <c r="P179" t="n">
        <v>5.192456492544522</v>
      </c>
      <c r="Q179" t="n">
        <v>0.9783562428694057</v>
      </c>
      <c r="R179" t="n">
        <v>0.9878263512741418</v>
      </c>
      <c r="S179" t="n">
        <v>0.9997365165035843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339.5448149876175</v>
      </c>
      <c r="G180" t="n">
        <v>1</v>
      </c>
      <c r="H180" t="n">
        <v>4</v>
      </c>
      <c r="I180" t="n">
        <v>344.4448149876175</v>
      </c>
      <c r="J180" t="n">
        <v>344.4448149876175</v>
      </c>
      <c r="K180" t="n">
        <v>348.4124226707675</v>
      </c>
      <c r="L180" t="n">
        <v>342.6073149876175</v>
      </c>
      <c r="M180" t="n">
        <v>342.6073149876175</v>
      </c>
      <c r="N180" t="n">
        <v>345.5483388646379</v>
      </c>
      <c r="O180" t="n">
        <v>345.5483388646379</v>
      </c>
      <c r="P180" t="n">
        <v>6.003523877020314</v>
      </c>
      <c r="Q180" t="n">
        <v>0.9897279058791026</v>
      </c>
      <c r="R180" t="n">
        <v>0.9874631013613828</v>
      </c>
      <c r="S180" t="n">
        <v>0.9998712197972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342.2769415839796</v>
      </c>
      <c r="G181" t="n">
        <v>4</v>
      </c>
      <c r="H181" t="n">
        <v>6</v>
      </c>
      <c r="I181" t="n">
        <v>343.7456915839796</v>
      </c>
      <c r="J181" t="n">
        <v>345.5483388646379</v>
      </c>
      <c r="K181" t="n">
        <v>348.8692395893851</v>
      </c>
      <c r="L181" t="n">
        <v>343.4519415839796</v>
      </c>
      <c r="M181" t="n">
        <v>343.4519415839796</v>
      </c>
      <c r="N181" t="n">
        <v>347.7225243505162</v>
      </c>
      <c r="O181" t="n">
        <v>347.7225243505162</v>
      </c>
      <c r="P181" t="n">
        <v>5.445582766536518</v>
      </c>
      <c r="Q181" t="n">
        <v>0.9858552787180671</v>
      </c>
      <c r="R181" t="n">
        <v>0.9891182372741454</v>
      </c>
      <c r="S181" t="n">
        <v>0.9998460804991867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342.6893327305348</v>
      </c>
      <c r="G182" t="n">
        <v>1</v>
      </c>
      <c r="H182" t="n">
        <v>8</v>
      </c>
      <c r="I182" t="n">
        <v>345.5893327305348</v>
      </c>
      <c r="J182" t="n">
        <v>348.4124226707675</v>
      </c>
      <c r="K182" t="n">
        <v>353.1801894206096</v>
      </c>
      <c r="L182" t="n">
        <v>343.8493327305349</v>
      </c>
      <c r="M182" t="n">
        <v>343.8493327305349</v>
      </c>
      <c r="N182" t="n">
        <v>347.8038184541911</v>
      </c>
      <c r="O182" t="n">
        <v>347.8038184541911</v>
      </c>
      <c r="P182" t="n">
        <v>5.114485723656287</v>
      </c>
      <c r="Q182" t="n">
        <v>0.9876691232942284</v>
      </c>
      <c r="R182" t="n">
        <v>0.989276296814412</v>
      </c>
      <c r="S182" t="n">
        <v>0.9998677673381893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345.1076156125124</v>
      </c>
      <c r="G183" t="n">
        <v>1</v>
      </c>
      <c r="H183" t="n">
        <v>8</v>
      </c>
      <c r="I183" t="n">
        <v>348.4076156125124</v>
      </c>
      <c r="J183" t="n">
        <v>353.1801894206096</v>
      </c>
      <c r="K183" t="n">
        <v>360.5298746574832</v>
      </c>
      <c r="L183" t="n">
        <v>346.4276156125124</v>
      </c>
      <c r="M183" t="n">
        <v>347.8038184541911</v>
      </c>
      <c r="N183" t="n">
        <v>353.8998015145087</v>
      </c>
      <c r="O183" t="n">
        <v>353.8998015145087</v>
      </c>
      <c r="P183" t="n">
        <v>8.792185901996334</v>
      </c>
      <c r="Q183" t="n">
        <v>0.9810550925187064</v>
      </c>
      <c r="R183" t="n">
        <v>0.9835171018222523</v>
      </c>
      <c r="S183" t="n">
        <v>0.9996877330189989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348.5701258654633</v>
      </c>
      <c r="G184" t="n">
        <v>2</v>
      </c>
      <c r="H184" t="n">
        <v>3</v>
      </c>
      <c r="I184" t="n">
        <v>351.1951258654633</v>
      </c>
      <c r="J184" t="n">
        <v>351.1951258654633</v>
      </c>
      <c r="K184" t="n">
        <v>354.2165763414866</v>
      </c>
      <c r="L184" t="n">
        <v>350.8201258654633</v>
      </c>
      <c r="M184" t="n">
        <v>350.8201258654633</v>
      </c>
      <c r="N184" t="n">
        <v>353.829548274305</v>
      </c>
      <c r="O184" t="n">
        <v>353.829548274305</v>
      </c>
      <c r="P184" t="n">
        <v>5.259422408841715</v>
      </c>
      <c r="Q184" t="n">
        <v>0.9904285420170978</v>
      </c>
      <c r="R184" t="n">
        <v>0.9864683608906113</v>
      </c>
      <c r="S184" t="n">
        <v>0.9998704824848247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350.4472211611895</v>
      </c>
      <c r="G185" t="n">
        <v>3</v>
      </c>
      <c r="H185" t="n">
        <v>4</v>
      </c>
      <c r="I185" t="n">
        <v>353.6615068754753</v>
      </c>
      <c r="J185" t="n">
        <v>353.829548274305</v>
      </c>
      <c r="K185" t="n">
        <v>358.3417184789743</v>
      </c>
      <c r="L185" t="n">
        <v>353.2597211611895</v>
      </c>
      <c r="M185" t="n">
        <v>353.2597211611895</v>
      </c>
      <c r="N185" t="n">
        <v>357.2228580682278</v>
      </c>
      <c r="O185" t="n">
        <v>357.2228580682278</v>
      </c>
      <c r="P185" t="n">
        <v>6.775636907038233</v>
      </c>
      <c r="Q185" t="n">
        <v>0.9797800702828305</v>
      </c>
      <c r="R185" t="n">
        <v>0.9831429765196193</v>
      </c>
      <c r="S185" t="n">
        <v>0.999659152169986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351.9740393833619</v>
      </c>
      <c r="G186" t="n">
        <v>1</v>
      </c>
      <c r="H186" t="n">
        <v>4</v>
      </c>
      <c r="I186" t="n">
        <v>355.3740393833618</v>
      </c>
      <c r="J186" t="n">
        <v>360.5298746574832</v>
      </c>
      <c r="K186" t="n">
        <v>367.116063930952</v>
      </c>
      <c r="L186" t="n">
        <v>354.0990393833619</v>
      </c>
      <c r="M186" t="n">
        <v>357.2228580682278</v>
      </c>
      <c r="N186" t="n">
        <v>362.104928438771</v>
      </c>
      <c r="O186" t="n">
        <v>362.104928438771</v>
      </c>
      <c r="P186" t="n">
        <v>10.13088905540917</v>
      </c>
      <c r="Q186" t="n">
        <v>0.9830062938999735</v>
      </c>
      <c r="R186" t="n">
        <v>0.9792750938721932</v>
      </c>
      <c r="S186" t="n">
        <v>0.9996478070363134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357.2513185631527</v>
      </c>
      <c r="G187" t="n">
        <v>5</v>
      </c>
      <c r="H187" t="n">
        <v>8</v>
      </c>
      <c r="I187" t="n">
        <v>358.834651896486</v>
      </c>
      <c r="J187" t="n">
        <v>358.834651896486</v>
      </c>
      <c r="K187" t="n">
        <v>362.5872618870917</v>
      </c>
      <c r="L187" t="n">
        <v>358.3913185631527</v>
      </c>
      <c r="M187" t="n">
        <v>358.3913185631527</v>
      </c>
      <c r="N187" t="n">
        <v>361.4773851516712</v>
      </c>
      <c r="O187" t="n">
        <v>361.4773851516712</v>
      </c>
      <c r="P187" t="n">
        <v>4.226066588518449</v>
      </c>
      <c r="Q187" t="n">
        <v>0.9850810942261617</v>
      </c>
      <c r="R187" t="n">
        <v>0.9916213629348333</v>
      </c>
      <c r="S187" t="n">
        <v>0.9998749999031116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360.6187228322995</v>
      </c>
      <c r="G188" t="n">
        <v>2</v>
      </c>
      <c r="H188" t="n">
        <v>5</v>
      </c>
      <c r="I188" t="n">
        <v>363.6187228322995</v>
      </c>
      <c r="J188" t="n">
        <v>363.6187228322995</v>
      </c>
      <c r="K188" t="n">
        <v>368.5123822438198</v>
      </c>
      <c r="L188" t="n">
        <v>362.6187228322995</v>
      </c>
      <c r="M188" t="n">
        <v>362.6187228322995</v>
      </c>
      <c r="N188" t="n">
        <v>368.4436209520063</v>
      </c>
      <c r="O188" t="n">
        <v>368.4436209520063</v>
      </c>
      <c r="P188" t="n">
        <v>7.824898119706859</v>
      </c>
      <c r="Q188" t="n">
        <v>0.9845437190503737</v>
      </c>
      <c r="R188" t="n">
        <v>0.9769380956166972</v>
      </c>
      <c r="S188" t="n">
        <v>0.9996435487266182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363.8222233369472</v>
      </c>
      <c r="G189" t="n">
        <v>1</v>
      </c>
      <c r="H189" t="n">
        <v>8</v>
      </c>
      <c r="I189" t="n">
        <v>365.0222233369471</v>
      </c>
      <c r="J189" t="n">
        <v>367.116063930952</v>
      </c>
      <c r="K189" t="n">
        <v>373.5819914490729</v>
      </c>
      <c r="L189" t="n">
        <v>364.3022233369472</v>
      </c>
      <c r="M189" t="n">
        <v>364.3022233369472</v>
      </c>
      <c r="N189" t="n">
        <v>369.665199212697</v>
      </c>
      <c r="O189" t="n">
        <v>369.665199212697</v>
      </c>
      <c r="P189" t="n">
        <v>5.842975875749801</v>
      </c>
      <c r="Q189" t="n">
        <v>0.9833139901682486</v>
      </c>
      <c r="R189" t="n">
        <v>0.9854846168316433</v>
      </c>
      <c r="S189" t="n">
        <v>0.9997577961737412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363.9868453824556</v>
      </c>
      <c r="G190" t="n">
        <v>4</v>
      </c>
      <c r="H190" t="n">
        <v>8</v>
      </c>
      <c r="I190" t="n">
        <v>366.9868453824556</v>
      </c>
      <c r="J190" t="n">
        <v>366.9868453824556</v>
      </c>
      <c r="K190" t="n">
        <v>369.8070135501731</v>
      </c>
      <c r="L190" t="n">
        <v>365.9068453824556</v>
      </c>
      <c r="M190" t="n">
        <v>369.665199212697</v>
      </c>
      <c r="N190" t="n">
        <v>372.8207864426155</v>
      </c>
      <c r="O190" t="n">
        <v>369.8070135501731</v>
      </c>
      <c r="P190" t="n">
        <v>5.820168167717441</v>
      </c>
      <c r="Q190" t="n">
        <v>0.9879751708219058</v>
      </c>
      <c r="R190" t="n">
        <v>0.9914334259070199</v>
      </c>
      <c r="S190" t="n">
        <v>0.9998969884098904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365.0691246305176</v>
      </c>
      <c r="G191" t="n">
        <v>1</v>
      </c>
      <c r="H191" t="n">
        <v>6</v>
      </c>
      <c r="I191" t="n">
        <v>367.4191246305176</v>
      </c>
      <c r="J191" t="n">
        <v>373.5819914490729</v>
      </c>
      <c r="K191" t="n">
        <v>379.1594974734757</v>
      </c>
      <c r="L191" t="n">
        <v>366.2441246305176</v>
      </c>
      <c r="M191" t="n">
        <v>366.2441246305176</v>
      </c>
      <c r="N191" t="n">
        <v>371.5608120278799</v>
      </c>
      <c r="O191" t="n">
        <v>371.5608120278799</v>
      </c>
      <c r="P191" t="n">
        <v>6.491687397362341</v>
      </c>
      <c r="Q191" t="n">
        <v>0.9855900509137749</v>
      </c>
      <c r="R191" t="n">
        <v>0.986470790045321</v>
      </c>
      <c r="S191" t="n">
        <v>0.9998050447733762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365.4378715481479</v>
      </c>
      <c r="G192" t="n">
        <v>7</v>
      </c>
      <c r="H192" t="n">
        <v>8</v>
      </c>
      <c r="I192" t="n">
        <v>367.2823159925924</v>
      </c>
      <c r="J192" t="n">
        <v>372.2780033411068</v>
      </c>
      <c r="K192" t="n">
        <v>376.5447684512714</v>
      </c>
      <c r="L192" t="n">
        <v>367.097871548148</v>
      </c>
      <c r="M192" t="n">
        <v>372.8207864426155</v>
      </c>
      <c r="N192" t="n">
        <v>377.1643399702558</v>
      </c>
      <c r="O192" t="n">
        <v>376.5447684512714</v>
      </c>
      <c r="P192" t="n">
        <v>11.10689690312347</v>
      </c>
      <c r="Q192" t="n">
        <v>0.9943616979043655</v>
      </c>
      <c r="R192" t="n">
        <v>0.988227463573673</v>
      </c>
      <c r="S192" t="n">
        <v>0.9999336228831965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366.19083558806</v>
      </c>
      <c r="G193" t="n">
        <v>5</v>
      </c>
      <c r="H193" t="n">
        <v>7</v>
      </c>
      <c r="I193" t="n">
        <v>367.3852800325045</v>
      </c>
      <c r="J193" t="n">
        <v>368.4436209520063</v>
      </c>
      <c r="K193" t="n">
        <v>374.7958830537533</v>
      </c>
      <c r="L193" t="n">
        <v>367.1463911436156</v>
      </c>
      <c r="M193" t="n">
        <v>367.1463911436156</v>
      </c>
      <c r="N193" t="n">
        <v>372.2780033411068</v>
      </c>
      <c r="O193" t="n">
        <v>372.2780033411068</v>
      </c>
      <c r="P193" t="n">
        <v>6.087167753046799</v>
      </c>
      <c r="Q193" t="n">
        <v>0.9748766003051383</v>
      </c>
      <c r="R193" t="n">
        <v>0.9932227294301199</v>
      </c>
      <c r="S193" t="n">
        <v>0.9998297319226327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370.7131117230422</v>
      </c>
      <c r="G194" t="n">
        <v>1</v>
      </c>
      <c r="H194" t="n">
        <v>7</v>
      </c>
      <c r="I194" t="n">
        <v>374.7131117230422</v>
      </c>
      <c r="J194" t="n">
        <v>379.1594974734757</v>
      </c>
      <c r="K194" t="n">
        <v>382.1471862790974</v>
      </c>
      <c r="L194" t="n">
        <v>372.4908895008199</v>
      </c>
      <c r="M194" t="n">
        <v>376.5447684512714</v>
      </c>
      <c r="N194" t="n">
        <v>378.9790114443222</v>
      </c>
      <c r="O194" t="n">
        <v>378.9790114443222</v>
      </c>
      <c r="P194" t="n">
        <v>8.265899721279993</v>
      </c>
      <c r="Q194" t="n">
        <v>0.9922550513344534</v>
      </c>
      <c r="R194" t="n">
        <v>0.9967793726853359</v>
      </c>
      <c r="S194" t="n">
        <v>0.9999750564067771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373.6477516427456</v>
      </c>
      <c r="G195" t="n">
        <v>5</v>
      </c>
      <c r="H195" t="n">
        <v>6</v>
      </c>
      <c r="I195" t="n">
        <v>375.7033071983011</v>
      </c>
      <c r="J195" t="n">
        <v>375.7033071983011</v>
      </c>
      <c r="K195" t="n">
        <v>378.3742124142506</v>
      </c>
      <c r="L195" t="n">
        <v>375.4977516427456</v>
      </c>
      <c r="M195" t="n">
        <v>375.4977516427456</v>
      </c>
      <c r="N195" t="n">
        <v>378.0221413747266</v>
      </c>
      <c r="O195" t="n">
        <v>378.0221413747266</v>
      </c>
      <c r="P195" t="n">
        <v>4.374389731981069</v>
      </c>
      <c r="Q195" t="n">
        <v>0.9893585486789982</v>
      </c>
      <c r="R195" t="n">
        <v>0.9935532833659625</v>
      </c>
      <c r="S195" t="n">
        <v>0.9999313975787586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374.0280456262708</v>
      </c>
      <c r="G196" t="n">
        <v>1</v>
      </c>
      <c r="H196" t="n">
        <v>2</v>
      </c>
      <c r="I196" t="n">
        <v>376.2780456262708</v>
      </c>
      <c r="J196" t="n">
        <v>382.1471862790974</v>
      </c>
      <c r="K196" t="n">
        <v>387.2597189990403</v>
      </c>
      <c r="L196" t="n">
        <v>375.9030456262708</v>
      </c>
      <c r="M196" t="n">
        <v>375.9030456262708</v>
      </c>
      <c r="N196" t="n">
        <v>380.235007803041</v>
      </c>
      <c r="O196" t="n">
        <v>380.235007803041</v>
      </c>
      <c r="P196" t="n">
        <v>6.206962176770162</v>
      </c>
      <c r="Q196" t="n">
        <v>0.9867833726281405</v>
      </c>
      <c r="R196" t="n">
        <v>0.9863055935271577</v>
      </c>
      <c r="S196" t="n">
        <v>0.9998190061325697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379.2489667546549</v>
      </c>
      <c r="G197" t="n">
        <v>2</v>
      </c>
      <c r="H197" t="n">
        <v>6</v>
      </c>
      <c r="I197" t="n">
        <v>380.4573000879882</v>
      </c>
      <c r="J197" t="n">
        <v>380.4573000879882</v>
      </c>
      <c r="K197" t="n">
        <v>384.3845196384624</v>
      </c>
      <c r="L197" t="n">
        <v>379.9739667546549</v>
      </c>
      <c r="M197" t="n">
        <v>379.9739667546549</v>
      </c>
      <c r="N197" t="n">
        <v>384.3920887489384</v>
      </c>
      <c r="O197" t="n">
        <v>384.3845196384624</v>
      </c>
      <c r="P197" t="n">
        <v>5.13555288380752</v>
      </c>
      <c r="Q197" t="n">
        <v>0.9875771029974199</v>
      </c>
      <c r="R197" t="n">
        <v>0.988744419907488</v>
      </c>
      <c r="S197" t="n">
        <v>0.9998601730878064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382.3446943711509</v>
      </c>
      <c r="G198" t="n">
        <v>4</v>
      </c>
      <c r="H198" t="n">
        <v>5</v>
      </c>
      <c r="I198" t="n">
        <v>383.1259443711509</v>
      </c>
      <c r="J198" t="n">
        <v>383.1259443711509</v>
      </c>
      <c r="K198" t="n">
        <v>385.4788814316124</v>
      </c>
      <c r="L198" t="n">
        <v>383.0391388155954</v>
      </c>
      <c r="M198" t="n">
        <v>383.0391388155954</v>
      </c>
      <c r="N198" t="n">
        <v>386.240566024406</v>
      </c>
      <c r="O198" t="n">
        <v>385.4788814316124</v>
      </c>
      <c r="P198" t="n">
        <v>3.1341870604615</v>
      </c>
      <c r="Q198" t="n">
        <v>0.9899573427614423</v>
      </c>
      <c r="R198" t="n">
        <v>0.9872583557186738</v>
      </c>
      <c r="S198" t="n">
        <v>0.999872040033827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385.6289312343381</v>
      </c>
      <c r="G199" t="n">
        <v>1</v>
      </c>
      <c r="H199" t="n">
        <v>3</v>
      </c>
      <c r="I199" t="n">
        <v>386.5789312343381</v>
      </c>
      <c r="J199" t="n">
        <v>387.2597189990403</v>
      </c>
      <c r="K199" t="n">
        <v>390.7708473344291</v>
      </c>
      <c r="L199" t="n">
        <v>386.3075026629095</v>
      </c>
      <c r="M199" t="n">
        <v>386.3075026629095</v>
      </c>
      <c r="N199" t="n">
        <v>389.2707160669797</v>
      </c>
      <c r="O199" t="n">
        <v>389.2707160669797</v>
      </c>
      <c r="P199" t="n">
        <v>3.641784832641633</v>
      </c>
      <c r="Q199" t="n">
        <v>0.990904333903578</v>
      </c>
      <c r="R199" t="n">
        <v>0.9866747456005068</v>
      </c>
      <c r="S199" t="n">
        <v>0.9998787979353323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395.1362866282635</v>
      </c>
      <c r="G200" t="n">
        <v>2</v>
      </c>
      <c r="H200" t="n">
        <v>6</v>
      </c>
      <c r="I200" t="n">
        <v>396.7196199615968</v>
      </c>
      <c r="J200" t="n">
        <v>396.7196199615968</v>
      </c>
      <c r="K200" t="n">
        <v>400.2530339843892</v>
      </c>
      <c r="L200" t="n">
        <v>396.0862866282635</v>
      </c>
      <c r="M200" t="n">
        <v>396.0862866282635</v>
      </c>
      <c r="N200" t="n">
        <v>400.0613774039049</v>
      </c>
      <c r="O200" t="n">
        <v>400.0613774039049</v>
      </c>
      <c r="P200" t="n">
        <v>4.925090775641422</v>
      </c>
      <c r="Q200" t="n">
        <v>0.9888158266106652</v>
      </c>
      <c r="R200" t="n">
        <v>0.989867344809453</v>
      </c>
      <c r="S200" t="n">
        <v>0.9998866746274546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398.7329125665179</v>
      </c>
      <c r="G201" t="n">
        <v>1</v>
      </c>
      <c r="H201" t="n">
        <v>7</v>
      </c>
      <c r="I201" t="n">
        <v>401.9829125665179</v>
      </c>
      <c r="J201" t="n">
        <v>401.9829125665179</v>
      </c>
      <c r="K201" t="n">
        <v>407.8522225915065</v>
      </c>
      <c r="L201" t="n">
        <v>400.1773570109623</v>
      </c>
      <c r="M201" t="n">
        <v>400.1773570109623</v>
      </c>
      <c r="N201" t="n">
        <v>404.9594235955034</v>
      </c>
      <c r="O201" t="n">
        <v>404.9594235955034</v>
      </c>
      <c r="P201" t="n">
        <v>6.226511028985499</v>
      </c>
      <c r="Q201" t="n">
        <v>0.9848418933080968</v>
      </c>
      <c r="R201" t="n">
        <v>0.9936829096303235</v>
      </c>
      <c r="S201" t="n">
        <v>0.999904244870194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0.8486767699448983</v>
      </c>
      <c r="G202" t="n">
        <v>2</v>
      </c>
      <c r="H202" t="n">
        <v>5</v>
      </c>
      <c r="I202" t="n">
        <v>1.265343436611565</v>
      </c>
      <c r="J202" t="n">
        <v>1.265343436611565</v>
      </c>
      <c r="K202" t="n">
        <v>4.557637659070759</v>
      </c>
      <c r="L202" t="n">
        <v>1.126454547722676</v>
      </c>
      <c r="M202" t="n">
        <v>1.126454547722676</v>
      </c>
      <c r="N202" t="n">
        <v>5.045255758280669</v>
      </c>
      <c r="O202" t="n">
        <v>4.557637659070759</v>
      </c>
      <c r="P202" t="n">
        <v>3.70896088912586</v>
      </c>
      <c r="Q202" t="n">
        <v>0.9937344753376093</v>
      </c>
      <c r="R202" t="n">
        <v>0.9948936283509274</v>
      </c>
      <c r="S202" t="n">
        <v>0.9999680059024973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1.231509548087828</v>
      </c>
      <c r="G203" t="n">
        <v>4</v>
      </c>
      <c r="H203" t="n">
        <v>5</v>
      </c>
      <c r="I203" t="n">
        <v>2.012759548087828</v>
      </c>
      <c r="J203" t="n">
        <v>2.012759548087828</v>
      </c>
      <c r="K203" t="n">
        <v>5.684013918458405</v>
      </c>
      <c r="L203" t="n">
        <v>1.925953992532272</v>
      </c>
      <c r="M203" t="n">
        <v>5.045255758280669</v>
      </c>
      <c r="N203" t="n">
        <v>10.04039728980296</v>
      </c>
      <c r="O203" t="n">
        <v>5.684013918458405</v>
      </c>
      <c r="P203" t="n">
        <v>4.452504370370576</v>
      </c>
      <c r="Q203" t="n">
        <v>0.9778641671719605</v>
      </c>
      <c r="R203" t="n">
        <v>0.9934956792816461</v>
      </c>
      <c r="S203" t="n">
        <v>0.9998560214439186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1.462179613203544</v>
      </c>
      <c r="G204" t="n">
        <v>1</v>
      </c>
      <c r="H204" t="n">
        <v>4</v>
      </c>
      <c r="I204" t="n">
        <v>2.512179613203544</v>
      </c>
      <c r="J204" t="n">
        <v>2.512179613203544</v>
      </c>
      <c r="K204" t="n">
        <v>6.139767912364421</v>
      </c>
      <c r="L204" t="n">
        <v>2.118429613203544</v>
      </c>
      <c r="M204" t="n">
        <v>5.684013918458405</v>
      </c>
      <c r="N204" t="n">
        <v>8.372995454899335</v>
      </c>
      <c r="O204" t="n">
        <v>6.139767912364421</v>
      </c>
      <c r="P204" t="n">
        <v>4.677588299160877</v>
      </c>
      <c r="Q204" t="n">
        <v>0.9939129404795356</v>
      </c>
      <c r="R204" t="n">
        <v>0.9837383153621946</v>
      </c>
      <c r="S204" t="n">
        <v>0.9999010141577066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2.997814107481483</v>
      </c>
      <c r="G205" t="n">
        <v>5</v>
      </c>
      <c r="H205" t="n">
        <v>7</v>
      </c>
      <c r="I205" t="n">
        <v>3.66448077414815</v>
      </c>
      <c r="J205" t="n">
        <v>10.04039728980296</v>
      </c>
      <c r="K205" t="n">
        <v>13.60552807572343</v>
      </c>
      <c r="L205" t="n">
        <v>3.531147440814816</v>
      </c>
      <c r="M205" t="n">
        <v>3.531147440814816</v>
      </c>
      <c r="N205" t="n">
        <v>6.411203133360872</v>
      </c>
      <c r="O205" t="n">
        <v>6.411203133360872</v>
      </c>
      <c r="P205" t="n">
        <v>3.413389025879389</v>
      </c>
      <c r="Q205" t="n">
        <v>0.9953534041556268</v>
      </c>
      <c r="R205" t="n">
        <v>0.9961498158734264</v>
      </c>
      <c r="S205" t="n">
        <v>0.9999821097504374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3.23492170025213</v>
      </c>
      <c r="G206" t="n">
        <v>2</v>
      </c>
      <c r="H206" t="n">
        <v>6</v>
      </c>
      <c r="I206" t="n">
        <v>4.026588366918797</v>
      </c>
      <c r="J206" t="n">
        <v>4.557637659070759</v>
      </c>
      <c r="K206" t="n">
        <v>7.42673239065383</v>
      </c>
      <c r="L206" t="n">
        <v>3.70992170025213</v>
      </c>
      <c r="M206" t="n">
        <v>3.70992170025213</v>
      </c>
      <c r="N206" t="n">
        <v>6.937653273283085</v>
      </c>
      <c r="O206" t="n">
        <v>6.937653273283085</v>
      </c>
      <c r="P206" t="n">
        <v>3.702731573030955</v>
      </c>
      <c r="Q206" t="n">
        <v>0.9945376571274892</v>
      </c>
      <c r="R206" t="n">
        <v>0.9874079821626419</v>
      </c>
      <c r="S206" t="n">
        <v>0.9999312180811156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3.402177115873971</v>
      </c>
      <c r="G207" t="n">
        <v>6</v>
      </c>
      <c r="H207" t="n">
        <v>8</v>
      </c>
      <c r="I207" t="n">
        <v>4.502177115873971</v>
      </c>
      <c r="J207" t="n">
        <v>6.937653273283085</v>
      </c>
      <c r="K207" t="n">
        <v>12.04598974923408</v>
      </c>
      <c r="L207" t="n">
        <v>4.282177115873972</v>
      </c>
      <c r="M207" t="n">
        <v>4.282177115873972</v>
      </c>
      <c r="N207" t="n">
        <v>8.726989448626323</v>
      </c>
      <c r="O207" t="n">
        <v>8.726989448626323</v>
      </c>
      <c r="P207" t="n">
        <v>5.324812332752352</v>
      </c>
      <c r="Q207" t="n">
        <v>0.9801446042476355</v>
      </c>
      <c r="R207" t="n">
        <v>0.989229442001737</v>
      </c>
      <c r="S207" t="n">
        <v>0.9997861463084707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6.890890069625287</v>
      </c>
      <c r="G208" t="n">
        <v>7</v>
      </c>
      <c r="H208" t="n">
        <v>8</v>
      </c>
      <c r="I208" t="n">
        <v>8.268667847403064</v>
      </c>
      <c r="J208" t="n">
        <v>8.268667847403064</v>
      </c>
      <c r="K208" t="n">
        <v>10.97264527314135</v>
      </c>
      <c r="L208" t="n">
        <v>8.130890069625286</v>
      </c>
      <c r="M208" t="n">
        <v>11.43278367781487</v>
      </c>
      <c r="N208" t="n">
        <v>14.18542423406332</v>
      </c>
      <c r="O208" t="n">
        <v>10.97264527314135</v>
      </c>
      <c r="P208" t="n">
        <v>4.081755203516068</v>
      </c>
      <c r="Q208" t="n">
        <v>0.9963847789617742</v>
      </c>
      <c r="R208" t="n">
        <v>0.9933161268783421</v>
      </c>
      <c r="S208" t="n">
        <v>0.9999758363212737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6.976206072850391</v>
      </c>
      <c r="G209" t="n">
        <v>4</v>
      </c>
      <c r="H209" t="n">
        <v>8</v>
      </c>
      <c r="I209" t="n">
        <v>7.944956072850391</v>
      </c>
      <c r="J209" t="n">
        <v>8.372995454899335</v>
      </c>
      <c r="K209" t="n">
        <v>10.79118078699931</v>
      </c>
      <c r="L209" t="n">
        <v>7.596206072850391</v>
      </c>
      <c r="M209" t="n">
        <v>8.726989448626323</v>
      </c>
      <c r="N209" t="n">
        <v>11.43278367781487</v>
      </c>
      <c r="O209" t="n">
        <v>10.79118078699931</v>
      </c>
      <c r="P209" t="n">
        <v>3.814974714148922</v>
      </c>
      <c r="Q209" t="n">
        <v>0.9853639157690138</v>
      </c>
      <c r="R209" t="n">
        <v>0.9934295030928209</v>
      </c>
      <c r="S209" t="n">
        <v>0.9999038336538271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8.010159346153713</v>
      </c>
      <c r="G210" t="n">
        <v>3</v>
      </c>
      <c r="H210" t="n">
        <v>4</v>
      </c>
      <c r="I210" t="n">
        <v>11.18873077472514</v>
      </c>
      <c r="J210" t="n">
        <v>11.18873077472514</v>
      </c>
      <c r="K210" t="n">
        <v>13.66472434933949</v>
      </c>
      <c r="L210" t="n">
        <v>10.79140934615371</v>
      </c>
      <c r="M210" t="n">
        <v>10.79140934615371</v>
      </c>
      <c r="N210" t="n">
        <v>12.96612817812268</v>
      </c>
      <c r="O210" t="n">
        <v>12.96612817812268</v>
      </c>
      <c r="P210" t="n">
        <v>4.955968831968967</v>
      </c>
      <c r="Q210" t="n">
        <v>0.9926381253748551</v>
      </c>
      <c r="R210" t="n">
        <v>0.9868277480250043</v>
      </c>
      <c r="S210" t="n">
        <v>0.9999030275324292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9.060866768594998</v>
      </c>
      <c r="G211" t="n">
        <v>2</v>
      </c>
      <c r="H211" t="n">
        <v>6</v>
      </c>
      <c r="I211" t="n">
        <v>10.26920010192833</v>
      </c>
      <c r="J211" t="n">
        <v>10.26920010192833</v>
      </c>
      <c r="K211" t="n">
        <v>14.05004424197386</v>
      </c>
      <c r="L211" t="n">
        <v>9.785866768594998</v>
      </c>
      <c r="M211" t="n">
        <v>12.04598974923408</v>
      </c>
      <c r="N211" t="n">
        <v>16.2994394067853</v>
      </c>
      <c r="O211" t="n">
        <v>14.05004424197386</v>
      </c>
      <c r="P211" t="n">
        <v>4.989177473378861</v>
      </c>
      <c r="Q211" t="n">
        <v>0.9928080728786652</v>
      </c>
      <c r="R211" t="n">
        <v>0.9834397488467236</v>
      </c>
      <c r="S211" t="n">
        <v>0.9998808998805946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10.25214104721284</v>
      </c>
      <c r="G212" t="n">
        <v>4</v>
      </c>
      <c r="H212" t="n">
        <v>5</v>
      </c>
      <c r="I212" t="n">
        <v>12.97089104721284</v>
      </c>
      <c r="J212" t="n">
        <v>16.70023294953552</v>
      </c>
      <c r="K212" t="n">
        <v>21.0130080262328</v>
      </c>
      <c r="L212" t="n">
        <v>12.6688077138795</v>
      </c>
      <c r="M212" t="n">
        <v>13.60552807572343</v>
      </c>
      <c r="N212" t="n">
        <v>19.47352841794714</v>
      </c>
      <c r="O212" t="n">
        <v>19.47352841794714</v>
      </c>
      <c r="P212" t="n">
        <v>9.2213873707343</v>
      </c>
      <c r="Q212" t="n">
        <v>0.9740467188017015</v>
      </c>
      <c r="R212" t="n">
        <v>0.992363454167999</v>
      </c>
      <c r="S212" t="n">
        <v>0.9998018065786384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10.76666418402994</v>
      </c>
      <c r="G213" t="n">
        <v>4</v>
      </c>
      <c r="H213" t="n">
        <v>6</v>
      </c>
      <c r="I213" t="n">
        <v>13.51666418402994</v>
      </c>
      <c r="J213" t="n">
        <v>21.0130080262328</v>
      </c>
      <c r="K213" t="n">
        <v>26.2562933650252</v>
      </c>
      <c r="L213" t="n">
        <v>12.96666418402994</v>
      </c>
      <c r="M213" t="n">
        <v>23.93655290184661</v>
      </c>
      <c r="N213" t="n">
        <v>30.6792669616246</v>
      </c>
      <c r="O213" t="n">
        <v>26.2562933650252</v>
      </c>
      <c r="P213" t="n">
        <v>15.48962918099526</v>
      </c>
      <c r="Q213" t="n">
        <v>0.9685360716985616</v>
      </c>
      <c r="R213" t="n">
        <v>0.9738756274188477</v>
      </c>
      <c r="S213" t="n">
        <v>0.9991780246141866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10.94697184529777</v>
      </c>
      <c r="G214" t="n">
        <v>4</v>
      </c>
      <c r="H214" t="n">
        <v>6</v>
      </c>
      <c r="I214" t="n">
        <v>12.85322184529777</v>
      </c>
      <c r="J214" t="n">
        <v>12.96612817812268</v>
      </c>
      <c r="K214" t="n">
        <v>16.70023294953552</v>
      </c>
      <c r="L214" t="n">
        <v>12.47197184529777</v>
      </c>
      <c r="M214" t="n">
        <v>16.2994394067853</v>
      </c>
      <c r="N214" t="n">
        <v>21.10139068656979</v>
      </c>
      <c r="O214" t="n">
        <v>16.70023294953552</v>
      </c>
      <c r="P214" t="n">
        <v>5.753261104237748</v>
      </c>
      <c r="Q214" t="n">
        <v>0.9774895079465838</v>
      </c>
      <c r="R214" t="n">
        <v>0.9813242886886446</v>
      </c>
      <c r="S214" t="n">
        <v>0.9995796005489338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11.93406241265057</v>
      </c>
      <c r="G215" t="n">
        <v>6</v>
      </c>
      <c r="H215" t="n">
        <v>7</v>
      </c>
      <c r="I215" t="n">
        <v>12.73406241265057</v>
      </c>
      <c r="J215" t="n">
        <v>21.10139068656979</v>
      </c>
      <c r="K215" t="n">
        <v>23.93655290184661</v>
      </c>
      <c r="L215" t="n">
        <v>12.64517352376168</v>
      </c>
      <c r="M215" t="n">
        <v>12.64517352376168</v>
      </c>
      <c r="N215" t="n">
        <v>15.06846359554325</v>
      </c>
      <c r="O215" t="n">
        <v>15.06846359554325</v>
      </c>
      <c r="P215" t="n">
        <v>3.134401182892683</v>
      </c>
      <c r="Q215" t="n">
        <v>0.9889309630100472</v>
      </c>
      <c r="R215" t="n">
        <v>0.9967594495364925</v>
      </c>
      <c r="S215" t="n">
        <v>0.9999641302270517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15.14639210492674</v>
      </c>
      <c r="G216" t="n">
        <v>1</v>
      </c>
      <c r="H216" t="n">
        <v>4</v>
      </c>
      <c r="I216" t="n">
        <v>16.09639210492674</v>
      </c>
      <c r="J216" t="n">
        <v>16.09639210492674</v>
      </c>
      <c r="K216" t="n">
        <v>19.62688628149791</v>
      </c>
      <c r="L216" t="n">
        <v>15.74014210492674</v>
      </c>
      <c r="M216" t="n">
        <v>26.2562933650252</v>
      </c>
      <c r="N216" t="n">
        <v>28.87330303437166</v>
      </c>
      <c r="O216" t="n">
        <v>19.62688628149791</v>
      </c>
      <c r="P216" t="n">
        <v>4.480494176571169</v>
      </c>
      <c r="Q216" t="n">
        <v>0.9940753799190448</v>
      </c>
      <c r="R216" t="n">
        <v>0.984170103499886</v>
      </c>
      <c r="S216" t="n">
        <v>0.9999062138773159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16.39052213898819</v>
      </c>
      <c r="G217" t="n">
        <v>2</v>
      </c>
      <c r="H217" t="n">
        <v>8</v>
      </c>
      <c r="I217" t="n">
        <v>19.09885547232152</v>
      </c>
      <c r="J217" t="n">
        <v>19.09885547232152</v>
      </c>
      <c r="K217" t="n">
        <v>22.53917030909758</v>
      </c>
      <c r="L217" t="n">
        <v>17.69052213898819</v>
      </c>
      <c r="M217" t="n">
        <v>17.69052213898819</v>
      </c>
      <c r="N217" t="n">
        <v>21.05815426794504</v>
      </c>
      <c r="O217" t="n">
        <v>21.05815426794504</v>
      </c>
      <c r="P217" t="n">
        <v>4.667632128956843</v>
      </c>
      <c r="Q217" t="n">
        <v>0.9934537031347972</v>
      </c>
      <c r="R217" t="n">
        <v>0.9918289402482409</v>
      </c>
      <c r="S217" t="n">
        <v>0.9999465098171617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18.57294371859124</v>
      </c>
      <c r="G218" t="n">
        <v>2</v>
      </c>
      <c r="H218" t="n">
        <v>4</v>
      </c>
      <c r="I218" t="n">
        <v>21.90627705192457</v>
      </c>
      <c r="J218" t="n">
        <v>22.53917030909758</v>
      </c>
      <c r="K218" t="n">
        <v>25.42799060833747</v>
      </c>
      <c r="L218" t="n">
        <v>21.07294371859124</v>
      </c>
      <c r="M218" t="n">
        <v>28.87330303437166</v>
      </c>
      <c r="N218" t="n">
        <v>31.40051575769271</v>
      </c>
      <c r="O218" t="n">
        <v>25.42799060833747</v>
      </c>
      <c r="P218" t="n">
        <v>6.85504688974623</v>
      </c>
      <c r="Q218" t="n">
        <v>0.9945002059501217</v>
      </c>
      <c r="R218" t="n">
        <v>0.9847090971985345</v>
      </c>
      <c r="S218" t="n">
        <v>0.9999159031837552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19.30112187178098</v>
      </c>
      <c r="G219" t="n">
        <v>3</v>
      </c>
      <c r="H219" t="n">
        <v>6</v>
      </c>
      <c r="I219" t="n">
        <v>19.80112187178098</v>
      </c>
      <c r="J219" t="n">
        <v>19.80112187178098</v>
      </c>
      <c r="K219" t="n">
        <v>25.29923774756152</v>
      </c>
      <c r="L219" t="n">
        <v>19.65112187178098</v>
      </c>
      <c r="M219" t="n">
        <v>30.6792669616246</v>
      </c>
      <c r="N219" t="n">
        <v>36.88936906592348</v>
      </c>
      <c r="O219" t="n">
        <v>25.29923774756152</v>
      </c>
      <c r="P219" t="n">
        <v>5.998115875780538</v>
      </c>
      <c r="Q219" t="n">
        <v>0.9837258526941189</v>
      </c>
      <c r="R219" t="n">
        <v>0.9759141486680268</v>
      </c>
      <c r="S219" t="n">
        <v>0.9996080233074359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26.21057533457641</v>
      </c>
      <c r="G220" t="n">
        <v>1</v>
      </c>
      <c r="H220" t="n">
        <v>7</v>
      </c>
      <c r="I220" t="n">
        <v>30.96057533457641</v>
      </c>
      <c r="J220" t="n">
        <v>30.96057533457641</v>
      </c>
      <c r="K220" t="n">
        <v>39.80040861283322</v>
      </c>
      <c r="L220" t="n">
        <v>28.32168644568752</v>
      </c>
      <c r="M220" t="n">
        <v>28.32168644568752</v>
      </c>
      <c r="N220" t="n">
        <v>35.52401025425957</v>
      </c>
      <c r="O220" t="n">
        <v>35.52401025425957</v>
      </c>
      <c r="P220" t="n">
        <v>9.313434919683154</v>
      </c>
      <c r="Q220" t="n">
        <v>0.9852316503377359</v>
      </c>
      <c r="R220" t="n">
        <v>0.9903994186980392</v>
      </c>
      <c r="S220" t="n">
        <v>0.9998582152583716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26.6041353750025</v>
      </c>
      <c r="G221" t="n">
        <v>2</v>
      </c>
      <c r="H221" t="n">
        <v>3</v>
      </c>
      <c r="I221" t="n">
        <v>29.9791353750025</v>
      </c>
      <c r="J221" t="n">
        <v>29.9791353750025</v>
      </c>
      <c r="K221" t="n">
        <v>34.64944854685579</v>
      </c>
      <c r="L221" t="n">
        <v>29.49699251785964</v>
      </c>
      <c r="M221" t="n">
        <v>29.49699251785964</v>
      </c>
      <c r="N221" t="n">
        <v>34.14871367867848</v>
      </c>
      <c r="O221" t="n">
        <v>34.14871367867848</v>
      </c>
      <c r="P221" t="n">
        <v>7.544578303675983</v>
      </c>
      <c r="Q221" t="n">
        <v>0.9911236529727752</v>
      </c>
      <c r="R221" t="n">
        <v>0.9862137822213771</v>
      </c>
      <c r="S221" t="n">
        <v>0.9998776287468041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29.38498651311376</v>
      </c>
      <c r="G222" t="n">
        <v>3</v>
      </c>
      <c r="H222" t="n">
        <v>7</v>
      </c>
      <c r="I222" t="n">
        <v>31.63498651311376</v>
      </c>
      <c r="J222" t="n">
        <v>34.14871367867848</v>
      </c>
      <c r="K222" t="n">
        <v>40.7305305066386</v>
      </c>
      <c r="L222" t="n">
        <v>30.78498651311376</v>
      </c>
      <c r="M222" t="n">
        <v>35.52401025425957</v>
      </c>
      <c r="N222" t="n">
        <v>41.87817008202121</v>
      </c>
      <c r="O222" t="n">
        <v>40.7305305066386</v>
      </c>
      <c r="P222" t="n">
        <v>11.34554399352484</v>
      </c>
      <c r="Q222" t="n">
        <v>0.9805495352795269</v>
      </c>
      <c r="R222" t="n">
        <v>0.9915252023302527</v>
      </c>
      <c r="S222" t="n">
        <v>0.9998351612469114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31.16187881065134</v>
      </c>
      <c r="G223" t="n">
        <v>4</v>
      </c>
      <c r="H223" t="n">
        <v>8</v>
      </c>
      <c r="I223" t="n">
        <v>32.81812881065134</v>
      </c>
      <c r="J223" t="n">
        <v>32.81812881065134</v>
      </c>
      <c r="K223" t="n">
        <v>35.73480892222599</v>
      </c>
      <c r="L223" t="n">
        <v>32.22187881065134</v>
      </c>
      <c r="M223" t="n">
        <v>32.22187881065134</v>
      </c>
      <c r="N223" t="n">
        <v>35.485456713274</v>
      </c>
      <c r="O223" t="n">
        <v>35.485456713274</v>
      </c>
      <c r="P223" t="n">
        <v>4.32357790262266</v>
      </c>
      <c r="Q223" t="n">
        <v>0.982373507489709</v>
      </c>
      <c r="R223" t="n">
        <v>0.9920804099615026</v>
      </c>
      <c r="S223" t="n">
        <v>0.9998604054055018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32.34684628198829</v>
      </c>
      <c r="G224" t="n">
        <v>3</v>
      </c>
      <c r="H224" t="n">
        <v>5</v>
      </c>
      <c r="I224" t="n">
        <v>34.34684628198829</v>
      </c>
      <c r="J224" t="n">
        <v>40.7305305066386</v>
      </c>
      <c r="K224" t="n">
        <v>45.40596862808637</v>
      </c>
      <c r="L224" t="n">
        <v>33.90240183754385</v>
      </c>
      <c r="M224" t="n">
        <v>33.90240183754385</v>
      </c>
      <c r="N224" t="n">
        <v>39.48979506355565</v>
      </c>
      <c r="O224" t="n">
        <v>39.48979506355565</v>
      </c>
      <c r="P224" t="n">
        <v>7.142948781567355</v>
      </c>
      <c r="Q224" t="n">
        <v>0.9861439819404244</v>
      </c>
      <c r="R224" t="n">
        <v>0.9927273017010176</v>
      </c>
      <c r="S224" t="n">
        <v>0.9998992293610275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40.61272343382414</v>
      </c>
      <c r="G225" t="n">
        <v>7</v>
      </c>
      <c r="H225" t="n">
        <v>8</v>
      </c>
      <c r="I225" t="n">
        <v>42.3682789893797</v>
      </c>
      <c r="J225" t="n">
        <v>42.3682789893797</v>
      </c>
      <c r="K225" t="n">
        <v>47.37091708965334</v>
      </c>
      <c r="L225" t="n">
        <v>42.19272343382414</v>
      </c>
      <c r="M225" t="n">
        <v>42.19272343382414</v>
      </c>
      <c r="N225" t="n">
        <v>47.28539336219347</v>
      </c>
      <c r="O225" t="n">
        <v>47.28539336219347</v>
      </c>
      <c r="P225" t="n">
        <v>6.672669928369331</v>
      </c>
      <c r="Q225" t="n">
        <v>0.993321746735797</v>
      </c>
      <c r="R225" t="n">
        <v>0.9876692859973571</v>
      </c>
      <c r="S225" t="n">
        <v>0.9999176523689619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45.42220295351254</v>
      </c>
      <c r="G226" t="n">
        <v>3</v>
      </c>
      <c r="H226" t="n">
        <v>5</v>
      </c>
      <c r="I226" t="n">
        <v>48.06506009636968</v>
      </c>
      <c r="J226" t="n">
        <v>48.06506009636968</v>
      </c>
      <c r="K226" t="n">
        <v>50.44556163519689</v>
      </c>
      <c r="L226" t="n">
        <v>47.4777585090681</v>
      </c>
      <c r="M226" t="n">
        <v>47.4777585090681</v>
      </c>
      <c r="N226" t="n">
        <v>50.32258242226217</v>
      </c>
      <c r="O226" t="n">
        <v>50.32258242226217</v>
      </c>
      <c r="P226" t="n">
        <v>4.900379468749627</v>
      </c>
      <c r="Q226" t="n">
        <v>0.9929210445785444</v>
      </c>
      <c r="R226" t="n">
        <v>0.9962904689098779</v>
      </c>
      <c r="S226" t="n">
        <v>0.9999737403947785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49.07656520030486</v>
      </c>
      <c r="G227" t="n">
        <v>2</v>
      </c>
      <c r="H227" t="n">
        <v>3</v>
      </c>
      <c r="I227" t="n">
        <v>52.07656520030486</v>
      </c>
      <c r="J227" t="n">
        <v>52.07656520030486</v>
      </c>
      <c r="K227" t="n">
        <v>56.97255792794409</v>
      </c>
      <c r="L227" t="n">
        <v>51.64799377173343</v>
      </c>
      <c r="M227" t="n">
        <v>51.64799377173343</v>
      </c>
      <c r="N227" t="n">
        <v>56.52449608246327</v>
      </c>
      <c r="O227" t="n">
        <v>56.52449608246327</v>
      </c>
      <c r="P227" t="n">
        <v>7.44793088215841</v>
      </c>
      <c r="Q227" t="n">
        <v>0.99069673010568</v>
      </c>
      <c r="R227" t="n">
        <v>0.9855524377328567</v>
      </c>
      <c r="S227" t="n">
        <v>0.9998655904289138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52.17999693697604</v>
      </c>
      <c r="G228" t="n">
        <v>4</v>
      </c>
      <c r="H228" t="n">
        <v>6</v>
      </c>
      <c r="I228" t="n">
        <v>54.11749693697604</v>
      </c>
      <c r="J228" t="n">
        <v>54.11749693697604</v>
      </c>
      <c r="K228" t="n">
        <v>54.65026457555105</v>
      </c>
      <c r="L228" t="n">
        <v>53.72999693697604</v>
      </c>
      <c r="M228" t="n">
        <v>53.72999693697604</v>
      </c>
      <c r="N228" t="n">
        <v>54.41512078874066</v>
      </c>
      <c r="O228" t="n">
        <v>54.41512078874066</v>
      </c>
      <c r="P228" t="n">
        <v>2.235123851764619</v>
      </c>
      <c r="Q228" t="n">
        <v>0.9967568599661802</v>
      </c>
      <c r="R228" t="n">
        <v>0.9973138402434724</v>
      </c>
      <c r="S228" t="n">
        <v>0.9999912884077564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52.32867509408226</v>
      </c>
      <c r="G229" t="n">
        <v>3</v>
      </c>
      <c r="H229" t="n">
        <v>5</v>
      </c>
      <c r="I229" t="n">
        <v>53.90010366551083</v>
      </c>
      <c r="J229" t="n">
        <v>56.52449608246327</v>
      </c>
      <c r="K229" t="n">
        <v>60.83666995797569</v>
      </c>
      <c r="L229" t="n">
        <v>53.55089731630448</v>
      </c>
      <c r="M229" t="n">
        <v>53.55089731630448</v>
      </c>
      <c r="N229" t="n">
        <v>58.70417075840115</v>
      </c>
      <c r="O229" t="n">
        <v>58.70417075840115</v>
      </c>
      <c r="P229" t="n">
        <v>6.375495664318898</v>
      </c>
      <c r="Q229" t="n">
        <v>0.9872136298621508</v>
      </c>
      <c r="R229" t="n">
        <v>0.9932904633701897</v>
      </c>
      <c r="S229" t="n">
        <v>0.9999142093811978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56.24269481725027</v>
      </c>
      <c r="G230" t="n">
        <v>5</v>
      </c>
      <c r="H230" t="n">
        <v>7</v>
      </c>
      <c r="I230" t="n">
        <v>57.27047259502805</v>
      </c>
      <c r="J230" t="n">
        <v>58.70417075840115</v>
      </c>
      <c r="K230" t="n">
        <v>64.12174981172274</v>
      </c>
      <c r="L230" t="n">
        <v>57.06491703947249</v>
      </c>
      <c r="M230" t="n">
        <v>57.06491703947249</v>
      </c>
      <c r="N230" t="n">
        <v>61.44145476817425</v>
      </c>
      <c r="O230" t="n">
        <v>61.44145476817425</v>
      </c>
      <c r="P230" t="n">
        <v>5.198759950923979</v>
      </c>
      <c r="Q230" t="n">
        <v>0.9929475550194985</v>
      </c>
      <c r="R230" t="n">
        <v>0.9941551093911067</v>
      </c>
      <c r="S230" t="n">
        <v>0.9999587792305638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58.72062623875183</v>
      </c>
      <c r="G231" t="n">
        <v>5</v>
      </c>
      <c r="H231" t="n">
        <v>6</v>
      </c>
      <c r="I231" t="n">
        <v>59.35951512764072</v>
      </c>
      <c r="J231" t="n">
        <v>64.12174981172274</v>
      </c>
      <c r="K231" t="n">
        <v>69.46511548101134</v>
      </c>
      <c r="L231" t="n">
        <v>59.29562623875184</v>
      </c>
      <c r="M231" t="n">
        <v>59.29562623875184</v>
      </c>
      <c r="N231" t="n">
        <v>64.34587562582227</v>
      </c>
      <c r="O231" t="n">
        <v>64.34587562582227</v>
      </c>
      <c r="P231" t="n">
        <v>5.62524938707044</v>
      </c>
      <c r="Q231" t="n">
        <v>0.9930438270178117</v>
      </c>
      <c r="R231" t="n">
        <v>0.9803681497740777</v>
      </c>
      <c r="S231" t="n">
        <v>0.9998634374538681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62.01512358115761</v>
      </c>
      <c r="G232" t="n">
        <v>6</v>
      </c>
      <c r="H232" t="n">
        <v>7</v>
      </c>
      <c r="I232" t="n">
        <v>63.41512358115761</v>
      </c>
      <c r="J232" t="n">
        <v>64.34587562582227</v>
      </c>
      <c r="K232" t="n">
        <v>67.0807531752276</v>
      </c>
      <c r="L232" t="n">
        <v>63.25956802560206</v>
      </c>
      <c r="M232" t="n">
        <v>63.25956802560206</v>
      </c>
      <c r="N232" t="n">
        <v>65.59714207244195</v>
      </c>
      <c r="O232" t="n">
        <v>65.59714207244195</v>
      </c>
      <c r="P232" t="n">
        <v>3.582018491284344</v>
      </c>
      <c r="Q232" t="n">
        <v>0.9893203959654306</v>
      </c>
      <c r="R232" t="n">
        <v>0.9968738941428016</v>
      </c>
      <c r="S232" t="n">
        <v>0.999966614427275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65.66855000345721</v>
      </c>
      <c r="G233" t="n">
        <v>3</v>
      </c>
      <c r="H233" t="n">
        <v>8</v>
      </c>
      <c r="I233" t="n">
        <v>67.66855000345721</v>
      </c>
      <c r="J233" t="n">
        <v>67.66855000345721</v>
      </c>
      <c r="K233" t="n">
        <v>69.54286822047359</v>
      </c>
      <c r="L233" t="n">
        <v>66.78855000345722</v>
      </c>
      <c r="M233" t="n">
        <v>66.78855000345722</v>
      </c>
      <c r="N233" t="n">
        <v>68.63060296165173</v>
      </c>
      <c r="O233" t="n">
        <v>68.63060296165173</v>
      </c>
      <c r="P233" t="n">
        <v>2.962052958194519</v>
      </c>
      <c r="Q233" t="n">
        <v>0.9944220872946836</v>
      </c>
      <c r="R233" t="n">
        <v>0.9955222268019684</v>
      </c>
      <c r="S233" t="n">
        <v>0.9999750233719872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69.22103017565159</v>
      </c>
      <c r="G234" t="n">
        <v>3</v>
      </c>
      <c r="H234" t="n">
        <v>6</v>
      </c>
      <c r="I234" t="n">
        <v>71.11388731850873</v>
      </c>
      <c r="J234" t="n">
        <v>71.11388731850873</v>
      </c>
      <c r="K234" t="n">
        <v>75.07914985143969</v>
      </c>
      <c r="L234" t="n">
        <v>70.54603017565159</v>
      </c>
      <c r="M234" t="n">
        <v>73.69646909496763</v>
      </c>
      <c r="N234" t="n">
        <v>78.17521886237886</v>
      </c>
      <c r="O234" t="n">
        <v>75.07914985143969</v>
      </c>
      <c r="P234" t="n">
        <v>5.858119675788103</v>
      </c>
      <c r="Q234" t="n">
        <v>0.988236208960822</v>
      </c>
      <c r="R234" t="n">
        <v>0.9825702604289834</v>
      </c>
      <c r="S234" t="n">
        <v>0.9997949601858193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69.42662446968281</v>
      </c>
      <c r="G235" t="n">
        <v>4</v>
      </c>
      <c r="H235" t="n">
        <v>6</v>
      </c>
      <c r="I235" t="n">
        <v>70.64537446968281</v>
      </c>
      <c r="J235" t="n">
        <v>70.64537446968281</v>
      </c>
      <c r="K235" t="n">
        <v>73.20751938109311</v>
      </c>
      <c r="L235" t="n">
        <v>70.4016244696828</v>
      </c>
      <c r="M235" t="n">
        <v>70.4016244696828</v>
      </c>
      <c r="N235" t="n">
        <v>73.69646909496763</v>
      </c>
      <c r="O235" t="n">
        <v>73.20751938109311</v>
      </c>
      <c r="P235" t="n">
        <v>3.7808949114103</v>
      </c>
      <c r="Q235" t="n">
        <v>0.9844993865190605</v>
      </c>
      <c r="R235" t="n">
        <v>0.9871478505651161</v>
      </c>
      <c r="S235" t="n">
        <v>0.9998007837992106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73.09118687889628</v>
      </c>
      <c r="G236" t="n">
        <v>5</v>
      </c>
      <c r="H236" t="n">
        <v>7</v>
      </c>
      <c r="I236" t="n">
        <v>74.28563132334072</v>
      </c>
      <c r="J236" t="n">
        <v>74.28563132334072</v>
      </c>
      <c r="K236" t="n">
        <v>79.81543211929522</v>
      </c>
      <c r="L236" t="n">
        <v>74.04674243445183</v>
      </c>
      <c r="M236" t="n">
        <v>74.04674243445183</v>
      </c>
      <c r="N236" t="n">
        <v>78.51393738952345</v>
      </c>
      <c r="O236" t="n">
        <v>78.51393738952345</v>
      </c>
      <c r="P236" t="n">
        <v>5.422750510627168</v>
      </c>
      <c r="Q236" t="n">
        <v>0.9928019950779953</v>
      </c>
      <c r="R236" t="n">
        <v>0.9940343980086974</v>
      </c>
      <c r="S236" t="n">
        <v>0.9999570595675039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79.91806427139093</v>
      </c>
      <c r="G237" t="n">
        <v>3</v>
      </c>
      <c r="H237" t="n">
        <v>8</v>
      </c>
      <c r="I237" t="n">
        <v>83.20377855710522</v>
      </c>
      <c r="J237" t="n">
        <v>83.20377855710522</v>
      </c>
      <c r="K237" t="n">
        <v>86.40660646852587</v>
      </c>
      <c r="L237" t="n">
        <v>81.75806427139094</v>
      </c>
      <c r="M237" t="n">
        <v>81.75806427139094</v>
      </c>
      <c r="N237" t="n">
        <v>84.90575743003282</v>
      </c>
      <c r="O237" t="n">
        <v>84.90575743003282</v>
      </c>
      <c r="P237" t="n">
        <v>4.987693158641889</v>
      </c>
      <c r="Q237" t="n">
        <v>0.9904873359111761</v>
      </c>
      <c r="R237" t="n">
        <v>0.9923605457430559</v>
      </c>
      <c r="S237" t="n">
        <v>0.9999273284378317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81.62690872025784</v>
      </c>
      <c r="G238" t="n">
        <v>6</v>
      </c>
      <c r="H238" t="n">
        <v>8</v>
      </c>
      <c r="I238" t="n">
        <v>83.47690872025784</v>
      </c>
      <c r="J238" t="n">
        <v>83.47690872025784</v>
      </c>
      <c r="K238" t="n">
        <v>87.35219122549924</v>
      </c>
      <c r="L238" t="n">
        <v>83.10690872025785</v>
      </c>
      <c r="M238" t="n">
        <v>84.90575743003282</v>
      </c>
      <c r="N238" t="n">
        <v>88.27767773193301</v>
      </c>
      <c r="O238" t="n">
        <v>87.35219122549924</v>
      </c>
      <c r="P238" t="n">
        <v>5.725282505241395</v>
      </c>
      <c r="Q238" t="n">
        <v>0.984900918656529</v>
      </c>
      <c r="R238" t="n">
        <v>0.9918185783115206</v>
      </c>
      <c r="S238" t="n">
        <v>0.9998764680484205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85.48917718897725</v>
      </c>
      <c r="G239" t="n">
        <v>4</v>
      </c>
      <c r="H239" t="n">
        <v>8</v>
      </c>
      <c r="I239" t="n">
        <v>87.11417718897725</v>
      </c>
      <c r="J239" t="n">
        <v>87.11417718897725</v>
      </c>
      <c r="K239" t="n">
        <v>89.62650640979389</v>
      </c>
      <c r="L239" t="n">
        <v>86.52917718897726</v>
      </c>
      <c r="M239" t="n">
        <v>88.27767773193301</v>
      </c>
      <c r="N239" t="n">
        <v>91.08881293206431</v>
      </c>
      <c r="O239" t="n">
        <v>89.62650640979389</v>
      </c>
      <c r="P239" t="n">
        <v>4.137329220816639</v>
      </c>
      <c r="Q239" t="n">
        <v>0.9847984618688617</v>
      </c>
      <c r="R239" t="n">
        <v>0.9931745778873325</v>
      </c>
      <c r="S239" t="n">
        <v>0.9998962430854932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85.59782028471709</v>
      </c>
      <c r="G240" t="n">
        <v>1</v>
      </c>
      <c r="H240" t="n">
        <v>2</v>
      </c>
      <c r="I240" t="n">
        <v>89.19782028471708</v>
      </c>
      <c r="J240" t="n">
        <v>89.19782028471708</v>
      </c>
      <c r="K240" t="n">
        <v>95.95012117386243</v>
      </c>
      <c r="L240" t="n">
        <v>88.59782028471709</v>
      </c>
      <c r="M240" t="n">
        <v>88.59782028471709</v>
      </c>
      <c r="N240" t="n">
        <v>94.31919433946854</v>
      </c>
      <c r="O240" t="n">
        <v>94.31919433946854</v>
      </c>
      <c r="P240" t="n">
        <v>8.72137405475145</v>
      </c>
      <c r="Q240" t="n">
        <v>0.9886994138337608</v>
      </c>
      <c r="R240" t="n">
        <v>0.9891369040791993</v>
      </c>
      <c r="S240" t="n">
        <v>0.9998772406485149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86.90623055958076</v>
      </c>
      <c r="G241" t="n">
        <v>4</v>
      </c>
      <c r="H241" t="n">
        <v>6</v>
      </c>
      <c r="I241" t="n">
        <v>87.81248055958076</v>
      </c>
      <c r="J241" t="n">
        <v>89.62650640979389</v>
      </c>
      <c r="K241" t="n">
        <v>93.85641684140613</v>
      </c>
      <c r="L241" t="n">
        <v>87.63123055958076</v>
      </c>
      <c r="M241" t="n">
        <v>87.63123055958076</v>
      </c>
      <c r="N241" t="n">
        <v>93.0707736505929</v>
      </c>
      <c r="O241" t="n">
        <v>93.0707736505929</v>
      </c>
      <c r="P241" t="n">
        <v>6.164543091012135</v>
      </c>
      <c r="Q241" t="n">
        <v>0.974538975728695</v>
      </c>
      <c r="R241" t="n">
        <v>0.9788709442016523</v>
      </c>
      <c r="S241" t="n">
        <v>0.9994620325974886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89.35509979280789</v>
      </c>
      <c r="G242" t="n">
        <v>6</v>
      </c>
      <c r="H242" t="n">
        <v>8</v>
      </c>
      <c r="I242" t="n">
        <v>90.08009979280789</v>
      </c>
      <c r="J242" t="n">
        <v>93.0707736505929</v>
      </c>
      <c r="K242" t="n">
        <v>99.26524678105896</v>
      </c>
      <c r="L242" t="n">
        <v>89.93509979280789</v>
      </c>
      <c r="M242" t="n">
        <v>91.08881293206431</v>
      </c>
      <c r="N242" t="n">
        <v>96.47868313635091</v>
      </c>
      <c r="O242" t="n">
        <v>96.47868313635091</v>
      </c>
      <c r="P242" t="n">
        <v>7.123583343543018</v>
      </c>
      <c r="Q242" t="n">
        <v>0.9759740314681205</v>
      </c>
      <c r="R242" t="n">
        <v>0.9869543985501624</v>
      </c>
      <c r="S242" t="n">
        <v>0.9996865667900867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91.29112438827117</v>
      </c>
      <c r="G243" t="n">
        <v>3</v>
      </c>
      <c r="H243" t="n">
        <v>6</v>
      </c>
      <c r="I243" t="n">
        <v>93.04112438827117</v>
      </c>
      <c r="J243" t="n">
        <v>93.04112438827117</v>
      </c>
      <c r="K243" t="n">
        <v>95.48668780415625</v>
      </c>
      <c r="L243" t="n">
        <v>92.51612438827117</v>
      </c>
      <c r="M243" t="n">
        <v>99.26524678105896</v>
      </c>
      <c r="N243" t="n">
        <v>102.0275018623104</v>
      </c>
      <c r="O243" t="n">
        <v>95.48668780415625</v>
      </c>
      <c r="P243" t="n">
        <v>4.195563415885076</v>
      </c>
      <c r="Q243" t="n">
        <v>0.9927282736308106</v>
      </c>
      <c r="R243" t="n">
        <v>0.9892140662594149</v>
      </c>
      <c r="S243" t="n">
        <v>0.9999215676412022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94.62927506110979</v>
      </c>
      <c r="G244" t="n">
        <v>7</v>
      </c>
      <c r="H244" t="n">
        <v>8</v>
      </c>
      <c r="I244" t="n">
        <v>95.3403861722209</v>
      </c>
      <c r="J244" t="n">
        <v>95.3403861722209</v>
      </c>
      <c r="K244" t="n">
        <v>99.31774557804121</v>
      </c>
      <c r="L244" t="n">
        <v>95.26927506110979</v>
      </c>
      <c r="M244" t="n">
        <v>96.47868313635091</v>
      </c>
      <c r="N244" t="n">
        <v>100.5276225627767</v>
      </c>
      <c r="O244" t="n">
        <v>99.31774557804121</v>
      </c>
      <c r="P244" t="n">
        <v>4.688470516931417</v>
      </c>
      <c r="Q244" t="n">
        <v>0.9946867953845735</v>
      </c>
      <c r="R244" t="n">
        <v>0.9901839869824525</v>
      </c>
      <c r="S244" t="n">
        <v>0.99994784551433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98.460240438689</v>
      </c>
      <c r="G245" t="n">
        <v>2</v>
      </c>
      <c r="H245" t="n">
        <v>4</v>
      </c>
      <c r="I245" t="n">
        <v>101.585240438689</v>
      </c>
      <c r="J245" t="n">
        <v>101.585240438689</v>
      </c>
      <c r="K245" t="n">
        <v>106.4117505668485</v>
      </c>
      <c r="L245" t="n">
        <v>100.803990438689</v>
      </c>
      <c r="M245" t="n">
        <v>100.803990438689</v>
      </c>
      <c r="N245" t="n">
        <v>105.0263430053516</v>
      </c>
      <c r="O245" t="n">
        <v>105.0263430053516</v>
      </c>
      <c r="P245" t="n">
        <v>6.566102566662593</v>
      </c>
      <c r="Q245" t="n">
        <v>0.9908281522359057</v>
      </c>
      <c r="R245" t="n">
        <v>0.9745838855579171</v>
      </c>
      <c r="S245" t="n">
        <v>0.9997668872675824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101.3491919053858</v>
      </c>
      <c r="G246" t="n">
        <v>5</v>
      </c>
      <c r="H246" t="n">
        <v>7</v>
      </c>
      <c r="I246" t="n">
        <v>101.8769696831636</v>
      </c>
      <c r="J246" t="n">
        <v>101.8769696831636</v>
      </c>
      <c r="K246" t="n">
        <v>106.4764047661568</v>
      </c>
      <c r="L246" t="n">
        <v>101.771414127608</v>
      </c>
      <c r="M246" t="n">
        <v>101.771414127608</v>
      </c>
      <c r="N246" t="n">
        <v>105.4870223307025</v>
      </c>
      <c r="O246" t="n">
        <v>105.4870223307025</v>
      </c>
      <c r="P246" t="n">
        <v>4.137830425316693</v>
      </c>
      <c r="Q246" t="n">
        <v>0.9940093937007841</v>
      </c>
      <c r="R246" t="n">
        <v>0.9950355895296318</v>
      </c>
      <c r="S246" t="n">
        <v>0.9999702601713644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104.5002719755495</v>
      </c>
      <c r="G247" t="n">
        <v>1</v>
      </c>
      <c r="H247" t="n">
        <v>8</v>
      </c>
      <c r="I247" t="n">
        <v>108.1502719755495</v>
      </c>
      <c r="J247" t="n">
        <v>108.1502719755495</v>
      </c>
      <c r="K247" t="n">
        <v>113.3379343867387</v>
      </c>
      <c r="L247" t="n">
        <v>105.9602719755495</v>
      </c>
      <c r="M247" t="n">
        <v>105.9602719755495</v>
      </c>
      <c r="N247" t="n">
        <v>110.2630279660507</v>
      </c>
      <c r="O247" t="n">
        <v>110.2630279660507</v>
      </c>
      <c r="P247" t="n">
        <v>5.762755990501148</v>
      </c>
      <c r="Q247" t="n">
        <v>0.9913065575300354</v>
      </c>
      <c r="R247" t="n">
        <v>0.989571868175476</v>
      </c>
      <c r="S247" t="n">
        <v>0.9999093436359143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108.4357598140627</v>
      </c>
      <c r="G248" t="n">
        <v>5</v>
      </c>
      <c r="H248" t="n">
        <v>8</v>
      </c>
      <c r="I248" t="n">
        <v>110.5746487029515</v>
      </c>
      <c r="J248" t="n">
        <v>110.5746487029515</v>
      </c>
      <c r="K248" t="n">
        <v>116.0917671482792</v>
      </c>
      <c r="L248" t="n">
        <v>109.9757598140627</v>
      </c>
      <c r="M248" t="n">
        <v>110.2630279660507</v>
      </c>
      <c r="N248" t="n">
        <v>114.8001887532489</v>
      </c>
      <c r="O248" t="n">
        <v>114.8001887532489</v>
      </c>
      <c r="P248" t="n">
        <v>6.364428939186212</v>
      </c>
      <c r="Q248" t="n">
        <v>0.9928184439598953</v>
      </c>
      <c r="R248" t="n">
        <v>0.9890069000227556</v>
      </c>
      <c r="S248" t="n">
        <v>0.9999210524364589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108.7607710499408</v>
      </c>
      <c r="G249" t="n">
        <v>4</v>
      </c>
      <c r="H249" t="n">
        <v>7</v>
      </c>
      <c r="I249" t="n">
        <v>110.6982710499408</v>
      </c>
      <c r="J249" t="n">
        <v>110.6982710499408</v>
      </c>
      <c r="K249" t="n">
        <v>113.2792864981115</v>
      </c>
      <c r="L249" t="n">
        <v>110.1385488277186</v>
      </c>
      <c r="M249" t="n">
        <v>110.1385488277186</v>
      </c>
      <c r="N249" t="n">
        <v>112.9754835632175</v>
      </c>
      <c r="O249" t="n">
        <v>112.9754835632175</v>
      </c>
      <c r="P249" t="n">
        <v>4.214712513276694</v>
      </c>
      <c r="Q249" t="n">
        <v>0.9843861183772796</v>
      </c>
      <c r="R249" t="n">
        <v>0.9962073523955214</v>
      </c>
      <c r="S249" t="n">
        <v>0.999940782049267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108.9899744003504</v>
      </c>
      <c r="G250" t="n">
        <v>3</v>
      </c>
      <c r="H250" t="n">
        <v>6</v>
      </c>
      <c r="I250" t="n">
        <v>111.811402971779</v>
      </c>
      <c r="J250" t="n">
        <v>114.3788357016492</v>
      </c>
      <c r="K250" t="n">
        <v>120.5748302714547</v>
      </c>
      <c r="L250" t="n">
        <v>110.9649744003504</v>
      </c>
      <c r="M250" t="n">
        <v>110.9649744003504</v>
      </c>
      <c r="N250" t="n">
        <v>117.9633279791955</v>
      </c>
      <c r="O250" t="n">
        <v>117.9633279791955</v>
      </c>
      <c r="P250" t="n">
        <v>8.97335357884505</v>
      </c>
      <c r="Q250" t="n">
        <v>0.9816791993238314</v>
      </c>
      <c r="R250" t="n">
        <v>0.9728987045675094</v>
      </c>
      <c r="S250" t="n">
        <v>0.9995034825683153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110.5718763300671</v>
      </c>
      <c r="G251" t="n">
        <v>3</v>
      </c>
      <c r="H251" t="n">
        <v>8</v>
      </c>
      <c r="I251" t="n">
        <v>111.2861620443528</v>
      </c>
      <c r="J251" t="n">
        <v>111.2861620443528</v>
      </c>
      <c r="K251" t="n">
        <v>114.3788357016492</v>
      </c>
      <c r="L251" t="n">
        <v>110.9718763300671</v>
      </c>
      <c r="M251" t="n">
        <v>114.8001887532489</v>
      </c>
      <c r="N251" t="n">
        <v>117.8396238968828</v>
      </c>
      <c r="O251" t="n">
        <v>114.3788357016492</v>
      </c>
      <c r="P251" t="n">
        <v>3.806959371582039</v>
      </c>
      <c r="Q251" t="n">
        <v>0.9908129956173096</v>
      </c>
      <c r="R251" t="n">
        <v>0.992622316397563</v>
      </c>
      <c r="S251" t="n">
        <v>0.9999322211884103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111.4772240340152</v>
      </c>
      <c r="G252" t="n">
        <v>1</v>
      </c>
      <c r="H252" t="n">
        <v>6</v>
      </c>
      <c r="I252" t="n">
        <v>114.8772240340152</v>
      </c>
      <c r="J252" t="n">
        <v>114.8772240340152</v>
      </c>
      <c r="K252" t="n">
        <v>119.1395405280336</v>
      </c>
      <c r="L252" t="n">
        <v>113.1772240340152</v>
      </c>
      <c r="M252" t="n">
        <v>117.9633279791955</v>
      </c>
      <c r="N252" t="n">
        <v>122.0263275148605</v>
      </c>
      <c r="O252" t="n">
        <v>119.1395405280336</v>
      </c>
      <c r="P252" t="n">
        <v>7.662316494018427</v>
      </c>
      <c r="Q252" t="n">
        <v>0.9928516876003892</v>
      </c>
      <c r="R252" t="n">
        <v>0.9841753426823303</v>
      </c>
      <c r="S252" t="n">
        <v>0.9998868804058765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111.6586838323259</v>
      </c>
      <c r="G253" t="n">
        <v>3</v>
      </c>
      <c r="H253" t="n">
        <v>5</v>
      </c>
      <c r="I253" t="n">
        <v>112.0158266894688</v>
      </c>
      <c r="J253" t="n">
        <v>120.5748302714547</v>
      </c>
      <c r="K253" t="n">
        <v>125.407423212152</v>
      </c>
      <c r="L253" t="n">
        <v>111.9364616101037</v>
      </c>
      <c r="M253" t="n">
        <v>116.0917671482792</v>
      </c>
      <c r="N253" t="n">
        <v>121.8669686073808</v>
      </c>
      <c r="O253" t="n">
        <v>121.8669686073808</v>
      </c>
      <c r="P253" t="n">
        <v>10.20828477505491</v>
      </c>
      <c r="Q253" t="n">
        <v>0.9856815917258835</v>
      </c>
      <c r="R253" t="n">
        <v>0.9924837665220281</v>
      </c>
      <c r="S253" t="n">
        <v>0.9998923795003788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112.4428239656504</v>
      </c>
      <c r="G254" t="n">
        <v>7</v>
      </c>
      <c r="H254" t="n">
        <v>8</v>
      </c>
      <c r="I254" t="n">
        <v>113.798379521206</v>
      </c>
      <c r="J254" t="n">
        <v>113.798379521206</v>
      </c>
      <c r="K254" t="n">
        <v>117.2523378690908</v>
      </c>
      <c r="L254" t="n">
        <v>113.6628239656504</v>
      </c>
      <c r="M254" t="n">
        <v>117.8396238968828</v>
      </c>
      <c r="N254" t="n">
        <v>121.3557426845183</v>
      </c>
      <c r="O254" t="n">
        <v>117.2523378690908</v>
      </c>
      <c r="P254" t="n">
        <v>4.809513903440347</v>
      </c>
      <c r="Q254" t="n">
        <v>0.9953843708611627</v>
      </c>
      <c r="R254" t="n">
        <v>0.9914702002565591</v>
      </c>
      <c r="S254" t="n">
        <v>0.9999606296077558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113.1153501218516</v>
      </c>
      <c r="G255" t="n">
        <v>3</v>
      </c>
      <c r="H255" t="n">
        <v>8</v>
      </c>
      <c r="I255" t="n">
        <v>116.1510644075659</v>
      </c>
      <c r="J255" t="n">
        <v>125.407423212152</v>
      </c>
      <c r="K255" t="n">
        <v>130.0329884847399</v>
      </c>
      <c r="L255" t="n">
        <v>114.8153501218516</v>
      </c>
      <c r="M255" t="n">
        <v>121.3557426845183</v>
      </c>
      <c r="N255" t="n">
        <v>125.9016816378598</v>
      </c>
      <c r="O255" t="n">
        <v>125.9016816378598</v>
      </c>
      <c r="P255" t="n">
        <v>12.78633151600815</v>
      </c>
      <c r="Q255" t="n">
        <v>0.9862907661251933</v>
      </c>
      <c r="R255" t="n">
        <v>0.9889857489397399</v>
      </c>
      <c r="S255" t="n">
        <v>0.999849003056259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113.6913187248478</v>
      </c>
      <c r="G256" t="n">
        <v>5</v>
      </c>
      <c r="H256" t="n">
        <v>7</v>
      </c>
      <c r="I256" t="n">
        <v>114.2468742804034</v>
      </c>
      <c r="J256" t="n">
        <v>121.8669686073808</v>
      </c>
      <c r="K256" t="n">
        <v>125.2847555868923</v>
      </c>
      <c r="L256" t="n">
        <v>114.1357631692922</v>
      </c>
      <c r="M256" t="n">
        <v>117.2523378690908</v>
      </c>
      <c r="N256" t="n">
        <v>120.0133633229467</v>
      </c>
      <c r="O256" t="n">
        <v>120.0133633229467</v>
      </c>
      <c r="P256" t="n">
        <v>6.322044598098927</v>
      </c>
      <c r="Q256" t="n">
        <v>0.9955450155704046</v>
      </c>
      <c r="R256" t="n">
        <v>0.9963086466278085</v>
      </c>
      <c r="S256" t="n">
        <v>0.9999835550782028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123.1494431250363</v>
      </c>
      <c r="G257" t="n">
        <v>2</v>
      </c>
      <c r="H257" t="n">
        <v>4</v>
      </c>
      <c r="I257" t="n">
        <v>124.2327764583697</v>
      </c>
      <c r="J257" t="n">
        <v>124.2327764583697</v>
      </c>
      <c r="K257" t="n">
        <v>127.2763992879</v>
      </c>
      <c r="L257" t="n">
        <v>123.9619431250363</v>
      </c>
      <c r="M257" t="n">
        <v>123.9619431250363</v>
      </c>
      <c r="N257" t="n">
        <v>126.6245809989821</v>
      </c>
      <c r="O257" t="n">
        <v>126.6245809989821</v>
      </c>
      <c r="P257" t="n">
        <v>3.475137873945798</v>
      </c>
      <c r="Q257" t="n">
        <v>0.9942063451402113</v>
      </c>
      <c r="R257" t="n">
        <v>0.9838963395899801</v>
      </c>
      <c r="S257" t="n">
        <v>0.9999067009496051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125.01585397018</v>
      </c>
      <c r="G258" t="n">
        <v>6</v>
      </c>
      <c r="H258" t="n">
        <v>7</v>
      </c>
      <c r="I258" t="n">
        <v>127.11585397018</v>
      </c>
      <c r="J258" t="n">
        <v>127.11585397018</v>
      </c>
      <c r="K258" t="n">
        <v>133.8032172749525</v>
      </c>
      <c r="L258" t="n">
        <v>126.8825206368466</v>
      </c>
      <c r="M258" t="n">
        <v>126.8825206368466</v>
      </c>
      <c r="N258" t="n">
        <v>132.5983915014946</v>
      </c>
      <c r="O258" t="n">
        <v>132.5983915014946</v>
      </c>
      <c r="P258" t="n">
        <v>7.582537531314671</v>
      </c>
      <c r="Q258" t="n">
        <v>0.9740872787145924</v>
      </c>
      <c r="R258" t="n">
        <v>0.9923732587924746</v>
      </c>
      <c r="S258" t="n">
        <v>0.9998023703807735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132.8260413853775</v>
      </c>
      <c r="G259" t="n">
        <v>1</v>
      </c>
      <c r="H259" t="n">
        <v>6</v>
      </c>
      <c r="I259" t="n">
        <v>134.8760413853775</v>
      </c>
      <c r="J259" t="n">
        <v>134.8760413853775</v>
      </c>
      <c r="K259" t="n">
        <v>139.5889241709583</v>
      </c>
      <c r="L259" t="n">
        <v>133.8510413853775</v>
      </c>
      <c r="M259" t="n">
        <v>133.8510413853775</v>
      </c>
      <c r="N259" t="n">
        <v>138.3435375658771</v>
      </c>
      <c r="O259" t="n">
        <v>138.3435375658771</v>
      </c>
      <c r="P259" t="n">
        <v>5.517496180499649</v>
      </c>
      <c r="Q259" t="n">
        <v>0.9920990375065375</v>
      </c>
      <c r="R259" t="n">
        <v>0.9825172345368584</v>
      </c>
      <c r="S259" t="n">
        <v>0.9998618693257937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133.8068886656957</v>
      </c>
      <c r="G260" t="n">
        <v>2</v>
      </c>
      <c r="H260" t="n">
        <v>4</v>
      </c>
      <c r="I260" t="n">
        <v>134.2235553323623</v>
      </c>
      <c r="J260" t="n">
        <v>134.2235553323623</v>
      </c>
      <c r="K260" t="n">
        <v>136.782410865612</v>
      </c>
      <c r="L260" t="n">
        <v>134.1193886656957</v>
      </c>
      <c r="M260" t="n">
        <v>134.1193886656957</v>
      </c>
      <c r="N260" t="n">
        <v>136.3579399049232</v>
      </c>
      <c r="O260" t="n">
        <v>136.3579399049232</v>
      </c>
      <c r="P260" t="n">
        <v>2.551051239227547</v>
      </c>
      <c r="Q260" t="n">
        <v>0.9951268662036625</v>
      </c>
      <c r="R260" t="n">
        <v>0.9864437481164084</v>
      </c>
      <c r="S260" t="n">
        <v>0.9999339385707944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134.0159925303111</v>
      </c>
      <c r="G261" t="n">
        <v>1</v>
      </c>
      <c r="H261" t="n">
        <v>8</v>
      </c>
      <c r="I261" t="n">
        <v>135.6159925303111</v>
      </c>
      <c r="J261" t="n">
        <v>139.5889241709583</v>
      </c>
      <c r="K261" t="n">
        <v>144.7679189877617</v>
      </c>
      <c r="L261" t="n">
        <v>134.6559925303111</v>
      </c>
      <c r="M261" t="n">
        <v>134.6559925303111</v>
      </c>
      <c r="N261" t="n">
        <v>138.951559436267</v>
      </c>
      <c r="O261" t="n">
        <v>138.951559436267</v>
      </c>
      <c r="P261" t="n">
        <v>4.935566905955852</v>
      </c>
      <c r="Q261" t="n">
        <v>0.9913210193994408</v>
      </c>
      <c r="R261" t="n">
        <v>0.9895892005821622</v>
      </c>
      <c r="S261" t="n">
        <v>0.9999096448738163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136.7471636291287</v>
      </c>
      <c r="G262" t="n">
        <v>4</v>
      </c>
      <c r="H262" t="n">
        <v>7</v>
      </c>
      <c r="I262" t="n">
        <v>138.6846636291287</v>
      </c>
      <c r="J262" t="n">
        <v>138.6846636291287</v>
      </c>
      <c r="K262" t="n">
        <v>143.1959377848082</v>
      </c>
      <c r="L262" t="n">
        <v>138.1249414069065</v>
      </c>
      <c r="M262" t="n">
        <v>138.1249414069065</v>
      </c>
      <c r="N262" t="n">
        <v>143.0835286802514</v>
      </c>
      <c r="O262" t="n">
        <v>143.0835286802514</v>
      </c>
      <c r="P262" t="n">
        <v>6.336365051122669</v>
      </c>
      <c r="Q262" t="n">
        <v>0.9728685471889904</v>
      </c>
      <c r="R262" t="n">
        <v>0.9933803571561068</v>
      </c>
      <c r="S262" t="n">
        <v>0.9998203994725552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140.6980820830029</v>
      </c>
      <c r="G263" t="n">
        <v>7</v>
      </c>
      <c r="H263" t="n">
        <v>8</v>
      </c>
      <c r="I263" t="n">
        <v>142.8758598607807</v>
      </c>
      <c r="J263" t="n">
        <v>143.0835286802514</v>
      </c>
      <c r="K263" t="n">
        <v>147.2720582621798</v>
      </c>
      <c r="L263" t="n">
        <v>142.6580820830029</v>
      </c>
      <c r="M263" t="n">
        <v>142.6580820830029</v>
      </c>
      <c r="N263" t="n">
        <v>146.9219920877673</v>
      </c>
      <c r="O263" t="n">
        <v>146.9219920877673</v>
      </c>
      <c r="P263" t="n">
        <v>6.223910004764406</v>
      </c>
      <c r="Q263" t="n">
        <v>0.9944054916283083</v>
      </c>
      <c r="R263" t="n">
        <v>0.9896655268859517</v>
      </c>
      <c r="S263" t="n">
        <v>0.9999421837036464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143.1861627468152</v>
      </c>
      <c r="G264" t="n">
        <v>3</v>
      </c>
      <c r="H264" t="n">
        <v>8</v>
      </c>
      <c r="I264" t="n">
        <v>146.293305603958</v>
      </c>
      <c r="J264" t="n">
        <v>146.293305603958</v>
      </c>
      <c r="K264" t="n">
        <v>149.7602787951964</v>
      </c>
      <c r="L264" t="n">
        <v>144.9261627468152</v>
      </c>
      <c r="M264" t="n">
        <v>146.9219920877673</v>
      </c>
      <c r="N264" t="n">
        <v>150.3292834243834</v>
      </c>
      <c r="O264" t="n">
        <v>149.7602787951964</v>
      </c>
      <c r="P264" t="n">
        <v>6.574116048381228</v>
      </c>
      <c r="Q264" t="n">
        <v>0.9897068536120689</v>
      </c>
      <c r="R264" t="n">
        <v>0.9917331119084236</v>
      </c>
      <c r="S264" t="n">
        <v>0.9999149077107008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143.3202208673769</v>
      </c>
      <c r="G265" t="n">
        <v>3</v>
      </c>
      <c r="H265" t="n">
        <v>5</v>
      </c>
      <c r="I265" t="n">
        <v>146.7845065816627</v>
      </c>
      <c r="J265" t="n">
        <v>149.7602787951964</v>
      </c>
      <c r="K265" t="n">
        <v>151.8674406004926</v>
      </c>
      <c r="L265" t="n">
        <v>146.0146653118214</v>
      </c>
      <c r="M265" t="n">
        <v>146.0146653118214</v>
      </c>
      <c r="N265" t="n">
        <v>148.5328339392734</v>
      </c>
      <c r="O265" t="n">
        <v>148.5328339392734</v>
      </c>
      <c r="P265" t="n">
        <v>5.212613071896413</v>
      </c>
      <c r="Q265" t="n">
        <v>0.9937313282124831</v>
      </c>
      <c r="R265" t="n">
        <v>0.996715713425633</v>
      </c>
      <c r="S265" t="n">
        <v>0.9999794118854092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144.167481890937</v>
      </c>
      <c r="G266" t="n">
        <v>4</v>
      </c>
      <c r="H266" t="n">
        <v>7</v>
      </c>
      <c r="I266" t="n">
        <v>147.261231890937</v>
      </c>
      <c r="J266" t="n">
        <v>147.261231890937</v>
      </c>
      <c r="K266" t="n">
        <v>150.7392831537443</v>
      </c>
      <c r="L266" t="n">
        <v>146.3674818909369</v>
      </c>
      <c r="M266" t="n">
        <v>147.2720582621798</v>
      </c>
      <c r="N266" t="n">
        <v>151.094973946895</v>
      </c>
      <c r="O266" t="n">
        <v>150.7392831537443</v>
      </c>
      <c r="P266" t="n">
        <v>6.571801262807298</v>
      </c>
      <c r="Q266" t="n">
        <v>0.9790167748863465</v>
      </c>
      <c r="R266" t="n">
        <v>0.9948925831469797</v>
      </c>
      <c r="S266" t="n">
        <v>0.9998928299224238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145.6067811560298</v>
      </c>
      <c r="G267" t="n">
        <v>3</v>
      </c>
      <c r="H267" t="n">
        <v>5</v>
      </c>
      <c r="I267" t="n">
        <v>148.2139240131726</v>
      </c>
      <c r="J267" t="n">
        <v>151.8674406004926</v>
      </c>
      <c r="K267" t="n">
        <v>156.5301499323815</v>
      </c>
      <c r="L267" t="n">
        <v>147.6345589338075</v>
      </c>
      <c r="M267" t="n">
        <v>148.5328339392734</v>
      </c>
      <c r="N267" t="n">
        <v>154.1050155956506</v>
      </c>
      <c r="O267" t="n">
        <v>154.1050155956506</v>
      </c>
      <c r="P267" t="n">
        <v>8.498234439620802</v>
      </c>
      <c r="Q267" t="n">
        <v>0.9861814428332379</v>
      </c>
      <c r="R267" t="n">
        <v>0.9927470295029335</v>
      </c>
      <c r="S267" t="n">
        <v>0.9998997744125574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147.1018503303817</v>
      </c>
      <c r="G268" t="n">
        <v>7</v>
      </c>
      <c r="H268" t="n">
        <v>8</v>
      </c>
      <c r="I268" t="n">
        <v>149.0129614414928</v>
      </c>
      <c r="J268" t="n">
        <v>151.094973946895</v>
      </c>
      <c r="K268" t="n">
        <v>156.2629018469883</v>
      </c>
      <c r="L268" t="n">
        <v>148.8218503303817</v>
      </c>
      <c r="M268" t="n">
        <v>150.3292834243834</v>
      </c>
      <c r="N268" t="n">
        <v>155.5902178516302</v>
      </c>
      <c r="O268" t="n">
        <v>155.5902178516302</v>
      </c>
      <c r="P268" t="n">
        <v>8.488367521248477</v>
      </c>
      <c r="Q268" t="n">
        <v>0.9931018565036872</v>
      </c>
      <c r="R268" t="n">
        <v>0.9872644779241491</v>
      </c>
      <c r="S268" t="n">
        <v>0.9999121485412203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147.5588706302629</v>
      </c>
      <c r="G269" t="n">
        <v>1</v>
      </c>
      <c r="H269" t="n">
        <v>5</v>
      </c>
      <c r="I269" t="n">
        <v>152.4588706302629</v>
      </c>
      <c r="J269" t="n">
        <v>152.4588706302629</v>
      </c>
      <c r="K269" t="n">
        <v>153.5883149725396</v>
      </c>
      <c r="L269" t="n">
        <v>150.2810928524851</v>
      </c>
      <c r="M269" t="n">
        <v>160.7542271159782</v>
      </c>
      <c r="N269" t="n">
        <v>161.8933431985789</v>
      </c>
      <c r="O269" t="n">
        <v>153.5883149725396</v>
      </c>
      <c r="P269" t="n">
        <v>6.02944434227669</v>
      </c>
      <c r="Q269" t="n">
        <v>0.9981008170004351</v>
      </c>
      <c r="R269" t="n">
        <v>0.9985129852727894</v>
      </c>
      <c r="S269" t="n">
        <v>0.99999717588691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148.8351925928875</v>
      </c>
      <c r="G270" t="n">
        <v>3</v>
      </c>
      <c r="H270" t="n">
        <v>5</v>
      </c>
      <c r="I270" t="n">
        <v>149.6209068786018</v>
      </c>
      <c r="J270" t="n">
        <v>156.5301499323815</v>
      </c>
      <c r="K270" t="n">
        <v>162.0941000182607</v>
      </c>
      <c r="L270" t="n">
        <v>149.4463037039986</v>
      </c>
      <c r="M270" t="n">
        <v>154.1050155956506</v>
      </c>
      <c r="N270" t="n">
        <v>160.7542271159782</v>
      </c>
      <c r="O270" t="n">
        <v>160.7542271159782</v>
      </c>
      <c r="P270" t="n">
        <v>11.91903452309072</v>
      </c>
      <c r="Q270" t="n">
        <v>0.9835326000289847</v>
      </c>
      <c r="R270" t="n">
        <v>0.9913512036550793</v>
      </c>
      <c r="S270" t="n">
        <v>0.9998575768113204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151.5597617481572</v>
      </c>
      <c r="G271" t="n">
        <v>4</v>
      </c>
      <c r="H271" t="n">
        <v>6</v>
      </c>
      <c r="I271" t="n">
        <v>154.0597617481572</v>
      </c>
      <c r="J271" t="n">
        <v>159.9909848842715</v>
      </c>
      <c r="K271" t="n">
        <v>164.5731394028892</v>
      </c>
      <c r="L271" t="n">
        <v>153.5597617481572</v>
      </c>
      <c r="M271" t="n">
        <v>153.5597617481572</v>
      </c>
      <c r="N271" t="n">
        <v>159.452280598538</v>
      </c>
      <c r="O271" t="n">
        <v>159.452280598538</v>
      </c>
      <c r="P271" t="n">
        <v>7.89251885038081</v>
      </c>
      <c r="Q271" t="n">
        <v>0.9724481891957113</v>
      </c>
      <c r="R271" t="n">
        <v>0.9771316983109538</v>
      </c>
      <c r="S271" t="n">
        <v>0.999369936878448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151.8475221298222</v>
      </c>
      <c r="G272" t="n">
        <v>2</v>
      </c>
      <c r="H272" t="n">
        <v>4</v>
      </c>
      <c r="I272" t="n">
        <v>153.9308554631556</v>
      </c>
      <c r="J272" t="n">
        <v>153.9308554631556</v>
      </c>
      <c r="K272" t="n">
        <v>161.4534587715987</v>
      </c>
      <c r="L272" t="n">
        <v>153.4100221298222</v>
      </c>
      <c r="M272" t="n">
        <v>153.4100221298222</v>
      </c>
      <c r="N272" t="n">
        <v>159.9909848842715</v>
      </c>
      <c r="O272" t="n">
        <v>159.9909848842715</v>
      </c>
      <c r="P272" t="n">
        <v>8.143462754449246</v>
      </c>
      <c r="Q272" t="n">
        <v>0.9857414190374499</v>
      </c>
      <c r="R272" t="n">
        <v>0.9606686872520256</v>
      </c>
      <c r="S272" t="n">
        <v>0.9994391912928197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154.7123351612489</v>
      </c>
      <c r="G273" t="n">
        <v>6</v>
      </c>
      <c r="H273" t="n">
        <v>8</v>
      </c>
      <c r="I273" t="n">
        <v>155.7123351612489</v>
      </c>
      <c r="J273" t="n">
        <v>159.452280598538</v>
      </c>
      <c r="K273" t="n">
        <v>162.5381333849595</v>
      </c>
      <c r="L273" t="n">
        <v>155.5123351612489</v>
      </c>
      <c r="M273" t="n">
        <v>155.5902178516302</v>
      </c>
      <c r="N273" t="n">
        <v>158.2752478191581</v>
      </c>
      <c r="O273" t="n">
        <v>158.2752478191581</v>
      </c>
      <c r="P273" t="n">
        <v>3.562912657909152</v>
      </c>
      <c r="Q273" t="n">
        <v>0.9879581329712216</v>
      </c>
      <c r="R273" t="n">
        <v>0.9934797603366454</v>
      </c>
      <c r="S273" t="n">
        <v>0.9999214841409781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155.7799952512515</v>
      </c>
      <c r="G274" t="n">
        <v>3</v>
      </c>
      <c r="H274" t="n">
        <v>5</v>
      </c>
      <c r="I274" t="n">
        <v>157.1728523941086</v>
      </c>
      <c r="J274" t="n">
        <v>162.0941000182607</v>
      </c>
      <c r="K274" t="n">
        <v>165.5706589248339</v>
      </c>
      <c r="L274" t="n">
        <v>156.8633285845848</v>
      </c>
      <c r="M274" t="n">
        <v>161.8933431985789</v>
      </c>
      <c r="N274" t="n">
        <v>166.0480130241316</v>
      </c>
      <c r="O274" t="n">
        <v>165.5706589248339</v>
      </c>
      <c r="P274" t="n">
        <v>9.790663673582401</v>
      </c>
      <c r="Q274" t="n">
        <v>0.9896785418217339</v>
      </c>
      <c r="R274" t="n">
        <v>0.9945871143724478</v>
      </c>
      <c r="S274" t="n">
        <v>0.9999441311273715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157.1794731592346</v>
      </c>
      <c r="G275" t="n">
        <v>3</v>
      </c>
      <c r="H275" t="n">
        <v>7</v>
      </c>
      <c r="I275" t="n">
        <v>160.6794731592346</v>
      </c>
      <c r="J275" t="n">
        <v>165.5706589248339</v>
      </c>
      <c r="K275" t="n">
        <v>167.4201744913975</v>
      </c>
      <c r="L275" t="n">
        <v>159.3572509370123</v>
      </c>
      <c r="M275" t="n">
        <v>159.3572509370123</v>
      </c>
      <c r="N275" t="n">
        <v>161.1427940204896</v>
      </c>
      <c r="O275" t="n">
        <v>161.1427940204896</v>
      </c>
      <c r="P275" t="n">
        <v>3.963320861255056</v>
      </c>
      <c r="Q275" t="n">
        <v>0.9944956956929636</v>
      </c>
      <c r="R275" t="n">
        <v>0.9976112586763584</v>
      </c>
      <c r="S275" t="n">
        <v>0.9999868516408439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159.0279600675343</v>
      </c>
      <c r="G276" t="n">
        <v>2</v>
      </c>
      <c r="H276" t="n">
        <v>8</v>
      </c>
      <c r="I276" t="n">
        <v>161.319626734201</v>
      </c>
      <c r="J276" t="n">
        <v>161.4534587715987</v>
      </c>
      <c r="K276" t="n">
        <v>165.5733697856415</v>
      </c>
      <c r="L276" t="n">
        <v>160.1279600675343</v>
      </c>
      <c r="M276" t="n">
        <v>160.1279600675343</v>
      </c>
      <c r="N276" t="n">
        <v>164.1608307080409</v>
      </c>
      <c r="O276" t="n">
        <v>164.1608307080409</v>
      </c>
      <c r="P276" t="n">
        <v>5.132870640506582</v>
      </c>
      <c r="Q276" t="n">
        <v>0.9921656322178062</v>
      </c>
      <c r="R276" t="n">
        <v>0.9902227521442003</v>
      </c>
      <c r="S276" t="n">
        <v>0.9999234014444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161.5198710749726</v>
      </c>
      <c r="G277" t="n">
        <v>1</v>
      </c>
      <c r="H277" t="n">
        <v>7</v>
      </c>
      <c r="I277" t="n">
        <v>162.5198710749726</v>
      </c>
      <c r="J277" t="n">
        <v>162.5198710749726</v>
      </c>
      <c r="K277" t="n">
        <v>167.1296582463052</v>
      </c>
      <c r="L277" t="n">
        <v>161.9643155194171</v>
      </c>
      <c r="M277" t="n">
        <v>161.9643155194171</v>
      </c>
      <c r="N277" t="n">
        <v>165.7201759357219</v>
      </c>
      <c r="O277" t="n">
        <v>165.7201759357219</v>
      </c>
      <c r="P277" t="n">
        <v>4.20030486074927</v>
      </c>
      <c r="Q277" t="n">
        <v>0.9922712035932149</v>
      </c>
      <c r="R277" t="n">
        <v>0.9949819438581198</v>
      </c>
      <c r="S277" t="n">
        <v>0.9999612164657216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163.5303144084019</v>
      </c>
      <c r="G278" t="n">
        <v>2</v>
      </c>
      <c r="H278" t="n">
        <v>5</v>
      </c>
      <c r="I278" t="n">
        <v>167.6136477417352</v>
      </c>
      <c r="J278" t="n">
        <v>167.6136477417352</v>
      </c>
      <c r="K278" t="n">
        <v>171.0026869382859</v>
      </c>
      <c r="L278" t="n">
        <v>166.2525366306241</v>
      </c>
      <c r="M278" t="n">
        <v>166.2525366306241</v>
      </c>
      <c r="N278" t="n">
        <v>170.286492895976</v>
      </c>
      <c r="O278" t="n">
        <v>170.286492895976</v>
      </c>
      <c r="P278" t="n">
        <v>6.756178487574175</v>
      </c>
      <c r="Q278" t="n">
        <v>0.9935509561089717</v>
      </c>
      <c r="R278" t="n">
        <v>0.9947439712331415</v>
      </c>
      <c r="S278" t="n">
        <v>0.99996610363979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169.1262995102943</v>
      </c>
      <c r="G279" t="n">
        <v>5</v>
      </c>
      <c r="H279" t="n">
        <v>7</v>
      </c>
      <c r="I279" t="n">
        <v>171.2651883991832</v>
      </c>
      <c r="J279" t="n">
        <v>171.2651883991832</v>
      </c>
      <c r="K279" t="n">
        <v>176.3339809035282</v>
      </c>
      <c r="L279" t="n">
        <v>170.8374106214054</v>
      </c>
      <c r="M279" t="n">
        <v>170.8374106214054</v>
      </c>
      <c r="N279" t="n">
        <v>174.9321845814874</v>
      </c>
      <c r="O279" t="n">
        <v>174.9321845814874</v>
      </c>
      <c r="P279" t="n">
        <v>5.805885071193103</v>
      </c>
      <c r="Q279" t="n">
        <v>0.9934000933527345</v>
      </c>
      <c r="R279" t="n">
        <v>0.9945303754315863</v>
      </c>
      <c r="S279" t="n">
        <v>0.9999639009884529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172.0804397271489</v>
      </c>
      <c r="G280" t="n">
        <v>3</v>
      </c>
      <c r="H280" t="n">
        <v>6</v>
      </c>
      <c r="I280" t="n">
        <v>175.0090111557203</v>
      </c>
      <c r="J280" t="n">
        <v>175.0090111557203</v>
      </c>
      <c r="K280" t="n">
        <v>180.4148935021444</v>
      </c>
      <c r="L280" t="n">
        <v>174.1304397271489</v>
      </c>
      <c r="M280" t="n">
        <v>174.1304397271489</v>
      </c>
      <c r="N280" t="n">
        <v>180.236364391815</v>
      </c>
      <c r="O280" t="n">
        <v>180.236364391815</v>
      </c>
      <c r="P280" t="n">
        <v>8.15592466466606</v>
      </c>
      <c r="Q280" t="n">
        <v>0.983996662960244</v>
      </c>
      <c r="R280" t="n">
        <v>0.9763133764967622</v>
      </c>
      <c r="S280" t="n">
        <v>0.9996209349807439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172.8583911655464</v>
      </c>
      <c r="G281" t="n">
        <v>5</v>
      </c>
      <c r="H281" t="n">
        <v>8</v>
      </c>
      <c r="I281" t="n">
        <v>174.1917244988798</v>
      </c>
      <c r="J281" t="n">
        <v>176.3339809035282</v>
      </c>
      <c r="K281" t="n">
        <v>179.9080060438341</v>
      </c>
      <c r="L281" t="n">
        <v>173.8183911655464</v>
      </c>
      <c r="M281" t="n">
        <v>173.8183911655464</v>
      </c>
      <c r="N281" t="n">
        <v>176.7575933740453</v>
      </c>
      <c r="O281" t="n">
        <v>176.7575933740453</v>
      </c>
      <c r="P281" t="n">
        <v>3.899202208498849</v>
      </c>
      <c r="Q281" t="n">
        <v>0.9953418387837961</v>
      </c>
      <c r="R281" t="n">
        <v>0.9928647437659135</v>
      </c>
      <c r="S281" t="n">
        <v>0.9999667628261427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173.9217383794319</v>
      </c>
      <c r="G282" t="n">
        <v>2</v>
      </c>
      <c r="H282" t="n">
        <v>3</v>
      </c>
      <c r="I282" t="n">
        <v>177.6717383794319</v>
      </c>
      <c r="J282" t="n">
        <v>177.6717383794319</v>
      </c>
      <c r="K282" t="n">
        <v>180.4707875032847</v>
      </c>
      <c r="L282" t="n">
        <v>177.1360240937176</v>
      </c>
      <c r="M282" t="n">
        <v>180.4148935021444</v>
      </c>
      <c r="N282" t="n">
        <v>183.2027999145169</v>
      </c>
      <c r="O282" t="n">
        <v>180.4707875032847</v>
      </c>
      <c r="P282" t="n">
        <v>6.549049123852768</v>
      </c>
      <c r="Q282" t="n">
        <v>0.9946706578768513</v>
      </c>
      <c r="R282" t="n">
        <v>0.9917145666245237</v>
      </c>
      <c r="S282" t="n">
        <v>0.9999558440909035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174.8515066679024</v>
      </c>
      <c r="G283" t="n">
        <v>1</v>
      </c>
      <c r="H283" t="n">
        <v>7</v>
      </c>
      <c r="I283" t="n">
        <v>176.3515066679024</v>
      </c>
      <c r="J283" t="n">
        <v>176.3515066679024</v>
      </c>
      <c r="K283" t="n">
        <v>183.2278140714773</v>
      </c>
      <c r="L283" t="n">
        <v>175.518173334569</v>
      </c>
      <c r="M283" t="n">
        <v>175.518173334569</v>
      </c>
      <c r="N283" t="n">
        <v>181.1206989669975</v>
      </c>
      <c r="O283" t="n">
        <v>181.1206989669975</v>
      </c>
      <c r="P283" t="n">
        <v>6.269192299095096</v>
      </c>
      <c r="Q283" t="n">
        <v>0.9884930763337018</v>
      </c>
      <c r="R283" t="n">
        <v>0.9925239296607884</v>
      </c>
      <c r="S283" t="n">
        <v>0.9999139734292828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175.8237760797598</v>
      </c>
      <c r="G284" t="n">
        <v>4</v>
      </c>
      <c r="H284" t="n">
        <v>8</v>
      </c>
      <c r="I284" t="n">
        <v>178.0112760797598</v>
      </c>
      <c r="J284" t="n">
        <v>178.0112760797598</v>
      </c>
      <c r="K284" t="n">
        <v>183.479598521509</v>
      </c>
      <c r="L284" t="n">
        <v>177.2237760797598</v>
      </c>
      <c r="M284" t="n">
        <v>177.2237760797598</v>
      </c>
      <c r="N284" t="n">
        <v>183.3424780294479</v>
      </c>
      <c r="O284" t="n">
        <v>183.3424780294479</v>
      </c>
      <c r="P284" t="n">
        <v>7.518701949688108</v>
      </c>
      <c r="Q284" t="n">
        <v>0.9672080503080847</v>
      </c>
      <c r="R284" t="n">
        <v>0.9852034516350417</v>
      </c>
      <c r="S284" t="n">
        <v>0.9995147923304023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179.4876369356732</v>
      </c>
      <c r="G285" t="n">
        <v>2</v>
      </c>
      <c r="H285" t="n">
        <v>6</v>
      </c>
      <c r="I285" t="n">
        <v>180.7793036023398</v>
      </c>
      <c r="J285" t="n">
        <v>180.7793036023398</v>
      </c>
      <c r="K285" t="n">
        <v>184.6114981527568</v>
      </c>
      <c r="L285" t="n">
        <v>180.2626369356732</v>
      </c>
      <c r="M285" t="n">
        <v>180.2626369356732</v>
      </c>
      <c r="N285" t="n">
        <v>184.5738558048922</v>
      </c>
      <c r="O285" t="n">
        <v>184.5738558048922</v>
      </c>
      <c r="P285" t="n">
        <v>5.086218869219067</v>
      </c>
      <c r="Q285" t="n">
        <v>0.9927107509197266</v>
      </c>
      <c r="R285" t="n">
        <v>0.983216729957775</v>
      </c>
      <c r="S285" t="n">
        <v>0.9998776625642807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182.893913975809</v>
      </c>
      <c r="G286" t="n">
        <v>5</v>
      </c>
      <c r="H286" t="n">
        <v>7</v>
      </c>
      <c r="I286" t="n">
        <v>184.3383584202535</v>
      </c>
      <c r="J286" t="n">
        <v>184.3383584202535</v>
      </c>
      <c r="K286" t="n">
        <v>188.3097540677169</v>
      </c>
      <c r="L286" t="n">
        <v>184.0494695313646</v>
      </c>
      <c r="M286" t="n">
        <v>184.0494695313646</v>
      </c>
      <c r="N286" t="n">
        <v>187.2577222796229</v>
      </c>
      <c r="O286" t="n">
        <v>187.2577222796229</v>
      </c>
      <c r="P286" t="n">
        <v>4.363808303813926</v>
      </c>
      <c r="Q286" t="n">
        <v>0.9948252730928803</v>
      </c>
      <c r="R286" t="n">
        <v>0.9957120096802445</v>
      </c>
      <c r="S286" t="n">
        <v>0.9999778108211149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183.4775452809263</v>
      </c>
      <c r="G287" t="n">
        <v>2</v>
      </c>
      <c r="H287" t="n">
        <v>8</v>
      </c>
      <c r="I287" t="n">
        <v>184.3942119475929</v>
      </c>
      <c r="J287" t="n">
        <v>184.6114981527568</v>
      </c>
      <c r="K287" t="n">
        <v>188.2274383099285</v>
      </c>
      <c r="L287" t="n">
        <v>183.9175452809262</v>
      </c>
      <c r="M287" t="n">
        <v>183.9175452809262</v>
      </c>
      <c r="N287" t="n">
        <v>187.4570923361859</v>
      </c>
      <c r="O287" t="n">
        <v>187.4570923361859</v>
      </c>
      <c r="P287" t="n">
        <v>3.979547055259616</v>
      </c>
      <c r="Q287" t="n">
        <v>0.993120671975168</v>
      </c>
      <c r="R287" t="n">
        <v>0.9914136100103674</v>
      </c>
      <c r="S287" t="n">
        <v>0.9999409314067121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185.4265658148142</v>
      </c>
      <c r="G288" t="n">
        <v>3</v>
      </c>
      <c r="H288" t="n">
        <v>8</v>
      </c>
      <c r="I288" t="n">
        <v>185.9265658148142</v>
      </c>
      <c r="J288" t="n">
        <v>185.9265658148142</v>
      </c>
      <c r="K288" t="n">
        <v>188.0772203470312</v>
      </c>
      <c r="L288" t="n">
        <v>185.7065658148142</v>
      </c>
      <c r="M288" t="n">
        <v>187.4570923361859</v>
      </c>
      <c r="N288" t="n">
        <v>189.5707246464085</v>
      </c>
      <c r="O288" t="n">
        <v>188.0772203470312</v>
      </c>
      <c r="P288" t="n">
        <v>2.650654532216976</v>
      </c>
      <c r="Q288" t="n">
        <v>0.9936023548937936</v>
      </c>
      <c r="R288" t="n">
        <v>0.9948637534923649</v>
      </c>
      <c r="S288" t="n">
        <v>0.9999671401176662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188.8379710698092</v>
      </c>
      <c r="G289" t="n">
        <v>2</v>
      </c>
      <c r="H289" t="n">
        <v>8</v>
      </c>
      <c r="I289" t="n">
        <v>189.6296377364758</v>
      </c>
      <c r="J289" t="n">
        <v>189.6296377364758</v>
      </c>
      <c r="K289" t="n">
        <v>193.6606974968111</v>
      </c>
      <c r="L289" t="n">
        <v>189.2179710698092</v>
      </c>
      <c r="M289" t="n">
        <v>189.5707246464085</v>
      </c>
      <c r="N289" t="n">
        <v>193.5166211723704</v>
      </c>
      <c r="O289" t="n">
        <v>193.5166211723704</v>
      </c>
      <c r="P289" t="n">
        <v>4.678650102561278</v>
      </c>
      <c r="Q289" t="n">
        <v>0.9923339412737325</v>
      </c>
      <c r="R289" t="n">
        <v>0.990432599289825</v>
      </c>
      <c r="S289" t="n">
        <v>0.9999266557442981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189.226808913451</v>
      </c>
      <c r="G290" t="n">
        <v>1</v>
      </c>
      <c r="H290" t="n">
        <v>5</v>
      </c>
      <c r="I290" t="n">
        <v>190.226808913451</v>
      </c>
      <c r="J290" t="n">
        <v>190.226808913451</v>
      </c>
      <c r="K290" t="n">
        <v>195.0103353215623</v>
      </c>
      <c r="L290" t="n">
        <v>189.7823644690065</v>
      </c>
      <c r="M290" t="n">
        <v>189.7823644690065</v>
      </c>
      <c r="N290" t="n">
        <v>194.6068535200037</v>
      </c>
      <c r="O290" t="n">
        <v>194.6068535200037</v>
      </c>
      <c r="P290" t="n">
        <v>5.380044606552701</v>
      </c>
      <c r="Q290" t="n">
        <v>0.9919810823640428</v>
      </c>
      <c r="R290" t="n">
        <v>0.9937171913472218</v>
      </c>
      <c r="S290" t="n">
        <v>0.9999496186748908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189.7631175902932</v>
      </c>
      <c r="G291" t="n">
        <v>2</v>
      </c>
      <c r="H291" t="n">
        <v>3</v>
      </c>
      <c r="I291" t="n">
        <v>191.0131175902932</v>
      </c>
      <c r="J291" t="n">
        <v>193.6606974968111</v>
      </c>
      <c r="K291" t="n">
        <v>195.6551689638179</v>
      </c>
      <c r="L291" t="n">
        <v>190.8345461617218</v>
      </c>
      <c r="M291" t="n">
        <v>190.8345461617218</v>
      </c>
      <c r="N291" t="n">
        <v>192.8210778537803</v>
      </c>
      <c r="O291" t="n">
        <v>192.8210778537803</v>
      </c>
      <c r="P291" t="n">
        <v>3.057960263487104</v>
      </c>
      <c r="Q291" t="n">
        <v>0.9961996447820235</v>
      </c>
      <c r="R291" t="n">
        <v>0.9940891323279243</v>
      </c>
      <c r="S291" t="n">
        <v>0.9999775366031997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191.7077859931046</v>
      </c>
      <c r="G292" t="n">
        <v>4</v>
      </c>
      <c r="H292" t="n">
        <v>5</v>
      </c>
      <c r="I292" t="n">
        <v>192.8640359931046</v>
      </c>
      <c r="J292" t="n">
        <v>192.8640359931046</v>
      </c>
      <c r="K292" t="n">
        <v>193.9314339633435</v>
      </c>
      <c r="L292" t="n">
        <v>192.7355637708824</v>
      </c>
      <c r="M292" t="n">
        <v>194.6068535200037</v>
      </c>
      <c r="N292" t="n">
        <v>196.0591647449719</v>
      </c>
      <c r="O292" t="n">
        <v>193.9314339633435</v>
      </c>
      <c r="P292" t="n">
        <v>2.223647970238915</v>
      </c>
      <c r="Q292" t="n">
        <v>0.9935129542200588</v>
      </c>
      <c r="R292" t="n">
        <v>0.998104524571234</v>
      </c>
      <c r="S292" t="n">
        <v>0.9999877039641188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194.0541279852545</v>
      </c>
      <c r="G293" t="n">
        <v>6</v>
      </c>
      <c r="H293" t="n">
        <v>8</v>
      </c>
      <c r="I293" t="n">
        <v>194.3041279852545</v>
      </c>
      <c r="J293" t="n">
        <v>194.3041279852545</v>
      </c>
      <c r="K293" t="n">
        <v>199.8137176713405</v>
      </c>
      <c r="L293" t="n">
        <v>194.2541279852545</v>
      </c>
      <c r="M293" t="n">
        <v>194.2541279852545</v>
      </c>
      <c r="N293" t="n">
        <v>199.048074566575</v>
      </c>
      <c r="O293" t="n">
        <v>199.048074566575</v>
      </c>
      <c r="P293" t="n">
        <v>4.9939465813205</v>
      </c>
      <c r="Q293" t="n">
        <v>0.9786017910622682</v>
      </c>
      <c r="R293" t="n">
        <v>0.988388358856905</v>
      </c>
      <c r="S293" t="n">
        <v>0.99975153167671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195.8498080323989</v>
      </c>
      <c r="G294" t="n">
        <v>4</v>
      </c>
      <c r="H294" t="n">
        <v>5</v>
      </c>
      <c r="I294" t="n">
        <v>197.5685580323989</v>
      </c>
      <c r="J294" t="n">
        <v>197.5685580323989</v>
      </c>
      <c r="K294" t="n">
        <v>200.9503426646032</v>
      </c>
      <c r="L294" t="n">
        <v>197.3775858101766</v>
      </c>
      <c r="M294" t="n">
        <v>197.3775858101766</v>
      </c>
      <c r="N294" t="n">
        <v>201.9788722269722</v>
      </c>
      <c r="O294" t="n">
        <v>200.9503426646032</v>
      </c>
      <c r="P294" t="n">
        <v>5.100534632204301</v>
      </c>
      <c r="Q294" t="n">
        <v>0.9795915876783645</v>
      </c>
      <c r="R294" t="n">
        <v>0.9940069896420056</v>
      </c>
      <c r="S294" t="n">
        <v>0.9998776921735663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198.6048996873535</v>
      </c>
      <c r="G295" t="n">
        <v>2</v>
      </c>
      <c r="H295" t="n">
        <v>8</v>
      </c>
      <c r="I295" t="n">
        <v>199.6465663540202</v>
      </c>
      <c r="J295" t="n">
        <v>199.6465663540202</v>
      </c>
      <c r="K295" t="n">
        <v>205.233510952618</v>
      </c>
      <c r="L295" t="n">
        <v>199.1048996873535</v>
      </c>
      <c r="M295" t="n">
        <v>199.1048996873535</v>
      </c>
      <c r="N295" t="n">
        <v>204.5738102451359</v>
      </c>
      <c r="O295" t="n">
        <v>204.5738102451359</v>
      </c>
      <c r="P295" t="n">
        <v>5.968910557782323</v>
      </c>
      <c r="Q295" t="n">
        <v>0.9893907846620318</v>
      </c>
      <c r="R295" t="n">
        <v>0.9867643614994357</v>
      </c>
      <c r="S295" t="n">
        <v>0.999859580261012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203.2867184672773</v>
      </c>
      <c r="G296" t="n">
        <v>2</v>
      </c>
      <c r="H296" t="n">
        <v>6</v>
      </c>
      <c r="I296" t="n">
        <v>204.6617184672773</v>
      </c>
      <c r="J296" t="n">
        <v>205.233510952618</v>
      </c>
      <c r="K296" t="n">
        <v>210.5072466518571</v>
      </c>
      <c r="L296" t="n">
        <v>204.1117184672773</v>
      </c>
      <c r="M296" t="n">
        <v>204.1117184672773</v>
      </c>
      <c r="N296" t="n">
        <v>210.0446711289214</v>
      </c>
      <c r="O296" t="n">
        <v>210.0446711289214</v>
      </c>
      <c r="P296" t="n">
        <v>6.757952661644026</v>
      </c>
      <c r="Q296" t="n">
        <v>0.989982557070573</v>
      </c>
      <c r="R296" t="n">
        <v>0.9769765989498205</v>
      </c>
      <c r="S296" t="n">
        <v>0.9997693643939385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203.442926398405</v>
      </c>
      <c r="G297" t="n">
        <v>4</v>
      </c>
      <c r="H297" t="n">
        <v>5</v>
      </c>
      <c r="I297" t="n">
        <v>204.786676398405</v>
      </c>
      <c r="J297" t="n">
        <v>204.786676398405</v>
      </c>
      <c r="K297" t="n">
        <v>209.5942751108946</v>
      </c>
      <c r="L297" t="n">
        <v>204.6373708428494</v>
      </c>
      <c r="M297" t="n">
        <v>204.6373708428494</v>
      </c>
      <c r="N297" t="n">
        <v>211.178632649567</v>
      </c>
      <c r="O297" t="n">
        <v>209.5942751108946</v>
      </c>
      <c r="P297" t="n">
        <v>6.151348712489636</v>
      </c>
      <c r="Q297" t="n">
        <v>0.9711123932223072</v>
      </c>
      <c r="R297" t="n">
        <v>0.9914910174563839</v>
      </c>
      <c r="S297" t="n">
        <v>0.9997541958582018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207.1038302541286</v>
      </c>
      <c r="G298" t="n">
        <v>7</v>
      </c>
      <c r="H298" t="n">
        <v>8</v>
      </c>
      <c r="I298" t="n">
        <v>208.7038302541286</v>
      </c>
      <c r="J298" t="n">
        <v>208.7038302541286</v>
      </c>
      <c r="K298" t="n">
        <v>211.9454408926189</v>
      </c>
      <c r="L298" t="n">
        <v>208.5438302541286</v>
      </c>
      <c r="M298" t="n">
        <v>208.5438302541286</v>
      </c>
      <c r="N298" t="n">
        <v>211.8437797382255</v>
      </c>
      <c r="O298" t="n">
        <v>211.8437797382255</v>
      </c>
      <c r="P298" t="n">
        <v>4.73994948409694</v>
      </c>
      <c r="Q298" t="n">
        <v>0.9956675219106441</v>
      </c>
      <c r="R298" t="n">
        <v>0.9919925028615536</v>
      </c>
      <c r="S298" t="n">
        <v>0.9999653076940971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208.9941333707742</v>
      </c>
      <c r="G299" t="n">
        <v>7</v>
      </c>
      <c r="H299" t="n">
        <v>8</v>
      </c>
      <c r="I299" t="n">
        <v>209.971911148552</v>
      </c>
      <c r="J299" t="n">
        <v>211.9454408926189</v>
      </c>
      <c r="K299" t="n">
        <v>215.1877088195035</v>
      </c>
      <c r="L299" t="n">
        <v>209.8741333707742</v>
      </c>
      <c r="M299" t="n">
        <v>211.8437797382255</v>
      </c>
      <c r="N299" t="n">
        <v>215.1443983398506</v>
      </c>
      <c r="O299" t="n">
        <v>215.1443983398506</v>
      </c>
      <c r="P299" t="n">
        <v>6.150264969076431</v>
      </c>
      <c r="Q299" t="n">
        <v>0.9956666453375658</v>
      </c>
      <c r="R299" t="n">
        <v>0.991990885732877</v>
      </c>
      <c r="S299" t="n">
        <v>0.9999652936673485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209.7881514797856</v>
      </c>
      <c r="G300" t="n">
        <v>2</v>
      </c>
      <c r="H300" t="n">
        <v>7</v>
      </c>
      <c r="I300" t="n">
        <v>210.5381514797856</v>
      </c>
      <c r="J300" t="n">
        <v>210.5381514797856</v>
      </c>
      <c r="K300" t="n">
        <v>213.3113079099309</v>
      </c>
      <c r="L300" t="n">
        <v>210.1881514797856</v>
      </c>
      <c r="M300" t="n">
        <v>215.1877088195035</v>
      </c>
      <c r="N300" t="n">
        <v>217.8542873699353</v>
      </c>
      <c r="O300" t="n">
        <v>213.3113079099309</v>
      </c>
      <c r="P300" t="n">
        <v>3.52315643014532</v>
      </c>
      <c r="Q300" t="n">
        <v>0.9947198267420654</v>
      </c>
      <c r="R300" t="n">
        <v>0.9964346920588568</v>
      </c>
      <c r="S300" t="n">
        <v>0.9999811745563528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212.5744614582477</v>
      </c>
      <c r="G301" t="n">
        <v>2</v>
      </c>
      <c r="H301" t="n">
        <v>3</v>
      </c>
      <c r="I301" t="n">
        <v>213.907794791581</v>
      </c>
      <c r="J301" t="n">
        <v>213.907794791581</v>
      </c>
      <c r="K301" t="n">
        <v>216.808804166509</v>
      </c>
      <c r="L301" t="n">
        <v>213.7173186011048</v>
      </c>
      <c r="M301" t="n">
        <v>213.7173186011048</v>
      </c>
      <c r="N301" t="n">
        <v>216.6067793718332</v>
      </c>
      <c r="O301" t="n">
        <v>216.6067793718332</v>
      </c>
      <c r="P301" t="n">
        <v>4.03231791358553</v>
      </c>
      <c r="Q301" t="n">
        <v>0.9944770643433941</v>
      </c>
      <c r="R301" t="n">
        <v>0.9914140545753773</v>
      </c>
      <c r="S301" t="n">
        <v>0.9999525803758686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213.114437550227</v>
      </c>
      <c r="G302" t="n">
        <v>2</v>
      </c>
      <c r="H302" t="n">
        <v>7</v>
      </c>
      <c r="I302" t="n">
        <v>213.9477708835603</v>
      </c>
      <c r="J302" t="n">
        <v>216.808804166509</v>
      </c>
      <c r="K302" t="n">
        <v>220.2581508751574</v>
      </c>
      <c r="L302" t="n">
        <v>213.5588819946715</v>
      </c>
      <c r="M302" t="n">
        <v>217.8542873699353</v>
      </c>
      <c r="N302" t="n">
        <v>221.1710688707187</v>
      </c>
      <c r="O302" t="n">
        <v>220.2581508751574</v>
      </c>
      <c r="P302" t="n">
        <v>7.143713324930445</v>
      </c>
      <c r="Q302" t="n">
        <v>0.9934365736394891</v>
      </c>
      <c r="R302" t="n">
        <v>0.9955672775329644</v>
      </c>
      <c r="S302" t="n">
        <v>0.9999709061525111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213.117342116678</v>
      </c>
      <c r="G303" t="n">
        <v>3</v>
      </c>
      <c r="H303" t="n">
        <v>8</v>
      </c>
      <c r="I303" t="n">
        <v>216.5459135452494</v>
      </c>
      <c r="J303" t="n">
        <v>216.6067793718332</v>
      </c>
      <c r="K303" t="n">
        <v>219.8426805433009</v>
      </c>
      <c r="L303" t="n">
        <v>215.037342116678</v>
      </c>
      <c r="M303" t="n">
        <v>215.1443983398506</v>
      </c>
      <c r="N303" t="n">
        <v>218.3245954222946</v>
      </c>
      <c r="O303" t="n">
        <v>218.3245954222946</v>
      </c>
      <c r="P303" t="n">
        <v>5.207253305616575</v>
      </c>
      <c r="Q303" t="n">
        <v>0.9903895791193953</v>
      </c>
      <c r="R303" t="n">
        <v>0.9922819638981871</v>
      </c>
      <c r="S303" t="n">
        <v>0.9999258264246899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220.8564327456602</v>
      </c>
      <c r="G304" t="n">
        <v>3</v>
      </c>
      <c r="H304" t="n">
        <v>8</v>
      </c>
      <c r="I304" t="n">
        <v>222.5350041742316</v>
      </c>
      <c r="J304" t="n">
        <v>227.1567354275938</v>
      </c>
      <c r="K304" t="n">
        <v>230.7914413908354</v>
      </c>
      <c r="L304" t="n">
        <v>221.7964327456602</v>
      </c>
      <c r="M304" t="n">
        <v>221.7964327456602</v>
      </c>
      <c r="N304" t="n">
        <v>225.3685694356691</v>
      </c>
      <c r="O304" t="n">
        <v>225.3685694356691</v>
      </c>
      <c r="P304" t="n">
        <v>4.512136690008901</v>
      </c>
      <c r="Q304" t="n">
        <v>0.9892115651053793</v>
      </c>
      <c r="R304" t="n">
        <v>0.9913348961405157</v>
      </c>
      <c r="S304" t="n">
        <v>0.9999065170911569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221.0673360167306</v>
      </c>
      <c r="G305" t="n">
        <v>5</v>
      </c>
      <c r="H305" t="n">
        <v>8</v>
      </c>
      <c r="I305" t="n">
        <v>222.4562249056195</v>
      </c>
      <c r="J305" t="n">
        <v>228.0304570811196</v>
      </c>
      <c r="K305" t="n">
        <v>230.5252701674564</v>
      </c>
      <c r="L305" t="n">
        <v>222.0673360167306</v>
      </c>
      <c r="M305" t="n">
        <v>225.3685694356691</v>
      </c>
      <c r="N305" t="n">
        <v>227.4202506201291</v>
      </c>
      <c r="O305" t="n">
        <v>227.4202506201291</v>
      </c>
      <c r="P305" t="n">
        <v>6.352914603398574</v>
      </c>
      <c r="Q305" t="n">
        <v>0.9967461249543657</v>
      </c>
      <c r="R305" t="n">
        <v>0.9950139222963182</v>
      </c>
      <c r="S305" t="n">
        <v>0.9999837759261844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221.302052357915</v>
      </c>
      <c r="G306" t="n">
        <v>3</v>
      </c>
      <c r="H306" t="n">
        <v>5</v>
      </c>
      <c r="I306" t="n">
        <v>221.9449095007721</v>
      </c>
      <c r="J306" t="n">
        <v>221.9449095007721</v>
      </c>
      <c r="K306" t="n">
        <v>227.1567354275938</v>
      </c>
      <c r="L306" t="n">
        <v>221.802052357915</v>
      </c>
      <c r="M306" t="n">
        <v>221.802052357915</v>
      </c>
      <c r="N306" t="n">
        <v>228.0304570811196</v>
      </c>
      <c r="O306" t="n">
        <v>227.1567354275938</v>
      </c>
      <c r="P306" t="n">
        <v>5.854683069678885</v>
      </c>
      <c r="Q306" t="n">
        <v>0.9845666826279958</v>
      </c>
      <c r="R306" t="n">
        <v>0.991896333614656</v>
      </c>
      <c r="S306" t="n">
        <v>0.9998749335447982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221.633286446084</v>
      </c>
      <c r="G307" t="n">
        <v>5</v>
      </c>
      <c r="H307" t="n">
        <v>7</v>
      </c>
      <c r="I307" t="n">
        <v>223.6055086683062</v>
      </c>
      <c r="J307" t="n">
        <v>230.5252701674564</v>
      </c>
      <c r="K307" t="n">
        <v>236.4940627672488</v>
      </c>
      <c r="L307" t="n">
        <v>223.2110642238618</v>
      </c>
      <c r="M307" t="n">
        <v>223.2110642238618</v>
      </c>
      <c r="N307" t="n">
        <v>228.032894371734</v>
      </c>
      <c r="O307" t="n">
        <v>228.032894371734</v>
      </c>
      <c r="P307" t="n">
        <v>6.399607925650031</v>
      </c>
      <c r="Q307" t="n">
        <v>0.9922327950475573</v>
      </c>
      <c r="R307" t="n">
        <v>0.9935623370145978</v>
      </c>
      <c r="S307" t="n">
        <v>0.9999499973521776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224.2694487765812</v>
      </c>
      <c r="G308" t="n">
        <v>2</v>
      </c>
      <c r="H308" t="n">
        <v>8</v>
      </c>
      <c r="I308" t="n">
        <v>227.0194487765812</v>
      </c>
      <c r="J308" t="n">
        <v>227.0194487765812</v>
      </c>
      <c r="K308" t="n">
        <v>230.2659819620175</v>
      </c>
      <c r="L308" t="n">
        <v>225.5894487765812</v>
      </c>
      <c r="M308" t="n">
        <v>227.4202506201291</v>
      </c>
      <c r="N308" t="n">
        <v>230.5981950762956</v>
      </c>
      <c r="O308" t="n">
        <v>230.2659819620175</v>
      </c>
      <c r="P308" t="n">
        <v>5.99653318543622</v>
      </c>
      <c r="Q308" t="n">
        <v>0.9938212930015224</v>
      </c>
      <c r="R308" t="n">
        <v>0.992287409671647</v>
      </c>
      <c r="S308" t="n">
        <v>0.9999523461641618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225.124084493447</v>
      </c>
      <c r="G309" t="n">
        <v>1</v>
      </c>
      <c r="H309" t="n">
        <v>6</v>
      </c>
      <c r="I309" t="n">
        <v>226.374084493447</v>
      </c>
      <c r="J309" t="n">
        <v>226.374084493447</v>
      </c>
      <c r="K309" t="n">
        <v>232.2591645301175</v>
      </c>
      <c r="L309" t="n">
        <v>225.749084493447</v>
      </c>
      <c r="M309" t="n">
        <v>225.749084493447</v>
      </c>
      <c r="N309" t="n">
        <v>231.3589629456689</v>
      </c>
      <c r="O309" t="n">
        <v>231.3589629456689</v>
      </c>
      <c r="P309" t="n">
        <v>6.234878452221864</v>
      </c>
      <c r="Q309" t="n">
        <v>0.9901436083511377</v>
      </c>
      <c r="R309" t="n">
        <v>0.9782165615978129</v>
      </c>
      <c r="S309" t="n">
        <v>0.9997852938996492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229.6750848711069</v>
      </c>
      <c r="G310" t="n">
        <v>1</v>
      </c>
      <c r="H310" t="n">
        <v>2</v>
      </c>
      <c r="I310" t="n">
        <v>232.9250848711069</v>
      </c>
      <c r="J310" t="n">
        <v>232.9250848711069</v>
      </c>
      <c r="K310" t="n">
        <v>238.5518648743096</v>
      </c>
      <c r="L310" t="n">
        <v>232.3834182044403</v>
      </c>
      <c r="M310" t="n">
        <v>232.3834182044403</v>
      </c>
      <c r="N310" t="n">
        <v>237.151113490927</v>
      </c>
      <c r="O310" t="n">
        <v>237.151113490927</v>
      </c>
      <c r="P310" t="n">
        <v>7.476028619820056</v>
      </c>
      <c r="Q310" t="n">
        <v>0.9905741664549125</v>
      </c>
      <c r="R310" t="n">
        <v>0.9909394105724593</v>
      </c>
      <c r="S310" t="n">
        <v>0.9999145963922356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230.3477246863219</v>
      </c>
      <c r="G311" t="n">
        <v>5</v>
      </c>
      <c r="H311" t="n">
        <v>7</v>
      </c>
      <c r="I311" t="n">
        <v>232.8477246863219</v>
      </c>
      <c r="J311" t="n">
        <v>236.4940627672488</v>
      </c>
      <c r="K311" t="n">
        <v>237.855875906302</v>
      </c>
      <c r="L311" t="n">
        <v>232.3477246863219</v>
      </c>
      <c r="M311" t="n">
        <v>232.3477246863219</v>
      </c>
      <c r="N311" t="n">
        <v>233.4478519800535</v>
      </c>
      <c r="O311" t="n">
        <v>233.4478519800535</v>
      </c>
      <c r="P311" t="n">
        <v>3.100127293731674</v>
      </c>
      <c r="Q311" t="n">
        <v>0.9982225325788995</v>
      </c>
      <c r="R311" t="n">
        <v>0.9985275484321011</v>
      </c>
      <c r="S311" t="n">
        <v>0.9999973827653089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232.354511061288</v>
      </c>
      <c r="G312" t="n">
        <v>3</v>
      </c>
      <c r="H312" t="n">
        <v>6</v>
      </c>
      <c r="I312" t="n">
        <v>235.8187967755737</v>
      </c>
      <c r="J312" t="n">
        <v>235.8187967755737</v>
      </c>
      <c r="K312" t="n">
        <v>239.793084519826</v>
      </c>
      <c r="L312" t="n">
        <v>234.779511061288</v>
      </c>
      <c r="M312" t="n">
        <v>234.779511061288</v>
      </c>
      <c r="N312" t="n">
        <v>239.2684547724219</v>
      </c>
      <c r="O312" t="n">
        <v>239.2684547724219</v>
      </c>
      <c r="P312" t="n">
        <v>6.913943711133925</v>
      </c>
      <c r="Q312" t="n">
        <v>0.9882095922287369</v>
      </c>
      <c r="R312" t="n">
        <v>0.9825309376815787</v>
      </c>
      <c r="S312" t="n">
        <v>0.9997940326318842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232.852388756193</v>
      </c>
      <c r="G313" t="n">
        <v>1</v>
      </c>
      <c r="H313" t="n">
        <v>2</v>
      </c>
      <c r="I313" t="n">
        <v>236.052388756193</v>
      </c>
      <c r="J313" t="n">
        <v>238.5518648743096</v>
      </c>
      <c r="K313" t="n">
        <v>246.0399324464074</v>
      </c>
      <c r="L313" t="n">
        <v>235.5190554228597</v>
      </c>
      <c r="M313" t="n">
        <v>237.151113490927</v>
      </c>
      <c r="N313" t="n">
        <v>243.4959189477004</v>
      </c>
      <c r="O313" t="n">
        <v>243.4959189477004</v>
      </c>
      <c r="P313" t="n">
        <v>10.64353019150741</v>
      </c>
      <c r="Q313" t="n">
        <v>0.9874757835407368</v>
      </c>
      <c r="R313" t="n">
        <v>0.9879603562909899</v>
      </c>
      <c r="S313" t="n">
        <v>0.999849212896096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234.7917687945363</v>
      </c>
      <c r="G314" t="n">
        <v>5</v>
      </c>
      <c r="H314" t="n">
        <v>7</v>
      </c>
      <c r="I314" t="n">
        <v>236.069546572314</v>
      </c>
      <c r="J314" t="n">
        <v>243.9107122800454</v>
      </c>
      <c r="K314" t="n">
        <v>246.5542876746927</v>
      </c>
      <c r="L314" t="n">
        <v>235.8139910167585</v>
      </c>
      <c r="M314" t="n">
        <v>235.8139910167585</v>
      </c>
      <c r="N314" t="n">
        <v>237.9495772886835</v>
      </c>
      <c r="O314" t="n">
        <v>237.9495772886835</v>
      </c>
      <c r="P314" t="n">
        <v>3.15780849414719</v>
      </c>
      <c r="Q314" t="n">
        <v>0.9965524356442212</v>
      </c>
      <c r="R314" t="n">
        <v>0.9971436321051164</v>
      </c>
      <c r="S314" t="n">
        <v>0.9999901524878586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235.1360274156814</v>
      </c>
      <c r="G315" t="n">
        <v>5</v>
      </c>
      <c r="H315" t="n">
        <v>8</v>
      </c>
      <c r="I315" t="n">
        <v>235.4415829712369</v>
      </c>
      <c r="J315" t="n">
        <v>237.855875906302</v>
      </c>
      <c r="K315" t="n">
        <v>243.9107122800454</v>
      </c>
      <c r="L315" t="n">
        <v>235.3560274156814</v>
      </c>
      <c r="M315" t="n">
        <v>235.3560274156814</v>
      </c>
      <c r="N315" t="n">
        <v>240.3353959828209</v>
      </c>
      <c r="O315" t="n">
        <v>240.3353959828209</v>
      </c>
      <c r="P315" t="n">
        <v>5.199368567139516</v>
      </c>
      <c r="Q315" t="n">
        <v>0.992121268307733</v>
      </c>
      <c r="R315" t="n">
        <v>0.9879419581296143</v>
      </c>
      <c r="S315" t="n">
        <v>0.9999049979233691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237.1497986485775</v>
      </c>
      <c r="G316" t="n">
        <v>1</v>
      </c>
      <c r="H316" t="n">
        <v>5</v>
      </c>
      <c r="I316" t="n">
        <v>241.5497986485775</v>
      </c>
      <c r="J316" t="n">
        <v>246.0399324464074</v>
      </c>
      <c r="K316" t="n">
        <v>249.5675826863527</v>
      </c>
      <c r="L316" t="n">
        <v>239.5942430930219</v>
      </c>
      <c r="M316" t="n">
        <v>246.5542876746927</v>
      </c>
      <c r="N316" t="n">
        <v>250.1121461469497</v>
      </c>
      <c r="O316" t="n">
        <v>249.5675826863527</v>
      </c>
      <c r="P316" t="n">
        <v>12.41778403777525</v>
      </c>
      <c r="Q316" t="n">
        <v>0.9940801382536744</v>
      </c>
      <c r="R316" t="n">
        <v>0.9953628604799547</v>
      </c>
      <c r="S316" t="n">
        <v>0.9999725487751429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238.8010505853457</v>
      </c>
      <c r="G317" t="n">
        <v>1</v>
      </c>
      <c r="H317" t="n">
        <v>5</v>
      </c>
      <c r="I317" t="n">
        <v>242.2010505853457</v>
      </c>
      <c r="J317" t="n">
        <v>249.5675826863527</v>
      </c>
      <c r="K317" t="n">
        <v>254.6713939104934</v>
      </c>
      <c r="L317" t="n">
        <v>240.6899394742346</v>
      </c>
      <c r="M317" t="n">
        <v>250.1121461469497</v>
      </c>
      <c r="N317" t="n">
        <v>255.2596627003171</v>
      </c>
      <c r="O317" t="n">
        <v>254.6713939104934</v>
      </c>
      <c r="P317" t="n">
        <v>15.87034332514767</v>
      </c>
      <c r="Q317" t="n">
        <v>0.9914464719736333</v>
      </c>
      <c r="R317" t="n">
        <v>0.9932979336371452</v>
      </c>
      <c r="S317" t="n">
        <v>0.9999426736875308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238.9584599377569</v>
      </c>
      <c r="G318" t="n">
        <v>6</v>
      </c>
      <c r="H318" t="n">
        <v>8</v>
      </c>
      <c r="I318" t="n">
        <v>240.258459937757</v>
      </c>
      <c r="J318" t="n">
        <v>240.258459937757</v>
      </c>
      <c r="K318" t="n">
        <v>242.9658843759319</v>
      </c>
      <c r="L318" t="n">
        <v>239.9984599377569</v>
      </c>
      <c r="M318" t="n">
        <v>240.3353959828209</v>
      </c>
      <c r="N318" t="n">
        <v>242.6911518319997</v>
      </c>
      <c r="O318" t="n">
        <v>242.6911518319997</v>
      </c>
      <c r="P318" t="n">
        <v>3.732691894242777</v>
      </c>
      <c r="Q318" t="n">
        <v>0.9894270306856541</v>
      </c>
      <c r="R318" t="n">
        <v>0.9942770662150147</v>
      </c>
      <c r="S318" t="n">
        <v>0.9999394915967034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241.128552713711</v>
      </c>
      <c r="G319" t="n">
        <v>1</v>
      </c>
      <c r="H319" t="n">
        <v>7</v>
      </c>
      <c r="I319" t="n">
        <v>242.928552713711</v>
      </c>
      <c r="J319" t="n">
        <v>254.6713939104934</v>
      </c>
      <c r="K319" t="n">
        <v>260.7467939173512</v>
      </c>
      <c r="L319" t="n">
        <v>241.928552713711</v>
      </c>
      <c r="M319" t="n">
        <v>241.928552713711</v>
      </c>
      <c r="N319" t="n">
        <v>246.8785327346712</v>
      </c>
      <c r="O319" t="n">
        <v>246.8785327346712</v>
      </c>
      <c r="P319" t="n">
        <v>5.749980020960209</v>
      </c>
      <c r="Q319" t="n">
        <v>0.9898264853805059</v>
      </c>
      <c r="R319" t="n">
        <v>0.9933918096646309</v>
      </c>
      <c r="S319" t="n">
        <v>0.9999327714790147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241.5590036299142</v>
      </c>
      <c r="G320" t="n">
        <v>2</v>
      </c>
      <c r="H320" t="n">
        <v>7</v>
      </c>
      <c r="I320" t="n">
        <v>242.3923369632475</v>
      </c>
      <c r="J320" t="n">
        <v>243.4959189477004</v>
      </c>
      <c r="K320" t="n">
        <v>247.0463816924047</v>
      </c>
      <c r="L320" t="n">
        <v>242.0034480743586</v>
      </c>
      <c r="M320" t="n">
        <v>246.8785327346712</v>
      </c>
      <c r="N320" t="n">
        <v>250.2925441824999</v>
      </c>
      <c r="O320" t="n">
        <v>247.0463816924047</v>
      </c>
      <c r="P320" t="n">
        <v>5.487378062490563</v>
      </c>
      <c r="Q320" t="n">
        <v>0.993244821077905</v>
      </c>
      <c r="R320" t="n">
        <v>0.995437631151981</v>
      </c>
      <c r="S320" t="n">
        <v>0.999969180382123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244.0214064915727</v>
      </c>
      <c r="G321" t="n">
        <v>1</v>
      </c>
      <c r="H321" t="n">
        <v>7</v>
      </c>
      <c r="I321" t="n">
        <v>247.7714064915727</v>
      </c>
      <c r="J321" t="n">
        <v>260.7467939173512</v>
      </c>
      <c r="K321" t="n">
        <v>266.4036428629112</v>
      </c>
      <c r="L321" t="n">
        <v>245.6880731582393</v>
      </c>
      <c r="M321" t="n">
        <v>250.2925441824999</v>
      </c>
      <c r="N321" t="n">
        <v>254.9015064286902</v>
      </c>
      <c r="O321" t="n">
        <v>254.9015064286902</v>
      </c>
      <c r="P321" t="n">
        <v>10.88009993711756</v>
      </c>
      <c r="Q321" t="n">
        <v>0.9905240351661613</v>
      </c>
      <c r="R321" t="n">
        <v>0.9938456622305984</v>
      </c>
      <c r="S321" t="n">
        <v>0.9999416817117216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244.6866465389467</v>
      </c>
      <c r="G322" t="n">
        <v>1</v>
      </c>
      <c r="H322" t="n">
        <v>8</v>
      </c>
      <c r="I322" t="n">
        <v>249.0366465389467</v>
      </c>
      <c r="J322" t="n">
        <v>266.4036428629112</v>
      </c>
      <c r="K322" t="n">
        <v>270.8077018443801</v>
      </c>
      <c r="L322" t="n">
        <v>246.4266465389467</v>
      </c>
      <c r="M322" t="n">
        <v>246.4266465389467</v>
      </c>
      <c r="N322" t="n">
        <v>250.0794654124655</v>
      </c>
      <c r="O322" t="n">
        <v>250.0794654124655</v>
      </c>
      <c r="P322" t="n">
        <v>5.392818873518763</v>
      </c>
      <c r="Q322" t="n">
        <v>0.9926148518098045</v>
      </c>
      <c r="R322" t="n">
        <v>0.9911400510400488</v>
      </c>
      <c r="S322" t="n">
        <v>0.9999345679639732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250.2183450878504</v>
      </c>
      <c r="G323" t="n">
        <v>3</v>
      </c>
      <c r="H323" t="n">
        <v>8</v>
      </c>
      <c r="I323" t="n">
        <v>253.6469165164218</v>
      </c>
      <c r="J323" t="n">
        <v>253.6469165164218</v>
      </c>
      <c r="K323" t="n">
        <v>255.7583440518024</v>
      </c>
      <c r="L323" t="n">
        <v>252.1383450878504</v>
      </c>
      <c r="M323" t="n">
        <v>252.1383450878504</v>
      </c>
      <c r="N323" t="n">
        <v>254.2134256703528</v>
      </c>
      <c r="O323" t="n">
        <v>254.2134256703528</v>
      </c>
      <c r="P323" t="n">
        <v>3.995080582502368</v>
      </c>
      <c r="Q323" t="n">
        <v>0.9937186778774105</v>
      </c>
      <c r="R323" t="n">
        <v>0.9949571997655585</v>
      </c>
      <c r="S323" t="n">
        <v>0.9999683245473276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250.6030711701803</v>
      </c>
      <c r="G324" t="n">
        <v>4</v>
      </c>
      <c r="H324" t="n">
        <v>5</v>
      </c>
      <c r="I324" t="n">
        <v>251.6655711701803</v>
      </c>
      <c r="J324" t="n">
        <v>251.6655711701803</v>
      </c>
      <c r="K324" t="n">
        <v>255.1148335724627</v>
      </c>
      <c r="L324" t="n">
        <v>251.5475156146247</v>
      </c>
      <c r="M324" t="n">
        <v>255.2596627003171</v>
      </c>
      <c r="N324" t="n">
        <v>259.9527599745929</v>
      </c>
      <c r="O324" t="n">
        <v>255.1148335724627</v>
      </c>
      <c r="P324" t="n">
        <v>4.511762402282471</v>
      </c>
      <c r="Q324" t="n">
        <v>0.9791886392294791</v>
      </c>
      <c r="R324" t="n">
        <v>0.9938877754869319</v>
      </c>
      <c r="S324" t="n">
        <v>0.9998727962905481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251.7562561317313</v>
      </c>
      <c r="G325" t="n">
        <v>2</v>
      </c>
      <c r="H325" t="n">
        <v>5</v>
      </c>
      <c r="I325" t="n">
        <v>255.1312561317313</v>
      </c>
      <c r="J325" t="n">
        <v>258.4971800796816</v>
      </c>
      <c r="K325" t="n">
        <v>259.7703809133367</v>
      </c>
      <c r="L325" t="n">
        <v>254.0062561317313</v>
      </c>
      <c r="M325" t="n">
        <v>261.2112833339273</v>
      </c>
      <c r="N325" t="n">
        <v>262.726767865709</v>
      </c>
      <c r="O325" t="n">
        <v>259.7703809133367</v>
      </c>
      <c r="P325" t="n">
        <v>8.014124781605346</v>
      </c>
      <c r="Q325" t="n">
        <v>0.9975723161676853</v>
      </c>
      <c r="R325" t="n">
        <v>0.9980221558920527</v>
      </c>
      <c r="S325" t="n">
        <v>0.9999951984198363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252.4221221591428</v>
      </c>
      <c r="G326" t="n">
        <v>5</v>
      </c>
      <c r="H326" t="n">
        <v>6</v>
      </c>
      <c r="I326" t="n">
        <v>253.7554554924762</v>
      </c>
      <c r="J326" t="n">
        <v>259.9527599745929</v>
      </c>
      <c r="K326" t="n">
        <v>261.2112833339273</v>
      </c>
      <c r="L326" t="n">
        <v>253.6221221591428</v>
      </c>
      <c r="M326" t="n">
        <v>253.6221221591428</v>
      </c>
      <c r="N326" t="n">
        <v>254.8116078162116</v>
      </c>
      <c r="O326" t="n">
        <v>254.8116078162116</v>
      </c>
      <c r="P326" t="n">
        <v>2.389485657068747</v>
      </c>
      <c r="Q326" t="n">
        <v>0.9983572377937815</v>
      </c>
      <c r="R326" t="n">
        <v>0.9953410049456517</v>
      </c>
      <c r="S326" t="n">
        <v>0.9999923463790058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253.1415762167332</v>
      </c>
      <c r="G327" t="n">
        <v>5</v>
      </c>
      <c r="H327" t="n">
        <v>8</v>
      </c>
      <c r="I327" t="n">
        <v>254.669353994511</v>
      </c>
      <c r="J327" t="n">
        <v>262.726767865709</v>
      </c>
      <c r="K327" t="n">
        <v>268.4465427222345</v>
      </c>
      <c r="L327" t="n">
        <v>254.2415762167332</v>
      </c>
      <c r="M327" t="n">
        <v>254.2415762167332</v>
      </c>
      <c r="N327" t="n">
        <v>258.9453973233125</v>
      </c>
      <c r="O327" t="n">
        <v>258.9453973233125</v>
      </c>
      <c r="P327" t="n">
        <v>5.803821106579306</v>
      </c>
      <c r="Q327" t="n">
        <v>0.9925556332350529</v>
      </c>
      <c r="R327" t="n">
        <v>0.9886054074643208</v>
      </c>
      <c r="S327" t="n">
        <v>0.9999151744740272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253.2837083801192</v>
      </c>
      <c r="G328" t="n">
        <v>2</v>
      </c>
      <c r="H328" t="n">
        <v>4</v>
      </c>
      <c r="I328" t="n">
        <v>254.6170417134526</v>
      </c>
      <c r="J328" t="n">
        <v>254.6170417134526</v>
      </c>
      <c r="K328" t="n">
        <v>258.4971800796816</v>
      </c>
      <c r="L328" t="n">
        <v>254.2837083801192</v>
      </c>
      <c r="M328" t="n">
        <v>255.1148335724627</v>
      </c>
      <c r="N328" t="n">
        <v>258.5092762970449</v>
      </c>
      <c r="O328" t="n">
        <v>258.4971800796816</v>
      </c>
      <c r="P328" t="n">
        <v>5.213471699562376</v>
      </c>
      <c r="Q328" t="n">
        <v>0.992619893927184</v>
      </c>
      <c r="R328" t="n">
        <v>0.9795159863188752</v>
      </c>
      <c r="S328" t="n">
        <v>0.9998488258062362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254.0737613429399</v>
      </c>
      <c r="G329" t="n">
        <v>5</v>
      </c>
      <c r="H329" t="n">
        <v>6</v>
      </c>
      <c r="I329" t="n">
        <v>256.2682057873844</v>
      </c>
      <c r="J329" t="n">
        <v>268.4465427222345</v>
      </c>
      <c r="K329" t="n">
        <v>268.6379440091533</v>
      </c>
      <c r="L329" t="n">
        <v>256.0487613429399</v>
      </c>
      <c r="M329" t="n">
        <v>260.0596645008495</v>
      </c>
      <c r="N329" t="n">
        <v>260.2405662567412</v>
      </c>
      <c r="O329" t="n">
        <v>260.2405662567412</v>
      </c>
      <c r="P329" t="n">
        <v>6.166804913801258</v>
      </c>
      <c r="Q329" t="n">
        <v>0.9997499879471768</v>
      </c>
      <c r="R329" t="n">
        <v>0.9992900377330379</v>
      </c>
      <c r="S329" t="n">
        <v>0.9999998225008762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254.2481347131757</v>
      </c>
      <c r="G330" t="n">
        <v>1</v>
      </c>
      <c r="H330" t="n">
        <v>6</v>
      </c>
      <c r="I330" t="n">
        <v>257.3981347131757</v>
      </c>
      <c r="J330" t="n">
        <v>279.3987116578449</v>
      </c>
      <c r="K330" t="n">
        <v>283.8430712086876</v>
      </c>
      <c r="L330" t="n">
        <v>255.8231347131757</v>
      </c>
      <c r="M330" t="n">
        <v>255.8231347131757</v>
      </c>
      <c r="N330" t="n">
        <v>260.0596645008495</v>
      </c>
      <c r="O330" t="n">
        <v>260.0596645008495</v>
      </c>
      <c r="P330" t="n">
        <v>5.811529787673777</v>
      </c>
      <c r="Q330" t="n">
        <v>0.992547524396296</v>
      </c>
      <c r="R330" t="n">
        <v>0.983505077829828</v>
      </c>
      <c r="S330" t="n">
        <v>0.9998770719949418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255.7335548861703</v>
      </c>
      <c r="G331" t="n">
        <v>1</v>
      </c>
      <c r="H331" t="n">
        <v>7</v>
      </c>
      <c r="I331" t="n">
        <v>256.3335548861703</v>
      </c>
      <c r="J331" t="n">
        <v>270.8077018443801</v>
      </c>
      <c r="K331" t="n">
        <v>279.3987116578449</v>
      </c>
      <c r="L331" t="n">
        <v>256.0002215528369</v>
      </c>
      <c r="M331" t="n">
        <v>256.0002215528369</v>
      </c>
      <c r="N331" t="n">
        <v>262.9998144831004</v>
      </c>
      <c r="O331" t="n">
        <v>262.9998144831004</v>
      </c>
      <c r="P331" t="n">
        <v>7.26625959693007</v>
      </c>
      <c r="Q331" t="n">
        <v>0.985644351166872</v>
      </c>
      <c r="R331" t="n">
        <v>0.9906683908138049</v>
      </c>
      <c r="S331" t="n">
        <v>0.999866038695475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257.3457722609758</v>
      </c>
      <c r="G332" t="n">
        <v>1</v>
      </c>
      <c r="H332" t="n">
        <v>8</v>
      </c>
      <c r="I332" t="n">
        <v>260.4957722609757</v>
      </c>
      <c r="J332" t="n">
        <v>283.8430712086876</v>
      </c>
      <c r="K332" t="n">
        <v>290.041588446723</v>
      </c>
      <c r="L332" t="n">
        <v>258.6057722609758</v>
      </c>
      <c r="M332" t="n">
        <v>258.9453973233125</v>
      </c>
      <c r="N332" t="n">
        <v>264.0865775050947</v>
      </c>
      <c r="O332" t="n">
        <v>264.0865775050947</v>
      </c>
      <c r="P332" t="n">
        <v>6.740805244118917</v>
      </c>
      <c r="Q332" t="n">
        <v>0.9896213938989117</v>
      </c>
      <c r="R332" t="n">
        <v>0.9875525637706268</v>
      </c>
      <c r="S332" t="n">
        <v>0.9998708129624069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259.3062388712714</v>
      </c>
      <c r="G333" t="n">
        <v>1</v>
      </c>
      <c r="H333" t="n">
        <v>6</v>
      </c>
      <c r="I333" t="n">
        <v>262.1062388712714</v>
      </c>
      <c r="J333" t="n">
        <v>290.041588446723</v>
      </c>
      <c r="K333" t="n">
        <v>295.1880042164959</v>
      </c>
      <c r="L333" t="n">
        <v>260.7062388712714</v>
      </c>
      <c r="M333" t="n">
        <v>260.7062388712714</v>
      </c>
      <c r="N333" t="n">
        <v>265.611994910803</v>
      </c>
      <c r="O333" t="n">
        <v>265.611994910803</v>
      </c>
      <c r="P333" t="n">
        <v>6.305756039531673</v>
      </c>
      <c r="Q333" t="n">
        <v>0.9913753793818462</v>
      </c>
      <c r="R333" t="n">
        <v>0.9809244470477704</v>
      </c>
      <c r="S333" t="n">
        <v>0.9998354805927055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261.9639361424159</v>
      </c>
      <c r="G334" t="n">
        <v>3</v>
      </c>
      <c r="H334" t="n">
        <v>8</v>
      </c>
      <c r="I334" t="n">
        <v>262.4282218567016</v>
      </c>
      <c r="J334" t="n">
        <v>262.4282218567016</v>
      </c>
      <c r="K334" t="n">
        <v>266.7429606497369</v>
      </c>
      <c r="L334" t="n">
        <v>262.2239361424159</v>
      </c>
      <c r="M334" t="n">
        <v>264.0865775050947</v>
      </c>
      <c r="N334" t="n">
        <v>268.3270406694548</v>
      </c>
      <c r="O334" t="n">
        <v>266.7429606497369</v>
      </c>
      <c r="P334" t="n">
        <v>4.779024507321026</v>
      </c>
      <c r="Q334" t="n">
        <v>0.9872060732814451</v>
      </c>
      <c r="R334" t="n">
        <v>0.9897220621350741</v>
      </c>
      <c r="S334" t="n">
        <v>0.9998685048161383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263.74219814639</v>
      </c>
      <c r="G335" t="n">
        <v>3</v>
      </c>
      <c r="H335" t="n">
        <v>8</v>
      </c>
      <c r="I335" t="n">
        <v>266.3493410035329</v>
      </c>
      <c r="J335" t="n">
        <v>266.7429606497369</v>
      </c>
      <c r="K335" t="n">
        <v>272.5308946666515</v>
      </c>
      <c r="L335" t="n">
        <v>265.20219814639</v>
      </c>
      <c r="M335" t="n">
        <v>268.3270406694548</v>
      </c>
      <c r="N335" t="n">
        <v>274.0153388895211</v>
      </c>
      <c r="O335" t="n">
        <v>272.5308946666515</v>
      </c>
      <c r="P335" t="n">
        <v>8.788696520261453</v>
      </c>
      <c r="Q335" t="n">
        <v>0.9828753919082215</v>
      </c>
      <c r="R335" t="n">
        <v>0.9862370785444172</v>
      </c>
      <c r="S335" t="n">
        <v>0.9997643153638752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266.9136634907616</v>
      </c>
      <c r="G336" t="n">
        <v>6</v>
      </c>
      <c r="H336" t="n">
        <v>7</v>
      </c>
      <c r="I336" t="n">
        <v>267.9886634907616</v>
      </c>
      <c r="J336" t="n">
        <v>270.6440504556978</v>
      </c>
      <c r="K336" t="n">
        <v>275.0810935128468</v>
      </c>
      <c r="L336" t="n">
        <v>267.8692190463172</v>
      </c>
      <c r="M336" t="n">
        <v>267.8692190463172</v>
      </c>
      <c r="N336" t="n">
        <v>271.6616801374392</v>
      </c>
      <c r="O336" t="n">
        <v>271.6616801374392</v>
      </c>
      <c r="P336" t="n">
        <v>4.74801664667757</v>
      </c>
      <c r="Q336" t="n">
        <v>0.9827311588578239</v>
      </c>
      <c r="R336" t="n">
        <v>0.9949331672427232</v>
      </c>
      <c r="S336" t="n">
        <v>0.9999125016700207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267.1208562881747</v>
      </c>
      <c r="G337" t="n">
        <v>2</v>
      </c>
      <c r="H337" t="n">
        <v>6</v>
      </c>
      <c r="I337" t="n">
        <v>268.4125229548414</v>
      </c>
      <c r="J337" t="n">
        <v>268.4125229548414</v>
      </c>
      <c r="K337" t="n">
        <v>270.8553622148619</v>
      </c>
      <c r="L337" t="n">
        <v>267.8958562881747</v>
      </c>
      <c r="M337" t="n">
        <v>267.8958562881747</v>
      </c>
      <c r="N337" t="n">
        <v>270.6440504556978</v>
      </c>
      <c r="O337" t="n">
        <v>270.6440504556978</v>
      </c>
      <c r="P337" t="n">
        <v>3.523194167523059</v>
      </c>
      <c r="Q337" t="n">
        <v>0.9953472950197305</v>
      </c>
      <c r="R337" t="n">
        <v>0.9892686750440656</v>
      </c>
      <c r="S337" t="n">
        <v>0.9999500703109326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268.8474195701678</v>
      </c>
      <c r="G338" t="n">
        <v>1</v>
      </c>
      <c r="H338" t="n">
        <v>6</v>
      </c>
      <c r="I338" t="n">
        <v>273.3474195701678</v>
      </c>
      <c r="J338" t="n">
        <v>295.1880042164959</v>
      </c>
      <c r="K338" t="n">
        <v>304.1967901715424</v>
      </c>
      <c r="L338" t="n">
        <v>271.0974195701678</v>
      </c>
      <c r="M338" t="n">
        <v>275.0810935128468</v>
      </c>
      <c r="N338" t="n">
        <v>283.6686053045278</v>
      </c>
      <c r="O338" t="n">
        <v>283.6686053045278</v>
      </c>
      <c r="P338" t="n">
        <v>14.82118573436003</v>
      </c>
      <c r="Q338" t="n">
        <v>0.9849515224202768</v>
      </c>
      <c r="R338" t="n">
        <v>0.9668477013299565</v>
      </c>
      <c r="S338" t="n">
        <v>0.9995011083767475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271.4878907251793</v>
      </c>
      <c r="G339" t="n">
        <v>1</v>
      </c>
      <c r="H339" t="n">
        <v>6</v>
      </c>
      <c r="I339" t="n">
        <v>274.9378907251793</v>
      </c>
      <c r="J339" t="n">
        <v>304.1967901715424</v>
      </c>
      <c r="K339" t="n">
        <v>308.3413188247505</v>
      </c>
      <c r="L339" t="n">
        <v>273.2128907251793</v>
      </c>
      <c r="M339" t="n">
        <v>283.6686053045278</v>
      </c>
      <c r="N339" t="n">
        <v>287.6193250638809</v>
      </c>
      <c r="O339" t="n">
        <v>287.6193250638809</v>
      </c>
      <c r="P339" t="n">
        <v>16.13143433870158</v>
      </c>
      <c r="Q339" t="n">
        <v>0.9930485408544724</v>
      </c>
      <c r="R339" t="n">
        <v>0.9846092694481967</v>
      </c>
      <c r="S339" t="n">
        <v>0.9998930119653493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274.5862212305527</v>
      </c>
      <c r="G340" t="n">
        <v>4</v>
      </c>
      <c r="H340" t="n">
        <v>8</v>
      </c>
      <c r="I340" t="n">
        <v>276.4299712305527</v>
      </c>
      <c r="J340" t="n">
        <v>276.4299712305527</v>
      </c>
      <c r="K340" t="n">
        <v>280.5852649513325</v>
      </c>
      <c r="L340" t="n">
        <v>275.7662212305527</v>
      </c>
      <c r="M340" t="n">
        <v>275.7662212305527</v>
      </c>
      <c r="N340" t="n">
        <v>280.4157282890152</v>
      </c>
      <c r="O340" t="n">
        <v>280.4157282890152</v>
      </c>
      <c r="P340" t="n">
        <v>5.829507058462582</v>
      </c>
      <c r="Q340" t="n">
        <v>0.974982448711374</v>
      </c>
      <c r="R340" t="n">
        <v>0.98873623465774</v>
      </c>
      <c r="S340" t="n">
        <v>0.999718208172847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276.443940107479</v>
      </c>
      <c r="G341" t="n">
        <v>2</v>
      </c>
      <c r="H341" t="n">
        <v>3</v>
      </c>
      <c r="I341" t="n">
        <v>277.0272734408123</v>
      </c>
      <c r="J341" t="n">
        <v>277.0272734408123</v>
      </c>
      <c r="K341" t="n">
        <v>280.4469898236682</v>
      </c>
      <c r="L341" t="n">
        <v>276.943940107479</v>
      </c>
      <c r="M341" t="n">
        <v>276.943940107479</v>
      </c>
      <c r="N341" t="n">
        <v>280.3500429697025</v>
      </c>
      <c r="O341" t="n">
        <v>280.3500429697025</v>
      </c>
      <c r="P341" t="n">
        <v>3.906102862223463</v>
      </c>
      <c r="Q341" t="n">
        <v>0.9934927704626354</v>
      </c>
      <c r="R341" t="n">
        <v>0.9898866554444401</v>
      </c>
      <c r="S341" t="n">
        <v>0.9999341901455865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278.0458253853962</v>
      </c>
      <c r="G342" t="n">
        <v>1</v>
      </c>
      <c r="H342" t="n">
        <v>6</v>
      </c>
      <c r="I342" t="n">
        <v>282.9458253853962</v>
      </c>
      <c r="J342" t="n">
        <v>308.3413188247505</v>
      </c>
      <c r="K342" t="n">
        <v>315.7497427711719</v>
      </c>
      <c r="L342" t="n">
        <v>280.4958253853962</v>
      </c>
      <c r="M342" t="n">
        <v>287.6193250638809</v>
      </c>
      <c r="N342" t="n">
        <v>294.6813119192826</v>
      </c>
      <c r="O342" t="n">
        <v>294.6813119192826</v>
      </c>
      <c r="P342" t="n">
        <v>16.63548653388636</v>
      </c>
      <c r="Q342" t="n">
        <v>0.9876081632107591</v>
      </c>
      <c r="R342" t="n">
        <v>0.9726556832553823</v>
      </c>
      <c r="S342" t="n">
        <v>0.9996611536897874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278.4421967694967</v>
      </c>
      <c r="G343" t="n">
        <v>3</v>
      </c>
      <c r="H343" t="n">
        <v>8</v>
      </c>
      <c r="I343" t="n">
        <v>281.5850539123538</v>
      </c>
      <c r="J343" t="n">
        <v>281.5850539123538</v>
      </c>
      <c r="K343" t="n">
        <v>288.2219873139348</v>
      </c>
      <c r="L343" t="n">
        <v>280.2021967694967</v>
      </c>
      <c r="M343" t="n">
        <v>280.4157282890152</v>
      </c>
      <c r="N343" t="n">
        <v>286.9384108808663</v>
      </c>
      <c r="O343" t="n">
        <v>286.9384108808663</v>
      </c>
      <c r="P343" t="n">
        <v>8.496214111369682</v>
      </c>
      <c r="Q343" t="n">
        <v>0.9803882634649168</v>
      </c>
      <c r="R343" t="n">
        <v>0.9842342661275916</v>
      </c>
      <c r="S343" t="n">
        <v>0.9996908065810121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280.8023151837738</v>
      </c>
      <c r="G344" t="n">
        <v>1</v>
      </c>
      <c r="H344" t="n">
        <v>7</v>
      </c>
      <c r="I344" t="n">
        <v>283.0523151837738</v>
      </c>
      <c r="J344" t="n">
        <v>315.7497427711719</v>
      </c>
      <c r="K344" t="n">
        <v>320.7621053290353</v>
      </c>
      <c r="L344" t="n">
        <v>281.8023151837738</v>
      </c>
      <c r="M344" t="n">
        <v>281.8023151837738</v>
      </c>
      <c r="N344" t="n">
        <v>285.8861770679669</v>
      </c>
      <c r="O344" t="n">
        <v>285.8861770679669</v>
      </c>
      <c r="P344" t="n">
        <v>5.083861884193027</v>
      </c>
      <c r="Q344" t="n">
        <v>0.9915990861158447</v>
      </c>
      <c r="R344" t="n">
        <v>0.9945449114886106</v>
      </c>
      <c r="S344" t="n">
        <v>0.9999541722711853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281.5465820741227</v>
      </c>
      <c r="G345" t="n">
        <v>1</v>
      </c>
      <c r="H345" t="n">
        <v>4</v>
      </c>
      <c r="I345" t="n">
        <v>285.6465820741227</v>
      </c>
      <c r="J345" t="n">
        <v>320.7621053290353</v>
      </c>
      <c r="K345" t="n">
        <v>325.7106047863589</v>
      </c>
      <c r="L345" t="n">
        <v>284.1090820741227</v>
      </c>
      <c r="M345" t="n">
        <v>284.1090820741227</v>
      </c>
      <c r="N345" t="n">
        <v>287.7772005529779</v>
      </c>
      <c r="O345" t="n">
        <v>287.7772005529779</v>
      </c>
      <c r="P345" t="n">
        <v>6.230618478855263</v>
      </c>
      <c r="Q345" t="n">
        <v>0.9917056780069964</v>
      </c>
      <c r="R345" t="n">
        <v>0.9778828643804486</v>
      </c>
      <c r="S345" t="n">
        <v>0.9998165533556085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283.3697936406804</v>
      </c>
      <c r="G346" t="n">
        <v>1</v>
      </c>
      <c r="H346" t="n">
        <v>7</v>
      </c>
      <c r="I346" t="n">
        <v>287.9197936406804</v>
      </c>
      <c r="J346" t="n">
        <v>325.7106047863589</v>
      </c>
      <c r="K346" t="n">
        <v>332.0885778231401</v>
      </c>
      <c r="L346" t="n">
        <v>285.3920158629027</v>
      </c>
      <c r="M346" t="n">
        <v>285.8861770679669</v>
      </c>
      <c r="N346" t="n">
        <v>291.0826808488954</v>
      </c>
      <c r="O346" t="n">
        <v>291.0826808488954</v>
      </c>
      <c r="P346" t="n">
        <v>7.712887208215022</v>
      </c>
      <c r="Q346" t="n">
        <v>0.989322528461275</v>
      </c>
      <c r="R346" t="n">
        <v>0.9930638460438967</v>
      </c>
      <c r="S346" t="n">
        <v>0.9999259394135455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293.3694392472421</v>
      </c>
      <c r="G347" t="n">
        <v>1</v>
      </c>
      <c r="H347" t="n">
        <v>4</v>
      </c>
      <c r="I347" t="n">
        <v>294.3694392472421</v>
      </c>
      <c r="J347" t="n">
        <v>332.0885778231401</v>
      </c>
      <c r="K347" t="n">
        <v>338.829388534433</v>
      </c>
      <c r="L347" t="n">
        <v>293.9944392472421</v>
      </c>
      <c r="M347" t="n">
        <v>293.9944392472421</v>
      </c>
      <c r="N347" t="n">
        <v>298.9911241101585</v>
      </c>
      <c r="O347" t="n">
        <v>298.9911241101585</v>
      </c>
      <c r="P347" t="n">
        <v>5.621684862916425</v>
      </c>
      <c r="Q347" t="n">
        <v>0.9887185348044641</v>
      </c>
      <c r="R347" t="n">
        <v>0.9699934399575084</v>
      </c>
      <c r="S347" t="n">
        <v>0.9996614820372429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294.9555452524402</v>
      </c>
      <c r="G348" t="n">
        <v>5</v>
      </c>
      <c r="H348" t="n">
        <v>6</v>
      </c>
      <c r="I348" t="n">
        <v>296.8444341413291</v>
      </c>
      <c r="J348" t="n">
        <v>302.3242346155261</v>
      </c>
      <c r="K348" t="n">
        <v>307.8752625629054</v>
      </c>
      <c r="L348" t="n">
        <v>296.6555452524402</v>
      </c>
      <c r="M348" t="n">
        <v>296.6555452524402</v>
      </c>
      <c r="N348" t="n">
        <v>301.9020653717708</v>
      </c>
      <c r="O348" t="n">
        <v>301.9020653717708</v>
      </c>
      <c r="P348" t="n">
        <v>6.946520119330671</v>
      </c>
      <c r="Q348" t="n">
        <v>0.9927744642847315</v>
      </c>
      <c r="R348" t="n">
        <v>0.9796130156073459</v>
      </c>
      <c r="S348" t="n">
        <v>0.9998526931161442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295.523682376229</v>
      </c>
      <c r="G349" t="n">
        <v>1</v>
      </c>
      <c r="H349" t="n">
        <v>2</v>
      </c>
      <c r="I349" t="n">
        <v>297.923682376229</v>
      </c>
      <c r="J349" t="n">
        <v>338.829388534433</v>
      </c>
      <c r="K349" t="n">
        <v>344.0145788384614</v>
      </c>
      <c r="L349" t="n">
        <v>297.523682376229</v>
      </c>
      <c r="M349" t="n">
        <v>297.523682376229</v>
      </c>
      <c r="N349" t="n">
        <v>301.9172089327998</v>
      </c>
      <c r="O349" t="n">
        <v>301.9172089327998</v>
      </c>
      <c r="P349" t="n">
        <v>6.393526556570805</v>
      </c>
      <c r="Q349" t="n">
        <v>0.9913106822159541</v>
      </c>
      <c r="R349" t="n">
        <v>0.9916475073572245</v>
      </c>
      <c r="S349" t="n">
        <v>0.9999274225371381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295.5545347525666</v>
      </c>
      <c r="G350" t="n">
        <v>5</v>
      </c>
      <c r="H350" t="n">
        <v>8</v>
      </c>
      <c r="I350" t="n">
        <v>296.748979197011</v>
      </c>
      <c r="J350" t="n">
        <v>296.748979197011</v>
      </c>
      <c r="K350" t="n">
        <v>302.3242346155261</v>
      </c>
      <c r="L350" t="n">
        <v>296.4145347525666</v>
      </c>
      <c r="M350" t="n">
        <v>296.4145347525666</v>
      </c>
      <c r="N350" t="n">
        <v>300.9995061491701</v>
      </c>
      <c r="O350" t="n">
        <v>300.9995061491701</v>
      </c>
      <c r="P350" t="n">
        <v>5.444971396603535</v>
      </c>
      <c r="Q350" t="n">
        <v>0.9927430431259315</v>
      </c>
      <c r="R350" t="n">
        <v>0.9888917053372954</v>
      </c>
      <c r="S350" t="n">
        <v>0.9999193875846883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296.4720908872081</v>
      </c>
      <c r="G351" t="n">
        <v>3</v>
      </c>
      <c r="H351" t="n">
        <v>8</v>
      </c>
      <c r="I351" t="n">
        <v>297.6149480300653</v>
      </c>
      <c r="J351" t="n">
        <v>297.6149480300653</v>
      </c>
      <c r="K351" t="n">
        <v>302.0965887040312</v>
      </c>
      <c r="L351" t="n">
        <v>297.1120908872081</v>
      </c>
      <c r="M351" t="n">
        <v>300.9995061491701</v>
      </c>
      <c r="N351" t="n">
        <v>305.4039980791397</v>
      </c>
      <c r="O351" t="n">
        <v>302.0965887040312</v>
      </c>
      <c r="P351" t="n">
        <v>5.624497816823066</v>
      </c>
      <c r="Q351" t="n">
        <v>0.9867144829461072</v>
      </c>
      <c r="R351" t="n">
        <v>0.9893266221064212</v>
      </c>
      <c r="S351" t="n">
        <v>0.9998581986559723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298.1674038658496</v>
      </c>
      <c r="G352" t="n">
        <v>2</v>
      </c>
      <c r="H352" t="n">
        <v>5</v>
      </c>
      <c r="I352" t="n">
        <v>302.2924038658496</v>
      </c>
      <c r="J352" t="n">
        <v>302.2924038658496</v>
      </c>
      <c r="K352" t="n">
        <v>305.5224878408349</v>
      </c>
      <c r="L352" t="n">
        <v>300.9174038658496</v>
      </c>
      <c r="M352" t="n">
        <v>307.8752625629054</v>
      </c>
      <c r="N352" t="n">
        <v>311.7200152296101</v>
      </c>
      <c r="O352" t="n">
        <v>305.5224878408349</v>
      </c>
      <c r="P352" t="n">
        <v>7.355083974985348</v>
      </c>
      <c r="Q352" t="n">
        <v>0.9938525022336984</v>
      </c>
      <c r="R352" t="n">
        <v>0.9949898747668223</v>
      </c>
      <c r="S352" t="n">
        <v>0.9999692002663202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298.7828348799778</v>
      </c>
      <c r="G353" t="n">
        <v>1</v>
      </c>
      <c r="H353" t="n">
        <v>8</v>
      </c>
      <c r="I353" t="n">
        <v>301.0328348799778</v>
      </c>
      <c r="J353" t="n">
        <v>344.0145788384614</v>
      </c>
      <c r="K353" t="n">
        <v>347.6692561018183</v>
      </c>
      <c r="L353" t="n">
        <v>299.6828348799777</v>
      </c>
      <c r="M353" t="n">
        <v>305.4039980791397</v>
      </c>
      <c r="N353" t="n">
        <v>308.4352640409224</v>
      </c>
      <c r="O353" t="n">
        <v>308.4352640409224</v>
      </c>
      <c r="P353" t="n">
        <v>9.652429160944678</v>
      </c>
      <c r="Q353" t="n">
        <v>0.9938676251072214</v>
      </c>
      <c r="R353" t="n">
        <v>0.9926420724903121</v>
      </c>
      <c r="S353" t="n">
        <v>0.9999548784300767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302.086374861565</v>
      </c>
      <c r="G354" t="n">
        <v>3</v>
      </c>
      <c r="H354" t="n">
        <v>6</v>
      </c>
      <c r="I354" t="n">
        <v>303.3006605758507</v>
      </c>
      <c r="J354" t="n">
        <v>303.3006605758507</v>
      </c>
      <c r="K354" t="n">
        <v>308.5173907801194</v>
      </c>
      <c r="L354" t="n">
        <v>302.936374861565</v>
      </c>
      <c r="M354" t="n">
        <v>302.936374861565</v>
      </c>
      <c r="N354" t="n">
        <v>308.8286528620699</v>
      </c>
      <c r="O354" t="n">
        <v>308.5173907801194</v>
      </c>
      <c r="P354" t="n">
        <v>6.431015918554408</v>
      </c>
      <c r="Q354" t="n">
        <v>0.9845522727790461</v>
      </c>
      <c r="R354" t="n">
        <v>0.9771326222566172</v>
      </c>
      <c r="S354" t="n">
        <v>0.9996467509863617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303.6291093433186</v>
      </c>
      <c r="G355" t="n">
        <v>5</v>
      </c>
      <c r="H355" t="n">
        <v>7</v>
      </c>
      <c r="I355" t="n">
        <v>306.2679982322076</v>
      </c>
      <c r="J355" t="n">
        <v>311.7200152296101</v>
      </c>
      <c r="K355" t="n">
        <v>318.4957123618943</v>
      </c>
      <c r="L355" t="n">
        <v>305.7402204544297</v>
      </c>
      <c r="M355" t="n">
        <v>305.7402204544297</v>
      </c>
      <c r="N355" t="n">
        <v>311.2139004590651</v>
      </c>
      <c r="O355" t="n">
        <v>311.2139004590651</v>
      </c>
      <c r="P355" t="n">
        <v>7.584791115746498</v>
      </c>
      <c r="Q355" t="n">
        <v>0.9911874077004413</v>
      </c>
      <c r="R355" t="n">
        <v>0.9926952331315758</v>
      </c>
      <c r="S355" t="n">
        <v>0.9999356260677452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308.5823417551775</v>
      </c>
      <c r="G356" t="n">
        <v>4</v>
      </c>
      <c r="H356" t="n">
        <v>6</v>
      </c>
      <c r="I356" t="n">
        <v>309.5198417551775</v>
      </c>
      <c r="J356" t="n">
        <v>309.5198417551775</v>
      </c>
      <c r="K356" t="n">
        <v>310.5581422121848</v>
      </c>
      <c r="L356" t="n">
        <v>309.3323417551775</v>
      </c>
      <c r="M356" t="n">
        <v>309.3323417551775</v>
      </c>
      <c r="N356" t="n">
        <v>310.667566263739</v>
      </c>
      <c r="O356" t="n">
        <v>310.5581422121848</v>
      </c>
      <c r="P356" t="n">
        <v>1.975800457007267</v>
      </c>
      <c r="Q356" t="n">
        <v>0.9936892333875409</v>
      </c>
      <c r="R356" t="n">
        <v>0.9947716675668689</v>
      </c>
      <c r="S356" t="n">
        <v>0.9999670052142422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309.11769786097</v>
      </c>
      <c r="G357" t="n">
        <v>2</v>
      </c>
      <c r="H357" t="n">
        <v>8</v>
      </c>
      <c r="I357" t="n">
        <v>312.0343645276367</v>
      </c>
      <c r="J357" t="n">
        <v>314.8428684163849</v>
      </c>
      <c r="K357" t="n">
        <v>315.0368053567382</v>
      </c>
      <c r="L357" t="n">
        <v>310.51769786097</v>
      </c>
      <c r="M357" t="n">
        <v>310.51769786097</v>
      </c>
      <c r="N357" t="n">
        <v>310.7075375420201</v>
      </c>
      <c r="O357" t="n">
        <v>310.7075375420201</v>
      </c>
      <c r="P357" t="n">
        <v>1.58983968105008</v>
      </c>
      <c r="Q357" t="n">
        <v>0.9996298284340583</v>
      </c>
      <c r="R357" t="n">
        <v>0.9995375969367463</v>
      </c>
      <c r="S357" t="n">
        <v>0.9999998288315339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309.6668887043777</v>
      </c>
      <c r="G358" t="n">
        <v>2</v>
      </c>
      <c r="H358" t="n">
        <v>7</v>
      </c>
      <c r="I358" t="n">
        <v>310.4585553710444</v>
      </c>
      <c r="J358" t="n">
        <v>310.4585553710444</v>
      </c>
      <c r="K358" t="n">
        <v>314.8428684163849</v>
      </c>
      <c r="L358" t="n">
        <v>310.0891109265999</v>
      </c>
      <c r="M358" t="n">
        <v>311.2139004590651</v>
      </c>
      <c r="N358" t="n">
        <v>315.4297156932857</v>
      </c>
      <c r="O358" t="n">
        <v>314.8428684163849</v>
      </c>
      <c r="P358" t="n">
        <v>5.175979712007177</v>
      </c>
      <c r="Q358" t="n">
        <v>0.9916649498770057</v>
      </c>
      <c r="R358" t="n">
        <v>0.9943691497028765</v>
      </c>
      <c r="S358" t="n">
        <v>0.9999530665805384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314.3376092501663</v>
      </c>
      <c r="G359" t="n">
        <v>1</v>
      </c>
      <c r="H359" t="n">
        <v>6</v>
      </c>
      <c r="I359" t="n">
        <v>316.0376092501663</v>
      </c>
      <c r="J359" t="n">
        <v>347.6692561018183</v>
      </c>
      <c r="K359" t="n">
        <v>352.6463141447962</v>
      </c>
      <c r="L359" t="n">
        <v>315.1876092501663</v>
      </c>
      <c r="M359" t="n">
        <v>315.1876092501663</v>
      </c>
      <c r="N359" t="n">
        <v>319.9319271688323</v>
      </c>
      <c r="O359" t="n">
        <v>319.9319271688323</v>
      </c>
      <c r="P359" t="n">
        <v>5.594317918665979</v>
      </c>
      <c r="Q359" t="n">
        <v>0.9916580103542967</v>
      </c>
      <c r="R359" t="n">
        <v>0.9815463548203297</v>
      </c>
      <c r="S359" t="n">
        <v>0.9998460598829857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321.4880266776711</v>
      </c>
      <c r="G360" t="n">
        <v>5</v>
      </c>
      <c r="H360" t="n">
        <v>7</v>
      </c>
      <c r="I360" t="n">
        <v>323.9880266776711</v>
      </c>
      <c r="J360" t="n">
        <v>323.9880266776711</v>
      </c>
      <c r="K360" t="n">
        <v>331.7896825601496</v>
      </c>
      <c r="L360" t="n">
        <v>323.4880266776711</v>
      </c>
      <c r="M360" t="n">
        <v>323.4880266776711</v>
      </c>
      <c r="N360" t="n">
        <v>329.7905173252383</v>
      </c>
      <c r="O360" t="n">
        <v>329.7905173252383</v>
      </c>
      <c r="P360" t="n">
        <v>8.302490647567254</v>
      </c>
      <c r="Q360" t="n">
        <v>0.9898598143920638</v>
      </c>
      <c r="R360" t="n">
        <v>0.9915938251202194</v>
      </c>
      <c r="S360" t="n">
        <v>0.9999147598264663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324.803850721704</v>
      </c>
      <c r="G361" t="n">
        <v>3</v>
      </c>
      <c r="H361" t="n">
        <v>4</v>
      </c>
      <c r="I361" t="n">
        <v>326.4109935788468</v>
      </c>
      <c r="J361" t="n">
        <v>326.4109935788468</v>
      </c>
      <c r="K361" t="n">
        <v>330.8948824563885</v>
      </c>
      <c r="L361" t="n">
        <v>326.210100721704</v>
      </c>
      <c r="M361" t="n">
        <v>326.210100721704</v>
      </c>
      <c r="N361" t="n">
        <v>330.1483975260343</v>
      </c>
      <c r="O361" t="n">
        <v>330.1483975260343</v>
      </c>
      <c r="P361" t="n">
        <v>5.344546804330321</v>
      </c>
      <c r="Q361" t="n">
        <v>0.9867078627916841</v>
      </c>
      <c r="R361" t="n">
        <v>0.9762732837698171</v>
      </c>
      <c r="S361" t="n">
        <v>0.9996846212323657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325.0528716790518</v>
      </c>
      <c r="G362" t="n">
        <v>4</v>
      </c>
      <c r="H362" t="n">
        <v>5</v>
      </c>
      <c r="I362" t="n">
        <v>327.8966216790518</v>
      </c>
      <c r="J362" t="n">
        <v>330.1483975260343</v>
      </c>
      <c r="K362" t="n">
        <v>333.0215164002274</v>
      </c>
      <c r="L362" t="n">
        <v>327.5806494568296</v>
      </c>
      <c r="M362" t="n">
        <v>331.7896825601496</v>
      </c>
      <c r="N362" t="n">
        <v>335.6988737971583</v>
      </c>
      <c r="O362" t="n">
        <v>333.0215164002274</v>
      </c>
      <c r="P362" t="n">
        <v>7.968644721175565</v>
      </c>
      <c r="Q362" t="n">
        <v>0.9826344636674222</v>
      </c>
      <c r="R362" t="n">
        <v>0.9949061186246387</v>
      </c>
      <c r="S362" t="n">
        <v>0.9999115420179023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326.2589291730202</v>
      </c>
      <c r="G363" t="n">
        <v>3</v>
      </c>
      <c r="H363" t="n">
        <v>8</v>
      </c>
      <c r="I363" t="n">
        <v>329.3660720301631</v>
      </c>
      <c r="J363" t="n">
        <v>330.8948824563885</v>
      </c>
      <c r="K363" t="n">
        <v>337.0892170159186</v>
      </c>
      <c r="L363" t="n">
        <v>327.9989291730203</v>
      </c>
      <c r="M363" t="n">
        <v>327.9989291730203</v>
      </c>
      <c r="N363" t="n">
        <v>334.0866319952189</v>
      </c>
      <c r="O363" t="n">
        <v>334.0866319952189</v>
      </c>
      <c r="P363" t="n">
        <v>7.82770282219866</v>
      </c>
      <c r="Q363" t="n">
        <v>0.9816840625434325</v>
      </c>
      <c r="R363" t="n">
        <v>0.9852778607143072</v>
      </c>
      <c r="S363" t="n">
        <v>0.9997303502176164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329.7278808765009</v>
      </c>
      <c r="G364" t="n">
        <v>6</v>
      </c>
      <c r="H364" t="n">
        <v>7</v>
      </c>
      <c r="I364" t="n">
        <v>332.0278808765009</v>
      </c>
      <c r="J364" t="n">
        <v>332.0278808765009</v>
      </c>
      <c r="K364" t="n">
        <v>336.8556109665354</v>
      </c>
      <c r="L364" t="n">
        <v>331.7723253209453</v>
      </c>
      <c r="M364" t="n">
        <v>331.7723253209453</v>
      </c>
      <c r="N364" t="n">
        <v>335.8987172195759</v>
      </c>
      <c r="O364" t="n">
        <v>335.8987172195759</v>
      </c>
      <c r="P364" t="n">
        <v>6.170836343075052</v>
      </c>
      <c r="Q364" t="n">
        <v>0.9812249770521179</v>
      </c>
      <c r="R364" t="n">
        <v>0.9944882581413566</v>
      </c>
      <c r="S364" t="n">
        <v>0.9998965169201212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330.5811611651193</v>
      </c>
      <c r="G365" t="n">
        <v>1</v>
      </c>
      <c r="H365" t="n">
        <v>8</v>
      </c>
      <c r="I365" t="n">
        <v>335.0811611651193</v>
      </c>
      <c r="J365" t="n">
        <v>352.6463141447962</v>
      </c>
      <c r="K365" t="n">
        <v>354.072749389626</v>
      </c>
      <c r="L365" t="n">
        <v>332.3811611651193</v>
      </c>
      <c r="M365" t="n">
        <v>334.0866319952189</v>
      </c>
      <c r="N365" t="n">
        <v>335.2697473000073</v>
      </c>
      <c r="O365" t="n">
        <v>335.2697473000073</v>
      </c>
      <c r="P365" t="n">
        <v>4.688586134888055</v>
      </c>
      <c r="Q365" t="n">
        <v>0.9976020201241127</v>
      </c>
      <c r="R365" t="n">
        <v>0.9971217040714796</v>
      </c>
      <c r="S365" t="n">
        <v>0.9999930979042866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331.6569025409885</v>
      </c>
      <c r="G366" t="n">
        <v>3</v>
      </c>
      <c r="H366" t="n">
        <v>5</v>
      </c>
      <c r="I366" t="n">
        <v>333.6926168267028</v>
      </c>
      <c r="J366" t="n">
        <v>337.0892170159186</v>
      </c>
      <c r="K366" t="n">
        <v>339.2423595065259</v>
      </c>
      <c r="L366" t="n">
        <v>333.2402358743218</v>
      </c>
      <c r="M366" t="n">
        <v>335.6988737971583</v>
      </c>
      <c r="N366" t="n">
        <v>338.2719917497775</v>
      </c>
      <c r="O366" t="n">
        <v>338.2719917497775</v>
      </c>
      <c r="P366" t="n">
        <v>6.615089208789016</v>
      </c>
      <c r="Q366" t="n">
        <v>0.9935949776089464</v>
      </c>
      <c r="R366" t="n">
        <v>0.9966441669132982</v>
      </c>
      <c r="S366" t="n">
        <v>0.999978505813939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334.1643339636267</v>
      </c>
      <c r="G367" t="n">
        <v>6</v>
      </c>
      <c r="H367" t="n">
        <v>7</v>
      </c>
      <c r="I367" t="n">
        <v>334.7643339636267</v>
      </c>
      <c r="J367" t="n">
        <v>341.5270267821501</v>
      </c>
      <c r="K367" t="n">
        <v>346.0218413197686</v>
      </c>
      <c r="L367" t="n">
        <v>334.69766729696</v>
      </c>
      <c r="M367" t="n">
        <v>335.8987172195759</v>
      </c>
      <c r="N367" t="n">
        <v>339.7405571625673</v>
      </c>
      <c r="O367" t="n">
        <v>339.7405571625673</v>
      </c>
      <c r="P367" t="n">
        <v>5.576223198940568</v>
      </c>
      <c r="Q367" t="n">
        <v>0.9825082919074561</v>
      </c>
      <c r="R367" t="n">
        <v>0.9948673653252562</v>
      </c>
      <c r="S367" t="n">
        <v>0.9999102214525237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334.3492653043888</v>
      </c>
      <c r="G368" t="n">
        <v>3</v>
      </c>
      <c r="H368" t="n">
        <v>6</v>
      </c>
      <c r="I368" t="n">
        <v>334.8849795901031</v>
      </c>
      <c r="J368" t="n">
        <v>339.2423595065259</v>
      </c>
      <c r="K368" t="n">
        <v>343.3781989865924</v>
      </c>
      <c r="L368" t="n">
        <v>334.7242653043888</v>
      </c>
      <c r="M368" t="n">
        <v>336.8556109665354</v>
      </c>
      <c r="N368" t="n">
        <v>341.5270267821501</v>
      </c>
      <c r="O368" t="n">
        <v>341.5270267821501</v>
      </c>
      <c r="P368" t="n">
        <v>7.177761477761351</v>
      </c>
      <c r="Q368" t="n">
        <v>0.9877332726346962</v>
      </c>
      <c r="R368" t="n">
        <v>0.9818273246706021</v>
      </c>
      <c r="S368" t="n">
        <v>0.9997770807462361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334.934780909979</v>
      </c>
      <c r="G369" t="n">
        <v>3</v>
      </c>
      <c r="H369" t="n">
        <v>6</v>
      </c>
      <c r="I369" t="n">
        <v>337.684780909979</v>
      </c>
      <c r="J369" t="n">
        <v>343.3781989865924</v>
      </c>
      <c r="K369" t="n">
        <v>345.7389287101944</v>
      </c>
      <c r="L369" t="n">
        <v>336.859780909979</v>
      </c>
      <c r="M369" t="n">
        <v>346.0218413197686</v>
      </c>
      <c r="N369" t="n">
        <v>348.6882770507435</v>
      </c>
      <c r="O369" t="n">
        <v>345.7389287101944</v>
      </c>
      <c r="P369" t="n">
        <v>10.80414780021545</v>
      </c>
      <c r="Q369" t="n">
        <v>0.9929796336359974</v>
      </c>
      <c r="R369" t="n">
        <v>0.9895862624226439</v>
      </c>
      <c r="S369" t="n">
        <v>0.9999268917469883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337.8636506799537</v>
      </c>
      <c r="G370" t="n">
        <v>5</v>
      </c>
      <c r="H370" t="n">
        <v>8</v>
      </c>
      <c r="I370" t="n">
        <v>339.446984013287</v>
      </c>
      <c r="J370" t="n">
        <v>339.446984013287</v>
      </c>
      <c r="K370" t="n">
        <v>345.0068099003411</v>
      </c>
      <c r="L370" t="n">
        <v>339.0036506799537</v>
      </c>
      <c r="M370" t="n">
        <v>339.0036506799537</v>
      </c>
      <c r="N370" t="n">
        <v>343.5759331582744</v>
      </c>
      <c r="O370" t="n">
        <v>343.5759331582744</v>
      </c>
      <c r="P370" t="n">
        <v>5.712282478320731</v>
      </c>
      <c r="Q370" t="n">
        <v>0.9927630539215043</v>
      </c>
      <c r="R370" t="n">
        <v>0.9889222766567626</v>
      </c>
      <c r="S370" t="n">
        <v>0.9999198311134925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343.5902952872312</v>
      </c>
      <c r="G371" t="n">
        <v>4</v>
      </c>
      <c r="H371" t="n">
        <v>6</v>
      </c>
      <c r="I371" t="n">
        <v>345.4652952872312</v>
      </c>
      <c r="J371" t="n">
        <v>345.4652952872312</v>
      </c>
      <c r="K371" t="n">
        <v>349.3995802768495</v>
      </c>
      <c r="L371" t="n">
        <v>345.0902952872312</v>
      </c>
      <c r="M371" t="n">
        <v>348.6882770507435</v>
      </c>
      <c r="N371" t="n">
        <v>353.7476543305585</v>
      </c>
      <c r="O371" t="n">
        <v>349.3995802768495</v>
      </c>
      <c r="P371" t="n">
        <v>5.809284989618334</v>
      </c>
      <c r="Q371" t="n">
        <v>0.9762971646670519</v>
      </c>
      <c r="R371" t="n">
        <v>0.9803330181168061</v>
      </c>
      <c r="S371" t="n">
        <v>0.9995338367669265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350.645829344222</v>
      </c>
      <c r="G372" t="n">
        <v>4</v>
      </c>
      <c r="H372" t="n">
        <v>8</v>
      </c>
      <c r="I372" t="n">
        <v>351.989579344222</v>
      </c>
      <c r="J372" t="n">
        <v>351.989579344222</v>
      </c>
      <c r="K372" t="n">
        <v>355.8964444300464</v>
      </c>
      <c r="L372" t="n">
        <v>351.505829344222</v>
      </c>
      <c r="M372" t="n">
        <v>351.505829344222</v>
      </c>
      <c r="N372" t="n">
        <v>355.877360700035</v>
      </c>
      <c r="O372" t="n">
        <v>355.877360700035</v>
      </c>
      <c r="P372" t="n">
        <v>5.23153135581299</v>
      </c>
      <c r="Q372" t="n">
        <v>0.9764604011826199</v>
      </c>
      <c r="R372" t="n">
        <v>0.9894060706677792</v>
      </c>
      <c r="S372" t="n">
        <v>0.9997506231536198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355.0832304996305</v>
      </c>
      <c r="G373" t="n">
        <v>1</v>
      </c>
      <c r="H373" t="n">
        <v>5</v>
      </c>
      <c r="I373" t="n">
        <v>356.2832304996305</v>
      </c>
      <c r="J373" t="n">
        <v>356.2832304996305</v>
      </c>
      <c r="K373" t="n">
        <v>361.014755737152</v>
      </c>
      <c r="L373" t="n">
        <v>355.7498971662972</v>
      </c>
      <c r="M373" t="n">
        <v>355.7498971662972</v>
      </c>
      <c r="N373" t="n">
        <v>360.5219397464806</v>
      </c>
      <c r="O373" t="n">
        <v>360.5219397464806</v>
      </c>
      <c r="P373" t="n">
        <v>5.438709246850067</v>
      </c>
      <c r="Q373" t="n">
        <v>0.992067908450172</v>
      </c>
      <c r="R373" t="n">
        <v>0.9937852783690275</v>
      </c>
      <c r="S373" t="n">
        <v>0.9999507042590664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356.8712148335246</v>
      </c>
      <c r="G374" t="n">
        <v>2</v>
      </c>
      <c r="H374" t="n">
        <v>7</v>
      </c>
      <c r="I374" t="n">
        <v>358.5378815001913</v>
      </c>
      <c r="J374" t="n">
        <v>358.5378815001913</v>
      </c>
      <c r="K374" t="n">
        <v>362.8428667437729</v>
      </c>
      <c r="L374" t="n">
        <v>357.7601037224135</v>
      </c>
      <c r="M374" t="n">
        <v>357.7601037224135</v>
      </c>
      <c r="N374" t="n">
        <v>361.8996398790013</v>
      </c>
      <c r="O374" t="n">
        <v>361.8996398790013</v>
      </c>
      <c r="P374" t="n">
        <v>5.028425045476638</v>
      </c>
      <c r="Q374" t="n">
        <v>0.9918151416622919</v>
      </c>
      <c r="R374" t="n">
        <v>0.9944707496016748</v>
      </c>
      <c r="S374" t="n">
        <v>0.999954743868776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362.3401786918047</v>
      </c>
      <c r="G375" t="n">
        <v>2</v>
      </c>
      <c r="H375" t="n">
        <v>8</v>
      </c>
      <c r="I375" t="n">
        <v>363.4235120251381</v>
      </c>
      <c r="J375" t="n">
        <v>363.4235120251381</v>
      </c>
      <c r="K375" t="n">
        <v>364.5329820540318</v>
      </c>
      <c r="L375" t="n">
        <v>362.8601786918047</v>
      </c>
      <c r="M375" t="n">
        <v>362.8601786918047</v>
      </c>
      <c r="N375" t="n">
        <v>363.9462092130458</v>
      </c>
      <c r="O375" t="n">
        <v>363.9462092130458</v>
      </c>
      <c r="P375" t="n">
        <v>1.606030521241109</v>
      </c>
      <c r="Q375" t="n">
        <v>0.9978841804025219</v>
      </c>
      <c r="R375" t="n">
        <v>0.9973575806582655</v>
      </c>
      <c r="S375" t="n">
        <v>0.999994409117372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365.9464380626951</v>
      </c>
      <c r="G376" t="n">
        <v>2</v>
      </c>
      <c r="H376" t="n">
        <v>5</v>
      </c>
      <c r="I376" t="n">
        <v>369.1964380626951</v>
      </c>
      <c r="J376" t="n">
        <v>373.9176544893085</v>
      </c>
      <c r="K376" t="n">
        <v>377.0194616161634</v>
      </c>
      <c r="L376" t="n">
        <v>368.1131047293618</v>
      </c>
      <c r="M376" t="n">
        <v>371.1004859620301</v>
      </c>
      <c r="N376" t="n">
        <v>374.7925513432818</v>
      </c>
      <c r="O376" t="n">
        <v>374.7925513432818</v>
      </c>
      <c r="P376" t="n">
        <v>8.846113280586735</v>
      </c>
      <c r="Q376" t="n">
        <v>0.9940959166549869</v>
      </c>
      <c r="R376" t="n">
        <v>0.9951883632156018</v>
      </c>
      <c r="S376" t="n">
        <v>0.999971591695399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366.3074927420931</v>
      </c>
      <c r="G377" t="n">
        <v>1</v>
      </c>
      <c r="H377" t="n">
        <v>5</v>
      </c>
      <c r="I377" t="n">
        <v>369.3074927420931</v>
      </c>
      <c r="J377" t="n">
        <v>375.3237369043422</v>
      </c>
      <c r="K377" t="n">
        <v>378.4235191755565</v>
      </c>
      <c r="L377" t="n">
        <v>367.9741594087598</v>
      </c>
      <c r="M377" t="n">
        <v>367.9741594087598</v>
      </c>
      <c r="N377" t="n">
        <v>371.1004859620301</v>
      </c>
      <c r="O377" t="n">
        <v>371.1004859620301</v>
      </c>
      <c r="P377" t="n">
        <v>4.792993219937046</v>
      </c>
      <c r="Q377" t="n">
        <v>0.9947962854060853</v>
      </c>
      <c r="R377" t="n">
        <v>0.9959241503003462</v>
      </c>
      <c r="S377" t="n">
        <v>0.9999787904414353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366.3433227618961</v>
      </c>
      <c r="G378" t="n">
        <v>1</v>
      </c>
      <c r="H378" t="n">
        <v>2</v>
      </c>
      <c r="I378" t="n">
        <v>368.8433227618961</v>
      </c>
      <c r="J378" t="n">
        <v>368.8433227618961</v>
      </c>
      <c r="K378" t="n">
        <v>375.3237369043422</v>
      </c>
      <c r="L378" t="n">
        <v>368.4266560952294</v>
      </c>
      <c r="M378" t="n">
        <v>368.4266560952294</v>
      </c>
      <c r="N378" t="n">
        <v>373.9176544893085</v>
      </c>
      <c r="O378" t="n">
        <v>373.9176544893085</v>
      </c>
      <c r="P378" t="n">
        <v>7.574331727412357</v>
      </c>
      <c r="Q378" t="n">
        <v>0.9891519636552104</v>
      </c>
      <c r="R378" t="n">
        <v>0.9895720264534309</v>
      </c>
      <c r="S378" t="n">
        <v>0.9998868769639643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367.4505409741821</v>
      </c>
      <c r="G379" t="n">
        <v>3</v>
      </c>
      <c r="H379" t="n">
        <v>7</v>
      </c>
      <c r="I379" t="n">
        <v>368.7005409741821</v>
      </c>
      <c r="J379" t="n">
        <v>368.7005409741821</v>
      </c>
      <c r="K379" t="n">
        <v>373.2716869912775</v>
      </c>
      <c r="L379" t="n">
        <v>368.2283187519599</v>
      </c>
      <c r="M379" t="n">
        <v>368.2283187519599</v>
      </c>
      <c r="N379" t="n">
        <v>372.6413544148899</v>
      </c>
      <c r="O379" t="n">
        <v>372.6413544148899</v>
      </c>
      <c r="P379" t="n">
        <v>5.190813440707757</v>
      </c>
      <c r="Q379" t="n">
        <v>0.9864509560763267</v>
      </c>
      <c r="R379" t="n">
        <v>0.9941065101114565</v>
      </c>
      <c r="S379" t="n">
        <v>0.9999201488466364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369.8897561582199</v>
      </c>
      <c r="G380" t="n">
        <v>3</v>
      </c>
      <c r="H380" t="n">
        <v>7</v>
      </c>
      <c r="I380" t="n">
        <v>373.3897561582199</v>
      </c>
      <c r="J380" t="n">
        <v>373.3897561582199</v>
      </c>
      <c r="K380" t="n">
        <v>376.7382148717064</v>
      </c>
      <c r="L380" t="n">
        <v>372.0675339359977</v>
      </c>
      <c r="M380" t="n">
        <v>376.2915373790625</v>
      </c>
      <c r="N380" t="n">
        <v>379.5241769979241</v>
      </c>
      <c r="O380" t="n">
        <v>376.7382148717064</v>
      </c>
      <c r="P380" t="n">
        <v>6.84845871348648</v>
      </c>
      <c r="Q380" t="n">
        <v>0.9900569577374162</v>
      </c>
      <c r="R380" t="n">
        <v>0.9956794859207594</v>
      </c>
      <c r="S380" t="n">
        <v>0.999957040945914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370.3986454455254</v>
      </c>
      <c r="G381" t="n">
        <v>7</v>
      </c>
      <c r="H381" t="n">
        <v>8</v>
      </c>
      <c r="I381" t="n">
        <v>371.4430898899698</v>
      </c>
      <c r="J381" t="n">
        <v>372.6413544148899</v>
      </c>
      <c r="K381" t="n">
        <v>376.2915373790625</v>
      </c>
      <c r="L381" t="n">
        <v>371.3386454455254</v>
      </c>
      <c r="M381" t="n">
        <v>371.3386454455254</v>
      </c>
      <c r="N381" t="n">
        <v>375.0545202783803</v>
      </c>
      <c r="O381" t="n">
        <v>375.0545202783803</v>
      </c>
      <c r="P381" t="n">
        <v>4.65587483285492</v>
      </c>
      <c r="Q381" t="n">
        <v>0.9951227904312626</v>
      </c>
      <c r="R381" t="n">
        <v>0.9909877994136844</v>
      </c>
      <c r="S381" t="n">
        <v>0.999956045609065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372.1416110209962</v>
      </c>
      <c r="G382" t="n">
        <v>5</v>
      </c>
      <c r="H382" t="n">
        <v>8</v>
      </c>
      <c r="I382" t="n">
        <v>373.7527221321072</v>
      </c>
      <c r="J382" t="n">
        <v>374.7925513432818</v>
      </c>
      <c r="K382" t="n">
        <v>379.6011457817525</v>
      </c>
      <c r="L382" t="n">
        <v>373.3016110209962</v>
      </c>
      <c r="M382" t="n">
        <v>375.0545202783803</v>
      </c>
      <c r="N382" t="n">
        <v>379.0090060020366</v>
      </c>
      <c r="O382" t="n">
        <v>379.0090060020366</v>
      </c>
      <c r="P382" t="n">
        <v>6.867394981040434</v>
      </c>
      <c r="Q382" t="n">
        <v>0.9937378255476684</v>
      </c>
      <c r="R382" t="n">
        <v>0.9904118736895909</v>
      </c>
      <c r="S382" t="n">
        <v>0.9999399574803732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373.5672284212757</v>
      </c>
      <c r="G383" t="n">
        <v>1</v>
      </c>
      <c r="H383" t="n">
        <v>6</v>
      </c>
      <c r="I383" t="n">
        <v>376.8672284212757</v>
      </c>
      <c r="J383" t="n">
        <v>378.4235191755565</v>
      </c>
      <c r="K383" t="n">
        <v>385.77320441243</v>
      </c>
      <c r="L383" t="n">
        <v>375.2172284212756</v>
      </c>
      <c r="M383" t="n">
        <v>375.2172284212756</v>
      </c>
      <c r="N383" t="n">
        <v>382.223223341317</v>
      </c>
      <c r="O383" t="n">
        <v>382.223223341317</v>
      </c>
      <c r="P383" t="n">
        <v>8.65599492004128</v>
      </c>
      <c r="Q383" t="n">
        <v>0.9877058071404352</v>
      </c>
      <c r="R383" t="n">
        <v>0.9728695183778764</v>
      </c>
      <c r="S383" t="n">
        <v>0.9996664526265647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373.9231966470265</v>
      </c>
      <c r="G384" t="n">
        <v>2</v>
      </c>
      <c r="H384" t="n">
        <v>8</v>
      </c>
      <c r="I384" t="n">
        <v>376.5481966470265</v>
      </c>
      <c r="J384" t="n">
        <v>377.0194616161634</v>
      </c>
      <c r="K384" t="n">
        <v>380.0409120921868</v>
      </c>
      <c r="L384" t="n">
        <v>375.1831966470265</v>
      </c>
      <c r="M384" t="n">
        <v>379.0090060020366</v>
      </c>
      <c r="N384" t="n">
        <v>381.9666230172988</v>
      </c>
      <c r="O384" t="n">
        <v>380.0409120921868</v>
      </c>
      <c r="P384" t="n">
        <v>6.117715445160286</v>
      </c>
      <c r="Q384" t="n">
        <v>0.9942484294711318</v>
      </c>
      <c r="R384" t="n">
        <v>0.9928202005417842</v>
      </c>
      <c r="S384" t="n">
        <v>0.999958704877033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377.2700312962838</v>
      </c>
      <c r="G385" t="n">
        <v>3</v>
      </c>
      <c r="H385" t="n">
        <v>6</v>
      </c>
      <c r="I385" t="n">
        <v>380.4843170105695</v>
      </c>
      <c r="J385" t="n">
        <v>380.4843170105695</v>
      </c>
      <c r="K385" t="n">
        <v>384.9964872152388</v>
      </c>
      <c r="L385" t="n">
        <v>379.5200312962838</v>
      </c>
      <c r="M385" t="n">
        <v>382.223223341317</v>
      </c>
      <c r="N385" t="n">
        <v>387.3197033566629</v>
      </c>
      <c r="O385" t="n">
        <v>384.9964872152388</v>
      </c>
      <c r="P385" t="n">
        <v>7.726455918955025</v>
      </c>
      <c r="Q385" t="n">
        <v>0.9866245882047676</v>
      </c>
      <c r="R385" t="n">
        <v>0.9801902291576652</v>
      </c>
      <c r="S385" t="n">
        <v>0.9997350361574145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377.4914417447746</v>
      </c>
      <c r="G386" t="n">
        <v>2</v>
      </c>
      <c r="H386" t="n">
        <v>7</v>
      </c>
      <c r="I386" t="n">
        <v>380.324775078108</v>
      </c>
      <c r="J386" t="n">
        <v>380.324775078108</v>
      </c>
      <c r="K386" t="n">
        <v>385.9053990828057</v>
      </c>
      <c r="L386" t="n">
        <v>379.0025528558858</v>
      </c>
      <c r="M386" t="n">
        <v>379.5241769979241</v>
      </c>
      <c r="N386" t="n">
        <v>384.890326598137</v>
      </c>
      <c r="O386" t="n">
        <v>384.890326598137</v>
      </c>
      <c r="P386" t="n">
        <v>7.398884853362347</v>
      </c>
      <c r="Q386" t="n">
        <v>0.9894027232036974</v>
      </c>
      <c r="R386" t="n">
        <v>0.9928382201156239</v>
      </c>
      <c r="S386" t="n">
        <v>0.9999241046362111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377.8688287050832</v>
      </c>
      <c r="G387" t="n">
        <v>5</v>
      </c>
      <c r="H387" t="n">
        <v>7</v>
      </c>
      <c r="I387" t="n">
        <v>379.4521620384165</v>
      </c>
      <c r="J387" t="n">
        <v>379.6011457817525</v>
      </c>
      <c r="K387" t="n">
        <v>383.3537557723582</v>
      </c>
      <c r="L387" t="n">
        <v>379.1354953717499</v>
      </c>
      <c r="M387" t="n">
        <v>384.890326598137</v>
      </c>
      <c r="N387" t="n">
        <v>387.9218355144526</v>
      </c>
      <c r="O387" t="n">
        <v>383.3537557723582</v>
      </c>
      <c r="P387" t="n">
        <v>5.484927067274953</v>
      </c>
      <c r="Q387" t="n">
        <v>0.9951096524778278</v>
      </c>
      <c r="R387" t="n">
        <v>0.9959477573636287</v>
      </c>
      <c r="S387" t="n">
        <v>0.9999801831252639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379.2339343888368</v>
      </c>
      <c r="G388" t="n">
        <v>5</v>
      </c>
      <c r="H388" t="n">
        <v>6</v>
      </c>
      <c r="I388" t="n">
        <v>381.2339343888368</v>
      </c>
      <c r="J388" t="n">
        <v>383.3537557723582</v>
      </c>
      <c r="K388" t="n">
        <v>389.178653892065</v>
      </c>
      <c r="L388" t="n">
        <v>381.0339343888368</v>
      </c>
      <c r="M388" t="n">
        <v>387.3197033566629</v>
      </c>
      <c r="N388" t="n">
        <v>392.8250701946233</v>
      </c>
      <c r="O388" t="n">
        <v>389.178653892065</v>
      </c>
      <c r="P388" t="n">
        <v>9.944719503228271</v>
      </c>
      <c r="Q388" t="n">
        <v>0.9924193337362058</v>
      </c>
      <c r="R388" t="n">
        <v>0.9786180152052781</v>
      </c>
      <c r="S388" t="n">
        <v>0.9998379103092137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381.0971011412713</v>
      </c>
      <c r="G389" t="n">
        <v>2</v>
      </c>
      <c r="H389" t="n">
        <v>6</v>
      </c>
      <c r="I389" t="n">
        <v>382.0971011412713</v>
      </c>
      <c r="J389" t="n">
        <v>385.9053990828057</v>
      </c>
      <c r="K389" t="n">
        <v>391.3841226393271</v>
      </c>
      <c r="L389" t="n">
        <v>381.6971011412713</v>
      </c>
      <c r="M389" t="n">
        <v>392.8250701946233</v>
      </c>
      <c r="N389" t="n">
        <v>398.9886341957098</v>
      </c>
      <c r="O389" t="n">
        <v>391.3841226393271</v>
      </c>
      <c r="P389" t="n">
        <v>10.28702149805588</v>
      </c>
      <c r="Q389" t="n">
        <v>0.9895952159415742</v>
      </c>
      <c r="R389" t="n">
        <v>0.9760924713818757</v>
      </c>
      <c r="S389" t="n">
        <v>0.9997512473273578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383.2924622594199</v>
      </c>
      <c r="G390" t="n">
        <v>3</v>
      </c>
      <c r="H390" t="n">
        <v>8</v>
      </c>
      <c r="I390" t="n">
        <v>386.7210336879914</v>
      </c>
      <c r="J390" t="n">
        <v>386.7210336879914</v>
      </c>
      <c r="K390" t="n">
        <v>389.9318939426378</v>
      </c>
      <c r="L390" t="n">
        <v>385.21246225942</v>
      </c>
      <c r="M390" t="n">
        <v>385.21246225942</v>
      </c>
      <c r="N390" t="n">
        <v>388.3680494893385</v>
      </c>
      <c r="O390" t="n">
        <v>388.3680494893385</v>
      </c>
      <c r="P390" t="n">
        <v>5.075587229918597</v>
      </c>
      <c r="Q390" t="n">
        <v>0.9904635933033167</v>
      </c>
      <c r="R390" t="n">
        <v>0.9923414603770836</v>
      </c>
      <c r="S390" t="n">
        <v>0.9999269650514532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388.6287819448605</v>
      </c>
      <c r="G391" t="n">
        <v>3</v>
      </c>
      <c r="H391" t="n">
        <v>8</v>
      </c>
      <c r="I391" t="n">
        <v>390.307353373432</v>
      </c>
      <c r="J391" t="n">
        <v>390.307353373432</v>
      </c>
      <c r="K391" t="n">
        <v>395.0144842538992</v>
      </c>
      <c r="L391" t="n">
        <v>389.5687819448605</v>
      </c>
      <c r="M391" t="n">
        <v>389.5687819448605</v>
      </c>
      <c r="N391" t="n">
        <v>394.1948824032853</v>
      </c>
      <c r="O391" t="n">
        <v>394.1948824032853</v>
      </c>
      <c r="P391" t="n">
        <v>5.566100458424785</v>
      </c>
      <c r="Q391" t="n">
        <v>0.9860507161706046</v>
      </c>
      <c r="R391" t="n">
        <v>0.9887926198808578</v>
      </c>
      <c r="S391" t="n">
        <v>0.9998436650737341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389.353696487388</v>
      </c>
      <c r="G392" t="n">
        <v>3</v>
      </c>
      <c r="H392" t="n">
        <v>8</v>
      </c>
      <c r="I392" t="n">
        <v>392.3179822016738</v>
      </c>
      <c r="J392" t="n">
        <v>400.3299519839439</v>
      </c>
      <c r="K392" t="n">
        <v>404.7495868631829</v>
      </c>
      <c r="L392" t="n">
        <v>391.0136964873881</v>
      </c>
      <c r="M392" t="n">
        <v>394.1948824032853</v>
      </c>
      <c r="N392" t="n">
        <v>398.5384359309255</v>
      </c>
      <c r="O392" t="n">
        <v>398.5384359309255</v>
      </c>
      <c r="P392" t="n">
        <v>9.184739443537467</v>
      </c>
      <c r="Q392" t="n">
        <v>0.9868970853133024</v>
      </c>
      <c r="R392" t="n">
        <v>0.9894735137650363</v>
      </c>
      <c r="S392" t="n">
        <v>0.9998620723489126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390.2862932785876</v>
      </c>
      <c r="G393" t="n">
        <v>1</v>
      </c>
      <c r="H393" t="n">
        <v>3</v>
      </c>
      <c r="I393" t="n">
        <v>392.4362932785875</v>
      </c>
      <c r="J393" t="n">
        <v>392.4362932785875</v>
      </c>
      <c r="K393" t="n">
        <v>398.7346210794706</v>
      </c>
      <c r="L393" t="n">
        <v>391.8220075643018</v>
      </c>
      <c r="M393" t="n">
        <v>395.0144842538992</v>
      </c>
      <c r="N393" t="n">
        <v>400.3299519839439</v>
      </c>
      <c r="O393" t="n">
        <v>398.7346210794706</v>
      </c>
      <c r="P393" t="n">
        <v>8.448327800883078</v>
      </c>
      <c r="Q393" t="n">
        <v>0.9894551583850429</v>
      </c>
      <c r="R393" t="n">
        <v>0.9842622050094284</v>
      </c>
      <c r="S393" t="n">
        <v>0.9998340474444558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393.9950354838023</v>
      </c>
      <c r="G394" t="n">
        <v>3</v>
      </c>
      <c r="H394" t="n">
        <v>5</v>
      </c>
      <c r="I394" t="n">
        <v>396.8521783409452</v>
      </c>
      <c r="J394" t="n">
        <v>404.7495868631829</v>
      </c>
      <c r="K394" t="n">
        <v>407.2710439762075</v>
      </c>
      <c r="L394" t="n">
        <v>396.2172577060246</v>
      </c>
      <c r="M394" t="n">
        <v>396.2172577060246</v>
      </c>
      <c r="N394" t="n">
        <v>399.2305309067468</v>
      </c>
      <c r="O394" t="n">
        <v>399.2305309067468</v>
      </c>
      <c r="P394" t="n">
        <v>5.235495422944439</v>
      </c>
      <c r="Q394" t="n">
        <v>0.9925034565210802</v>
      </c>
      <c r="R394" t="n">
        <v>0.996071250129448</v>
      </c>
      <c r="S394" t="n">
        <v>0.9999705479557776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394.497498426987</v>
      </c>
      <c r="G395" t="n">
        <v>4</v>
      </c>
      <c r="H395" t="n">
        <v>5</v>
      </c>
      <c r="I395" t="n">
        <v>396.809998426987</v>
      </c>
      <c r="J395" t="n">
        <v>396.809998426987</v>
      </c>
      <c r="K395" t="n">
        <v>398.7730203724156</v>
      </c>
      <c r="L395" t="n">
        <v>396.5530539825425</v>
      </c>
      <c r="M395" t="n">
        <v>399.2305309067468</v>
      </c>
      <c r="N395" t="n">
        <v>401.9014361226963</v>
      </c>
      <c r="O395" t="n">
        <v>398.7730203724156</v>
      </c>
      <c r="P395" t="n">
        <v>4.275521945428636</v>
      </c>
      <c r="Q395" t="n">
        <v>0.9881023341795967</v>
      </c>
      <c r="R395" t="n">
        <v>0.9965168561654273</v>
      </c>
      <c r="S395" t="n">
        <v>0.9999585587186518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396.920584181372</v>
      </c>
      <c r="G396" t="n">
        <v>2</v>
      </c>
      <c r="H396" t="n">
        <v>5</v>
      </c>
      <c r="I396" t="n">
        <v>398.795584181372</v>
      </c>
      <c r="J396" t="n">
        <v>402.4046353027903</v>
      </c>
      <c r="K396" t="n">
        <v>406.7365974795605</v>
      </c>
      <c r="L396" t="n">
        <v>398.170584181372</v>
      </c>
      <c r="M396" t="n">
        <v>401.9014361226963</v>
      </c>
      <c r="N396" t="n">
        <v>407.057748856416</v>
      </c>
      <c r="O396" t="n">
        <v>406.7365974795605</v>
      </c>
      <c r="P396" t="n">
        <v>9.816013298188523</v>
      </c>
      <c r="Q396" t="n">
        <v>0.9917640635265496</v>
      </c>
      <c r="R396" t="n">
        <v>0.9932865195403888</v>
      </c>
      <c r="S396" t="n">
        <v>0.9999447082014189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397.2690824189828</v>
      </c>
      <c r="G397" t="n">
        <v>2</v>
      </c>
      <c r="H397" t="n">
        <v>4</v>
      </c>
      <c r="I397" t="n">
        <v>398.4774157523161</v>
      </c>
      <c r="J397" t="n">
        <v>398.4774157523161</v>
      </c>
      <c r="K397" t="n">
        <v>402.4046353027903</v>
      </c>
      <c r="L397" t="n">
        <v>398.1753324189828</v>
      </c>
      <c r="M397" t="n">
        <v>398.7730203724156</v>
      </c>
      <c r="N397" t="n">
        <v>402.208650902236</v>
      </c>
      <c r="O397" t="n">
        <v>402.208650902236</v>
      </c>
      <c r="P397" t="n">
        <v>4.939568483253197</v>
      </c>
      <c r="Q397" t="n">
        <v>0.992530679776273</v>
      </c>
      <c r="R397" t="n">
        <v>0.979270029592518</v>
      </c>
      <c r="S397" t="n">
        <v>0.9998451612127981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397.3407639631732</v>
      </c>
      <c r="G398" t="n">
        <v>7</v>
      </c>
      <c r="H398" t="n">
        <v>8</v>
      </c>
      <c r="I398" t="n">
        <v>397.8963195187287</v>
      </c>
      <c r="J398" t="n">
        <v>397.8963195187287</v>
      </c>
      <c r="K398" t="n">
        <v>400.4825608688132</v>
      </c>
      <c r="L398" t="n">
        <v>397.8407639631732</v>
      </c>
      <c r="M398" t="n">
        <v>398.5384359309255</v>
      </c>
      <c r="N398" t="n">
        <v>401.1712215306594</v>
      </c>
      <c r="O398" t="n">
        <v>400.4825608688132</v>
      </c>
      <c r="P398" t="n">
        <v>3.141796905640035</v>
      </c>
      <c r="Q398" t="n">
        <v>0.9965419197398319</v>
      </c>
      <c r="R398" t="n">
        <v>0.9936062224040855</v>
      </c>
      <c r="S398" t="n">
        <v>0.9999778898039077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400.6577597212631</v>
      </c>
      <c r="G399" t="n">
        <v>4</v>
      </c>
      <c r="H399" t="n">
        <v>8</v>
      </c>
      <c r="I399" t="n">
        <v>401.2515097212631</v>
      </c>
      <c r="J399" t="n">
        <v>402.208650902236</v>
      </c>
      <c r="K399" t="n">
        <v>404.8113054725242</v>
      </c>
      <c r="L399" t="n">
        <v>401.0377597212631</v>
      </c>
      <c r="M399" t="n">
        <v>401.1712215306594</v>
      </c>
      <c r="N399" t="n">
        <v>404.0834250013262</v>
      </c>
      <c r="O399" t="n">
        <v>404.0834250013262</v>
      </c>
      <c r="P399" t="n">
        <v>3.425665280063129</v>
      </c>
      <c r="Q399" t="n">
        <v>0.9842562481724941</v>
      </c>
      <c r="R399" t="n">
        <v>0.9929300541097812</v>
      </c>
      <c r="S399" t="n">
        <v>0.9998886925264705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402.9538204845651</v>
      </c>
      <c r="G400" t="n">
        <v>5</v>
      </c>
      <c r="H400" t="n">
        <v>7</v>
      </c>
      <c r="I400" t="n">
        <v>404.0093760401207</v>
      </c>
      <c r="J400" t="n">
        <v>407.057748856416</v>
      </c>
      <c r="K400" t="n">
        <v>411.2635537493877</v>
      </c>
      <c r="L400" t="n">
        <v>403.7982649290096</v>
      </c>
      <c r="M400" t="n">
        <v>403.7982649290096</v>
      </c>
      <c r="N400" t="n">
        <v>407.1958828709875</v>
      </c>
      <c r="O400" t="n">
        <v>407.1958828709875</v>
      </c>
      <c r="P400" t="n">
        <v>4.242062386422333</v>
      </c>
      <c r="Q400" t="n">
        <v>0.9945206762205752</v>
      </c>
      <c r="R400" t="n">
        <v>0.995459489064184</v>
      </c>
      <c r="S400" t="n">
        <v>0.9999751210704586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403.2245387676238</v>
      </c>
      <c r="G401" t="n">
        <v>1</v>
      </c>
      <c r="H401" t="n">
        <v>6</v>
      </c>
      <c r="I401" t="n">
        <v>406.4745387676238</v>
      </c>
      <c r="J401" t="n">
        <v>406.4745387676238</v>
      </c>
      <c r="K401" t="n">
        <v>412.3438487926123</v>
      </c>
      <c r="L401" t="n">
        <v>404.8495387676238</v>
      </c>
      <c r="M401" t="n">
        <v>404.8495387676238</v>
      </c>
      <c r="N401" t="n">
        <v>410.4443846547532</v>
      </c>
      <c r="O401" t="n">
        <v>410.4443846547532</v>
      </c>
      <c r="P401" t="n">
        <v>7.219845887129395</v>
      </c>
      <c r="Q401" t="n">
        <v>0.990169889883046</v>
      </c>
      <c r="R401" t="n">
        <v>0.9782742950619689</v>
      </c>
      <c r="S401" t="n">
        <v>0.9997864339280907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0.6107788659535558</v>
      </c>
      <c r="G402" t="n">
        <v>3</v>
      </c>
      <c r="H402" t="n">
        <v>4</v>
      </c>
      <c r="I402" t="n">
        <v>0.967921723096413</v>
      </c>
      <c r="J402" t="n">
        <v>0.967921723096413</v>
      </c>
      <c r="K402" t="n">
        <v>4.247109678746454</v>
      </c>
      <c r="L402" t="n">
        <v>0.9232788659535558</v>
      </c>
      <c r="M402" t="n">
        <v>0.9232788659535558</v>
      </c>
      <c r="N402" t="n">
        <v>3.803460734692333</v>
      </c>
      <c r="O402" t="n">
        <v>3.803460734692333</v>
      </c>
      <c r="P402" t="n">
        <v>3.192681868738777</v>
      </c>
      <c r="Q402" t="n">
        <v>0.9809929223291717</v>
      </c>
      <c r="R402" t="n">
        <v>0.9950744251397039</v>
      </c>
      <c r="S402" t="n">
        <v>0.9999063792160569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4.16163690669439</v>
      </c>
      <c r="G403" t="n">
        <v>2</v>
      </c>
      <c r="H403" t="n">
        <v>5</v>
      </c>
      <c r="I403" t="n">
        <v>5.203303573361057</v>
      </c>
      <c r="J403" t="n">
        <v>5.203303573361057</v>
      </c>
      <c r="K403" t="n">
        <v>9.399861326862196</v>
      </c>
      <c r="L403" t="n">
        <v>4.856081351138835</v>
      </c>
      <c r="M403" t="n">
        <v>4.856081351138835</v>
      </c>
      <c r="N403" t="n">
        <v>9.851222882661123</v>
      </c>
      <c r="O403" t="n">
        <v>9.399861326862196</v>
      </c>
      <c r="P403" t="n">
        <v>5.238224420167805</v>
      </c>
      <c r="Q403" t="n">
        <v>0.9720753245311378</v>
      </c>
      <c r="R403" t="n">
        <v>0.9775764517431503</v>
      </c>
      <c r="S403" t="n">
        <v>0.9993738296920671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4.946797258246247</v>
      </c>
      <c r="G404" t="n">
        <v>3</v>
      </c>
      <c r="H404" t="n">
        <v>8</v>
      </c>
      <c r="I404" t="n">
        <v>5.696797258246247</v>
      </c>
      <c r="J404" t="n">
        <v>5.696797258246247</v>
      </c>
      <c r="K404" t="n">
        <v>8.758296937474375</v>
      </c>
      <c r="L404" t="n">
        <v>5.366797258246247</v>
      </c>
      <c r="M404" t="n">
        <v>5.366797258246247</v>
      </c>
      <c r="N404" t="n">
        <v>8.375595065061997</v>
      </c>
      <c r="O404" t="n">
        <v>8.375595065061997</v>
      </c>
      <c r="P404" t="n">
        <v>3.428797806815751</v>
      </c>
      <c r="Q404" t="n">
        <v>0.9822434318779614</v>
      </c>
      <c r="R404" t="n">
        <v>0.9728027251638515</v>
      </c>
      <c r="S404" t="n">
        <v>0.9995170697366381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5.438370473953903</v>
      </c>
      <c r="G405" t="n">
        <v>2</v>
      </c>
      <c r="H405" t="n">
        <v>4</v>
      </c>
      <c r="I405" t="n">
        <v>6.438370473953903</v>
      </c>
      <c r="J405" t="n">
        <v>9.399861326862196</v>
      </c>
      <c r="K405" t="n">
        <v>12.39502715899842</v>
      </c>
      <c r="L405" t="n">
        <v>6.188370473953903</v>
      </c>
      <c r="M405" t="n">
        <v>6.188370473953903</v>
      </c>
      <c r="N405" t="n">
        <v>8.808616946682866</v>
      </c>
      <c r="O405" t="n">
        <v>8.808616946682866</v>
      </c>
      <c r="P405" t="n">
        <v>3.370246472728963</v>
      </c>
      <c r="Q405" t="n">
        <v>0.9799889757809511</v>
      </c>
      <c r="R405" t="n">
        <v>0.9955179587608215</v>
      </c>
      <c r="S405" t="n">
        <v>0.999910309764212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7.512698460006943</v>
      </c>
      <c r="G406" t="n">
        <v>3</v>
      </c>
      <c r="H406" t="n">
        <v>8</v>
      </c>
      <c r="I406" t="n">
        <v>8.191269888578372</v>
      </c>
      <c r="J406" t="n">
        <v>8.758296937474375</v>
      </c>
      <c r="K406" t="n">
        <v>11.61597011359732</v>
      </c>
      <c r="L406" t="n">
        <v>7.892698460006943</v>
      </c>
      <c r="M406" t="n">
        <v>8.375595065061997</v>
      </c>
      <c r="N406" t="n">
        <v>11.18407511921726</v>
      </c>
      <c r="O406" t="n">
        <v>11.18407511921726</v>
      </c>
      <c r="P406" t="n">
        <v>3.671376659210313</v>
      </c>
      <c r="Q406" t="n">
        <v>0.983415757524471</v>
      </c>
      <c r="R406" t="n">
        <v>0.9745902379474611</v>
      </c>
      <c r="S406" t="n">
        <v>0.9995785983448752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10.82907870875591</v>
      </c>
      <c r="G407" t="n">
        <v>5</v>
      </c>
      <c r="H407" t="n">
        <v>6</v>
      </c>
      <c r="I407" t="n">
        <v>12.05130093097813</v>
      </c>
      <c r="J407" t="n">
        <v>12.05130093097813</v>
      </c>
      <c r="K407" t="n">
        <v>17.45612506157519</v>
      </c>
      <c r="L407" t="n">
        <v>11.92907870875591</v>
      </c>
      <c r="M407" t="n">
        <v>11.92907870875591</v>
      </c>
      <c r="N407" t="n">
        <v>17.03741518470691</v>
      </c>
      <c r="O407" t="n">
        <v>17.03741518470691</v>
      </c>
      <c r="P407" t="n">
        <v>6.208336475950993</v>
      </c>
      <c r="Q407" t="n">
        <v>0.9757598225994711</v>
      </c>
      <c r="R407" t="n">
        <v>0.9771370441663667</v>
      </c>
      <c r="S407" t="n">
        <v>0.9994457978946922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17.10103869036455</v>
      </c>
      <c r="G408" t="n">
        <v>4</v>
      </c>
      <c r="H408" t="n">
        <v>8</v>
      </c>
      <c r="I408" t="n">
        <v>19.03853869036455</v>
      </c>
      <c r="J408" t="n">
        <v>19.03853869036455</v>
      </c>
      <c r="K408" t="n">
        <v>21.49859087979499</v>
      </c>
      <c r="L408" t="n">
        <v>18.34103869036455</v>
      </c>
      <c r="M408" t="n">
        <v>18.34103869036455</v>
      </c>
      <c r="N408" t="n">
        <v>21.093679246613</v>
      </c>
      <c r="O408" t="n">
        <v>21.093679246613</v>
      </c>
      <c r="P408" t="n">
        <v>3.992640556248446</v>
      </c>
      <c r="Q408" t="n">
        <v>0.9957914003307315</v>
      </c>
      <c r="R408" t="n">
        <v>0.9750891005259814</v>
      </c>
      <c r="S408" t="n">
        <v>0.9998951599967124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19.34168161518672</v>
      </c>
      <c r="G409" t="n">
        <v>3</v>
      </c>
      <c r="H409" t="n">
        <v>8</v>
      </c>
      <c r="I409" t="n">
        <v>20.44882447232958</v>
      </c>
      <c r="J409" t="n">
        <v>20.44882447232958</v>
      </c>
      <c r="K409" t="n">
        <v>23.2020131864243</v>
      </c>
      <c r="L409" t="n">
        <v>19.96168161518672</v>
      </c>
      <c r="M409" t="n">
        <v>21.093679246613</v>
      </c>
      <c r="N409" t="n">
        <v>23.79947347580155</v>
      </c>
      <c r="O409" t="n">
        <v>23.2020131864243</v>
      </c>
      <c r="P409" t="n">
        <v>3.860331571237577</v>
      </c>
      <c r="Q409" t="n">
        <v>0.9840172512393952</v>
      </c>
      <c r="R409" t="n">
        <v>0.9755078162937509</v>
      </c>
      <c r="S409" t="n">
        <v>0.9996085475812244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19.39605926962407</v>
      </c>
      <c r="G410" t="n">
        <v>3</v>
      </c>
      <c r="H410" t="n">
        <v>6</v>
      </c>
      <c r="I410" t="n">
        <v>22.5746306981955</v>
      </c>
      <c r="J410" t="n">
        <v>23.2020131864243</v>
      </c>
      <c r="K410" t="n">
        <v>25.67800676103865</v>
      </c>
      <c r="L410" t="n">
        <v>21.62105926962407</v>
      </c>
      <c r="M410" t="n">
        <v>21.62105926962407</v>
      </c>
      <c r="N410" t="n">
        <v>24.41768510569927</v>
      </c>
      <c r="O410" t="n">
        <v>24.41768510569927</v>
      </c>
      <c r="P410" t="n">
        <v>5.021625836075202</v>
      </c>
      <c r="Q410" t="n">
        <v>0.9856147850477209</v>
      </c>
      <c r="R410" t="n">
        <v>0.9874178972639772</v>
      </c>
      <c r="S410" t="n">
        <v>0.9998190037475907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21.25041886788072</v>
      </c>
      <c r="G411" t="n">
        <v>1</v>
      </c>
      <c r="H411" t="n">
        <v>5</v>
      </c>
      <c r="I411" t="n">
        <v>22.70041886788072</v>
      </c>
      <c r="J411" t="n">
        <v>22.70041886788072</v>
      </c>
      <c r="K411" t="n">
        <v>27.16252831995332</v>
      </c>
      <c r="L411" t="n">
        <v>22.05597442343628</v>
      </c>
      <c r="M411" t="n">
        <v>22.05597442343628</v>
      </c>
      <c r="N411" t="n">
        <v>26.55629413722977</v>
      </c>
      <c r="O411" t="n">
        <v>26.55629413722977</v>
      </c>
      <c r="P411" t="n">
        <v>5.305875269349045</v>
      </c>
      <c r="Q411" t="n">
        <v>0.9446157088560941</v>
      </c>
      <c r="R411" t="n">
        <v>0.9797751182736476</v>
      </c>
      <c r="S411" t="n">
        <v>0.9988798592621166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21.25460472840215</v>
      </c>
      <c r="G412" t="n">
        <v>3</v>
      </c>
      <c r="H412" t="n">
        <v>5</v>
      </c>
      <c r="I412" t="n">
        <v>24.36174758554501</v>
      </c>
      <c r="J412" t="n">
        <v>25.67800676103865</v>
      </c>
      <c r="K412" t="n">
        <v>30.58825227033572</v>
      </c>
      <c r="L412" t="n">
        <v>23.67127139506882</v>
      </c>
      <c r="M412" t="n">
        <v>29.55600905957784</v>
      </c>
      <c r="N412" t="n">
        <v>35.42400940180155</v>
      </c>
      <c r="O412" t="n">
        <v>30.58825227033572</v>
      </c>
      <c r="P412" t="n">
        <v>9.333647541933562</v>
      </c>
      <c r="Q412" t="n">
        <v>0.9716738311005413</v>
      </c>
      <c r="R412" t="n">
        <v>0.9737100556581156</v>
      </c>
      <c r="S412" t="n">
        <v>0.9992553065962144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21.27217912497771</v>
      </c>
      <c r="G413" t="n">
        <v>3</v>
      </c>
      <c r="H413" t="n">
        <v>8</v>
      </c>
      <c r="I413" t="n">
        <v>24.41503626783485</v>
      </c>
      <c r="J413" t="n">
        <v>30.58825227033572</v>
      </c>
      <c r="K413" t="n">
        <v>36.55791631052132</v>
      </c>
      <c r="L413" t="n">
        <v>23.03217912497771</v>
      </c>
      <c r="M413" t="n">
        <v>23.79947347580155</v>
      </c>
      <c r="N413" t="n">
        <v>29.6663733462813</v>
      </c>
      <c r="O413" t="n">
        <v>29.6663733462813</v>
      </c>
      <c r="P413" t="n">
        <v>8.394194221303589</v>
      </c>
      <c r="Q413" t="n">
        <v>0.9656682928375655</v>
      </c>
      <c r="R413" t="n">
        <v>0.9476529883747298</v>
      </c>
      <c r="S413" t="n">
        <v>0.9982028377260527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22.00806462634652</v>
      </c>
      <c r="G414" t="n">
        <v>2</v>
      </c>
      <c r="H414" t="n">
        <v>4</v>
      </c>
      <c r="I414" t="n">
        <v>24.54973129301319</v>
      </c>
      <c r="J414" t="n">
        <v>24.54973129301319</v>
      </c>
      <c r="K414" t="n">
        <v>28.81813243059941</v>
      </c>
      <c r="L414" t="n">
        <v>23.91431462634652</v>
      </c>
      <c r="M414" t="n">
        <v>23.91431462634652</v>
      </c>
      <c r="N414" t="n">
        <v>27.64841939775936</v>
      </c>
      <c r="O414" t="n">
        <v>27.64841939775936</v>
      </c>
      <c r="P414" t="n">
        <v>5.640354771412838</v>
      </c>
      <c r="Q414" t="n">
        <v>0.9716041173788832</v>
      </c>
      <c r="R414" t="n">
        <v>0.9936187476714785</v>
      </c>
      <c r="S414" t="n">
        <v>0.9998187987079036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22.14460203276846</v>
      </c>
      <c r="G415" t="n">
        <v>5</v>
      </c>
      <c r="H415" t="n">
        <v>6</v>
      </c>
      <c r="I415" t="n">
        <v>23.03349092165735</v>
      </c>
      <c r="J415" t="n">
        <v>26.55629413722977</v>
      </c>
      <c r="K415" t="n">
        <v>29.55600905957784</v>
      </c>
      <c r="L415" t="n">
        <v>22.94460203276846</v>
      </c>
      <c r="M415" t="n">
        <v>24.41768510569927</v>
      </c>
      <c r="N415" t="n">
        <v>27.25284732097609</v>
      </c>
      <c r="O415" t="n">
        <v>27.25284732097609</v>
      </c>
      <c r="P415" t="n">
        <v>5.108245288207627</v>
      </c>
      <c r="Q415" t="n">
        <v>0.9864731139562469</v>
      </c>
      <c r="R415" t="n">
        <v>0.9872456313002856</v>
      </c>
      <c r="S415" t="n">
        <v>0.999827473108039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32.06332926624249</v>
      </c>
      <c r="G416" t="n">
        <v>4</v>
      </c>
      <c r="H416" t="n">
        <v>6</v>
      </c>
      <c r="I416" t="n">
        <v>32.65707926624249</v>
      </c>
      <c r="J416" t="n">
        <v>32.65707926624249</v>
      </c>
      <c r="K416" t="n">
        <v>35.27408893558895</v>
      </c>
      <c r="L416" t="n">
        <v>32.53832926624249</v>
      </c>
      <c r="M416" t="n">
        <v>32.53832926624249</v>
      </c>
      <c r="N416" t="n">
        <v>35.90372839139127</v>
      </c>
      <c r="O416" t="n">
        <v>35.27408893558895</v>
      </c>
      <c r="P416" t="n">
        <v>3.210759669346459</v>
      </c>
      <c r="Q416" t="n">
        <v>0.9955234830373726</v>
      </c>
      <c r="R416" t="n">
        <v>0.9848784068316021</v>
      </c>
      <c r="S416" t="n">
        <v>0.9999323079316798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32.47534082650691</v>
      </c>
      <c r="G417" t="n">
        <v>4</v>
      </c>
      <c r="H417" t="n">
        <v>6</v>
      </c>
      <c r="I417" t="n">
        <v>34.50659082650691</v>
      </c>
      <c r="J417" t="n">
        <v>35.27408893558895</v>
      </c>
      <c r="K417" t="n">
        <v>38.2837629641252</v>
      </c>
      <c r="L417" t="n">
        <v>34.10034082650691</v>
      </c>
      <c r="M417" t="n">
        <v>35.90372839139127</v>
      </c>
      <c r="N417" t="n">
        <v>39.77408258276433</v>
      </c>
      <c r="O417" t="n">
        <v>38.2837629641252</v>
      </c>
      <c r="P417" t="n">
        <v>5.808422137618294</v>
      </c>
      <c r="Q417" t="n">
        <v>0.9948535434979237</v>
      </c>
      <c r="R417" t="n">
        <v>0.9826293291256133</v>
      </c>
      <c r="S417" t="n">
        <v>0.9999106025979331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32.93465175043609</v>
      </c>
      <c r="G418" t="n">
        <v>2</v>
      </c>
      <c r="H418" t="n">
        <v>6</v>
      </c>
      <c r="I418" t="n">
        <v>36.26798508376942</v>
      </c>
      <c r="J418" t="n">
        <v>36.26798508376942</v>
      </c>
      <c r="K418" t="n">
        <v>39.15680538300931</v>
      </c>
      <c r="L418" t="n">
        <v>34.93465175043609</v>
      </c>
      <c r="M418" t="n">
        <v>39.77408258276433</v>
      </c>
      <c r="N418" t="n">
        <v>43.02400541940921</v>
      </c>
      <c r="O418" t="n">
        <v>39.15680538300931</v>
      </c>
      <c r="P418" t="n">
        <v>6.222153632573225</v>
      </c>
      <c r="Q418" t="n">
        <v>0.9806925772801145</v>
      </c>
      <c r="R418" t="n">
        <v>0.9853934628083412</v>
      </c>
      <c r="S418" t="n">
        <v>0.9997179854119669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33.58836813634306</v>
      </c>
      <c r="G419" t="n">
        <v>5</v>
      </c>
      <c r="H419" t="n">
        <v>7</v>
      </c>
      <c r="I419" t="n">
        <v>33.97725702523194</v>
      </c>
      <c r="J419" t="n">
        <v>35.42400940180155</v>
      </c>
      <c r="K419" t="n">
        <v>41.99454559588371</v>
      </c>
      <c r="L419" t="n">
        <v>33.89947924745417</v>
      </c>
      <c r="M419" t="n">
        <v>33.89947924745417</v>
      </c>
      <c r="N419" t="n">
        <v>39.20742201454129</v>
      </c>
      <c r="O419" t="n">
        <v>39.20742201454129</v>
      </c>
      <c r="P419" t="n">
        <v>5.619053878198237</v>
      </c>
      <c r="Q419" t="n">
        <v>0.9706092283747934</v>
      </c>
      <c r="R419" t="n">
        <v>0.976024447253532</v>
      </c>
      <c r="S419" t="n">
        <v>0.9992953400046405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34.04632592196279</v>
      </c>
      <c r="G420" t="n">
        <v>1</v>
      </c>
      <c r="H420" t="n">
        <v>7</v>
      </c>
      <c r="I420" t="n">
        <v>38.79632592196279</v>
      </c>
      <c r="J420" t="n">
        <v>38.79632592196279</v>
      </c>
      <c r="K420" t="n">
        <v>47.63615920021961</v>
      </c>
      <c r="L420" t="n">
        <v>36.1574370330739</v>
      </c>
      <c r="M420" t="n">
        <v>39.20742201454129</v>
      </c>
      <c r="N420" t="n">
        <v>46.40974582311333</v>
      </c>
      <c r="O420" t="n">
        <v>46.40974582311333</v>
      </c>
      <c r="P420" t="n">
        <v>12.36341990115054</v>
      </c>
      <c r="Q420" t="n">
        <v>0.8932608325252318</v>
      </c>
      <c r="R420" t="n">
        <v>0.9676075879204656</v>
      </c>
      <c r="S420" t="n">
        <v>0.9965424609021308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35.07828469336946</v>
      </c>
      <c r="G421" t="n">
        <v>5</v>
      </c>
      <c r="H421" t="n">
        <v>8</v>
      </c>
      <c r="I421" t="n">
        <v>37.32828469336946</v>
      </c>
      <c r="J421" t="n">
        <v>41.99454559588371</v>
      </c>
      <c r="K421" t="n">
        <v>47.55359581280899</v>
      </c>
      <c r="L421" t="n">
        <v>36.69828469336946</v>
      </c>
      <c r="M421" t="n">
        <v>36.69828469336946</v>
      </c>
      <c r="N421" t="n">
        <v>41.26992927708501</v>
      </c>
      <c r="O421" t="n">
        <v>41.26992927708501</v>
      </c>
      <c r="P421" t="n">
        <v>6.191644583715544</v>
      </c>
      <c r="Q421" t="n">
        <v>0.9750768227713963</v>
      </c>
      <c r="R421" t="n">
        <v>0.9589689404794247</v>
      </c>
      <c r="S421" t="n">
        <v>0.9989773756316913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35.52402611914997</v>
      </c>
      <c r="G422" t="n">
        <v>7</v>
      </c>
      <c r="H422" t="n">
        <v>8</v>
      </c>
      <c r="I422" t="n">
        <v>36.92402611914997</v>
      </c>
      <c r="J422" t="n">
        <v>46.40974582311333</v>
      </c>
      <c r="K422" t="n">
        <v>52.76390565087498</v>
      </c>
      <c r="L422" t="n">
        <v>36.78402611914997</v>
      </c>
      <c r="M422" t="n">
        <v>41.26992927708501</v>
      </c>
      <c r="N422" t="n">
        <v>47.73844409392218</v>
      </c>
      <c r="O422" t="n">
        <v>47.73844409392218</v>
      </c>
      <c r="P422" t="n">
        <v>12.2144179747722</v>
      </c>
      <c r="Q422" t="n">
        <v>0.9713670248257649</v>
      </c>
      <c r="R422" t="n">
        <v>0.9424425110792425</v>
      </c>
      <c r="S422" t="n">
        <v>0.9983519578486406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35.91530654952311</v>
      </c>
      <c r="G423" t="n">
        <v>2</v>
      </c>
      <c r="H423" t="n">
        <v>7</v>
      </c>
      <c r="I423" t="n">
        <v>38.12363988285644</v>
      </c>
      <c r="J423" t="n">
        <v>39.15680538300931</v>
      </c>
      <c r="K423" t="n">
        <v>42.4908202187821</v>
      </c>
      <c r="L423" t="n">
        <v>37.09308432730089</v>
      </c>
      <c r="M423" t="n">
        <v>52.76390565087498</v>
      </c>
      <c r="N423" t="n">
        <v>55.96978771048433</v>
      </c>
      <c r="O423" t="n">
        <v>42.4908202187821</v>
      </c>
      <c r="P423" t="n">
        <v>6.575513669258996</v>
      </c>
      <c r="Q423" t="n">
        <v>0.9777504537571811</v>
      </c>
      <c r="R423" t="n">
        <v>0.9854497630574598</v>
      </c>
      <c r="S423" t="n">
        <v>0.9996762638303029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36.09577177985452</v>
      </c>
      <c r="G424" t="n">
        <v>7</v>
      </c>
      <c r="H424" t="n">
        <v>8</v>
      </c>
      <c r="I424" t="n">
        <v>37.34021622429896</v>
      </c>
      <c r="J424" t="n">
        <v>55.96978771048433</v>
      </c>
      <c r="K424" t="n">
        <v>60.48350814133629</v>
      </c>
      <c r="L424" t="n">
        <v>37.21577177985451</v>
      </c>
      <c r="M424" t="n">
        <v>47.73844409392218</v>
      </c>
      <c r="N424" t="n">
        <v>52.33339736507899</v>
      </c>
      <c r="O424" t="n">
        <v>52.33339736507899</v>
      </c>
      <c r="P424" t="n">
        <v>16.23762558522447</v>
      </c>
      <c r="Q424" t="n">
        <v>0.9795749750453199</v>
      </c>
      <c r="R424" t="n">
        <v>0.9587641158330927</v>
      </c>
      <c r="S424" t="n">
        <v>0.9991577560368626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36.47099046684668</v>
      </c>
      <c r="G425" t="n">
        <v>6</v>
      </c>
      <c r="H425" t="n">
        <v>7</v>
      </c>
      <c r="I425" t="n">
        <v>38.44599046684668</v>
      </c>
      <c r="J425" t="n">
        <v>43.02400541940921</v>
      </c>
      <c r="K425" t="n">
        <v>48.87691204571856</v>
      </c>
      <c r="L425" t="n">
        <v>38.22654602240223</v>
      </c>
      <c r="M425" t="n">
        <v>60.48350814133629</v>
      </c>
      <c r="N425" t="n">
        <v>65.48614624160993</v>
      </c>
      <c r="O425" t="n">
        <v>48.87691204571856</v>
      </c>
      <c r="P425" t="n">
        <v>12.40592157887188</v>
      </c>
      <c r="Q425" t="n">
        <v>0.9738485676556405</v>
      </c>
      <c r="R425" t="n">
        <v>0.977387769961561</v>
      </c>
      <c r="S425" t="n">
        <v>0.9994086577959946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38.62539731116534</v>
      </c>
      <c r="G426" t="n">
        <v>5</v>
      </c>
      <c r="H426" t="n">
        <v>6</v>
      </c>
      <c r="I426" t="n">
        <v>40.6809528667209</v>
      </c>
      <c r="J426" t="n">
        <v>47.55359581280899</v>
      </c>
      <c r="K426" t="n">
        <v>50.39841972600306</v>
      </c>
      <c r="L426" t="n">
        <v>40.47539731116535</v>
      </c>
      <c r="M426" t="n">
        <v>48.87691204571856</v>
      </c>
      <c r="N426" t="n">
        <v>51.56567997086871</v>
      </c>
      <c r="O426" t="n">
        <v>50.39841972600306</v>
      </c>
      <c r="P426" t="n">
        <v>11.77302241483772</v>
      </c>
      <c r="Q426" t="n">
        <v>0.9871670765170419</v>
      </c>
      <c r="R426" t="n">
        <v>0.9879002053097357</v>
      </c>
      <c r="S426" t="n">
        <v>0.9998447242605804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39.6121786526764</v>
      </c>
      <c r="G427" t="n">
        <v>4</v>
      </c>
      <c r="H427" t="n">
        <v>8</v>
      </c>
      <c r="I427" t="n">
        <v>41.8621786526764</v>
      </c>
      <c r="J427" t="n">
        <v>41.8621786526764</v>
      </c>
      <c r="K427" t="n">
        <v>46.14531634657617</v>
      </c>
      <c r="L427" t="n">
        <v>41.0521786526764</v>
      </c>
      <c r="M427" t="n">
        <v>52.33339736507899</v>
      </c>
      <c r="N427" t="n">
        <v>57.12595362664133</v>
      </c>
      <c r="O427" t="n">
        <v>46.14531634657617</v>
      </c>
      <c r="P427" t="n">
        <v>6.533137693899775</v>
      </c>
      <c r="Q427" t="n">
        <v>0.9926839393314471</v>
      </c>
      <c r="R427" t="n">
        <v>0.9570294399333051</v>
      </c>
      <c r="S427" t="n">
        <v>0.9996856247755903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42.28003022671097</v>
      </c>
      <c r="G428" t="n">
        <v>1</v>
      </c>
      <c r="H428" t="n">
        <v>8</v>
      </c>
      <c r="I428" t="n">
        <v>45.38003022671097</v>
      </c>
      <c r="J428" t="n">
        <v>47.63615920021961</v>
      </c>
      <c r="K428" t="n">
        <v>48.35489290131608</v>
      </c>
      <c r="L428" t="n">
        <v>43.52003022671097</v>
      </c>
      <c r="M428" t="n">
        <v>57.12595362664133</v>
      </c>
      <c r="N428" t="n">
        <v>57.72208643036767</v>
      </c>
      <c r="O428" t="n">
        <v>48.35489290131608</v>
      </c>
      <c r="P428" t="n">
        <v>6.074862674605114</v>
      </c>
      <c r="Q428" t="n">
        <v>0.9908644078058721</v>
      </c>
      <c r="R428" t="n">
        <v>0.9945516691223647</v>
      </c>
      <c r="S428" t="n">
        <v>0.9999502262709632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45.85947951717156</v>
      </c>
      <c r="G429" t="n">
        <v>5</v>
      </c>
      <c r="H429" t="n">
        <v>8</v>
      </c>
      <c r="I429" t="n">
        <v>47.08170173939378</v>
      </c>
      <c r="J429" t="n">
        <v>50.39841972600306</v>
      </c>
      <c r="K429" t="n">
        <v>55.55169316809974</v>
      </c>
      <c r="L429" t="n">
        <v>46.73947951717156</v>
      </c>
      <c r="M429" t="n">
        <v>57.72208643036767</v>
      </c>
      <c r="N429" t="n">
        <v>61.96002883071478</v>
      </c>
      <c r="O429" t="n">
        <v>55.55169316809974</v>
      </c>
      <c r="P429" t="n">
        <v>9.692213650928181</v>
      </c>
      <c r="Q429" t="n">
        <v>0.9768748571652536</v>
      </c>
      <c r="R429" t="n">
        <v>0.9619061442421772</v>
      </c>
      <c r="S429" t="n">
        <v>0.9991190741444741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46.06501712365826</v>
      </c>
      <c r="G430" t="n">
        <v>4</v>
      </c>
      <c r="H430" t="n">
        <v>6</v>
      </c>
      <c r="I430" t="n">
        <v>47.22126712365826</v>
      </c>
      <c r="J430" t="n">
        <v>47.22126712365826</v>
      </c>
      <c r="K430" t="n">
        <v>51.2029983020086</v>
      </c>
      <c r="L430" t="n">
        <v>46.99001712365826</v>
      </c>
      <c r="M430" t="n">
        <v>51.56567997086871</v>
      </c>
      <c r="N430" t="n">
        <v>56.68607168403507</v>
      </c>
      <c r="O430" t="n">
        <v>51.2029983020086</v>
      </c>
      <c r="P430" t="n">
        <v>5.137981178350337</v>
      </c>
      <c r="Q430" t="n">
        <v>0.9931970187938347</v>
      </c>
      <c r="R430" t="n">
        <v>0.9770837125373258</v>
      </c>
      <c r="S430" t="n">
        <v>0.9998441009270763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47.74834352747794</v>
      </c>
      <c r="G431" t="n">
        <v>7</v>
      </c>
      <c r="H431" t="n">
        <v>8</v>
      </c>
      <c r="I431" t="n">
        <v>48.25945463858906</v>
      </c>
      <c r="J431" t="n">
        <v>65.48614624160993</v>
      </c>
      <c r="K431" t="n">
        <v>69.80273142102754</v>
      </c>
      <c r="L431" t="n">
        <v>48.20834352747794</v>
      </c>
      <c r="M431" t="n">
        <v>61.96002883071478</v>
      </c>
      <c r="N431" t="n">
        <v>66.35429903292317</v>
      </c>
      <c r="O431" t="n">
        <v>66.35429903292317</v>
      </c>
      <c r="P431" t="n">
        <v>18.60595550544522</v>
      </c>
      <c r="Q431" t="n">
        <v>0.9804582564611423</v>
      </c>
      <c r="R431" t="n">
        <v>0.960529048618991</v>
      </c>
      <c r="S431" t="n">
        <v>0.9992286687908776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53.80514995550869</v>
      </c>
      <c r="G432" t="n">
        <v>2</v>
      </c>
      <c r="H432" t="n">
        <v>7</v>
      </c>
      <c r="I432" t="n">
        <v>56.13848328884202</v>
      </c>
      <c r="J432" t="n">
        <v>56.13848328884202</v>
      </c>
      <c r="K432" t="n">
        <v>58.56948555498008</v>
      </c>
      <c r="L432" t="n">
        <v>55.04959439995314</v>
      </c>
      <c r="M432" t="n">
        <v>69.80273142102754</v>
      </c>
      <c r="N432" t="n">
        <v>72.14030546786745</v>
      </c>
      <c r="O432" t="n">
        <v>58.56948555498008</v>
      </c>
      <c r="P432" t="n">
        <v>4.764335599471394</v>
      </c>
      <c r="Q432" t="n">
        <v>0.9837273581839823</v>
      </c>
      <c r="R432" t="n">
        <v>0.9893696362669023</v>
      </c>
      <c r="S432" t="n">
        <v>0.9998270158985973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53.93658925942722</v>
      </c>
      <c r="G433" t="n">
        <v>1</v>
      </c>
      <c r="H433" t="n">
        <v>4</v>
      </c>
      <c r="I433" t="n">
        <v>56.73658925942721</v>
      </c>
      <c r="J433" t="n">
        <v>56.73658925942721</v>
      </c>
      <c r="K433" t="n">
        <v>58.95747952411833</v>
      </c>
      <c r="L433" t="n">
        <v>55.68658925942722</v>
      </c>
      <c r="M433" t="n">
        <v>55.68658925942722</v>
      </c>
      <c r="N433" t="n">
        <v>57.33284358150594</v>
      </c>
      <c r="O433" t="n">
        <v>57.33284358150594</v>
      </c>
      <c r="P433" t="n">
        <v>3.396254322078725</v>
      </c>
      <c r="Q433" t="n">
        <v>0.9720395803838835</v>
      </c>
      <c r="R433" t="n">
        <v>0.9971816624786651</v>
      </c>
      <c r="S433" t="n">
        <v>0.9999211981002837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54.92541302149723</v>
      </c>
      <c r="G434" t="n">
        <v>1</v>
      </c>
      <c r="H434" t="n">
        <v>4</v>
      </c>
      <c r="I434" t="n">
        <v>57.57541302149723</v>
      </c>
      <c r="J434" t="n">
        <v>58.95747952411833</v>
      </c>
      <c r="K434" t="n">
        <v>63.65594154427049</v>
      </c>
      <c r="L434" t="n">
        <v>56.58166302149723</v>
      </c>
      <c r="M434" t="n">
        <v>57.33284358150594</v>
      </c>
      <c r="N434" t="n">
        <v>60.81561962441594</v>
      </c>
      <c r="O434" t="n">
        <v>60.81561962441594</v>
      </c>
      <c r="P434" t="n">
        <v>5.89020660291871</v>
      </c>
      <c r="Q434" t="n">
        <v>0.9417691487480334</v>
      </c>
      <c r="R434" t="n">
        <v>0.9940469650282562</v>
      </c>
      <c r="S434" t="n">
        <v>0.9996533497060627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55.52830566181036</v>
      </c>
      <c r="G435" t="n">
        <v>5</v>
      </c>
      <c r="H435" t="n">
        <v>6</v>
      </c>
      <c r="I435" t="n">
        <v>56.61163899514369</v>
      </c>
      <c r="J435" t="n">
        <v>56.61163899514369</v>
      </c>
      <c r="K435" t="n">
        <v>60.09771627708159</v>
      </c>
      <c r="L435" t="n">
        <v>56.50330566181036</v>
      </c>
      <c r="M435" t="n">
        <v>56.68607168403507</v>
      </c>
      <c r="N435" t="n">
        <v>59.98091630931989</v>
      </c>
      <c r="O435" t="n">
        <v>59.98091630931989</v>
      </c>
      <c r="P435" t="n">
        <v>4.452610647509538</v>
      </c>
      <c r="Q435" t="n">
        <v>0.9842972203014005</v>
      </c>
      <c r="R435" t="n">
        <v>0.9851930672848714</v>
      </c>
      <c r="S435" t="n">
        <v>0.9997674899975624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61.10458428818886</v>
      </c>
      <c r="G436" t="n">
        <v>1</v>
      </c>
      <c r="H436" t="n">
        <v>8</v>
      </c>
      <c r="I436" t="n">
        <v>63.25458428818886</v>
      </c>
      <c r="J436" t="n">
        <v>63.65594154427049</v>
      </c>
      <c r="K436" t="n">
        <v>69.13879120139141</v>
      </c>
      <c r="L436" t="n">
        <v>61.96458428818886</v>
      </c>
      <c r="M436" t="n">
        <v>66.35429903292317</v>
      </c>
      <c r="N436" t="n">
        <v>70.90188951535522</v>
      </c>
      <c r="O436" t="n">
        <v>69.13879120139141</v>
      </c>
      <c r="P436" t="n">
        <v>8.034206913202553</v>
      </c>
      <c r="Q436" t="n">
        <v>0.9323835465594235</v>
      </c>
      <c r="R436" t="n">
        <v>0.9591803613147277</v>
      </c>
      <c r="S436" t="n">
        <v>0.9972399208013761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62.5828800188802</v>
      </c>
      <c r="G437" t="n">
        <v>4</v>
      </c>
      <c r="H437" t="n">
        <v>5</v>
      </c>
      <c r="I437" t="n">
        <v>65.45788001888019</v>
      </c>
      <c r="J437" t="n">
        <v>65.45788001888019</v>
      </c>
      <c r="K437" t="n">
        <v>68.27099320541468</v>
      </c>
      <c r="L437" t="n">
        <v>65.13843557443575</v>
      </c>
      <c r="M437" t="n">
        <v>65.13843557443575</v>
      </c>
      <c r="N437" t="n">
        <v>68.96598253613348</v>
      </c>
      <c r="O437" t="n">
        <v>68.27099320541468</v>
      </c>
      <c r="P437" t="n">
        <v>5.688113186534487</v>
      </c>
      <c r="Q437" t="n">
        <v>0.9951888470236968</v>
      </c>
      <c r="R437" t="n">
        <v>0.9827724175588298</v>
      </c>
      <c r="S437" t="n">
        <v>0.9999171154654637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62.8620513034945</v>
      </c>
      <c r="G438" t="n">
        <v>1</v>
      </c>
      <c r="H438" t="n">
        <v>2</v>
      </c>
      <c r="I438" t="n">
        <v>66.5620513034945</v>
      </c>
      <c r="J438" t="n">
        <v>69.13879120139141</v>
      </c>
      <c r="K438" t="n">
        <v>73.20418190500315</v>
      </c>
      <c r="L438" t="n">
        <v>65.94538463682782</v>
      </c>
      <c r="M438" t="n">
        <v>65.94538463682782</v>
      </c>
      <c r="N438" t="n">
        <v>69.39008019704241</v>
      </c>
      <c r="O438" t="n">
        <v>69.39008019704241</v>
      </c>
      <c r="P438" t="n">
        <v>6.528028893547912</v>
      </c>
      <c r="Q438" t="n">
        <v>0.9494130259045817</v>
      </c>
      <c r="R438" t="n">
        <v>0.9770203774025945</v>
      </c>
      <c r="S438" t="n">
        <v>0.9988375304269426</v>
      </c>
      <c r="T438" t="b">
        <v>0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69.10679820128728</v>
      </c>
      <c r="G439" t="n">
        <v>5</v>
      </c>
      <c r="H439" t="n">
        <v>7</v>
      </c>
      <c r="I439" t="n">
        <v>70.55124264573172</v>
      </c>
      <c r="J439" t="n">
        <v>70.55124264573172</v>
      </c>
      <c r="K439" t="n">
        <v>73.96954025350317</v>
      </c>
      <c r="L439" t="n">
        <v>70.26235375684283</v>
      </c>
      <c r="M439" t="n">
        <v>72.14030546786745</v>
      </c>
      <c r="N439" t="n">
        <v>74.90174342771971</v>
      </c>
      <c r="O439" t="n">
        <v>73.96954025350317</v>
      </c>
      <c r="P439" t="n">
        <v>4.862742052215893</v>
      </c>
      <c r="Q439" t="n">
        <v>0.9846001657449415</v>
      </c>
      <c r="R439" t="n">
        <v>0.9874542089587045</v>
      </c>
      <c r="S439" t="n">
        <v>0.9998067968973654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71.68663696511683</v>
      </c>
      <c r="G440" t="n">
        <v>3</v>
      </c>
      <c r="H440" t="n">
        <v>8</v>
      </c>
      <c r="I440" t="n">
        <v>74.2580655365454</v>
      </c>
      <c r="J440" t="n">
        <v>78.20181850036363</v>
      </c>
      <c r="K440" t="n">
        <v>83.90041638451495</v>
      </c>
      <c r="L440" t="n">
        <v>73.12663696511683</v>
      </c>
      <c r="M440" t="n">
        <v>73.12663696511683</v>
      </c>
      <c r="N440" t="n">
        <v>78.72713692012002</v>
      </c>
      <c r="O440" t="n">
        <v>78.72713692012002</v>
      </c>
      <c r="P440" t="n">
        <v>7.040499955003185</v>
      </c>
      <c r="Q440" t="n">
        <v>0.9672013459920923</v>
      </c>
      <c r="R440" t="n">
        <v>0.9499694222661177</v>
      </c>
      <c r="S440" t="n">
        <v>0.9983590643910907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72.35020300668317</v>
      </c>
      <c r="G441" t="n">
        <v>3</v>
      </c>
      <c r="H441" t="n">
        <v>7</v>
      </c>
      <c r="I441" t="n">
        <v>73.38591729239747</v>
      </c>
      <c r="J441" t="n">
        <v>73.38591729239747</v>
      </c>
      <c r="K441" t="n">
        <v>78.20181850036363</v>
      </c>
      <c r="L441" t="n">
        <v>72.99464745112762</v>
      </c>
      <c r="M441" t="n">
        <v>74.90174342771971</v>
      </c>
      <c r="N441" t="n">
        <v>79.5510684985925</v>
      </c>
      <c r="O441" t="n">
        <v>78.20181850036363</v>
      </c>
      <c r="P441" t="n">
        <v>5.851615493680455</v>
      </c>
      <c r="Q441" t="n">
        <v>0.9722104494414219</v>
      </c>
      <c r="R441" t="n">
        <v>0.9789678488035621</v>
      </c>
      <c r="S441" t="n">
        <v>0.9994155259709709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75.14612826022676</v>
      </c>
      <c r="G442" t="n">
        <v>2</v>
      </c>
      <c r="H442" t="n">
        <v>8</v>
      </c>
      <c r="I442" t="n">
        <v>76.35446159356009</v>
      </c>
      <c r="J442" t="n">
        <v>76.35446159356009</v>
      </c>
      <c r="K442" t="n">
        <v>81.86065993175215</v>
      </c>
      <c r="L442" t="n">
        <v>75.72612826022676</v>
      </c>
      <c r="M442" t="n">
        <v>78.72713692012002</v>
      </c>
      <c r="N442" t="n">
        <v>84.11700712440661</v>
      </c>
      <c r="O442" t="n">
        <v>81.86065993175215</v>
      </c>
      <c r="P442" t="n">
        <v>6.714531671525393</v>
      </c>
      <c r="Q442" t="n">
        <v>0.9635214152536828</v>
      </c>
      <c r="R442" t="n">
        <v>0.9518049240309217</v>
      </c>
      <c r="S442" t="n">
        <v>0.9982419118369068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76.11731071821168</v>
      </c>
      <c r="G443" t="n">
        <v>3</v>
      </c>
      <c r="H443" t="n">
        <v>8</v>
      </c>
      <c r="I443" t="n">
        <v>77.86731071821168</v>
      </c>
      <c r="J443" t="n">
        <v>88.02027672446098</v>
      </c>
      <c r="K443" t="n">
        <v>90.46584014034606</v>
      </c>
      <c r="L443" t="n">
        <v>77.09731071821169</v>
      </c>
      <c r="M443" t="n">
        <v>84.11700712440661</v>
      </c>
      <c r="N443" t="n">
        <v>86.52047163954875</v>
      </c>
      <c r="O443" t="n">
        <v>86.52047163954875</v>
      </c>
      <c r="P443" t="n">
        <v>10.40316092133706</v>
      </c>
      <c r="Q443" t="n">
        <v>0.9857903183550939</v>
      </c>
      <c r="R443" t="n">
        <v>0.9782143884558259</v>
      </c>
      <c r="S443" t="n">
        <v>0.9996904333955177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76.21736833471915</v>
      </c>
      <c r="G444" t="n">
        <v>3</v>
      </c>
      <c r="H444" t="n">
        <v>5</v>
      </c>
      <c r="I444" t="n">
        <v>77.36022547757629</v>
      </c>
      <c r="J444" t="n">
        <v>83.90041638451495</v>
      </c>
      <c r="K444" t="n">
        <v>88.02027672446098</v>
      </c>
      <c r="L444" t="n">
        <v>77.10625722360804</v>
      </c>
      <c r="M444" t="n">
        <v>77.10625722360804</v>
      </c>
      <c r="N444" t="n">
        <v>82.02970592672148</v>
      </c>
      <c r="O444" t="n">
        <v>82.02970592672148</v>
      </c>
      <c r="P444" t="n">
        <v>5.812337592002322</v>
      </c>
      <c r="Q444" t="n">
        <v>0.9761786102597123</v>
      </c>
      <c r="R444" t="n">
        <v>0.977894702169087</v>
      </c>
      <c r="S444" t="n">
        <v>0.9994734210850447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77.39950507330673</v>
      </c>
      <c r="G445" t="n">
        <v>1</v>
      </c>
      <c r="H445" t="n">
        <v>6</v>
      </c>
      <c r="I445" t="n">
        <v>81.14950507330673</v>
      </c>
      <c r="J445" t="n">
        <v>81.14950507330673</v>
      </c>
      <c r="K445" t="n">
        <v>86.84569768682324</v>
      </c>
      <c r="L445" t="n">
        <v>79.27450507330673</v>
      </c>
      <c r="M445" t="n">
        <v>79.27450507330673</v>
      </c>
      <c r="N445" t="n">
        <v>84.70432896748613</v>
      </c>
      <c r="O445" t="n">
        <v>84.70432896748613</v>
      </c>
      <c r="P445" t="n">
        <v>7.304823894179407</v>
      </c>
      <c r="Q445" t="n">
        <v>0.9298470075262476</v>
      </c>
      <c r="R445" t="n">
        <v>0.9757157993619004</v>
      </c>
      <c r="S445" t="n">
        <v>0.9982963906554043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80.82729683764337</v>
      </c>
      <c r="G446" t="n">
        <v>3</v>
      </c>
      <c r="H446" t="n">
        <v>6</v>
      </c>
      <c r="I446" t="n">
        <v>81.5058682662148</v>
      </c>
      <c r="J446" t="n">
        <v>90.46584014034606</v>
      </c>
      <c r="K446" t="n">
        <v>94.31457124880617</v>
      </c>
      <c r="L446" t="n">
        <v>81.30229683764337</v>
      </c>
      <c r="M446" t="n">
        <v>84.70432896748613</v>
      </c>
      <c r="N446" t="n">
        <v>89.05145691013533</v>
      </c>
      <c r="O446" t="n">
        <v>89.05145691013533</v>
      </c>
      <c r="P446" t="n">
        <v>8.224160072491955</v>
      </c>
      <c r="Q446" t="n">
        <v>0.9777287100399402</v>
      </c>
      <c r="R446" t="n">
        <v>0.9805104856901925</v>
      </c>
      <c r="S446" t="n">
        <v>0.9995659433756255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85.08145981977032</v>
      </c>
      <c r="G447" t="n">
        <v>2</v>
      </c>
      <c r="H447" t="n">
        <v>5</v>
      </c>
      <c r="I447" t="n">
        <v>88.12312648643699</v>
      </c>
      <c r="J447" t="n">
        <v>88.12312648643699</v>
      </c>
      <c r="K447" t="n">
        <v>92.5187477141432</v>
      </c>
      <c r="L447" t="n">
        <v>87.10923759754809</v>
      </c>
      <c r="M447" t="n">
        <v>87.10923759754809</v>
      </c>
      <c r="N447" t="n">
        <v>92.34132337857613</v>
      </c>
      <c r="O447" t="n">
        <v>92.34132337857613</v>
      </c>
      <c r="P447" t="n">
        <v>7.259863558805819</v>
      </c>
      <c r="Q447" t="n">
        <v>0.9707702651883972</v>
      </c>
      <c r="R447" t="n">
        <v>0.9765253731510171</v>
      </c>
      <c r="S447" t="n">
        <v>0.9993138428824029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85.61633236476827</v>
      </c>
      <c r="G448" t="n">
        <v>4</v>
      </c>
      <c r="H448" t="n">
        <v>5</v>
      </c>
      <c r="I448" t="n">
        <v>88.02258236476827</v>
      </c>
      <c r="J448" t="n">
        <v>88.02258236476827</v>
      </c>
      <c r="K448" t="n">
        <v>92.07747151584472</v>
      </c>
      <c r="L448" t="n">
        <v>87.75522125365715</v>
      </c>
      <c r="M448" t="n">
        <v>92.34132337857613</v>
      </c>
      <c r="N448" t="n">
        <v>97.85844182390376</v>
      </c>
      <c r="O448" t="n">
        <v>92.07747151584472</v>
      </c>
      <c r="P448" t="n">
        <v>6.461139151076452</v>
      </c>
      <c r="Q448" t="n">
        <v>0.9930724587869617</v>
      </c>
      <c r="R448" t="n">
        <v>0.9752624728982996</v>
      </c>
      <c r="S448" t="n">
        <v>0.9998286297614943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86.5964874152474</v>
      </c>
      <c r="G449" t="n">
        <v>2</v>
      </c>
      <c r="H449" t="n">
        <v>8</v>
      </c>
      <c r="I449" t="n">
        <v>89.17982074858072</v>
      </c>
      <c r="J449" t="n">
        <v>92.5187477141432</v>
      </c>
      <c r="K449" t="n">
        <v>95.46906912971801</v>
      </c>
      <c r="L449" t="n">
        <v>87.83648741524739</v>
      </c>
      <c r="M449" t="n">
        <v>87.83648741524739</v>
      </c>
      <c r="N449" t="n">
        <v>90.72447809669033</v>
      </c>
      <c r="O449" t="n">
        <v>90.72447809669033</v>
      </c>
      <c r="P449" t="n">
        <v>4.127990681442938</v>
      </c>
      <c r="Q449" t="n">
        <v>0.9802856130710724</v>
      </c>
      <c r="R449" t="n">
        <v>0.9738803410864313</v>
      </c>
      <c r="S449" t="n">
        <v>0.9994850669377263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89.85698807298634</v>
      </c>
      <c r="G450" t="n">
        <v>6</v>
      </c>
      <c r="H450" t="n">
        <v>7</v>
      </c>
      <c r="I450" t="n">
        <v>91.83198807298633</v>
      </c>
      <c r="J450" t="n">
        <v>94.27111910512954</v>
      </c>
      <c r="K450" t="n">
        <v>101.2694726839746</v>
      </c>
      <c r="L450" t="n">
        <v>91.6125436285419</v>
      </c>
      <c r="M450" t="n">
        <v>91.6125436285419</v>
      </c>
      <c r="N450" t="n">
        <v>97.5942263185309</v>
      </c>
      <c r="O450" t="n">
        <v>97.5942263185309</v>
      </c>
      <c r="P450" t="n">
        <v>7.73723824554456</v>
      </c>
      <c r="Q450" t="n">
        <v>0.9688111702461637</v>
      </c>
      <c r="R450" t="n">
        <v>0.9730226202315777</v>
      </c>
      <c r="S450" t="n">
        <v>0.9991586070951981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90.27795533393872</v>
      </c>
      <c r="G451" t="n">
        <v>2</v>
      </c>
      <c r="H451" t="n">
        <v>6</v>
      </c>
      <c r="I451" t="n">
        <v>91.11128866727205</v>
      </c>
      <c r="J451" t="n">
        <v>95.46906912971801</v>
      </c>
      <c r="K451" t="n">
        <v>98.57410359299874</v>
      </c>
      <c r="L451" t="n">
        <v>90.77795533393872</v>
      </c>
      <c r="M451" t="n">
        <v>90.77795533393872</v>
      </c>
      <c r="N451" t="n">
        <v>94.27111910512954</v>
      </c>
      <c r="O451" t="n">
        <v>94.27111910512954</v>
      </c>
      <c r="P451" t="n">
        <v>3.993163771190822</v>
      </c>
      <c r="Q451" t="n">
        <v>0.9792625949787939</v>
      </c>
      <c r="R451" t="n">
        <v>0.9843088551097346</v>
      </c>
      <c r="S451" t="n">
        <v>0.9996746063731642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91.85467892394989</v>
      </c>
      <c r="G452" t="n">
        <v>3</v>
      </c>
      <c r="H452" t="n">
        <v>7</v>
      </c>
      <c r="I452" t="n">
        <v>94.28325035252132</v>
      </c>
      <c r="J452" t="n">
        <v>94.31457124880617</v>
      </c>
      <c r="K452" t="n">
        <v>97.91174918165612</v>
      </c>
      <c r="L452" t="n">
        <v>93.365790035061</v>
      </c>
      <c r="M452" t="n">
        <v>97.5942263185309</v>
      </c>
      <c r="N452" t="n">
        <v>101.0669822629272</v>
      </c>
      <c r="O452" t="n">
        <v>97.91174918165612</v>
      </c>
      <c r="P452" t="n">
        <v>6.057070257706229</v>
      </c>
      <c r="Q452" t="n">
        <v>0.9791690908070215</v>
      </c>
      <c r="R452" t="n">
        <v>0.9842481156952372</v>
      </c>
      <c r="S452" t="n">
        <v>0.9996718739284292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92.28852404392576</v>
      </c>
      <c r="G453" t="n">
        <v>1</v>
      </c>
      <c r="H453" t="n">
        <v>2</v>
      </c>
      <c r="I453" t="n">
        <v>92.78852404392576</v>
      </c>
      <c r="J453" t="n">
        <v>92.78852404392576</v>
      </c>
      <c r="K453" t="n">
        <v>98.51469077365765</v>
      </c>
      <c r="L453" t="n">
        <v>92.70519071059243</v>
      </c>
      <c r="M453" t="n">
        <v>98.57410359299874</v>
      </c>
      <c r="N453" t="n">
        <v>103.426011453523</v>
      </c>
      <c r="O453" t="n">
        <v>98.51469077365765</v>
      </c>
      <c r="P453" t="n">
        <v>6.226166729731887</v>
      </c>
      <c r="Q453" t="n">
        <v>0.9294911838577874</v>
      </c>
      <c r="R453" t="n">
        <v>0.9677854588907397</v>
      </c>
      <c r="S453" t="n">
        <v>0.9977285908438214</v>
      </c>
      <c r="T453" t="b">
        <v>0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95.23154744682563</v>
      </c>
      <c r="G454" t="n">
        <v>5</v>
      </c>
      <c r="H454" t="n">
        <v>6</v>
      </c>
      <c r="I454" t="n">
        <v>96.92599189127007</v>
      </c>
      <c r="J454" t="n">
        <v>97.85844182390376</v>
      </c>
      <c r="K454" t="n">
        <v>102.1339887416945</v>
      </c>
      <c r="L454" t="n">
        <v>96.75654744682564</v>
      </c>
      <c r="M454" t="n">
        <v>101.2694726839746</v>
      </c>
      <c r="N454" t="n">
        <v>105.3104797078938</v>
      </c>
      <c r="O454" t="n">
        <v>102.1339887416945</v>
      </c>
      <c r="P454" t="n">
        <v>6.902441294868908</v>
      </c>
      <c r="Q454" t="n">
        <v>0.9807754951347269</v>
      </c>
      <c r="R454" t="n">
        <v>0.9818704005239617</v>
      </c>
      <c r="S454" t="n">
        <v>0.9996514674266674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97.22448153307671</v>
      </c>
      <c r="G455" t="n">
        <v>3</v>
      </c>
      <c r="H455" t="n">
        <v>8</v>
      </c>
      <c r="I455" t="n">
        <v>100.260195818791</v>
      </c>
      <c r="J455" t="n">
        <v>101.4310451770735</v>
      </c>
      <c r="K455" t="n">
        <v>106.0566104496614</v>
      </c>
      <c r="L455" t="n">
        <v>98.92448153307672</v>
      </c>
      <c r="M455" t="n">
        <v>101.0675271889447</v>
      </c>
      <c r="N455" t="n">
        <v>105.6134661422861</v>
      </c>
      <c r="O455" t="n">
        <v>105.6134661422861</v>
      </c>
      <c r="P455" t="n">
        <v>8.38898460920943</v>
      </c>
      <c r="Q455" t="n">
        <v>0.9732939581534046</v>
      </c>
      <c r="R455" t="n">
        <v>0.9591948789550065</v>
      </c>
      <c r="S455" t="n">
        <v>0.998910256729817</v>
      </c>
      <c r="T455" t="b">
        <v>0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97.85681191862649</v>
      </c>
      <c r="G456" t="n">
        <v>3</v>
      </c>
      <c r="H456" t="n">
        <v>8</v>
      </c>
      <c r="I456" t="n">
        <v>98.5710976329122</v>
      </c>
      <c r="J456" t="n">
        <v>98.5710976329122</v>
      </c>
      <c r="K456" t="n">
        <v>101.4310451770735</v>
      </c>
      <c r="L456" t="n">
        <v>98.2568119186265</v>
      </c>
      <c r="M456" t="n">
        <v>98.2568119186265</v>
      </c>
      <c r="N456" t="n">
        <v>101.0675271889447</v>
      </c>
      <c r="O456" t="n">
        <v>101.0675271889447</v>
      </c>
      <c r="P456" t="n">
        <v>3.210715270318161</v>
      </c>
      <c r="Q456" t="n">
        <v>0.9834026685851409</v>
      </c>
      <c r="R456" t="n">
        <v>0.9745702741398321</v>
      </c>
      <c r="S456" t="n">
        <v>0.9995779344121097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101.9200107472576</v>
      </c>
      <c r="G457" t="n">
        <v>1</v>
      </c>
      <c r="H457" t="n">
        <v>5</v>
      </c>
      <c r="I457" t="n">
        <v>103.2200107472576</v>
      </c>
      <c r="J457" t="n">
        <v>103.2200107472576</v>
      </c>
      <c r="K457" t="n">
        <v>106.8120599545619</v>
      </c>
      <c r="L457" t="n">
        <v>102.6422329694799</v>
      </c>
      <c r="M457" t="n">
        <v>102.6422329694799</v>
      </c>
      <c r="N457" t="n">
        <v>106.2650418750388</v>
      </c>
      <c r="O457" t="n">
        <v>106.2650418750388</v>
      </c>
      <c r="P457" t="n">
        <v>4.345031127781212</v>
      </c>
      <c r="Q457" t="n">
        <v>0.9551687895538032</v>
      </c>
      <c r="R457" t="n">
        <v>0.9836863735062573</v>
      </c>
      <c r="S457" t="n">
        <v>0.9992686403775184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102.9285293279026</v>
      </c>
      <c r="G458" t="n">
        <v>3</v>
      </c>
      <c r="H458" t="n">
        <v>6</v>
      </c>
      <c r="I458" t="n">
        <v>105.9285293279026</v>
      </c>
      <c r="J458" t="n">
        <v>106.0566104496614</v>
      </c>
      <c r="K458" t="n">
        <v>111.9772696812753</v>
      </c>
      <c r="L458" t="n">
        <v>105.0285293279026</v>
      </c>
      <c r="M458" t="n">
        <v>105.3104797078938</v>
      </c>
      <c r="N458" t="n">
        <v>111.9978430126663</v>
      </c>
      <c r="O458" t="n">
        <v>111.9772696812753</v>
      </c>
      <c r="P458" t="n">
        <v>9.048740353372722</v>
      </c>
      <c r="Q458" t="n">
        <v>0.9659452664415954</v>
      </c>
      <c r="R458" t="n">
        <v>0.970176247385151</v>
      </c>
      <c r="S458" t="n">
        <v>0.9989843600509896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107.891839922501</v>
      </c>
      <c r="G459" t="n">
        <v>2</v>
      </c>
      <c r="H459" t="n">
        <v>7</v>
      </c>
      <c r="I459" t="n">
        <v>109.6001732558344</v>
      </c>
      <c r="J459" t="n">
        <v>111.6786358943113</v>
      </c>
      <c r="K459" t="n">
        <v>115.6719658325332</v>
      </c>
      <c r="L459" t="n">
        <v>108.8029510336121</v>
      </c>
      <c r="M459" t="n">
        <v>108.8029510336121</v>
      </c>
      <c r="N459" t="n">
        <v>112.6428094138701</v>
      </c>
      <c r="O459" t="n">
        <v>112.6428094138701</v>
      </c>
      <c r="P459" t="n">
        <v>4.750969491369077</v>
      </c>
      <c r="Q459" t="n">
        <v>0.9734094951947162</v>
      </c>
      <c r="R459" t="n">
        <v>0.9825975650782446</v>
      </c>
      <c r="S459" t="n">
        <v>0.9995372604705894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108.7031136943949</v>
      </c>
      <c r="G460" t="n">
        <v>2</v>
      </c>
      <c r="H460" t="n">
        <v>6</v>
      </c>
      <c r="I460" t="n">
        <v>109.1197803610616</v>
      </c>
      <c r="J460" t="n">
        <v>109.1197803610616</v>
      </c>
      <c r="K460" t="n">
        <v>111.6786358943113</v>
      </c>
      <c r="L460" t="n">
        <v>108.9531136943949</v>
      </c>
      <c r="M460" t="n">
        <v>111.9978430126663</v>
      </c>
      <c r="N460" t="n">
        <v>114.8765554875722</v>
      </c>
      <c r="O460" t="n">
        <v>111.6786358943113</v>
      </c>
      <c r="P460" t="n">
        <v>2.975522199916369</v>
      </c>
      <c r="Q460" t="n">
        <v>0.9828789014895783</v>
      </c>
      <c r="R460" t="n">
        <v>0.987050988377988</v>
      </c>
      <c r="S460" t="n">
        <v>0.9997782986964069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111.5085184329479</v>
      </c>
      <c r="G461" t="n">
        <v>6</v>
      </c>
      <c r="H461" t="n">
        <v>8</v>
      </c>
      <c r="I461" t="n">
        <v>112.3085184329478</v>
      </c>
      <c r="J461" t="n">
        <v>114.8765554875722</v>
      </c>
      <c r="K461" t="n">
        <v>119.8133670935179</v>
      </c>
      <c r="L461" t="n">
        <v>112.1485184329479</v>
      </c>
      <c r="M461" t="n">
        <v>112.1485184329479</v>
      </c>
      <c r="N461" t="n">
        <v>116.4440853389037</v>
      </c>
      <c r="O461" t="n">
        <v>116.4440853389037</v>
      </c>
      <c r="P461" t="n">
        <v>4.935566905955866</v>
      </c>
      <c r="Q461" t="n">
        <v>0.9778961750944211</v>
      </c>
      <c r="R461" t="n">
        <v>0.961398298892581</v>
      </c>
      <c r="S461" t="n">
        <v>0.9991467547576641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114.0031749985503</v>
      </c>
      <c r="G462" t="n">
        <v>3</v>
      </c>
      <c r="H462" t="n">
        <v>4</v>
      </c>
      <c r="I462" t="n">
        <v>116.217460712836</v>
      </c>
      <c r="J462" t="n">
        <v>116.217460712836</v>
      </c>
      <c r="K462" t="n">
        <v>121.3537043773437</v>
      </c>
      <c r="L462" t="n">
        <v>115.9406749985503</v>
      </c>
      <c r="M462" t="n">
        <v>115.9406749985503</v>
      </c>
      <c r="N462" t="n">
        <v>120.4519491542298</v>
      </c>
      <c r="O462" t="n">
        <v>120.4519491542298</v>
      </c>
      <c r="P462" t="n">
        <v>6.448774155679516</v>
      </c>
      <c r="Q462" t="n">
        <v>0.9703895866989958</v>
      </c>
      <c r="R462" t="n">
        <v>0.9922957625461492</v>
      </c>
      <c r="S462" t="n">
        <v>0.9997718743448224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115.3637065428986</v>
      </c>
      <c r="G463" t="n">
        <v>2</v>
      </c>
      <c r="H463" t="n">
        <v>3</v>
      </c>
      <c r="I463" t="n">
        <v>119.4470398762319</v>
      </c>
      <c r="J463" t="n">
        <v>119.4470398762319</v>
      </c>
      <c r="K463" t="n">
        <v>123.8029767156315</v>
      </c>
      <c r="L463" t="n">
        <v>118.8637065428986</v>
      </c>
      <c r="M463" t="n">
        <v>121.3537043773437</v>
      </c>
      <c r="N463" t="n">
        <v>125.6923007038476</v>
      </c>
      <c r="O463" t="n">
        <v>123.8029767156315</v>
      </c>
      <c r="P463" t="n">
        <v>8.439270172732932</v>
      </c>
      <c r="Q463" t="n">
        <v>0.9710302959753195</v>
      </c>
      <c r="R463" t="n">
        <v>0.9749298443522383</v>
      </c>
      <c r="S463" t="n">
        <v>0.9992737250110316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121.5743898118383</v>
      </c>
      <c r="G464" t="n">
        <v>2</v>
      </c>
      <c r="H464" t="n">
        <v>4</v>
      </c>
      <c r="I464" t="n">
        <v>125.1993898118383</v>
      </c>
      <c r="J464" t="n">
        <v>125.1993898118383</v>
      </c>
      <c r="K464" t="n">
        <v>128.6802198103958</v>
      </c>
      <c r="L464" t="n">
        <v>124.2931398118383</v>
      </c>
      <c r="M464" t="n">
        <v>124.2931398118383</v>
      </c>
      <c r="N464" t="n">
        <v>127.338257523863</v>
      </c>
      <c r="O464" t="n">
        <v>127.338257523863</v>
      </c>
      <c r="P464" t="n">
        <v>5.763867712024734</v>
      </c>
      <c r="Q464" t="n">
        <v>0.9767821441213909</v>
      </c>
      <c r="R464" t="n">
        <v>0.9947930938752109</v>
      </c>
      <c r="S464" t="n">
        <v>0.9998791068040211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123.6012514006766</v>
      </c>
      <c r="G465" t="n">
        <v>5</v>
      </c>
      <c r="H465" t="n">
        <v>7</v>
      </c>
      <c r="I465" t="n">
        <v>126.2956958451211</v>
      </c>
      <c r="J465" t="n">
        <v>126.2956958451211</v>
      </c>
      <c r="K465" t="n">
        <v>128.813864472573</v>
      </c>
      <c r="L465" t="n">
        <v>125.7568069562322</v>
      </c>
      <c r="M465" t="n">
        <v>125.7568069562322</v>
      </c>
      <c r="N465" t="n">
        <v>127.7910846099232</v>
      </c>
      <c r="O465" t="n">
        <v>127.7910846099232</v>
      </c>
      <c r="P465" t="n">
        <v>4.189833209246558</v>
      </c>
      <c r="Q465" t="n">
        <v>0.9886322002445087</v>
      </c>
      <c r="R465" t="n">
        <v>0.9907425029286816</v>
      </c>
      <c r="S465" t="n">
        <v>0.9998947626270562</v>
      </c>
      <c r="T465" t="b">
        <v>0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125.7735460051094</v>
      </c>
      <c r="G466" t="n">
        <v>2</v>
      </c>
      <c r="H466" t="n">
        <v>6</v>
      </c>
      <c r="I466" t="n">
        <v>129.8985460051094</v>
      </c>
      <c r="J466" t="n">
        <v>129.8985460051094</v>
      </c>
      <c r="K466" t="n">
        <v>133.8742560816997</v>
      </c>
      <c r="L466" t="n">
        <v>128.2485460051094</v>
      </c>
      <c r="M466" t="n">
        <v>128.2485460051094</v>
      </c>
      <c r="N466" t="n">
        <v>132.7212198412735</v>
      </c>
      <c r="O466" t="n">
        <v>132.7212198412735</v>
      </c>
      <c r="P466" t="n">
        <v>6.947673836164057</v>
      </c>
      <c r="Q466" t="n">
        <v>0.9735252540836562</v>
      </c>
      <c r="R466" t="n">
        <v>0.9799533040560328</v>
      </c>
      <c r="S466" t="n">
        <v>0.9994692688184212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126.4840323813577</v>
      </c>
      <c r="G467" t="n">
        <v>6</v>
      </c>
      <c r="H467" t="n">
        <v>8</v>
      </c>
      <c r="I467" t="n">
        <v>128.3090323813576</v>
      </c>
      <c r="J467" t="n">
        <v>132.7212198412735</v>
      </c>
      <c r="K467" t="n">
        <v>137.9877332593063</v>
      </c>
      <c r="L467" t="n">
        <v>127.9440323813576</v>
      </c>
      <c r="M467" t="n">
        <v>127.9440323813576</v>
      </c>
      <c r="N467" t="n">
        <v>132.5264759813987</v>
      </c>
      <c r="O467" t="n">
        <v>132.5264759813987</v>
      </c>
      <c r="P467" t="n">
        <v>6.042443600041025</v>
      </c>
      <c r="Q467" t="n">
        <v>0.9764375105103836</v>
      </c>
      <c r="R467" t="n">
        <v>0.9588740388897687</v>
      </c>
      <c r="S467" t="n">
        <v>0.9990309699735898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126.5215664608614</v>
      </c>
      <c r="G468" t="n">
        <v>2</v>
      </c>
      <c r="H468" t="n">
        <v>3</v>
      </c>
      <c r="I468" t="n">
        <v>130.1048997941947</v>
      </c>
      <c r="J468" t="n">
        <v>133.8742560816997</v>
      </c>
      <c r="K468" t="n">
        <v>139.2487358562971</v>
      </c>
      <c r="L468" t="n">
        <v>129.59299503229</v>
      </c>
      <c r="M468" t="n">
        <v>129.59299503229</v>
      </c>
      <c r="N468" t="n">
        <v>134.9460795848547</v>
      </c>
      <c r="O468" t="n">
        <v>134.9460795848547</v>
      </c>
      <c r="P468" t="n">
        <v>8.424513123993364</v>
      </c>
      <c r="Q468" t="n">
        <v>0.9643783186436694</v>
      </c>
      <c r="R468" t="n">
        <v>0.9691589744901709</v>
      </c>
      <c r="S468" t="n">
        <v>0.9989013908165864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128.8999529285373</v>
      </c>
      <c r="G469" t="n">
        <v>5</v>
      </c>
      <c r="H469" t="n">
        <v>6</v>
      </c>
      <c r="I469" t="n">
        <v>131.6221751507595</v>
      </c>
      <c r="J469" t="n">
        <v>131.6221751507595</v>
      </c>
      <c r="K469" t="n">
        <v>132.7612912333602</v>
      </c>
      <c r="L469" t="n">
        <v>131.3499529285373</v>
      </c>
      <c r="M469" t="n">
        <v>137.9877332593063</v>
      </c>
      <c r="N469" t="n">
        <v>139.0643618589585</v>
      </c>
      <c r="O469" t="n">
        <v>132.7612912333602</v>
      </c>
      <c r="P469" t="n">
        <v>3.86133830482288</v>
      </c>
      <c r="Q469" t="n">
        <v>0.9948415729276626</v>
      </c>
      <c r="R469" t="n">
        <v>0.995137346568688</v>
      </c>
      <c r="S469" t="n">
        <v>0.9999749163568965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133.849870656677</v>
      </c>
      <c r="G470" t="n">
        <v>2</v>
      </c>
      <c r="H470" t="n">
        <v>7</v>
      </c>
      <c r="I470" t="n">
        <v>134.7665373233437</v>
      </c>
      <c r="J470" t="n">
        <v>139.2487358562971</v>
      </c>
      <c r="K470" t="n">
        <v>144.834923952112</v>
      </c>
      <c r="L470" t="n">
        <v>134.3387595455659</v>
      </c>
      <c r="M470" t="n">
        <v>134.3387595455659</v>
      </c>
      <c r="N470" t="n">
        <v>139.7102593978828</v>
      </c>
      <c r="O470" t="n">
        <v>139.7102593978828</v>
      </c>
      <c r="P470" t="n">
        <v>5.86038874120581</v>
      </c>
      <c r="Q470" t="n">
        <v>0.9630014084942906</v>
      </c>
      <c r="R470" t="n">
        <v>0.9757408755037201</v>
      </c>
      <c r="S470" t="n">
        <v>0.999102446562476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134.7563403605986</v>
      </c>
      <c r="G471" t="n">
        <v>5</v>
      </c>
      <c r="H471" t="n">
        <v>7</v>
      </c>
      <c r="I471" t="n">
        <v>136.9785625828208</v>
      </c>
      <c r="J471" t="n">
        <v>136.9785625828208</v>
      </c>
      <c r="K471" t="n">
        <v>143.2130830030144</v>
      </c>
      <c r="L471" t="n">
        <v>136.5341181383763</v>
      </c>
      <c r="M471" t="n">
        <v>139.7102593978828</v>
      </c>
      <c r="N471" t="n">
        <v>144.7467551408678</v>
      </c>
      <c r="O471" t="n">
        <v>143.2130830030144</v>
      </c>
      <c r="P471" t="n">
        <v>8.456742642415804</v>
      </c>
      <c r="Q471" t="n">
        <v>0.9720910886684907</v>
      </c>
      <c r="R471" t="n">
        <v>0.9772364865194237</v>
      </c>
      <c r="S471" t="n">
        <v>0.9993646951206769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137.4244595516737</v>
      </c>
      <c r="G472" t="n">
        <v>6</v>
      </c>
      <c r="H472" t="n">
        <v>7</v>
      </c>
      <c r="I472" t="n">
        <v>138.6744595516737</v>
      </c>
      <c r="J472" t="n">
        <v>139.0643618589585</v>
      </c>
      <c r="K472" t="n">
        <v>147.5272905809571</v>
      </c>
      <c r="L472" t="n">
        <v>138.5355706627849</v>
      </c>
      <c r="M472" t="n">
        <v>144.7467551408678</v>
      </c>
      <c r="N472" t="n">
        <v>151.9802499439903</v>
      </c>
      <c r="O472" t="n">
        <v>147.5272905809571</v>
      </c>
      <c r="P472" t="n">
        <v>10.10283102928332</v>
      </c>
      <c r="Q472" t="n">
        <v>0.9624082637733379</v>
      </c>
      <c r="R472" t="n">
        <v>0.9674697018576015</v>
      </c>
      <c r="S472" t="n">
        <v>0.9987771296128563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138.749808545174</v>
      </c>
      <c r="G473" t="n">
        <v>3</v>
      </c>
      <c r="H473" t="n">
        <v>7</v>
      </c>
      <c r="I473" t="n">
        <v>140.1783799737454</v>
      </c>
      <c r="J473" t="n">
        <v>140.1783799737454</v>
      </c>
      <c r="K473" t="n">
        <v>142.9104407209593</v>
      </c>
      <c r="L473" t="n">
        <v>139.6386974340629</v>
      </c>
      <c r="M473" t="n">
        <v>151.9802499439903</v>
      </c>
      <c r="N473" t="n">
        <v>154.6178120489101</v>
      </c>
      <c r="O473" t="n">
        <v>142.9104407209593</v>
      </c>
      <c r="P473" t="n">
        <v>4.160632175785281</v>
      </c>
      <c r="Q473" t="n">
        <v>0.9841389249372141</v>
      </c>
      <c r="R473" t="n">
        <v>0.9880136161054064</v>
      </c>
      <c r="S473" t="n">
        <v>0.9998098830653165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140.4967079029755</v>
      </c>
      <c r="G474" t="n">
        <v>2</v>
      </c>
      <c r="H474" t="n">
        <v>8</v>
      </c>
      <c r="I474" t="n">
        <v>142.1217079029755</v>
      </c>
      <c r="J474" t="n">
        <v>144.834923952112</v>
      </c>
      <c r="K474" t="n">
        <v>148.3253779782158</v>
      </c>
      <c r="L474" t="n">
        <v>141.2767079029755</v>
      </c>
      <c r="M474" t="n">
        <v>141.2767079029755</v>
      </c>
      <c r="N474" t="n">
        <v>144.6934199426123</v>
      </c>
      <c r="O474" t="n">
        <v>144.6934199426123</v>
      </c>
      <c r="P474" t="n">
        <v>4.196712039636878</v>
      </c>
      <c r="Q474" t="n">
        <v>0.9767187029897398</v>
      </c>
      <c r="R474" t="n">
        <v>0.9691728777817535</v>
      </c>
      <c r="S474" t="n">
        <v>0.9992823046116655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143.8715983718094</v>
      </c>
      <c r="G475" t="n">
        <v>5</v>
      </c>
      <c r="H475" t="n">
        <v>6</v>
      </c>
      <c r="I475" t="n">
        <v>146.5938205940316</v>
      </c>
      <c r="J475" t="n">
        <v>146.5938205940316</v>
      </c>
      <c r="K475" t="n">
        <v>148.8040884832837</v>
      </c>
      <c r="L475" t="n">
        <v>146.3215983718094</v>
      </c>
      <c r="M475" t="n">
        <v>147.5272905809571</v>
      </c>
      <c r="N475" t="n">
        <v>149.616311760457</v>
      </c>
      <c r="O475" t="n">
        <v>148.8040884832837</v>
      </c>
      <c r="P475" t="n">
        <v>4.932490111474294</v>
      </c>
      <c r="Q475" t="n">
        <v>0.9900151962843279</v>
      </c>
      <c r="R475" t="n">
        <v>0.9905863921255912</v>
      </c>
      <c r="S475" t="n">
        <v>0.9999060069731177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152.4476242704387</v>
      </c>
      <c r="G476" t="n">
        <v>4</v>
      </c>
      <c r="H476" t="n">
        <v>8</v>
      </c>
      <c r="I476" t="n">
        <v>154.1663742704387</v>
      </c>
      <c r="J476" t="n">
        <v>154.1663742704387</v>
      </c>
      <c r="K476" t="n">
        <v>157.7705761435628</v>
      </c>
      <c r="L476" t="n">
        <v>153.5476242704387</v>
      </c>
      <c r="M476" t="n">
        <v>153.5476242704387</v>
      </c>
      <c r="N476" t="n">
        <v>157.5804949109453</v>
      </c>
      <c r="O476" t="n">
        <v>157.5804949109453</v>
      </c>
      <c r="P476" t="n">
        <v>5.132870640506582</v>
      </c>
      <c r="Q476" t="n">
        <v>0.9938400549853488</v>
      </c>
      <c r="R476" t="n">
        <v>0.963715620792732</v>
      </c>
      <c r="S476" t="n">
        <v>0.9997764902191925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156.3432511473566</v>
      </c>
      <c r="G477" t="n">
        <v>3</v>
      </c>
      <c r="H477" t="n">
        <v>5</v>
      </c>
      <c r="I477" t="n">
        <v>157.0575368616423</v>
      </c>
      <c r="J477" t="n">
        <v>157.0575368616423</v>
      </c>
      <c r="K477" t="n">
        <v>160.9479623406332</v>
      </c>
      <c r="L477" t="n">
        <v>156.8988067029121</v>
      </c>
      <c r="M477" t="n">
        <v>156.8988067029121</v>
      </c>
      <c r="N477" t="n">
        <v>161.5480687406024</v>
      </c>
      <c r="O477" t="n">
        <v>160.9479623406332</v>
      </c>
      <c r="P477" t="n">
        <v>4.604711193276614</v>
      </c>
      <c r="Q477" t="n">
        <v>0.9774901749664086</v>
      </c>
      <c r="R477" t="n">
        <v>0.9791127956880181</v>
      </c>
      <c r="S477" t="n">
        <v>0.9995298326854964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162.7919402377168</v>
      </c>
      <c r="G478" t="n">
        <v>7</v>
      </c>
      <c r="H478" t="n">
        <v>8</v>
      </c>
      <c r="I478" t="n">
        <v>164.9697180154945</v>
      </c>
      <c r="J478" t="n">
        <v>164.9697180154945</v>
      </c>
      <c r="K478" t="n">
        <v>168.2285097410018</v>
      </c>
      <c r="L478" t="n">
        <v>164.7519402377168</v>
      </c>
      <c r="M478" t="n">
        <v>164.7519402377168</v>
      </c>
      <c r="N478" t="n">
        <v>168.069380014622</v>
      </c>
      <c r="O478" t="n">
        <v>168.069380014622</v>
      </c>
      <c r="P478" t="n">
        <v>5.277439776905254</v>
      </c>
      <c r="Q478" t="n">
        <v>0.9852114112915443</v>
      </c>
      <c r="R478" t="n">
        <v>0.9700550085727176</v>
      </c>
      <c r="S478" t="n">
        <v>0.9995571558379037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165.6766109745788</v>
      </c>
      <c r="G479" t="n">
        <v>2</v>
      </c>
      <c r="H479" t="n">
        <v>5</v>
      </c>
      <c r="I479" t="n">
        <v>168.8849443079122</v>
      </c>
      <c r="J479" t="n">
        <v>168.8849443079122</v>
      </c>
      <c r="K479" t="n">
        <v>173.1433782983732</v>
      </c>
      <c r="L479" t="n">
        <v>167.8154998634677</v>
      </c>
      <c r="M479" t="n">
        <v>167.8154998634677</v>
      </c>
      <c r="N479" t="n">
        <v>172.8842923678128</v>
      </c>
      <c r="O479" t="n">
        <v>172.8842923678128</v>
      </c>
      <c r="P479" t="n">
        <v>7.207681393233969</v>
      </c>
      <c r="Q479" t="n">
        <v>0.9716694763607255</v>
      </c>
      <c r="R479" t="n">
        <v>0.9772496168058363</v>
      </c>
      <c r="S479" t="n">
        <v>0.9993554697311152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168.5441868353811</v>
      </c>
      <c r="G480" t="n">
        <v>2</v>
      </c>
      <c r="H480" t="n">
        <v>5</v>
      </c>
      <c r="I480" t="n">
        <v>171.9608535020478</v>
      </c>
      <c r="J480" t="n">
        <v>173.1433782983732</v>
      </c>
      <c r="K480" t="n">
        <v>178.5708668891874</v>
      </c>
      <c r="L480" t="n">
        <v>170.8219646131589</v>
      </c>
      <c r="M480" t="n">
        <v>172.8842923678128</v>
      </c>
      <c r="N480" t="n">
        <v>179.3446046676307</v>
      </c>
      <c r="O480" t="n">
        <v>178.5708668891874</v>
      </c>
      <c r="P480" t="n">
        <v>10.02668005380633</v>
      </c>
      <c r="Q480" t="n">
        <v>0.9640333748641945</v>
      </c>
      <c r="R480" t="n">
        <v>0.9710950766937433</v>
      </c>
      <c r="S480" t="n">
        <v>0.9989603874588646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169.3811557481773</v>
      </c>
      <c r="G481" t="n">
        <v>7</v>
      </c>
      <c r="H481" t="n">
        <v>8</v>
      </c>
      <c r="I481" t="n">
        <v>170.447822414844</v>
      </c>
      <c r="J481" t="n">
        <v>170.447822414844</v>
      </c>
      <c r="K481" t="n">
        <v>173.3350633237307</v>
      </c>
      <c r="L481" t="n">
        <v>170.3411557481774</v>
      </c>
      <c r="M481" t="n">
        <v>170.3411557481774</v>
      </c>
      <c r="N481" t="n">
        <v>173.2803579566762</v>
      </c>
      <c r="O481" t="n">
        <v>173.2803579566762</v>
      </c>
      <c r="P481" t="n">
        <v>3.899202208498849</v>
      </c>
      <c r="Q481" t="n">
        <v>0.986886423468444</v>
      </c>
      <c r="R481" t="n">
        <v>0.9734233816449301</v>
      </c>
      <c r="S481" t="n">
        <v>0.9996514854812508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174.020719051445</v>
      </c>
      <c r="G482" t="n">
        <v>6</v>
      </c>
      <c r="H482" t="n">
        <v>8</v>
      </c>
      <c r="I482" t="n">
        <v>176.270719051445</v>
      </c>
      <c r="J482" t="n">
        <v>176.270719051445</v>
      </c>
      <c r="K482" t="n">
        <v>179.4196493157794</v>
      </c>
      <c r="L482" t="n">
        <v>175.8207190514451</v>
      </c>
      <c r="M482" t="n">
        <v>175.8207190514451</v>
      </c>
      <c r="N482" t="n">
        <v>178.560633334653</v>
      </c>
      <c r="O482" t="n">
        <v>178.560633334653</v>
      </c>
      <c r="P482" t="n">
        <v>4.539914283207992</v>
      </c>
      <c r="Q482" t="n">
        <v>0.9858441382244426</v>
      </c>
      <c r="R482" t="n">
        <v>0.9752028310664658</v>
      </c>
      <c r="S482" t="n">
        <v>0.9996489747041517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179.6224901108151</v>
      </c>
      <c r="G483" t="n">
        <v>2</v>
      </c>
      <c r="H483" t="n">
        <v>6</v>
      </c>
      <c r="I483" t="n">
        <v>180.8724901108151</v>
      </c>
      <c r="J483" t="n">
        <v>180.8724901108151</v>
      </c>
      <c r="K483" t="n">
        <v>186.6989376310304</v>
      </c>
      <c r="L483" t="n">
        <v>180.3724901108151</v>
      </c>
      <c r="M483" t="n">
        <v>180.3724901108151</v>
      </c>
      <c r="N483" t="n">
        <v>186.9272435710574</v>
      </c>
      <c r="O483" t="n">
        <v>186.6989376310304</v>
      </c>
      <c r="P483" t="n">
        <v>7.076447520215339</v>
      </c>
      <c r="Q483" t="n">
        <v>0.9614411887891074</v>
      </c>
      <c r="R483" t="n">
        <v>0.9707589168355872</v>
      </c>
      <c r="S483" t="n">
        <v>0.9988724985946614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183.3112263117128</v>
      </c>
      <c r="G484" t="n">
        <v>2</v>
      </c>
      <c r="H484" t="n">
        <v>3</v>
      </c>
      <c r="I484" t="n">
        <v>186.2278929783794</v>
      </c>
      <c r="J484" t="n">
        <v>186.6989376310304</v>
      </c>
      <c r="K484" t="n">
        <v>192.9496978961794</v>
      </c>
      <c r="L484" t="n">
        <v>185.8112263117128</v>
      </c>
      <c r="M484" t="n">
        <v>185.8112263117128</v>
      </c>
      <c r="N484" t="n">
        <v>192.0371029770801</v>
      </c>
      <c r="O484" t="n">
        <v>192.0371029770801</v>
      </c>
      <c r="P484" t="n">
        <v>8.725876665367338</v>
      </c>
      <c r="Q484" t="n">
        <v>0.9586919176329289</v>
      </c>
      <c r="R484" t="n">
        <v>0.9642214798709751</v>
      </c>
      <c r="S484" t="n">
        <v>0.9985220579435383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185.1289433371043</v>
      </c>
      <c r="G485" t="n">
        <v>4</v>
      </c>
      <c r="H485" t="n">
        <v>5</v>
      </c>
      <c r="I485" t="n">
        <v>186.0976933371043</v>
      </c>
      <c r="J485" t="n">
        <v>186.0976933371043</v>
      </c>
      <c r="K485" t="n">
        <v>189.4501936046369</v>
      </c>
      <c r="L485" t="n">
        <v>185.9900544482155</v>
      </c>
      <c r="M485" t="n">
        <v>185.9900544482155</v>
      </c>
      <c r="N485" t="n">
        <v>190.5514962965233</v>
      </c>
      <c r="O485" t="n">
        <v>189.4501936046369</v>
      </c>
      <c r="P485" t="n">
        <v>4.321250267532577</v>
      </c>
      <c r="Q485" t="n">
        <v>0.9942690033101259</v>
      </c>
      <c r="R485" t="n">
        <v>0.9795032637742257</v>
      </c>
      <c r="S485" t="n">
        <v>0.9998825332725368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187.6949387520914</v>
      </c>
      <c r="G486" t="n">
        <v>2</v>
      </c>
      <c r="H486" t="n">
        <v>4</v>
      </c>
      <c r="I486" t="n">
        <v>189.861605418758</v>
      </c>
      <c r="J486" t="n">
        <v>192.9496978961794</v>
      </c>
      <c r="K486" t="n">
        <v>196.2861781723458</v>
      </c>
      <c r="L486" t="n">
        <v>189.3199387520914</v>
      </c>
      <c r="M486" t="n">
        <v>189.4501936046369</v>
      </c>
      <c r="N486" t="n">
        <v>192.3690305455349</v>
      </c>
      <c r="O486" t="n">
        <v>192.3690305455349</v>
      </c>
      <c r="P486" t="n">
        <v>4.674091793443523</v>
      </c>
      <c r="Q486" t="n">
        <v>0.9777341851873427</v>
      </c>
      <c r="R486" t="n">
        <v>0.9950084839997068</v>
      </c>
      <c r="S486" t="n">
        <v>0.999888859829103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189.349509186694</v>
      </c>
      <c r="G487" t="n">
        <v>2</v>
      </c>
      <c r="H487" t="n">
        <v>4</v>
      </c>
      <c r="I487" t="n">
        <v>190.2661758533606</v>
      </c>
      <c r="J487" t="n">
        <v>196.2861781723458</v>
      </c>
      <c r="K487" t="n">
        <v>199.9021183295175</v>
      </c>
      <c r="L487" t="n">
        <v>190.037009186694</v>
      </c>
      <c r="M487" t="n">
        <v>192.3690305455349</v>
      </c>
      <c r="N487" t="n">
        <v>195.53234602569</v>
      </c>
      <c r="O487" t="n">
        <v>195.53234602569</v>
      </c>
      <c r="P487" t="n">
        <v>6.182836838996025</v>
      </c>
      <c r="Q487" t="n">
        <v>0.9758918814103871</v>
      </c>
      <c r="R487" t="n">
        <v>0.9945915327264261</v>
      </c>
      <c r="S487" t="n">
        <v>0.9998696120295807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190.4539582438551</v>
      </c>
      <c r="G488" t="n">
        <v>3</v>
      </c>
      <c r="H488" t="n">
        <v>5</v>
      </c>
      <c r="I488" t="n">
        <v>190.9539582438551</v>
      </c>
      <c r="J488" t="n">
        <v>192.0371029770801</v>
      </c>
      <c r="K488" t="n">
        <v>194.1877575092971</v>
      </c>
      <c r="L488" t="n">
        <v>190.842847132744</v>
      </c>
      <c r="M488" t="n">
        <v>190.842847132744</v>
      </c>
      <c r="N488" t="n">
        <v>193.4129918448891</v>
      </c>
      <c r="O488" t="n">
        <v>193.4129918448891</v>
      </c>
      <c r="P488" t="n">
        <v>2.959033601034008</v>
      </c>
      <c r="Q488" t="n">
        <v>0.9874930909609971</v>
      </c>
      <c r="R488" t="n">
        <v>0.9883989302192684</v>
      </c>
      <c r="S488" t="n">
        <v>0.9998549064754972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197.0655637557273</v>
      </c>
      <c r="G489" t="n">
        <v>3</v>
      </c>
      <c r="H489" t="n">
        <v>4</v>
      </c>
      <c r="I489" t="n">
        <v>197.7441351842987</v>
      </c>
      <c r="J489" t="n">
        <v>197.7441351842987</v>
      </c>
      <c r="K489" t="n">
        <v>201.7591477322122</v>
      </c>
      <c r="L489" t="n">
        <v>197.6593137557273</v>
      </c>
      <c r="M489" t="n">
        <v>197.6593137557273</v>
      </c>
      <c r="N489" t="n">
        <v>201.1857863152933</v>
      </c>
      <c r="O489" t="n">
        <v>201.1857863152933</v>
      </c>
      <c r="P489" t="n">
        <v>4.120222559566002</v>
      </c>
      <c r="Q489" t="n">
        <v>0.9767777543199067</v>
      </c>
      <c r="R489" t="n">
        <v>0.9939725010485915</v>
      </c>
      <c r="S489" t="n">
        <v>0.9998600279385139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197.2917233108188</v>
      </c>
      <c r="G490" t="n">
        <v>2</v>
      </c>
      <c r="H490" t="n">
        <v>8</v>
      </c>
      <c r="I490" t="n">
        <v>198.1250566441521</v>
      </c>
      <c r="J490" t="n">
        <v>199.9021183295175</v>
      </c>
      <c r="K490" t="n">
        <v>203.9553061733208</v>
      </c>
      <c r="L490" t="n">
        <v>197.6917233108188</v>
      </c>
      <c r="M490" t="n">
        <v>197.6917233108188</v>
      </c>
      <c r="N490" t="n">
        <v>201.6592804255277</v>
      </c>
      <c r="O490" t="n">
        <v>201.6592804255277</v>
      </c>
      <c r="P490" t="n">
        <v>4.367557114708916</v>
      </c>
      <c r="Q490" t="n">
        <v>0.9730163437894388</v>
      </c>
      <c r="R490" t="n">
        <v>0.9642926373141951</v>
      </c>
      <c r="S490" t="n">
        <v>0.9990364848011004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197.7618758100434</v>
      </c>
      <c r="G491" t="n">
        <v>5</v>
      </c>
      <c r="H491" t="n">
        <v>8</v>
      </c>
      <c r="I491" t="n">
        <v>198.5952091433767</v>
      </c>
      <c r="J491" t="n">
        <v>198.5952091433767</v>
      </c>
      <c r="K491" t="n">
        <v>200.9692184728016</v>
      </c>
      <c r="L491" t="n">
        <v>198.3618758100434</v>
      </c>
      <c r="M491" t="n">
        <v>201.6592804255277</v>
      </c>
      <c r="N491" t="n">
        <v>203.6116151714005</v>
      </c>
      <c r="O491" t="n">
        <v>200.9692184728016</v>
      </c>
      <c r="P491" t="n">
        <v>3.20734266275818</v>
      </c>
      <c r="Q491" t="n">
        <v>0.9892794790809135</v>
      </c>
      <c r="R491" t="n">
        <v>0.9822670454175657</v>
      </c>
      <c r="S491" t="n">
        <v>0.9998098934894418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205.2033432444531</v>
      </c>
      <c r="G492" t="n">
        <v>2</v>
      </c>
      <c r="H492" t="n">
        <v>6</v>
      </c>
      <c r="I492" t="n">
        <v>206.7450099111198</v>
      </c>
      <c r="J492" t="n">
        <v>206.7450099111198</v>
      </c>
      <c r="K492" t="n">
        <v>207.9651370873322</v>
      </c>
      <c r="L492" t="n">
        <v>206.1283432444531</v>
      </c>
      <c r="M492" t="n">
        <v>206.1283432444531</v>
      </c>
      <c r="N492" t="n">
        <v>207.5009863176921</v>
      </c>
      <c r="O492" t="n">
        <v>207.5009863176921</v>
      </c>
      <c r="P492" t="n">
        <v>2.29764307323893</v>
      </c>
      <c r="Q492" t="n">
        <v>0.9917993421766416</v>
      </c>
      <c r="R492" t="n">
        <v>0.9938045298235956</v>
      </c>
      <c r="S492" t="n">
        <v>0.9999491930690285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205.6509411372649</v>
      </c>
      <c r="G493" t="n">
        <v>1</v>
      </c>
      <c r="H493" t="n">
        <v>5</v>
      </c>
      <c r="I493" t="n">
        <v>206.1509411372649</v>
      </c>
      <c r="J493" t="n">
        <v>206.1509411372649</v>
      </c>
      <c r="K493" t="n">
        <v>211.9308125815362</v>
      </c>
      <c r="L493" t="n">
        <v>205.9287189150427</v>
      </c>
      <c r="M493" t="n">
        <v>205.9287189150427</v>
      </c>
      <c r="N493" t="n">
        <v>211.7580849768196</v>
      </c>
      <c r="O493" t="n">
        <v>211.7580849768196</v>
      </c>
      <c r="P493" t="n">
        <v>6.107143839554737</v>
      </c>
      <c r="Q493" t="n">
        <v>0.9288539940183956</v>
      </c>
      <c r="R493" t="n">
        <v>0.973880865321733</v>
      </c>
      <c r="S493" t="n">
        <v>0.9981417278879456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205.8864018246485</v>
      </c>
      <c r="G494" t="n">
        <v>5</v>
      </c>
      <c r="H494" t="n">
        <v>6</v>
      </c>
      <c r="I494" t="n">
        <v>207.4141796024263</v>
      </c>
      <c r="J494" t="n">
        <v>211.7580849768196</v>
      </c>
      <c r="K494" t="n">
        <v>216.3593713936152</v>
      </c>
      <c r="L494" t="n">
        <v>207.2614018246485</v>
      </c>
      <c r="M494" t="n">
        <v>207.5009863176921</v>
      </c>
      <c r="N494" t="n">
        <v>211.8498640371634</v>
      </c>
      <c r="O494" t="n">
        <v>211.8498640371634</v>
      </c>
      <c r="P494" t="n">
        <v>5.963462212514884</v>
      </c>
      <c r="Q494" t="n">
        <v>0.9793260866703309</v>
      </c>
      <c r="R494" t="n">
        <v>0.9805027178792908</v>
      </c>
      <c r="S494" t="n">
        <v>0.9995969148792724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208.1320365389889</v>
      </c>
      <c r="G495" t="n">
        <v>4</v>
      </c>
      <c r="H495" t="n">
        <v>6</v>
      </c>
      <c r="I495" t="n">
        <v>208.9132865389889</v>
      </c>
      <c r="J495" t="n">
        <v>208.9132865389889</v>
      </c>
      <c r="K495" t="n">
        <v>213.8008863241957</v>
      </c>
      <c r="L495" t="n">
        <v>208.7570365389889</v>
      </c>
      <c r="M495" t="n">
        <v>211.8498640371634</v>
      </c>
      <c r="N495" t="n">
        <v>218.1351767105859</v>
      </c>
      <c r="O495" t="n">
        <v>213.8008863241957</v>
      </c>
      <c r="P495" t="n">
        <v>5.668849785206845</v>
      </c>
      <c r="Q495" t="n">
        <v>0.991655771890159</v>
      </c>
      <c r="R495" t="n">
        <v>0.9719438807283982</v>
      </c>
      <c r="S495" t="n">
        <v>0.9997658933409208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208.985054115072</v>
      </c>
      <c r="G496" t="n">
        <v>1</v>
      </c>
      <c r="H496" t="n">
        <v>3</v>
      </c>
      <c r="I496" t="n">
        <v>210.635054115072</v>
      </c>
      <c r="J496" t="n">
        <v>211.9308125815362</v>
      </c>
      <c r="K496" t="n">
        <v>218.15481575111</v>
      </c>
      <c r="L496" t="n">
        <v>210.1636255436434</v>
      </c>
      <c r="M496" t="n">
        <v>210.1636255436434</v>
      </c>
      <c r="N496" t="n">
        <v>215.4163670721053</v>
      </c>
      <c r="O496" t="n">
        <v>215.4163670721053</v>
      </c>
      <c r="P496" t="n">
        <v>6.431312957033327</v>
      </c>
      <c r="Q496" t="n">
        <v>0.9236012236896058</v>
      </c>
      <c r="R496" t="n">
        <v>0.9697282456257786</v>
      </c>
      <c r="S496" t="n">
        <v>0.9976872750090406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209.6050213348175</v>
      </c>
      <c r="G497" t="n">
        <v>5</v>
      </c>
      <c r="H497" t="n">
        <v>7</v>
      </c>
      <c r="I497" t="n">
        <v>210.7994657792619</v>
      </c>
      <c r="J497" t="n">
        <v>216.3593713936152</v>
      </c>
      <c r="K497" t="n">
        <v>222.9006332003328</v>
      </c>
      <c r="L497" t="n">
        <v>210.560576890373</v>
      </c>
      <c r="M497" t="n">
        <v>210.560576890373</v>
      </c>
      <c r="N497" t="n">
        <v>215.8448706327713</v>
      </c>
      <c r="O497" t="n">
        <v>215.8448706327713</v>
      </c>
      <c r="P497" t="n">
        <v>6.239849297953839</v>
      </c>
      <c r="Q497" t="n">
        <v>0.9707382412213594</v>
      </c>
      <c r="R497" t="n">
        <v>0.9761299828092839</v>
      </c>
      <c r="S497" t="n">
        <v>0.9993015213149232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211.4064118205891</v>
      </c>
      <c r="G498" t="n">
        <v>1</v>
      </c>
      <c r="H498" t="n">
        <v>7</v>
      </c>
      <c r="I498" t="n">
        <v>215.0064118205891</v>
      </c>
      <c r="J498" t="n">
        <v>218.15481575111</v>
      </c>
      <c r="K498" t="n">
        <v>222.1334340913702</v>
      </c>
      <c r="L498" t="n">
        <v>213.0064118205891</v>
      </c>
      <c r="M498" t="n">
        <v>215.8448706327713</v>
      </c>
      <c r="N498" t="n">
        <v>219.0864812712616</v>
      </c>
      <c r="O498" t="n">
        <v>219.0864812712616</v>
      </c>
      <c r="P498" t="n">
        <v>7.680069450672448</v>
      </c>
      <c r="Q498" t="n">
        <v>0.9504655627103391</v>
      </c>
      <c r="R498" t="n">
        <v>0.9852888037281976</v>
      </c>
      <c r="S498" t="n">
        <v>0.9992712891708185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211.439905064291</v>
      </c>
      <c r="G499" t="n">
        <v>2</v>
      </c>
      <c r="H499" t="n">
        <v>3</v>
      </c>
      <c r="I499" t="n">
        <v>213.2732383976244</v>
      </c>
      <c r="J499" t="n">
        <v>213.2732383976244</v>
      </c>
      <c r="K499" t="n">
        <v>216.6450933719464</v>
      </c>
      <c r="L499" t="n">
        <v>213.0113336357196</v>
      </c>
      <c r="M499" t="n">
        <v>215.4163670721053</v>
      </c>
      <c r="N499" t="n">
        <v>218.7747990568799</v>
      </c>
      <c r="O499" t="n">
        <v>216.6450933719464</v>
      </c>
      <c r="P499" t="n">
        <v>5.205188307655391</v>
      </c>
      <c r="Q499" t="n">
        <v>0.9775007898594389</v>
      </c>
      <c r="R499" t="n">
        <v>0.9805381006417895</v>
      </c>
      <c r="S499" t="n">
        <v>0.9995621226366052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220.8620606926534</v>
      </c>
      <c r="G500" t="n">
        <v>1</v>
      </c>
      <c r="H500" t="n">
        <v>2</v>
      </c>
      <c r="I500" t="n">
        <v>221.7620606926534</v>
      </c>
      <c r="J500" t="n">
        <v>222.1334340913702</v>
      </c>
      <c r="K500" t="n">
        <v>225.406281916004</v>
      </c>
      <c r="L500" t="n">
        <v>221.6120606926534</v>
      </c>
      <c r="M500" t="n">
        <v>221.6120606926534</v>
      </c>
      <c r="N500" t="n">
        <v>224.3852171227988</v>
      </c>
      <c r="O500" t="n">
        <v>224.3852171227988</v>
      </c>
      <c r="P500" t="n">
        <v>3.52315643014532</v>
      </c>
      <c r="Q500" t="n">
        <v>0.9590699186118175</v>
      </c>
      <c r="R500" t="n">
        <v>0.9814584041074874</v>
      </c>
      <c r="S500" t="n">
        <v>0.9992410909710526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220.8778540963795</v>
      </c>
      <c r="G501" t="n">
        <v>3</v>
      </c>
      <c r="H501" t="n">
        <v>8</v>
      </c>
      <c r="I501" t="n">
        <v>222.0207112392366</v>
      </c>
      <c r="J501" t="n">
        <v>222.0207112392366</v>
      </c>
      <c r="K501" t="n">
        <v>224.910172009965</v>
      </c>
      <c r="L501" t="n">
        <v>221.5178540963794</v>
      </c>
      <c r="M501" t="n">
        <v>221.5178540963794</v>
      </c>
      <c r="N501" t="n">
        <v>224.3575745408512</v>
      </c>
      <c r="O501" t="n">
        <v>224.3575745408512</v>
      </c>
      <c r="P501" t="n">
        <v>3.479720444471724</v>
      </c>
      <c r="Q501" t="n">
        <v>0.9832328363954863</v>
      </c>
      <c r="R501" t="n">
        <v>0.974311251839218</v>
      </c>
      <c r="S501" t="n">
        <v>0.9995692725567931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224.4651012682212</v>
      </c>
      <c r="G502" t="n">
        <v>1</v>
      </c>
      <c r="H502" t="n">
        <v>8</v>
      </c>
      <c r="I502" t="n">
        <v>225.4651012682212</v>
      </c>
      <c r="J502" t="n">
        <v>225.4651012682212</v>
      </c>
      <c r="K502" t="n">
        <v>229.53598120456</v>
      </c>
      <c r="L502" t="n">
        <v>224.8651012682212</v>
      </c>
      <c r="M502" t="n">
        <v>224.8651012682212</v>
      </c>
      <c r="N502" t="n">
        <v>228.2415744548559</v>
      </c>
      <c r="O502" t="n">
        <v>228.2415744548559</v>
      </c>
      <c r="P502" t="n">
        <v>3.776473186634774</v>
      </c>
      <c r="Q502" t="n">
        <v>0.9493464814811295</v>
      </c>
      <c r="R502" t="n">
        <v>0.9695303424826168</v>
      </c>
      <c r="S502" t="n">
        <v>0.9984566046386796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227.4233796380315</v>
      </c>
      <c r="G503" t="n">
        <v>4</v>
      </c>
      <c r="H503" t="n">
        <v>7</v>
      </c>
      <c r="I503" t="n">
        <v>230.4233796380315</v>
      </c>
      <c r="J503" t="n">
        <v>230.4233796380315</v>
      </c>
      <c r="K503" t="n">
        <v>233.2655417858381</v>
      </c>
      <c r="L503" t="n">
        <v>229.5567129713649</v>
      </c>
      <c r="M503" t="n">
        <v>229.5567129713649</v>
      </c>
      <c r="N503" t="n">
        <v>232.6806882760254</v>
      </c>
      <c r="O503" t="n">
        <v>232.6806882760254</v>
      </c>
      <c r="P503" t="n">
        <v>5.257308637993901</v>
      </c>
      <c r="Q503" t="n">
        <v>0.9951392867059374</v>
      </c>
      <c r="R503" t="n">
        <v>0.9858188570020272</v>
      </c>
      <c r="S503" t="n">
        <v>0.9999310695297048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229.6362751192291</v>
      </c>
      <c r="G504" t="n">
        <v>2</v>
      </c>
      <c r="H504" t="n">
        <v>3</v>
      </c>
      <c r="I504" t="n">
        <v>231.5946084525625</v>
      </c>
      <c r="J504" t="n">
        <v>231.5946084525625</v>
      </c>
      <c r="K504" t="n">
        <v>235.2438416178953</v>
      </c>
      <c r="L504" t="n">
        <v>231.3148465478005</v>
      </c>
      <c r="M504" t="n">
        <v>231.3148465478005</v>
      </c>
      <c r="N504" t="n">
        <v>234.9495525110421</v>
      </c>
      <c r="O504" t="n">
        <v>234.9495525110421</v>
      </c>
      <c r="P504" t="n">
        <v>5.313277391812989</v>
      </c>
      <c r="Q504" t="n">
        <v>0.9756726330227657</v>
      </c>
      <c r="R504" t="n">
        <v>0.9789540726091712</v>
      </c>
      <c r="S504" t="n">
        <v>0.999488008000987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234.5059072289536</v>
      </c>
      <c r="G505" t="n">
        <v>2</v>
      </c>
      <c r="H505" t="n">
        <v>7</v>
      </c>
      <c r="I505" t="n">
        <v>236.5892405622869</v>
      </c>
      <c r="J505" t="n">
        <v>236.5892405622869</v>
      </c>
      <c r="K505" t="n">
        <v>238.6852026356202</v>
      </c>
      <c r="L505" t="n">
        <v>235.6170183400647</v>
      </c>
      <c r="M505" t="n">
        <v>240.1157318046347</v>
      </c>
      <c r="N505" t="n">
        <v>242.1311419151189</v>
      </c>
      <c r="O505" t="n">
        <v>238.6852026356202</v>
      </c>
      <c r="P505" t="n">
        <v>4.179295406666625</v>
      </c>
      <c r="Q505" t="n">
        <v>0.9859542196900219</v>
      </c>
      <c r="R505" t="n">
        <v>0.9908279694980456</v>
      </c>
      <c r="S505" t="n">
        <v>0.9998711716745732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234.6841765670574</v>
      </c>
      <c r="G506" t="n">
        <v>5</v>
      </c>
      <c r="H506" t="n">
        <v>7</v>
      </c>
      <c r="I506" t="n">
        <v>235.1841765670574</v>
      </c>
      <c r="J506" t="n">
        <v>235.1841765670574</v>
      </c>
      <c r="K506" t="n">
        <v>241.4125812902621</v>
      </c>
      <c r="L506" t="n">
        <v>235.0841765670574</v>
      </c>
      <c r="M506" t="n">
        <v>235.0841765670574</v>
      </c>
      <c r="N506" t="n">
        <v>240.1157318046347</v>
      </c>
      <c r="O506" t="n">
        <v>240.1157318046347</v>
      </c>
      <c r="P506" t="n">
        <v>5.431555237577328</v>
      </c>
      <c r="Q506" t="n">
        <v>0.9721180804043715</v>
      </c>
      <c r="R506" t="n">
        <v>0.9772585603319489</v>
      </c>
      <c r="S506" t="n">
        <v>0.9993659250076866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237.1883170066879</v>
      </c>
      <c r="G507" t="n">
        <v>1</v>
      </c>
      <c r="H507" t="n">
        <v>2</v>
      </c>
      <c r="I507" t="n">
        <v>240.7383170066879</v>
      </c>
      <c r="J507" t="n">
        <v>240.7383170066879</v>
      </c>
      <c r="K507" t="n">
        <v>246.6564311787463</v>
      </c>
      <c r="L507" t="n">
        <v>240.1466503400213</v>
      </c>
      <c r="M507" t="n">
        <v>240.1466503400213</v>
      </c>
      <c r="N507" t="n">
        <v>245.1611995185839</v>
      </c>
      <c r="O507" t="n">
        <v>245.1611995185839</v>
      </c>
      <c r="P507" t="n">
        <v>7.972882511895932</v>
      </c>
      <c r="Q507" t="n">
        <v>0.9272157954380763</v>
      </c>
      <c r="R507" t="n">
        <v>0.966723758187696</v>
      </c>
      <c r="S507" t="n">
        <v>0.9975780152088812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241.080130634459</v>
      </c>
      <c r="G508" t="n">
        <v>1</v>
      </c>
      <c r="H508" t="n">
        <v>3</v>
      </c>
      <c r="I508" t="n">
        <v>244.380130634459</v>
      </c>
      <c r="J508" t="n">
        <v>246.6564311787463</v>
      </c>
      <c r="K508" t="n">
        <v>250.4879528909922</v>
      </c>
      <c r="L508" t="n">
        <v>243.4372734916019</v>
      </c>
      <c r="M508" t="n">
        <v>243.4372734916019</v>
      </c>
      <c r="N508" t="n">
        <v>246.6708825799623</v>
      </c>
      <c r="O508" t="n">
        <v>246.6708825799623</v>
      </c>
      <c r="P508" t="n">
        <v>5.590751945503314</v>
      </c>
      <c r="Q508" t="n">
        <v>0.9522524908579564</v>
      </c>
      <c r="R508" t="n">
        <v>0.9812546181345919</v>
      </c>
      <c r="S508" t="n">
        <v>0.9991049547080103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241.5610514678152</v>
      </c>
      <c r="G509" t="n">
        <v>2</v>
      </c>
      <c r="H509" t="n">
        <v>5</v>
      </c>
      <c r="I509" t="n">
        <v>242.6027181344818</v>
      </c>
      <c r="J509" t="n">
        <v>245.1611995185839</v>
      </c>
      <c r="K509" t="n">
        <v>250.147758142781</v>
      </c>
      <c r="L509" t="n">
        <v>242.2554959122596</v>
      </c>
      <c r="M509" t="n">
        <v>242.2554959122596</v>
      </c>
      <c r="N509" t="n">
        <v>248.1909714963421</v>
      </c>
      <c r="O509" t="n">
        <v>248.1909714963421</v>
      </c>
      <c r="P509" t="n">
        <v>6.629920028526954</v>
      </c>
      <c r="Q509" t="n">
        <v>0.9669063937593715</v>
      </c>
      <c r="R509" t="n">
        <v>0.9734118063473827</v>
      </c>
      <c r="S509" t="n">
        <v>0.9991201007886107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243.426783185162</v>
      </c>
      <c r="G510" t="n">
        <v>1</v>
      </c>
      <c r="H510" t="n">
        <v>5</v>
      </c>
      <c r="I510" t="n">
        <v>246.676783185162</v>
      </c>
      <c r="J510" t="n">
        <v>250.4879528909922</v>
      </c>
      <c r="K510" t="n">
        <v>256.114732894195</v>
      </c>
      <c r="L510" t="n">
        <v>245.2323387407176</v>
      </c>
      <c r="M510" t="n">
        <v>248.1909714963421</v>
      </c>
      <c r="N510" t="n">
        <v>253.8659351532355</v>
      </c>
      <c r="O510" t="n">
        <v>253.8659351532355</v>
      </c>
      <c r="P510" t="n">
        <v>10.43915196807342</v>
      </c>
      <c r="Q510" t="n">
        <v>0.9306715298359046</v>
      </c>
      <c r="R510" t="n">
        <v>0.9745638075858686</v>
      </c>
      <c r="S510" t="n">
        <v>0.9982365476931288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254.7045595565835</v>
      </c>
      <c r="G511" t="n">
        <v>1</v>
      </c>
      <c r="H511" t="n">
        <v>2</v>
      </c>
      <c r="I511" t="n">
        <v>259.2045595565835</v>
      </c>
      <c r="J511" t="n">
        <v>259.2045595565835</v>
      </c>
      <c r="K511" t="n">
        <v>260.5548101312485</v>
      </c>
      <c r="L511" t="n">
        <v>258.4545595565835</v>
      </c>
      <c r="M511" t="n">
        <v>258.4545595565835</v>
      </c>
      <c r="N511" t="n">
        <v>259.5986567661317</v>
      </c>
      <c r="O511" t="n">
        <v>259.5986567661317</v>
      </c>
      <c r="P511" t="n">
        <v>4.894097209548278</v>
      </c>
      <c r="Q511" t="n">
        <v>0.9829063082425156</v>
      </c>
      <c r="R511" t="n">
        <v>0.9923083805215476</v>
      </c>
      <c r="S511" t="n">
        <v>0.9998685218275195</v>
      </c>
      <c r="T511" t="b">
        <v>0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259.8488606770688</v>
      </c>
      <c r="G512" t="n">
        <v>1</v>
      </c>
      <c r="H512" t="n">
        <v>5</v>
      </c>
      <c r="I512" t="n">
        <v>264.6988606770689</v>
      </c>
      <c r="J512" t="n">
        <v>264.6988606770689</v>
      </c>
      <c r="K512" t="n">
        <v>269.4080167212018</v>
      </c>
      <c r="L512" t="n">
        <v>262.5433051215133</v>
      </c>
      <c r="M512" t="n">
        <v>262.5433051215133</v>
      </c>
      <c r="N512" t="n">
        <v>267.2927869547968</v>
      </c>
      <c r="O512" t="n">
        <v>267.2927869547968</v>
      </c>
      <c r="P512" t="n">
        <v>7.44392627772794</v>
      </c>
      <c r="Q512" t="n">
        <v>0.9416405561359114</v>
      </c>
      <c r="R512" t="n">
        <v>0.9786673863659272</v>
      </c>
      <c r="S512" t="n">
        <v>0.998755040532148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262.0425573386121</v>
      </c>
      <c r="G513" t="n">
        <v>5</v>
      </c>
      <c r="H513" t="n">
        <v>7</v>
      </c>
      <c r="I513" t="n">
        <v>263.8203351163899</v>
      </c>
      <c r="J513" t="n">
        <v>267.2927869547968</v>
      </c>
      <c r="K513" t="n">
        <v>274.8449768943054</v>
      </c>
      <c r="L513" t="n">
        <v>263.4647795608344</v>
      </c>
      <c r="M513" t="n">
        <v>263.4647795608344</v>
      </c>
      <c r="N513" t="n">
        <v>269.5657416103529</v>
      </c>
      <c r="O513" t="n">
        <v>269.5657416103529</v>
      </c>
      <c r="P513" t="n">
        <v>7.523184271740774</v>
      </c>
      <c r="Q513" t="n">
        <v>0.9662929726153642</v>
      </c>
      <c r="R513" t="n">
        <v>0.9724921375456149</v>
      </c>
      <c r="S513" t="n">
        <v>0.9990727917269573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263.5285252985817</v>
      </c>
      <c r="G514" t="n">
        <v>2</v>
      </c>
      <c r="H514" t="n">
        <v>4</v>
      </c>
      <c r="I514" t="n">
        <v>265.4451919652484</v>
      </c>
      <c r="J514" t="n">
        <v>265.4451919652484</v>
      </c>
      <c r="K514" t="n">
        <v>267.6661334039169</v>
      </c>
      <c r="L514" t="n">
        <v>264.9660252985817</v>
      </c>
      <c r="M514" t="n">
        <v>264.9660252985817</v>
      </c>
      <c r="N514" t="n">
        <v>266.9089607809414</v>
      </c>
      <c r="O514" t="n">
        <v>266.9089607809414</v>
      </c>
      <c r="P514" t="n">
        <v>3.380435482359701</v>
      </c>
      <c r="Q514" t="n">
        <v>0.9851229491743405</v>
      </c>
      <c r="R514" t="n">
        <v>0.9966745986880443</v>
      </c>
      <c r="S514" t="n">
        <v>0.9999505278356663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267.466282953726</v>
      </c>
      <c r="G515" t="n">
        <v>1</v>
      </c>
      <c r="H515" t="n">
        <v>4</v>
      </c>
      <c r="I515" t="n">
        <v>268.016282953726</v>
      </c>
      <c r="J515" t="n">
        <v>269.4080167212018</v>
      </c>
      <c r="K515" t="n">
        <v>275.4114441068663</v>
      </c>
      <c r="L515" t="n">
        <v>267.810032953726</v>
      </c>
      <c r="M515" t="n">
        <v>267.810032953726</v>
      </c>
      <c r="N515" t="n">
        <v>272.2601259808619</v>
      </c>
      <c r="O515" t="n">
        <v>272.2601259808619</v>
      </c>
      <c r="P515" t="n">
        <v>4.793843027135892</v>
      </c>
      <c r="Q515" t="n">
        <v>0.9262062621423544</v>
      </c>
      <c r="R515" t="n">
        <v>0.9923998480347745</v>
      </c>
      <c r="S515" t="n">
        <v>0.9994391563781999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269.8285236346719</v>
      </c>
      <c r="G516" t="n">
        <v>3</v>
      </c>
      <c r="H516" t="n">
        <v>5</v>
      </c>
      <c r="I516" t="n">
        <v>272.9713807775291</v>
      </c>
      <c r="J516" t="n">
        <v>277.1148882844506</v>
      </c>
      <c r="K516" t="n">
        <v>280.092045334086</v>
      </c>
      <c r="L516" t="n">
        <v>272.2729680791164</v>
      </c>
      <c r="M516" t="n">
        <v>274.8449768943054</v>
      </c>
      <c r="N516" t="n">
        <v>278.4028353665624</v>
      </c>
      <c r="O516" t="n">
        <v>278.4028353665624</v>
      </c>
      <c r="P516" t="n">
        <v>8.574311731890475</v>
      </c>
      <c r="Q516" t="n">
        <v>0.9827283661659896</v>
      </c>
      <c r="R516" t="n">
        <v>0.9839764914616596</v>
      </c>
      <c r="S516" t="n">
        <v>0.9997232478277897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270.3789602495184</v>
      </c>
      <c r="G517" t="n">
        <v>2</v>
      </c>
      <c r="H517" t="n">
        <v>3</v>
      </c>
      <c r="I517" t="n">
        <v>273.2122935828517</v>
      </c>
      <c r="J517" t="n">
        <v>273.2122935828517</v>
      </c>
      <c r="K517" t="n">
        <v>277.5368658431148</v>
      </c>
      <c r="L517" t="n">
        <v>272.8075316780898</v>
      </c>
      <c r="M517" t="n">
        <v>272.8075316780898</v>
      </c>
      <c r="N517" t="n">
        <v>277.1148882844506</v>
      </c>
      <c r="O517" t="n">
        <v>277.1148882844506</v>
      </c>
      <c r="P517" t="n">
        <v>6.735928034932215</v>
      </c>
      <c r="Q517" t="n">
        <v>0.971235860735381</v>
      </c>
      <c r="R517" t="n">
        <v>0.9751080943926635</v>
      </c>
      <c r="S517" t="n">
        <v>0.9992840057605489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270.8906556860246</v>
      </c>
      <c r="G518" t="n">
        <v>4</v>
      </c>
      <c r="H518" t="n">
        <v>5</v>
      </c>
      <c r="I518" t="n">
        <v>272.5156556860246</v>
      </c>
      <c r="J518" t="n">
        <v>276.7635693425886</v>
      </c>
      <c r="K518" t="n">
        <v>278.8689231714351</v>
      </c>
      <c r="L518" t="n">
        <v>272.3351001304691</v>
      </c>
      <c r="M518" t="n">
        <v>278.4028353665624</v>
      </c>
      <c r="N518" t="n">
        <v>281.2673986160872</v>
      </c>
      <c r="O518" t="n">
        <v>278.8689231714351</v>
      </c>
      <c r="P518" t="n">
        <v>7.978267485410527</v>
      </c>
      <c r="Q518" t="n">
        <v>0.9963971154201674</v>
      </c>
      <c r="R518" t="n">
        <v>0.987078610675389</v>
      </c>
      <c r="S518" t="n">
        <v>0.9999534457256524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270.9183775238848</v>
      </c>
      <c r="G519" t="n">
        <v>4</v>
      </c>
      <c r="H519" t="n">
        <v>7</v>
      </c>
      <c r="I519" t="n">
        <v>272.0433775238848</v>
      </c>
      <c r="J519" t="n">
        <v>272.2601259808619</v>
      </c>
      <c r="K519" t="n">
        <v>276.7635693425886</v>
      </c>
      <c r="L519" t="n">
        <v>271.7183775238848</v>
      </c>
      <c r="M519" t="n">
        <v>271.7183775238848</v>
      </c>
      <c r="N519" t="n">
        <v>276.668357544845</v>
      </c>
      <c r="O519" t="n">
        <v>276.668357544845</v>
      </c>
      <c r="P519" t="n">
        <v>5.749980020960209</v>
      </c>
      <c r="Q519" t="n">
        <v>0.9923090842151062</v>
      </c>
      <c r="R519" t="n">
        <v>0.9776231044544552</v>
      </c>
      <c r="S519" t="n">
        <v>0.9998279011808319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275.3127913567907</v>
      </c>
      <c r="G520" t="n">
        <v>4</v>
      </c>
      <c r="H520" t="n">
        <v>8</v>
      </c>
      <c r="I520" t="n">
        <v>275.9377913567907</v>
      </c>
      <c r="J520" t="n">
        <v>278.8689231714351</v>
      </c>
      <c r="K520" t="n">
        <v>281.9749573627814</v>
      </c>
      <c r="L520" t="n">
        <v>275.7127913567907</v>
      </c>
      <c r="M520" t="n">
        <v>275.7127913567907</v>
      </c>
      <c r="N520" t="n">
        <v>279.1882443251984</v>
      </c>
      <c r="O520" t="n">
        <v>279.1882443251984</v>
      </c>
      <c r="P520" t="n">
        <v>3.875452968407728</v>
      </c>
      <c r="Q520" t="n">
        <v>0.9946892086781486</v>
      </c>
      <c r="R520" t="n">
        <v>0.9686512851975505</v>
      </c>
      <c r="S520" t="n">
        <v>0.999833513517476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278.9147747280916</v>
      </c>
      <c r="G521" t="n">
        <v>5</v>
      </c>
      <c r="H521" t="n">
        <v>7</v>
      </c>
      <c r="I521" t="n">
        <v>280.9981080614249</v>
      </c>
      <c r="J521" t="n">
        <v>281.2673986160872</v>
      </c>
      <c r="K521" t="n">
        <v>286.9726887039023</v>
      </c>
      <c r="L521" t="n">
        <v>280.5814413947583</v>
      </c>
      <c r="M521" t="n">
        <v>280.5814413947583</v>
      </c>
      <c r="N521" t="n">
        <v>285.1904036409487</v>
      </c>
      <c r="O521" t="n">
        <v>285.1904036409487</v>
      </c>
      <c r="P521" t="n">
        <v>6.275628912857087</v>
      </c>
      <c r="Q521" t="n">
        <v>0.9744296319854159</v>
      </c>
      <c r="R521" t="n">
        <v>0.97914852105022</v>
      </c>
      <c r="S521" t="n">
        <v>0.9994668200096057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281.9319901096087</v>
      </c>
      <c r="G522" t="n">
        <v>6</v>
      </c>
      <c r="H522" t="n">
        <v>7</v>
      </c>
      <c r="I522" t="n">
        <v>284.1069901096087</v>
      </c>
      <c r="J522" t="n">
        <v>284.1069901096087</v>
      </c>
      <c r="K522" t="n">
        <v>288.3051038869081</v>
      </c>
      <c r="L522" t="n">
        <v>283.865323442942</v>
      </c>
      <c r="M522" t="n">
        <v>285.1904036409487</v>
      </c>
      <c r="N522" t="n">
        <v>288.7786453937211</v>
      </c>
      <c r="O522" t="n">
        <v>288.3051038869081</v>
      </c>
      <c r="P522" t="n">
        <v>6.373113777299409</v>
      </c>
      <c r="Q522" t="n">
        <v>0.9811722323708318</v>
      </c>
      <c r="R522" t="n">
        <v>0.983728574540518</v>
      </c>
      <c r="S522" t="n">
        <v>0.9996936453824535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284.9743810993911</v>
      </c>
      <c r="G523" t="n">
        <v>4</v>
      </c>
      <c r="H523" t="n">
        <v>7</v>
      </c>
      <c r="I523" t="n">
        <v>287.9743810993911</v>
      </c>
      <c r="J523" t="n">
        <v>287.9743810993911</v>
      </c>
      <c r="K523" t="n">
        <v>289.8288936759212</v>
      </c>
      <c r="L523" t="n">
        <v>287.1077144327244</v>
      </c>
      <c r="M523" t="n">
        <v>288.7786453937211</v>
      </c>
      <c r="N523" t="n">
        <v>290.8170412311062</v>
      </c>
      <c r="O523" t="n">
        <v>289.8288936759212</v>
      </c>
      <c r="P523" t="n">
        <v>4.854512576530112</v>
      </c>
      <c r="Q523" t="n">
        <v>0.9968256970928605</v>
      </c>
      <c r="R523" t="n">
        <v>0.9907238492791397</v>
      </c>
      <c r="S523" t="n">
        <v>0.9999705546877997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286.5677137625951</v>
      </c>
      <c r="G524" t="n">
        <v>1</v>
      </c>
      <c r="H524" t="n">
        <v>5</v>
      </c>
      <c r="I524" t="n">
        <v>288.2677137625951</v>
      </c>
      <c r="J524" t="n">
        <v>288.2677137625951</v>
      </c>
      <c r="K524" t="n">
        <v>292.9209639845422</v>
      </c>
      <c r="L524" t="n">
        <v>287.5121582070396</v>
      </c>
      <c r="M524" t="n">
        <v>287.5121582070396</v>
      </c>
      <c r="N524" t="n">
        <v>292.2052554813154</v>
      </c>
      <c r="O524" t="n">
        <v>292.2052554813154</v>
      </c>
      <c r="P524" t="n">
        <v>5.637541718720286</v>
      </c>
      <c r="Q524" t="n">
        <v>0.9423130019190046</v>
      </c>
      <c r="R524" t="n">
        <v>0.9789179527228573</v>
      </c>
      <c r="S524" t="n">
        <v>0.99878383997918</v>
      </c>
      <c r="T524" t="b">
        <v>0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286.754589745977</v>
      </c>
      <c r="G525" t="n">
        <v>5</v>
      </c>
      <c r="H525" t="n">
        <v>8</v>
      </c>
      <c r="I525" t="n">
        <v>289.004589745977</v>
      </c>
      <c r="J525" t="n">
        <v>292.2052554813154</v>
      </c>
      <c r="K525" t="n">
        <v>293.7207400130971</v>
      </c>
      <c r="L525" t="n">
        <v>288.374589745977</v>
      </c>
      <c r="M525" t="n">
        <v>288.374589745977</v>
      </c>
      <c r="N525" t="n">
        <v>289.6208919704704</v>
      </c>
      <c r="O525" t="n">
        <v>289.6208919704704</v>
      </c>
      <c r="P525" t="n">
        <v>2.866302224493381</v>
      </c>
      <c r="Q525" t="n">
        <v>0.9931430633632927</v>
      </c>
      <c r="R525" t="n">
        <v>0.988643309634699</v>
      </c>
      <c r="S525" t="n">
        <v>0.9999221278937624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290.2698944225889</v>
      </c>
      <c r="G526" t="n">
        <v>1</v>
      </c>
      <c r="H526" t="n">
        <v>4</v>
      </c>
      <c r="I526" t="n">
        <v>292.6698944225889</v>
      </c>
      <c r="J526" t="n">
        <v>292.9209639845422</v>
      </c>
      <c r="K526" t="n">
        <v>294.1688017681842</v>
      </c>
      <c r="L526" t="n">
        <v>291.7698944225889</v>
      </c>
      <c r="M526" t="n">
        <v>291.7698944225889</v>
      </c>
      <c r="N526" t="n">
        <v>292.6948650873865</v>
      </c>
      <c r="O526" t="n">
        <v>292.6948650873865</v>
      </c>
      <c r="P526" t="n">
        <v>2.424970664797513</v>
      </c>
      <c r="Q526" t="n">
        <v>0.9841925137942054</v>
      </c>
      <c r="R526" t="n">
        <v>0.9984154992445613</v>
      </c>
      <c r="S526" t="n">
        <v>0.9999749530261653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290.4994805747055</v>
      </c>
      <c r="G527" t="n">
        <v>2</v>
      </c>
      <c r="H527" t="n">
        <v>7</v>
      </c>
      <c r="I527" t="n">
        <v>292.7911472413722</v>
      </c>
      <c r="J527" t="n">
        <v>292.7911472413722</v>
      </c>
      <c r="K527" t="n">
        <v>297.5964896667986</v>
      </c>
      <c r="L527" t="n">
        <v>291.7217027969277</v>
      </c>
      <c r="M527" t="n">
        <v>291.7217027969277</v>
      </c>
      <c r="N527" t="n">
        <v>296.3423664204545</v>
      </c>
      <c r="O527" t="n">
        <v>296.3423664204545</v>
      </c>
      <c r="P527" t="n">
        <v>5.842885845749038</v>
      </c>
      <c r="Q527" t="n">
        <v>0.9680896464560279</v>
      </c>
      <c r="R527" t="n">
        <v>0.9790961398636664</v>
      </c>
      <c r="S527" t="n">
        <v>0.9993329504326158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291.6421126366023</v>
      </c>
      <c r="G528" t="n">
        <v>7</v>
      </c>
      <c r="H528" t="n">
        <v>8</v>
      </c>
      <c r="I528" t="n">
        <v>292.3532237477134</v>
      </c>
      <c r="J528" t="n">
        <v>296.3423664204545</v>
      </c>
      <c r="K528" t="n">
        <v>300.0733834044303</v>
      </c>
      <c r="L528" t="n">
        <v>292.2821126366023</v>
      </c>
      <c r="M528" t="n">
        <v>292.2821126366023</v>
      </c>
      <c r="N528" t="n">
        <v>296.0802762486152</v>
      </c>
      <c r="O528" t="n">
        <v>296.0802762486152</v>
      </c>
      <c r="P528" t="n">
        <v>4.438163612012943</v>
      </c>
      <c r="Q528" t="n">
        <v>0.9830866443322449</v>
      </c>
      <c r="R528" t="n">
        <v>0.9657907655178295</v>
      </c>
      <c r="S528" t="n">
        <v>0.9994214070500814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294.0165552301253</v>
      </c>
      <c r="G529" t="n">
        <v>2</v>
      </c>
      <c r="H529" t="n">
        <v>4</v>
      </c>
      <c r="I529" t="n">
        <v>297.308221896792</v>
      </c>
      <c r="J529" t="n">
        <v>304.8758425063451</v>
      </c>
      <c r="K529" t="n">
        <v>305.0366440671378</v>
      </c>
      <c r="L529" t="n">
        <v>296.4853052301253</v>
      </c>
      <c r="M529" t="n">
        <v>296.4853052301253</v>
      </c>
      <c r="N529" t="n">
        <v>296.6259784836579</v>
      </c>
      <c r="O529" t="n">
        <v>296.6259784836579</v>
      </c>
      <c r="P529" t="n">
        <v>2.609423253532611</v>
      </c>
      <c r="Q529" t="n">
        <v>0.9989153613330402</v>
      </c>
      <c r="R529" t="n">
        <v>0.9997588607240369</v>
      </c>
      <c r="S529" t="n">
        <v>0.9999997384510172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294.0619826314806</v>
      </c>
      <c r="G530" t="n">
        <v>6</v>
      </c>
      <c r="H530" t="n">
        <v>7</v>
      </c>
      <c r="I530" t="n">
        <v>295.6369826314806</v>
      </c>
      <c r="J530" t="n">
        <v>295.6369826314806</v>
      </c>
      <c r="K530" t="n">
        <v>299.8735124191543</v>
      </c>
      <c r="L530" t="n">
        <v>295.4619826314806</v>
      </c>
      <c r="M530" t="n">
        <v>300.0733834044303</v>
      </c>
      <c r="N530" t="n">
        <v>303.6944603636104</v>
      </c>
      <c r="O530" t="n">
        <v>299.8735124191543</v>
      </c>
      <c r="P530" t="n">
        <v>5.811529787673749</v>
      </c>
      <c r="Q530" t="n">
        <v>0.9810015906571802</v>
      </c>
      <c r="R530" t="n">
        <v>0.9835809074113939</v>
      </c>
      <c r="S530" t="n">
        <v>0.999688063357964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294.8498519811299</v>
      </c>
      <c r="G531" t="n">
        <v>2</v>
      </c>
      <c r="H531" t="n">
        <v>8</v>
      </c>
      <c r="I531" t="n">
        <v>295.3498519811299</v>
      </c>
      <c r="J531" t="n">
        <v>297.5964896667986</v>
      </c>
      <c r="K531" t="n">
        <v>304.8758425063451</v>
      </c>
      <c r="L531" t="n">
        <v>295.0898519811299</v>
      </c>
      <c r="M531" t="n">
        <v>296.0802762486152</v>
      </c>
      <c r="N531" t="n">
        <v>303.2058399436643</v>
      </c>
      <c r="O531" t="n">
        <v>303.2058399436643</v>
      </c>
      <c r="P531" t="n">
        <v>8.355987962534414</v>
      </c>
      <c r="Q531" t="n">
        <v>0.952059889195175</v>
      </c>
      <c r="R531" t="n">
        <v>0.9367846550691823</v>
      </c>
      <c r="S531" t="n">
        <v>0.9969694493594514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296.2922290915089</v>
      </c>
      <c r="G532" t="n">
        <v>3</v>
      </c>
      <c r="H532" t="n">
        <v>5</v>
      </c>
      <c r="I532" t="n">
        <v>298.5422290915089</v>
      </c>
      <c r="J532" t="n">
        <v>298.5422290915089</v>
      </c>
      <c r="K532" t="n">
        <v>303.7734617923987</v>
      </c>
      <c r="L532" t="n">
        <v>298.0422290915089</v>
      </c>
      <c r="M532" t="n">
        <v>298.0422290915089</v>
      </c>
      <c r="N532" t="n">
        <v>304.2938259253031</v>
      </c>
      <c r="O532" t="n">
        <v>303.7734617923987</v>
      </c>
      <c r="P532" t="n">
        <v>7.481232700889791</v>
      </c>
      <c r="Q532" t="n">
        <v>0.9698503141108886</v>
      </c>
      <c r="R532" t="n">
        <v>0.9720157255854872</v>
      </c>
      <c r="S532" t="n">
        <v>0.9991562829165678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297.7629015896572</v>
      </c>
      <c r="G533" t="n">
        <v>1</v>
      </c>
      <c r="H533" t="n">
        <v>7</v>
      </c>
      <c r="I533" t="n">
        <v>300.5629015896572</v>
      </c>
      <c r="J533" t="n">
        <v>300.5629015896572</v>
      </c>
      <c r="K533" t="n">
        <v>305.70931735943</v>
      </c>
      <c r="L533" t="n">
        <v>299.0073460341017</v>
      </c>
      <c r="M533" t="n">
        <v>303.6944603636104</v>
      </c>
      <c r="N533" t="n">
        <v>307.8875431583523</v>
      </c>
      <c r="O533" t="n">
        <v>305.70931735943</v>
      </c>
      <c r="P533" t="n">
        <v>7.946415769772841</v>
      </c>
      <c r="Q533" t="n">
        <v>0.9363976409509114</v>
      </c>
      <c r="R533" t="n">
        <v>0.981012025232441</v>
      </c>
      <c r="S533" t="n">
        <v>0.9987923200112186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300.3587813127642</v>
      </c>
      <c r="G534" t="n">
        <v>4</v>
      </c>
      <c r="H534" t="n">
        <v>5</v>
      </c>
      <c r="I534" t="n">
        <v>300.7650313127642</v>
      </c>
      <c r="J534" t="n">
        <v>300.7650313127642</v>
      </c>
      <c r="K534" t="n">
        <v>304.5547599309826</v>
      </c>
      <c r="L534" t="n">
        <v>300.7198924238753</v>
      </c>
      <c r="M534" t="n">
        <v>304.2938259253031</v>
      </c>
      <c r="N534" t="n">
        <v>309.4501645780646</v>
      </c>
      <c r="O534" t="n">
        <v>304.5547599309826</v>
      </c>
      <c r="P534" t="n">
        <v>4.195978618218419</v>
      </c>
      <c r="Q534" t="n">
        <v>0.9935239999272875</v>
      </c>
      <c r="R534" t="n">
        <v>0.9768612625130094</v>
      </c>
      <c r="S534" t="n">
        <v>0.9998501535343518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304.1567188707503</v>
      </c>
      <c r="G535" t="n">
        <v>4</v>
      </c>
      <c r="H535" t="n">
        <v>5</v>
      </c>
      <c r="I535" t="n">
        <v>306.4379688707503</v>
      </c>
      <c r="J535" t="n">
        <v>306.4379688707503</v>
      </c>
      <c r="K535" t="n">
        <v>311.5216367905018</v>
      </c>
      <c r="L535" t="n">
        <v>306.1844966485281</v>
      </c>
      <c r="M535" t="n">
        <v>312.3578638304772</v>
      </c>
      <c r="N535" t="n">
        <v>319.2747478697205</v>
      </c>
      <c r="O535" t="n">
        <v>311.5216367905018</v>
      </c>
      <c r="P535" t="n">
        <v>7.36491791975152</v>
      </c>
      <c r="Q535" t="n">
        <v>0.9913224961049802</v>
      </c>
      <c r="R535" t="n">
        <v>0.9690841668778253</v>
      </c>
      <c r="S535" t="n">
        <v>0.9997317277376645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304.2221110931269</v>
      </c>
      <c r="G536" t="n">
        <v>1</v>
      </c>
      <c r="H536" t="n">
        <v>2</v>
      </c>
      <c r="I536" t="n">
        <v>306.3721110931269</v>
      </c>
      <c r="J536" t="n">
        <v>306.3721110931269</v>
      </c>
      <c r="K536" t="n">
        <v>311.0268204134568</v>
      </c>
      <c r="L536" t="n">
        <v>306.0137777597936</v>
      </c>
      <c r="M536" t="n">
        <v>306.0137777597936</v>
      </c>
      <c r="N536" t="n">
        <v>309.9578160328149</v>
      </c>
      <c r="O536" t="n">
        <v>309.9578160328149</v>
      </c>
      <c r="P536" t="n">
        <v>5.735704939688048</v>
      </c>
      <c r="Q536" t="n">
        <v>0.942295445506723</v>
      </c>
      <c r="R536" t="n">
        <v>0.9737333659714372</v>
      </c>
      <c r="S536" t="n">
        <v>0.9984842955853438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305.0719550137117</v>
      </c>
      <c r="G537" t="n">
        <v>3</v>
      </c>
      <c r="H537" t="n">
        <v>5</v>
      </c>
      <c r="I537" t="n">
        <v>306.1790978708545</v>
      </c>
      <c r="J537" t="n">
        <v>306.1790978708545</v>
      </c>
      <c r="K537" t="n">
        <v>308.6122124522921</v>
      </c>
      <c r="L537" t="n">
        <v>305.9330661248227</v>
      </c>
      <c r="M537" t="n">
        <v>309.4501645780646</v>
      </c>
      <c r="N537" t="n">
        <v>312.3578638304772</v>
      </c>
      <c r="O537" t="n">
        <v>308.6122124522921</v>
      </c>
      <c r="P537" t="n">
        <v>3.540257438580454</v>
      </c>
      <c r="Q537" t="n">
        <v>0.9858621372135786</v>
      </c>
      <c r="R537" t="n">
        <v>0.986885315515642</v>
      </c>
      <c r="S537" t="n">
        <v>0.999814586390273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305.6199301689894</v>
      </c>
      <c r="G538" t="n">
        <v>2</v>
      </c>
      <c r="H538" t="n">
        <v>3</v>
      </c>
      <c r="I538" t="n">
        <v>309.3699301689894</v>
      </c>
      <c r="J538" t="n">
        <v>309.9578160328149</v>
      </c>
      <c r="K538" t="n">
        <v>317.5911598476425</v>
      </c>
      <c r="L538" t="n">
        <v>308.8342158832751</v>
      </c>
      <c r="M538" t="n">
        <v>308.8342158832751</v>
      </c>
      <c r="N538" t="n">
        <v>316.4371721829163</v>
      </c>
      <c r="O538" t="n">
        <v>316.4371721829163</v>
      </c>
      <c r="P538" t="n">
        <v>10.81724201392689</v>
      </c>
      <c r="Q538" t="n">
        <v>0.9497880988726141</v>
      </c>
      <c r="R538" t="n">
        <v>0.9564822716291692</v>
      </c>
      <c r="S538" t="n">
        <v>0.9978148921257554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311.1486520239166</v>
      </c>
      <c r="G539" t="n">
        <v>2</v>
      </c>
      <c r="H539" t="n">
        <v>8</v>
      </c>
      <c r="I539" t="n">
        <v>314.0236520239166</v>
      </c>
      <c r="J539" t="n">
        <v>317.5911598476425</v>
      </c>
      <c r="K539" t="n">
        <v>321.1029107448452</v>
      </c>
      <c r="L539" t="n">
        <v>312.5286520239166</v>
      </c>
      <c r="M539" t="n">
        <v>312.5286520239166</v>
      </c>
      <c r="N539" t="n">
        <v>315.9662110007559</v>
      </c>
      <c r="O539" t="n">
        <v>315.9662110007559</v>
      </c>
      <c r="P539" t="n">
        <v>4.81755897683928</v>
      </c>
      <c r="Q539" t="n">
        <v>0.9765783296760915</v>
      </c>
      <c r="R539" t="n">
        <v>0.9689877343697532</v>
      </c>
      <c r="S539" t="n">
        <v>0.9992736409384109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314.9931206023745</v>
      </c>
      <c r="G540" t="n">
        <v>6</v>
      </c>
      <c r="H540" t="n">
        <v>7</v>
      </c>
      <c r="I540" t="n">
        <v>316.4681206023745</v>
      </c>
      <c r="J540" t="n">
        <v>316.4681206023745</v>
      </c>
      <c r="K540" t="n">
        <v>321.8117087504996</v>
      </c>
      <c r="L540" t="n">
        <v>316.3042317134856</v>
      </c>
      <c r="M540" t="n">
        <v>316.3042317134856</v>
      </c>
      <c r="N540" t="n">
        <v>320.8715414911298</v>
      </c>
      <c r="O540" t="n">
        <v>320.8715414911298</v>
      </c>
      <c r="P540" t="n">
        <v>5.878420888755386</v>
      </c>
      <c r="Q540" t="n">
        <v>0.9760968308885284</v>
      </c>
      <c r="R540" t="n">
        <v>0.979335000965102</v>
      </c>
      <c r="S540" t="n">
        <v>0.9995060410333805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320.4277591051825</v>
      </c>
      <c r="G541" t="n">
        <v>1</v>
      </c>
      <c r="H541" t="n">
        <v>7</v>
      </c>
      <c r="I541" t="n">
        <v>321.1277591051825</v>
      </c>
      <c r="J541" t="n">
        <v>321.1277591051825</v>
      </c>
      <c r="K541" t="n">
        <v>325.1636696664585</v>
      </c>
      <c r="L541" t="n">
        <v>320.7388702162936</v>
      </c>
      <c r="M541" t="n">
        <v>320.8715414911298</v>
      </c>
      <c r="N541" t="n">
        <v>324.1598314180727</v>
      </c>
      <c r="O541" t="n">
        <v>324.1598314180727</v>
      </c>
      <c r="P541" t="n">
        <v>3.732072312890239</v>
      </c>
      <c r="Q541" t="n">
        <v>0.9497704851739487</v>
      </c>
      <c r="R541" t="n">
        <v>0.9850785504259352</v>
      </c>
      <c r="S541" t="n">
        <v>0.9992505028273934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324.0269108418144</v>
      </c>
      <c r="G542" t="n">
        <v>4</v>
      </c>
      <c r="H542" t="n">
        <v>8</v>
      </c>
      <c r="I542" t="n">
        <v>327.0894108418144</v>
      </c>
      <c r="J542" t="n">
        <v>327.0894108418144</v>
      </c>
      <c r="K542" t="n">
        <v>332.5809698510498</v>
      </c>
      <c r="L542" t="n">
        <v>325.9869108418143</v>
      </c>
      <c r="M542" t="n">
        <v>325.9869108418143</v>
      </c>
      <c r="N542" t="n">
        <v>332.1316130195974</v>
      </c>
      <c r="O542" t="n">
        <v>332.1316130195974</v>
      </c>
      <c r="P542" t="n">
        <v>8.104702177782997</v>
      </c>
      <c r="Q542" t="n">
        <v>0.9906295233984058</v>
      </c>
      <c r="R542" t="n">
        <v>0.9452434230513382</v>
      </c>
      <c r="S542" t="n">
        <v>0.9994869047769191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326.7865833159036</v>
      </c>
      <c r="G543" t="n">
        <v>1</v>
      </c>
      <c r="H543" t="n">
        <v>5</v>
      </c>
      <c r="I543" t="n">
        <v>331.1865833159035</v>
      </c>
      <c r="J543" t="n">
        <v>334.500294201181</v>
      </c>
      <c r="K543" t="n">
        <v>342.3644341562618</v>
      </c>
      <c r="L543" t="n">
        <v>329.231027760348</v>
      </c>
      <c r="M543" t="n">
        <v>329.231027760348</v>
      </c>
      <c r="N543" t="n">
        <v>337.1625104933506</v>
      </c>
      <c r="O543" t="n">
        <v>337.1625104933506</v>
      </c>
      <c r="P543" t="n">
        <v>10.37592717744701</v>
      </c>
      <c r="Q543" t="n">
        <v>0.9044593328499615</v>
      </c>
      <c r="R543" t="n">
        <v>0.9646303970561123</v>
      </c>
      <c r="S543" t="n">
        <v>0.996620764537909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327.2379316433176</v>
      </c>
      <c r="G544" t="n">
        <v>1</v>
      </c>
      <c r="H544" t="n">
        <v>6</v>
      </c>
      <c r="I544" t="n">
        <v>329.4879316433176</v>
      </c>
      <c r="J544" t="n">
        <v>329.4879316433176</v>
      </c>
      <c r="K544" t="n">
        <v>334.500294201181</v>
      </c>
      <c r="L544" t="n">
        <v>328.3629316433176</v>
      </c>
      <c r="M544" t="n">
        <v>328.3629316433176</v>
      </c>
      <c r="N544" t="n">
        <v>333.1409031463168</v>
      </c>
      <c r="O544" t="n">
        <v>333.1409031463168</v>
      </c>
      <c r="P544" t="n">
        <v>5.902971502999208</v>
      </c>
      <c r="Q544" t="n">
        <v>0.9380018809637944</v>
      </c>
      <c r="R544" t="n">
        <v>0.978599692008566</v>
      </c>
      <c r="S544" t="n">
        <v>0.9986732211577356</v>
      </c>
      <c r="T544" t="b">
        <v>0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332.0739370254836</v>
      </c>
      <c r="G545" t="n">
        <v>4</v>
      </c>
      <c r="H545" t="n">
        <v>7</v>
      </c>
      <c r="I545" t="n">
        <v>334.6364370254836</v>
      </c>
      <c r="J545" t="n">
        <v>338.9541249609798</v>
      </c>
      <c r="K545" t="n">
        <v>342.622243439835</v>
      </c>
      <c r="L545" t="n">
        <v>333.8961592477058</v>
      </c>
      <c r="M545" t="n">
        <v>339.2690131773813</v>
      </c>
      <c r="N545" t="n">
        <v>343.3008420972607</v>
      </c>
      <c r="O545" t="n">
        <v>342.622243439835</v>
      </c>
      <c r="P545" t="n">
        <v>10.54830641435137</v>
      </c>
      <c r="Q545" t="n">
        <v>0.9937311581661962</v>
      </c>
      <c r="R545" t="n">
        <v>0.9817355376396319</v>
      </c>
      <c r="S545" t="n">
        <v>0.9998855029742834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332.2750265429492</v>
      </c>
      <c r="G546" t="n">
        <v>6</v>
      </c>
      <c r="H546" t="n">
        <v>8</v>
      </c>
      <c r="I546" t="n">
        <v>334.5500265429492</v>
      </c>
      <c r="J546" t="n">
        <v>334.5500265429492</v>
      </c>
      <c r="K546" t="n">
        <v>340.6297490420392</v>
      </c>
      <c r="L546" t="n">
        <v>334.0950265429492</v>
      </c>
      <c r="M546" t="n">
        <v>334.0950265429492</v>
      </c>
      <c r="N546" t="n">
        <v>339.385051127447</v>
      </c>
      <c r="O546" t="n">
        <v>339.385051127447</v>
      </c>
      <c r="P546" t="n">
        <v>7.110024584497751</v>
      </c>
      <c r="Q546" t="n">
        <v>0.9728490111238124</v>
      </c>
      <c r="R546" t="n">
        <v>0.9526762525203487</v>
      </c>
      <c r="S546" t="n">
        <v>0.9987151134586004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333.3324400980633</v>
      </c>
      <c r="G547" t="n">
        <v>4</v>
      </c>
      <c r="H547" t="n">
        <v>7</v>
      </c>
      <c r="I547" t="n">
        <v>333.9574400980633</v>
      </c>
      <c r="J547" t="n">
        <v>333.9574400980633</v>
      </c>
      <c r="K547" t="n">
        <v>338.9541249609798</v>
      </c>
      <c r="L547" t="n">
        <v>333.7768845425078</v>
      </c>
      <c r="M547" t="n">
        <v>333.7768845425078</v>
      </c>
      <c r="N547" t="n">
        <v>339.2690131773813</v>
      </c>
      <c r="O547" t="n">
        <v>338.9541249609798</v>
      </c>
      <c r="P547" t="n">
        <v>5.621684862916425</v>
      </c>
      <c r="Q547" t="n">
        <v>0.9914703357115613</v>
      </c>
      <c r="R547" t="n">
        <v>0.9752028943243634</v>
      </c>
      <c r="S547" t="n">
        <v>0.9997884890132619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334.0734726029875</v>
      </c>
      <c r="G548" t="n">
        <v>2</v>
      </c>
      <c r="H548" t="n">
        <v>3</v>
      </c>
      <c r="I548" t="n">
        <v>336.9068059363208</v>
      </c>
      <c r="J548" t="n">
        <v>336.9068059363208</v>
      </c>
      <c r="K548" t="n">
        <v>341.5703793757258</v>
      </c>
      <c r="L548" t="n">
        <v>336.5020440315589</v>
      </c>
      <c r="M548" t="n">
        <v>336.5020440315589</v>
      </c>
      <c r="N548" t="n">
        <v>341.1470522900746</v>
      </c>
      <c r="O548" t="n">
        <v>341.1470522900746</v>
      </c>
      <c r="P548" t="n">
        <v>7.073579687087147</v>
      </c>
      <c r="Q548" t="n">
        <v>0.9690163376645103</v>
      </c>
      <c r="R548" t="n">
        <v>0.9731832214168515</v>
      </c>
      <c r="S548" t="n">
        <v>0.9991691179874541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336.0633489595828</v>
      </c>
      <c r="G549" t="n">
        <v>7</v>
      </c>
      <c r="H549" t="n">
        <v>8</v>
      </c>
      <c r="I549" t="n">
        <v>337.1300156262495</v>
      </c>
      <c r="J549" t="n">
        <v>343.3008420972607</v>
      </c>
      <c r="K549" t="n">
        <v>347.5255167492746</v>
      </c>
      <c r="L549" t="n">
        <v>337.0233489595828</v>
      </c>
      <c r="M549" t="n">
        <v>339.385051127447</v>
      </c>
      <c r="N549" t="n">
        <v>343.6857567004283</v>
      </c>
      <c r="O549" t="n">
        <v>343.6857567004283</v>
      </c>
      <c r="P549" t="n">
        <v>7.62240774084546</v>
      </c>
      <c r="Q549" t="n">
        <v>0.9808703416536076</v>
      </c>
      <c r="R549" t="n">
        <v>0.9613530247912095</v>
      </c>
      <c r="S549" t="n">
        <v>0.9992606965681343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337.0811685252522</v>
      </c>
      <c r="G550" t="n">
        <v>1</v>
      </c>
      <c r="H550" t="n">
        <v>4</v>
      </c>
      <c r="I550" t="n">
        <v>339.2311685252522</v>
      </c>
      <c r="J550" t="n">
        <v>342.3644341562618</v>
      </c>
      <c r="K550" t="n">
        <v>347.8923525004687</v>
      </c>
      <c r="L550" t="n">
        <v>338.4249185252522</v>
      </c>
      <c r="M550" t="n">
        <v>342.622243439835</v>
      </c>
      <c r="N550" t="n">
        <v>346.7198612334429</v>
      </c>
      <c r="O550" t="n">
        <v>346.7198612334429</v>
      </c>
      <c r="P550" t="n">
        <v>9.638692708190717</v>
      </c>
      <c r="Q550" t="n">
        <v>0.9318471269994952</v>
      </c>
      <c r="R550" t="n">
        <v>0.992999715500995</v>
      </c>
      <c r="S550" t="n">
        <v>0.9995229104995719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337.4445682989079</v>
      </c>
      <c r="G551" t="n">
        <v>5</v>
      </c>
      <c r="H551" t="n">
        <v>6</v>
      </c>
      <c r="I551" t="n">
        <v>338.3334571877968</v>
      </c>
      <c r="J551" t="n">
        <v>338.3334571877968</v>
      </c>
      <c r="K551" t="n">
        <v>343.6892523224316</v>
      </c>
      <c r="L551" t="n">
        <v>338.2445682989079</v>
      </c>
      <c r="M551" t="n">
        <v>340.6297490420392</v>
      </c>
      <c r="N551" t="n">
        <v>345.6917460622741</v>
      </c>
      <c r="O551" t="n">
        <v>343.6892523224316</v>
      </c>
      <c r="P551" t="n">
        <v>6.244684023523689</v>
      </c>
      <c r="Q551" t="n">
        <v>0.9759770507647609</v>
      </c>
      <c r="R551" t="n">
        <v>0.9773420741745266</v>
      </c>
      <c r="S551" t="n">
        <v>0.9994556897981188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339.3433159788037</v>
      </c>
      <c r="G552" t="n">
        <v>7</v>
      </c>
      <c r="H552" t="n">
        <v>8</v>
      </c>
      <c r="I552" t="n">
        <v>341.5433159788037</v>
      </c>
      <c r="J552" t="n">
        <v>347.5255167492746</v>
      </c>
      <c r="K552" t="n">
        <v>350.631462216382</v>
      </c>
      <c r="L552" t="n">
        <v>341.3233159788037</v>
      </c>
      <c r="M552" t="n">
        <v>346.717022662211</v>
      </c>
      <c r="N552" t="n">
        <v>349.8788654264573</v>
      </c>
      <c r="O552" t="n">
        <v>349.8788654264573</v>
      </c>
      <c r="P552" t="n">
        <v>10.53554944765352</v>
      </c>
      <c r="Q552" t="n">
        <v>0.9859001228791464</v>
      </c>
      <c r="R552" t="n">
        <v>0.9714392553961364</v>
      </c>
      <c r="S552" t="n">
        <v>0.9995972970106054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339.6673137443094</v>
      </c>
      <c r="G553" t="n">
        <v>1</v>
      </c>
      <c r="H553" t="n">
        <v>8</v>
      </c>
      <c r="I553" t="n">
        <v>341.9173137443094</v>
      </c>
      <c r="J553" t="n">
        <v>347.8923525004687</v>
      </c>
      <c r="K553" t="n">
        <v>351.5470297638257</v>
      </c>
      <c r="L553" t="n">
        <v>340.5673137443093</v>
      </c>
      <c r="M553" t="n">
        <v>343.6857567004283</v>
      </c>
      <c r="N553" t="n">
        <v>346.717022662211</v>
      </c>
      <c r="O553" t="n">
        <v>346.717022662211</v>
      </c>
      <c r="P553" t="n">
        <v>7.049708917901683</v>
      </c>
      <c r="Q553" t="n">
        <v>0.9544052430900358</v>
      </c>
      <c r="R553" t="n">
        <v>0.9726024377236899</v>
      </c>
      <c r="S553" t="n">
        <v>0.998750814808086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340.7765231370208</v>
      </c>
      <c r="G554" t="n">
        <v>2</v>
      </c>
      <c r="H554" t="n">
        <v>3</v>
      </c>
      <c r="I554" t="n">
        <v>342.1931898036875</v>
      </c>
      <c r="J554" t="n">
        <v>342.1931898036875</v>
      </c>
      <c r="K554" t="n">
        <v>347.4307702485808</v>
      </c>
      <c r="L554" t="n">
        <v>341.9908088513066</v>
      </c>
      <c r="M554" t="n">
        <v>341.9908088513066</v>
      </c>
      <c r="N554" t="n">
        <v>347.2075390555752</v>
      </c>
      <c r="O554" t="n">
        <v>347.2075390555752</v>
      </c>
      <c r="P554" t="n">
        <v>6.431015918554408</v>
      </c>
      <c r="Q554" t="n">
        <v>0.965269733476542</v>
      </c>
      <c r="R554" t="n">
        <v>0.9699326284226777</v>
      </c>
      <c r="S554" t="n">
        <v>0.9989557521714597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341.9269339553152</v>
      </c>
      <c r="G555" t="n">
        <v>4</v>
      </c>
      <c r="H555" t="n">
        <v>5</v>
      </c>
      <c r="I555" t="n">
        <v>344.8956839553152</v>
      </c>
      <c r="J555" t="n">
        <v>346.7198612334429</v>
      </c>
      <c r="K555" t="n">
        <v>351.6997617131847</v>
      </c>
      <c r="L555" t="n">
        <v>344.5658228442041</v>
      </c>
      <c r="M555" t="n">
        <v>345.8844607010803</v>
      </c>
      <c r="N555" t="n">
        <v>352.6601578333645</v>
      </c>
      <c r="O555" t="n">
        <v>351.6997617131847</v>
      </c>
      <c r="P555" t="n">
        <v>9.772827757869436</v>
      </c>
      <c r="Q555" t="n">
        <v>0.9914988656048566</v>
      </c>
      <c r="R555" t="n">
        <v>0.9697055607817336</v>
      </c>
      <c r="S555" t="n">
        <v>0.9997424629007801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343.6384064795259</v>
      </c>
      <c r="G556" t="n">
        <v>5</v>
      </c>
      <c r="H556" t="n">
        <v>8</v>
      </c>
      <c r="I556" t="n">
        <v>344.4717398128592</v>
      </c>
      <c r="J556" t="n">
        <v>344.4717398128592</v>
      </c>
      <c r="K556" t="n">
        <v>345.8844607010803</v>
      </c>
      <c r="L556" t="n">
        <v>344.2384064795259</v>
      </c>
      <c r="M556" t="n">
        <v>349.8788654264573</v>
      </c>
      <c r="N556" t="n">
        <v>351.0406570176312</v>
      </c>
      <c r="O556" t="n">
        <v>345.8844607010803</v>
      </c>
      <c r="P556" t="n">
        <v>2.246054221554402</v>
      </c>
      <c r="Q556" t="n">
        <v>0.9936065364172215</v>
      </c>
      <c r="R556" t="n">
        <v>0.9894093037202945</v>
      </c>
      <c r="S556" t="n">
        <v>0.9999322887690194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348.9059216727683</v>
      </c>
      <c r="G557" t="n">
        <v>2</v>
      </c>
      <c r="H557" t="n">
        <v>8</v>
      </c>
      <c r="I557" t="n">
        <v>351.822588339435</v>
      </c>
      <c r="J557" t="n">
        <v>351.822588339435</v>
      </c>
      <c r="K557" t="n">
        <v>352.0165252797883</v>
      </c>
      <c r="L557" t="n">
        <v>350.3059216727682</v>
      </c>
      <c r="M557" t="n">
        <v>351.0406570176312</v>
      </c>
      <c r="N557" t="n">
        <v>351.2304966986813</v>
      </c>
      <c r="O557" t="n">
        <v>351.2304966986813</v>
      </c>
      <c r="P557" t="n">
        <v>2.324575025913077</v>
      </c>
      <c r="Q557" t="n">
        <v>0.9986920028052565</v>
      </c>
      <c r="R557" t="n">
        <v>0.9982617369390701</v>
      </c>
      <c r="S557" t="n">
        <v>0.9999977263567926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349.8829033855268</v>
      </c>
      <c r="G558" t="n">
        <v>4</v>
      </c>
      <c r="H558" t="n">
        <v>7</v>
      </c>
      <c r="I558" t="n">
        <v>350.4766533855268</v>
      </c>
      <c r="J558" t="n">
        <v>351.6997617131847</v>
      </c>
      <c r="K558" t="n">
        <v>355.535269139563</v>
      </c>
      <c r="L558" t="n">
        <v>350.3051256077491</v>
      </c>
      <c r="M558" t="n">
        <v>350.631462216382</v>
      </c>
      <c r="N558" t="n">
        <v>354.8472774506026</v>
      </c>
      <c r="O558" t="n">
        <v>354.8472774506026</v>
      </c>
      <c r="P558" t="n">
        <v>4.964374065075731</v>
      </c>
      <c r="Q558" t="n">
        <v>0.9934460286604233</v>
      </c>
      <c r="R558" t="n">
        <v>0.9809100724228375</v>
      </c>
      <c r="S558" t="n">
        <v>0.9998748851617847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350.8643112068262</v>
      </c>
      <c r="G559" t="n">
        <v>5</v>
      </c>
      <c r="H559" t="n">
        <v>7</v>
      </c>
      <c r="I559" t="n">
        <v>351.8087556512706</v>
      </c>
      <c r="J559" t="n">
        <v>352.6601578333645</v>
      </c>
      <c r="K559" t="n">
        <v>357.6798357834659</v>
      </c>
      <c r="L559" t="n">
        <v>351.6198667623817</v>
      </c>
      <c r="M559" t="n">
        <v>354.8472774506026</v>
      </c>
      <c r="N559" t="n">
        <v>358.9023747031441</v>
      </c>
      <c r="O559" t="n">
        <v>357.6798357834659</v>
      </c>
      <c r="P559" t="n">
        <v>6.815524576639689</v>
      </c>
      <c r="Q559" t="n">
        <v>0.9774675563321458</v>
      </c>
      <c r="R559" t="n">
        <v>0.9816311045640258</v>
      </c>
      <c r="S559" t="n">
        <v>0.9995861038983482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354.5218102114362</v>
      </c>
      <c r="G560" t="n">
        <v>3</v>
      </c>
      <c r="H560" t="n">
        <v>6</v>
      </c>
      <c r="I560" t="n">
        <v>357.7360959257219</v>
      </c>
      <c r="J560" t="n">
        <v>357.7360959257219</v>
      </c>
      <c r="K560" t="n">
        <v>364.2643923687831</v>
      </c>
      <c r="L560" t="n">
        <v>356.7718102114362</v>
      </c>
      <c r="M560" t="n">
        <v>356.7718102114362</v>
      </c>
      <c r="N560" t="n">
        <v>364.1454975607932</v>
      </c>
      <c r="O560" t="n">
        <v>364.1454975607932</v>
      </c>
      <c r="P560" t="n">
        <v>9.623687349356999</v>
      </c>
      <c r="Q560" t="n">
        <v>0.962516527764687</v>
      </c>
      <c r="R560" t="n">
        <v>0.9671662180365016</v>
      </c>
      <c r="S560" t="n">
        <v>0.9987692758453909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356.7161277716676</v>
      </c>
      <c r="G561" t="n">
        <v>2</v>
      </c>
      <c r="H561" t="n">
        <v>3</v>
      </c>
      <c r="I561" t="n">
        <v>358.5911277716676</v>
      </c>
      <c r="J561" t="n">
        <v>358.5911277716676</v>
      </c>
      <c r="K561" t="n">
        <v>363.0929378677446</v>
      </c>
      <c r="L561" t="n">
        <v>358.3232706288104</v>
      </c>
      <c r="M561" t="n">
        <v>364.2643923687831</v>
      </c>
      <c r="N561" t="n">
        <v>368.7482812463248</v>
      </c>
      <c r="O561" t="n">
        <v>363.0929378677446</v>
      </c>
      <c r="P561" t="n">
        <v>6.376810096077008</v>
      </c>
      <c r="Q561" t="n">
        <v>0.9700748081549455</v>
      </c>
      <c r="R561" t="n">
        <v>0.9741012508300537</v>
      </c>
      <c r="S561" t="n">
        <v>0.9992249749625424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359.2648171533333</v>
      </c>
      <c r="G562" t="n">
        <v>1</v>
      </c>
      <c r="H562" t="n">
        <v>8</v>
      </c>
      <c r="I562" t="n">
        <v>363.8148171533333</v>
      </c>
      <c r="J562" t="n">
        <v>363.8148171533333</v>
      </c>
      <c r="K562" t="n">
        <v>367.69081714399</v>
      </c>
      <c r="L562" t="n">
        <v>361.0848171533333</v>
      </c>
      <c r="M562" t="n">
        <v>361.0848171533333</v>
      </c>
      <c r="N562" t="n">
        <v>364.299652826335</v>
      </c>
      <c r="O562" t="n">
        <v>364.299652826335</v>
      </c>
      <c r="P562" t="n">
        <v>5.03483567300168</v>
      </c>
      <c r="Q562" t="n">
        <v>0.9517118151955081</v>
      </c>
      <c r="R562" t="n">
        <v>0.9709675898075457</v>
      </c>
      <c r="S562" t="n">
        <v>0.9985980776113069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359.7359677900558</v>
      </c>
      <c r="G563" t="n">
        <v>2</v>
      </c>
      <c r="H563" t="n">
        <v>4</v>
      </c>
      <c r="I563" t="n">
        <v>363.3609677900558</v>
      </c>
      <c r="J563" t="n">
        <v>363.3609677900558</v>
      </c>
      <c r="K563" t="n">
        <v>369.5800598817983</v>
      </c>
      <c r="L563" t="n">
        <v>362.4547177900558</v>
      </c>
      <c r="M563" t="n">
        <v>362.4547177900558</v>
      </c>
      <c r="N563" t="n">
        <v>367.8953361164683</v>
      </c>
      <c r="O563" t="n">
        <v>367.8953361164683</v>
      </c>
      <c r="P563" t="n">
        <v>8.159368326412505</v>
      </c>
      <c r="Q563" t="n">
        <v>0.9588968350846787</v>
      </c>
      <c r="R563" t="n">
        <v>0.9907160408625409</v>
      </c>
      <c r="S563" t="n">
        <v>0.9996183998965059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360.7413273581025</v>
      </c>
      <c r="G564" t="n">
        <v>2</v>
      </c>
      <c r="H564" t="n">
        <v>8</v>
      </c>
      <c r="I564" t="n">
        <v>364.5746606914358</v>
      </c>
      <c r="J564" t="n">
        <v>369.5800598817983</v>
      </c>
      <c r="K564" t="n">
        <v>373.8713755173846</v>
      </c>
      <c r="L564" t="n">
        <v>362.5813273581025</v>
      </c>
      <c r="M564" t="n">
        <v>364.299652826335</v>
      </c>
      <c r="N564" t="n">
        <v>368.5003068639863</v>
      </c>
      <c r="O564" t="n">
        <v>368.5003068639863</v>
      </c>
      <c r="P564" t="n">
        <v>7.758979505883815</v>
      </c>
      <c r="Q564" t="n">
        <v>0.9714538735755343</v>
      </c>
      <c r="R564" t="n">
        <v>0.9622349099098162</v>
      </c>
      <c r="S564" t="n">
        <v>0.9989219529638542</v>
      </c>
      <c r="T564" t="b">
        <v>0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362.8315362058151</v>
      </c>
      <c r="G565" t="n">
        <v>3</v>
      </c>
      <c r="H565" t="n">
        <v>6</v>
      </c>
      <c r="I565" t="n">
        <v>366.0458219201008</v>
      </c>
      <c r="J565" t="n">
        <v>368.7482812463248</v>
      </c>
      <c r="K565" t="n">
        <v>369.9521199083628</v>
      </c>
      <c r="L565" t="n">
        <v>365.0815362058151</v>
      </c>
      <c r="M565" t="n">
        <v>365.0815362058151</v>
      </c>
      <c r="N565" t="n">
        <v>366.441267644232</v>
      </c>
      <c r="O565" t="n">
        <v>366.441267644232</v>
      </c>
      <c r="P565" t="n">
        <v>3.609731438416929</v>
      </c>
      <c r="Q565" t="n">
        <v>0.9929798105460352</v>
      </c>
      <c r="R565" t="n">
        <v>0.9938626277140762</v>
      </c>
      <c r="S565" t="n">
        <v>0.9999569144838033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363.4206258897845</v>
      </c>
      <c r="G566" t="n">
        <v>2</v>
      </c>
      <c r="H566" t="n">
        <v>8</v>
      </c>
      <c r="I566" t="n">
        <v>365.7956258897845</v>
      </c>
      <c r="J566" t="n">
        <v>373.8713755173846</v>
      </c>
      <c r="K566" t="n">
        <v>376.033123693406</v>
      </c>
      <c r="L566" t="n">
        <v>364.5606258897845</v>
      </c>
      <c r="M566" t="n">
        <v>368.5003068639863</v>
      </c>
      <c r="N566" t="n">
        <v>370.6163843038946</v>
      </c>
      <c r="O566" t="n">
        <v>370.6163843038946</v>
      </c>
      <c r="P566" t="n">
        <v>7.19575841411006</v>
      </c>
      <c r="Q566" t="n">
        <v>0.9855165716793851</v>
      </c>
      <c r="R566" t="n">
        <v>0.9807941499321671</v>
      </c>
      <c r="S566" t="n">
        <v>0.9997218334472061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364.7551552465117</v>
      </c>
      <c r="G567" t="n">
        <v>6</v>
      </c>
      <c r="H567" t="n">
        <v>7</v>
      </c>
      <c r="I567" t="n">
        <v>365.3551552465117</v>
      </c>
      <c r="J567" t="n">
        <v>366.441267644232</v>
      </c>
      <c r="K567" t="n">
        <v>370.9360821818505</v>
      </c>
      <c r="L567" t="n">
        <v>365.288488579845</v>
      </c>
      <c r="M567" t="n">
        <v>365.288488579845</v>
      </c>
      <c r="N567" t="n">
        <v>369.1303285228364</v>
      </c>
      <c r="O567" t="n">
        <v>369.1303285228364</v>
      </c>
      <c r="P567" t="n">
        <v>4.375173276324688</v>
      </c>
      <c r="Q567" t="n">
        <v>0.979855074890875</v>
      </c>
      <c r="R567" t="n">
        <v>0.9825886631736676</v>
      </c>
      <c r="S567" t="n">
        <v>0.9996492499235837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365.4890350362925</v>
      </c>
      <c r="G568" t="n">
        <v>1</v>
      </c>
      <c r="H568" t="n">
        <v>6</v>
      </c>
      <c r="I568" t="n">
        <v>366.2390350362925</v>
      </c>
      <c r="J568" t="n">
        <v>367.69081714399</v>
      </c>
      <c r="K568" t="n">
        <v>372.591396754333</v>
      </c>
      <c r="L568" t="n">
        <v>365.8640350362925</v>
      </c>
      <c r="M568" t="n">
        <v>370.9360821818505</v>
      </c>
      <c r="N568" t="n">
        <v>375.6074979974651</v>
      </c>
      <c r="O568" t="n">
        <v>372.591396754333</v>
      </c>
      <c r="P568" t="n">
        <v>7.10236171804047</v>
      </c>
      <c r="Q568" t="n">
        <v>0.9393417097642507</v>
      </c>
      <c r="R568" t="n">
        <v>0.9790719202292034</v>
      </c>
      <c r="S568" t="n">
        <v>0.9987305384631862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366.8319411472174</v>
      </c>
      <c r="G569" t="n">
        <v>1</v>
      </c>
      <c r="H569" t="n">
        <v>5</v>
      </c>
      <c r="I569" t="n">
        <v>370.6819411472174</v>
      </c>
      <c r="J569" t="n">
        <v>378.1040165725348</v>
      </c>
      <c r="K569" t="n">
        <v>380.9012585846519</v>
      </c>
      <c r="L569" t="n">
        <v>368.9708300361063</v>
      </c>
      <c r="M569" t="n">
        <v>368.9708300361063</v>
      </c>
      <c r="N569" t="n">
        <v>371.7920255954252</v>
      </c>
      <c r="O569" t="n">
        <v>371.7920255954252</v>
      </c>
      <c r="P569" t="n">
        <v>4.960084448207795</v>
      </c>
      <c r="Q569" t="n">
        <v>0.9649121249922047</v>
      </c>
      <c r="R569" t="n">
        <v>0.9872729822057904</v>
      </c>
      <c r="S569" t="n">
        <v>0.9995534359904148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367.0195887730075</v>
      </c>
      <c r="G570" t="n">
        <v>1</v>
      </c>
      <c r="H570" t="n">
        <v>4</v>
      </c>
      <c r="I570" t="n">
        <v>369.8695887730075</v>
      </c>
      <c r="J570" t="n">
        <v>372.591396754333</v>
      </c>
      <c r="K570" t="n">
        <v>378.1040165725348</v>
      </c>
      <c r="L570" t="n">
        <v>368.8008387730075</v>
      </c>
      <c r="M570" t="n">
        <v>368.8008387730075</v>
      </c>
      <c r="N570" t="n">
        <v>372.8871164004857</v>
      </c>
      <c r="O570" t="n">
        <v>372.8871164004857</v>
      </c>
      <c r="P570" t="n">
        <v>5.867527627478239</v>
      </c>
      <c r="Q570" t="n">
        <v>0.9320291795370387</v>
      </c>
      <c r="R570" t="n">
        <v>0.9930190210230903</v>
      </c>
      <c r="S570" t="n">
        <v>0.9995254971313048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369.8424049377724</v>
      </c>
      <c r="G571" t="n">
        <v>1</v>
      </c>
      <c r="H571" t="n">
        <v>6</v>
      </c>
      <c r="I571" t="n">
        <v>372.8424049377724</v>
      </c>
      <c r="J571" t="n">
        <v>380.9012585846519</v>
      </c>
      <c r="K571" t="n">
        <v>386.2088317310238</v>
      </c>
      <c r="L571" t="n">
        <v>371.3424049377724</v>
      </c>
      <c r="M571" t="n">
        <v>375.6074979974651</v>
      </c>
      <c r="N571" t="n">
        <v>380.6668752772801</v>
      </c>
      <c r="O571" t="n">
        <v>380.6668752772801</v>
      </c>
      <c r="P571" t="n">
        <v>10.82447033950768</v>
      </c>
      <c r="Q571" t="n">
        <v>0.9344726717697208</v>
      </c>
      <c r="R571" t="n">
        <v>0.9773536665621582</v>
      </c>
      <c r="S571" t="n">
        <v>0.9985160462756062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373.4306905131075</v>
      </c>
      <c r="G572" t="n">
        <v>1</v>
      </c>
      <c r="H572" t="n">
        <v>3</v>
      </c>
      <c r="I572" t="n">
        <v>375.5806905131075</v>
      </c>
      <c r="J572" t="n">
        <v>386.2088317310238</v>
      </c>
      <c r="K572" t="n">
        <v>391.4794138751078</v>
      </c>
      <c r="L572" t="n">
        <v>374.9664047988218</v>
      </c>
      <c r="M572" t="n">
        <v>374.9664047988218</v>
      </c>
      <c r="N572" t="n">
        <v>379.4145075637334</v>
      </c>
      <c r="O572" t="n">
        <v>379.4145075637334</v>
      </c>
      <c r="P572" t="n">
        <v>5.983817050625873</v>
      </c>
      <c r="Q572" t="n">
        <v>0.9349141663054586</v>
      </c>
      <c r="R572" t="n">
        <v>0.9743052712044864</v>
      </c>
      <c r="S572" t="n">
        <v>0.9983276371547889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373.765024989827</v>
      </c>
      <c r="G573" t="n">
        <v>2</v>
      </c>
      <c r="H573" t="n">
        <v>7</v>
      </c>
      <c r="I573" t="n">
        <v>374.765024989827</v>
      </c>
      <c r="J573" t="n">
        <v>376.033123693406</v>
      </c>
      <c r="K573" t="n">
        <v>380.0422497939437</v>
      </c>
      <c r="L573" t="n">
        <v>374.2983583231604</v>
      </c>
      <c r="M573" t="n">
        <v>374.2983583231604</v>
      </c>
      <c r="N573" t="n">
        <v>378.1534057880125</v>
      </c>
      <c r="O573" t="n">
        <v>378.1534057880125</v>
      </c>
      <c r="P573" t="n">
        <v>4.388380798185551</v>
      </c>
      <c r="Q573" t="n">
        <v>0.9733057293387815</v>
      </c>
      <c r="R573" t="n">
        <v>0.9825293322147773</v>
      </c>
      <c r="S573" t="n">
        <v>0.999533633265509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376.6413856569832</v>
      </c>
      <c r="G574" t="n">
        <v>3</v>
      </c>
      <c r="H574" t="n">
        <v>6</v>
      </c>
      <c r="I574" t="n">
        <v>378.0699570855547</v>
      </c>
      <c r="J574" t="n">
        <v>379.4145075637334</v>
      </c>
      <c r="K574" t="n">
        <v>383.7023551272052</v>
      </c>
      <c r="L574" t="n">
        <v>377.6413856569832</v>
      </c>
      <c r="M574" t="n">
        <v>380.6668752772801</v>
      </c>
      <c r="N574" t="n">
        <v>385.5099836763094</v>
      </c>
      <c r="O574" t="n">
        <v>383.7023551272052</v>
      </c>
      <c r="P574" t="n">
        <v>7.060969470222005</v>
      </c>
      <c r="Q574" t="n">
        <v>0.9752194271473861</v>
      </c>
      <c r="R574" t="n">
        <v>0.9783111337161913</v>
      </c>
      <c r="S574" t="n">
        <v>0.9994625374689635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377.5784620152536</v>
      </c>
      <c r="G575" t="n">
        <v>4</v>
      </c>
      <c r="H575" t="n">
        <v>8</v>
      </c>
      <c r="I575" t="n">
        <v>378.3909620152536</v>
      </c>
      <c r="J575" t="n">
        <v>378.3909620152536</v>
      </c>
      <c r="K575" t="n">
        <v>379.3615543272439</v>
      </c>
      <c r="L575" t="n">
        <v>378.0984620152536</v>
      </c>
      <c r="M575" t="n">
        <v>378.0984620152536</v>
      </c>
      <c r="N575" t="n">
        <v>379.1844925364948</v>
      </c>
      <c r="O575" t="n">
        <v>379.1844925364948</v>
      </c>
      <c r="P575" t="n">
        <v>1.606030521241109</v>
      </c>
      <c r="Q575" t="n">
        <v>0.9983374130819527</v>
      </c>
      <c r="R575" t="n">
        <v>0.9900964973160294</v>
      </c>
      <c r="S575" t="n">
        <v>0.9999835345659948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378.3621193444925</v>
      </c>
      <c r="G576" t="n">
        <v>5</v>
      </c>
      <c r="H576" t="n">
        <v>7</v>
      </c>
      <c r="I576" t="n">
        <v>380.5287860111592</v>
      </c>
      <c r="J576" t="n">
        <v>380.5287860111592</v>
      </c>
      <c r="K576" t="n">
        <v>384.2208513924109</v>
      </c>
      <c r="L576" t="n">
        <v>380.0954526778258</v>
      </c>
      <c r="M576" t="n">
        <v>380.0954526778258</v>
      </c>
      <c r="N576" t="n">
        <v>383.078051229475</v>
      </c>
      <c r="O576" t="n">
        <v>383.078051229475</v>
      </c>
      <c r="P576" t="n">
        <v>4.715931884982524</v>
      </c>
      <c r="Q576" t="n">
        <v>0.983377115728692</v>
      </c>
      <c r="R576" t="n">
        <v>0.9864562640788559</v>
      </c>
      <c r="S576" t="n">
        <v>0.9997748640451817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381.5515153415046</v>
      </c>
      <c r="G577" t="n">
        <v>2</v>
      </c>
      <c r="H577" t="n">
        <v>3</v>
      </c>
      <c r="I577" t="n">
        <v>384.0515153415046</v>
      </c>
      <c r="J577" t="n">
        <v>384.0515153415046</v>
      </c>
      <c r="K577" t="n">
        <v>386.6780294961706</v>
      </c>
      <c r="L577" t="n">
        <v>383.6943724843617</v>
      </c>
      <c r="M577" t="n">
        <v>383.7023551272052</v>
      </c>
      <c r="N577" t="n">
        <v>386.3184134134211</v>
      </c>
      <c r="O577" t="n">
        <v>386.3184134134211</v>
      </c>
      <c r="P577" t="n">
        <v>4.766898071916557</v>
      </c>
      <c r="Q577" t="n">
        <v>0.9824302031491807</v>
      </c>
      <c r="R577" t="n">
        <v>0.9848072388011639</v>
      </c>
      <c r="S577" t="n">
        <v>0.9997330662721334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382.4878052785812</v>
      </c>
      <c r="G578" t="n">
        <v>1</v>
      </c>
      <c r="H578" t="n">
        <v>7</v>
      </c>
      <c r="I578" t="n">
        <v>384.9878052785812</v>
      </c>
      <c r="J578" t="n">
        <v>391.4794138751078</v>
      </c>
      <c r="K578" t="n">
        <v>397.9598280175538</v>
      </c>
      <c r="L578" t="n">
        <v>383.5989163896923</v>
      </c>
      <c r="M578" t="n">
        <v>383.5989163896923</v>
      </c>
      <c r="N578" t="n">
        <v>388.8788848685492</v>
      </c>
      <c r="O578" t="n">
        <v>388.8788848685492</v>
      </c>
      <c r="P578" t="n">
        <v>6.391079589968001</v>
      </c>
      <c r="Q578" t="n">
        <v>0.9205821731195498</v>
      </c>
      <c r="R578" t="n">
        <v>0.9761492858583042</v>
      </c>
      <c r="S578" t="n">
        <v>0.9981058281133197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383.0632048563471</v>
      </c>
      <c r="G579" t="n">
        <v>3</v>
      </c>
      <c r="H579" t="n">
        <v>8</v>
      </c>
      <c r="I579" t="n">
        <v>384.3132048563471</v>
      </c>
      <c r="J579" t="n">
        <v>386.3184134134211</v>
      </c>
      <c r="K579" t="n">
        <v>390.8895594305166</v>
      </c>
      <c r="L579" t="n">
        <v>383.7632048563471</v>
      </c>
      <c r="M579" t="n">
        <v>383.7632048563471</v>
      </c>
      <c r="N579" t="n">
        <v>388.2556613488916</v>
      </c>
      <c r="O579" t="n">
        <v>388.2556613488916</v>
      </c>
      <c r="P579" t="n">
        <v>5.192456492544522</v>
      </c>
      <c r="Q579" t="n">
        <v>0.9736039678067471</v>
      </c>
      <c r="R579" t="n">
        <v>0.9596651312325605</v>
      </c>
      <c r="S579" t="n">
        <v>0.9989353195055041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385.0944601526552</v>
      </c>
      <c r="G580" t="n">
        <v>3</v>
      </c>
      <c r="H580" t="n">
        <v>6</v>
      </c>
      <c r="I580" t="n">
        <v>388.5944601526552</v>
      </c>
      <c r="J580" t="n">
        <v>390.8895594305166</v>
      </c>
      <c r="K580" t="n">
        <v>394.238018144003</v>
      </c>
      <c r="L580" t="n">
        <v>387.5444601526552</v>
      </c>
      <c r="M580" t="n">
        <v>387.5444601526552</v>
      </c>
      <c r="N580" t="n">
        <v>391.3265322247227</v>
      </c>
      <c r="O580" t="n">
        <v>391.3265322247227</v>
      </c>
      <c r="P580" t="n">
        <v>6.232072072067467</v>
      </c>
      <c r="Q580" t="n">
        <v>0.98059533070406</v>
      </c>
      <c r="R580" t="n">
        <v>0.983022168249146</v>
      </c>
      <c r="S580" t="n">
        <v>0.9996705507895126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385.6662029826822</v>
      </c>
      <c r="G581" t="n">
        <v>2</v>
      </c>
      <c r="H581" t="n">
        <v>5</v>
      </c>
      <c r="I581" t="n">
        <v>387.6245363160155</v>
      </c>
      <c r="J581" t="n">
        <v>387.6245363160155</v>
      </c>
      <c r="K581" t="n">
        <v>391.4206098862702</v>
      </c>
      <c r="L581" t="n">
        <v>386.9717585382377</v>
      </c>
      <c r="M581" t="n">
        <v>386.9717585382377</v>
      </c>
      <c r="N581" t="n">
        <v>391.49020576601</v>
      </c>
      <c r="O581" t="n">
        <v>391.4206098862702</v>
      </c>
      <c r="P581" t="n">
        <v>5.754406903588006</v>
      </c>
      <c r="Q581" t="n">
        <v>0.9747062150982575</v>
      </c>
      <c r="R581" t="n">
        <v>0.9796944841912353</v>
      </c>
      <c r="S581" t="n">
        <v>0.9994863966508142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386.1415560712705</v>
      </c>
      <c r="G582" t="n">
        <v>1</v>
      </c>
      <c r="H582" t="n">
        <v>2</v>
      </c>
      <c r="I582" t="n">
        <v>389.0415560712705</v>
      </c>
      <c r="J582" t="n">
        <v>397.9598280175538</v>
      </c>
      <c r="K582" t="n">
        <v>402.727594767396</v>
      </c>
      <c r="L582" t="n">
        <v>388.5582227379372</v>
      </c>
      <c r="M582" t="n">
        <v>391.4206098862702</v>
      </c>
      <c r="N582" t="n">
        <v>395.4604442226672</v>
      </c>
      <c r="O582" t="n">
        <v>395.4604442226672</v>
      </c>
      <c r="P582" t="n">
        <v>9.318888151396663</v>
      </c>
      <c r="Q582" t="n">
        <v>0.9409360907501074</v>
      </c>
      <c r="R582" t="n">
        <v>0.9731040369074827</v>
      </c>
      <c r="S582" t="n">
        <v>0.9984114192767151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391.3582952352945</v>
      </c>
      <c r="G583" t="n">
        <v>1</v>
      </c>
      <c r="H583" t="n">
        <v>7</v>
      </c>
      <c r="I583" t="n">
        <v>394.6582952352945</v>
      </c>
      <c r="J583" t="n">
        <v>402.727594767396</v>
      </c>
      <c r="K583" t="n">
        <v>410.0772800042695</v>
      </c>
      <c r="L583" t="n">
        <v>392.8249619019612</v>
      </c>
      <c r="M583" t="n">
        <v>392.8249619019612</v>
      </c>
      <c r="N583" t="n">
        <v>398.8131758536029</v>
      </c>
      <c r="O583" t="n">
        <v>398.8131758536029</v>
      </c>
      <c r="P583" t="n">
        <v>7.45488061830838</v>
      </c>
      <c r="Q583" t="n">
        <v>0.9104203929900559</v>
      </c>
      <c r="R583" t="n">
        <v>0.9729935656298009</v>
      </c>
      <c r="S583" t="n">
        <v>0.9975807742223777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392.8652566309845</v>
      </c>
      <c r="G584" t="n">
        <v>3</v>
      </c>
      <c r="H584" t="n">
        <v>6</v>
      </c>
      <c r="I584" t="n">
        <v>395.1152566309845</v>
      </c>
      <c r="J584" t="n">
        <v>395.1152566309845</v>
      </c>
      <c r="K584" t="n">
        <v>398.1246790398262</v>
      </c>
      <c r="L584" t="n">
        <v>394.4402566309845</v>
      </c>
      <c r="M584" t="n">
        <v>394.4402566309845</v>
      </c>
      <c r="N584" t="n">
        <v>397.8393884165108</v>
      </c>
      <c r="O584" t="n">
        <v>397.8393884165108</v>
      </c>
      <c r="P584" t="n">
        <v>4.974131785526254</v>
      </c>
      <c r="Q584" t="n">
        <v>0.9825428257893106</v>
      </c>
      <c r="R584" t="n">
        <v>0.9847280007113302</v>
      </c>
      <c r="S584" t="n">
        <v>0.9997333940478722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393.7441250782832</v>
      </c>
      <c r="G585" t="n">
        <v>5</v>
      </c>
      <c r="H585" t="n">
        <v>8</v>
      </c>
      <c r="I585" t="n">
        <v>396.2441250782832</v>
      </c>
      <c r="J585" t="n">
        <v>396.2441250782832</v>
      </c>
      <c r="K585" t="n">
        <v>401.636404599753</v>
      </c>
      <c r="L585" t="n">
        <v>395.5441250782832</v>
      </c>
      <c r="M585" t="n">
        <v>395.5441250782832</v>
      </c>
      <c r="N585" t="n">
        <v>399.9786209914794</v>
      </c>
      <c r="O585" t="n">
        <v>399.9786209914794</v>
      </c>
      <c r="P585" t="n">
        <v>6.234495913196156</v>
      </c>
      <c r="Q585" t="n">
        <v>0.9758153982171335</v>
      </c>
      <c r="R585" t="n">
        <v>0.9601750183274123</v>
      </c>
      <c r="S585" t="n">
        <v>0.9990368486772385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397.6656574067974</v>
      </c>
      <c r="G586" t="n">
        <v>4</v>
      </c>
      <c r="H586" t="n">
        <v>7</v>
      </c>
      <c r="I586" t="n">
        <v>399.7906574067974</v>
      </c>
      <c r="J586" t="n">
        <v>399.7906574067974</v>
      </c>
      <c r="K586" t="n">
        <v>404.6727277773407</v>
      </c>
      <c r="L586" t="n">
        <v>399.1767685179086</v>
      </c>
      <c r="M586" t="n">
        <v>399.1767685179086</v>
      </c>
      <c r="N586" t="n">
        <v>404.5429181181214</v>
      </c>
      <c r="O586" t="n">
        <v>404.5429181181214</v>
      </c>
      <c r="P586" t="n">
        <v>6.87726071132397</v>
      </c>
      <c r="Q586" t="n">
        <v>0.9916651723900969</v>
      </c>
      <c r="R586" t="n">
        <v>0.9757647434718424</v>
      </c>
      <c r="S586" t="n">
        <v>0.999798003314756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403.1150348284658</v>
      </c>
      <c r="G587" t="n">
        <v>5</v>
      </c>
      <c r="H587" t="n">
        <v>8</v>
      </c>
      <c r="I587" t="n">
        <v>404.6983681617991</v>
      </c>
      <c r="J587" t="n">
        <v>404.6983681617991</v>
      </c>
      <c r="K587" t="n">
        <v>408.4509781524047</v>
      </c>
      <c r="L587" t="n">
        <v>404.2550348284657</v>
      </c>
      <c r="M587" t="n">
        <v>404.2550348284657</v>
      </c>
      <c r="N587" t="n">
        <v>407.3411014169842</v>
      </c>
      <c r="O587" t="n">
        <v>407.3411014169842</v>
      </c>
      <c r="P587" t="n">
        <v>4.226066588518449</v>
      </c>
      <c r="Q587" t="n">
        <v>0.9831068395592726</v>
      </c>
      <c r="R587" t="n">
        <v>0.9721141024821822</v>
      </c>
      <c r="S587" t="n">
        <v>0.9995289190591978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406.4463740084283</v>
      </c>
      <c r="G588" t="n">
        <v>2</v>
      </c>
      <c r="H588" t="n">
        <v>3</v>
      </c>
      <c r="I588" t="n">
        <v>409.4463740084283</v>
      </c>
      <c r="J588" t="n">
        <v>409.4463740084283</v>
      </c>
      <c r="K588" t="n">
        <v>414.3400334199487</v>
      </c>
      <c r="L588" t="n">
        <v>409.0178025798569</v>
      </c>
      <c r="M588" t="n">
        <v>409.0178025798569</v>
      </c>
      <c r="N588" t="n">
        <v>413.8919808631466</v>
      </c>
      <c r="O588" t="n">
        <v>413.8919808631466</v>
      </c>
      <c r="P588" t="n">
        <v>7.445606854718278</v>
      </c>
      <c r="Q588" t="n">
        <v>0.9675127991757921</v>
      </c>
      <c r="R588" t="n">
        <v>0.9718789418964595</v>
      </c>
      <c r="S588" t="n">
        <v>0.9990864255380011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407.7787472318671</v>
      </c>
      <c r="G589" t="n">
        <v>7</v>
      </c>
      <c r="H589" t="n">
        <v>8</v>
      </c>
      <c r="I589" t="n">
        <v>408.3120805652005</v>
      </c>
      <c r="J589" t="n">
        <v>408.3120805652005</v>
      </c>
      <c r="K589" t="n">
        <v>413.5802459527549</v>
      </c>
      <c r="L589" t="n">
        <v>408.2587472318671</v>
      </c>
      <c r="M589" t="n">
        <v>408.2587472318671</v>
      </c>
      <c r="N589" t="n">
        <v>413.6217231076169</v>
      </c>
      <c r="O589" t="n">
        <v>413.5802459527549</v>
      </c>
      <c r="P589" t="n">
        <v>5.801498720887764</v>
      </c>
      <c r="Q589" t="n">
        <v>0.9762019633536931</v>
      </c>
      <c r="R589" t="n">
        <v>0.952039545858409</v>
      </c>
      <c r="S589" t="n">
        <v>0.9988586353547649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408.6301450625119</v>
      </c>
      <c r="G590" t="n">
        <v>5</v>
      </c>
      <c r="H590" t="n">
        <v>7</v>
      </c>
      <c r="I590" t="n">
        <v>411.2968117291786</v>
      </c>
      <c r="J590" t="n">
        <v>411.2968117291786</v>
      </c>
      <c r="K590" t="n">
        <v>415.1339577613726</v>
      </c>
      <c r="L590" t="n">
        <v>410.7634783958452</v>
      </c>
      <c r="M590" t="n">
        <v>418.1245629288247</v>
      </c>
      <c r="N590" t="n">
        <v>421.2243634513735</v>
      </c>
      <c r="O590" t="n">
        <v>415.1339577613726</v>
      </c>
      <c r="P590" t="n">
        <v>6.503812698860713</v>
      </c>
      <c r="Q590" t="n">
        <v>0.982729587907238</v>
      </c>
      <c r="R590" t="n">
        <v>0.9859278215151134</v>
      </c>
      <c r="S590" t="n">
        <v>0.9997569676785231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408.9817192993614</v>
      </c>
      <c r="G591" t="n">
        <v>7</v>
      </c>
      <c r="H591" t="n">
        <v>8</v>
      </c>
      <c r="I591" t="n">
        <v>410.0261637438058</v>
      </c>
      <c r="J591" t="n">
        <v>413.5802459527549</v>
      </c>
      <c r="K591" t="n">
        <v>418.1245629288247</v>
      </c>
      <c r="L591" t="n">
        <v>409.9217192993614</v>
      </c>
      <c r="M591" t="n">
        <v>413.6217231076169</v>
      </c>
      <c r="N591" t="n">
        <v>418.2478235660417</v>
      </c>
      <c r="O591" t="n">
        <v>418.1245629288247</v>
      </c>
      <c r="P591" t="n">
        <v>9.142843629463357</v>
      </c>
      <c r="Q591" t="n">
        <v>0.9794379559518579</v>
      </c>
      <c r="R591" t="n">
        <v>0.9584904788075114</v>
      </c>
      <c r="S591" t="n">
        <v>0.9991464793968228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411.4159501624679</v>
      </c>
      <c r="G592" t="n">
        <v>2</v>
      </c>
      <c r="H592" t="n">
        <v>3</v>
      </c>
      <c r="I592" t="n">
        <v>414.8742834958013</v>
      </c>
      <c r="J592" t="n">
        <v>414.8742834958013</v>
      </c>
      <c r="K592" t="n">
        <v>419.3115827830308</v>
      </c>
      <c r="L592" t="n">
        <v>414.3802358767537</v>
      </c>
      <c r="M592" t="n">
        <v>414.3802358767537</v>
      </c>
      <c r="N592" t="n">
        <v>418.7998707559926</v>
      </c>
      <c r="O592" t="n">
        <v>418.7998707559926</v>
      </c>
      <c r="P592" t="n">
        <v>7.383920593524692</v>
      </c>
      <c r="Q592" t="n">
        <v>0.9704972458976522</v>
      </c>
      <c r="R592" t="n">
        <v>0.9744676001173004</v>
      </c>
      <c r="S592" t="n">
        <v>0.9992467238846179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414.8753522317205</v>
      </c>
      <c r="G593" t="n">
        <v>4</v>
      </c>
      <c r="H593" t="n">
        <v>5</v>
      </c>
      <c r="I593" t="n">
        <v>416.2191022317205</v>
      </c>
      <c r="J593" t="n">
        <v>416.2191022317205</v>
      </c>
      <c r="K593" t="n">
        <v>420.8877927694381</v>
      </c>
      <c r="L593" t="n">
        <v>416.069796676165</v>
      </c>
      <c r="M593" t="n">
        <v>416.069796676165</v>
      </c>
      <c r="N593" t="n">
        <v>422.422058777912</v>
      </c>
      <c r="O593" t="n">
        <v>420.8877927694381</v>
      </c>
      <c r="P593" t="n">
        <v>6.012440537717566</v>
      </c>
      <c r="Q593" t="n">
        <v>0.9920280052886439</v>
      </c>
      <c r="R593" t="n">
        <v>0.9715715797756315</v>
      </c>
      <c r="S593" t="n">
        <v>0.9997733687843191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420.7510744442083</v>
      </c>
      <c r="G594" t="n">
        <v>2</v>
      </c>
      <c r="H594" t="n">
        <v>5</v>
      </c>
      <c r="I594" t="n">
        <v>424.0844077775416</v>
      </c>
      <c r="J594" t="n">
        <v>424.0844077775416</v>
      </c>
      <c r="K594" t="n">
        <v>426.6159426568054</v>
      </c>
      <c r="L594" t="n">
        <v>422.9732966664305</v>
      </c>
      <c r="M594" t="n">
        <v>422.9732966664305</v>
      </c>
      <c r="N594" t="n">
        <v>425.9865698671528</v>
      </c>
      <c r="O594" t="n">
        <v>425.9865698671528</v>
      </c>
      <c r="P594" t="n">
        <v>5.235495422944439</v>
      </c>
      <c r="Q594" t="n">
        <v>0.9830601446382131</v>
      </c>
      <c r="R594" t="n">
        <v>0.986412391644434</v>
      </c>
      <c r="S594" t="n">
        <v>0.9997698278797441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422.2564789063119</v>
      </c>
      <c r="G595" t="n">
        <v>5</v>
      </c>
      <c r="H595" t="n">
        <v>7</v>
      </c>
      <c r="I595" t="n">
        <v>424.3120344618674</v>
      </c>
      <c r="J595" t="n">
        <v>425.9865698671528</v>
      </c>
      <c r="K595" t="n">
        <v>428.6574750831023</v>
      </c>
      <c r="L595" t="n">
        <v>423.9009233507563</v>
      </c>
      <c r="M595" t="n">
        <v>427.4603658636581</v>
      </c>
      <c r="N595" t="n">
        <v>429.6180302617849</v>
      </c>
      <c r="O595" t="n">
        <v>428.6574750831023</v>
      </c>
      <c r="P595" t="n">
        <v>6.400996176790386</v>
      </c>
      <c r="Q595" t="n">
        <v>0.9879468712116249</v>
      </c>
      <c r="R595" t="n">
        <v>0.9901837649381796</v>
      </c>
      <c r="S595" t="n">
        <v>0.999881683654583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422.3321717188456</v>
      </c>
      <c r="G596" t="n">
        <v>2</v>
      </c>
      <c r="H596" t="n">
        <v>4</v>
      </c>
      <c r="I596" t="n">
        <v>424.2071717188456</v>
      </c>
      <c r="J596" t="n">
        <v>426.6159426568054</v>
      </c>
      <c r="K596" t="n">
        <v>430.9479048335756</v>
      </c>
      <c r="L596" t="n">
        <v>423.7384217188456</v>
      </c>
      <c r="M596" t="n">
        <v>423.7384217188456</v>
      </c>
      <c r="N596" t="n">
        <v>427.5281312874747</v>
      </c>
      <c r="O596" t="n">
        <v>427.5281312874747</v>
      </c>
      <c r="P596" t="n">
        <v>5.195959568629007</v>
      </c>
      <c r="Q596" t="n">
        <v>0.9711874229959074</v>
      </c>
      <c r="R596" t="n">
        <v>0.9935240323741551</v>
      </c>
      <c r="S596" t="n">
        <v>0.9998134106841043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423.0396326739076</v>
      </c>
      <c r="G597" t="n">
        <v>1</v>
      </c>
      <c r="H597" t="n">
        <v>7</v>
      </c>
      <c r="I597" t="n">
        <v>424.4896326739076</v>
      </c>
      <c r="J597" t="n">
        <v>424.4896326739076</v>
      </c>
      <c r="K597" t="n">
        <v>429.124492728288</v>
      </c>
      <c r="L597" t="n">
        <v>423.684077118352</v>
      </c>
      <c r="M597" t="n">
        <v>423.684077118352</v>
      </c>
      <c r="N597" t="n">
        <v>427.4603658636581</v>
      </c>
      <c r="O597" t="n">
        <v>427.4603658636581</v>
      </c>
      <c r="P597" t="n">
        <v>4.420733189750536</v>
      </c>
      <c r="Q597" t="n">
        <v>0.9425343072724468</v>
      </c>
      <c r="R597" t="n">
        <v>0.9828831859273728</v>
      </c>
      <c r="S597" t="n">
        <v>0.9990163704220277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424.636657283685</v>
      </c>
      <c r="G598" t="n">
        <v>2</v>
      </c>
      <c r="H598" t="n">
        <v>7</v>
      </c>
      <c r="I598" t="n">
        <v>425.6783239503517</v>
      </c>
      <c r="J598" t="n">
        <v>433.922961616559</v>
      </c>
      <c r="K598" t="n">
        <v>436.6125699270785</v>
      </c>
      <c r="L598" t="n">
        <v>425.1922128392405</v>
      </c>
      <c r="M598" t="n">
        <v>429.6180302617849</v>
      </c>
      <c r="N598" t="n">
        <v>432.2042716118694</v>
      </c>
      <c r="O598" t="n">
        <v>432.2042716118694</v>
      </c>
      <c r="P598" t="n">
        <v>7.567614328184391</v>
      </c>
      <c r="Q598" t="n">
        <v>0.9820119600012247</v>
      </c>
      <c r="R598" t="n">
        <v>0.9882454667507092</v>
      </c>
      <c r="S598" t="n">
        <v>0.9997885589857448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424.7293439992859</v>
      </c>
      <c r="G599" t="n">
        <v>1</v>
      </c>
      <c r="H599" t="n">
        <v>2</v>
      </c>
      <c r="I599" t="n">
        <v>425.6793439992859</v>
      </c>
      <c r="J599" t="n">
        <v>429.124492728288</v>
      </c>
      <c r="K599" t="n">
        <v>432.6356210636768</v>
      </c>
      <c r="L599" t="n">
        <v>425.5210106659526</v>
      </c>
      <c r="M599" t="n">
        <v>430.9479048335756</v>
      </c>
      <c r="N599" t="n">
        <v>433.922961616559</v>
      </c>
      <c r="O599" t="n">
        <v>432.6356210636768</v>
      </c>
      <c r="P599" t="n">
        <v>7.906277064390906</v>
      </c>
      <c r="Q599" t="n">
        <v>0.9561562623236493</v>
      </c>
      <c r="R599" t="n">
        <v>0.980121982215519</v>
      </c>
      <c r="S599" t="n">
        <v>0.9991284734027314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428.619451330625</v>
      </c>
      <c r="G600" t="n">
        <v>1</v>
      </c>
      <c r="H600" t="n">
        <v>7</v>
      </c>
      <c r="I600" t="n">
        <v>430.519451330625</v>
      </c>
      <c r="J600" t="n">
        <v>432.6356210636768</v>
      </c>
      <c r="K600" t="n">
        <v>436.8057162924629</v>
      </c>
      <c r="L600" t="n">
        <v>429.4638957750694</v>
      </c>
      <c r="M600" t="n">
        <v>432.2042716118694</v>
      </c>
      <c r="N600" t="n">
        <v>435.6018895538473</v>
      </c>
      <c r="O600" t="n">
        <v>435.6018895538473</v>
      </c>
      <c r="P600" t="n">
        <v>6.982438223222289</v>
      </c>
      <c r="Q600" t="n">
        <v>0.9481445260988099</v>
      </c>
      <c r="R600" t="n">
        <v>0.9845862897052521</v>
      </c>
      <c r="S600" t="n">
        <v>0.9992007147480902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428.9963597995278</v>
      </c>
      <c r="G601" t="n">
        <v>4</v>
      </c>
      <c r="H601" t="n">
        <v>6</v>
      </c>
      <c r="I601" t="n">
        <v>431.0276097995278</v>
      </c>
      <c r="J601" t="n">
        <v>431.0276097995278</v>
      </c>
      <c r="K601" t="n">
        <v>435.3782871607081</v>
      </c>
      <c r="L601" t="n">
        <v>430.6213597995278</v>
      </c>
      <c r="M601" t="n">
        <v>430.6213597995278</v>
      </c>
      <c r="N601" t="n">
        <v>436.2162056866572</v>
      </c>
      <c r="O601" t="n">
        <v>435.3782871607081</v>
      </c>
      <c r="P601" t="n">
        <v>6.381927361180317</v>
      </c>
      <c r="Q601" t="n">
        <v>0.9925690039986209</v>
      </c>
      <c r="R601" t="n">
        <v>0.9749870664285658</v>
      </c>
      <c r="S601" t="n">
        <v>0.9998141289906479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4.542687356876272</v>
      </c>
      <c r="G602" t="n">
        <v>4</v>
      </c>
      <c r="H602" t="n">
        <v>8</v>
      </c>
      <c r="I602" t="n">
        <v>4.855187356876272</v>
      </c>
      <c r="J602" t="n">
        <v>4.855187356876272</v>
      </c>
      <c r="K602" t="n">
        <v>7.73536922561505</v>
      </c>
      <c r="L602" t="n">
        <v>4.742687356876273</v>
      </c>
      <c r="M602" t="n">
        <v>4.742687356876273</v>
      </c>
      <c r="N602" t="n">
        <v>7.965426067593371</v>
      </c>
      <c r="O602" t="n">
        <v>7.73536922561505</v>
      </c>
      <c r="P602" t="n">
        <v>3.192681868738777</v>
      </c>
      <c r="Q602" t="n">
        <v>0.9886602184122154</v>
      </c>
      <c r="R602" t="n">
        <v>0.9941392168337906</v>
      </c>
      <c r="S602" t="n">
        <v>0.9999335399989618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4.844591310468736</v>
      </c>
      <c r="G603" t="n">
        <v>3</v>
      </c>
      <c r="H603" t="n">
        <v>8</v>
      </c>
      <c r="I603" t="n">
        <v>5.73744845332588</v>
      </c>
      <c r="J603" t="n">
        <v>5.73744845332588</v>
      </c>
      <c r="K603" t="n">
        <v>9.917300164814673</v>
      </c>
      <c r="L603" t="n">
        <v>5.344591310468736</v>
      </c>
      <c r="M603" t="n">
        <v>7.965426067593371</v>
      </c>
      <c r="N603" t="n">
        <v>12.07332415024589</v>
      </c>
      <c r="O603" t="n">
        <v>9.917300164814673</v>
      </c>
      <c r="P603" t="n">
        <v>5.072708854345937</v>
      </c>
      <c r="Q603" t="n">
        <v>0.985231300672658</v>
      </c>
      <c r="R603" t="n">
        <v>0.9925355118486229</v>
      </c>
      <c r="S603" t="n">
        <v>0.9998897592188598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5.464691742426797</v>
      </c>
      <c r="G604" t="n">
        <v>4</v>
      </c>
      <c r="H604" t="n">
        <v>6</v>
      </c>
      <c r="I604" t="n">
        <v>6.120941742426797</v>
      </c>
      <c r="J604" t="n">
        <v>7.73536922561505</v>
      </c>
      <c r="K604" t="n">
        <v>10.42435076205598</v>
      </c>
      <c r="L604" t="n">
        <v>5.989691742426797</v>
      </c>
      <c r="M604" t="n">
        <v>5.989691742426797</v>
      </c>
      <c r="N604" t="n">
        <v>9.447644617526194</v>
      </c>
      <c r="O604" t="n">
        <v>9.447644617526194</v>
      </c>
      <c r="P604" t="n">
        <v>3.982952875099397</v>
      </c>
      <c r="Q604" t="n">
        <v>0.9894090066383022</v>
      </c>
      <c r="R604" t="n">
        <v>0.9883873335257684</v>
      </c>
      <c r="S604" t="n">
        <v>0.9998770103264598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7.527549875064594</v>
      </c>
      <c r="G605" t="n">
        <v>1</v>
      </c>
      <c r="H605" t="n">
        <v>5</v>
      </c>
      <c r="I605" t="n">
        <v>8.727549875064593</v>
      </c>
      <c r="J605" t="n">
        <v>8.727549875064593</v>
      </c>
      <c r="K605" t="n">
        <v>12.26241068261404</v>
      </c>
      <c r="L605" t="n">
        <v>8.19421654173126</v>
      </c>
      <c r="M605" t="n">
        <v>8.19421654173126</v>
      </c>
      <c r="N605" t="n">
        <v>11.75934732765174</v>
      </c>
      <c r="O605" t="n">
        <v>11.75934732765174</v>
      </c>
      <c r="P605" t="n">
        <v>4.231797452587141</v>
      </c>
      <c r="Q605" t="n">
        <v>0.9850562585819189</v>
      </c>
      <c r="R605" t="n">
        <v>0.9882421333164929</v>
      </c>
      <c r="S605" t="n">
        <v>0.9998242934806534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8.686700578714353</v>
      </c>
      <c r="G606" t="n">
        <v>3</v>
      </c>
      <c r="H606" t="n">
        <v>6</v>
      </c>
      <c r="I606" t="n">
        <v>9.365272007285782</v>
      </c>
      <c r="J606" t="n">
        <v>9.917300164814673</v>
      </c>
      <c r="K606" t="n">
        <v>12.77497334093762</v>
      </c>
      <c r="L606" t="n">
        <v>9.161700578714353</v>
      </c>
      <c r="M606" t="n">
        <v>9.447644617526194</v>
      </c>
      <c r="N606" t="n">
        <v>12.67537619055715</v>
      </c>
      <c r="O606" t="n">
        <v>12.67537619055715</v>
      </c>
      <c r="P606" t="n">
        <v>3.988675611842796</v>
      </c>
      <c r="Q606" t="n">
        <v>0.9898792242238974</v>
      </c>
      <c r="R606" t="n">
        <v>0.9891562663202272</v>
      </c>
      <c r="S606" t="n">
        <v>0.9998902530028513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10.09143858508922</v>
      </c>
      <c r="G607" t="n">
        <v>3</v>
      </c>
      <c r="H607" t="n">
        <v>4</v>
      </c>
      <c r="I607" t="n">
        <v>11.66286715651779</v>
      </c>
      <c r="J607" t="n">
        <v>12.77497334093762</v>
      </c>
      <c r="K607" t="n">
        <v>17.29764066677958</v>
      </c>
      <c r="L607" t="n">
        <v>11.46643858508922</v>
      </c>
      <c r="M607" t="n">
        <v>11.46643858508922</v>
      </c>
      <c r="N607" t="n">
        <v>15.43879534121335</v>
      </c>
      <c r="O607" t="n">
        <v>15.43879534121335</v>
      </c>
      <c r="P607" t="n">
        <v>5.347356756124128</v>
      </c>
      <c r="Q607" t="n">
        <v>0.9840297499632296</v>
      </c>
      <c r="R607" t="n">
        <v>0.9843938398080442</v>
      </c>
      <c r="S607" t="n">
        <v>0.9997507657196206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11.09896421120701</v>
      </c>
      <c r="G608" t="n">
        <v>4</v>
      </c>
      <c r="H608" t="n">
        <v>6</v>
      </c>
      <c r="I608" t="n">
        <v>13.03646421120701</v>
      </c>
      <c r="J608" t="n">
        <v>15.43879534121335</v>
      </c>
      <c r="K608" t="n">
        <v>17.89884753064378</v>
      </c>
      <c r="L608" t="n">
        <v>12.64896421120701</v>
      </c>
      <c r="M608" t="n">
        <v>15.78509293957061</v>
      </c>
      <c r="N608" t="n">
        <v>18.94864926230938</v>
      </c>
      <c r="O608" t="n">
        <v>17.89884753064378</v>
      </c>
      <c r="P608" t="n">
        <v>6.799883319436768</v>
      </c>
      <c r="Q608" t="n">
        <v>0.9903062971571868</v>
      </c>
      <c r="R608" t="n">
        <v>0.9893707164825309</v>
      </c>
      <c r="S608" t="n">
        <v>0.9998969628841496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11.18967497407507</v>
      </c>
      <c r="G609" t="n">
        <v>3</v>
      </c>
      <c r="H609" t="n">
        <v>6</v>
      </c>
      <c r="I609" t="n">
        <v>12.29681783121793</v>
      </c>
      <c r="J609" t="n">
        <v>17.29764066677958</v>
      </c>
      <c r="K609" t="n">
        <v>20.0508293808743</v>
      </c>
      <c r="L609" t="n">
        <v>11.96467497407507</v>
      </c>
      <c r="M609" t="n">
        <v>12.67537619055715</v>
      </c>
      <c r="N609" t="n">
        <v>15.78509293957061</v>
      </c>
      <c r="O609" t="n">
        <v>15.78509293957061</v>
      </c>
      <c r="P609" t="n">
        <v>4.595417965495537</v>
      </c>
      <c r="Q609" t="n">
        <v>0.9902474574339982</v>
      </c>
      <c r="R609" t="n">
        <v>0.98955066446617</v>
      </c>
      <c r="S609" t="n">
        <v>0.9998980924104199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12.74300575580574</v>
      </c>
      <c r="G610" t="n">
        <v>2</v>
      </c>
      <c r="H610" t="n">
        <v>6</v>
      </c>
      <c r="I610" t="n">
        <v>16.45133908913908</v>
      </c>
      <c r="J610" t="n">
        <v>18.45829115400127</v>
      </c>
      <c r="K610" t="n">
        <v>20.94418078606811</v>
      </c>
      <c r="L610" t="n">
        <v>14.96800575580574</v>
      </c>
      <c r="M610" t="n">
        <v>23.2020989198606</v>
      </c>
      <c r="N610" t="n">
        <v>25.9987247559358</v>
      </c>
      <c r="O610" t="n">
        <v>20.94418078606811</v>
      </c>
      <c r="P610" t="n">
        <v>8.201175030262366</v>
      </c>
      <c r="Q610" t="n">
        <v>0.9884997094650624</v>
      </c>
      <c r="R610" t="n">
        <v>0.990597756845138</v>
      </c>
      <c r="S610" t="n">
        <v>0.999891871472039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13.4691136806224</v>
      </c>
      <c r="G611" t="n">
        <v>2</v>
      </c>
      <c r="H611" t="n">
        <v>6</v>
      </c>
      <c r="I611" t="n">
        <v>14.67744701395574</v>
      </c>
      <c r="J611" t="n">
        <v>14.67744701395574</v>
      </c>
      <c r="K611" t="n">
        <v>18.45829115400127</v>
      </c>
      <c r="L611" t="n">
        <v>14.1941136806224</v>
      </c>
      <c r="M611" t="n">
        <v>18.94864926230938</v>
      </c>
      <c r="N611" t="n">
        <v>23.2020989198606</v>
      </c>
      <c r="O611" t="n">
        <v>18.45829115400127</v>
      </c>
      <c r="P611" t="n">
        <v>4.989177473378863</v>
      </c>
      <c r="Q611" t="n">
        <v>0.9825614444419077</v>
      </c>
      <c r="R611" t="n">
        <v>0.9857349943563612</v>
      </c>
      <c r="S611" t="n">
        <v>0.9997512389065469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15.20214244848403</v>
      </c>
      <c r="G612" t="n">
        <v>5</v>
      </c>
      <c r="H612" t="n">
        <v>6</v>
      </c>
      <c r="I612" t="n">
        <v>17.6188091151507</v>
      </c>
      <c r="J612" t="n">
        <v>17.6188091151507</v>
      </c>
      <c r="K612" t="n">
        <v>23.48680945737441</v>
      </c>
      <c r="L612" t="n">
        <v>17.37714244848403</v>
      </c>
      <c r="M612" t="n">
        <v>25.9987247559358</v>
      </c>
      <c r="N612" t="n">
        <v>31.54482939593321</v>
      </c>
      <c r="O612" t="n">
        <v>23.48680945737441</v>
      </c>
      <c r="P612" t="n">
        <v>8.284667008890374</v>
      </c>
      <c r="Q612" t="n">
        <v>0.9807208209398384</v>
      </c>
      <c r="R612" t="n">
        <v>0.9814402056002336</v>
      </c>
      <c r="S612" t="n">
        <v>0.9996421824004471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15.84485436971555</v>
      </c>
      <c r="G613" t="n">
        <v>2</v>
      </c>
      <c r="H613" t="n">
        <v>3</v>
      </c>
      <c r="I613" t="n">
        <v>19.51152103638222</v>
      </c>
      <c r="J613" t="n">
        <v>20.94418078606811</v>
      </c>
      <c r="K613" t="n">
        <v>26.93770439475965</v>
      </c>
      <c r="L613" t="n">
        <v>18.98771151257269</v>
      </c>
      <c r="M613" t="n">
        <v>20.0508293808743</v>
      </c>
      <c r="N613" t="n">
        <v>26.02049342105991</v>
      </c>
      <c r="O613" t="n">
        <v>26.02049342105991</v>
      </c>
      <c r="P613" t="n">
        <v>10.17563905134435</v>
      </c>
      <c r="Q613" t="n">
        <v>0.9724972101002465</v>
      </c>
      <c r="R613" t="n">
        <v>0.9789742275913736</v>
      </c>
      <c r="S613" t="n">
        <v>0.9994217325989655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19.71220496192672</v>
      </c>
      <c r="G614" t="n">
        <v>1</v>
      </c>
      <c r="H614" t="n">
        <v>7</v>
      </c>
      <c r="I614" t="n">
        <v>22.76220496192672</v>
      </c>
      <c r="J614" t="n">
        <v>22.76220496192672</v>
      </c>
      <c r="K614" t="n">
        <v>27.79972366298367</v>
      </c>
      <c r="L614" t="n">
        <v>21.06776051748228</v>
      </c>
      <c r="M614" t="n">
        <v>21.06776051748228</v>
      </c>
      <c r="N614" t="n">
        <v>25.17211856753636</v>
      </c>
      <c r="O614" t="n">
        <v>25.17211856753636</v>
      </c>
      <c r="P614" t="n">
        <v>5.459913605609636</v>
      </c>
      <c r="Q614" t="n">
        <v>0.97877155999587</v>
      </c>
      <c r="R614" t="n">
        <v>0.9949911370801207</v>
      </c>
      <c r="S614" t="n">
        <v>0.9998936696540164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21.41907607240482</v>
      </c>
      <c r="G615" t="n">
        <v>3</v>
      </c>
      <c r="H615" t="n">
        <v>7</v>
      </c>
      <c r="I615" t="n">
        <v>22.56193321526196</v>
      </c>
      <c r="J615" t="n">
        <v>26.02049342105991</v>
      </c>
      <c r="K615" t="n">
        <v>28.53060519127315</v>
      </c>
      <c r="L615" t="n">
        <v>22.13018718351593</v>
      </c>
      <c r="M615" t="n">
        <v>25.17211856753636</v>
      </c>
      <c r="N615" t="n">
        <v>27.59540863931793</v>
      </c>
      <c r="O615" t="n">
        <v>27.59540863931793</v>
      </c>
      <c r="P615" t="n">
        <v>6.176332566913114</v>
      </c>
      <c r="Q615" t="n">
        <v>0.9911046604216256</v>
      </c>
      <c r="R615" t="n">
        <v>0.9970396325743177</v>
      </c>
      <c r="S615" t="n">
        <v>0.9999736665264718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21.79491721245583</v>
      </c>
      <c r="G616" t="n">
        <v>2</v>
      </c>
      <c r="H616" t="n">
        <v>4</v>
      </c>
      <c r="I616" t="n">
        <v>22.5865838791225</v>
      </c>
      <c r="J616" t="n">
        <v>26.93770439475965</v>
      </c>
      <c r="K616" t="n">
        <v>29.92917028378078</v>
      </c>
      <c r="L616" t="n">
        <v>22.38866721245583</v>
      </c>
      <c r="M616" t="n">
        <v>22.38866721245583</v>
      </c>
      <c r="N616" t="n">
        <v>25.00567688180229</v>
      </c>
      <c r="O616" t="n">
        <v>25.00567688180229</v>
      </c>
      <c r="P616" t="n">
        <v>3.210759669346459</v>
      </c>
      <c r="Q616" t="n">
        <v>0.9861770327802768</v>
      </c>
      <c r="R616" t="n">
        <v>0.9896910133264606</v>
      </c>
      <c r="S616" t="n">
        <v>0.9998574992151431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27.18017833806877</v>
      </c>
      <c r="G617" t="n">
        <v>7</v>
      </c>
      <c r="H617" t="n">
        <v>8</v>
      </c>
      <c r="I617" t="n">
        <v>28.62462278251321</v>
      </c>
      <c r="J617" t="n">
        <v>28.62462278251321</v>
      </c>
      <c r="K617" t="n">
        <v>31.93271952410187</v>
      </c>
      <c r="L617" t="n">
        <v>28.48017833806877</v>
      </c>
      <c r="M617" t="n">
        <v>28.48017833806877</v>
      </c>
      <c r="N617" t="n">
        <v>31.84781046702561</v>
      </c>
      <c r="O617" t="n">
        <v>31.84781046702561</v>
      </c>
      <c r="P617" t="n">
        <v>4.667632128956843</v>
      </c>
      <c r="Q617" t="n">
        <v>0.9959609103894732</v>
      </c>
      <c r="R617" t="n">
        <v>0.9938765260665109</v>
      </c>
      <c r="S617" t="n">
        <v>0.9999752667400549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27.8688570588324</v>
      </c>
      <c r="G618" t="n">
        <v>3</v>
      </c>
      <c r="H618" t="n">
        <v>5</v>
      </c>
      <c r="I618" t="n">
        <v>30.72599991597526</v>
      </c>
      <c r="J618" t="n">
        <v>30.72599991597526</v>
      </c>
      <c r="K618" t="n">
        <v>33.60332013440608</v>
      </c>
      <c r="L618" t="n">
        <v>30.09107928105463</v>
      </c>
      <c r="M618" t="n">
        <v>30.09107928105463</v>
      </c>
      <c r="N618" t="n">
        <v>33.52962751544959</v>
      </c>
      <c r="O618" t="n">
        <v>33.52962751544959</v>
      </c>
      <c r="P618" t="n">
        <v>5.660770456617186</v>
      </c>
      <c r="Q618" t="n">
        <v>0.9898099977085619</v>
      </c>
      <c r="R618" t="n">
        <v>0.9886572280806424</v>
      </c>
      <c r="S618" t="n">
        <v>0.9998844171281505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28.76751779021199</v>
      </c>
      <c r="G619" t="n">
        <v>1</v>
      </c>
      <c r="H619" t="n">
        <v>2</v>
      </c>
      <c r="I619" t="n">
        <v>29.46751779021199</v>
      </c>
      <c r="J619" t="n">
        <v>29.46751779021199</v>
      </c>
      <c r="K619" t="n">
        <v>35.98226641283496</v>
      </c>
      <c r="L619" t="n">
        <v>29.35085112354532</v>
      </c>
      <c r="M619" t="n">
        <v>29.92917028378078</v>
      </c>
      <c r="N619" t="n">
        <v>35.44926104315757</v>
      </c>
      <c r="O619" t="n">
        <v>35.44926104315757</v>
      </c>
      <c r="P619" t="n">
        <v>6.681743252945584</v>
      </c>
      <c r="Q619" t="n">
        <v>0.9726322970658566</v>
      </c>
      <c r="R619" t="n">
        <v>0.9746418849989926</v>
      </c>
      <c r="S619" t="n">
        <v>0.9993060066416826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29.49396397000793</v>
      </c>
      <c r="G620" t="n">
        <v>5</v>
      </c>
      <c r="H620" t="n">
        <v>7</v>
      </c>
      <c r="I620" t="n">
        <v>32.13285285889682</v>
      </c>
      <c r="J620" t="n">
        <v>33.52962751544959</v>
      </c>
      <c r="K620" t="n">
        <v>42.44515869999024</v>
      </c>
      <c r="L620" t="n">
        <v>31.60507508111904</v>
      </c>
      <c r="M620" t="n">
        <v>31.93271952410187</v>
      </c>
      <c r="N620" t="n">
        <v>39.13504333267392</v>
      </c>
      <c r="O620" t="n">
        <v>39.13504333267392</v>
      </c>
      <c r="P620" t="n">
        <v>9.641079362665984</v>
      </c>
      <c r="Q620" t="n">
        <v>0.9708553285213741</v>
      </c>
      <c r="R620" t="n">
        <v>0.991227073930898</v>
      </c>
      <c r="S620" t="n">
        <v>0.9997443159518098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30.39324647109158</v>
      </c>
      <c r="G621" t="n">
        <v>5</v>
      </c>
      <c r="H621" t="n">
        <v>8</v>
      </c>
      <c r="I621" t="n">
        <v>32.64324647109159</v>
      </c>
      <c r="J621" t="n">
        <v>42.44515869999024</v>
      </c>
      <c r="K621" t="n">
        <v>48.00420891691552</v>
      </c>
      <c r="L621" t="n">
        <v>32.01324647109158</v>
      </c>
      <c r="M621" t="n">
        <v>32.01324647109158</v>
      </c>
      <c r="N621" t="n">
        <v>36.58489105480713</v>
      </c>
      <c r="O621" t="n">
        <v>36.58489105480713</v>
      </c>
      <c r="P621" t="n">
        <v>6.191644583715547</v>
      </c>
      <c r="Q621" t="n">
        <v>0.9817265365903231</v>
      </c>
      <c r="R621" t="n">
        <v>0.9916963429652703</v>
      </c>
      <c r="S621" t="n">
        <v>0.9998482634270094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33.94658521078913</v>
      </c>
      <c r="G622" t="n">
        <v>5</v>
      </c>
      <c r="H622" t="n">
        <v>6</v>
      </c>
      <c r="I622" t="n">
        <v>35.69658521078913</v>
      </c>
      <c r="J622" t="n">
        <v>48.00420891691552</v>
      </c>
      <c r="K622" t="n">
        <v>55.86982446012951</v>
      </c>
      <c r="L622" t="n">
        <v>35.52158521078913</v>
      </c>
      <c r="M622" t="n">
        <v>35.52158521078913</v>
      </c>
      <c r="N622" t="n">
        <v>42.95572364236998</v>
      </c>
      <c r="O622" t="n">
        <v>42.95572364236998</v>
      </c>
      <c r="P622" t="n">
        <v>9.009138431580851</v>
      </c>
      <c r="Q622" t="n">
        <v>0.9742428679045513</v>
      </c>
      <c r="R622" t="n">
        <v>0.9752008994491216</v>
      </c>
      <c r="S622" t="n">
        <v>0.9993612462912627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38.50304632245943</v>
      </c>
      <c r="G623" t="n">
        <v>3</v>
      </c>
      <c r="H623" t="n">
        <v>4</v>
      </c>
      <c r="I623" t="n">
        <v>40.39590346531657</v>
      </c>
      <c r="J623" t="n">
        <v>40.39590346531657</v>
      </c>
      <c r="K623" t="n">
        <v>43.71664594903613</v>
      </c>
      <c r="L623" t="n">
        <v>40.15929632245943</v>
      </c>
      <c r="M623" t="n">
        <v>40.15929632245943</v>
      </c>
      <c r="N623" t="n">
        <v>43.07597643403408</v>
      </c>
      <c r="O623" t="n">
        <v>43.07597643403408</v>
      </c>
      <c r="P623" t="n">
        <v>4.572930111574657</v>
      </c>
      <c r="Q623" t="n">
        <v>0.9882488827206521</v>
      </c>
      <c r="R623" t="n">
        <v>0.9885173466082836</v>
      </c>
      <c r="S623" t="n">
        <v>0.9998650659933158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39.004837399566</v>
      </c>
      <c r="G624" t="n">
        <v>1</v>
      </c>
      <c r="H624" t="n">
        <v>8</v>
      </c>
      <c r="I624" t="n">
        <v>41.804837399566</v>
      </c>
      <c r="J624" t="n">
        <v>41.804837399566</v>
      </c>
      <c r="K624" t="n">
        <v>47.34479049441354</v>
      </c>
      <c r="L624" t="n">
        <v>40.124837399566</v>
      </c>
      <c r="M624" t="n">
        <v>40.124837399566</v>
      </c>
      <c r="N624" t="n">
        <v>44.71979067072281</v>
      </c>
      <c r="O624" t="n">
        <v>44.71979067072281</v>
      </c>
      <c r="P624" t="n">
        <v>5.714953271156809</v>
      </c>
      <c r="Q624" t="n">
        <v>0.9766791418460166</v>
      </c>
      <c r="R624" t="n">
        <v>0.9916541836422829</v>
      </c>
      <c r="S624" t="n">
        <v>0.9998053684005425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39.0878733682349</v>
      </c>
      <c r="G625" t="n">
        <v>4</v>
      </c>
      <c r="H625" t="n">
        <v>5</v>
      </c>
      <c r="I625" t="n">
        <v>41.5566233682349</v>
      </c>
      <c r="J625" t="n">
        <v>43.07597643403408</v>
      </c>
      <c r="K625" t="n">
        <v>47.62732760078654</v>
      </c>
      <c r="L625" t="n">
        <v>41.28231781267935</v>
      </c>
      <c r="M625" t="n">
        <v>55.86982446012951</v>
      </c>
      <c r="N625" t="n">
        <v>62.06243356427414</v>
      </c>
      <c r="O625" t="n">
        <v>47.62732760078654</v>
      </c>
      <c r="P625" t="n">
        <v>8.539454232551634</v>
      </c>
      <c r="Q625" t="n">
        <v>0.9821395777021962</v>
      </c>
      <c r="R625" t="n">
        <v>0.9796652421437891</v>
      </c>
      <c r="S625" t="n">
        <v>0.9996368126373645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39.15773369348216</v>
      </c>
      <c r="G626" t="n">
        <v>1</v>
      </c>
      <c r="H626" t="n">
        <v>7</v>
      </c>
      <c r="I626" t="n">
        <v>42.85773369348217</v>
      </c>
      <c r="J626" t="n">
        <v>47.34479049441354</v>
      </c>
      <c r="K626" t="n">
        <v>50.16546024230691</v>
      </c>
      <c r="L626" t="n">
        <v>40.80217813792661</v>
      </c>
      <c r="M626" t="n">
        <v>40.80217813792661</v>
      </c>
      <c r="N626" t="n">
        <v>43.10034103782436</v>
      </c>
      <c r="O626" t="n">
        <v>43.10034103782436</v>
      </c>
      <c r="P626" t="n">
        <v>3.942607344342193</v>
      </c>
      <c r="Q626" t="n">
        <v>0.9880574147308231</v>
      </c>
      <c r="R626" t="n">
        <v>0.9971922770660507</v>
      </c>
      <c r="S626" t="n">
        <v>0.999966468529449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39.65562421848718</v>
      </c>
      <c r="G627" t="n">
        <v>6</v>
      </c>
      <c r="H627" t="n">
        <v>8</v>
      </c>
      <c r="I627" t="n">
        <v>41.45562421848717</v>
      </c>
      <c r="J627" t="n">
        <v>42.95572364236998</v>
      </c>
      <c r="K627" t="n">
        <v>48.46371546096412</v>
      </c>
      <c r="L627" t="n">
        <v>41.09562421848717</v>
      </c>
      <c r="M627" t="n">
        <v>44.71979067072281</v>
      </c>
      <c r="N627" t="n">
        <v>49.51234693228515</v>
      </c>
      <c r="O627" t="n">
        <v>48.46371546096412</v>
      </c>
      <c r="P627" t="n">
        <v>8.808091242476941</v>
      </c>
      <c r="Q627" t="n">
        <v>0.9815665656328032</v>
      </c>
      <c r="R627" t="n">
        <v>0.9912968434796599</v>
      </c>
      <c r="S627" t="n">
        <v>0.9998395709354949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46.48738590053365</v>
      </c>
      <c r="G628" t="n">
        <v>5</v>
      </c>
      <c r="H628" t="n">
        <v>8</v>
      </c>
      <c r="I628" t="n">
        <v>48.20960812275587</v>
      </c>
      <c r="J628" t="n">
        <v>62.06243356427414</v>
      </c>
      <c r="K628" t="n">
        <v>62.78732197832007</v>
      </c>
      <c r="L628" t="n">
        <v>47.72738590053365</v>
      </c>
      <c r="M628" t="n">
        <v>49.51234693228515</v>
      </c>
      <c r="N628" t="n">
        <v>50.1084797360115</v>
      </c>
      <c r="O628" t="n">
        <v>50.1084797360115</v>
      </c>
      <c r="P628" t="n">
        <v>3.621093835477851</v>
      </c>
      <c r="Q628" t="n">
        <v>0.9975980281966224</v>
      </c>
      <c r="R628" t="n">
        <v>0.9989132909903472</v>
      </c>
      <c r="S628" t="n">
        <v>0.9999973897556004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49.16978951368318</v>
      </c>
      <c r="G629" t="n">
        <v>3</v>
      </c>
      <c r="H629" t="n">
        <v>8</v>
      </c>
      <c r="I629" t="n">
        <v>50.74121808511175</v>
      </c>
      <c r="J629" t="n">
        <v>50.74121808511175</v>
      </c>
      <c r="K629" t="n">
        <v>55.05339196062418</v>
      </c>
      <c r="L629" t="n">
        <v>50.04978951368319</v>
      </c>
      <c r="M629" t="n">
        <v>50.1084797360115</v>
      </c>
      <c r="N629" t="n">
        <v>54.3464221363586</v>
      </c>
      <c r="O629" t="n">
        <v>54.3464221363586</v>
      </c>
      <c r="P629" t="n">
        <v>5.17663262267542</v>
      </c>
      <c r="Q629" t="n">
        <v>0.9847673446822839</v>
      </c>
      <c r="R629" t="n">
        <v>0.9923001195443648</v>
      </c>
      <c r="S629" t="n">
        <v>0.9998827103750317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49.28302876972285</v>
      </c>
      <c r="G630" t="n">
        <v>4</v>
      </c>
      <c r="H630" t="n">
        <v>7</v>
      </c>
      <c r="I630" t="n">
        <v>50.43927876972285</v>
      </c>
      <c r="J630" t="n">
        <v>50.43927876972285</v>
      </c>
      <c r="K630" t="n">
        <v>54.42100994807319</v>
      </c>
      <c r="L630" t="n">
        <v>50.10525099194508</v>
      </c>
      <c r="M630" t="n">
        <v>50.10525099194508</v>
      </c>
      <c r="N630" t="n">
        <v>54.48178872064683</v>
      </c>
      <c r="O630" t="n">
        <v>54.42100994807319</v>
      </c>
      <c r="P630" t="n">
        <v>5.137981178350337</v>
      </c>
      <c r="Q630" t="n">
        <v>0.984357300170784</v>
      </c>
      <c r="R630" t="n">
        <v>0.9946598637711211</v>
      </c>
      <c r="S630" t="n">
        <v>0.9999164658519245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50.44035053593901</v>
      </c>
      <c r="G631" t="n">
        <v>1</v>
      </c>
      <c r="H631" t="n">
        <v>8</v>
      </c>
      <c r="I631" t="n">
        <v>51.59035053593901</v>
      </c>
      <c r="J631" t="n">
        <v>51.59035053593901</v>
      </c>
      <c r="K631" t="n">
        <v>56.88834800614875</v>
      </c>
      <c r="L631" t="n">
        <v>50.90035053593901</v>
      </c>
      <c r="M631" t="n">
        <v>54.3464221363586</v>
      </c>
      <c r="N631" t="n">
        <v>58.74069233856699</v>
      </c>
      <c r="O631" t="n">
        <v>56.88834800614875</v>
      </c>
      <c r="P631" t="n">
        <v>6.447997470209735</v>
      </c>
      <c r="Q631" t="n">
        <v>0.9776862215712594</v>
      </c>
      <c r="R631" t="n">
        <v>0.9920172255803995</v>
      </c>
      <c r="S631" t="n">
        <v>0.9998218741403544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51.52215946926673</v>
      </c>
      <c r="G632" t="n">
        <v>6</v>
      </c>
      <c r="H632" t="n">
        <v>7</v>
      </c>
      <c r="I632" t="n">
        <v>52.92215946926672</v>
      </c>
      <c r="J632" t="n">
        <v>52.92215946926672</v>
      </c>
      <c r="K632" t="n">
        <v>55.65703701867204</v>
      </c>
      <c r="L632" t="n">
        <v>52.76660391371117</v>
      </c>
      <c r="M632" t="n">
        <v>54.48178872064683</v>
      </c>
      <c r="N632" t="n">
        <v>56.81936276748674</v>
      </c>
      <c r="O632" t="n">
        <v>55.65703701867204</v>
      </c>
      <c r="P632" t="n">
        <v>4.134877549405317</v>
      </c>
      <c r="Q632" t="n">
        <v>0.9908043968356395</v>
      </c>
      <c r="R632" t="n">
        <v>0.997144196302732</v>
      </c>
      <c r="S632" t="n">
        <v>0.9999737391624847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53.60656561199917</v>
      </c>
      <c r="G633" t="n">
        <v>5</v>
      </c>
      <c r="H633" t="n">
        <v>7</v>
      </c>
      <c r="I633" t="n">
        <v>55.16212116755472</v>
      </c>
      <c r="J633" t="n">
        <v>62.78732197832007</v>
      </c>
      <c r="K633" t="n">
        <v>65.02723033281349</v>
      </c>
      <c r="L633" t="n">
        <v>54.85101005644361</v>
      </c>
      <c r="M633" t="n">
        <v>56.81936276748674</v>
      </c>
      <c r="N633" t="n">
        <v>58.62885060804983</v>
      </c>
      <c r="O633" t="n">
        <v>58.62885060804983</v>
      </c>
      <c r="P633" t="n">
        <v>5.022284996050665</v>
      </c>
      <c r="Q633" t="n">
        <v>0.9925965103825098</v>
      </c>
      <c r="R633" t="n">
        <v>0.9977886429019198</v>
      </c>
      <c r="S633" t="n">
        <v>0.9999836282406838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54.89688465164221</v>
      </c>
      <c r="G634" t="n">
        <v>5</v>
      </c>
      <c r="H634" t="n">
        <v>6</v>
      </c>
      <c r="I634" t="n">
        <v>56.36910687386443</v>
      </c>
      <c r="J634" t="n">
        <v>65.02723033281349</v>
      </c>
      <c r="K634" t="n">
        <v>69.76592656626858</v>
      </c>
      <c r="L634" t="n">
        <v>56.22188465164221</v>
      </c>
      <c r="M634" t="n">
        <v>56.22188465164221</v>
      </c>
      <c r="N634" t="n">
        <v>60.70063441905344</v>
      </c>
      <c r="O634" t="n">
        <v>60.70063441905344</v>
      </c>
      <c r="P634" t="n">
        <v>5.803749767411233</v>
      </c>
      <c r="Q634" t="n">
        <v>0.9844020170826763</v>
      </c>
      <c r="R634" t="n">
        <v>0.9849850946931158</v>
      </c>
      <c r="S634" t="n">
        <v>0.999765797763518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56.47421032170951</v>
      </c>
      <c r="G635" t="n">
        <v>5</v>
      </c>
      <c r="H635" t="n">
        <v>6</v>
      </c>
      <c r="I635" t="n">
        <v>57.55754365504284</v>
      </c>
      <c r="J635" t="n">
        <v>69.76592656626858</v>
      </c>
      <c r="K635" t="n">
        <v>73.25200384820647</v>
      </c>
      <c r="L635" t="n">
        <v>57.44921032170951</v>
      </c>
      <c r="M635" t="n">
        <v>60.70063441905344</v>
      </c>
      <c r="N635" t="n">
        <v>63.99547904433827</v>
      </c>
      <c r="O635" t="n">
        <v>63.99547904433827</v>
      </c>
      <c r="P635" t="n">
        <v>7.521268722628761</v>
      </c>
      <c r="Q635" t="n">
        <v>0.9885013484139267</v>
      </c>
      <c r="R635" t="n">
        <v>0.9889320488239769</v>
      </c>
      <c r="S635" t="n">
        <v>0.9998727334856552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59.12696405842178</v>
      </c>
      <c r="G636" t="n">
        <v>1</v>
      </c>
      <c r="H636" t="n">
        <v>6</v>
      </c>
      <c r="I636" t="n">
        <v>61.27696405842178</v>
      </c>
      <c r="J636" t="n">
        <v>61.27696405842178</v>
      </c>
      <c r="K636" t="n">
        <v>66.75981371554269</v>
      </c>
      <c r="L636" t="n">
        <v>60.20196405842178</v>
      </c>
      <c r="M636" t="n">
        <v>63.99547904433827</v>
      </c>
      <c r="N636" t="n">
        <v>69.22193645130605</v>
      </c>
      <c r="O636" t="n">
        <v>66.75981371554269</v>
      </c>
      <c r="P636" t="n">
        <v>7.632849657120914</v>
      </c>
      <c r="Q636" t="n">
        <v>0.9769167270506935</v>
      </c>
      <c r="R636" t="n">
        <v>0.9825004747023327</v>
      </c>
      <c r="S636" t="n">
        <v>0.9995960536810706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59.34411290534119</v>
      </c>
      <c r="G637" t="n">
        <v>6</v>
      </c>
      <c r="H637" t="n">
        <v>7</v>
      </c>
      <c r="I637" t="n">
        <v>61.64411290534119</v>
      </c>
      <c r="J637" t="n">
        <v>69.22193645130605</v>
      </c>
      <c r="K637" t="n">
        <v>72.83951905629195</v>
      </c>
      <c r="L637" t="n">
        <v>61.38855734978564</v>
      </c>
      <c r="M637" t="n">
        <v>61.38855734978564</v>
      </c>
      <c r="N637" t="n">
        <v>64.48060335804415</v>
      </c>
      <c r="O637" t="n">
        <v>64.48060335804415</v>
      </c>
      <c r="P637" t="n">
        <v>5.136490452702958</v>
      </c>
      <c r="Q637" t="n">
        <v>0.9878545255779745</v>
      </c>
      <c r="R637" t="n">
        <v>0.9962242033700504</v>
      </c>
      <c r="S637" t="n">
        <v>0.9999541411586081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60.98985929002006</v>
      </c>
      <c r="G638" t="n">
        <v>1</v>
      </c>
      <c r="H638" t="n">
        <v>3</v>
      </c>
      <c r="I638" t="n">
        <v>64.68985929002005</v>
      </c>
      <c r="J638" t="n">
        <v>66.75981371554269</v>
      </c>
      <c r="K638" t="n">
        <v>70.82520441915443</v>
      </c>
      <c r="L638" t="n">
        <v>63.6327164328772</v>
      </c>
      <c r="M638" t="n">
        <v>63.6327164328772</v>
      </c>
      <c r="N638" t="n">
        <v>67.06369903305908</v>
      </c>
      <c r="O638" t="n">
        <v>67.06369903305908</v>
      </c>
      <c r="P638" t="n">
        <v>6.073839743039024</v>
      </c>
      <c r="Q638" t="n">
        <v>0.9828327813038343</v>
      </c>
      <c r="R638" t="n">
        <v>0.9878611530343951</v>
      </c>
      <c r="S638" t="n">
        <v>0.9997916097594222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61.97713516821279</v>
      </c>
      <c r="G639" t="n">
        <v>4</v>
      </c>
      <c r="H639" t="n">
        <v>6</v>
      </c>
      <c r="I639" t="n">
        <v>63.60213516821279</v>
      </c>
      <c r="J639" t="n">
        <v>63.60213516821279</v>
      </c>
      <c r="K639" t="n">
        <v>66.11446438902944</v>
      </c>
      <c r="L639" t="n">
        <v>63.27713516821279</v>
      </c>
      <c r="M639" t="n">
        <v>72.83951905629195</v>
      </c>
      <c r="N639" t="n">
        <v>76.07030213701839</v>
      </c>
      <c r="O639" t="n">
        <v>66.11446438902944</v>
      </c>
      <c r="P639" t="n">
        <v>4.137329220816646</v>
      </c>
      <c r="Q639" t="n">
        <v>0.9901013252207285</v>
      </c>
      <c r="R639" t="n">
        <v>0.9891460704578249</v>
      </c>
      <c r="S639" t="n">
        <v>0.9998925604813849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62.89661579301757</v>
      </c>
      <c r="G640" t="n">
        <v>2</v>
      </c>
      <c r="H640" t="n">
        <v>3</v>
      </c>
      <c r="I640" t="n">
        <v>65.89661579301756</v>
      </c>
      <c r="J640" t="n">
        <v>65.89661579301756</v>
      </c>
      <c r="K640" t="n">
        <v>71.61798984776901</v>
      </c>
      <c r="L640" t="n">
        <v>65.46804436444614</v>
      </c>
      <c r="M640" t="n">
        <v>67.06369903305908</v>
      </c>
      <c r="N640" t="n">
        <v>72.76229691721041</v>
      </c>
      <c r="O640" t="n">
        <v>71.61798984776901</v>
      </c>
      <c r="P640" t="n">
        <v>8.721374054751443</v>
      </c>
      <c r="Q640" t="n">
        <v>0.9737294840658761</v>
      </c>
      <c r="R640" t="n">
        <v>0.9799192984384824</v>
      </c>
      <c r="S640" t="n">
        <v>0.9994724696096597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63.90394514727091</v>
      </c>
      <c r="G641" t="n">
        <v>6</v>
      </c>
      <c r="H641" t="n">
        <v>8</v>
      </c>
      <c r="I641" t="n">
        <v>64.62894514727091</v>
      </c>
      <c r="J641" t="n">
        <v>76.07030213701839</v>
      </c>
      <c r="K641" t="n">
        <v>81.50984522803053</v>
      </c>
      <c r="L641" t="n">
        <v>64.48394514727092</v>
      </c>
      <c r="M641" t="n">
        <v>64.48394514727092</v>
      </c>
      <c r="N641" t="n">
        <v>69.21694351754125</v>
      </c>
      <c r="O641" t="n">
        <v>69.21694351754125</v>
      </c>
      <c r="P641" t="n">
        <v>5.312998370270343</v>
      </c>
      <c r="Q641" t="n">
        <v>0.9817935428005075</v>
      </c>
      <c r="R641" t="n">
        <v>0.991404532878984</v>
      </c>
      <c r="S641" t="n">
        <v>0.9998435069957515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65.14555700340911</v>
      </c>
      <c r="G642" t="n">
        <v>6</v>
      </c>
      <c r="H642" t="n">
        <v>8</v>
      </c>
      <c r="I642" t="n">
        <v>65.8705570034091</v>
      </c>
      <c r="J642" t="n">
        <v>81.50984522803053</v>
      </c>
      <c r="K642" t="n">
        <v>87.70431835849659</v>
      </c>
      <c r="L642" t="n">
        <v>65.72555700340911</v>
      </c>
      <c r="M642" t="n">
        <v>69.21694351754125</v>
      </c>
      <c r="N642" t="n">
        <v>74.60681372182785</v>
      </c>
      <c r="O642" t="n">
        <v>74.60681372182785</v>
      </c>
      <c r="P642" t="n">
        <v>9.461256718418738</v>
      </c>
      <c r="Q642" t="n">
        <v>0.9792930818224924</v>
      </c>
      <c r="R642" t="n">
        <v>0.9902174590351556</v>
      </c>
      <c r="S642" t="n">
        <v>0.9997974337246729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66.0627842128354</v>
      </c>
      <c r="G643" t="n">
        <v>2</v>
      </c>
      <c r="H643" t="n">
        <v>5</v>
      </c>
      <c r="I643" t="n">
        <v>68.10445087950207</v>
      </c>
      <c r="J643" t="n">
        <v>71.61798984776901</v>
      </c>
      <c r="K643" t="n">
        <v>74.07332769777032</v>
      </c>
      <c r="L643" t="n">
        <v>67.42389532394651</v>
      </c>
      <c r="M643" t="n">
        <v>78.17545255131991</v>
      </c>
      <c r="N643" t="n">
        <v>81.09802881235858</v>
      </c>
      <c r="O643" t="n">
        <v>74.07332769777032</v>
      </c>
      <c r="P643" t="n">
        <v>8.010543484934928</v>
      </c>
      <c r="Q643" t="n">
        <v>0.9886402430866243</v>
      </c>
      <c r="R643" t="n">
        <v>0.9903510294031046</v>
      </c>
      <c r="S643" t="n">
        <v>0.9998903900395549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66.41897235472864</v>
      </c>
      <c r="G644" t="n">
        <v>5</v>
      </c>
      <c r="H644" t="n">
        <v>6</v>
      </c>
      <c r="I644" t="n">
        <v>67.30786124361752</v>
      </c>
      <c r="J644" t="n">
        <v>73.25200384820647</v>
      </c>
      <c r="K644" t="n">
        <v>78.17545255131991</v>
      </c>
      <c r="L644" t="n">
        <v>67.21897235472863</v>
      </c>
      <c r="M644" t="n">
        <v>87.70431835849659</v>
      </c>
      <c r="N644" t="n">
        <v>92.35768579282413</v>
      </c>
      <c r="O644" t="n">
        <v>78.17545255131991</v>
      </c>
      <c r="P644" t="n">
        <v>11.75648019659127</v>
      </c>
      <c r="Q644" t="n">
        <v>0.9837988348930258</v>
      </c>
      <c r="R644" t="n">
        <v>0.9844042813408214</v>
      </c>
      <c r="S644" t="n">
        <v>0.9997473311870407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67.62737206764844</v>
      </c>
      <c r="G645" t="n">
        <v>3</v>
      </c>
      <c r="H645" t="n">
        <v>5</v>
      </c>
      <c r="I645" t="n">
        <v>70.30594349621987</v>
      </c>
      <c r="J645" t="n">
        <v>72.76229691721041</v>
      </c>
      <c r="K645" t="n">
        <v>77.56959323116543</v>
      </c>
      <c r="L645" t="n">
        <v>69.71070540098177</v>
      </c>
      <c r="M645" t="n">
        <v>81.09802881235858</v>
      </c>
      <c r="N645" t="n">
        <v>86.84299947870254</v>
      </c>
      <c r="O645" t="n">
        <v>77.56959323116543</v>
      </c>
      <c r="P645" t="n">
        <v>9.94222116351699</v>
      </c>
      <c r="Q645" t="n">
        <v>0.9830332537924369</v>
      </c>
      <c r="R645" t="n">
        <v>0.9811211920753174</v>
      </c>
      <c r="S645" t="n">
        <v>0.9996796880572406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68.87452700451399</v>
      </c>
      <c r="G646" t="n">
        <v>2</v>
      </c>
      <c r="H646" t="n">
        <v>4</v>
      </c>
      <c r="I646" t="n">
        <v>69.66619367118066</v>
      </c>
      <c r="J646" t="n">
        <v>74.07332769777032</v>
      </c>
      <c r="K646" t="n">
        <v>77.93744142456961</v>
      </c>
      <c r="L646" t="n">
        <v>69.46827700451399</v>
      </c>
      <c r="M646" t="n">
        <v>69.46827700451399</v>
      </c>
      <c r="N646" t="n">
        <v>72.84870097110553</v>
      </c>
      <c r="O646" t="n">
        <v>72.84870097110553</v>
      </c>
      <c r="P646" t="n">
        <v>3.974173966591536</v>
      </c>
      <c r="Q646" t="n">
        <v>0.9821808186000041</v>
      </c>
      <c r="R646" t="n">
        <v>0.9867038252419584</v>
      </c>
      <c r="S646" t="n">
        <v>0.9997630730500604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71.51548576449358</v>
      </c>
      <c r="G647" t="n">
        <v>2</v>
      </c>
      <c r="H647" t="n">
        <v>5</v>
      </c>
      <c r="I647" t="n">
        <v>74.55715243116025</v>
      </c>
      <c r="J647" t="n">
        <v>77.93744142456961</v>
      </c>
      <c r="K647" t="n">
        <v>82.33306265227583</v>
      </c>
      <c r="L647" t="n">
        <v>73.54326354227135</v>
      </c>
      <c r="M647" t="n">
        <v>86.84299947870254</v>
      </c>
      <c r="N647" t="n">
        <v>92.07508525973059</v>
      </c>
      <c r="O647" t="n">
        <v>82.33306265227583</v>
      </c>
      <c r="P647" t="n">
        <v>10.81757688778225</v>
      </c>
      <c r="Q647" t="n">
        <v>0.9797547660696766</v>
      </c>
      <c r="R647" t="n">
        <v>0.9827920169879981</v>
      </c>
      <c r="S647" t="n">
        <v>0.999651620358453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71.80067193809982</v>
      </c>
      <c r="G648" t="n">
        <v>2</v>
      </c>
      <c r="H648" t="n">
        <v>8</v>
      </c>
      <c r="I648" t="n">
        <v>75.00900527143315</v>
      </c>
      <c r="J648" t="n">
        <v>82.33306265227583</v>
      </c>
      <c r="K648" t="n">
        <v>86.9681477730107</v>
      </c>
      <c r="L648" t="n">
        <v>73.34067193809983</v>
      </c>
      <c r="M648" t="n">
        <v>74.60681372182785</v>
      </c>
      <c r="N648" t="n">
        <v>79.14397450902607</v>
      </c>
      <c r="O648" t="n">
        <v>79.14397450902607</v>
      </c>
      <c r="P648" t="n">
        <v>7.343302570926241</v>
      </c>
      <c r="Q648" t="n">
        <v>0.9786636981960009</v>
      </c>
      <c r="R648" t="n">
        <v>0.9917587184269319</v>
      </c>
      <c r="S648" t="n">
        <v>0.9998241615291052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72.53843949619061</v>
      </c>
      <c r="G649" t="n">
        <v>3</v>
      </c>
      <c r="H649" t="n">
        <v>5</v>
      </c>
      <c r="I649" t="n">
        <v>74.75272521047631</v>
      </c>
      <c r="J649" t="n">
        <v>77.56959323116543</v>
      </c>
      <c r="K649" t="n">
        <v>80.50816973664638</v>
      </c>
      <c r="L649" t="n">
        <v>74.26066171841283</v>
      </c>
      <c r="M649" t="n">
        <v>92.07508525973059</v>
      </c>
      <c r="N649" t="n">
        <v>95.58683796276016</v>
      </c>
      <c r="O649" t="n">
        <v>80.50816973664638</v>
      </c>
      <c r="P649" t="n">
        <v>7.969730240455775</v>
      </c>
      <c r="Q649" t="n">
        <v>0.9895941917534234</v>
      </c>
      <c r="R649" t="n">
        <v>0.9884171516896263</v>
      </c>
      <c r="S649" t="n">
        <v>0.9998794711015331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77.41699487486143</v>
      </c>
      <c r="G650" t="n">
        <v>3</v>
      </c>
      <c r="H650" t="n">
        <v>6</v>
      </c>
      <c r="I650" t="n">
        <v>80.23842344629</v>
      </c>
      <c r="J650" t="n">
        <v>83.60084339394271</v>
      </c>
      <c r="K650" t="n">
        <v>89.7968379637482</v>
      </c>
      <c r="L650" t="n">
        <v>79.39199487486142</v>
      </c>
      <c r="M650" t="n">
        <v>95.85084956401495</v>
      </c>
      <c r="N650" t="n">
        <v>102.84920314286</v>
      </c>
      <c r="O650" t="n">
        <v>89.7968379637482</v>
      </c>
      <c r="P650" t="n">
        <v>12.37984308888677</v>
      </c>
      <c r="Q650" t="n">
        <v>0.9781858255659023</v>
      </c>
      <c r="R650" t="n">
        <v>0.9766374891217192</v>
      </c>
      <c r="S650" t="n">
        <v>0.9994903661124827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78.6673246018852</v>
      </c>
      <c r="G651" t="n">
        <v>3</v>
      </c>
      <c r="H651" t="n">
        <v>6</v>
      </c>
      <c r="I651" t="n">
        <v>79.38161031617091</v>
      </c>
      <c r="J651" t="n">
        <v>80.50816973664638</v>
      </c>
      <c r="K651" t="n">
        <v>83.60084339394271</v>
      </c>
      <c r="L651" t="n">
        <v>79.1673246018852</v>
      </c>
      <c r="M651" t="n">
        <v>92.35768579282413</v>
      </c>
      <c r="N651" t="n">
        <v>95.85084956401495</v>
      </c>
      <c r="O651" t="n">
        <v>83.60084339394271</v>
      </c>
      <c r="P651" t="n">
        <v>4.933518792057512</v>
      </c>
      <c r="Q651" t="n">
        <v>0.9890515153848592</v>
      </c>
      <c r="R651" t="n">
        <v>0.9882697828175926</v>
      </c>
      <c r="S651" t="n">
        <v>0.9998715718976462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78.90058630599084</v>
      </c>
      <c r="G652" t="n">
        <v>6</v>
      </c>
      <c r="H652" t="n">
        <v>7</v>
      </c>
      <c r="I652" t="n">
        <v>80.60058630599084</v>
      </c>
      <c r="J652" t="n">
        <v>102.84920314286</v>
      </c>
      <c r="K652" t="n">
        <v>106.912202678525</v>
      </c>
      <c r="L652" t="n">
        <v>80.41169741710195</v>
      </c>
      <c r="M652" t="n">
        <v>80.41169741710195</v>
      </c>
      <c r="N652" t="n">
        <v>83.8844533614982</v>
      </c>
      <c r="O652" t="n">
        <v>83.8844533614982</v>
      </c>
      <c r="P652" t="n">
        <v>4.983867055507361</v>
      </c>
      <c r="Q652" t="n">
        <v>0.9863693429195882</v>
      </c>
      <c r="R652" t="n">
        <v>0.9957602930799033</v>
      </c>
      <c r="S652" t="n">
        <v>0.9999422100088508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81.00022618524109</v>
      </c>
      <c r="G653" t="n">
        <v>4</v>
      </c>
      <c r="H653" t="n">
        <v>5</v>
      </c>
      <c r="I653" t="n">
        <v>81.31272618524109</v>
      </c>
      <c r="J653" t="n">
        <v>81.31272618524109</v>
      </c>
      <c r="K653" t="n">
        <v>85.55729732755984</v>
      </c>
      <c r="L653" t="n">
        <v>81.27800396301886</v>
      </c>
      <c r="M653" t="n">
        <v>95.58683796276016</v>
      </c>
      <c r="N653" t="n">
        <v>101.3620394218618</v>
      </c>
      <c r="O653" t="n">
        <v>85.55729732755984</v>
      </c>
      <c r="P653" t="n">
        <v>4.557071142318748</v>
      </c>
      <c r="Q653" t="n">
        <v>0.9833333541055715</v>
      </c>
      <c r="R653" t="n">
        <v>0.9810227979282641</v>
      </c>
      <c r="S653" t="n">
        <v>0.9996837136930034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81.36370606225871</v>
      </c>
      <c r="G654" t="n">
        <v>1</v>
      </c>
      <c r="H654" t="n">
        <v>3</v>
      </c>
      <c r="I654" t="n">
        <v>84.41370606225871</v>
      </c>
      <c r="J654" t="n">
        <v>84.41370606225871</v>
      </c>
      <c r="K654" t="n">
        <v>88.65295116659655</v>
      </c>
      <c r="L654" t="n">
        <v>83.54227749083014</v>
      </c>
      <c r="M654" t="n">
        <v>89.7968379637482</v>
      </c>
      <c r="N654" t="n">
        <v>93.37454481931995</v>
      </c>
      <c r="O654" t="n">
        <v>88.65295116659655</v>
      </c>
      <c r="P654" t="n">
        <v>7.289245104337837</v>
      </c>
      <c r="Q654" t="n">
        <v>0.9821052412018554</v>
      </c>
      <c r="R654" t="n">
        <v>0.9873453395622228</v>
      </c>
      <c r="S654" t="n">
        <v>0.9997735479037936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87.30286273316412</v>
      </c>
      <c r="G655" t="n">
        <v>1</v>
      </c>
      <c r="H655" t="n">
        <v>5</v>
      </c>
      <c r="I655" t="n">
        <v>91.55286273316412</v>
      </c>
      <c r="J655" t="n">
        <v>91.55286273316412</v>
      </c>
      <c r="K655" t="n">
        <v>97.03372120709848</v>
      </c>
      <c r="L655" t="n">
        <v>89.66397384427523</v>
      </c>
      <c r="M655" t="n">
        <v>101.3620394218618</v>
      </c>
      <c r="N655" t="n">
        <v>106.8898319835843</v>
      </c>
      <c r="O655" t="n">
        <v>97.03372120709848</v>
      </c>
      <c r="P655" t="n">
        <v>9.730858473934362</v>
      </c>
      <c r="Q655" t="n">
        <v>0.9769250126325302</v>
      </c>
      <c r="R655" t="n">
        <v>0.9818283460882192</v>
      </c>
      <c r="S655" t="n">
        <v>0.9995806893155397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87.41904968664846</v>
      </c>
      <c r="G656" t="n">
        <v>4</v>
      </c>
      <c r="H656" t="n">
        <v>6</v>
      </c>
      <c r="I656" t="n">
        <v>88.04404968664846</v>
      </c>
      <c r="J656" t="n">
        <v>88.04404968664846</v>
      </c>
      <c r="K656" t="n">
        <v>90.55600361354819</v>
      </c>
      <c r="L656" t="n">
        <v>87.91904968664846</v>
      </c>
      <c r="M656" t="n">
        <v>106.912202678525</v>
      </c>
      <c r="N656" t="n">
        <v>110.1425031420741</v>
      </c>
      <c r="O656" t="n">
        <v>90.55600361354819</v>
      </c>
      <c r="P656" t="n">
        <v>3.136953926899722</v>
      </c>
      <c r="Q656" t="n">
        <v>0.9901027965517237</v>
      </c>
      <c r="R656" t="n">
        <v>0.98914768299742</v>
      </c>
      <c r="S656" t="n">
        <v>0.9998925924107402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96.08902330486778</v>
      </c>
      <c r="G657" t="n">
        <v>1</v>
      </c>
      <c r="H657" t="n">
        <v>8</v>
      </c>
      <c r="I657" t="n">
        <v>97.38902330486778</v>
      </c>
      <c r="J657" t="n">
        <v>97.38902330486778</v>
      </c>
      <c r="K657" t="n">
        <v>100.981072512172</v>
      </c>
      <c r="L657" t="n">
        <v>96.60902330486778</v>
      </c>
      <c r="M657" t="n">
        <v>96.60902330486778</v>
      </c>
      <c r="N657" t="n">
        <v>99.58834424363341</v>
      </c>
      <c r="O657" t="n">
        <v>99.58834424363341</v>
      </c>
      <c r="P657" t="n">
        <v>3.499320938765635</v>
      </c>
      <c r="Q657" t="n">
        <v>0.9848163374552136</v>
      </c>
      <c r="R657" t="n">
        <v>0.9945806878848523</v>
      </c>
      <c r="S657" t="n">
        <v>0.9999177149936187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96.22454375757563</v>
      </c>
      <c r="G658" t="n">
        <v>3</v>
      </c>
      <c r="H658" t="n">
        <v>8</v>
      </c>
      <c r="I658" t="n">
        <v>99.22454375757563</v>
      </c>
      <c r="J658" t="n">
        <v>99.22454375757563</v>
      </c>
      <c r="K658" t="n">
        <v>105.1452029891895</v>
      </c>
      <c r="L658" t="n">
        <v>97.90454375757564</v>
      </c>
      <c r="M658" t="n">
        <v>99.58834424363341</v>
      </c>
      <c r="N658" t="n">
        <v>105.4070828937954</v>
      </c>
      <c r="O658" t="n">
        <v>105.1452029891895</v>
      </c>
      <c r="P658" t="n">
        <v>8.920659231613897</v>
      </c>
      <c r="Q658" t="n">
        <v>0.9791450151000626</v>
      </c>
      <c r="R658" t="n">
        <v>0.9894431913091902</v>
      </c>
      <c r="S658" t="n">
        <v>0.9997798379141616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99.08996346148827</v>
      </c>
      <c r="G659" t="n">
        <v>1</v>
      </c>
      <c r="H659" t="n">
        <v>8</v>
      </c>
      <c r="I659" t="n">
        <v>101.1399634614883</v>
      </c>
      <c r="J659" t="n">
        <v>101.1399634614883</v>
      </c>
      <c r="K659" t="n">
        <v>105.852846247069</v>
      </c>
      <c r="L659" t="n">
        <v>99.90996346148826</v>
      </c>
      <c r="M659" t="n">
        <v>105.4070828937954</v>
      </c>
      <c r="N659" t="n">
        <v>109.3160467065619</v>
      </c>
      <c r="O659" t="n">
        <v>105.852846247069</v>
      </c>
      <c r="P659" t="n">
        <v>6.762882785580757</v>
      </c>
      <c r="Q659" t="n">
        <v>0.9801259090631873</v>
      </c>
      <c r="R659" t="n">
        <v>0.992895709420367</v>
      </c>
      <c r="S659" t="n">
        <v>0.9998588086829788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100.5367733636852</v>
      </c>
      <c r="G660" t="n">
        <v>3</v>
      </c>
      <c r="H660" t="n">
        <v>4</v>
      </c>
      <c r="I660" t="n">
        <v>100.8939162208281</v>
      </c>
      <c r="J660" t="n">
        <v>105.1452029891895</v>
      </c>
      <c r="K660" t="n">
        <v>107.6938719956349</v>
      </c>
      <c r="L660" t="n">
        <v>100.8492733636852</v>
      </c>
      <c r="M660" t="n">
        <v>100.8492733636852</v>
      </c>
      <c r="N660" t="n">
        <v>103.0878246029128</v>
      </c>
      <c r="O660" t="n">
        <v>103.0878246029128</v>
      </c>
      <c r="P660" t="n">
        <v>2.551051239227533</v>
      </c>
      <c r="Q660" t="n">
        <v>0.9909686400743856</v>
      </c>
      <c r="R660" t="n">
        <v>0.991175246573917</v>
      </c>
      <c r="S660" t="n">
        <v>0.9999203004755542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101.3182362828956</v>
      </c>
      <c r="G661" t="n">
        <v>1</v>
      </c>
      <c r="H661" t="n">
        <v>7</v>
      </c>
      <c r="I661" t="n">
        <v>102.9182362828956</v>
      </c>
      <c r="J661" t="n">
        <v>105.852846247069</v>
      </c>
      <c r="K661" t="n">
        <v>111.0318410638724</v>
      </c>
      <c r="L661" t="n">
        <v>102.0293473940067</v>
      </c>
      <c r="M661" t="n">
        <v>102.0293473940067</v>
      </c>
      <c r="N661" t="n">
        <v>106.2489742239925</v>
      </c>
      <c r="O661" t="n">
        <v>106.2489742239925</v>
      </c>
      <c r="P661" t="n">
        <v>4.930737941096965</v>
      </c>
      <c r="Q661" t="n">
        <v>0.9781819212303482</v>
      </c>
      <c r="R661" t="n">
        <v>0.9948508285323414</v>
      </c>
      <c r="S661" t="n">
        <v>0.9998876549713202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101.5209792930244</v>
      </c>
      <c r="G662" t="n">
        <v>1</v>
      </c>
      <c r="H662" t="n">
        <v>8</v>
      </c>
      <c r="I662" t="n">
        <v>104.6209792930244</v>
      </c>
      <c r="J662" t="n">
        <v>111.0318410638724</v>
      </c>
      <c r="K662" t="n">
        <v>117.117805255025</v>
      </c>
      <c r="L662" t="n">
        <v>102.7609792930244</v>
      </c>
      <c r="M662" t="n">
        <v>109.3160467065619</v>
      </c>
      <c r="N662" t="n">
        <v>114.3638730309921</v>
      </c>
      <c r="O662" t="n">
        <v>114.3638730309921</v>
      </c>
      <c r="P662" t="n">
        <v>12.84289373796767</v>
      </c>
      <c r="Q662" t="n">
        <v>0.9744103175341875</v>
      </c>
      <c r="R662" t="n">
        <v>0.9908354102780454</v>
      </c>
      <c r="S662" t="n">
        <v>0.9997654810590857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107.5278460789024</v>
      </c>
      <c r="G663" t="n">
        <v>6</v>
      </c>
      <c r="H663" t="n">
        <v>8</v>
      </c>
      <c r="I663" t="n">
        <v>109.9778460789024</v>
      </c>
      <c r="J663" t="n">
        <v>110.1425031420741</v>
      </c>
      <c r="K663" t="n">
        <v>115.0429320863987</v>
      </c>
      <c r="L663" t="n">
        <v>109.4878460789024</v>
      </c>
      <c r="M663" t="n">
        <v>114.3638730309921</v>
      </c>
      <c r="N663" t="n">
        <v>118.6277830357565</v>
      </c>
      <c r="O663" t="n">
        <v>115.0429320863987</v>
      </c>
      <c r="P663" t="n">
        <v>7.515086007496322</v>
      </c>
      <c r="Q663" t="n">
        <v>0.9835830902938387</v>
      </c>
      <c r="R663" t="n">
        <v>0.9922531224535366</v>
      </c>
      <c r="S663" t="n">
        <v>0.999872820210815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109.2578157666047</v>
      </c>
      <c r="G664" t="n">
        <v>5</v>
      </c>
      <c r="H664" t="n">
        <v>6</v>
      </c>
      <c r="I664" t="n">
        <v>111.6744824332714</v>
      </c>
      <c r="J664" t="n">
        <v>111.6744824332714</v>
      </c>
      <c r="K664" t="n">
        <v>115.8176968273679</v>
      </c>
      <c r="L664" t="n">
        <v>111.4328157666047</v>
      </c>
      <c r="M664" t="n">
        <v>115.0429320863987</v>
      </c>
      <c r="N664" t="n">
        <v>118.9588658347758</v>
      </c>
      <c r="O664" t="n">
        <v>115.8176968273679</v>
      </c>
      <c r="P664" t="n">
        <v>6.559881060763132</v>
      </c>
      <c r="Q664" t="n">
        <v>0.9863486717801991</v>
      </c>
      <c r="R664" t="n">
        <v>0.9868594668677445</v>
      </c>
      <c r="S664" t="n">
        <v>0.9998206142692284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109.960268472066</v>
      </c>
      <c r="G665" t="n">
        <v>3</v>
      </c>
      <c r="H665" t="n">
        <v>4</v>
      </c>
      <c r="I665" t="n">
        <v>113.4245541863517</v>
      </c>
      <c r="J665" t="n">
        <v>113.4245541863517</v>
      </c>
      <c r="K665" t="n">
        <v>115.5317159916479</v>
      </c>
      <c r="L665" t="n">
        <v>112.991518472066</v>
      </c>
      <c r="M665" t="n">
        <v>112.991518472066</v>
      </c>
      <c r="N665" t="n">
        <v>114.8422843653891</v>
      </c>
      <c r="O665" t="n">
        <v>114.8422843653891</v>
      </c>
      <c r="P665" t="n">
        <v>4.882015893323072</v>
      </c>
      <c r="Q665" t="n">
        <v>0.9925272853480203</v>
      </c>
      <c r="R665" t="n">
        <v>0.9926983668794113</v>
      </c>
      <c r="S665" t="n">
        <v>0.9999454369791964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110.7648957192751</v>
      </c>
      <c r="G666" t="n">
        <v>1</v>
      </c>
      <c r="H666" t="n">
        <v>7</v>
      </c>
      <c r="I666" t="n">
        <v>115.7148957192751</v>
      </c>
      <c r="J666" t="n">
        <v>117.117805255025</v>
      </c>
      <c r="K666" t="n">
        <v>121.8098932793782</v>
      </c>
      <c r="L666" t="n">
        <v>112.9648957192751</v>
      </c>
      <c r="M666" t="n">
        <v>112.9648957192751</v>
      </c>
      <c r="N666" t="n">
        <v>116.7878114039902</v>
      </c>
      <c r="O666" t="n">
        <v>116.7878114039902</v>
      </c>
      <c r="P666" t="n">
        <v>6.022915684715173</v>
      </c>
      <c r="Q666" t="n">
        <v>0.9802127265977628</v>
      </c>
      <c r="R666" t="n">
        <v>0.9953338001491749</v>
      </c>
      <c r="S666" t="n">
        <v>0.9999076686278022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112.3034797970644</v>
      </c>
      <c r="G667" t="n">
        <v>1</v>
      </c>
      <c r="H667" t="n">
        <v>6</v>
      </c>
      <c r="I667" t="n">
        <v>115.9534797970644</v>
      </c>
      <c r="J667" t="n">
        <v>121.8098932793782</v>
      </c>
      <c r="K667" t="n">
        <v>127.3347639594277</v>
      </c>
      <c r="L667" t="n">
        <v>114.1284797970644</v>
      </c>
      <c r="M667" t="n">
        <v>118.9588658347758</v>
      </c>
      <c r="N667" t="n">
        <v>124.2253792528086</v>
      </c>
      <c r="O667" t="n">
        <v>124.2253792528086</v>
      </c>
      <c r="P667" t="n">
        <v>11.92189945574421</v>
      </c>
      <c r="Q667" t="n">
        <v>0.976741888294744</v>
      </c>
      <c r="R667" t="n">
        <v>0.9823675462603859</v>
      </c>
      <c r="S667" t="n">
        <v>0.9995899024212863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114.1091351124424</v>
      </c>
      <c r="G668" t="n">
        <v>1</v>
      </c>
      <c r="H668" t="n">
        <v>5</v>
      </c>
      <c r="I668" t="n">
        <v>118.4091351124424</v>
      </c>
      <c r="J668" t="n">
        <v>127.3347639594277</v>
      </c>
      <c r="K668" t="n">
        <v>133.6776641462403</v>
      </c>
      <c r="L668" t="n">
        <v>116.4980240013313</v>
      </c>
      <c r="M668" t="n">
        <v>116.4980240013313</v>
      </c>
      <c r="N668" t="n">
        <v>122.89524017452</v>
      </c>
      <c r="O668" t="n">
        <v>122.89524017452</v>
      </c>
      <c r="P668" t="n">
        <v>8.786105062077624</v>
      </c>
      <c r="Q668" t="n">
        <v>0.9733445030755626</v>
      </c>
      <c r="R668" t="n">
        <v>0.979000474620024</v>
      </c>
      <c r="S668" t="n">
        <v>0.9994402472158194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115.2813635224334</v>
      </c>
      <c r="G669" t="n">
        <v>2</v>
      </c>
      <c r="H669" t="n">
        <v>6</v>
      </c>
      <c r="I669" t="n">
        <v>119.3646968557667</v>
      </c>
      <c r="J669" t="n">
        <v>119.3646968557667</v>
      </c>
      <c r="K669" t="n">
        <v>120.3217000554576</v>
      </c>
      <c r="L669" t="n">
        <v>117.7313635224334</v>
      </c>
      <c r="M669" t="n">
        <v>124.2253792528086</v>
      </c>
      <c r="N669" t="n">
        <v>125.3020078524609</v>
      </c>
      <c r="O669" t="n">
        <v>120.3217000554576</v>
      </c>
      <c r="P669" t="n">
        <v>5.040336533024202</v>
      </c>
      <c r="Q669" t="n">
        <v>0.9955569308363447</v>
      </c>
      <c r="R669" t="n">
        <v>0.99636986086684</v>
      </c>
      <c r="S669" t="n">
        <v>0.9999838710407577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118.6205052826744</v>
      </c>
      <c r="G670" t="n">
        <v>1</v>
      </c>
      <c r="H670" t="n">
        <v>3</v>
      </c>
      <c r="I670" t="n">
        <v>119.7205052826744</v>
      </c>
      <c r="J670" t="n">
        <v>133.6776641462403</v>
      </c>
      <c r="K670" t="n">
        <v>140.2704200970557</v>
      </c>
      <c r="L670" t="n">
        <v>119.4062195683887</v>
      </c>
      <c r="M670" t="n">
        <v>119.4062195683887</v>
      </c>
      <c r="N670" t="n">
        <v>124.9701696542679</v>
      </c>
      <c r="O670" t="n">
        <v>124.9701696542679</v>
      </c>
      <c r="P670" t="n">
        <v>6.349664371593548</v>
      </c>
      <c r="Q670" t="n">
        <v>0.9723091766879258</v>
      </c>
      <c r="R670" t="n">
        <v>0.9803890864368965</v>
      </c>
      <c r="S670" t="n">
        <v>0.9994569576575357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119.7163383376903</v>
      </c>
      <c r="G671" t="n">
        <v>5</v>
      </c>
      <c r="H671" t="n">
        <v>8</v>
      </c>
      <c r="I671" t="n">
        <v>121.9385605599125</v>
      </c>
      <c r="J671" t="n">
        <v>131.8493569574529</v>
      </c>
      <c r="K671" t="n">
        <v>138.0838773776464</v>
      </c>
      <c r="L671" t="n">
        <v>121.3163383376903</v>
      </c>
      <c r="M671" t="n">
        <v>121.3163383376903</v>
      </c>
      <c r="N671" t="n">
        <v>126.443475240369</v>
      </c>
      <c r="O671" t="n">
        <v>126.443475240369</v>
      </c>
      <c r="P671" t="n">
        <v>6.727136902678751</v>
      </c>
      <c r="Q671" t="n">
        <v>0.9795290356992847</v>
      </c>
      <c r="R671" t="n">
        <v>0.9906920900291443</v>
      </c>
      <c r="S671" t="n">
        <v>0.9998094581072723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119.7269045790447</v>
      </c>
      <c r="G672" t="n">
        <v>3</v>
      </c>
      <c r="H672" t="n">
        <v>5</v>
      </c>
      <c r="I672" t="n">
        <v>121.512618864759</v>
      </c>
      <c r="J672" t="n">
        <v>124.9701696542679</v>
      </c>
      <c r="K672" t="n">
        <v>132.4628262934896</v>
      </c>
      <c r="L672" t="n">
        <v>121.1157934679336</v>
      </c>
      <c r="M672" t="n">
        <v>122.89524017452</v>
      </c>
      <c r="N672" t="n">
        <v>131.8493569574529</v>
      </c>
      <c r="O672" t="n">
        <v>131.8493569574529</v>
      </c>
      <c r="P672" t="n">
        <v>12.12245237840816</v>
      </c>
      <c r="Q672" t="n">
        <v>0.9736812430706856</v>
      </c>
      <c r="R672" t="n">
        <v>0.9707310572297029</v>
      </c>
      <c r="S672" t="n">
        <v>0.9992296778096506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119.893534284042</v>
      </c>
      <c r="G673" t="n">
        <v>1</v>
      </c>
      <c r="H673" t="n">
        <v>7</v>
      </c>
      <c r="I673" t="n">
        <v>121.893534284042</v>
      </c>
      <c r="J673" t="n">
        <v>140.2704200970557</v>
      </c>
      <c r="K673" t="n">
        <v>143.5076543409243</v>
      </c>
      <c r="L673" t="n">
        <v>120.7824231729309</v>
      </c>
      <c r="M673" t="n">
        <v>120.7824231729309</v>
      </c>
      <c r="N673" t="n">
        <v>123.4199852778507</v>
      </c>
      <c r="O673" t="n">
        <v>123.4199852778507</v>
      </c>
      <c r="P673" t="n">
        <v>3.526450993808666</v>
      </c>
      <c r="Q673" t="n">
        <v>0.9863058281603865</v>
      </c>
      <c r="R673" t="n">
        <v>0.9967782932088062</v>
      </c>
      <c r="S673" t="n">
        <v>0.9999558813935845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122.2343437260367</v>
      </c>
      <c r="G674" t="n">
        <v>6</v>
      </c>
      <c r="H674" t="n">
        <v>7</v>
      </c>
      <c r="I674" t="n">
        <v>123.2093437260367</v>
      </c>
      <c r="J674" t="n">
        <v>125.3020078524609</v>
      </c>
      <c r="K674" t="n">
        <v>129.2287686318277</v>
      </c>
      <c r="L674" t="n">
        <v>123.1010103927034</v>
      </c>
      <c r="M674" t="n">
        <v>123.4199852778507</v>
      </c>
      <c r="N674" t="n">
        <v>126.7762942606762</v>
      </c>
      <c r="O674" t="n">
        <v>126.7762942606762</v>
      </c>
      <c r="P674" t="n">
        <v>4.541950534639412</v>
      </c>
      <c r="Q674" t="n">
        <v>0.9868233754802929</v>
      </c>
      <c r="R674" t="n">
        <v>0.9959021654244079</v>
      </c>
      <c r="S674" t="n">
        <v>0.9999460043724535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122.5718246251802</v>
      </c>
      <c r="G675" t="n">
        <v>1</v>
      </c>
      <c r="H675" t="n">
        <v>8</v>
      </c>
      <c r="I675" t="n">
        <v>127.4718246251802</v>
      </c>
      <c r="J675" t="n">
        <v>143.5076543409243</v>
      </c>
      <c r="K675" t="n">
        <v>145.6991558047015</v>
      </c>
      <c r="L675" t="n">
        <v>124.5318246251802</v>
      </c>
      <c r="M675" t="n">
        <v>130.2669293887357</v>
      </c>
      <c r="N675" t="n">
        <v>132.0846066591613</v>
      </c>
      <c r="O675" t="n">
        <v>132.0846066591613</v>
      </c>
      <c r="P675" t="n">
        <v>9.51278203398104</v>
      </c>
      <c r="Q675" t="n">
        <v>0.9907088649313748</v>
      </c>
      <c r="R675" t="n">
        <v>0.996690187463841</v>
      </c>
      <c r="S675" t="n">
        <v>0.9999692480846747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122.6971470622677</v>
      </c>
      <c r="G676" t="n">
        <v>2</v>
      </c>
      <c r="H676" t="n">
        <v>6</v>
      </c>
      <c r="I676" t="n">
        <v>124.9888137289344</v>
      </c>
      <c r="J676" t="n">
        <v>124.9888137289344</v>
      </c>
      <c r="K676" t="n">
        <v>129.1087247429771</v>
      </c>
      <c r="L676" t="n">
        <v>124.0721470622677</v>
      </c>
      <c r="M676" t="n">
        <v>129.2287686318277</v>
      </c>
      <c r="N676" t="n">
        <v>133.8636685226257</v>
      </c>
      <c r="O676" t="n">
        <v>129.1087247429771</v>
      </c>
      <c r="P676" t="n">
        <v>6.411577680709371</v>
      </c>
      <c r="Q676" t="n">
        <v>0.981012489409591</v>
      </c>
      <c r="R676" t="n">
        <v>0.9844656918925566</v>
      </c>
      <c r="S676" t="n">
        <v>0.9997050421602952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124.0070277258429</v>
      </c>
      <c r="G677" t="n">
        <v>6</v>
      </c>
      <c r="H677" t="n">
        <v>8</v>
      </c>
      <c r="I677" t="n">
        <v>124.5070277258429</v>
      </c>
      <c r="J677" t="n">
        <v>133.8636685226257</v>
      </c>
      <c r="K677" t="n">
        <v>138.2578901068097</v>
      </c>
      <c r="L677" t="n">
        <v>124.4070277258429</v>
      </c>
      <c r="M677" t="n">
        <v>126.443475240369</v>
      </c>
      <c r="N677" t="n">
        <v>130.2669293887357</v>
      </c>
      <c r="O677" t="n">
        <v>130.2669293887357</v>
      </c>
      <c r="P677" t="n">
        <v>6.259901662892759</v>
      </c>
      <c r="Q677" t="n">
        <v>0.9852663754515204</v>
      </c>
      <c r="R677" t="n">
        <v>0.9930505764730196</v>
      </c>
      <c r="S677" t="n">
        <v>0.9998976098029251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126.5698535180013</v>
      </c>
      <c r="G678" t="n">
        <v>5</v>
      </c>
      <c r="H678" t="n">
        <v>7</v>
      </c>
      <c r="I678" t="n">
        <v>129.2920757402236</v>
      </c>
      <c r="J678" t="n">
        <v>138.0838773776464</v>
      </c>
      <c r="K678" t="n">
        <v>142.1178336429984</v>
      </c>
      <c r="L678" t="n">
        <v>128.7476312957791</v>
      </c>
      <c r="M678" t="n">
        <v>133.9326807420088</v>
      </c>
      <c r="N678" t="n">
        <v>137.1914724675161</v>
      </c>
      <c r="O678" t="n">
        <v>137.1914724675161</v>
      </c>
      <c r="P678" t="n">
        <v>10.62161894951473</v>
      </c>
      <c r="Q678" t="n">
        <v>0.986706258832174</v>
      </c>
      <c r="R678" t="n">
        <v>0.9960209904471422</v>
      </c>
      <c r="S678" t="n">
        <v>0.9999471040769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126.6748911649115</v>
      </c>
      <c r="G679" t="n">
        <v>2</v>
      </c>
      <c r="H679" t="n">
        <v>4</v>
      </c>
      <c r="I679" t="n">
        <v>129.8832244982449</v>
      </c>
      <c r="J679" t="n">
        <v>132.5755465102031</v>
      </c>
      <c r="K679" t="n">
        <v>136.8339805006641</v>
      </c>
      <c r="L679" t="n">
        <v>129.0811411649115</v>
      </c>
      <c r="M679" t="n">
        <v>129.0811411649115</v>
      </c>
      <c r="N679" t="n">
        <v>132.806526425098</v>
      </c>
      <c r="O679" t="n">
        <v>132.806526425098</v>
      </c>
      <c r="P679" t="n">
        <v>6.131635260186485</v>
      </c>
      <c r="Q679" t="n">
        <v>0.9803803793950396</v>
      </c>
      <c r="R679" t="n">
        <v>0.9853569744085958</v>
      </c>
      <c r="S679" t="n">
        <v>0.999712709393388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126.8915590369975</v>
      </c>
      <c r="G680" t="n">
        <v>7</v>
      </c>
      <c r="H680" t="n">
        <v>8</v>
      </c>
      <c r="I680" t="n">
        <v>128.7137812592197</v>
      </c>
      <c r="J680" t="n">
        <v>128.7137812592197</v>
      </c>
      <c r="K680" t="n">
        <v>133.9326807420088</v>
      </c>
      <c r="L680" t="n">
        <v>128.5315590369975</v>
      </c>
      <c r="M680" t="n">
        <v>132.0846066591613</v>
      </c>
      <c r="N680" t="n">
        <v>137.3974299980569</v>
      </c>
      <c r="O680" t="n">
        <v>133.9326807420088</v>
      </c>
      <c r="P680" t="n">
        <v>7.041121705011335</v>
      </c>
      <c r="Q680" t="n">
        <v>0.9936353134140293</v>
      </c>
      <c r="R680" t="n">
        <v>0.9903566215918723</v>
      </c>
      <c r="S680" t="n">
        <v>0.9999386229188023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127.5729082828158</v>
      </c>
      <c r="G681" t="n">
        <v>2</v>
      </c>
      <c r="H681" t="n">
        <v>3</v>
      </c>
      <c r="I681" t="n">
        <v>129.5729082828158</v>
      </c>
      <c r="J681" t="n">
        <v>129.5729082828158</v>
      </c>
      <c r="K681" t="n">
        <v>132.5755465102031</v>
      </c>
      <c r="L681" t="n">
        <v>129.2871939971016</v>
      </c>
      <c r="M681" t="n">
        <v>132.4628262934896</v>
      </c>
      <c r="N681" t="n">
        <v>135.4535113432201</v>
      </c>
      <c r="O681" t="n">
        <v>132.5755465102031</v>
      </c>
      <c r="P681" t="n">
        <v>5.002638227387266</v>
      </c>
      <c r="Q681" t="n">
        <v>0.9861257674274216</v>
      </c>
      <c r="R681" t="n">
        <v>0.9894106503415032</v>
      </c>
      <c r="S681" t="n">
        <v>0.9998530809000457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127.6498472433213</v>
      </c>
      <c r="G682" t="n">
        <v>3</v>
      </c>
      <c r="H682" t="n">
        <v>5</v>
      </c>
      <c r="I682" t="n">
        <v>130.864132957607</v>
      </c>
      <c r="J682" t="n">
        <v>141.2567644067467</v>
      </c>
      <c r="K682" t="n">
        <v>144.0446708191191</v>
      </c>
      <c r="L682" t="n">
        <v>130.1498472433213</v>
      </c>
      <c r="M682" t="n">
        <v>142.1178336429984</v>
      </c>
      <c r="N682" t="n">
        <v>145.4495277000296</v>
      </c>
      <c r="O682" t="n">
        <v>144.0446708191191</v>
      </c>
      <c r="P682" t="n">
        <v>16.39482357579784</v>
      </c>
      <c r="Q682" t="n">
        <v>0.9901250871148005</v>
      </c>
      <c r="R682" t="n">
        <v>0.9890077644480226</v>
      </c>
      <c r="S682" t="n">
        <v>0.9998914526315106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128.8114055663229</v>
      </c>
      <c r="G683" t="n">
        <v>1</v>
      </c>
      <c r="H683" t="n">
        <v>3</v>
      </c>
      <c r="I683" t="n">
        <v>130.3114055663229</v>
      </c>
      <c r="J683" t="n">
        <v>145.6991558047015</v>
      </c>
      <c r="K683" t="n">
        <v>152.5754632082764</v>
      </c>
      <c r="L683" t="n">
        <v>129.8828341377514</v>
      </c>
      <c r="M683" t="n">
        <v>135.4535113432201</v>
      </c>
      <c r="N683" t="n">
        <v>141.2567644067467</v>
      </c>
      <c r="O683" t="n">
        <v>141.2567644067467</v>
      </c>
      <c r="P683" t="n">
        <v>12.44535884042381</v>
      </c>
      <c r="Q683" t="n">
        <v>0.9711355595815305</v>
      </c>
      <c r="R683" t="n">
        <v>0.9795543105846103</v>
      </c>
      <c r="S683" t="n">
        <v>0.9994098466160549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130.4962985052372</v>
      </c>
      <c r="G684" t="n">
        <v>3</v>
      </c>
      <c r="H684" t="n">
        <v>7</v>
      </c>
      <c r="I684" t="n">
        <v>132.9962985052372</v>
      </c>
      <c r="J684" t="n">
        <v>144.0446708191191</v>
      </c>
      <c r="K684" t="n">
        <v>150.2705474844865</v>
      </c>
      <c r="L684" t="n">
        <v>132.0518540607928</v>
      </c>
      <c r="M684" t="n">
        <v>137.1914724675161</v>
      </c>
      <c r="N684" t="n">
        <v>143.2020036679014</v>
      </c>
      <c r="O684" t="n">
        <v>143.2020036679014</v>
      </c>
      <c r="P684" t="n">
        <v>12.7057051626642</v>
      </c>
      <c r="Q684" t="n">
        <v>0.9780817814352571</v>
      </c>
      <c r="R684" t="n">
        <v>0.9926734270808112</v>
      </c>
      <c r="S684" t="n">
        <v>0.9998394145734267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133.590983034831</v>
      </c>
      <c r="G685" t="n">
        <v>2</v>
      </c>
      <c r="H685" t="n">
        <v>7</v>
      </c>
      <c r="I685" t="n">
        <v>134.8826497014977</v>
      </c>
      <c r="J685" t="n">
        <v>136.8339805006641</v>
      </c>
      <c r="K685" t="n">
        <v>140.666175051081</v>
      </c>
      <c r="L685" t="n">
        <v>134.2798719237199</v>
      </c>
      <c r="M685" t="n">
        <v>143.2020036679014</v>
      </c>
      <c r="N685" t="n">
        <v>146.8869194116152</v>
      </c>
      <c r="O685" t="n">
        <v>140.666175051081</v>
      </c>
      <c r="P685" t="n">
        <v>7.075192016250043</v>
      </c>
      <c r="Q685" t="n">
        <v>0.9823267039398421</v>
      </c>
      <c r="R685" t="n">
        <v>0.9955018616197685</v>
      </c>
      <c r="S685" t="n">
        <v>0.9999205030686866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135.7349167898448</v>
      </c>
      <c r="G686" t="n">
        <v>4</v>
      </c>
      <c r="H686" t="n">
        <v>8</v>
      </c>
      <c r="I686" t="n">
        <v>137.3599167898448</v>
      </c>
      <c r="J686" t="n">
        <v>137.3599167898448</v>
      </c>
      <c r="K686" t="n">
        <v>140.2787537307427</v>
      </c>
      <c r="L686" t="n">
        <v>136.7749167898448</v>
      </c>
      <c r="M686" t="n">
        <v>140.9369770533166</v>
      </c>
      <c r="N686" t="n">
        <v>144.2029683095639</v>
      </c>
      <c r="O686" t="n">
        <v>140.2787537307427</v>
      </c>
      <c r="P686" t="n">
        <v>4.54383694089799</v>
      </c>
      <c r="Q686" t="n">
        <v>0.9885089043795634</v>
      </c>
      <c r="R686" t="n">
        <v>0.9940607929984951</v>
      </c>
      <c r="S686" t="n">
        <v>0.9999317520044362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135.9565613546823</v>
      </c>
      <c r="G687" t="n">
        <v>3</v>
      </c>
      <c r="H687" t="n">
        <v>8</v>
      </c>
      <c r="I687" t="n">
        <v>136.7422756403965</v>
      </c>
      <c r="J687" t="n">
        <v>150.2705474844865</v>
      </c>
      <c r="K687" t="n">
        <v>153.8720929754274</v>
      </c>
      <c r="L687" t="n">
        <v>136.3965613546823</v>
      </c>
      <c r="M687" t="n">
        <v>137.3974299980569</v>
      </c>
      <c r="N687" t="n">
        <v>140.9369770533166</v>
      </c>
      <c r="O687" t="n">
        <v>140.9369770533166</v>
      </c>
      <c r="P687" t="n">
        <v>4.980415698634289</v>
      </c>
      <c r="Q687" t="n">
        <v>0.9872615595705587</v>
      </c>
      <c r="R687" t="n">
        <v>0.9935649355280117</v>
      </c>
      <c r="S687" t="n">
        <v>0.9999180273145639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136.4636702821041</v>
      </c>
      <c r="G688" t="n">
        <v>3</v>
      </c>
      <c r="H688" t="n">
        <v>5</v>
      </c>
      <c r="I688" t="n">
        <v>136.9636702821041</v>
      </c>
      <c r="J688" t="n">
        <v>153.8720929754274</v>
      </c>
      <c r="K688" t="n">
        <v>156.0227475076443</v>
      </c>
      <c r="L688" t="n">
        <v>136.8525591709929</v>
      </c>
      <c r="M688" t="n">
        <v>145.4495277000296</v>
      </c>
      <c r="N688" t="n">
        <v>148.0196724121747</v>
      </c>
      <c r="O688" t="n">
        <v>148.0196724121747</v>
      </c>
      <c r="P688" t="n">
        <v>11.55600213007068</v>
      </c>
      <c r="Q688" t="n">
        <v>0.9923736349312973</v>
      </c>
      <c r="R688" t="n">
        <v>0.9915096378830748</v>
      </c>
      <c r="S688" t="n">
        <v>0.9999352493989309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143.2089863278598</v>
      </c>
      <c r="G689" t="n">
        <v>1</v>
      </c>
      <c r="H689" t="n">
        <v>6</v>
      </c>
      <c r="I689" t="n">
        <v>144.1589863278598</v>
      </c>
      <c r="J689" t="n">
        <v>152.5754632082764</v>
      </c>
      <c r="K689" t="n">
        <v>157.3328743027853</v>
      </c>
      <c r="L689" t="n">
        <v>143.6839863278598</v>
      </c>
      <c r="M689" t="n">
        <v>143.6839863278598</v>
      </c>
      <c r="N689" t="n">
        <v>148.2189285582369</v>
      </c>
      <c r="O689" t="n">
        <v>148.2189285582369</v>
      </c>
      <c r="P689" t="n">
        <v>5.009942230377135</v>
      </c>
      <c r="Q689" t="n">
        <v>0.9799400305053656</v>
      </c>
      <c r="R689" t="n">
        <v>0.9847981499152693</v>
      </c>
      <c r="S689" t="n">
        <v>0.9996950513510383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144.0693722279086</v>
      </c>
      <c r="G690" t="n">
        <v>1</v>
      </c>
      <c r="H690" t="n">
        <v>2</v>
      </c>
      <c r="I690" t="n">
        <v>145.0693722279086</v>
      </c>
      <c r="J690" t="n">
        <v>157.3328743027853</v>
      </c>
      <c r="K690" t="n">
        <v>162.1164007108966</v>
      </c>
      <c r="L690" t="n">
        <v>144.902705561242</v>
      </c>
      <c r="M690" t="n">
        <v>144.902705561242</v>
      </c>
      <c r="N690" t="n">
        <v>148.9558934050453</v>
      </c>
      <c r="O690" t="n">
        <v>148.9558934050453</v>
      </c>
      <c r="P690" t="n">
        <v>4.8865211771367</v>
      </c>
      <c r="Q690" t="n">
        <v>0.9798310313840157</v>
      </c>
      <c r="R690" t="n">
        <v>0.9813171069469893</v>
      </c>
      <c r="S690" t="n">
        <v>0.9996231853163581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144.4720361776177</v>
      </c>
      <c r="G691" t="n">
        <v>6</v>
      </c>
      <c r="H691" t="n">
        <v>8</v>
      </c>
      <c r="I691" t="n">
        <v>145.2220361776177</v>
      </c>
      <c r="J691" t="n">
        <v>148.2189285582369</v>
      </c>
      <c r="K691" t="n">
        <v>150.4627089586196</v>
      </c>
      <c r="L691" t="n">
        <v>145.0720361776177</v>
      </c>
      <c r="M691" t="n">
        <v>145.0720361776177</v>
      </c>
      <c r="N691" t="n">
        <v>147.0243709234905</v>
      </c>
      <c r="O691" t="n">
        <v>147.0243709234905</v>
      </c>
      <c r="P691" t="n">
        <v>2.552334745872855</v>
      </c>
      <c r="Q691" t="n">
        <v>0.9924493837081094</v>
      </c>
      <c r="R691" t="n">
        <v>0.9964454256577346</v>
      </c>
      <c r="S691" t="n">
        <v>0.9999731607730605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152.4141164434687</v>
      </c>
      <c r="G692" t="n">
        <v>5</v>
      </c>
      <c r="H692" t="n">
        <v>8</v>
      </c>
      <c r="I692" t="n">
        <v>153.4418942212465</v>
      </c>
      <c r="J692" t="n">
        <v>153.4418942212465</v>
      </c>
      <c r="K692" t="n">
        <v>154.8942054462147</v>
      </c>
      <c r="L692" t="n">
        <v>153.1541164434687</v>
      </c>
      <c r="M692" t="n">
        <v>153.1541164434687</v>
      </c>
      <c r="N692" t="n">
        <v>154.3484662849723</v>
      </c>
      <c r="O692" t="n">
        <v>154.3484662849723</v>
      </c>
      <c r="P692" t="n">
        <v>1.934349841503661</v>
      </c>
      <c r="Q692" t="n">
        <v>0.9951934582251318</v>
      </c>
      <c r="R692" t="n">
        <v>0.9978239697011595</v>
      </c>
      <c r="S692" t="n">
        <v>0.9999895408194652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154.0022991703278</v>
      </c>
      <c r="G693" t="n">
        <v>2</v>
      </c>
      <c r="H693" t="n">
        <v>4</v>
      </c>
      <c r="I693" t="n">
        <v>154.4189658369945</v>
      </c>
      <c r="J693" t="n">
        <v>154.4189658369945</v>
      </c>
      <c r="K693" t="n">
        <v>159.3163788912931</v>
      </c>
      <c r="L693" t="n">
        <v>154.3147991703278</v>
      </c>
      <c r="M693" t="n">
        <v>154.3147991703278</v>
      </c>
      <c r="N693" t="n">
        <v>158.5991794017457</v>
      </c>
      <c r="O693" t="n">
        <v>158.5991794017457</v>
      </c>
      <c r="P693" t="n">
        <v>4.596880231417913</v>
      </c>
      <c r="Q693" t="n">
        <v>0.9774698495670632</v>
      </c>
      <c r="R693" t="n">
        <v>0.9831783626786862</v>
      </c>
      <c r="S693" t="n">
        <v>0.9996210059806225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154.1496896505365</v>
      </c>
      <c r="G694" t="n">
        <v>1</v>
      </c>
      <c r="H694" t="n">
        <v>2</v>
      </c>
      <c r="I694" t="n">
        <v>156.8996896505365</v>
      </c>
      <c r="J694" t="n">
        <v>162.1164007108966</v>
      </c>
      <c r="K694" t="n">
        <v>166.6786196015119</v>
      </c>
      <c r="L694" t="n">
        <v>156.4413563172031</v>
      </c>
      <c r="M694" t="n">
        <v>159.3163788912931</v>
      </c>
      <c r="N694" t="n">
        <v>163.1820479752677</v>
      </c>
      <c r="O694" t="n">
        <v>163.1820479752677</v>
      </c>
      <c r="P694" t="n">
        <v>9.032358324731206</v>
      </c>
      <c r="Q694" t="n">
        <v>0.9807551005355767</v>
      </c>
      <c r="R694" t="n">
        <v>0.9821737104548318</v>
      </c>
      <c r="S694" t="n">
        <v>0.9996569348498795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160.0318809422969</v>
      </c>
      <c r="G695" t="n">
        <v>1</v>
      </c>
      <c r="H695" t="n">
        <v>6</v>
      </c>
      <c r="I695" t="n">
        <v>161.2818809422969</v>
      </c>
      <c r="J695" t="n">
        <v>166.6786196015119</v>
      </c>
      <c r="K695" t="n">
        <v>173.2722683683475</v>
      </c>
      <c r="L695" t="n">
        <v>160.6568809422969</v>
      </c>
      <c r="M695" t="n">
        <v>160.6568809422969</v>
      </c>
      <c r="N695" t="n">
        <v>166.9421936157194</v>
      </c>
      <c r="O695" t="n">
        <v>166.9421936157194</v>
      </c>
      <c r="P695" t="n">
        <v>6.910312673422482</v>
      </c>
      <c r="Q695" t="n">
        <v>0.9723054791048481</v>
      </c>
      <c r="R695" t="n">
        <v>0.9789926348544598</v>
      </c>
      <c r="S695" t="n">
        <v>0.9994182110870248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166.8331807038785</v>
      </c>
      <c r="G696" t="n">
        <v>2</v>
      </c>
      <c r="H696" t="n">
        <v>8</v>
      </c>
      <c r="I696" t="n">
        <v>168.2081807038785</v>
      </c>
      <c r="J696" t="n">
        <v>168.2081807038785</v>
      </c>
      <c r="K696" t="n">
        <v>173.4819164031177</v>
      </c>
      <c r="L696" t="n">
        <v>167.4931807038785</v>
      </c>
      <c r="M696" t="n">
        <v>167.4931807038785</v>
      </c>
      <c r="N696" t="n">
        <v>172.6554994517253</v>
      </c>
      <c r="O696" t="n">
        <v>172.6554994517253</v>
      </c>
      <c r="P696" t="n">
        <v>5.822318747846765</v>
      </c>
      <c r="Q696" t="n">
        <v>0.9757597562124898</v>
      </c>
      <c r="R696" t="n">
        <v>0.9906285203961298</v>
      </c>
      <c r="S696" t="n">
        <v>0.9997728330497525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167.1242331979157</v>
      </c>
      <c r="G697" t="n">
        <v>3</v>
      </c>
      <c r="H697" t="n">
        <v>8</v>
      </c>
      <c r="I697" t="n">
        <v>168.65994748363</v>
      </c>
      <c r="J697" t="n">
        <v>168.65994748363</v>
      </c>
      <c r="K697" t="n">
        <v>174.1335670368626</v>
      </c>
      <c r="L697" t="n">
        <v>167.9842331979158</v>
      </c>
      <c r="M697" t="n">
        <v>172.6554994517253</v>
      </c>
      <c r="N697" t="n">
        <v>178.0348939422262</v>
      </c>
      <c r="O697" t="n">
        <v>174.1335670368626</v>
      </c>
      <c r="P697" t="n">
        <v>7.009333838946901</v>
      </c>
      <c r="Q697" t="n">
        <v>0.9807043771158388</v>
      </c>
      <c r="R697" t="n">
        <v>0.9902363791898281</v>
      </c>
      <c r="S697" t="n">
        <v>0.999811604854863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167.4539871444995</v>
      </c>
      <c r="G698" t="n">
        <v>1</v>
      </c>
      <c r="H698" t="n">
        <v>7</v>
      </c>
      <c r="I698" t="n">
        <v>171.0539871444995</v>
      </c>
      <c r="J698" t="n">
        <v>176.5451161929813</v>
      </c>
      <c r="K698" t="n">
        <v>180.5237345332415</v>
      </c>
      <c r="L698" t="n">
        <v>169.0539871444995</v>
      </c>
      <c r="M698" t="n">
        <v>169.0539871444995</v>
      </c>
      <c r="N698" t="n">
        <v>172.2955977829898</v>
      </c>
      <c r="O698" t="n">
        <v>172.2955977829898</v>
      </c>
      <c r="P698" t="n">
        <v>4.841610638490295</v>
      </c>
      <c r="Q698" t="n">
        <v>0.9831961050030148</v>
      </c>
      <c r="R698" t="n">
        <v>0.9960419271137088</v>
      </c>
      <c r="S698" t="n">
        <v>0.9999334889588284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167.5747070163856</v>
      </c>
      <c r="G699" t="n">
        <v>4</v>
      </c>
      <c r="H699" t="n">
        <v>6</v>
      </c>
      <c r="I699" t="n">
        <v>168.9497070163856</v>
      </c>
      <c r="J699" t="n">
        <v>168.9497070163856</v>
      </c>
      <c r="K699" t="n">
        <v>171.8994906337821</v>
      </c>
      <c r="L699" t="n">
        <v>168.6747070163856</v>
      </c>
      <c r="M699" t="n">
        <v>171.7418077363355</v>
      </c>
      <c r="N699" t="n">
        <v>175.5351445824478</v>
      </c>
      <c r="O699" t="n">
        <v>171.8994906337821</v>
      </c>
      <c r="P699" t="n">
        <v>4.324783617396434</v>
      </c>
      <c r="Q699" t="n">
        <v>0.988387781304938</v>
      </c>
      <c r="R699" t="n">
        <v>0.9872682298551516</v>
      </c>
      <c r="S699" t="n">
        <v>0.9998521559007028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168.172006752422</v>
      </c>
      <c r="G700" t="n">
        <v>1</v>
      </c>
      <c r="H700" t="n">
        <v>6</v>
      </c>
      <c r="I700" t="n">
        <v>169.072006752422</v>
      </c>
      <c r="J700" t="n">
        <v>173.2722683683475</v>
      </c>
      <c r="K700" t="n">
        <v>176.5451161929813</v>
      </c>
      <c r="L700" t="n">
        <v>168.622006752422</v>
      </c>
      <c r="M700" t="n">
        <v>168.622006752422</v>
      </c>
      <c r="N700" t="n">
        <v>171.7418077363355</v>
      </c>
      <c r="O700" t="n">
        <v>171.7418077363355</v>
      </c>
      <c r="P700" t="n">
        <v>3.569800983913495</v>
      </c>
      <c r="Q700" t="n">
        <v>0.9861562229534651</v>
      </c>
      <c r="R700" t="n">
        <v>0.9895169574414562</v>
      </c>
      <c r="S700" t="n">
        <v>0.9998548750960502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169.2074791609261</v>
      </c>
      <c r="G701" t="n">
        <v>2</v>
      </c>
      <c r="H701" t="n">
        <v>3</v>
      </c>
      <c r="I701" t="n">
        <v>170.5408124942594</v>
      </c>
      <c r="J701" t="n">
        <v>176.9312631117661</v>
      </c>
      <c r="K701" t="n">
        <v>179.8322724866941</v>
      </c>
      <c r="L701" t="n">
        <v>170.3503363037832</v>
      </c>
      <c r="M701" t="n">
        <v>174.1335670368626</v>
      </c>
      <c r="N701" t="n">
        <v>177.023027807591</v>
      </c>
      <c r="O701" t="n">
        <v>177.023027807591</v>
      </c>
      <c r="P701" t="n">
        <v>7.815548646664979</v>
      </c>
      <c r="Q701" t="n">
        <v>0.9865921993792464</v>
      </c>
      <c r="R701" t="n">
        <v>0.9897672227927103</v>
      </c>
      <c r="S701" t="n">
        <v>0.9998628009634081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169.5988642539021</v>
      </c>
      <c r="G702" t="n">
        <v>2</v>
      </c>
      <c r="H702" t="n">
        <v>6</v>
      </c>
      <c r="I702" t="n">
        <v>170.4321975872354</v>
      </c>
      <c r="J702" t="n">
        <v>173.4819164031177</v>
      </c>
      <c r="K702" t="n">
        <v>176.9312631117661</v>
      </c>
      <c r="L702" t="n">
        <v>170.0988642539021</v>
      </c>
      <c r="M702" t="n">
        <v>175.5351445824478</v>
      </c>
      <c r="N702" t="n">
        <v>179.4156596296773</v>
      </c>
      <c r="O702" t="n">
        <v>176.9312631117661</v>
      </c>
      <c r="P702" t="n">
        <v>7.332398857864064</v>
      </c>
      <c r="Q702" t="n">
        <v>0.9840781844658298</v>
      </c>
      <c r="R702" t="n">
        <v>0.9869775426279955</v>
      </c>
      <c r="S702" t="n">
        <v>0.9997926588359214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169.6243003291656</v>
      </c>
      <c r="G703" t="n">
        <v>4</v>
      </c>
      <c r="H703" t="n">
        <v>8</v>
      </c>
      <c r="I703" t="n">
        <v>172.6243003291656</v>
      </c>
      <c r="J703" t="n">
        <v>175.0919316756222</v>
      </c>
      <c r="K703" t="n">
        <v>177.9340938234288</v>
      </c>
      <c r="L703" t="n">
        <v>171.5443003291656</v>
      </c>
      <c r="M703" t="n">
        <v>178.0348939422262</v>
      </c>
      <c r="N703" t="n">
        <v>181.2150910246702</v>
      </c>
      <c r="O703" t="n">
        <v>177.9340938234288</v>
      </c>
      <c r="P703" t="n">
        <v>8.309793494263232</v>
      </c>
      <c r="Q703" t="n">
        <v>0.9888090679771417</v>
      </c>
      <c r="R703" t="n">
        <v>0.9942163576968708</v>
      </c>
      <c r="S703" t="n">
        <v>0.9999352756521411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169.723341226221</v>
      </c>
      <c r="G704" t="n">
        <v>1</v>
      </c>
      <c r="H704" t="n">
        <v>4</v>
      </c>
      <c r="I704" t="n">
        <v>172.073341226221</v>
      </c>
      <c r="J704" t="n">
        <v>180.5237345332415</v>
      </c>
      <c r="K704" t="n">
        <v>184.8305182028938</v>
      </c>
      <c r="L704" t="n">
        <v>171.192091226221</v>
      </c>
      <c r="M704" t="n">
        <v>171.8994906337821</v>
      </c>
      <c r="N704" t="n">
        <v>175.0919316756222</v>
      </c>
      <c r="O704" t="n">
        <v>175.0919316756222</v>
      </c>
      <c r="P704" t="n">
        <v>5.368590449401182</v>
      </c>
      <c r="Q704" t="n">
        <v>0.981822753334276</v>
      </c>
      <c r="R704" t="n">
        <v>0.9874385518232501</v>
      </c>
      <c r="S704" t="n">
        <v>0.9997716674580125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170.28874745608</v>
      </c>
      <c r="G705" t="n">
        <v>2</v>
      </c>
      <c r="H705" t="n">
        <v>7</v>
      </c>
      <c r="I705" t="n">
        <v>172.3720807894133</v>
      </c>
      <c r="J705" t="n">
        <v>179.8322724866941</v>
      </c>
      <c r="K705" t="n">
        <v>181.9282345600274</v>
      </c>
      <c r="L705" t="n">
        <v>171.3998585671911</v>
      </c>
      <c r="M705" t="n">
        <v>172.2955977829898</v>
      </c>
      <c r="N705" t="n">
        <v>174.311007893474</v>
      </c>
      <c r="O705" t="n">
        <v>174.311007893474</v>
      </c>
      <c r="P705" t="n">
        <v>4.022260437394067</v>
      </c>
      <c r="Q705" t="n">
        <v>0.9902948183301431</v>
      </c>
      <c r="R705" t="n">
        <v>0.9975372974614212</v>
      </c>
      <c r="S705" t="n">
        <v>0.9999760990244643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171.7201952783626</v>
      </c>
      <c r="G706" t="n">
        <v>1</v>
      </c>
      <c r="H706" t="n">
        <v>2</v>
      </c>
      <c r="I706" t="n">
        <v>172.6201952783626</v>
      </c>
      <c r="J706" t="n">
        <v>184.8305182028938</v>
      </c>
      <c r="K706" t="n">
        <v>191.0060402444863</v>
      </c>
      <c r="L706" t="n">
        <v>172.4701952783626</v>
      </c>
      <c r="M706" t="n">
        <v>181.9282345600274</v>
      </c>
      <c r="N706" t="n">
        <v>187.160891126045</v>
      </c>
      <c r="O706" t="n">
        <v>187.160891126045</v>
      </c>
      <c r="P706" t="n">
        <v>15.44069584768241</v>
      </c>
      <c r="Q706" t="n">
        <v>0.9740386838159688</v>
      </c>
      <c r="R706" t="n">
        <v>0.9759462833199177</v>
      </c>
      <c r="S706" t="n">
        <v>0.9993755338558673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173.4489374306917</v>
      </c>
      <c r="G707" t="n">
        <v>4</v>
      </c>
      <c r="H707" t="n">
        <v>6</v>
      </c>
      <c r="I707" t="n">
        <v>175.6676874306917</v>
      </c>
      <c r="J707" t="n">
        <v>177.9340938234288</v>
      </c>
      <c r="K707" t="n">
        <v>182.3209476852343</v>
      </c>
      <c r="L707" t="n">
        <v>175.2239374306917</v>
      </c>
      <c r="M707" t="n">
        <v>179.4156596296773</v>
      </c>
      <c r="N707" t="n">
        <v>185.0570274555602</v>
      </c>
      <c r="O707" t="n">
        <v>182.3209476852343</v>
      </c>
      <c r="P707" t="n">
        <v>8.872010254542573</v>
      </c>
      <c r="Q707" t="n">
        <v>0.9827795075121011</v>
      </c>
      <c r="R707" t="n">
        <v>0.9811244392110327</v>
      </c>
      <c r="S707" t="n">
        <v>0.9996749535472287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178.8919652058898</v>
      </c>
      <c r="G708" t="n">
        <v>1</v>
      </c>
      <c r="H708" t="n">
        <v>6</v>
      </c>
      <c r="I708" t="n">
        <v>182.1919652058898</v>
      </c>
      <c r="J708" t="n">
        <v>196.8911202811568</v>
      </c>
      <c r="K708" t="n">
        <v>200.7226419934028</v>
      </c>
      <c r="L708" t="n">
        <v>180.5419652058898</v>
      </c>
      <c r="M708" t="n">
        <v>185.0570274555602</v>
      </c>
      <c r="N708" t="n">
        <v>188.709377289176</v>
      </c>
      <c r="O708" t="n">
        <v>188.709377289176</v>
      </c>
      <c r="P708" t="n">
        <v>9.8174120832862</v>
      </c>
      <c r="Q708" t="n">
        <v>0.9838123186815162</v>
      </c>
      <c r="R708" t="n">
        <v>0.9877385185251187</v>
      </c>
      <c r="S708" t="n">
        <v>0.9998015150453922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179.6483403895775</v>
      </c>
      <c r="G709" t="n">
        <v>1</v>
      </c>
      <c r="H709" t="n">
        <v>7</v>
      </c>
      <c r="I709" t="n">
        <v>180.8983403895775</v>
      </c>
      <c r="J709" t="n">
        <v>191.0060402444863</v>
      </c>
      <c r="K709" t="n">
        <v>196.8911202811568</v>
      </c>
      <c r="L709" t="n">
        <v>180.203895945133</v>
      </c>
      <c r="M709" t="n">
        <v>180.203895945133</v>
      </c>
      <c r="N709" t="n">
        <v>184.9988112709368</v>
      </c>
      <c r="O709" t="n">
        <v>184.9988112709368</v>
      </c>
      <c r="P709" t="n">
        <v>5.350470881359314</v>
      </c>
      <c r="Q709" t="n">
        <v>0.9752444322410945</v>
      </c>
      <c r="R709" t="n">
        <v>0.9941508661948899</v>
      </c>
      <c r="S709" t="n">
        <v>0.9998552013717567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180.3189028029456</v>
      </c>
      <c r="G710" t="n">
        <v>1</v>
      </c>
      <c r="H710" t="n">
        <v>2</v>
      </c>
      <c r="I710" t="n">
        <v>183.5689028029456</v>
      </c>
      <c r="J710" t="n">
        <v>200.7226419934028</v>
      </c>
      <c r="K710" t="n">
        <v>206.3494219966055</v>
      </c>
      <c r="L710" t="n">
        <v>183.0272361362789</v>
      </c>
      <c r="M710" t="n">
        <v>187.160891126045</v>
      </c>
      <c r="N710" t="n">
        <v>191.9285864125318</v>
      </c>
      <c r="O710" t="n">
        <v>191.9285864125318</v>
      </c>
      <c r="P710" t="n">
        <v>11.6096836095862</v>
      </c>
      <c r="Q710" t="n">
        <v>0.976317999552645</v>
      </c>
      <c r="R710" t="n">
        <v>0.9780600101299571</v>
      </c>
      <c r="S710" t="n">
        <v>0.9994804171500827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183.2241617208098</v>
      </c>
      <c r="G711" t="n">
        <v>1</v>
      </c>
      <c r="H711" t="n">
        <v>6</v>
      </c>
      <c r="I711" t="n">
        <v>187.7241617208098</v>
      </c>
      <c r="J711" t="n">
        <v>206.3494219966055</v>
      </c>
      <c r="K711" t="n">
        <v>207.6996725712705</v>
      </c>
      <c r="L711" t="n">
        <v>185.4741617208098</v>
      </c>
      <c r="M711" t="n">
        <v>188.709377289176</v>
      </c>
      <c r="N711" t="n">
        <v>189.9964866499178</v>
      </c>
      <c r="O711" t="n">
        <v>189.9964866499178</v>
      </c>
      <c r="P711" t="n">
        <v>6.772324929107981</v>
      </c>
      <c r="Q711" t="n">
        <v>0.9942651971090584</v>
      </c>
      <c r="R711" t="n">
        <v>0.9956617105778286</v>
      </c>
      <c r="S711" t="n">
        <v>0.9999751207652799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186.4047723832354</v>
      </c>
      <c r="G712" t="n">
        <v>4</v>
      </c>
      <c r="H712" t="n">
        <v>6</v>
      </c>
      <c r="I712" t="n">
        <v>189.4360223832354</v>
      </c>
      <c r="J712" t="n">
        <v>189.4360223832354</v>
      </c>
      <c r="K712" t="n">
        <v>192.9267254649004</v>
      </c>
      <c r="L712" t="n">
        <v>188.8297723832355</v>
      </c>
      <c r="M712" t="n">
        <v>189.9964866499178</v>
      </c>
      <c r="N712" t="n">
        <v>194.4854303610517</v>
      </c>
      <c r="O712" t="n">
        <v>192.9267254649004</v>
      </c>
      <c r="P712" t="n">
        <v>6.521953081664975</v>
      </c>
      <c r="Q712" t="n">
        <v>0.9862730565209116</v>
      </c>
      <c r="R712" t="n">
        <v>0.9849511781765639</v>
      </c>
      <c r="S712" t="n">
        <v>0.9997934256734028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187.2401478892687</v>
      </c>
      <c r="G713" t="n">
        <v>2</v>
      </c>
      <c r="H713" t="n">
        <v>5</v>
      </c>
      <c r="I713" t="n">
        <v>189.9068145559354</v>
      </c>
      <c r="J713" t="n">
        <v>191.9285864125318</v>
      </c>
      <c r="K713" t="n">
        <v>198.2733918693052</v>
      </c>
      <c r="L713" t="n">
        <v>189.0179256670465</v>
      </c>
      <c r="M713" t="n">
        <v>189.0179256670465</v>
      </c>
      <c r="N713" t="n">
        <v>196.5701156065552</v>
      </c>
      <c r="O713" t="n">
        <v>196.5701156065552</v>
      </c>
      <c r="P713" t="n">
        <v>9.329967717286451</v>
      </c>
      <c r="Q713" t="n">
        <v>0.970908935965196</v>
      </c>
      <c r="R713" t="n">
        <v>0.975256420682058</v>
      </c>
      <c r="S713" t="n">
        <v>0.9992801829496115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188.2261889945937</v>
      </c>
      <c r="G714" t="n">
        <v>2</v>
      </c>
      <c r="H714" t="n">
        <v>7</v>
      </c>
      <c r="I714" t="n">
        <v>190.1428556612604</v>
      </c>
      <c r="J714" t="n">
        <v>198.2733918693052</v>
      </c>
      <c r="K714" t="n">
        <v>200.4943333079738</v>
      </c>
      <c r="L714" t="n">
        <v>189.2484112168159</v>
      </c>
      <c r="M714" t="n">
        <v>189.2484112168159</v>
      </c>
      <c r="N714" t="n">
        <v>191.3839974887409</v>
      </c>
      <c r="O714" t="n">
        <v>191.3839974887409</v>
      </c>
      <c r="P714" t="n">
        <v>3.15780849414719</v>
      </c>
      <c r="Q714" t="n">
        <v>0.9897190963314936</v>
      </c>
      <c r="R714" t="n">
        <v>0.9973906416125362</v>
      </c>
      <c r="S714" t="n">
        <v>0.9999731734377819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191.875285434892</v>
      </c>
      <c r="G715" t="n">
        <v>1</v>
      </c>
      <c r="H715" t="n">
        <v>7</v>
      </c>
      <c r="I715" t="n">
        <v>192.425285434892</v>
      </c>
      <c r="J715" t="n">
        <v>207.6996725712705</v>
      </c>
      <c r="K715" t="n">
        <v>213.7030999569349</v>
      </c>
      <c r="L715" t="n">
        <v>192.1197298793365</v>
      </c>
      <c r="M715" t="n">
        <v>192.1197298793365</v>
      </c>
      <c r="N715" t="n">
        <v>197.0110696401392</v>
      </c>
      <c r="O715" t="n">
        <v>197.0110696401392</v>
      </c>
      <c r="P715" t="n">
        <v>5.135784205247148</v>
      </c>
      <c r="Q715" t="n">
        <v>0.9747529419275557</v>
      </c>
      <c r="R715" t="n">
        <v>0.9940335933055745</v>
      </c>
      <c r="S715" t="n">
        <v>0.999849365783702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192.1762700482517</v>
      </c>
      <c r="G716" t="n">
        <v>1</v>
      </c>
      <c r="H716" t="n">
        <v>7</v>
      </c>
      <c r="I716" t="n">
        <v>196.5762700482517</v>
      </c>
      <c r="J716" t="n">
        <v>213.7030999569349</v>
      </c>
      <c r="K716" t="n">
        <v>217.2307501968803</v>
      </c>
      <c r="L716" t="n">
        <v>194.1318256038072</v>
      </c>
      <c r="M716" t="n">
        <v>197.0110696401392</v>
      </c>
      <c r="N716" t="n">
        <v>199.8852504659209</v>
      </c>
      <c r="O716" t="n">
        <v>199.8852504659209</v>
      </c>
      <c r="P716" t="n">
        <v>7.708980417669238</v>
      </c>
      <c r="Q716" t="n">
        <v>0.9850865130529531</v>
      </c>
      <c r="R716" t="n">
        <v>0.9964897780358832</v>
      </c>
      <c r="S716" t="n">
        <v>0.9999476503505569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195.1570409375034</v>
      </c>
      <c r="G717" t="n">
        <v>1</v>
      </c>
      <c r="H717" t="n">
        <v>5</v>
      </c>
      <c r="I717" t="n">
        <v>198.5570409375034</v>
      </c>
      <c r="J717" t="n">
        <v>217.2307501968803</v>
      </c>
      <c r="K717" t="n">
        <v>222.334561421021</v>
      </c>
      <c r="L717" t="n">
        <v>197.0459298263922</v>
      </c>
      <c r="M717" t="n">
        <v>197.0459298263922</v>
      </c>
      <c r="N717" t="n">
        <v>202.1934463797596</v>
      </c>
      <c r="O717" t="n">
        <v>202.1934463797596</v>
      </c>
      <c r="P717" t="n">
        <v>7.036405442256267</v>
      </c>
      <c r="Q717" t="n">
        <v>0.9784952243035907</v>
      </c>
      <c r="R717" t="n">
        <v>0.9830677912685923</v>
      </c>
      <c r="S717" t="n">
        <v>0.9996358766491863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196.3871592988843</v>
      </c>
      <c r="G718" t="n">
        <v>3</v>
      </c>
      <c r="H718" t="n">
        <v>6</v>
      </c>
      <c r="I718" t="n">
        <v>198.2443021560271</v>
      </c>
      <c r="J718" t="n">
        <v>198.2443021560271</v>
      </c>
      <c r="K718" t="n">
        <v>200.6413212446024</v>
      </c>
      <c r="L718" t="n">
        <v>197.6871592988843</v>
      </c>
      <c r="M718" t="n">
        <v>197.6871592988843</v>
      </c>
      <c r="N718" t="n">
        <v>200.3945837370592</v>
      </c>
      <c r="O718" t="n">
        <v>200.3945837370592</v>
      </c>
      <c r="P718" t="n">
        <v>4.007424438174951</v>
      </c>
      <c r="Q718" t="n">
        <v>0.9915037309981709</v>
      </c>
      <c r="R718" t="n">
        <v>0.9908962822249852</v>
      </c>
      <c r="S718" t="n">
        <v>0.9999226523648668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197.2199940214997</v>
      </c>
      <c r="G719" t="n">
        <v>1</v>
      </c>
      <c r="H719" t="n">
        <v>3</v>
      </c>
      <c r="I719" t="n">
        <v>199.0199940214997</v>
      </c>
      <c r="J719" t="n">
        <v>222.334561421021</v>
      </c>
      <c r="K719" t="n">
        <v>228.4099614278787</v>
      </c>
      <c r="L719" t="n">
        <v>198.505708307214</v>
      </c>
      <c r="M719" t="n">
        <v>200.6413212446024</v>
      </c>
      <c r="N719" t="n">
        <v>205.7686492758677</v>
      </c>
      <c r="O719" t="n">
        <v>205.7686492758677</v>
      </c>
      <c r="P719" t="n">
        <v>8.548655254367958</v>
      </c>
      <c r="Q719" t="n">
        <v>0.9744541645479968</v>
      </c>
      <c r="R719" t="n">
        <v>0.9819140165631156</v>
      </c>
      <c r="S719" t="n">
        <v>0.9995379784431337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197.7638049156497</v>
      </c>
      <c r="G720" t="n">
        <v>2</v>
      </c>
      <c r="H720" t="n">
        <v>6</v>
      </c>
      <c r="I720" t="n">
        <v>198.597138248983</v>
      </c>
      <c r="J720" t="n">
        <v>200.4943333079738</v>
      </c>
      <c r="K720" t="n">
        <v>204.0447960526781</v>
      </c>
      <c r="L720" t="n">
        <v>198.2638049156497</v>
      </c>
      <c r="M720" t="n">
        <v>200.3945837370592</v>
      </c>
      <c r="N720" t="n">
        <v>204.3888543248515</v>
      </c>
      <c r="O720" t="n">
        <v>204.0447960526781</v>
      </c>
      <c r="P720" t="n">
        <v>6.280991137028423</v>
      </c>
      <c r="Q720" t="n">
        <v>0.9836152881199773</v>
      </c>
      <c r="R720" t="n">
        <v>0.986598364550481</v>
      </c>
      <c r="S720" t="n">
        <v>0.9997804180644385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200.2992525507636</v>
      </c>
      <c r="G721" t="n">
        <v>2</v>
      </c>
      <c r="H721" t="n">
        <v>6</v>
      </c>
      <c r="I721" t="n">
        <v>203.4242525507636</v>
      </c>
      <c r="J721" t="n">
        <v>204.0447960526781</v>
      </c>
      <c r="K721" t="n">
        <v>208.8379694198193</v>
      </c>
      <c r="L721" t="n">
        <v>202.1742525507636</v>
      </c>
      <c r="M721" t="n">
        <v>204.3888543248515</v>
      </c>
      <c r="N721" t="n">
        <v>209.7811743628854</v>
      </c>
      <c r="O721" t="n">
        <v>208.8379694198193</v>
      </c>
      <c r="P721" t="n">
        <v>8.538716869055719</v>
      </c>
      <c r="Q721" t="n">
        <v>0.9779440676079929</v>
      </c>
      <c r="R721" t="n">
        <v>0.9819501658584441</v>
      </c>
      <c r="S721" t="n">
        <v>0.9996018940784869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205.0524922586509</v>
      </c>
      <c r="G722" t="n">
        <v>7</v>
      </c>
      <c r="H722" t="n">
        <v>8</v>
      </c>
      <c r="I722" t="n">
        <v>206.9858255919842</v>
      </c>
      <c r="J722" t="n">
        <v>206.9858255919842</v>
      </c>
      <c r="K722" t="n">
        <v>210.5740673447566</v>
      </c>
      <c r="L722" t="n">
        <v>206.7924922586509</v>
      </c>
      <c r="M722" t="n">
        <v>206.7924922586509</v>
      </c>
      <c r="N722" t="n">
        <v>210.4453111321696</v>
      </c>
      <c r="O722" t="n">
        <v>210.4453111321696</v>
      </c>
      <c r="P722" t="n">
        <v>5.392818873518763</v>
      </c>
      <c r="Q722" t="n">
        <v>0.9956196117107493</v>
      </c>
      <c r="R722" t="n">
        <v>0.9933596872149569</v>
      </c>
      <c r="S722" t="n">
        <v>0.9999709128516394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205.6152446717345</v>
      </c>
      <c r="G723" t="n">
        <v>3</v>
      </c>
      <c r="H723" t="n">
        <v>6</v>
      </c>
      <c r="I723" t="n">
        <v>209.0438161003059</v>
      </c>
      <c r="J723" t="n">
        <v>211.4176958721273</v>
      </c>
      <c r="K723" t="n">
        <v>213.5291234075079</v>
      </c>
      <c r="L723" t="n">
        <v>208.0152446717345</v>
      </c>
      <c r="M723" t="n">
        <v>209.7811743628854</v>
      </c>
      <c r="N723" t="n">
        <v>212.1660241690347</v>
      </c>
      <c r="O723" t="n">
        <v>212.1660241690347</v>
      </c>
      <c r="P723" t="n">
        <v>6.550779497300255</v>
      </c>
      <c r="Q723" t="n">
        <v>0.9925122143921865</v>
      </c>
      <c r="R723" t="n">
        <v>0.991976575986261</v>
      </c>
      <c r="S723" t="n">
        <v>0.9999399223211446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206.2763040788098</v>
      </c>
      <c r="G724" t="n">
        <v>1</v>
      </c>
      <c r="H724" t="n">
        <v>3</v>
      </c>
      <c r="I724" t="n">
        <v>207.9763040788098</v>
      </c>
      <c r="J724" t="n">
        <v>228.4099614278787</v>
      </c>
      <c r="K724" t="n">
        <v>233.0632116498258</v>
      </c>
      <c r="L724" t="n">
        <v>207.4905897930955</v>
      </c>
      <c r="M724" t="n">
        <v>207.4905897930955</v>
      </c>
      <c r="N724" t="n">
        <v>211.4176958721273</v>
      </c>
      <c r="O724" t="n">
        <v>211.4176958721273</v>
      </c>
      <c r="P724" t="n">
        <v>5.141391793317496</v>
      </c>
      <c r="Q724" t="n">
        <v>0.9803748939084285</v>
      </c>
      <c r="R724" t="n">
        <v>0.9861181003117345</v>
      </c>
      <c r="S724" t="n">
        <v>0.9997275662458652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207.2841154642246</v>
      </c>
      <c r="G725" t="n">
        <v>1</v>
      </c>
      <c r="H725" t="n">
        <v>4</v>
      </c>
      <c r="I725" t="n">
        <v>211.3341154642246</v>
      </c>
      <c r="J725" t="n">
        <v>233.0632116498258</v>
      </c>
      <c r="K725" t="n">
        <v>234.5658288601112</v>
      </c>
      <c r="L725" t="n">
        <v>209.8153654642246</v>
      </c>
      <c r="M725" t="n">
        <v>210.307348970629</v>
      </c>
      <c r="N725" t="n">
        <v>211.4211771125188</v>
      </c>
      <c r="O725" t="n">
        <v>211.4211771125188</v>
      </c>
      <c r="P725" t="n">
        <v>4.137061648294292</v>
      </c>
      <c r="Q725" t="n">
        <v>0.9936201319242369</v>
      </c>
      <c r="R725" t="n">
        <v>0.9955993206160477</v>
      </c>
      <c r="S725" t="n">
        <v>0.9999719242460866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207.8823783058314</v>
      </c>
      <c r="G726" t="n">
        <v>4</v>
      </c>
      <c r="H726" t="n">
        <v>7</v>
      </c>
      <c r="I726" t="n">
        <v>209.3823783058314</v>
      </c>
      <c r="J726" t="n">
        <v>209.3823783058314</v>
      </c>
      <c r="K726" t="n">
        <v>210.307348970629</v>
      </c>
      <c r="L726" t="n">
        <v>208.9490449724981</v>
      </c>
      <c r="M726" t="n">
        <v>210.5740673447566</v>
      </c>
      <c r="N726" t="n">
        <v>211.5907530101375</v>
      </c>
      <c r="O726" t="n">
        <v>210.307348970629</v>
      </c>
      <c r="P726" t="n">
        <v>2.424970664797542</v>
      </c>
      <c r="Q726" t="n">
        <v>0.9963441212976509</v>
      </c>
      <c r="R726" t="n">
        <v>0.9987569160133807</v>
      </c>
      <c r="S726" t="n">
        <v>0.9999954554357281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210.1006686534316</v>
      </c>
      <c r="G727" t="n">
        <v>6</v>
      </c>
      <c r="H727" t="n">
        <v>8</v>
      </c>
      <c r="I727" t="n">
        <v>211.4756686534316</v>
      </c>
      <c r="J727" t="n">
        <v>212.1660241690347</v>
      </c>
      <c r="K727" t="n">
        <v>217.5720343976394</v>
      </c>
      <c r="L727" t="n">
        <v>211.2006686534316</v>
      </c>
      <c r="M727" t="n">
        <v>211.2006686534316</v>
      </c>
      <c r="N727" t="n">
        <v>215.9044897600109</v>
      </c>
      <c r="O727" t="n">
        <v>215.9044897600109</v>
      </c>
      <c r="P727" t="n">
        <v>5.803821106579335</v>
      </c>
      <c r="Q727" t="n">
        <v>0.9819047575077657</v>
      </c>
      <c r="R727" t="n">
        <v>0.9914572939188478</v>
      </c>
      <c r="S727" t="n">
        <v>0.9998454176619217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215.8889739335197</v>
      </c>
      <c r="G728" t="n">
        <v>5</v>
      </c>
      <c r="H728" t="n">
        <v>7</v>
      </c>
      <c r="I728" t="n">
        <v>216.7778628224086</v>
      </c>
      <c r="J728" t="n">
        <v>216.7778628224086</v>
      </c>
      <c r="K728" t="n">
        <v>221.3963719529058</v>
      </c>
      <c r="L728" t="n">
        <v>216.6000850446308</v>
      </c>
      <c r="M728" t="n">
        <v>216.6000850446308</v>
      </c>
      <c r="N728" t="n">
        <v>220.3311020286067</v>
      </c>
      <c r="O728" t="n">
        <v>220.3311020286067</v>
      </c>
      <c r="P728" t="n">
        <v>4.442128095086929</v>
      </c>
      <c r="Q728" t="n">
        <v>0.9847946039775921</v>
      </c>
      <c r="R728" t="n">
        <v>0.995445714655223</v>
      </c>
      <c r="S728" t="n">
        <v>0.9999307502877336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218.7194504624329</v>
      </c>
      <c r="G729" t="n">
        <v>4</v>
      </c>
      <c r="H729" t="n">
        <v>6</v>
      </c>
      <c r="I729" t="n">
        <v>221.1882004624329</v>
      </c>
      <c r="J729" t="n">
        <v>221.1882004624329</v>
      </c>
      <c r="K729" t="n">
        <v>221.3288737159655</v>
      </c>
      <c r="L729" t="n">
        <v>220.6944504624329</v>
      </c>
      <c r="M729" t="n">
        <v>220.6944504624329</v>
      </c>
      <c r="N729" t="n">
        <v>220.8753522183246</v>
      </c>
      <c r="O729" t="n">
        <v>220.8753522183246</v>
      </c>
      <c r="P729" t="n">
        <v>2.155901755891733</v>
      </c>
      <c r="Q729" t="n">
        <v>0.9994431355714681</v>
      </c>
      <c r="R729" t="n">
        <v>0.9993891185672628</v>
      </c>
      <c r="S729" t="n">
        <v>0.99999965982186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220.751905865208</v>
      </c>
      <c r="G730" t="n">
        <v>4</v>
      </c>
      <c r="H730" t="n">
        <v>5</v>
      </c>
      <c r="I730" t="n">
        <v>222.720655865208</v>
      </c>
      <c r="J730" t="n">
        <v>222.720655865208</v>
      </c>
      <c r="K730" t="n">
        <v>226.015076231567</v>
      </c>
      <c r="L730" t="n">
        <v>222.501905865208</v>
      </c>
      <c r="M730" t="n">
        <v>222.501905865208</v>
      </c>
      <c r="N730" t="n">
        <v>226.9843236805204</v>
      </c>
      <c r="O730" t="n">
        <v>226.015076231567</v>
      </c>
      <c r="P730" t="n">
        <v>5.263170366358906</v>
      </c>
      <c r="Q730" t="n">
        <v>0.9870399003050097</v>
      </c>
      <c r="R730" t="n">
        <v>0.9852393304339185</v>
      </c>
      <c r="S730" t="n">
        <v>0.9998087002508588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221.5942904989898</v>
      </c>
      <c r="G731" t="n">
        <v>1</v>
      </c>
      <c r="H731" t="n">
        <v>7</v>
      </c>
      <c r="I731" t="n">
        <v>222.1942904989898</v>
      </c>
      <c r="J731" t="n">
        <v>234.5658288601112</v>
      </c>
      <c r="K731" t="n">
        <v>243.1568386735761</v>
      </c>
      <c r="L731" t="n">
        <v>221.8609571656565</v>
      </c>
      <c r="M731" t="n">
        <v>221.8609571656565</v>
      </c>
      <c r="N731" t="n">
        <v>228.8605500959199</v>
      </c>
      <c r="O731" t="n">
        <v>228.8605500959199</v>
      </c>
      <c r="P731" t="n">
        <v>7.266259596930098</v>
      </c>
      <c r="Q731" t="n">
        <v>0.9640685445405213</v>
      </c>
      <c r="R731" t="n">
        <v>0.9914729582093874</v>
      </c>
      <c r="S731" t="n">
        <v>0.9996936109776995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222.0539427564071</v>
      </c>
      <c r="G732" t="n">
        <v>1</v>
      </c>
      <c r="H732" t="n">
        <v>8</v>
      </c>
      <c r="I732" t="n">
        <v>225.2039427564071</v>
      </c>
      <c r="J732" t="n">
        <v>243.1568386735761</v>
      </c>
      <c r="K732" t="n">
        <v>249.3553559116115</v>
      </c>
      <c r="L732" t="n">
        <v>223.3139427564071</v>
      </c>
      <c r="M732" t="n">
        <v>223.3139427564071</v>
      </c>
      <c r="N732" t="n">
        <v>228.4551229381892</v>
      </c>
      <c r="O732" t="n">
        <v>228.4551229381892</v>
      </c>
      <c r="P732" t="n">
        <v>6.401180181782138</v>
      </c>
      <c r="Q732" t="n">
        <v>0.97394328467419</v>
      </c>
      <c r="R732" t="n">
        <v>0.9906667149158075</v>
      </c>
      <c r="S732" t="n">
        <v>0.9997568052475065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222.7151029588707</v>
      </c>
      <c r="G733" t="n">
        <v>2</v>
      </c>
      <c r="H733" t="n">
        <v>5</v>
      </c>
      <c r="I733" t="n">
        <v>225.0484362922041</v>
      </c>
      <c r="J733" t="n">
        <v>225.0484362922041</v>
      </c>
      <c r="K733" t="n">
        <v>229.4091083273433</v>
      </c>
      <c r="L733" t="n">
        <v>224.2706585144263</v>
      </c>
      <c r="M733" t="n">
        <v>226.9843236805204</v>
      </c>
      <c r="N733" t="n">
        <v>232.1748096138783</v>
      </c>
      <c r="O733" t="n">
        <v>229.4091083273433</v>
      </c>
      <c r="P733" t="n">
        <v>6.694005368472602</v>
      </c>
      <c r="Q733" t="n">
        <v>0.9799141065490765</v>
      </c>
      <c r="R733" t="n">
        <v>0.982927661485211</v>
      </c>
      <c r="S733" t="n">
        <v>0.9996570868276339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226.2015924894195</v>
      </c>
      <c r="G734" t="n">
        <v>4</v>
      </c>
      <c r="H734" t="n">
        <v>6</v>
      </c>
      <c r="I734" t="n">
        <v>226.6078424894195</v>
      </c>
      <c r="J734" t="n">
        <v>226.6078424894195</v>
      </c>
      <c r="K734" t="n">
        <v>230.3975711076379</v>
      </c>
      <c r="L734" t="n">
        <v>226.5265924894194</v>
      </c>
      <c r="M734" t="n">
        <v>226.5265924894194</v>
      </c>
      <c r="N734" t="n">
        <v>231.4000744355097</v>
      </c>
      <c r="O734" t="n">
        <v>230.3975711076379</v>
      </c>
      <c r="P734" t="n">
        <v>4.195978618218419</v>
      </c>
      <c r="Q734" t="n">
        <v>0.985105958706826</v>
      </c>
      <c r="R734" t="n">
        <v>0.9836726243049975</v>
      </c>
      <c r="S734" t="n">
        <v>0.9997568193921895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228.3561308383813</v>
      </c>
      <c r="G735" t="n">
        <v>3</v>
      </c>
      <c r="H735" t="n">
        <v>5</v>
      </c>
      <c r="I735" t="n">
        <v>230.9632736955242</v>
      </c>
      <c r="J735" t="n">
        <v>230.9632736955242</v>
      </c>
      <c r="K735" t="n">
        <v>236.7512077124387</v>
      </c>
      <c r="L735" t="n">
        <v>230.3839086161591</v>
      </c>
      <c r="M735" t="n">
        <v>232.1748096138783</v>
      </c>
      <c r="N735" t="n">
        <v>239.0916936531216</v>
      </c>
      <c r="O735" t="n">
        <v>236.7512077124387</v>
      </c>
      <c r="P735" t="n">
        <v>8.395076874057423</v>
      </c>
      <c r="Q735" t="n">
        <v>0.9796077276920142</v>
      </c>
      <c r="R735" t="n">
        <v>0.9773141029353543</v>
      </c>
      <c r="S735" t="n">
        <v>0.9995373830095068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229.8645335081716</v>
      </c>
      <c r="G736" t="n">
        <v>2</v>
      </c>
      <c r="H736" t="n">
        <v>6</v>
      </c>
      <c r="I736" t="n">
        <v>231.6562001748383</v>
      </c>
      <c r="J736" t="n">
        <v>231.6562001748383</v>
      </c>
      <c r="K736" t="n">
        <v>235.6002384478597</v>
      </c>
      <c r="L736" t="n">
        <v>230.9395335081716</v>
      </c>
      <c r="M736" t="n">
        <v>231.4000744355097</v>
      </c>
      <c r="N736" t="n">
        <v>235.8371174926587</v>
      </c>
      <c r="O736" t="n">
        <v>235.6002384478597</v>
      </c>
      <c r="P736" t="n">
        <v>5.735704939688048</v>
      </c>
      <c r="Q736" t="n">
        <v>0.9818156216431835</v>
      </c>
      <c r="R736" t="n">
        <v>0.9851238702612093</v>
      </c>
      <c r="S736" t="n">
        <v>0.9997294868283447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230.549783793184</v>
      </c>
      <c r="G737" t="n">
        <v>4</v>
      </c>
      <c r="H737" t="n">
        <v>6</v>
      </c>
      <c r="I737" t="n">
        <v>231.518533793184</v>
      </c>
      <c r="J737" t="n">
        <v>231.518533793184</v>
      </c>
      <c r="K737" t="n">
        <v>233.6555910759012</v>
      </c>
      <c r="L737" t="n">
        <v>231.324783793184</v>
      </c>
      <c r="M737" t="n">
        <v>235.8371174926587</v>
      </c>
      <c r="N737" t="n">
        <v>238.5853116601818</v>
      </c>
      <c r="O737" t="n">
        <v>233.6555910759012</v>
      </c>
      <c r="P737" t="n">
        <v>3.105807282717223</v>
      </c>
      <c r="Q737" t="n">
        <v>0.9915736625963038</v>
      </c>
      <c r="R737" t="n">
        <v>0.9907598292681264</v>
      </c>
      <c r="S737" t="n">
        <v>0.9999221392037455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232.7283111113551</v>
      </c>
      <c r="G738" t="n">
        <v>3</v>
      </c>
      <c r="H738" t="n">
        <v>8</v>
      </c>
      <c r="I738" t="n">
        <v>235.9425968256408</v>
      </c>
      <c r="J738" t="n">
        <v>236.7512077124387</v>
      </c>
      <c r="K738" t="n">
        <v>244.3541640120799</v>
      </c>
      <c r="L738" t="n">
        <v>234.5283111113551</v>
      </c>
      <c r="M738" t="n">
        <v>234.5283111113551</v>
      </c>
      <c r="N738" t="n">
        <v>242.0003870991089</v>
      </c>
      <c r="O738" t="n">
        <v>242.0003870991089</v>
      </c>
      <c r="P738" t="n">
        <v>9.272075987753794</v>
      </c>
      <c r="Q738" t="n">
        <v>0.9732990225572253</v>
      </c>
      <c r="R738" t="n">
        <v>0.9864639614498125</v>
      </c>
      <c r="S738" t="n">
        <v>0.9996385745400069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238.0994564170527</v>
      </c>
      <c r="G739" t="n">
        <v>5</v>
      </c>
      <c r="H739" t="n">
        <v>8</v>
      </c>
      <c r="I739" t="n">
        <v>240.0161230837193</v>
      </c>
      <c r="J739" t="n">
        <v>240.0161230837193</v>
      </c>
      <c r="K739" t="n">
        <v>244.1961424675448</v>
      </c>
      <c r="L739" t="n">
        <v>239.4794564170527</v>
      </c>
      <c r="M739" t="n">
        <v>242.0003870991089</v>
      </c>
      <c r="N739" t="n">
        <v>245.4379460759482</v>
      </c>
      <c r="O739" t="n">
        <v>244.1961424675448</v>
      </c>
      <c r="P739" t="n">
        <v>6.096686050492139</v>
      </c>
      <c r="Q739" t="n">
        <v>0.9862282432178799</v>
      </c>
      <c r="R739" t="n">
        <v>0.9937497740083278</v>
      </c>
      <c r="S739" t="n">
        <v>0.9999139234078094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239.0794425604349</v>
      </c>
      <c r="G740" t="n">
        <v>1</v>
      </c>
      <c r="H740" t="n">
        <v>7</v>
      </c>
      <c r="I740" t="n">
        <v>242.0294425604349</v>
      </c>
      <c r="J740" t="n">
        <v>253.3912664728876</v>
      </c>
      <c r="K740" t="n">
        <v>258.9969929075245</v>
      </c>
      <c r="L740" t="n">
        <v>240.390553671546</v>
      </c>
      <c r="M740" t="n">
        <v>240.390553671546</v>
      </c>
      <c r="N740" t="n">
        <v>244.9578634491903</v>
      </c>
      <c r="O740" t="n">
        <v>244.9578634491903</v>
      </c>
      <c r="P740" t="n">
        <v>5.878420888755386</v>
      </c>
      <c r="Q740" t="n">
        <v>0.976405556154022</v>
      </c>
      <c r="R740" t="n">
        <v>0.9944277384589593</v>
      </c>
      <c r="S740" t="n">
        <v>0.9998685255879748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240.0296437498484</v>
      </c>
      <c r="G741" t="n">
        <v>1</v>
      </c>
      <c r="H741" t="n">
        <v>2</v>
      </c>
      <c r="I741" t="n">
        <v>240.7296437498484</v>
      </c>
      <c r="J741" t="n">
        <v>249.3553559116115</v>
      </c>
      <c r="K741" t="n">
        <v>253.3912664728876</v>
      </c>
      <c r="L741" t="n">
        <v>240.6129770831818</v>
      </c>
      <c r="M741" t="n">
        <v>240.6129770831818</v>
      </c>
      <c r="N741" t="n">
        <v>244.0326934660376</v>
      </c>
      <c r="O741" t="n">
        <v>244.0326934660376</v>
      </c>
      <c r="P741" t="n">
        <v>4.003049716189167</v>
      </c>
      <c r="Q741" t="n">
        <v>0.9829562022535571</v>
      </c>
      <c r="R741" t="n">
        <v>0.9842138695925713</v>
      </c>
      <c r="S741" t="n">
        <v>0.9997309443861369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240.3231693968667</v>
      </c>
      <c r="G742" t="n">
        <v>3</v>
      </c>
      <c r="H742" t="n">
        <v>4</v>
      </c>
      <c r="I742" t="n">
        <v>243.8231693968667</v>
      </c>
      <c r="J742" t="n">
        <v>244.3541640120799</v>
      </c>
      <c r="K742" t="n">
        <v>250.6064963235502</v>
      </c>
      <c r="L742" t="n">
        <v>243.3856693968667</v>
      </c>
      <c r="M742" t="n">
        <v>243.3856693968667</v>
      </c>
      <c r="N742" t="n">
        <v>248.8772284061022</v>
      </c>
      <c r="O742" t="n">
        <v>248.8772284061022</v>
      </c>
      <c r="P742" t="n">
        <v>8.554059009235431</v>
      </c>
      <c r="Q742" t="n">
        <v>0.977989676826851</v>
      </c>
      <c r="R742" t="n">
        <v>0.9784899563655866</v>
      </c>
      <c r="S742" t="n">
        <v>0.999526556988138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244.8523007110989</v>
      </c>
      <c r="G743" t="n">
        <v>2</v>
      </c>
      <c r="H743" t="n">
        <v>8</v>
      </c>
      <c r="I743" t="n">
        <v>248.5189673777656</v>
      </c>
      <c r="J743" t="n">
        <v>248.5189673777656</v>
      </c>
      <c r="K743" t="n">
        <v>255.1824272917429</v>
      </c>
      <c r="L743" t="n">
        <v>246.6123007110989</v>
      </c>
      <c r="M743" t="n">
        <v>250.0162625347454</v>
      </c>
      <c r="N743" t="n">
        <v>256.5389451265965</v>
      </c>
      <c r="O743" t="n">
        <v>255.1824272917429</v>
      </c>
      <c r="P743" t="n">
        <v>10.33012658064402</v>
      </c>
      <c r="Q743" t="n">
        <v>0.9694704261011581</v>
      </c>
      <c r="R743" t="n">
        <v>0.9881736217641968</v>
      </c>
      <c r="S743" t="n">
        <v>0.9996389457116944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244.9589039186772</v>
      </c>
      <c r="G744" t="n">
        <v>3</v>
      </c>
      <c r="H744" t="n">
        <v>8</v>
      </c>
      <c r="I744" t="n">
        <v>246.5660467758201</v>
      </c>
      <c r="J744" t="n">
        <v>250.6064963235502</v>
      </c>
      <c r="K744" t="n">
        <v>254.8366749153776</v>
      </c>
      <c r="L744" t="n">
        <v>245.8589039186772</v>
      </c>
      <c r="M744" t="n">
        <v>245.8589039186772</v>
      </c>
      <c r="N744" t="n">
        <v>250.0162625347454</v>
      </c>
      <c r="O744" t="n">
        <v>250.0162625347454</v>
      </c>
      <c r="P744" t="n">
        <v>5.0573586160682</v>
      </c>
      <c r="Q744" t="n">
        <v>0.985054815762442</v>
      </c>
      <c r="R744" t="n">
        <v>0.9924459771057486</v>
      </c>
      <c r="S744" t="n">
        <v>0.9998871037361107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248.2541461316841</v>
      </c>
      <c r="G745" t="n">
        <v>1</v>
      </c>
      <c r="H745" t="n">
        <v>5</v>
      </c>
      <c r="I745" t="n">
        <v>252.3541461316841</v>
      </c>
      <c r="J745" t="n">
        <v>258.9969929075245</v>
      </c>
      <c r="K745" t="n">
        <v>263.9454923648482</v>
      </c>
      <c r="L745" t="n">
        <v>250.5319239094619</v>
      </c>
      <c r="M745" t="n">
        <v>250.5319239094619</v>
      </c>
      <c r="N745" t="n">
        <v>255.5227987189415</v>
      </c>
      <c r="O745" t="n">
        <v>255.5227987189415</v>
      </c>
      <c r="P745" t="n">
        <v>7.268652587257378</v>
      </c>
      <c r="Q745" t="n">
        <v>0.9791427531757024</v>
      </c>
      <c r="R745" t="n">
        <v>0.9835787933593801</v>
      </c>
      <c r="S745" t="n">
        <v>0.9996574988399438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250.5118622667814</v>
      </c>
      <c r="G746" t="n">
        <v>6</v>
      </c>
      <c r="H746" t="n">
        <v>8</v>
      </c>
      <c r="I746" t="n">
        <v>252.7868622667814</v>
      </c>
      <c r="J746" t="n">
        <v>252.7868622667814</v>
      </c>
      <c r="K746" t="n">
        <v>258.8665847658714</v>
      </c>
      <c r="L746" t="n">
        <v>252.3318622667814</v>
      </c>
      <c r="M746" t="n">
        <v>256.5389451265965</v>
      </c>
      <c r="N746" t="n">
        <v>261.8289697110943</v>
      </c>
      <c r="O746" t="n">
        <v>258.8665847658714</v>
      </c>
      <c r="P746" t="n">
        <v>8.354722499090059</v>
      </c>
      <c r="Q746" t="n">
        <v>0.9796727452557851</v>
      </c>
      <c r="R746" t="n">
        <v>0.9903978046022501</v>
      </c>
      <c r="S746" t="n">
        <v>0.9998048137280462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251.9483091572185</v>
      </c>
      <c r="G747" t="n">
        <v>3</v>
      </c>
      <c r="H747" t="n">
        <v>8</v>
      </c>
      <c r="I747" t="n">
        <v>252.6625948715043</v>
      </c>
      <c r="J747" t="n">
        <v>254.8366749153776</v>
      </c>
      <c r="K747" t="n">
        <v>260.5255756749082</v>
      </c>
      <c r="L747" t="n">
        <v>252.3483091572186</v>
      </c>
      <c r="M747" t="n">
        <v>261.8289697110943</v>
      </c>
      <c r="N747" t="n">
        <v>267.4199394716346</v>
      </c>
      <c r="O747" t="n">
        <v>260.5255756749082</v>
      </c>
      <c r="P747" t="n">
        <v>8.577266517689679</v>
      </c>
      <c r="Q747" t="n">
        <v>0.9799531243143719</v>
      </c>
      <c r="R747" t="n">
        <v>0.9898543238119195</v>
      </c>
      <c r="S747" t="n">
        <v>0.9997966108907109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252.5772346316582</v>
      </c>
      <c r="G748" t="n">
        <v>3</v>
      </c>
      <c r="H748" t="n">
        <v>5</v>
      </c>
      <c r="I748" t="n">
        <v>255.0058060602296</v>
      </c>
      <c r="J748" t="n">
        <v>260.5255756749082</v>
      </c>
      <c r="K748" t="n">
        <v>265.1705839334239</v>
      </c>
      <c r="L748" t="n">
        <v>254.4661235205471</v>
      </c>
      <c r="M748" t="n">
        <v>255.5227987189415</v>
      </c>
      <c r="N748" t="n">
        <v>261.0738266663208</v>
      </c>
      <c r="O748" t="n">
        <v>261.0738266663208</v>
      </c>
      <c r="P748" t="n">
        <v>8.496592034662598</v>
      </c>
      <c r="Q748" t="n">
        <v>0.9836013063028326</v>
      </c>
      <c r="R748" t="n">
        <v>0.981752664965922</v>
      </c>
      <c r="S748" t="n">
        <v>0.9997007675419866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254.9104632263346</v>
      </c>
      <c r="G749" t="n">
        <v>1</v>
      </c>
      <c r="H749" t="n">
        <v>3</v>
      </c>
      <c r="I749" t="n">
        <v>257.3104632263345</v>
      </c>
      <c r="J749" t="n">
        <v>269.4734107090551</v>
      </c>
      <c r="K749" t="n">
        <v>274.6586010130835</v>
      </c>
      <c r="L749" t="n">
        <v>256.6247489406203</v>
      </c>
      <c r="M749" t="n">
        <v>265.1705839334239</v>
      </c>
      <c r="N749" t="n">
        <v>269.5466203365052</v>
      </c>
      <c r="O749" t="n">
        <v>269.5466203365052</v>
      </c>
      <c r="P749" t="n">
        <v>14.63615711017064</v>
      </c>
      <c r="Q749" t="n">
        <v>0.9781561080346091</v>
      </c>
      <c r="R749" t="n">
        <v>0.9845435041927622</v>
      </c>
      <c r="S749" t="n">
        <v>0.9996623699754231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255.0526812628361</v>
      </c>
      <c r="G750" t="n">
        <v>1</v>
      </c>
      <c r="H750" t="n">
        <v>7</v>
      </c>
      <c r="I750" t="n">
        <v>257.2026812628361</v>
      </c>
      <c r="J750" t="n">
        <v>263.9454923648482</v>
      </c>
      <c r="K750" t="n">
        <v>269.4734107090551</v>
      </c>
      <c r="L750" t="n">
        <v>256.0082368183917</v>
      </c>
      <c r="M750" t="n">
        <v>256.0082368183917</v>
      </c>
      <c r="N750" t="n">
        <v>260.5121518413428</v>
      </c>
      <c r="O750" t="n">
        <v>260.5121518413428</v>
      </c>
      <c r="P750" t="n">
        <v>5.459470578506625</v>
      </c>
      <c r="Q750" t="n">
        <v>0.9767292089587932</v>
      </c>
      <c r="R750" t="n">
        <v>0.9945048691533841</v>
      </c>
      <c r="S750" t="n">
        <v>0.9998721239583244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264.033031983911</v>
      </c>
      <c r="G751" t="n">
        <v>1</v>
      </c>
      <c r="H751" t="n">
        <v>7</v>
      </c>
      <c r="I751" t="n">
        <v>265.6330319839111</v>
      </c>
      <c r="J751" t="n">
        <v>274.6586010130835</v>
      </c>
      <c r="K751" t="n">
        <v>279.9689224154431</v>
      </c>
      <c r="L751" t="n">
        <v>264.7441430950221</v>
      </c>
      <c r="M751" t="n">
        <v>264.7441430950221</v>
      </c>
      <c r="N751" t="n">
        <v>269.0707692952536</v>
      </c>
      <c r="O751" t="n">
        <v>269.0707692952536</v>
      </c>
      <c r="P751" t="n">
        <v>5.037737311342596</v>
      </c>
      <c r="Q751" t="n">
        <v>0.9776349011985234</v>
      </c>
      <c r="R751" t="n">
        <v>0.9947206034605806</v>
      </c>
      <c r="S751" t="n">
        <v>0.9998819257747837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273.8161266224432</v>
      </c>
      <c r="G752" t="n">
        <v>3</v>
      </c>
      <c r="H752" t="n">
        <v>6</v>
      </c>
      <c r="I752" t="n">
        <v>277.3518409081574</v>
      </c>
      <c r="J752" t="n">
        <v>277.9834767087203</v>
      </c>
      <c r="K752" t="n">
        <v>281.2007020691556</v>
      </c>
      <c r="L752" t="n">
        <v>276.2911266224432</v>
      </c>
      <c r="M752" t="n">
        <v>276.2911266224432</v>
      </c>
      <c r="N752" t="n">
        <v>279.9249710943017</v>
      </c>
      <c r="O752" t="n">
        <v>279.9249710943017</v>
      </c>
      <c r="P752" t="n">
        <v>6.108844471858504</v>
      </c>
      <c r="Q752" t="n">
        <v>0.9886131052554489</v>
      </c>
      <c r="R752" t="n">
        <v>0.9878002632658537</v>
      </c>
      <c r="S752" t="n">
        <v>0.999861082881897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274.5059226028611</v>
      </c>
      <c r="G753" t="n">
        <v>2</v>
      </c>
      <c r="H753" t="n">
        <v>7</v>
      </c>
      <c r="I753" t="n">
        <v>276.3809226028611</v>
      </c>
      <c r="J753" t="n">
        <v>276.3809226028611</v>
      </c>
      <c r="K753" t="n">
        <v>279.4776115710133</v>
      </c>
      <c r="L753" t="n">
        <v>275.5059226028611</v>
      </c>
      <c r="M753" t="n">
        <v>275.5059226028611</v>
      </c>
      <c r="N753" t="n">
        <v>278.4835996967569</v>
      </c>
      <c r="O753" t="n">
        <v>278.4835996967569</v>
      </c>
      <c r="P753" t="n">
        <v>3.97767709389575</v>
      </c>
      <c r="Q753" t="n">
        <v>0.9856943121576314</v>
      </c>
      <c r="R753" t="n">
        <v>0.9963636086797518</v>
      </c>
      <c r="S753" t="n">
        <v>0.9999479789208998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274.5735766838176</v>
      </c>
      <c r="G754" t="n">
        <v>5</v>
      </c>
      <c r="H754" t="n">
        <v>8</v>
      </c>
      <c r="I754" t="n">
        <v>275.5180211282621</v>
      </c>
      <c r="J754" t="n">
        <v>275.5180211282621</v>
      </c>
      <c r="K754" t="n">
        <v>281.7522867196622</v>
      </c>
      <c r="L754" t="n">
        <v>275.2535766838176</v>
      </c>
      <c r="M754" t="n">
        <v>275.2535766838176</v>
      </c>
      <c r="N754" t="n">
        <v>280.3805040207202</v>
      </c>
      <c r="O754" t="n">
        <v>280.3805040207202</v>
      </c>
      <c r="P754" t="n">
        <v>5.806927336902561</v>
      </c>
      <c r="Q754" t="n">
        <v>0.9795298638032164</v>
      </c>
      <c r="R754" t="n">
        <v>0.990692468703128</v>
      </c>
      <c r="S754" t="n">
        <v>0.9998094735666972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274.9416613764115</v>
      </c>
      <c r="G755" t="n">
        <v>1</v>
      </c>
      <c r="H755" t="n">
        <v>5</v>
      </c>
      <c r="I755" t="n">
        <v>279.6916613764115</v>
      </c>
      <c r="J755" t="n">
        <v>279.9689224154431</v>
      </c>
      <c r="K755" t="n">
        <v>286.6870900437739</v>
      </c>
      <c r="L755" t="n">
        <v>277.5805502653004</v>
      </c>
      <c r="M755" t="n">
        <v>281.7522867196622</v>
      </c>
      <c r="N755" t="n">
        <v>288.5279838519464</v>
      </c>
      <c r="O755" t="n">
        <v>286.6870900437739</v>
      </c>
      <c r="P755" t="n">
        <v>11.74542866736243</v>
      </c>
      <c r="Q755" t="n">
        <v>0.9717899239709302</v>
      </c>
      <c r="R755" t="n">
        <v>0.9777719802800119</v>
      </c>
      <c r="S755" t="n">
        <v>0.9993729458737235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275.7299066934061</v>
      </c>
      <c r="G756" t="n">
        <v>3</v>
      </c>
      <c r="H756" t="n">
        <v>7</v>
      </c>
      <c r="I756" t="n">
        <v>276.8013352648347</v>
      </c>
      <c r="J756" t="n">
        <v>276.8013352648347</v>
      </c>
      <c r="K756" t="n">
        <v>277.9834767087203</v>
      </c>
      <c r="L756" t="n">
        <v>276.3965733600728</v>
      </c>
      <c r="M756" t="n">
        <v>278.4835996967569</v>
      </c>
      <c r="N756" t="n">
        <v>279.6248523128371</v>
      </c>
      <c r="O756" t="n">
        <v>277.9834767087203</v>
      </c>
      <c r="P756" t="n">
        <v>2.25357001531421</v>
      </c>
      <c r="Q756" t="n">
        <v>0.9958008221226593</v>
      </c>
      <c r="R756" t="n">
        <v>0.9986047164579537</v>
      </c>
      <c r="S756" t="n">
        <v>0.9999941409562176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281.6914487395999</v>
      </c>
      <c r="G757" t="n">
        <v>5</v>
      </c>
      <c r="H757" t="n">
        <v>8</v>
      </c>
      <c r="I757" t="n">
        <v>283.6358931840443</v>
      </c>
      <c r="J757" t="n">
        <v>288.5279838519464</v>
      </c>
      <c r="K757" t="n">
        <v>288.7588260140606</v>
      </c>
      <c r="L757" t="n">
        <v>283.0914487395999</v>
      </c>
      <c r="M757" t="n">
        <v>283.0914487395999</v>
      </c>
      <c r="N757" t="n">
        <v>283.28128842065</v>
      </c>
      <c r="O757" t="n">
        <v>283.28128842065</v>
      </c>
      <c r="P757" t="n">
        <v>1.58983968105008</v>
      </c>
      <c r="Q757" t="n">
        <v>0.9992344603376282</v>
      </c>
      <c r="R757" t="n">
        <v>0.9996538071135939</v>
      </c>
      <c r="S757" t="n">
        <v>0.9999997349756147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281.7893858341916</v>
      </c>
      <c r="G758" t="n">
        <v>1</v>
      </c>
      <c r="H758" t="n">
        <v>2</v>
      </c>
      <c r="I758" t="n">
        <v>282.7393858341916</v>
      </c>
      <c r="J758" t="n">
        <v>286.6870900437739</v>
      </c>
      <c r="K758" t="n">
        <v>291.8614066661522</v>
      </c>
      <c r="L758" t="n">
        <v>282.5810525008583</v>
      </c>
      <c r="M758" t="n">
        <v>282.5810525008583</v>
      </c>
      <c r="N758" t="n">
        <v>286.9653655461988</v>
      </c>
      <c r="O758" t="n">
        <v>286.9653655461988</v>
      </c>
      <c r="P758" t="n">
        <v>5.175979712007177</v>
      </c>
      <c r="Q758" t="n">
        <v>0.9782014131509307</v>
      </c>
      <c r="R758" t="n">
        <v>0.9798063195381231</v>
      </c>
      <c r="S758" t="n">
        <v>0.9995598063026494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282.0792223893318</v>
      </c>
      <c r="G759" t="n">
        <v>1</v>
      </c>
      <c r="H759" t="n">
        <v>3</v>
      </c>
      <c r="I759" t="n">
        <v>283.7792223893318</v>
      </c>
      <c r="J759" t="n">
        <v>291.8614066661522</v>
      </c>
      <c r="K759" t="n">
        <v>296.8384647091301</v>
      </c>
      <c r="L759" t="n">
        <v>283.2935081036175</v>
      </c>
      <c r="M759" t="n">
        <v>283.2935081036175</v>
      </c>
      <c r="N759" t="n">
        <v>287.4938914838377</v>
      </c>
      <c r="O759" t="n">
        <v>287.4938914838377</v>
      </c>
      <c r="P759" t="n">
        <v>5.414669094505939</v>
      </c>
      <c r="Q759" t="n">
        <v>0.979023654014615</v>
      </c>
      <c r="R759" t="n">
        <v>0.9851592969671534</v>
      </c>
      <c r="S759" t="n">
        <v>0.9996886962785166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283.4403517706511</v>
      </c>
      <c r="G760" t="n">
        <v>2</v>
      </c>
      <c r="H760" t="n">
        <v>4</v>
      </c>
      <c r="I760" t="n">
        <v>287.1903517706511</v>
      </c>
      <c r="J760" t="n">
        <v>287.1903517706511</v>
      </c>
      <c r="K760" t="n">
        <v>293.7447405256351</v>
      </c>
      <c r="L760" t="n">
        <v>286.2528517706511</v>
      </c>
      <c r="M760" t="n">
        <v>289.9225610302729</v>
      </c>
      <c r="N760" t="n">
        <v>295.6565053187239</v>
      </c>
      <c r="O760" t="n">
        <v>293.7447405256351</v>
      </c>
      <c r="P760" t="n">
        <v>10.30438875498396</v>
      </c>
      <c r="Q760" t="n">
        <v>0.9699625687222228</v>
      </c>
      <c r="R760" t="n">
        <v>0.9775512859869149</v>
      </c>
      <c r="S760" t="n">
        <v>0.9993256982955575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284.5780142259426</v>
      </c>
      <c r="G761" t="n">
        <v>4</v>
      </c>
      <c r="H761" t="n">
        <v>8</v>
      </c>
      <c r="I761" t="n">
        <v>285.9842642259426</v>
      </c>
      <c r="J761" t="n">
        <v>285.9842642259426</v>
      </c>
      <c r="K761" t="n">
        <v>289.9225610302729</v>
      </c>
      <c r="L761" t="n">
        <v>285.4780142259426</v>
      </c>
      <c r="M761" t="n">
        <v>285.4780142259426</v>
      </c>
      <c r="N761" t="n">
        <v>289.884715658018</v>
      </c>
      <c r="O761" t="n">
        <v>289.884715658018</v>
      </c>
      <c r="P761" t="n">
        <v>5.306701432075386</v>
      </c>
      <c r="Q761" t="n">
        <v>0.984526610157033</v>
      </c>
      <c r="R761" t="n">
        <v>0.991994733236409</v>
      </c>
      <c r="S761" t="n">
        <v>0.9998761313865701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284.6108799318076</v>
      </c>
      <c r="G762" t="n">
        <v>4</v>
      </c>
      <c r="H762" t="n">
        <v>6</v>
      </c>
      <c r="I762" t="n">
        <v>287.4546299318076</v>
      </c>
      <c r="J762" t="n">
        <v>295.6565053187239</v>
      </c>
      <c r="K762" t="n">
        <v>298.529624192917</v>
      </c>
      <c r="L762" t="n">
        <v>286.8858799318076</v>
      </c>
      <c r="M762" t="n">
        <v>286.8858799318076</v>
      </c>
      <c r="N762" t="n">
        <v>290.5806281243401</v>
      </c>
      <c r="O762" t="n">
        <v>290.5806281243401</v>
      </c>
      <c r="P762" t="n">
        <v>5.969748192532506</v>
      </c>
      <c r="Q762" t="n">
        <v>0.9886878687790687</v>
      </c>
      <c r="R762" t="n">
        <v>0.9875970672827471</v>
      </c>
      <c r="S762" t="n">
        <v>0.9998596963975781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285.8222410124592</v>
      </c>
      <c r="G763" t="n">
        <v>1</v>
      </c>
      <c r="H763" t="n">
        <v>8</v>
      </c>
      <c r="I763" t="n">
        <v>290.1722410124592</v>
      </c>
      <c r="J763" t="n">
        <v>296.8384647091301</v>
      </c>
      <c r="K763" t="n">
        <v>304.1781667909885</v>
      </c>
      <c r="L763" t="n">
        <v>287.5622410124592</v>
      </c>
      <c r="M763" t="n">
        <v>289.884715658018</v>
      </c>
      <c r="N763" t="n">
        <v>295.9724184802166</v>
      </c>
      <c r="O763" t="n">
        <v>295.9724184802166</v>
      </c>
      <c r="P763" t="n">
        <v>10.15017746775743</v>
      </c>
      <c r="Q763" t="n">
        <v>0.9692206213453117</v>
      </c>
      <c r="R763" t="n">
        <v>0.9889579194522813</v>
      </c>
      <c r="S763" t="n">
        <v>0.9996601316216862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287.4490577944784</v>
      </c>
      <c r="G764" t="n">
        <v>1</v>
      </c>
      <c r="H764" t="n">
        <v>3</v>
      </c>
      <c r="I764" t="n">
        <v>292.0490577944785</v>
      </c>
      <c r="J764" t="n">
        <v>304.1781667909885</v>
      </c>
      <c r="K764" t="n">
        <v>309.2427289231757</v>
      </c>
      <c r="L764" t="n">
        <v>290.7347720801927</v>
      </c>
      <c r="M764" t="n">
        <v>290.7347720801927</v>
      </c>
      <c r="N764" t="n">
        <v>295.0090044528985</v>
      </c>
      <c r="O764" t="n">
        <v>295.0090044528985</v>
      </c>
      <c r="P764" t="n">
        <v>7.559946658420017</v>
      </c>
      <c r="Q764" t="n">
        <v>0.9786588219435081</v>
      </c>
      <c r="R764" t="n">
        <v>0.9849003551324313</v>
      </c>
      <c r="S764" t="n">
        <v>0.9996777557902914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287.616290443489</v>
      </c>
      <c r="G765" t="n">
        <v>2</v>
      </c>
      <c r="H765" t="n">
        <v>5</v>
      </c>
      <c r="I765" t="n">
        <v>291.366290443489</v>
      </c>
      <c r="J765" t="n">
        <v>293.7447405256351</v>
      </c>
      <c r="K765" t="n">
        <v>294.9533906931168</v>
      </c>
      <c r="L765" t="n">
        <v>290.116290443489</v>
      </c>
      <c r="M765" t="n">
        <v>290.116290443489</v>
      </c>
      <c r="N765" t="n">
        <v>291.5549406428417</v>
      </c>
      <c r="O765" t="n">
        <v>291.5549406428417</v>
      </c>
      <c r="P765" t="n">
        <v>3.938650199352651</v>
      </c>
      <c r="Q765" t="n">
        <v>0.9943918935113947</v>
      </c>
      <c r="R765" t="n">
        <v>0.9952385626874964</v>
      </c>
      <c r="S765" t="n">
        <v>0.9999732973525126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291.9267402667825</v>
      </c>
      <c r="G766" t="n">
        <v>1</v>
      </c>
      <c r="H766" t="n">
        <v>4</v>
      </c>
      <c r="I766" t="n">
        <v>294.7767402667826</v>
      </c>
      <c r="J766" t="n">
        <v>309.2427289231757</v>
      </c>
      <c r="K766" t="n">
        <v>311.7939996478952</v>
      </c>
      <c r="L766" t="n">
        <v>293.7079902667825</v>
      </c>
      <c r="M766" t="n">
        <v>298.529624192917</v>
      </c>
      <c r="N766" t="n">
        <v>300.4207759189329</v>
      </c>
      <c r="O766" t="n">
        <v>300.4207759189329</v>
      </c>
      <c r="P766" t="n">
        <v>8.494035652150387</v>
      </c>
      <c r="Q766" t="n">
        <v>0.989191850217469</v>
      </c>
      <c r="R766" t="n">
        <v>0.9925396326751951</v>
      </c>
      <c r="S766" t="n">
        <v>0.9999193672325208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292.0046940446953</v>
      </c>
      <c r="G767" t="n">
        <v>2</v>
      </c>
      <c r="H767" t="n">
        <v>5</v>
      </c>
      <c r="I767" t="n">
        <v>293.0046940446953</v>
      </c>
      <c r="J767" t="n">
        <v>294.9533906931168</v>
      </c>
      <c r="K767" t="n">
        <v>298.948781393222</v>
      </c>
      <c r="L767" t="n">
        <v>292.671360711362</v>
      </c>
      <c r="M767" t="n">
        <v>292.671360711362</v>
      </c>
      <c r="N767" t="n">
        <v>297.4270541136756</v>
      </c>
      <c r="O767" t="n">
        <v>297.4270541136756</v>
      </c>
      <c r="P767" t="n">
        <v>5.422360068980367</v>
      </c>
      <c r="Q767" t="n">
        <v>0.9815810501121812</v>
      </c>
      <c r="R767" t="n">
        <v>0.9843465090685708</v>
      </c>
      <c r="S767" t="n">
        <v>0.9997116791349646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294.0400866063637</v>
      </c>
      <c r="G768" t="n">
        <v>1</v>
      </c>
      <c r="H768" t="n">
        <v>5</v>
      </c>
      <c r="I768" t="n">
        <v>294.7900866063637</v>
      </c>
      <c r="J768" t="n">
        <v>311.7939996478952</v>
      </c>
      <c r="K768" t="n">
        <v>316.6945792582382</v>
      </c>
      <c r="L768" t="n">
        <v>294.4567532730304</v>
      </c>
      <c r="M768" t="n">
        <v>297.4270541136756</v>
      </c>
      <c r="N768" t="n">
        <v>302.3695987254392</v>
      </c>
      <c r="O768" t="n">
        <v>302.3695987254392</v>
      </c>
      <c r="P768" t="n">
        <v>8.329512119075559</v>
      </c>
      <c r="Q768" t="n">
        <v>0.9793426280330694</v>
      </c>
      <c r="R768" t="n">
        <v>0.9837365114085482</v>
      </c>
      <c r="S768" t="n">
        <v>0.9996640390666864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294.0428112577966</v>
      </c>
      <c r="G769" t="n">
        <v>3</v>
      </c>
      <c r="H769" t="n">
        <v>4</v>
      </c>
      <c r="I769" t="n">
        <v>296.7928112577966</v>
      </c>
      <c r="J769" t="n">
        <v>296.7928112577966</v>
      </c>
      <c r="K769" t="n">
        <v>299.1535409813986</v>
      </c>
      <c r="L769" t="n">
        <v>296.4490612577966</v>
      </c>
      <c r="M769" t="n">
        <v>300.4207759189329</v>
      </c>
      <c r="N769" t="n">
        <v>302.4942560118309</v>
      </c>
      <c r="O769" t="n">
        <v>299.1535409813986</v>
      </c>
      <c r="P769" t="n">
        <v>5.110729723602049</v>
      </c>
      <c r="Q769" t="n">
        <v>0.9916318194687586</v>
      </c>
      <c r="R769" t="n">
        <v>0.9918233173683328</v>
      </c>
      <c r="S769" t="n">
        <v>0.9999315760435915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294.2581028528878</v>
      </c>
      <c r="G770" t="n">
        <v>1</v>
      </c>
      <c r="H770" t="n">
        <v>6</v>
      </c>
      <c r="I770" t="n">
        <v>297.1081028528878</v>
      </c>
      <c r="J770" t="n">
        <v>316.6945792582382</v>
      </c>
      <c r="K770" t="n">
        <v>322.20719907644</v>
      </c>
      <c r="L770" t="n">
        <v>295.6831028528878</v>
      </c>
      <c r="M770" t="n">
        <v>295.6831028528878</v>
      </c>
      <c r="N770" t="n">
        <v>300.9379382911017</v>
      </c>
      <c r="O770" t="n">
        <v>300.9379382911017</v>
      </c>
      <c r="P770" t="n">
        <v>6.679835438213956</v>
      </c>
      <c r="Q770" t="n">
        <v>0.9767928577737006</v>
      </c>
      <c r="R770" t="n">
        <v>0.9824062985280185</v>
      </c>
      <c r="S770" t="n">
        <v>0.9995917004676527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296.3261688675385</v>
      </c>
      <c r="G771" t="n">
        <v>3</v>
      </c>
      <c r="H771" t="n">
        <v>6</v>
      </c>
      <c r="I771" t="n">
        <v>298.4690260103957</v>
      </c>
      <c r="J771" t="n">
        <v>299.1535409813986</v>
      </c>
      <c r="K771" t="n">
        <v>303.6328622673494</v>
      </c>
      <c r="L771" t="n">
        <v>297.8261688675385</v>
      </c>
      <c r="M771" t="n">
        <v>300.9379382911017</v>
      </c>
      <c r="N771" t="n">
        <v>305.9973155709167</v>
      </c>
      <c r="O771" t="n">
        <v>303.6328622673494</v>
      </c>
      <c r="P771" t="n">
        <v>7.306693399810911</v>
      </c>
      <c r="Q771" t="n">
        <v>0.9841815945899809</v>
      </c>
      <c r="R771" t="n">
        <v>0.983055134837703</v>
      </c>
      <c r="S771" t="n">
        <v>0.9997319592532447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301.4290183407184</v>
      </c>
      <c r="G772" t="n">
        <v>1</v>
      </c>
      <c r="H772" t="n">
        <v>4</v>
      </c>
      <c r="I772" t="n">
        <v>303.5790183407184</v>
      </c>
      <c r="J772" t="n">
        <v>322.20719907644</v>
      </c>
      <c r="K772" t="n">
        <v>327.4777812205239</v>
      </c>
      <c r="L772" t="n">
        <v>302.7727683407184</v>
      </c>
      <c r="M772" t="n">
        <v>302.7727683407184</v>
      </c>
      <c r="N772" t="n">
        <v>306.6796334265429</v>
      </c>
      <c r="O772" t="n">
        <v>306.6796334265429</v>
      </c>
      <c r="P772" t="n">
        <v>5.25061508582445</v>
      </c>
      <c r="Q772" t="n">
        <v>0.9778003964807234</v>
      </c>
      <c r="R772" t="n">
        <v>0.9846491511812691</v>
      </c>
      <c r="S772" t="n">
        <v>0.9996592172425398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309.1580865466163</v>
      </c>
      <c r="G773" t="n">
        <v>3</v>
      </c>
      <c r="H773" t="n">
        <v>5</v>
      </c>
      <c r="I773" t="n">
        <v>310.0152294037591</v>
      </c>
      <c r="J773" t="n">
        <v>310.0152294037591</v>
      </c>
      <c r="K773" t="n">
        <v>314.0083956073998</v>
      </c>
      <c r="L773" t="n">
        <v>309.824753213283</v>
      </c>
      <c r="M773" t="n">
        <v>309.824753213283</v>
      </c>
      <c r="N773" t="n">
        <v>314.5967957934664</v>
      </c>
      <c r="O773" t="n">
        <v>314.0083956073998</v>
      </c>
      <c r="P773" t="n">
        <v>4.850309060783502</v>
      </c>
      <c r="Q773" t="n">
        <v>0.9858862404752057</v>
      </c>
      <c r="R773" t="n">
        <v>0.9842931201656032</v>
      </c>
      <c r="S773" t="n">
        <v>0.9997783168751325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315.12210847214</v>
      </c>
      <c r="G774" t="n">
        <v>3</v>
      </c>
      <c r="H774" t="n">
        <v>7</v>
      </c>
      <c r="I774" t="n">
        <v>316.5506799007114</v>
      </c>
      <c r="J774" t="n">
        <v>316.5506799007114</v>
      </c>
      <c r="K774" t="n">
        <v>320.8385274641832</v>
      </c>
      <c r="L774" t="n">
        <v>316.0109973610289</v>
      </c>
      <c r="M774" t="n">
        <v>316.0109973610289</v>
      </c>
      <c r="N774" t="n">
        <v>320.1505335176166</v>
      </c>
      <c r="O774" t="n">
        <v>320.1505335176166</v>
      </c>
      <c r="P774" t="n">
        <v>5.028425045476638</v>
      </c>
      <c r="Q774" t="n">
        <v>0.9848526226777886</v>
      </c>
      <c r="R774" t="n">
        <v>0.9949483151567292</v>
      </c>
      <c r="S774" t="n">
        <v>0.999923480223566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316.0576085152979</v>
      </c>
      <c r="G775" t="n">
        <v>1</v>
      </c>
      <c r="H775" t="n">
        <v>8</v>
      </c>
      <c r="I775" t="n">
        <v>317.3576085152979</v>
      </c>
      <c r="J775" t="n">
        <v>327.4777812205239</v>
      </c>
      <c r="K775" t="n">
        <v>328.7871651885863</v>
      </c>
      <c r="L775" t="n">
        <v>316.5776085152979</v>
      </c>
      <c r="M775" t="n">
        <v>316.5776085152979</v>
      </c>
      <c r="N775" t="n">
        <v>317.663639036539</v>
      </c>
      <c r="O775" t="n">
        <v>317.663639036539</v>
      </c>
      <c r="P775" t="n">
        <v>1.606030521241109</v>
      </c>
      <c r="Q775" t="n">
        <v>0.9944382827423084</v>
      </c>
      <c r="R775" t="n">
        <v>0.9980211252887006</v>
      </c>
      <c r="S775" t="n">
        <v>0.9999889940583674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317.9641963745685</v>
      </c>
      <c r="G776" t="n">
        <v>3</v>
      </c>
      <c r="H776" t="n">
        <v>5</v>
      </c>
      <c r="I776" t="n">
        <v>320.7499106602828</v>
      </c>
      <c r="J776" t="n">
        <v>320.8385274641832</v>
      </c>
      <c r="K776" t="n">
        <v>323.9279866327307</v>
      </c>
      <c r="L776" t="n">
        <v>320.1308630412352</v>
      </c>
      <c r="M776" t="n">
        <v>320.1308630412352</v>
      </c>
      <c r="N776" t="n">
        <v>323.8229284224869</v>
      </c>
      <c r="O776" t="n">
        <v>323.8229284224869</v>
      </c>
      <c r="P776" t="n">
        <v>5.858732047918409</v>
      </c>
      <c r="Q776" t="n">
        <v>0.9890628326522051</v>
      </c>
      <c r="R776" t="n">
        <v>0.9878260591238042</v>
      </c>
      <c r="S776" t="n">
        <v>0.9998668515713549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320.631273026134</v>
      </c>
      <c r="G777" t="n">
        <v>1</v>
      </c>
      <c r="H777" t="n">
        <v>2</v>
      </c>
      <c r="I777" t="n">
        <v>323.631273026134</v>
      </c>
      <c r="J777" t="n">
        <v>328.7871651885863</v>
      </c>
      <c r="K777" t="n">
        <v>331.8869474598006</v>
      </c>
      <c r="L777" t="n">
        <v>323.131273026134</v>
      </c>
      <c r="M777" t="n">
        <v>323.131273026134</v>
      </c>
      <c r="N777" t="n">
        <v>325.7577871808</v>
      </c>
      <c r="O777" t="n">
        <v>325.7577871808</v>
      </c>
      <c r="P777" t="n">
        <v>5.126514154665983</v>
      </c>
      <c r="Q777" t="n">
        <v>0.9868834480280958</v>
      </c>
      <c r="R777" t="n">
        <v>0.9878531152663098</v>
      </c>
      <c r="S777" t="n">
        <v>0.9998406747550939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322.6338733244863</v>
      </c>
      <c r="G778" t="n">
        <v>3</v>
      </c>
      <c r="H778" t="n">
        <v>5</v>
      </c>
      <c r="I778" t="n">
        <v>324.4195876102006</v>
      </c>
      <c r="J778" t="n">
        <v>324.4195876102006</v>
      </c>
      <c r="K778" t="n">
        <v>329.8887269342395</v>
      </c>
      <c r="L778" t="n">
        <v>324.0227622133752</v>
      </c>
      <c r="M778" t="n">
        <v>324.0227622133752</v>
      </c>
      <c r="N778" t="n">
        <v>330.5586699117509</v>
      </c>
      <c r="O778" t="n">
        <v>329.8887269342395</v>
      </c>
      <c r="P778" t="n">
        <v>7.254853609753184</v>
      </c>
      <c r="Q778" t="n">
        <v>0.9807200175958026</v>
      </c>
      <c r="R778" t="n">
        <v>0.9785501229600752</v>
      </c>
      <c r="S778" t="n">
        <v>0.999586446748098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329.9555830908885</v>
      </c>
      <c r="G779" t="n">
        <v>7</v>
      </c>
      <c r="H779" t="n">
        <v>8</v>
      </c>
      <c r="I779" t="n">
        <v>330.7333608686662</v>
      </c>
      <c r="J779" t="n">
        <v>330.7333608686662</v>
      </c>
      <c r="K779" t="n">
        <v>335.1463965315962</v>
      </c>
      <c r="L779" t="n">
        <v>330.6555830908885</v>
      </c>
      <c r="M779" t="n">
        <v>330.6555830908885</v>
      </c>
      <c r="N779" t="n">
        <v>335.148039583433</v>
      </c>
      <c r="O779" t="n">
        <v>335.1463965315962</v>
      </c>
      <c r="P779" t="n">
        <v>5.190813440707757</v>
      </c>
      <c r="Q779" t="n">
        <v>0.994615450063885</v>
      </c>
      <c r="R779" t="n">
        <v>0.9918395869123821</v>
      </c>
      <c r="S779" t="n">
        <v>0.9999560598482304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331.8102679138933</v>
      </c>
      <c r="G780" t="n">
        <v>2</v>
      </c>
      <c r="H780" t="n">
        <v>3</v>
      </c>
      <c r="I780" t="n">
        <v>335.8936012472266</v>
      </c>
      <c r="J780" t="n">
        <v>338.0896151950215</v>
      </c>
      <c r="K780" t="n">
        <v>341.4514570368592</v>
      </c>
      <c r="L780" t="n">
        <v>335.3102679138933</v>
      </c>
      <c r="M780" t="n">
        <v>335.3102679138933</v>
      </c>
      <c r="N780" t="n">
        <v>338.6587266273798</v>
      </c>
      <c r="O780" t="n">
        <v>338.6587266273798</v>
      </c>
      <c r="P780" t="n">
        <v>6.84845871348648</v>
      </c>
      <c r="Q780" t="n">
        <v>0.9844789464377065</v>
      </c>
      <c r="R780" t="n">
        <v>0.9881513866014279</v>
      </c>
      <c r="S780" t="n">
        <v>0.9998160970368019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332.3352082914334</v>
      </c>
      <c r="G781" t="n">
        <v>2</v>
      </c>
      <c r="H781" t="n">
        <v>6</v>
      </c>
      <c r="I781" t="n">
        <v>334.2935416247668</v>
      </c>
      <c r="J781" t="n">
        <v>334.2935416247668</v>
      </c>
      <c r="K781" t="n">
        <v>338.0896151950215</v>
      </c>
      <c r="L781" t="n">
        <v>333.5102082914335</v>
      </c>
      <c r="M781" t="n">
        <v>333.5102082914335</v>
      </c>
      <c r="N781" t="n">
        <v>337.78079105797</v>
      </c>
      <c r="O781" t="n">
        <v>337.78079105797</v>
      </c>
      <c r="P781" t="n">
        <v>5.445582766536518</v>
      </c>
      <c r="Q781" t="n">
        <v>0.9824918195937622</v>
      </c>
      <c r="R781" t="n">
        <v>0.9856779476450256</v>
      </c>
      <c r="S781" t="n">
        <v>0.9997492469235816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335.251886130598</v>
      </c>
      <c r="G782" t="n">
        <v>3</v>
      </c>
      <c r="H782" t="n">
        <v>8</v>
      </c>
      <c r="I782" t="n">
        <v>337.3233147020266</v>
      </c>
      <c r="J782" t="n">
        <v>338.6587266273798</v>
      </c>
      <c r="K782" t="n">
        <v>342.6824788207179</v>
      </c>
      <c r="L782" t="n">
        <v>336.411886130598</v>
      </c>
      <c r="M782" t="n">
        <v>336.411886130598</v>
      </c>
      <c r="N782" t="n">
        <v>340.3663718542543</v>
      </c>
      <c r="O782" t="n">
        <v>340.3663718542543</v>
      </c>
      <c r="P782" t="n">
        <v>5.114485723656287</v>
      </c>
      <c r="Q782" t="n">
        <v>0.9857789073019294</v>
      </c>
      <c r="R782" t="n">
        <v>0.9928132742729577</v>
      </c>
      <c r="S782" t="n">
        <v>0.9998977969072401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339.1489825825343</v>
      </c>
      <c r="G783" t="n">
        <v>3</v>
      </c>
      <c r="H783" t="n">
        <v>8</v>
      </c>
      <c r="I783" t="n">
        <v>341.5061254396771</v>
      </c>
      <c r="J783" t="n">
        <v>342.6824788207179</v>
      </c>
      <c r="K783" t="n">
        <v>348.885238654385</v>
      </c>
      <c r="L783" t="n">
        <v>340.4689825825343</v>
      </c>
      <c r="M783" t="n">
        <v>340.4689825825343</v>
      </c>
      <c r="N783" t="n">
        <v>346.5649656428519</v>
      </c>
      <c r="O783" t="n">
        <v>346.5649656428519</v>
      </c>
      <c r="P783" t="n">
        <v>7.415983060317615</v>
      </c>
      <c r="Q783" t="n">
        <v>0.978162269153783</v>
      </c>
      <c r="R783" t="n">
        <v>0.9889429838173686</v>
      </c>
      <c r="S783" t="n">
        <v>0.9997585398566414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345.6937479050287</v>
      </c>
      <c r="G784" t="n">
        <v>4</v>
      </c>
      <c r="H784" t="n">
        <v>7</v>
      </c>
      <c r="I784" t="n">
        <v>347.6624979050287</v>
      </c>
      <c r="J784" t="n">
        <v>347.6624979050287</v>
      </c>
      <c r="K784" t="n">
        <v>350.3057388459414</v>
      </c>
      <c r="L784" t="n">
        <v>347.0937479050287</v>
      </c>
      <c r="M784" t="n">
        <v>347.0937479050287</v>
      </c>
      <c r="N784" t="n">
        <v>349.9990780706745</v>
      </c>
      <c r="O784" t="n">
        <v>349.9990780706745</v>
      </c>
      <c r="P784" t="n">
        <v>4.305330165645785</v>
      </c>
      <c r="Q784" t="n">
        <v>0.9895882222745249</v>
      </c>
      <c r="R784" t="n">
        <v>0.9964518030812446</v>
      </c>
      <c r="S784" t="n">
        <v>0.9999630569623557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348.3009742006737</v>
      </c>
      <c r="G785" t="n">
        <v>1</v>
      </c>
      <c r="H785" t="n">
        <v>5</v>
      </c>
      <c r="I785" t="n">
        <v>352.8009742006737</v>
      </c>
      <c r="J785" t="n">
        <v>352.8009742006737</v>
      </c>
      <c r="K785" t="n">
        <v>358.1474702167724</v>
      </c>
      <c r="L785" t="n">
        <v>350.8009742006737</v>
      </c>
      <c r="M785" t="n">
        <v>350.8009742006737</v>
      </c>
      <c r="N785" t="n">
        <v>356.1932537221434</v>
      </c>
      <c r="O785" t="n">
        <v>356.1932537221434</v>
      </c>
      <c r="P785" t="n">
        <v>7.892279521469732</v>
      </c>
      <c r="Q785" t="n">
        <v>0.9774842753353286</v>
      </c>
      <c r="R785" t="n">
        <v>0.9822698485536712</v>
      </c>
      <c r="S785" t="n">
        <v>0.9996007927917715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350.2517667147475</v>
      </c>
      <c r="G786" t="n">
        <v>3</v>
      </c>
      <c r="H786" t="n">
        <v>6</v>
      </c>
      <c r="I786" t="n">
        <v>352.680338143319</v>
      </c>
      <c r="J786" t="n">
        <v>352.680338143319</v>
      </c>
      <c r="K786" t="n">
        <v>358.2387462881254</v>
      </c>
      <c r="L786" t="n">
        <v>351.9517667147475</v>
      </c>
      <c r="M786" t="n">
        <v>351.9517667147475</v>
      </c>
      <c r="N786" t="n">
        <v>358.2299687200325</v>
      </c>
      <c r="O786" t="n">
        <v>358.2299687200325</v>
      </c>
      <c r="P786" t="n">
        <v>7.97820200528497</v>
      </c>
      <c r="Q786" t="n">
        <v>0.9804084271696222</v>
      </c>
      <c r="R786" t="n">
        <v>0.9790161496863544</v>
      </c>
      <c r="S786" t="n">
        <v>0.9995888933683185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352.7614489121918</v>
      </c>
      <c r="G787" t="n">
        <v>7</v>
      </c>
      <c r="H787" t="n">
        <v>8</v>
      </c>
      <c r="I787" t="n">
        <v>354.0281155788585</v>
      </c>
      <c r="J787" t="n">
        <v>354.0281155788585</v>
      </c>
      <c r="K787" t="n">
        <v>357.0596244951741</v>
      </c>
      <c r="L787" t="n">
        <v>353.9014489121918</v>
      </c>
      <c r="M787" t="n">
        <v>353.9014489121918</v>
      </c>
      <c r="N787" t="n">
        <v>356.9875155007103</v>
      </c>
      <c r="O787" t="n">
        <v>356.9875155007103</v>
      </c>
      <c r="P787" t="n">
        <v>4.226066588518449</v>
      </c>
      <c r="Q787" t="n">
        <v>0.9962979901520095</v>
      </c>
      <c r="R787" t="n">
        <v>0.9943870660817825</v>
      </c>
      <c r="S787" t="n">
        <v>0.9999792208633587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353.7927506354059</v>
      </c>
      <c r="G788" t="n">
        <v>2</v>
      </c>
      <c r="H788" t="n">
        <v>8</v>
      </c>
      <c r="I788" t="n">
        <v>356.7927506354059</v>
      </c>
      <c r="J788" t="n">
        <v>356.7927506354059</v>
      </c>
      <c r="K788" t="n">
        <v>361.6864100469263</v>
      </c>
      <c r="L788" t="n">
        <v>355.2327506354059</v>
      </c>
      <c r="M788" t="n">
        <v>356.9875155007103</v>
      </c>
      <c r="N788" t="n">
        <v>361.7777877415647</v>
      </c>
      <c r="O788" t="n">
        <v>361.6864100469263</v>
      </c>
      <c r="P788" t="n">
        <v>7.893659411520332</v>
      </c>
      <c r="Q788" t="n">
        <v>0.977486922037837</v>
      </c>
      <c r="R788" t="n">
        <v>0.9913009731082588</v>
      </c>
      <c r="S788" t="n">
        <v>0.9998041581293913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357.7495072482773</v>
      </c>
      <c r="G789" t="n">
        <v>4</v>
      </c>
      <c r="H789" t="n">
        <v>7</v>
      </c>
      <c r="I789" t="n">
        <v>358.4995072482773</v>
      </c>
      <c r="J789" t="n">
        <v>358.4995072482773</v>
      </c>
      <c r="K789" t="n">
        <v>363.2924325414299</v>
      </c>
      <c r="L789" t="n">
        <v>358.2828405816106</v>
      </c>
      <c r="M789" t="n">
        <v>358.2828405816106</v>
      </c>
      <c r="N789" t="n">
        <v>363.551005969165</v>
      </c>
      <c r="O789" t="n">
        <v>363.2924325414299</v>
      </c>
      <c r="P789" t="n">
        <v>5.542925293152621</v>
      </c>
      <c r="Q789" t="n">
        <v>0.9812005577330726</v>
      </c>
      <c r="R789" t="n">
        <v>0.9935754248036275</v>
      </c>
      <c r="S789" t="n">
        <v>0.9998792215695063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358.7473600796279</v>
      </c>
      <c r="G790" t="n">
        <v>3</v>
      </c>
      <c r="H790" t="n">
        <v>8</v>
      </c>
      <c r="I790" t="n">
        <v>362.1759315081993</v>
      </c>
      <c r="J790" t="n">
        <v>366.1820331570377</v>
      </c>
      <c r="K790" t="n">
        <v>369.3928934116842</v>
      </c>
      <c r="L790" t="n">
        <v>360.6673600796279</v>
      </c>
      <c r="M790" t="n">
        <v>361.7777877415647</v>
      </c>
      <c r="N790" t="n">
        <v>364.9333749714833</v>
      </c>
      <c r="O790" t="n">
        <v>364.9333749714833</v>
      </c>
      <c r="P790" t="n">
        <v>6.186014891855393</v>
      </c>
      <c r="Q790" t="n">
        <v>0.9886355051089113</v>
      </c>
      <c r="R790" t="n">
        <v>0.9942609855497078</v>
      </c>
      <c r="S790" t="n">
        <v>0.9999347789995998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359.796330847999</v>
      </c>
      <c r="G791" t="n">
        <v>2</v>
      </c>
      <c r="H791" t="n">
        <v>3</v>
      </c>
      <c r="I791" t="n">
        <v>361.7546641813323</v>
      </c>
      <c r="J791" t="n">
        <v>361.7546641813323</v>
      </c>
      <c r="K791" t="n">
        <v>366.4806085345433</v>
      </c>
      <c r="L791" t="n">
        <v>361.4749022765704</v>
      </c>
      <c r="M791" t="n">
        <v>361.4749022765704</v>
      </c>
      <c r="N791" t="n">
        <v>366.1820331570377</v>
      </c>
      <c r="O791" t="n">
        <v>366.1820331570377</v>
      </c>
      <c r="P791" t="n">
        <v>6.38570230903872</v>
      </c>
      <c r="Q791" t="n">
        <v>0.9782500348716402</v>
      </c>
      <c r="R791" t="n">
        <v>0.9833838213954459</v>
      </c>
      <c r="S791" t="n">
        <v>0.9996385986947843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368.3779584022342</v>
      </c>
      <c r="G792" t="n">
        <v>2</v>
      </c>
      <c r="H792" t="n">
        <v>4</v>
      </c>
      <c r="I792" t="n">
        <v>371.8362917355676</v>
      </c>
      <c r="J792" t="n">
        <v>371.8362917355676</v>
      </c>
      <c r="K792" t="n">
        <v>376.2735910227971</v>
      </c>
      <c r="L792" t="n">
        <v>370.9717084022342</v>
      </c>
      <c r="M792" t="n">
        <v>370.9717084022342</v>
      </c>
      <c r="N792" t="n">
        <v>374.8535695269364</v>
      </c>
      <c r="O792" t="n">
        <v>374.8535695269364</v>
      </c>
      <c r="P792" t="n">
        <v>6.475611124702198</v>
      </c>
      <c r="Q792" t="n">
        <v>0.9795647811892345</v>
      </c>
      <c r="R792" t="n">
        <v>0.9847466435718233</v>
      </c>
      <c r="S792" t="n">
        <v>0.9996882943237916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369.3783019637702</v>
      </c>
      <c r="G793" t="n">
        <v>3</v>
      </c>
      <c r="H793" t="n">
        <v>7</v>
      </c>
      <c r="I793" t="n">
        <v>370.9140162494845</v>
      </c>
      <c r="J793" t="n">
        <v>370.9140162494845</v>
      </c>
      <c r="K793" t="n">
        <v>376.2294839795291</v>
      </c>
      <c r="L793" t="n">
        <v>370.3338575193258</v>
      </c>
      <c r="M793" t="n">
        <v>370.3338575193258</v>
      </c>
      <c r="N793" t="n">
        <v>375.465469716817</v>
      </c>
      <c r="O793" t="n">
        <v>375.465469716817</v>
      </c>
      <c r="P793" t="n">
        <v>6.087167753046799</v>
      </c>
      <c r="Q793" t="n">
        <v>0.9812566361597739</v>
      </c>
      <c r="R793" t="n">
        <v>0.9937414304321706</v>
      </c>
      <c r="S793" t="n">
        <v>0.9998826933534708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371.7881381761068</v>
      </c>
      <c r="G794" t="n">
        <v>1</v>
      </c>
      <c r="H794" t="n">
        <v>3</v>
      </c>
      <c r="I794" t="n">
        <v>375.7881381761068</v>
      </c>
      <c r="J794" t="n">
        <v>378.2456994443558</v>
      </c>
      <c r="K794" t="n">
        <v>381.2333882499775</v>
      </c>
      <c r="L794" t="n">
        <v>374.6452810332497</v>
      </c>
      <c r="M794" t="n">
        <v>378.4644532326843</v>
      </c>
      <c r="N794" t="n">
        <v>380.985910345709</v>
      </c>
      <c r="O794" t="n">
        <v>380.985910345709</v>
      </c>
      <c r="P794" t="n">
        <v>9.19777216960216</v>
      </c>
      <c r="Q794" t="n">
        <v>0.9873547532493115</v>
      </c>
      <c r="R794" t="n">
        <v>0.991064634933255</v>
      </c>
      <c r="S794" t="n">
        <v>0.9998870101039236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371.8974717255228</v>
      </c>
      <c r="G795" t="n">
        <v>1</v>
      </c>
      <c r="H795" t="n">
        <v>3</v>
      </c>
      <c r="I795" t="n">
        <v>375.5974717255228</v>
      </c>
      <c r="J795" t="n">
        <v>375.5974717255228</v>
      </c>
      <c r="K795" t="n">
        <v>378.2456994443558</v>
      </c>
      <c r="L795" t="n">
        <v>374.54032886838</v>
      </c>
      <c r="M795" t="n">
        <v>376.2294839795291</v>
      </c>
      <c r="N795" t="n">
        <v>378.4644532326843</v>
      </c>
      <c r="O795" t="n">
        <v>378.2456994443558</v>
      </c>
      <c r="P795" t="n">
        <v>6.348227718832959</v>
      </c>
      <c r="Q795" t="n">
        <v>0.9887834157310446</v>
      </c>
      <c r="R795" t="n">
        <v>0.9920758369693415</v>
      </c>
      <c r="S795" t="n">
        <v>0.9999111179576057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377.5638710199698</v>
      </c>
      <c r="G796" t="n">
        <v>4</v>
      </c>
      <c r="H796" t="n">
        <v>8</v>
      </c>
      <c r="I796" t="n">
        <v>378.9701210199698</v>
      </c>
      <c r="J796" t="n">
        <v>378.9701210199698</v>
      </c>
      <c r="K796" t="n">
        <v>382.7598305885988</v>
      </c>
      <c r="L796" t="n">
        <v>378.4638710199698</v>
      </c>
      <c r="M796" t="n">
        <v>378.4638710199698</v>
      </c>
      <c r="N796" t="n">
        <v>382.7043128690617</v>
      </c>
      <c r="O796" t="n">
        <v>382.7043128690617</v>
      </c>
      <c r="P796" t="n">
        <v>5.140441849091872</v>
      </c>
      <c r="Q796" t="n">
        <v>0.9851060330134408</v>
      </c>
      <c r="R796" t="n">
        <v>0.9922955958566253</v>
      </c>
      <c r="S796" t="n">
        <v>0.9998852508590375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379.2364042187281</v>
      </c>
      <c r="G797" t="n">
        <v>1</v>
      </c>
      <c r="H797" t="n">
        <v>7</v>
      </c>
      <c r="I797" t="n">
        <v>380.6864042187281</v>
      </c>
      <c r="J797" t="n">
        <v>381.2333882499775</v>
      </c>
      <c r="K797" t="n">
        <v>385.8682483043579</v>
      </c>
      <c r="L797" t="n">
        <v>379.8808486631726</v>
      </c>
      <c r="M797" t="n">
        <v>379.8808486631726</v>
      </c>
      <c r="N797" t="n">
        <v>383.6571374084787</v>
      </c>
      <c r="O797" t="n">
        <v>383.6571374084787</v>
      </c>
      <c r="P797" t="n">
        <v>4.420733189750536</v>
      </c>
      <c r="Q797" t="n">
        <v>0.9804516914441042</v>
      </c>
      <c r="R797" t="n">
        <v>0.9953905809995925</v>
      </c>
      <c r="S797" t="n">
        <v>0.9999098936551166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380.5558022680138</v>
      </c>
      <c r="G798" t="n">
        <v>2</v>
      </c>
      <c r="H798" t="n">
        <v>7</v>
      </c>
      <c r="I798" t="n">
        <v>381.5974689346805</v>
      </c>
      <c r="J798" t="n">
        <v>381.5974689346805</v>
      </c>
      <c r="K798" t="n">
        <v>384.2870772452</v>
      </c>
      <c r="L798" t="n">
        <v>381.1113578235693</v>
      </c>
      <c r="M798" t="n">
        <v>383.6571374084787</v>
      </c>
      <c r="N798" t="n">
        <v>386.2433787585632</v>
      </c>
      <c r="O798" t="n">
        <v>384.2870772452</v>
      </c>
      <c r="P798" t="n">
        <v>3.731274977186217</v>
      </c>
      <c r="Q798" t="n">
        <v>0.9875631446212307</v>
      </c>
      <c r="R798" t="n">
        <v>0.996840880922227</v>
      </c>
      <c r="S798" t="n">
        <v>0.9999607104929055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381.9856976443527</v>
      </c>
      <c r="G799" t="n">
        <v>2</v>
      </c>
      <c r="H799" t="n">
        <v>4</v>
      </c>
      <c r="I799" t="n">
        <v>382.7773643110194</v>
      </c>
      <c r="J799" t="n">
        <v>384.2870772452</v>
      </c>
      <c r="K799" t="n">
        <v>387.2621340281834</v>
      </c>
      <c r="L799" t="n">
        <v>382.5794476443527</v>
      </c>
      <c r="M799" t="n">
        <v>382.7598305885988</v>
      </c>
      <c r="N799" t="n">
        <v>385.362485158887</v>
      </c>
      <c r="O799" t="n">
        <v>385.362485158887</v>
      </c>
      <c r="P799" t="n">
        <v>3.376787514534328</v>
      </c>
      <c r="Q799" t="n">
        <v>0.9862523323787356</v>
      </c>
      <c r="R799" t="n">
        <v>0.9897472703898004</v>
      </c>
      <c r="S799" t="n">
        <v>0.9998590488811083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383.1137183011667</v>
      </c>
      <c r="G800" t="n">
        <v>6</v>
      </c>
      <c r="H800" t="n">
        <v>8</v>
      </c>
      <c r="I800" t="n">
        <v>384.0637183011667</v>
      </c>
      <c r="J800" t="n">
        <v>384.0637183011667</v>
      </c>
      <c r="K800" t="n">
        <v>388.0388090768081</v>
      </c>
      <c r="L800" t="n">
        <v>383.8737183011667</v>
      </c>
      <c r="M800" t="n">
        <v>383.8737183011667</v>
      </c>
      <c r="N800" t="n">
        <v>387.3324827319283</v>
      </c>
      <c r="O800" t="n">
        <v>387.3324827319283</v>
      </c>
      <c r="P800" t="n">
        <v>4.218764430761553</v>
      </c>
      <c r="Q800" t="n">
        <v>0.9866622858561006</v>
      </c>
      <c r="R800" t="n">
        <v>0.9937113393922284</v>
      </c>
      <c r="S800" t="n">
        <v>0.9999161236424655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392.0893789440086</v>
      </c>
      <c r="G801" t="n">
        <v>1</v>
      </c>
      <c r="H801" t="n">
        <v>5</v>
      </c>
      <c r="I801" t="n">
        <v>395.3393789440086</v>
      </c>
      <c r="J801" t="n">
        <v>395.3393789440086</v>
      </c>
      <c r="K801" t="n">
        <v>401.2086889689972</v>
      </c>
      <c r="L801" t="n">
        <v>393.8949344995642</v>
      </c>
      <c r="M801" t="n">
        <v>393.8949344995642</v>
      </c>
      <c r="N801" t="n">
        <v>399.8145050290483</v>
      </c>
      <c r="O801" t="n">
        <v>399.8145050290483</v>
      </c>
      <c r="P801" t="n">
        <v>7.725126085039733</v>
      </c>
      <c r="Q801" t="n">
        <v>0.9753099429785053</v>
      </c>
      <c r="R801" t="n">
        <v>0.9805530464974009</v>
      </c>
      <c r="S801" t="n">
        <v>0.9995198536091264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3.562598460661162</v>
      </c>
      <c r="G802" t="n">
        <v>1</v>
      </c>
      <c r="H802" t="n">
        <v>2</v>
      </c>
      <c r="I802" t="n">
        <v>4.062598460661162</v>
      </c>
      <c r="J802" t="n">
        <v>4.062598460661162</v>
      </c>
      <c r="K802" t="n">
        <v>7.948126830752154</v>
      </c>
      <c r="L802" t="n">
        <v>3.979265127327829</v>
      </c>
      <c r="M802" t="n">
        <v>3.979265127327829</v>
      </c>
      <c r="N802" t="n">
        <v>7.271559349787022</v>
      </c>
      <c r="O802" t="n">
        <v>7.271559349787022</v>
      </c>
      <c r="P802" t="n">
        <v>3.70896088912586</v>
      </c>
      <c r="Q802" t="n">
        <v>0.9709497971088882</v>
      </c>
      <c r="R802" t="n">
        <v>0.9843334646281209</v>
      </c>
      <c r="S802" t="n">
        <v>0.9995448839688461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4.485315527507936</v>
      </c>
      <c r="G803" t="n">
        <v>7</v>
      </c>
      <c r="H803" t="n">
        <v>8</v>
      </c>
      <c r="I803" t="n">
        <v>5.040871083063491</v>
      </c>
      <c r="J803" t="n">
        <v>5.040871083063491</v>
      </c>
      <c r="K803" t="n">
        <v>9.076146832202557</v>
      </c>
      <c r="L803" t="n">
        <v>4.985315527507936</v>
      </c>
      <c r="M803" t="n">
        <v>4.985315527507936</v>
      </c>
      <c r="N803" t="n">
        <v>9.093213610160458</v>
      </c>
      <c r="O803" t="n">
        <v>9.076146832202557</v>
      </c>
      <c r="P803" t="n">
        <v>4.590831304694621</v>
      </c>
      <c r="Q803" t="n">
        <v>0.9940036786591951</v>
      </c>
      <c r="R803" t="n">
        <v>0.9755215807525139</v>
      </c>
      <c r="S803" t="n">
        <v>0.9998532195322771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5.979809272592901</v>
      </c>
      <c r="G804" t="n">
        <v>1</v>
      </c>
      <c r="H804" t="n">
        <v>6</v>
      </c>
      <c r="I804" t="n">
        <v>7.0298092725929</v>
      </c>
      <c r="J804" t="n">
        <v>7.948126830752154</v>
      </c>
      <c r="K804" t="n">
        <v>11.57571512991303</v>
      </c>
      <c r="L804" t="n">
        <v>6.504809272592901</v>
      </c>
      <c r="M804" t="n">
        <v>6.504809272592901</v>
      </c>
      <c r="N804" t="n">
        <v>9.962762147692299</v>
      </c>
      <c r="O804" t="n">
        <v>9.962762147692299</v>
      </c>
      <c r="P804" t="n">
        <v>3.982952875099398</v>
      </c>
      <c r="Q804" t="n">
        <v>0.9728518631879949</v>
      </c>
      <c r="R804" t="n">
        <v>0.9752134501013285</v>
      </c>
      <c r="S804" t="n">
        <v>0.9993270913522533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6.459922521700605</v>
      </c>
      <c r="G805" t="n">
        <v>7</v>
      </c>
      <c r="H805" t="n">
        <v>8</v>
      </c>
      <c r="I805" t="n">
        <v>6.993255855033938</v>
      </c>
      <c r="J805" t="n">
        <v>9.076146832202557</v>
      </c>
      <c r="K805" t="n">
        <v>11.95620252474861</v>
      </c>
      <c r="L805" t="n">
        <v>6.939922521700606</v>
      </c>
      <c r="M805" t="n">
        <v>9.093213610160458</v>
      </c>
      <c r="N805" t="n">
        <v>12.02510129091352</v>
      </c>
      <c r="O805" t="n">
        <v>11.95620252474861</v>
      </c>
      <c r="P805" t="n">
        <v>5.496280003048007</v>
      </c>
      <c r="Q805" t="n">
        <v>0.9957166246885751</v>
      </c>
      <c r="R805" t="n">
        <v>0.9824674042586397</v>
      </c>
      <c r="S805" t="n">
        <v>0.9999249013122563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6.722608110908162</v>
      </c>
      <c r="G806" t="n">
        <v>4</v>
      </c>
      <c r="H806" t="n">
        <v>5</v>
      </c>
      <c r="I806" t="n">
        <v>7.316358110908162</v>
      </c>
      <c r="J806" t="n">
        <v>7.316358110908162</v>
      </c>
      <c r="K806" t="n">
        <v>9.826314411055311</v>
      </c>
      <c r="L806" t="n">
        <v>7.25038588868594</v>
      </c>
      <c r="M806" t="n">
        <v>7.25038588868594</v>
      </c>
      <c r="N806" t="n">
        <v>10.6654548793714</v>
      </c>
      <c r="O806" t="n">
        <v>9.826314411055311</v>
      </c>
      <c r="P806" t="n">
        <v>3.103706300147149</v>
      </c>
      <c r="Q806" t="n">
        <v>0.9809165562849568</v>
      </c>
      <c r="R806" t="n">
        <v>0.9771819598325709</v>
      </c>
      <c r="S806" t="n">
        <v>0.9995645532147772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6.815045656890174</v>
      </c>
      <c r="G807" t="n">
        <v>6</v>
      </c>
      <c r="H807" t="n">
        <v>8</v>
      </c>
      <c r="I807" t="n">
        <v>7.915045656890173</v>
      </c>
      <c r="J807" t="n">
        <v>9.962762147692299</v>
      </c>
      <c r="K807" t="n">
        <v>15.07109862364329</v>
      </c>
      <c r="L807" t="n">
        <v>7.695045656890174</v>
      </c>
      <c r="M807" t="n">
        <v>12.02510129091352</v>
      </c>
      <c r="N807" t="n">
        <v>16.46991362366587</v>
      </c>
      <c r="O807" t="n">
        <v>15.07109862364329</v>
      </c>
      <c r="P807" t="n">
        <v>8.256052966753117</v>
      </c>
      <c r="Q807" t="n">
        <v>0.9636010566897322</v>
      </c>
      <c r="R807" t="n">
        <v>0.9735407420402472</v>
      </c>
      <c r="S807" t="n">
        <v>0.9990369109694912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6.866831633167024</v>
      </c>
      <c r="G808" t="n">
        <v>4</v>
      </c>
      <c r="H808" t="n">
        <v>6</v>
      </c>
      <c r="I808" t="n">
        <v>8.804331633167024</v>
      </c>
      <c r="J808" t="n">
        <v>9.826314411055311</v>
      </c>
      <c r="K808" t="n">
        <v>12.28636660048574</v>
      </c>
      <c r="L808" t="n">
        <v>8.416831633167025</v>
      </c>
      <c r="M808" t="n">
        <v>15.07109862364329</v>
      </c>
      <c r="N808" t="n">
        <v>18.23465494638207</v>
      </c>
      <c r="O808" t="n">
        <v>12.28636660048574</v>
      </c>
      <c r="P808" t="n">
        <v>5.419534967318718</v>
      </c>
      <c r="Q808" t="n">
        <v>0.9812924104901685</v>
      </c>
      <c r="R808" t="n">
        <v>0.9772995363458491</v>
      </c>
      <c r="S808" t="n">
        <v>0.9995753290442753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8.988491885050109</v>
      </c>
      <c r="G809" t="n">
        <v>1</v>
      </c>
      <c r="H809" t="n">
        <v>5</v>
      </c>
      <c r="I809" t="n">
        <v>10.53849188505011</v>
      </c>
      <c r="J809" t="n">
        <v>11.57571512991303</v>
      </c>
      <c r="K809" t="n">
        <v>14.83798402133093</v>
      </c>
      <c r="L809" t="n">
        <v>9.84960299616122</v>
      </c>
      <c r="M809" t="n">
        <v>10.6654548793714</v>
      </c>
      <c r="N809" t="n">
        <v>13.95565947014492</v>
      </c>
      <c r="O809" t="n">
        <v>13.95565947014492</v>
      </c>
      <c r="P809" t="n">
        <v>4.96716758509481</v>
      </c>
      <c r="Q809" t="n">
        <v>0.9755521285967885</v>
      </c>
      <c r="R809" t="n">
        <v>0.9780070071333782</v>
      </c>
      <c r="S809" t="n">
        <v>0.9994623181386251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9.257400058830063</v>
      </c>
      <c r="G810" t="n">
        <v>2</v>
      </c>
      <c r="H810" t="n">
        <v>6</v>
      </c>
      <c r="I810" t="n">
        <v>12.9657333921634</v>
      </c>
      <c r="J810" t="n">
        <v>16.29684409120719</v>
      </c>
      <c r="K810" t="n">
        <v>18.78273372327403</v>
      </c>
      <c r="L810" t="n">
        <v>11.48240005883006</v>
      </c>
      <c r="M810" t="n">
        <v>18.23465494638207</v>
      </c>
      <c r="N810" t="n">
        <v>21.03128078245727</v>
      </c>
      <c r="O810" t="n">
        <v>18.78273372327403</v>
      </c>
      <c r="P810" t="n">
        <v>9.525333664443972</v>
      </c>
      <c r="Q810" t="n">
        <v>0.988147933341011</v>
      </c>
      <c r="R810" t="n">
        <v>0.9799058442132624</v>
      </c>
      <c r="S810" t="n">
        <v>0.9997618427261594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11.30766661782833</v>
      </c>
      <c r="G811" t="n">
        <v>2</v>
      </c>
      <c r="H811" t="n">
        <v>4</v>
      </c>
      <c r="I811" t="n">
        <v>12.51599995116166</v>
      </c>
      <c r="J811" t="n">
        <v>12.51599995116166</v>
      </c>
      <c r="K811" t="n">
        <v>16.29684409120719</v>
      </c>
      <c r="L811" t="n">
        <v>12.21391661782833</v>
      </c>
      <c r="M811" t="n">
        <v>12.28636660048574</v>
      </c>
      <c r="N811" t="n">
        <v>15.59394423628781</v>
      </c>
      <c r="O811" t="n">
        <v>15.59394423628781</v>
      </c>
      <c r="P811" t="n">
        <v>4.286277618459478</v>
      </c>
      <c r="Q811" t="n">
        <v>0.9820296837821798</v>
      </c>
      <c r="R811" t="n">
        <v>0.9749287498897328</v>
      </c>
      <c r="S811" t="n">
        <v>0.9995494617075424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13.13364320309831</v>
      </c>
      <c r="G812" t="n">
        <v>5</v>
      </c>
      <c r="H812" t="n">
        <v>6</v>
      </c>
      <c r="I812" t="n">
        <v>15.55030986976497</v>
      </c>
      <c r="J812" t="n">
        <v>15.55030986976497</v>
      </c>
      <c r="K812" t="n">
        <v>21.41831021198868</v>
      </c>
      <c r="L812" t="n">
        <v>15.30864320309831</v>
      </c>
      <c r="M812" t="n">
        <v>21.03128078245727</v>
      </c>
      <c r="N812" t="n">
        <v>26.57738542245467</v>
      </c>
      <c r="O812" t="n">
        <v>21.41831021198868</v>
      </c>
      <c r="P812" t="n">
        <v>8.284667008890372</v>
      </c>
      <c r="Q812" t="n">
        <v>0.9611145026681325</v>
      </c>
      <c r="R812" t="n">
        <v>0.9605441131447652</v>
      </c>
      <c r="S812" t="n">
        <v>0.9984657382169643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13.70156522101649</v>
      </c>
      <c r="G813" t="n">
        <v>5</v>
      </c>
      <c r="H813" t="n">
        <v>7</v>
      </c>
      <c r="I813" t="n">
        <v>16.14600966546093</v>
      </c>
      <c r="J813" t="n">
        <v>21.41831021198868</v>
      </c>
      <c r="K813" t="n">
        <v>28.55237113917529</v>
      </c>
      <c r="L813" t="n">
        <v>15.65712077657204</v>
      </c>
      <c r="M813" t="n">
        <v>15.65712077657204</v>
      </c>
      <c r="N813" t="n">
        <v>21.42030143335385</v>
      </c>
      <c r="O813" t="n">
        <v>21.42030143335385</v>
      </c>
      <c r="P813" t="n">
        <v>7.718736212337356</v>
      </c>
      <c r="Q813" t="n">
        <v>0.9529250618185251</v>
      </c>
      <c r="R813" t="n">
        <v>0.9914470612050602</v>
      </c>
      <c r="S813" t="n">
        <v>0.9995973709349583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15.50046189526017</v>
      </c>
      <c r="G814" t="n">
        <v>1</v>
      </c>
      <c r="H814" t="n">
        <v>3</v>
      </c>
      <c r="I814" t="n">
        <v>18.55046189526017</v>
      </c>
      <c r="J814" t="n">
        <v>18.55046189526017</v>
      </c>
      <c r="K814" t="n">
        <v>23.58798059631711</v>
      </c>
      <c r="L814" t="n">
        <v>17.6790333238316</v>
      </c>
      <c r="M814" t="n">
        <v>17.6790333238316</v>
      </c>
      <c r="N814" t="n">
        <v>21.93044241867264</v>
      </c>
      <c r="O814" t="n">
        <v>21.93044241867264</v>
      </c>
      <c r="P814" t="n">
        <v>6.429980523412475</v>
      </c>
      <c r="Q814" t="n">
        <v>0.9625002389771832</v>
      </c>
      <c r="R814" t="n">
        <v>0.9836752493877574</v>
      </c>
      <c r="S814" t="n">
        <v>0.9993878257532838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21.19144775544278</v>
      </c>
      <c r="G815" t="n">
        <v>2</v>
      </c>
      <c r="H815" t="n">
        <v>7</v>
      </c>
      <c r="I815" t="n">
        <v>22.52478108877611</v>
      </c>
      <c r="J815" t="n">
        <v>22.52478108877611</v>
      </c>
      <c r="K815" t="n">
        <v>25.04492528013329</v>
      </c>
      <c r="L815" t="n">
        <v>21.90255886655389</v>
      </c>
      <c r="M815" t="n">
        <v>21.90255886655389</v>
      </c>
      <c r="N815" t="n">
        <v>24.32584893833547</v>
      </c>
      <c r="O815" t="n">
        <v>24.32584893833547</v>
      </c>
      <c r="P815" t="n">
        <v>3.134401182892685</v>
      </c>
      <c r="Q815" t="n">
        <v>0.9879856016313614</v>
      </c>
      <c r="R815" t="n">
        <v>0.9963947251448659</v>
      </c>
      <c r="S815" t="n">
        <v>0.999956684791662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22.68899713165568</v>
      </c>
      <c r="G816" t="n">
        <v>5</v>
      </c>
      <c r="H816" t="n">
        <v>6</v>
      </c>
      <c r="I816" t="n">
        <v>23.21677490943346</v>
      </c>
      <c r="J816" t="n">
        <v>28.55237113917529</v>
      </c>
      <c r="K816" t="n">
        <v>32.11309790146399</v>
      </c>
      <c r="L816" t="n">
        <v>23.16399713165568</v>
      </c>
      <c r="M816" t="n">
        <v>26.57738542245467</v>
      </c>
      <c r="N816" t="n">
        <v>29.94278454760344</v>
      </c>
      <c r="O816" t="n">
        <v>29.94278454760344</v>
      </c>
      <c r="P816" t="n">
        <v>7.253787415947762</v>
      </c>
      <c r="Q816" t="n">
        <v>0.9762203988433841</v>
      </c>
      <c r="R816" t="n">
        <v>0.9758688031976311</v>
      </c>
      <c r="S816" t="n">
        <v>0.9994261697646079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23.74148169305074</v>
      </c>
      <c r="G817" t="n">
        <v>5</v>
      </c>
      <c r="H817" t="n">
        <v>6</v>
      </c>
      <c r="I817" t="n">
        <v>25.5470372486063</v>
      </c>
      <c r="J817" t="n">
        <v>32.11309790146399</v>
      </c>
      <c r="K817" t="n">
        <v>36.20808730280257</v>
      </c>
      <c r="L817" t="n">
        <v>25.36648169305074</v>
      </c>
      <c r="M817" t="n">
        <v>29.94278454760344</v>
      </c>
      <c r="N817" t="n">
        <v>33.81313873897651</v>
      </c>
      <c r="O817" t="n">
        <v>33.81313873897651</v>
      </c>
      <c r="P817" t="n">
        <v>10.07165704592576</v>
      </c>
      <c r="Q817" t="n">
        <v>0.9727015526718867</v>
      </c>
      <c r="R817" t="n">
        <v>0.9722986709020437</v>
      </c>
      <c r="S817" t="n">
        <v>0.9992437967267007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26.44340438371596</v>
      </c>
      <c r="G818" t="n">
        <v>5</v>
      </c>
      <c r="H818" t="n">
        <v>8</v>
      </c>
      <c r="I818" t="n">
        <v>28.66562660593818</v>
      </c>
      <c r="J818" t="n">
        <v>36.20808730280257</v>
      </c>
      <c r="K818" t="n">
        <v>39.64663553719753</v>
      </c>
      <c r="L818" t="n">
        <v>28.04340438371596</v>
      </c>
      <c r="M818" t="n">
        <v>28.04340438371596</v>
      </c>
      <c r="N818" t="n">
        <v>30.87119326818318</v>
      </c>
      <c r="O818" t="n">
        <v>30.87119326818318</v>
      </c>
      <c r="P818" t="n">
        <v>4.427788884467219</v>
      </c>
      <c r="Q818" t="n">
        <v>0.9770268974040001</v>
      </c>
      <c r="R818" t="n">
        <v>0.9830846163051419</v>
      </c>
      <c r="S818" t="n">
        <v>0.9996114011549273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29.71538579607535</v>
      </c>
      <c r="G819" t="n">
        <v>3</v>
      </c>
      <c r="H819" t="n">
        <v>4</v>
      </c>
      <c r="I819" t="n">
        <v>30.21538579607535</v>
      </c>
      <c r="J819" t="n">
        <v>30.21538579607535</v>
      </c>
      <c r="K819" t="n">
        <v>35.71350167185589</v>
      </c>
      <c r="L819" t="n">
        <v>30.15288579607535</v>
      </c>
      <c r="M819" t="n">
        <v>30.15288579607535</v>
      </c>
      <c r="N819" t="n">
        <v>34.98200015969798</v>
      </c>
      <c r="O819" t="n">
        <v>34.98200015969798</v>
      </c>
      <c r="P819" t="n">
        <v>5.266614363622626</v>
      </c>
      <c r="Q819" t="n">
        <v>0.9789388177437542</v>
      </c>
      <c r="R819" t="n">
        <v>0.9636076323102613</v>
      </c>
      <c r="S819" t="n">
        <v>0.9992335337113502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29.92769334735091</v>
      </c>
      <c r="G820" t="n">
        <v>2</v>
      </c>
      <c r="H820" t="n">
        <v>5</v>
      </c>
      <c r="I820" t="n">
        <v>33.88602668068424</v>
      </c>
      <c r="J820" t="n">
        <v>33.88602668068424</v>
      </c>
      <c r="K820" t="n">
        <v>41.37621315146939</v>
      </c>
      <c r="L820" t="n">
        <v>32.5665822362398</v>
      </c>
      <c r="M820" t="n">
        <v>39.64663553719753</v>
      </c>
      <c r="N820" t="n">
        <v>48.56216672173818</v>
      </c>
      <c r="O820" t="n">
        <v>41.37621315146939</v>
      </c>
      <c r="P820" t="n">
        <v>11.44851980411848</v>
      </c>
      <c r="Q820" t="n">
        <v>0.9647130799635589</v>
      </c>
      <c r="R820" t="n">
        <v>0.9415197597872168</v>
      </c>
      <c r="S820" t="n">
        <v>0.9979364124398996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32.34428103876245</v>
      </c>
      <c r="G821" t="n">
        <v>2</v>
      </c>
      <c r="H821" t="n">
        <v>3</v>
      </c>
      <c r="I821" t="n">
        <v>35.71928103876245</v>
      </c>
      <c r="J821" t="n">
        <v>41.37621315146939</v>
      </c>
      <c r="K821" t="n">
        <v>46.04652632332267</v>
      </c>
      <c r="L821" t="n">
        <v>35.2371381816196</v>
      </c>
      <c r="M821" t="n">
        <v>35.71350167185589</v>
      </c>
      <c r="N821" t="n">
        <v>40.36522283267473</v>
      </c>
      <c r="O821" t="n">
        <v>40.36522283267473</v>
      </c>
      <c r="P821" t="n">
        <v>8.020941793912279</v>
      </c>
      <c r="Q821" t="n">
        <v>0.9778491850618283</v>
      </c>
      <c r="R821" t="n">
        <v>0.9821519095051645</v>
      </c>
      <c r="S821" t="n">
        <v>0.9996046502504492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34.00732938400279</v>
      </c>
      <c r="G822" t="n">
        <v>1</v>
      </c>
      <c r="H822" t="n">
        <v>3</v>
      </c>
      <c r="I822" t="n">
        <v>37.15732938400279</v>
      </c>
      <c r="J822" t="n">
        <v>37.15732938400279</v>
      </c>
      <c r="K822" t="n">
        <v>44.95616139901968</v>
      </c>
      <c r="L822" t="n">
        <v>36.25732938400279</v>
      </c>
      <c r="M822" t="n">
        <v>40.36522283267473</v>
      </c>
      <c r="N822" t="n">
        <v>46.94703966063484</v>
      </c>
      <c r="O822" t="n">
        <v>44.95616139901968</v>
      </c>
      <c r="P822" t="n">
        <v>10.94883201501689</v>
      </c>
      <c r="Q822" t="n">
        <v>0.9425448573362141</v>
      </c>
      <c r="R822" t="n">
        <v>0.9748402025297295</v>
      </c>
      <c r="S822" t="n">
        <v>0.9985544402469536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35.97725562846556</v>
      </c>
      <c r="G823" t="n">
        <v>1</v>
      </c>
      <c r="H823" t="n">
        <v>2</v>
      </c>
      <c r="I823" t="n">
        <v>38.62725562846556</v>
      </c>
      <c r="J823" t="n">
        <v>44.95616139901968</v>
      </c>
      <c r="K823" t="n">
        <v>48.89092796463454</v>
      </c>
      <c r="L823" t="n">
        <v>38.18558896179889</v>
      </c>
      <c r="M823" t="n">
        <v>46.04652632332267</v>
      </c>
      <c r="N823" t="n">
        <v>49.38054115909546</v>
      </c>
      <c r="O823" t="n">
        <v>48.89092796463454</v>
      </c>
      <c r="P823" t="n">
        <v>12.91367233616899</v>
      </c>
      <c r="Q823" t="n">
        <v>0.9705871345219946</v>
      </c>
      <c r="R823" t="n">
        <v>0.9841365181720726</v>
      </c>
      <c r="S823" t="n">
        <v>0.9995334095429824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37.1713708209384</v>
      </c>
      <c r="G824" t="n">
        <v>5</v>
      </c>
      <c r="H824" t="n">
        <v>6</v>
      </c>
      <c r="I824" t="n">
        <v>38.72692637649396</v>
      </c>
      <c r="J824" t="n">
        <v>48.56216672173818</v>
      </c>
      <c r="K824" t="n">
        <v>54.14955994774998</v>
      </c>
      <c r="L824" t="n">
        <v>38.5713708209384</v>
      </c>
      <c r="M824" t="n">
        <v>38.5713708209384</v>
      </c>
      <c r="N824" t="n">
        <v>43.85226136099092</v>
      </c>
      <c r="O824" t="n">
        <v>43.85226136099092</v>
      </c>
      <c r="P824" t="n">
        <v>6.680890540052516</v>
      </c>
      <c r="Q824" t="n">
        <v>0.9629391007708454</v>
      </c>
      <c r="R824" t="n">
        <v>0.9623949484302936</v>
      </c>
      <c r="S824" t="n">
        <v>0.9986063229732679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37.19105961133644</v>
      </c>
      <c r="G825" t="n">
        <v>2</v>
      </c>
      <c r="H825" t="n">
        <v>6</v>
      </c>
      <c r="I825" t="n">
        <v>40.48272627800311</v>
      </c>
      <c r="J825" t="n">
        <v>49.38054115909546</v>
      </c>
      <c r="K825" t="n">
        <v>54.583124826926</v>
      </c>
      <c r="L825" t="n">
        <v>39.16605961133644</v>
      </c>
      <c r="M825" t="n">
        <v>43.85226136099092</v>
      </c>
      <c r="N825" t="n">
        <v>49.70516798730027</v>
      </c>
      <c r="O825" t="n">
        <v>49.70516798730027</v>
      </c>
      <c r="P825" t="n">
        <v>12.51410837596383</v>
      </c>
      <c r="Q825" t="n">
        <v>0.9753560332468961</v>
      </c>
      <c r="R825" t="n">
        <v>0.9584074907147119</v>
      </c>
      <c r="S825" t="n">
        <v>0.9989749955839952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37.5843768369393</v>
      </c>
      <c r="G826" t="n">
        <v>1</v>
      </c>
      <c r="H826" t="n">
        <v>2</v>
      </c>
      <c r="I826" t="n">
        <v>41.2843768369393</v>
      </c>
      <c r="J826" t="n">
        <v>48.89092796463454</v>
      </c>
      <c r="K826" t="n">
        <v>51.7115977125279</v>
      </c>
      <c r="L826" t="n">
        <v>40.66771017027263</v>
      </c>
      <c r="M826" t="n">
        <v>54.583124826926</v>
      </c>
      <c r="N826" t="n">
        <v>56.9731407603928</v>
      </c>
      <c r="O826" t="n">
        <v>51.7115977125279</v>
      </c>
      <c r="P826" t="n">
        <v>14.12722087558861</v>
      </c>
      <c r="Q826" t="n">
        <v>0.9788262247939966</v>
      </c>
      <c r="R826" t="n">
        <v>0.9886024187971135</v>
      </c>
      <c r="S826" t="n">
        <v>0.9997586701777179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38.09697664721481</v>
      </c>
      <c r="G827" t="n">
        <v>2</v>
      </c>
      <c r="H827" t="n">
        <v>3</v>
      </c>
      <c r="I827" t="n">
        <v>41.09697664721481</v>
      </c>
      <c r="J827" t="n">
        <v>56.9731407603928</v>
      </c>
      <c r="K827" t="n">
        <v>61.86913348803203</v>
      </c>
      <c r="L827" t="n">
        <v>40.66840521864338</v>
      </c>
      <c r="M827" t="n">
        <v>46.94703966063484</v>
      </c>
      <c r="N827" t="n">
        <v>51.82354197136468</v>
      </c>
      <c r="O827" t="n">
        <v>51.82354197136468</v>
      </c>
      <c r="P827" t="n">
        <v>13.72656532414987</v>
      </c>
      <c r="Q827" t="n">
        <v>0.9767913261174116</v>
      </c>
      <c r="R827" t="n">
        <v>0.9812975660838738</v>
      </c>
      <c r="S827" t="n">
        <v>0.99956594131043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38.92240346992913</v>
      </c>
      <c r="G828" t="n">
        <v>3</v>
      </c>
      <c r="H828" t="n">
        <v>6</v>
      </c>
      <c r="I828" t="n">
        <v>41.13668918421484</v>
      </c>
      <c r="J828" t="n">
        <v>51.82354197136468</v>
      </c>
      <c r="K828" t="n">
        <v>52.4301165917168</v>
      </c>
      <c r="L828" t="n">
        <v>40.47240346992913</v>
      </c>
      <c r="M828" t="n">
        <v>49.70516798730027</v>
      </c>
      <c r="N828" t="n">
        <v>50.39029183906489</v>
      </c>
      <c r="O828" t="n">
        <v>50.39029183906489</v>
      </c>
      <c r="P828" t="n">
        <v>11.46788836913576</v>
      </c>
      <c r="Q828" t="n">
        <v>0.9976543820530944</v>
      </c>
      <c r="R828" t="n">
        <v>0.9950394998767421</v>
      </c>
      <c r="S828" t="n">
        <v>0.9999883645618852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40.4141458319152</v>
      </c>
      <c r="G829" t="n">
        <v>3</v>
      </c>
      <c r="H829" t="n">
        <v>6</v>
      </c>
      <c r="I829" t="n">
        <v>41.98557440334377</v>
      </c>
      <c r="J829" t="n">
        <v>52.4301165917168</v>
      </c>
      <c r="K829" t="n">
        <v>56.74229046722922</v>
      </c>
      <c r="L829" t="n">
        <v>41.5141458319152</v>
      </c>
      <c r="M829" t="n">
        <v>50.39029183906489</v>
      </c>
      <c r="N829" t="n">
        <v>55.26087672003936</v>
      </c>
      <c r="O829" t="n">
        <v>55.26087672003936</v>
      </c>
      <c r="P829" t="n">
        <v>14.84673088812416</v>
      </c>
      <c r="Q829" t="n">
        <v>0.9834438642399013</v>
      </c>
      <c r="R829" t="n">
        <v>0.9652653553200917</v>
      </c>
      <c r="S829" t="n">
        <v>0.9994249285071006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42.94501761051602</v>
      </c>
      <c r="G830" t="n">
        <v>5</v>
      </c>
      <c r="H830" t="n">
        <v>8</v>
      </c>
      <c r="I830" t="n">
        <v>43.9727953882938</v>
      </c>
      <c r="J830" t="n">
        <v>54.14955994774998</v>
      </c>
      <c r="K830" t="n">
        <v>59.56713900107156</v>
      </c>
      <c r="L830" t="n">
        <v>43.68501761051602</v>
      </c>
      <c r="M830" t="n">
        <v>43.68501761051602</v>
      </c>
      <c r="N830" t="n">
        <v>48.14031932025075</v>
      </c>
      <c r="O830" t="n">
        <v>48.14031932025075</v>
      </c>
      <c r="P830" t="n">
        <v>5.195301709734728</v>
      </c>
      <c r="Q830" t="n">
        <v>0.9640449693324696</v>
      </c>
      <c r="R830" t="n">
        <v>0.9734791358663654</v>
      </c>
      <c r="S830" t="n">
        <v>0.9990464415167457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47.37746242695948</v>
      </c>
      <c r="G831" t="n">
        <v>1</v>
      </c>
      <c r="H831" t="n">
        <v>3</v>
      </c>
      <c r="I831" t="n">
        <v>48.52746242695947</v>
      </c>
      <c r="J831" t="n">
        <v>51.7115977125279</v>
      </c>
      <c r="K831" t="n">
        <v>57.00959518273764</v>
      </c>
      <c r="L831" t="n">
        <v>48.19889099838804</v>
      </c>
      <c r="M831" t="n">
        <v>56.74229046722922</v>
      </c>
      <c r="N831" t="n">
        <v>61.21353037043171</v>
      </c>
      <c r="O831" t="n">
        <v>57.00959518273764</v>
      </c>
      <c r="P831" t="n">
        <v>9.632132755778166</v>
      </c>
      <c r="Q831" t="n">
        <v>0.960599908793754</v>
      </c>
      <c r="R831" t="n">
        <v>0.9828384171782898</v>
      </c>
      <c r="S831" t="n">
        <v>0.999323832071581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49.88824308160342</v>
      </c>
      <c r="G832" t="n">
        <v>3</v>
      </c>
      <c r="H832" t="n">
        <v>6</v>
      </c>
      <c r="I832" t="n">
        <v>51.88824308160342</v>
      </c>
      <c r="J832" t="n">
        <v>61.21353037043171</v>
      </c>
      <c r="K832" t="n">
        <v>63.63485507977782</v>
      </c>
      <c r="L832" t="n">
        <v>51.28824308160342</v>
      </c>
      <c r="M832" t="n">
        <v>55.26087672003936</v>
      </c>
      <c r="N832" t="n">
        <v>57.99575426944467</v>
      </c>
      <c r="O832" t="n">
        <v>57.99575426944467</v>
      </c>
      <c r="P832" t="n">
        <v>8.107511187841254</v>
      </c>
      <c r="Q832" t="n">
        <v>0.9906695644297304</v>
      </c>
      <c r="R832" t="n">
        <v>0.9803451251487175</v>
      </c>
      <c r="S832" t="n">
        <v>0.9998166114565584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50.69640665321156</v>
      </c>
      <c r="G833" t="n">
        <v>3</v>
      </c>
      <c r="H833" t="n">
        <v>5</v>
      </c>
      <c r="I833" t="n">
        <v>52.69640665321156</v>
      </c>
      <c r="J833" t="n">
        <v>63.63485507977782</v>
      </c>
      <c r="K833" t="n">
        <v>65.5091732967942</v>
      </c>
      <c r="L833" t="n">
        <v>52.25196220876712</v>
      </c>
      <c r="M833" t="n">
        <v>59.56713900107156</v>
      </c>
      <c r="N833" t="n">
        <v>61.80704735556498</v>
      </c>
      <c r="O833" t="n">
        <v>61.80704735556498</v>
      </c>
      <c r="P833" t="n">
        <v>11.11064070235341</v>
      </c>
      <c r="Q833" t="n">
        <v>0.9927697812427648</v>
      </c>
      <c r="R833" t="n">
        <v>0.9849745187121154</v>
      </c>
      <c r="S833" t="n">
        <v>0.9998913624833559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51.84405751504286</v>
      </c>
      <c r="G834" t="n">
        <v>4</v>
      </c>
      <c r="H834" t="n">
        <v>6</v>
      </c>
      <c r="I834" t="n">
        <v>53.50030751504286</v>
      </c>
      <c r="J834" t="n">
        <v>53.50030751504286</v>
      </c>
      <c r="K834" t="n">
        <v>56.98308355795286</v>
      </c>
      <c r="L834" t="n">
        <v>53.16905751504287</v>
      </c>
      <c r="M834" t="n">
        <v>57.99575426944467</v>
      </c>
      <c r="N834" t="n">
        <v>62.4745040368559</v>
      </c>
      <c r="O834" t="n">
        <v>56.98308355795286</v>
      </c>
      <c r="P834" t="n">
        <v>5.139026042909997</v>
      </c>
      <c r="Q834" t="n">
        <v>0.9736184254101744</v>
      </c>
      <c r="R834" t="n">
        <v>0.9680145377968701</v>
      </c>
      <c r="S834" t="n">
        <v>0.9991561731430981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55.98095076103993</v>
      </c>
      <c r="G835" t="n">
        <v>2</v>
      </c>
      <c r="H835" t="n">
        <v>5</v>
      </c>
      <c r="I835" t="n">
        <v>57.60595076103993</v>
      </c>
      <c r="J835" t="n">
        <v>61.86913348803203</v>
      </c>
      <c r="K835" t="n">
        <v>64.79788426606299</v>
      </c>
      <c r="L835" t="n">
        <v>57.06428409437326</v>
      </c>
      <c r="M835" t="n">
        <v>61.80704735556498</v>
      </c>
      <c r="N835" t="n">
        <v>65.29312463750287</v>
      </c>
      <c r="O835" t="n">
        <v>64.79788426606299</v>
      </c>
      <c r="P835" t="n">
        <v>8.816933505023066</v>
      </c>
      <c r="Q835" t="n">
        <v>0.9860512778238495</v>
      </c>
      <c r="R835" t="n">
        <v>0.9767130797495356</v>
      </c>
      <c r="S835" t="n">
        <v>0.9996751772190881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58.31057649307105</v>
      </c>
      <c r="G836" t="n">
        <v>1</v>
      </c>
      <c r="H836" t="n">
        <v>5</v>
      </c>
      <c r="I836" t="n">
        <v>60.46057649307104</v>
      </c>
      <c r="J836" t="n">
        <v>60.46057649307104</v>
      </c>
      <c r="K836" t="n">
        <v>65.94342615019197</v>
      </c>
      <c r="L836" t="n">
        <v>59.50502093751549</v>
      </c>
      <c r="M836" t="n">
        <v>65.29312463750287</v>
      </c>
      <c r="N836" t="n">
        <v>70.82292543345737</v>
      </c>
      <c r="O836" t="n">
        <v>65.94342615019197</v>
      </c>
      <c r="P836" t="n">
        <v>7.632849657120921</v>
      </c>
      <c r="Q836" t="n">
        <v>0.9592535909959587</v>
      </c>
      <c r="R836" t="n">
        <v>0.963314013558166</v>
      </c>
      <c r="S836" t="n">
        <v>0.9985051777917243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58.65939927885596</v>
      </c>
      <c r="G837" t="n">
        <v>1</v>
      </c>
      <c r="H837" t="n">
        <v>4</v>
      </c>
      <c r="I837" t="n">
        <v>63.25939927885596</v>
      </c>
      <c r="J837" t="n">
        <v>65.94342615019197</v>
      </c>
      <c r="K837" t="n">
        <v>69.73847507164888</v>
      </c>
      <c r="L837" t="n">
        <v>61.53439927885596</v>
      </c>
      <c r="M837" t="n">
        <v>61.53439927885596</v>
      </c>
      <c r="N837" t="n">
        <v>64.34751246539045</v>
      </c>
      <c r="O837" t="n">
        <v>64.34751246539045</v>
      </c>
      <c r="P837" t="n">
        <v>5.688113186534494</v>
      </c>
      <c r="Q837" t="n">
        <v>0.9716165743535349</v>
      </c>
      <c r="R837" t="n">
        <v>0.9786364132493874</v>
      </c>
      <c r="S837" t="n">
        <v>0.9993936282239222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59.07831001531547</v>
      </c>
      <c r="G838" t="n">
        <v>2</v>
      </c>
      <c r="H838" t="n">
        <v>8</v>
      </c>
      <c r="I838" t="n">
        <v>62.16164334864881</v>
      </c>
      <c r="J838" t="n">
        <v>64.79788426606299</v>
      </c>
      <c r="K838" t="n">
        <v>68.24257982627758</v>
      </c>
      <c r="L838" t="n">
        <v>60.55831001531547</v>
      </c>
      <c r="M838" t="n">
        <v>60.55831001531547</v>
      </c>
      <c r="N838" t="n">
        <v>63.93023031721566</v>
      </c>
      <c r="O838" t="n">
        <v>63.93023031721566</v>
      </c>
      <c r="P838" t="n">
        <v>4.851920301900186</v>
      </c>
      <c r="Q838" t="n">
        <v>0.9836142293155248</v>
      </c>
      <c r="R838" t="n">
        <v>0.9798626854886404</v>
      </c>
      <c r="S838" t="n">
        <v>0.9996700345822157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60.50750672161062</v>
      </c>
      <c r="G839" t="n">
        <v>2</v>
      </c>
      <c r="H839" t="n">
        <v>8</v>
      </c>
      <c r="I839" t="n">
        <v>62.67417338827728</v>
      </c>
      <c r="J839" t="n">
        <v>68.24257982627758</v>
      </c>
      <c r="K839" t="n">
        <v>71.11438700914552</v>
      </c>
      <c r="L839" t="n">
        <v>61.54750672161062</v>
      </c>
      <c r="M839" t="n">
        <v>63.93023031721566</v>
      </c>
      <c r="N839" t="n">
        <v>66.74136551734696</v>
      </c>
      <c r="O839" t="n">
        <v>66.74136551734696</v>
      </c>
      <c r="P839" t="n">
        <v>6.233858795736346</v>
      </c>
      <c r="Q839" t="n">
        <v>0.9863206187674092</v>
      </c>
      <c r="R839" t="n">
        <v>0.9831833936162485</v>
      </c>
      <c r="S839" t="n">
        <v>0.9997699592302383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60.92736058463319</v>
      </c>
      <c r="G840" t="n">
        <v>1</v>
      </c>
      <c r="H840" t="n">
        <v>8</v>
      </c>
      <c r="I840" t="n">
        <v>64.52736058463319</v>
      </c>
      <c r="J840" t="n">
        <v>69.73847507164888</v>
      </c>
      <c r="K840" t="n">
        <v>76.49077596079422</v>
      </c>
      <c r="L840" t="n">
        <v>62.36736058463319</v>
      </c>
      <c r="M840" t="n">
        <v>66.74136551734696</v>
      </c>
      <c r="N840" t="n">
        <v>72.34186547235015</v>
      </c>
      <c r="O840" t="n">
        <v>72.34186547235015</v>
      </c>
      <c r="P840" t="n">
        <v>11.41450488771696</v>
      </c>
      <c r="Q840" t="n">
        <v>0.9500587416624687</v>
      </c>
      <c r="R840" t="n">
        <v>0.9667765548791577</v>
      </c>
      <c r="S840" t="n">
        <v>0.9983407793443573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62.0854767732376</v>
      </c>
      <c r="G841" t="n">
        <v>3</v>
      </c>
      <c r="H841" t="n">
        <v>5</v>
      </c>
      <c r="I841" t="n">
        <v>63.12119105895189</v>
      </c>
      <c r="J841" t="n">
        <v>65.5091732967942</v>
      </c>
      <c r="K841" t="n">
        <v>70.32507450476037</v>
      </c>
      <c r="L841" t="n">
        <v>62.89103232879316</v>
      </c>
      <c r="M841" t="n">
        <v>70.82292543345737</v>
      </c>
      <c r="N841" t="n">
        <v>76.57817939844833</v>
      </c>
      <c r="O841" t="n">
        <v>70.32507450476037</v>
      </c>
      <c r="P841" t="n">
        <v>8.239597731522764</v>
      </c>
      <c r="Q841" t="n">
        <v>0.9815278242706907</v>
      </c>
      <c r="R841" t="n">
        <v>0.9618472001710537</v>
      </c>
      <c r="S841" t="n">
        <v>0.9992952347769946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65.23867145872161</v>
      </c>
      <c r="G842" t="n">
        <v>4</v>
      </c>
      <c r="H842" t="n">
        <v>5</v>
      </c>
      <c r="I842" t="n">
        <v>66.14492145872161</v>
      </c>
      <c r="J842" t="n">
        <v>66.14492145872161</v>
      </c>
      <c r="K842" t="n">
        <v>70.96188238255256</v>
      </c>
      <c r="L842" t="n">
        <v>66.04422701427717</v>
      </c>
      <c r="M842" t="n">
        <v>76.57817939844833</v>
      </c>
      <c r="N842" t="n">
        <v>83.13217951365124</v>
      </c>
      <c r="O842" t="n">
        <v>70.96188238255256</v>
      </c>
      <c r="P842" t="n">
        <v>5.723210923830948</v>
      </c>
      <c r="Q842" t="n">
        <v>0.9636975380755307</v>
      </c>
      <c r="R842" t="n">
        <v>0.9566684546361801</v>
      </c>
      <c r="S842" t="n">
        <v>0.9984269582243015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65.74825576147376</v>
      </c>
      <c r="G843" t="n">
        <v>3</v>
      </c>
      <c r="H843" t="n">
        <v>7</v>
      </c>
      <c r="I843" t="n">
        <v>67.49825576147376</v>
      </c>
      <c r="J843" t="n">
        <v>70.32507450476037</v>
      </c>
      <c r="K843" t="n">
        <v>72.77063792064544</v>
      </c>
      <c r="L843" t="n">
        <v>66.83714465036265</v>
      </c>
      <c r="M843" t="n">
        <v>66.83714465036265</v>
      </c>
      <c r="N843" t="n">
        <v>69.19811901650534</v>
      </c>
      <c r="O843" t="n">
        <v>69.19811901650534</v>
      </c>
      <c r="P843" t="n">
        <v>3.449863255031588</v>
      </c>
      <c r="Q843" t="n">
        <v>0.9905766034337691</v>
      </c>
      <c r="R843" t="n">
        <v>0.9964872729526716</v>
      </c>
      <c r="S843" t="n">
        <v>0.9999668981800041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66.01136279489309</v>
      </c>
      <c r="G844" t="n">
        <v>2</v>
      </c>
      <c r="H844" t="n">
        <v>4</v>
      </c>
      <c r="I844" t="n">
        <v>67.34469612822642</v>
      </c>
      <c r="J844" t="n">
        <v>71.11438700914552</v>
      </c>
      <c r="K844" t="n">
        <v>75.25071361743666</v>
      </c>
      <c r="L844" t="n">
        <v>67.01136279489309</v>
      </c>
      <c r="M844" t="n">
        <v>70.96188238255256</v>
      </c>
      <c r="N844" t="n">
        <v>74.58044503078489</v>
      </c>
      <c r="O844" t="n">
        <v>74.58044503078489</v>
      </c>
      <c r="P844" t="n">
        <v>8.569082235891798</v>
      </c>
      <c r="Q844" t="n">
        <v>0.9803567786558731</v>
      </c>
      <c r="R844" t="n">
        <v>0.9726040768353357</v>
      </c>
      <c r="S844" t="n">
        <v>0.9994618558173498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66.08788900706327</v>
      </c>
      <c r="G845" t="n">
        <v>1</v>
      </c>
      <c r="H845" t="n">
        <v>6</v>
      </c>
      <c r="I845" t="n">
        <v>69.83788900706327</v>
      </c>
      <c r="J845" t="n">
        <v>81.05115923647904</v>
      </c>
      <c r="K845" t="n">
        <v>86.74735184999555</v>
      </c>
      <c r="L845" t="n">
        <v>67.96288900706327</v>
      </c>
      <c r="M845" t="n">
        <v>67.96288900706327</v>
      </c>
      <c r="N845" t="n">
        <v>73.39271290124267</v>
      </c>
      <c r="O845" t="n">
        <v>73.39271290124267</v>
      </c>
      <c r="P845" t="n">
        <v>7.304823894179407</v>
      </c>
      <c r="Q845" t="n">
        <v>0.9577021142610322</v>
      </c>
      <c r="R845" t="n">
        <v>0.9613551567015207</v>
      </c>
      <c r="S845" t="n">
        <v>0.9983654048337606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66.55348680955569</v>
      </c>
      <c r="G846" t="n">
        <v>1</v>
      </c>
      <c r="H846" t="n">
        <v>2</v>
      </c>
      <c r="I846" t="n">
        <v>67.5034868095557</v>
      </c>
      <c r="J846" t="n">
        <v>76.49077596079422</v>
      </c>
      <c r="K846" t="n">
        <v>81.05115923647904</v>
      </c>
      <c r="L846" t="n">
        <v>67.34515347622236</v>
      </c>
      <c r="M846" t="n">
        <v>75.25071361743666</v>
      </c>
      <c r="N846" t="n">
        <v>79.11482734423595</v>
      </c>
      <c r="O846" t="n">
        <v>79.11482734423595</v>
      </c>
      <c r="P846" t="n">
        <v>12.56134053468026</v>
      </c>
      <c r="Q846" t="n">
        <v>0.9659909493971833</v>
      </c>
      <c r="R846" t="n">
        <v>0.9816375601739332</v>
      </c>
      <c r="S846" t="n">
        <v>0.9993755108547642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69.61514188535205</v>
      </c>
      <c r="G847" t="n">
        <v>3</v>
      </c>
      <c r="H847" t="n">
        <v>6</v>
      </c>
      <c r="I847" t="n">
        <v>72.22228474249491</v>
      </c>
      <c r="J847" t="n">
        <v>72.77063792064544</v>
      </c>
      <c r="K847" t="n">
        <v>77.14876065620315</v>
      </c>
      <c r="L847" t="n">
        <v>71.44014188535205</v>
      </c>
      <c r="M847" t="n">
        <v>73.39271290124267</v>
      </c>
      <c r="N847" t="n">
        <v>78.33778678241217</v>
      </c>
      <c r="O847" t="n">
        <v>77.14876065620315</v>
      </c>
      <c r="P847" t="n">
        <v>7.533618770851106</v>
      </c>
      <c r="Q847" t="n">
        <v>0.983192800317081</v>
      </c>
      <c r="R847" t="n">
        <v>0.9647436115943813</v>
      </c>
      <c r="S847" t="n">
        <v>0.9994074388399682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71.9936924114153</v>
      </c>
      <c r="G848" t="n">
        <v>2</v>
      </c>
      <c r="H848" t="n">
        <v>6</v>
      </c>
      <c r="I848" t="n">
        <v>75.20202574474862</v>
      </c>
      <c r="J848" t="n">
        <v>82.06514875981075</v>
      </c>
      <c r="K848" t="n">
        <v>86.70023388054562</v>
      </c>
      <c r="L848" t="n">
        <v>73.91869241141529</v>
      </c>
      <c r="M848" t="n">
        <v>78.33778678241217</v>
      </c>
      <c r="N848" t="n">
        <v>83.55225754323891</v>
      </c>
      <c r="O848" t="n">
        <v>83.55225754323891</v>
      </c>
      <c r="P848" t="n">
        <v>11.55856513182361</v>
      </c>
      <c r="Q848" t="n">
        <v>0.9780144177135587</v>
      </c>
      <c r="R848" t="n">
        <v>0.9628590266878487</v>
      </c>
      <c r="S848" t="n">
        <v>0.9991834340750472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72.03434110099086</v>
      </c>
      <c r="G849" t="n">
        <v>2</v>
      </c>
      <c r="H849" t="n">
        <v>3</v>
      </c>
      <c r="I849" t="n">
        <v>74.61767443432419</v>
      </c>
      <c r="J849" t="n">
        <v>79.11482734423595</v>
      </c>
      <c r="K849" t="n">
        <v>82.06514875981075</v>
      </c>
      <c r="L849" t="n">
        <v>74.24862681527657</v>
      </c>
      <c r="M849" t="n">
        <v>77.14876065620315</v>
      </c>
      <c r="N849" t="n">
        <v>80.0873371616841</v>
      </c>
      <c r="O849" t="n">
        <v>80.0873371616841</v>
      </c>
      <c r="P849" t="n">
        <v>8.052996060693246</v>
      </c>
      <c r="Q849" t="n">
        <v>0.9859492687738765</v>
      </c>
      <c r="R849" t="n">
        <v>0.988687677220903</v>
      </c>
      <c r="S849" t="n">
        <v>0.9998410535930877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72.44280792436862</v>
      </c>
      <c r="G850" t="n">
        <v>3</v>
      </c>
      <c r="H850" t="n">
        <v>8</v>
      </c>
      <c r="I850" t="n">
        <v>75.26423649579719</v>
      </c>
      <c r="J850" t="n">
        <v>80.0873371616841</v>
      </c>
      <c r="K850" t="n">
        <v>86.2833317314896</v>
      </c>
      <c r="L850" t="n">
        <v>74.02280792436862</v>
      </c>
      <c r="M850" t="n">
        <v>74.02280792436862</v>
      </c>
      <c r="N850" t="n">
        <v>80.11214218076589</v>
      </c>
      <c r="O850" t="n">
        <v>80.11214218076589</v>
      </c>
      <c r="P850" t="n">
        <v>7.669334256397264</v>
      </c>
      <c r="Q850" t="n">
        <v>0.97629743215512</v>
      </c>
      <c r="R850" t="n">
        <v>0.9639295927158015</v>
      </c>
      <c r="S850" t="n">
        <v>0.9991450387241538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75.82124158208799</v>
      </c>
      <c r="G851" t="n">
        <v>1</v>
      </c>
      <c r="H851" t="n">
        <v>4</v>
      </c>
      <c r="I851" t="n">
        <v>76.82124158208799</v>
      </c>
      <c r="J851" t="n">
        <v>86.74735184999555</v>
      </c>
      <c r="K851" t="n">
        <v>90.41187837222593</v>
      </c>
      <c r="L851" t="n">
        <v>76.44624158208799</v>
      </c>
      <c r="M851" t="n">
        <v>76.44624158208799</v>
      </c>
      <c r="N851" t="n">
        <v>79.16260389926575</v>
      </c>
      <c r="O851" t="n">
        <v>79.16260389926575</v>
      </c>
      <c r="P851" t="n">
        <v>3.341362317177754</v>
      </c>
      <c r="Q851" t="n">
        <v>0.9725792500200561</v>
      </c>
      <c r="R851" t="n">
        <v>0.9793635320490869</v>
      </c>
      <c r="S851" t="n">
        <v>0.9994341325718489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83.17874433274478</v>
      </c>
      <c r="G852" t="n">
        <v>3</v>
      </c>
      <c r="H852" t="n">
        <v>6</v>
      </c>
      <c r="I852" t="n">
        <v>85.60731576131622</v>
      </c>
      <c r="J852" t="n">
        <v>86.2833317314896</v>
      </c>
      <c r="K852" t="n">
        <v>89.88050966433954</v>
      </c>
      <c r="L852" t="n">
        <v>84.87874433274479</v>
      </c>
      <c r="M852" t="n">
        <v>84.87874433274479</v>
      </c>
      <c r="N852" t="n">
        <v>88.94174386840983</v>
      </c>
      <c r="O852" t="n">
        <v>88.94174386840983</v>
      </c>
      <c r="P852" t="n">
        <v>5.762999535665045</v>
      </c>
      <c r="Q852" t="n">
        <v>0.9861699358918559</v>
      </c>
      <c r="R852" t="n">
        <v>0.9709400747445278</v>
      </c>
      <c r="S852" t="n">
        <v>0.999598099370739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84.28352893366488</v>
      </c>
      <c r="G853" t="n">
        <v>4</v>
      </c>
      <c r="H853" t="n">
        <v>8</v>
      </c>
      <c r="I853" t="n">
        <v>84.59602893366488</v>
      </c>
      <c r="J853" t="n">
        <v>84.59602893366488</v>
      </c>
      <c r="K853" t="n">
        <v>88.84060007598363</v>
      </c>
      <c r="L853" t="n">
        <v>84.48352893366489</v>
      </c>
      <c r="M853" t="n">
        <v>84.48352893366489</v>
      </c>
      <c r="N853" t="n">
        <v>89.23293169854423</v>
      </c>
      <c r="O853" t="n">
        <v>88.84060007598363</v>
      </c>
      <c r="P853" t="n">
        <v>4.557071142318748</v>
      </c>
      <c r="Q853" t="n">
        <v>0.9679413385089568</v>
      </c>
      <c r="R853" t="n">
        <v>0.9717534086293824</v>
      </c>
      <c r="S853" t="n">
        <v>0.9990944520889735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85.73905955824318</v>
      </c>
      <c r="G854" t="n">
        <v>2</v>
      </c>
      <c r="H854" t="n">
        <v>8</v>
      </c>
      <c r="I854" t="n">
        <v>88.28072622490986</v>
      </c>
      <c r="J854" t="n">
        <v>88.28072622490986</v>
      </c>
      <c r="K854" t="n">
        <v>91.87273246839356</v>
      </c>
      <c r="L854" t="n">
        <v>86.95905955824318</v>
      </c>
      <c r="M854" t="n">
        <v>89.23293169854423</v>
      </c>
      <c r="N854" t="n">
        <v>92.7490504861797</v>
      </c>
      <c r="O854" t="n">
        <v>91.87273246839356</v>
      </c>
      <c r="P854" t="n">
        <v>6.133672910150381</v>
      </c>
      <c r="Q854" t="n">
        <v>0.982919518083602</v>
      </c>
      <c r="R854" t="n">
        <v>0.9790106235241202</v>
      </c>
      <c r="S854" t="n">
        <v>0.9996414913346673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86.9011622980274</v>
      </c>
      <c r="G855" t="n">
        <v>2</v>
      </c>
      <c r="H855" t="n">
        <v>5</v>
      </c>
      <c r="I855" t="n">
        <v>90.44282896469407</v>
      </c>
      <c r="J855" t="n">
        <v>91.87273246839356</v>
      </c>
      <c r="K855" t="n">
        <v>96.51678521209494</v>
      </c>
      <c r="L855" t="n">
        <v>89.26227340913852</v>
      </c>
      <c r="M855" t="n">
        <v>91.96392919806702</v>
      </c>
      <c r="N855" t="n">
        <v>97.49172175978958</v>
      </c>
      <c r="O855" t="n">
        <v>96.51678521209494</v>
      </c>
      <c r="P855" t="n">
        <v>9.615622914067544</v>
      </c>
      <c r="Q855" t="n">
        <v>0.9779723535802884</v>
      </c>
      <c r="R855" t="n">
        <v>0.9633270893105685</v>
      </c>
      <c r="S855" t="n">
        <v>0.9991921820901516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87.99058666299996</v>
      </c>
      <c r="G856" t="n">
        <v>5</v>
      </c>
      <c r="H856" t="n">
        <v>6</v>
      </c>
      <c r="I856" t="n">
        <v>88.54614221855552</v>
      </c>
      <c r="J856" t="n">
        <v>88.54614221855552</v>
      </c>
      <c r="K856" t="n">
        <v>91.96392919806702</v>
      </c>
      <c r="L856" t="n">
        <v>88.49058666299996</v>
      </c>
      <c r="M856" t="n">
        <v>88.94174386840983</v>
      </c>
      <c r="N856" t="n">
        <v>92.17204433195893</v>
      </c>
      <c r="O856" t="n">
        <v>91.96392919806702</v>
      </c>
      <c r="P856" t="n">
        <v>3.973342535067061</v>
      </c>
      <c r="Q856" t="n">
        <v>0.9771640083378569</v>
      </c>
      <c r="R856" t="n">
        <v>0.9768261982969646</v>
      </c>
      <c r="S856" t="n">
        <v>0.9994708032575293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88.18185574933221</v>
      </c>
      <c r="G857" t="n">
        <v>1</v>
      </c>
      <c r="H857" t="n">
        <v>4</v>
      </c>
      <c r="I857" t="n">
        <v>89.48185574933221</v>
      </c>
      <c r="J857" t="n">
        <v>90.41187837222593</v>
      </c>
      <c r="K857" t="n">
        <v>94.00392757953016</v>
      </c>
      <c r="L857" t="n">
        <v>88.99435574933221</v>
      </c>
      <c r="M857" t="n">
        <v>88.99435574933221</v>
      </c>
      <c r="N857" t="n">
        <v>91.65699362327801</v>
      </c>
      <c r="O857" t="n">
        <v>91.65699362327801</v>
      </c>
      <c r="P857" t="n">
        <v>3.475137873945798</v>
      </c>
      <c r="Q857" t="n">
        <v>0.9731142225498731</v>
      </c>
      <c r="R857" t="n">
        <v>0.9797675244987472</v>
      </c>
      <c r="S857" t="n">
        <v>0.9994560341664082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92.30907573570356</v>
      </c>
      <c r="G858" t="n">
        <v>3</v>
      </c>
      <c r="H858" t="n">
        <v>6</v>
      </c>
      <c r="I858" t="n">
        <v>95.30907573570356</v>
      </c>
      <c r="J858" t="n">
        <v>95.30907573570356</v>
      </c>
      <c r="K858" t="n">
        <v>101.2297349673175</v>
      </c>
      <c r="L858" t="n">
        <v>94.40907573570355</v>
      </c>
      <c r="M858" t="n">
        <v>94.40907573570355</v>
      </c>
      <c r="N858" t="n">
        <v>101.0964390404761</v>
      </c>
      <c r="O858" t="n">
        <v>101.0964390404761</v>
      </c>
      <c r="P858" t="n">
        <v>8.787363304772541</v>
      </c>
      <c r="Q858" t="n">
        <v>0.9773386904609379</v>
      </c>
      <c r="R858" t="n">
        <v>0.952620201035869</v>
      </c>
      <c r="S858" t="n">
        <v>0.9989263117097753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92.68168790035222</v>
      </c>
      <c r="G859" t="n">
        <v>1</v>
      </c>
      <c r="H859" t="n">
        <v>2</v>
      </c>
      <c r="I859" t="n">
        <v>94.73168790035221</v>
      </c>
      <c r="J859" t="n">
        <v>97.44578989176388</v>
      </c>
      <c r="K859" t="n">
        <v>102.1586726773446</v>
      </c>
      <c r="L859" t="n">
        <v>94.39002123368554</v>
      </c>
      <c r="M859" t="n">
        <v>99.07564074534464</v>
      </c>
      <c r="N859" t="n">
        <v>103.0689706835665</v>
      </c>
      <c r="O859" t="n">
        <v>102.1586726773446</v>
      </c>
      <c r="P859" t="n">
        <v>9.476984776992424</v>
      </c>
      <c r="Q859" t="n">
        <v>0.9648738926147757</v>
      </c>
      <c r="R859" t="n">
        <v>0.9810293799590281</v>
      </c>
      <c r="S859" t="n">
        <v>0.9993336359632765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93.92585755959843</v>
      </c>
      <c r="G860" t="n">
        <v>1</v>
      </c>
      <c r="H860" t="n">
        <v>2</v>
      </c>
      <c r="I860" t="n">
        <v>94.42585755959843</v>
      </c>
      <c r="J860" t="n">
        <v>94.42585755959843</v>
      </c>
      <c r="K860" t="n">
        <v>97.44578989176388</v>
      </c>
      <c r="L860" t="n">
        <v>94.3425242262651</v>
      </c>
      <c r="M860" t="n">
        <v>96.51678521209494</v>
      </c>
      <c r="N860" t="n">
        <v>99.07564074534464</v>
      </c>
      <c r="O860" t="n">
        <v>97.44578989176388</v>
      </c>
      <c r="P860" t="n">
        <v>3.519932332165453</v>
      </c>
      <c r="Q860" t="n">
        <v>0.9773474975584232</v>
      </c>
      <c r="R860" t="n">
        <v>0.9878021814107553</v>
      </c>
      <c r="S860" t="n">
        <v>0.9997236888846253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97.72895148163738</v>
      </c>
      <c r="G861" t="n">
        <v>1</v>
      </c>
      <c r="H861" t="n">
        <v>2</v>
      </c>
      <c r="I861" t="n">
        <v>99.32895148163738</v>
      </c>
      <c r="J861" t="n">
        <v>102.1586726773446</v>
      </c>
      <c r="K861" t="n">
        <v>107.337667494148</v>
      </c>
      <c r="L861" t="n">
        <v>99.06228481497071</v>
      </c>
      <c r="M861" t="n">
        <v>103.0689706835665</v>
      </c>
      <c r="N861" t="n">
        <v>107.4572476666294</v>
      </c>
      <c r="O861" t="n">
        <v>107.337667494148</v>
      </c>
      <c r="P861" t="n">
        <v>9.608716012510655</v>
      </c>
      <c r="Q861" t="n">
        <v>0.9614676300475342</v>
      </c>
      <c r="R861" t="n">
        <v>0.9791728228941667</v>
      </c>
      <c r="S861" t="n">
        <v>0.9991974795066925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99.28686062328688</v>
      </c>
      <c r="G862" t="n">
        <v>2</v>
      </c>
      <c r="H862" t="n">
        <v>5</v>
      </c>
      <c r="I862" t="n">
        <v>101.8701939566202</v>
      </c>
      <c r="J862" t="n">
        <v>107.4572476666294</v>
      </c>
      <c r="K862" t="n">
        <v>112.6140198829537</v>
      </c>
      <c r="L862" t="n">
        <v>101.0090828455091</v>
      </c>
      <c r="M862" t="n">
        <v>101.0090828455091</v>
      </c>
      <c r="N862" t="n">
        <v>107.1471628099446</v>
      </c>
      <c r="O862" t="n">
        <v>107.1471628099446</v>
      </c>
      <c r="P862" t="n">
        <v>7.860302186657734</v>
      </c>
      <c r="Q862" t="n">
        <v>0.9755703635738802</v>
      </c>
      <c r="R862" t="n">
        <v>0.959361622970793</v>
      </c>
      <c r="S862" t="n">
        <v>0.9990072192242289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101.8245101614973</v>
      </c>
      <c r="G863" t="n">
        <v>1</v>
      </c>
      <c r="H863" t="n">
        <v>3</v>
      </c>
      <c r="I863" t="n">
        <v>106.7245101614973</v>
      </c>
      <c r="J863" t="n">
        <v>107.337667494148</v>
      </c>
      <c r="K863" t="n">
        <v>112.4784948395149</v>
      </c>
      <c r="L863" t="n">
        <v>105.3245101614973</v>
      </c>
      <c r="M863" t="n">
        <v>105.3245101614973</v>
      </c>
      <c r="N863" t="n">
        <v>109.6631064880012</v>
      </c>
      <c r="O863" t="n">
        <v>109.6631064880012</v>
      </c>
      <c r="P863" t="n">
        <v>7.838596326503904</v>
      </c>
      <c r="Q863" t="n">
        <v>0.9617460984428455</v>
      </c>
      <c r="R863" t="n">
        <v>0.9833432676296159</v>
      </c>
      <c r="S863" t="n">
        <v>0.9993628149996394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106.6237700713347</v>
      </c>
      <c r="G864" t="n">
        <v>3</v>
      </c>
      <c r="H864" t="n">
        <v>5</v>
      </c>
      <c r="I864" t="n">
        <v>109.7309129284775</v>
      </c>
      <c r="J864" t="n">
        <v>109.7309129284775</v>
      </c>
      <c r="K864" t="n">
        <v>113.1978861197159</v>
      </c>
      <c r="L864" t="n">
        <v>109.0404367380013</v>
      </c>
      <c r="M864" t="n">
        <v>109.0404367380013</v>
      </c>
      <c r="N864" t="n">
        <v>113.1836511320978</v>
      </c>
      <c r="O864" t="n">
        <v>113.1836511320978</v>
      </c>
      <c r="P864" t="n">
        <v>6.559881060763132</v>
      </c>
      <c r="Q864" t="n">
        <v>0.9866671814464326</v>
      </c>
      <c r="R864" t="n">
        <v>0.9723845503088382</v>
      </c>
      <c r="S864" t="n">
        <v>0.9996318082199925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107.9311902685642</v>
      </c>
      <c r="G865" t="n">
        <v>1</v>
      </c>
      <c r="H865" t="n">
        <v>3</v>
      </c>
      <c r="I865" t="n">
        <v>112.7811902685642</v>
      </c>
      <c r="J865" t="n">
        <v>112.7811902685642</v>
      </c>
      <c r="K865" t="n">
        <v>115.2779782189906</v>
      </c>
      <c r="L865" t="n">
        <v>111.3954759828499</v>
      </c>
      <c r="M865" t="n">
        <v>113.1978861197159</v>
      </c>
      <c r="N865" t="n">
        <v>115.305047925012</v>
      </c>
      <c r="O865" t="n">
        <v>115.2779782189906</v>
      </c>
      <c r="P865" t="n">
        <v>7.346787950426403</v>
      </c>
      <c r="Q865" t="n">
        <v>0.9812345261492628</v>
      </c>
      <c r="R865" t="n">
        <v>0.9918752407974635</v>
      </c>
      <c r="S865" t="n">
        <v>0.9998475350436412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111.0603311688706</v>
      </c>
      <c r="G866" t="n">
        <v>4</v>
      </c>
      <c r="H866" t="n">
        <v>6</v>
      </c>
      <c r="I866" t="n">
        <v>114.1540811688706</v>
      </c>
      <c r="J866" t="n">
        <v>114.1540811688706</v>
      </c>
      <c r="K866" t="n">
        <v>117.6321324316779</v>
      </c>
      <c r="L866" t="n">
        <v>113.5353311688706</v>
      </c>
      <c r="M866" t="n">
        <v>113.5353311688706</v>
      </c>
      <c r="N866" t="n">
        <v>118.0080050050346</v>
      </c>
      <c r="O866" t="n">
        <v>117.6321324316779</v>
      </c>
      <c r="P866" t="n">
        <v>6.571801262807298</v>
      </c>
      <c r="Q866" t="n">
        <v>0.9736537393439778</v>
      </c>
      <c r="R866" t="n">
        <v>0.968057229165356</v>
      </c>
      <c r="S866" t="n">
        <v>0.9991584274335149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116.9098245611941</v>
      </c>
      <c r="G867" t="n">
        <v>3</v>
      </c>
      <c r="H867" t="n">
        <v>5</v>
      </c>
      <c r="I867" t="n">
        <v>119.516967418337</v>
      </c>
      <c r="J867" t="n">
        <v>119.516967418337</v>
      </c>
      <c r="K867" t="n">
        <v>124.1796767502259</v>
      </c>
      <c r="L867" t="n">
        <v>118.9376023389719</v>
      </c>
      <c r="M867" t="n">
        <v>118.9376023389719</v>
      </c>
      <c r="N867" t="n">
        <v>124.5097839953491</v>
      </c>
      <c r="O867" t="n">
        <v>124.1796767502259</v>
      </c>
      <c r="P867" t="n">
        <v>7.269852189031752</v>
      </c>
      <c r="Q867" t="n">
        <v>0.9821101286116337</v>
      </c>
      <c r="R867" t="n">
        <v>0.9630381102269854</v>
      </c>
      <c r="S867" t="n">
        <v>0.9993387565456898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123.8319898099586</v>
      </c>
      <c r="G868" t="n">
        <v>3</v>
      </c>
      <c r="H868" t="n">
        <v>6</v>
      </c>
      <c r="I868" t="n">
        <v>126.9034183813872</v>
      </c>
      <c r="J868" t="n">
        <v>126.9034183813872</v>
      </c>
      <c r="K868" t="n">
        <v>132.256502933952</v>
      </c>
      <c r="L868" t="n">
        <v>125.9819898099586</v>
      </c>
      <c r="M868" t="n">
        <v>125.9819898099586</v>
      </c>
      <c r="N868" t="n">
        <v>132.0282795563807</v>
      </c>
      <c r="O868" t="n">
        <v>132.0282795563807</v>
      </c>
      <c r="P868" t="n">
        <v>8.196289746422096</v>
      </c>
      <c r="Q868" t="n">
        <v>0.9794886398224866</v>
      </c>
      <c r="R868" t="n">
        <v>0.9570631796538881</v>
      </c>
      <c r="S868" t="n">
        <v>0.9991193074130037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123.8416928908638</v>
      </c>
      <c r="G869" t="n">
        <v>2</v>
      </c>
      <c r="H869" t="n">
        <v>8</v>
      </c>
      <c r="I869" t="n">
        <v>127.9250262241971</v>
      </c>
      <c r="J869" t="n">
        <v>127.9250262241971</v>
      </c>
      <c r="K869" t="n">
        <v>128.882029423888</v>
      </c>
      <c r="L869" t="n">
        <v>125.8016928908638</v>
      </c>
      <c r="M869" t="n">
        <v>125.8016928908638</v>
      </c>
      <c r="N869" t="n">
        <v>126.7384777130964</v>
      </c>
      <c r="O869" t="n">
        <v>126.7384777130964</v>
      </c>
      <c r="P869" t="n">
        <v>2.896784822232618</v>
      </c>
      <c r="Q869" t="n">
        <v>0.9954205243589898</v>
      </c>
      <c r="R869" t="n">
        <v>0.994364306824858</v>
      </c>
      <c r="S869" t="n">
        <v>0.9999741914803842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125.3063925031088</v>
      </c>
      <c r="G870" t="n">
        <v>4</v>
      </c>
      <c r="H870" t="n">
        <v>7</v>
      </c>
      <c r="I870" t="n">
        <v>125.9938925031088</v>
      </c>
      <c r="J870" t="n">
        <v>125.9938925031088</v>
      </c>
      <c r="K870" t="n">
        <v>130.8808304806363</v>
      </c>
      <c r="L870" t="n">
        <v>125.7952813919977</v>
      </c>
      <c r="M870" t="n">
        <v>125.7952813919977</v>
      </c>
      <c r="N870" t="n">
        <v>131.1667812443146</v>
      </c>
      <c r="O870" t="n">
        <v>130.8808304806363</v>
      </c>
      <c r="P870" t="n">
        <v>5.574437977527523</v>
      </c>
      <c r="Q870" t="n">
        <v>0.9631799936950274</v>
      </c>
      <c r="R870" t="n">
        <v>0.9920260172875809</v>
      </c>
      <c r="S870" t="n">
        <v>0.9997063979062529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127.2290660129847</v>
      </c>
      <c r="G871" t="n">
        <v>6</v>
      </c>
      <c r="H871" t="n">
        <v>7</v>
      </c>
      <c r="I871" t="n">
        <v>129.2290660129847</v>
      </c>
      <c r="J871" t="n">
        <v>132.0282795563807</v>
      </c>
      <c r="K871" t="n">
        <v>137.9207984067615</v>
      </c>
      <c r="L871" t="n">
        <v>129.0068437907625</v>
      </c>
      <c r="M871" t="n">
        <v>133.8043433492344</v>
      </c>
      <c r="N871" t="n">
        <v>138.8408390922194</v>
      </c>
      <c r="O871" t="n">
        <v>137.9207984067615</v>
      </c>
      <c r="P871" t="n">
        <v>10.69173239377683</v>
      </c>
      <c r="Q871" t="n">
        <v>0.9581319709469799</v>
      </c>
      <c r="R871" t="n">
        <v>0.9925214659437974</v>
      </c>
      <c r="S871" t="n">
        <v>0.9996868885188609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127.4833306749177</v>
      </c>
      <c r="G872" t="n">
        <v>4</v>
      </c>
      <c r="H872" t="n">
        <v>8</v>
      </c>
      <c r="I872" t="n">
        <v>129.0458306749177</v>
      </c>
      <c r="J872" t="n">
        <v>130.8808304806363</v>
      </c>
      <c r="K872" t="n">
        <v>137.4617932350856</v>
      </c>
      <c r="L872" t="n">
        <v>128.4833306749177</v>
      </c>
      <c r="M872" t="n">
        <v>128.4833306749177</v>
      </c>
      <c r="N872" t="n">
        <v>135.8470057444501</v>
      </c>
      <c r="O872" t="n">
        <v>135.8470057444501</v>
      </c>
      <c r="P872" t="n">
        <v>8.363675069532405</v>
      </c>
      <c r="Q872" t="n">
        <v>0.9507355852375098</v>
      </c>
      <c r="R872" t="n">
        <v>0.9565472079514156</v>
      </c>
      <c r="S872" t="n">
        <v>0.9978593236299304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127.5065175708585</v>
      </c>
      <c r="G873" t="n">
        <v>5</v>
      </c>
      <c r="H873" t="n">
        <v>7</v>
      </c>
      <c r="I873" t="n">
        <v>128.6176286819696</v>
      </c>
      <c r="J873" t="n">
        <v>128.6176286819696</v>
      </c>
      <c r="K873" t="n">
        <v>131.8825842466705</v>
      </c>
      <c r="L873" t="n">
        <v>128.3954064597474</v>
      </c>
      <c r="M873" t="n">
        <v>131.1667812443146</v>
      </c>
      <c r="N873" t="n">
        <v>133.8043433492344</v>
      </c>
      <c r="O873" t="n">
        <v>131.8825842466705</v>
      </c>
      <c r="P873" t="n">
        <v>4.376066675811998</v>
      </c>
      <c r="Q873" t="n">
        <v>0.9781739258944776</v>
      </c>
      <c r="R873" t="n">
        <v>0.9960765658655275</v>
      </c>
      <c r="S873" t="n">
        <v>0.9999143668358329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130.4607868787254</v>
      </c>
      <c r="G874" t="n">
        <v>1</v>
      </c>
      <c r="H874" t="n">
        <v>2</v>
      </c>
      <c r="I874" t="n">
        <v>132.4107868787254</v>
      </c>
      <c r="J874" t="n">
        <v>132.4107868787254</v>
      </c>
      <c r="K874" t="n">
        <v>136.5301812057593</v>
      </c>
      <c r="L874" t="n">
        <v>132.0857868787254</v>
      </c>
      <c r="M874" t="n">
        <v>132.0857868787254</v>
      </c>
      <c r="N874" t="n">
        <v>135.5762409048293</v>
      </c>
      <c r="O874" t="n">
        <v>135.5762409048293</v>
      </c>
      <c r="P874" t="n">
        <v>5.115454026103862</v>
      </c>
      <c r="Q874" t="n">
        <v>0.9692284696185834</v>
      </c>
      <c r="R874" t="n">
        <v>0.9833983816831294</v>
      </c>
      <c r="S874" t="n">
        <v>0.9994891427975817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130.5385654660068</v>
      </c>
      <c r="G875" t="n">
        <v>3</v>
      </c>
      <c r="H875" t="n">
        <v>8</v>
      </c>
      <c r="I875" t="n">
        <v>134.0385654660068</v>
      </c>
      <c r="J875" t="n">
        <v>134.0385654660068</v>
      </c>
      <c r="K875" t="n">
        <v>135.8880810325705</v>
      </c>
      <c r="L875" t="n">
        <v>132.4985654660069</v>
      </c>
      <c r="M875" t="n">
        <v>135.8470057444501</v>
      </c>
      <c r="N875" t="n">
        <v>137.6646830148757</v>
      </c>
      <c r="O875" t="n">
        <v>135.8880810325705</v>
      </c>
      <c r="P875" t="n">
        <v>5.349515566563639</v>
      </c>
      <c r="Q875" t="n">
        <v>0.9928651158051481</v>
      </c>
      <c r="R875" t="n">
        <v>0.9890938402478663</v>
      </c>
      <c r="S875" t="n">
        <v>0.9999221858131579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130.9818790451394</v>
      </c>
      <c r="G876" t="n">
        <v>4</v>
      </c>
      <c r="H876" t="n">
        <v>6</v>
      </c>
      <c r="I876" t="n">
        <v>132.7006290451394</v>
      </c>
      <c r="J876" t="n">
        <v>137.4617932350856</v>
      </c>
      <c r="K876" t="n">
        <v>141.0659951082097</v>
      </c>
      <c r="L876" t="n">
        <v>132.3568790451394</v>
      </c>
      <c r="M876" t="n">
        <v>142.3150199909455</v>
      </c>
      <c r="N876" t="n">
        <v>146.9499198817435</v>
      </c>
      <c r="O876" t="n">
        <v>141.0659951082097</v>
      </c>
      <c r="P876" t="n">
        <v>10.08411606307033</v>
      </c>
      <c r="Q876" t="n">
        <v>0.9727113042274015</v>
      </c>
      <c r="R876" t="n">
        <v>0.9669180245257746</v>
      </c>
      <c r="S876" t="n">
        <v>0.9990972360357273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131.2035297653649</v>
      </c>
      <c r="G877" t="n">
        <v>5</v>
      </c>
      <c r="H877" t="n">
        <v>6</v>
      </c>
      <c r="I877" t="n">
        <v>131.7590853209204</v>
      </c>
      <c r="J877" t="n">
        <v>131.8825842466705</v>
      </c>
      <c r="K877" t="n">
        <v>136.5318462843608</v>
      </c>
      <c r="L877" t="n">
        <v>131.7035297653649</v>
      </c>
      <c r="M877" t="n">
        <v>137.9207984067615</v>
      </c>
      <c r="N877" t="n">
        <v>142.3150199909455</v>
      </c>
      <c r="O877" t="n">
        <v>136.5318462843608</v>
      </c>
      <c r="P877" t="n">
        <v>5.328316518995905</v>
      </c>
      <c r="Q877" t="n">
        <v>0.9690643182239747</v>
      </c>
      <c r="R877" t="n">
        <v>0.9686086280366497</v>
      </c>
      <c r="S877" t="n">
        <v>0.999028886506429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131.6530872532921</v>
      </c>
      <c r="G878" t="n">
        <v>1</v>
      </c>
      <c r="H878" t="n">
        <v>6</v>
      </c>
      <c r="I878" t="n">
        <v>136.5530872532921</v>
      </c>
      <c r="J878" t="n">
        <v>136.5530872532921</v>
      </c>
      <c r="K878" t="n">
        <v>140.5527929465798</v>
      </c>
      <c r="L878" t="n">
        <v>134.1030872532921</v>
      </c>
      <c r="M878" t="n">
        <v>146.9499198817435</v>
      </c>
      <c r="N878" t="n">
        <v>150.7625889778631</v>
      </c>
      <c r="O878" t="n">
        <v>140.5527929465798</v>
      </c>
      <c r="P878" t="n">
        <v>8.899705693287643</v>
      </c>
      <c r="Q878" t="n">
        <v>0.9701090342776252</v>
      </c>
      <c r="R878" t="n">
        <v>0.972705854239404</v>
      </c>
      <c r="S878" t="n">
        <v>0.9991841516246486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132.7922358529216</v>
      </c>
      <c r="G879" t="n">
        <v>1</v>
      </c>
      <c r="H879" t="n">
        <v>8</v>
      </c>
      <c r="I879" t="n">
        <v>136.6422358529216</v>
      </c>
      <c r="J879" t="n">
        <v>140.5527929465798</v>
      </c>
      <c r="K879" t="n">
        <v>145.5785485334351</v>
      </c>
      <c r="L879" t="n">
        <v>134.3322358529216</v>
      </c>
      <c r="M879" t="n">
        <v>137.6646830148757</v>
      </c>
      <c r="N879" t="n">
        <v>141.8331500900453</v>
      </c>
      <c r="O879" t="n">
        <v>141.8331500900453</v>
      </c>
      <c r="P879" t="n">
        <v>9.040914237123701</v>
      </c>
      <c r="Q879" t="n">
        <v>0.9625861457710567</v>
      </c>
      <c r="R879" t="n">
        <v>0.9751651771880719</v>
      </c>
      <c r="S879" t="n">
        <v>0.9990708335595129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137.7054333454667</v>
      </c>
      <c r="G880" t="n">
        <v>1</v>
      </c>
      <c r="H880" t="n">
        <v>4</v>
      </c>
      <c r="I880" t="n">
        <v>141.8054333454667</v>
      </c>
      <c r="J880" t="n">
        <v>149.1222281772667</v>
      </c>
      <c r="K880" t="n">
        <v>155.5276887688786</v>
      </c>
      <c r="L880" t="n">
        <v>140.2679333454667</v>
      </c>
      <c r="M880" t="n">
        <v>141.0659951082097</v>
      </c>
      <c r="N880" t="n">
        <v>145.8140987635304</v>
      </c>
      <c r="O880" t="n">
        <v>145.8140987635304</v>
      </c>
      <c r="P880" t="n">
        <v>8.108665418063708</v>
      </c>
      <c r="Q880" t="n">
        <v>0.952562177946976</v>
      </c>
      <c r="R880" t="n">
        <v>0.9642070720705872</v>
      </c>
      <c r="S880" t="n">
        <v>0.9983020614541278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139.1097569084822</v>
      </c>
      <c r="G881" t="n">
        <v>1</v>
      </c>
      <c r="H881" t="n">
        <v>5</v>
      </c>
      <c r="I881" t="n">
        <v>141.5097569084822</v>
      </c>
      <c r="J881" t="n">
        <v>145.5785485334351</v>
      </c>
      <c r="K881" t="n">
        <v>149.1222281772667</v>
      </c>
      <c r="L881" t="n">
        <v>140.4430902418156</v>
      </c>
      <c r="M881" t="n">
        <v>140.4430902418156</v>
      </c>
      <c r="N881" t="n">
        <v>144.0171153821215</v>
      </c>
      <c r="O881" t="n">
        <v>144.0171153821215</v>
      </c>
      <c r="P881" t="n">
        <v>4.907358473639249</v>
      </c>
      <c r="Q881" t="n">
        <v>0.9734714136694598</v>
      </c>
      <c r="R881" t="n">
        <v>0.9761326566409481</v>
      </c>
      <c r="S881" t="n">
        <v>0.9993668331212188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139.681673670591</v>
      </c>
      <c r="G882" t="n">
        <v>1</v>
      </c>
      <c r="H882" t="n">
        <v>2</v>
      </c>
      <c r="I882" t="n">
        <v>144.181673670591</v>
      </c>
      <c r="J882" t="n">
        <v>155.5276887688786</v>
      </c>
      <c r="K882" t="n">
        <v>158.8310948575011</v>
      </c>
      <c r="L882" t="n">
        <v>143.431673670591</v>
      </c>
      <c r="M882" t="n">
        <v>148.7494129676827</v>
      </c>
      <c r="N882" t="n">
        <v>151.5484620915355</v>
      </c>
      <c r="O882" t="n">
        <v>151.5484620915355</v>
      </c>
      <c r="P882" t="n">
        <v>11.86678842094446</v>
      </c>
      <c r="Q882" t="n">
        <v>0.9752476881317</v>
      </c>
      <c r="R882" t="n">
        <v>0.9866648685558833</v>
      </c>
      <c r="S882" t="n">
        <v>0.9996699246676904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141.6729654474674</v>
      </c>
      <c r="G883" t="n">
        <v>2</v>
      </c>
      <c r="H883" t="n">
        <v>3</v>
      </c>
      <c r="I883" t="n">
        <v>142.9229654474674</v>
      </c>
      <c r="J883" t="n">
        <v>142.9229654474674</v>
      </c>
      <c r="K883" t="n">
        <v>148.7494129676827</v>
      </c>
      <c r="L883" t="n">
        <v>142.744394018896</v>
      </c>
      <c r="M883" t="n">
        <v>142.744394018896</v>
      </c>
      <c r="N883" t="n">
        <v>148.5476470824225</v>
      </c>
      <c r="O883" t="n">
        <v>148.5476470824225</v>
      </c>
      <c r="P883" t="n">
        <v>6.874681634955152</v>
      </c>
      <c r="Q883" t="n">
        <v>0.9724419490128998</v>
      </c>
      <c r="R883" t="n">
        <v>0.9777830326963034</v>
      </c>
      <c r="S883" t="n">
        <v>0.999387743682266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143.9313723499834</v>
      </c>
      <c r="G884" t="n">
        <v>4</v>
      </c>
      <c r="H884" t="n">
        <v>8</v>
      </c>
      <c r="I884" t="n">
        <v>146.1188723499834</v>
      </c>
      <c r="J884" t="n">
        <v>149.2649074622941</v>
      </c>
      <c r="K884" t="n">
        <v>154.7332299040434</v>
      </c>
      <c r="L884" t="n">
        <v>145.3313723499834</v>
      </c>
      <c r="M884" t="n">
        <v>145.3313723499834</v>
      </c>
      <c r="N884" t="n">
        <v>151.4500742996715</v>
      </c>
      <c r="O884" t="n">
        <v>151.4500742996715</v>
      </c>
      <c r="P884" t="n">
        <v>7.518701949688108</v>
      </c>
      <c r="Q884" t="n">
        <v>0.9588908565218923</v>
      </c>
      <c r="R884" t="n">
        <v>0.9637588230099878</v>
      </c>
      <c r="S884" t="n">
        <v>0.9985101562553022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144.2827821796984</v>
      </c>
      <c r="G885" t="n">
        <v>3</v>
      </c>
      <c r="H885" t="n">
        <v>6</v>
      </c>
      <c r="I885" t="n">
        <v>145.3899250368412</v>
      </c>
      <c r="J885" t="n">
        <v>148.5476470824225</v>
      </c>
      <c r="K885" t="n">
        <v>152.3645860812853</v>
      </c>
      <c r="L885" t="n">
        <v>145.0577821796984</v>
      </c>
      <c r="M885" t="n">
        <v>150.7625889778631</v>
      </c>
      <c r="N885" t="n">
        <v>155.0738078470821</v>
      </c>
      <c r="O885" t="n">
        <v>152.3645860812853</v>
      </c>
      <c r="P885" t="n">
        <v>8.081803901586909</v>
      </c>
      <c r="Q885" t="n">
        <v>0.9853312474516935</v>
      </c>
      <c r="R885" t="n">
        <v>0.9691923516066052</v>
      </c>
      <c r="S885" t="n">
        <v>0.9995480902291221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144.6161665037995</v>
      </c>
      <c r="G886" t="n">
        <v>2</v>
      </c>
      <c r="H886" t="n">
        <v>3</v>
      </c>
      <c r="I886" t="n">
        <v>146.7828331704662</v>
      </c>
      <c r="J886" t="n">
        <v>151.5484620915355</v>
      </c>
      <c r="K886" t="n">
        <v>154.8849423677019</v>
      </c>
      <c r="L886" t="n">
        <v>146.4733093609424</v>
      </c>
      <c r="M886" t="n">
        <v>152.3645860812853</v>
      </c>
      <c r="N886" t="n">
        <v>155.6877841907471</v>
      </c>
      <c r="O886" t="n">
        <v>154.8849423677019</v>
      </c>
      <c r="P886" t="n">
        <v>10.26877586390231</v>
      </c>
      <c r="Q886" t="n">
        <v>0.9841248810397262</v>
      </c>
      <c r="R886" t="n">
        <v>0.9872165427516656</v>
      </c>
      <c r="S886" t="n">
        <v>0.9997970610954591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145.414091982139</v>
      </c>
      <c r="G887" t="n">
        <v>4</v>
      </c>
      <c r="H887" t="n">
        <v>6</v>
      </c>
      <c r="I887" t="n">
        <v>146.101591982139</v>
      </c>
      <c r="J887" t="n">
        <v>146.101591982139</v>
      </c>
      <c r="K887" t="n">
        <v>149.2649074622941</v>
      </c>
      <c r="L887" t="n">
        <v>145.9640919821391</v>
      </c>
      <c r="M887" t="n">
        <v>155.0738078470821</v>
      </c>
      <c r="N887" t="n">
        <v>159.1417405239003</v>
      </c>
      <c r="O887" t="n">
        <v>149.2649074622941</v>
      </c>
      <c r="P887" t="n">
        <v>3.850815480155092</v>
      </c>
      <c r="Q887" t="n">
        <v>0.9760090231654321</v>
      </c>
      <c r="R887" t="n">
        <v>0.9709053096060958</v>
      </c>
      <c r="S887" t="n">
        <v>0.9993019899567509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147.9807511419466</v>
      </c>
      <c r="G888" t="n">
        <v>2</v>
      </c>
      <c r="H888" t="n">
        <v>8</v>
      </c>
      <c r="I888" t="n">
        <v>148.5640844752799</v>
      </c>
      <c r="J888" t="n">
        <v>154.8849423677019</v>
      </c>
      <c r="K888" t="n">
        <v>157.0441926414545</v>
      </c>
      <c r="L888" t="n">
        <v>148.2607511419466</v>
      </c>
      <c r="M888" t="n">
        <v>151.4500742996715</v>
      </c>
      <c r="N888" t="n">
        <v>153.5637066098941</v>
      </c>
      <c r="O888" t="n">
        <v>153.5637066098941</v>
      </c>
      <c r="P888" t="n">
        <v>5.5829554679475</v>
      </c>
      <c r="Q888" t="n">
        <v>0.9896972115108013</v>
      </c>
      <c r="R888" t="n">
        <v>0.987329388720113</v>
      </c>
      <c r="S888" t="n">
        <v>0.9998694573719544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148.2741797836593</v>
      </c>
      <c r="G889" t="n">
        <v>1</v>
      </c>
      <c r="H889" t="n">
        <v>3</v>
      </c>
      <c r="I889" t="n">
        <v>149.2241797836593</v>
      </c>
      <c r="J889" t="n">
        <v>158.8310948575011</v>
      </c>
      <c r="K889" t="n">
        <v>163.5885059520099</v>
      </c>
      <c r="L889" t="n">
        <v>148.9527512122307</v>
      </c>
      <c r="M889" t="n">
        <v>155.6877841907471</v>
      </c>
      <c r="N889" t="n">
        <v>159.7027967386606</v>
      </c>
      <c r="O889" t="n">
        <v>159.7027967386606</v>
      </c>
      <c r="P889" t="n">
        <v>11.42861695500133</v>
      </c>
      <c r="Q889" t="n">
        <v>0.9645479670940628</v>
      </c>
      <c r="R889" t="n">
        <v>0.9845759376608506</v>
      </c>
      <c r="S889" t="n">
        <v>0.9994531856344092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151.0855791288665</v>
      </c>
      <c r="G890" t="n">
        <v>1</v>
      </c>
      <c r="H890" t="n">
        <v>7</v>
      </c>
      <c r="I890" t="n">
        <v>152.0855791288665</v>
      </c>
      <c r="J890" t="n">
        <v>163.5885059520099</v>
      </c>
      <c r="K890" t="n">
        <v>168.3720323601213</v>
      </c>
      <c r="L890" t="n">
        <v>151.530023573311</v>
      </c>
      <c r="M890" t="n">
        <v>151.530023573311</v>
      </c>
      <c r="N890" t="n">
        <v>155.4274394015954</v>
      </c>
      <c r="O890" t="n">
        <v>155.4274394015954</v>
      </c>
      <c r="P890" t="n">
        <v>4.341860272728866</v>
      </c>
      <c r="Q890" t="n">
        <v>0.9643568669471455</v>
      </c>
      <c r="R890" t="n">
        <v>0.9942079406996074</v>
      </c>
      <c r="S890" t="n">
        <v>0.9997935528597061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163.385245400033</v>
      </c>
      <c r="G891" t="n">
        <v>1</v>
      </c>
      <c r="H891" t="n">
        <v>6</v>
      </c>
      <c r="I891" t="n">
        <v>164.885245400033</v>
      </c>
      <c r="J891" t="n">
        <v>168.3720323601213</v>
      </c>
      <c r="K891" t="n">
        <v>170.7258850065604</v>
      </c>
      <c r="L891" t="n">
        <v>164.135245400033</v>
      </c>
      <c r="M891" t="n">
        <v>164.135245400033</v>
      </c>
      <c r="N891" t="n">
        <v>166.3790258004156</v>
      </c>
      <c r="O891" t="n">
        <v>166.3790258004156</v>
      </c>
      <c r="P891" t="n">
        <v>2.993780400382661</v>
      </c>
      <c r="Q891" t="n">
        <v>0.9822992397862481</v>
      </c>
      <c r="R891" t="n">
        <v>0.9838458375687579</v>
      </c>
      <c r="S891" t="n">
        <v>0.9997140590443506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163.4978477632272</v>
      </c>
      <c r="G892" t="n">
        <v>3</v>
      </c>
      <c r="H892" t="n">
        <v>6</v>
      </c>
      <c r="I892" t="n">
        <v>164.8192763346558</v>
      </c>
      <c r="J892" t="n">
        <v>164.8192763346558</v>
      </c>
      <c r="K892" t="n">
        <v>166.0345463166954</v>
      </c>
      <c r="L892" t="n">
        <v>164.4228477632273</v>
      </c>
      <c r="M892" t="n">
        <v>166.3790258004156</v>
      </c>
      <c r="N892" t="n">
        <v>167.7516688736546</v>
      </c>
      <c r="O892" t="n">
        <v>166.0345463166954</v>
      </c>
      <c r="P892" t="n">
        <v>2.536698553468113</v>
      </c>
      <c r="Q892" t="n">
        <v>0.9953060940170754</v>
      </c>
      <c r="R892" t="n">
        <v>0.9900863921805387</v>
      </c>
      <c r="S892" t="n">
        <v>0.9999534664569438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164.7973732185629</v>
      </c>
      <c r="G893" t="n">
        <v>3</v>
      </c>
      <c r="H893" t="n">
        <v>6</v>
      </c>
      <c r="I893" t="n">
        <v>165.1545160757057</v>
      </c>
      <c r="J893" t="n">
        <v>166.0345463166954</v>
      </c>
      <c r="K893" t="n">
        <v>170.912463299918</v>
      </c>
      <c r="L893" t="n">
        <v>165.0473732185629</v>
      </c>
      <c r="M893" t="n">
        <v>167.7516688736546</v>
      </c>
      <c r="N893" t="n">
        <v>173.2612585597405</v>
      </c>
      <c r="O893" t="n">
        <v>170.912463299918</v>
      </c>
      <c r="P893" t="n">
        <v>6.115090081355106</v>
      </c>
      <c r="Q893" t="n">
        <v>0.9812921915806809</v>
      </c>
      <c r="R893" t="n">
        <v>0.9607987266256587</v>
      </c>
      <c r="S893" t="n">
        <v>0.9992666300879195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165.9111106936983</v>
      </c>
      <c r="G894" t="n">
        <v>3</v>
      </c>
      <c r="H894" t="n">
        <v>8</v>
      </c>
      <c r="I894" t="n">
        <v>167.8753964079841</v>
      </c>
      <c r="J894" t="n">
        <v>170.912463299918</v>
      </c>
      <c r="K894" t="n">
        <v>174.7627435738449</v>
      </c>
      <c r="L894" t="n">
        <v>167.0111106936983</v>
      </c>
      <c r="M894" t="n">
        <v>167.0111106936983</v>
      </c>
      <c r="N894" t="n">
        <v>170.7951107125185</v>
      </c>
      <c r="O894" t="n">
        <v>170.7951107125185</v>
      </c>
      <c r="P894" t="n">
        <v>4.88400001882016</v>
      </c>
      <c r="Q894" t="n">
        <v>0.9852040673071034</v>
      </c>
      <c r="R894" t="n">
        <v>0.9774296923859981</v>
      </c>
      <c r="S894" t="n">
        <v>0.9996660512476853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166.4360248384921</v>
      </c>
      <c r="G895" t="n">
        <v>2</v>
      </c>
      <c r="H895" t="n">
        <v>7</v>
      </c>
      <c r="I895" t="n">
        <v>167.4776915051587</v>
      </c>
      <c r="J895" t="n">
        <v>167.4776915051587</v>
      </c>
      <c r="K895" t="n">
        <v>173.0646361037565</v>
      </c>
      <c r="L895" t="n">
        <v>166.9915803940476</v>
      </c>
      <c r="M895" t="n">
        <v>166.9915803940476</v>
      </c>
      <c r="N895" t="n">
        <v>172.3638076752512</v>
      </c>
      <c r="O895" t="n">
        <v>172.3638076752512</v>
      </c>
      <c r="P895" t="n">
        <v>5.927782836759093</v>
      </c>
      <c r="Q895" t="n">
        <v>0.9735596423189303</v>
      </c>
      <c r="R895" t="n">
        <v>0.992024941738086</v>
      </c>
      <c r="S895" t="n">
        <v>0.9997891366070276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168.0603288664183</v>
      </c>
      <c r="G896" t="n">
        <v>6</v>
      </c>
      <c r="H896" t="n">
        <v>8</v>
      </c>
      <c r="I896" t="n">
        <v>168.8853288664183</v>
      </c>
      <c r="J896" t="n">
        <v>173.2612585597405</v>
      </c>
      <c r="K896" t="n">
        <v>179.1942112213846</v>
      </c>
      <c r="L896" t="n">
        <v>168.7203288664183</v>
      </c>
      <c r="M896" t="n">
        <v>170.7951107125185</v>
      </c>
      <c r="N896" t="n">
        <v>175.9574294603653</v>
      </c>
      <c r="O896" t="n">
        <v>175.9574294603653</v>
      </c>
      <c r="P896" t="n">
        <v>7.897100593946959</v>
      </c>
      <c r="Q896" t="n">
        <v>0.9578508183794793</v>
      </c>
      <c r="R896" t="n">
        <v>0.9693356603047624</v>
      </c>
      <c r="S896" t="n">
        <v>0.9987075231769121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168.5323291668865</v>
      </c>
      <c r="G897" t="n">
        <v>4</v>
      </c>
      <c r="H897" t="n">
        <v>7</v>
      </c>
      <c r="I897" t="n">
        <v>169.8760791668865</v>
      </c>
      <c r="J897" t="n">
        <v>169.8760791668865</v>
      </c>
      <c r="K897" t="n">
        <v>174.6836778793762</v>
      </c>
      <c r="L897" t="n">
        <v>169.4878847224421</v>
      </c>
      <c r="M897" t="n">
        <v>172.3638076752512</v>
      </c>
      <c r="N897" t="n">
        <v>177.6481014176495</v>
      </c>
      <c r="O897" t="n">
        <v>174.6836778793762</v>
      </c>
      <c r="P897" t="n">
        <v>6.151348712489636</v>
      </c>
      <c r="Q897" t="n">
        <v>0.9637668012885959</v>
      </c>
      <c r="R897" t="n">
        <v>0.9921549654718567</v>
      </c>
      <c r="S897" t="n">
        <v>0.9997157493050439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170.1421419948022</v>
      </c>
      <c r="G898" t="n">
        <v>1</v>
      </c>
      <c r="H898" t="n">
        <v>7</v>
      </c>
      <c r="I898" t="n">
        <v>173.7421419948022</v>
      </c>
      <c r="J898" t="n">
        <v>173.7421419948022</v>
      </c>
      <c r="K898" t="n">
        <v>177.7207603350625</v>
      </c>
      <c r="L898" t="n">
        <v>171.7421419948022</v>
      </c>
      <c r="M898" t="n">
        <v>177.6481014176495</v>
      </c>
      <c r="N898" t="n">
        <v>180.8897120561398</v>
      </c>
      <c r="O898" t="n">
        <v>177.7207603350625</v>
      </c>
      <c r="P898" t="n">
        <v>7.578618340260249</v>
      </c>
      <c r="Q898" t="n">
        <v>0.9702642595147276</v>
      </c>
      <c r="R898" t="n">
        <v>0.9951801983606485</v>
      </c>
      <c r="S898" t="n">
        <v>0.9998566796292617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170.3357187674172</v>
      </c>
      <c r="G899" t="n">
        <v>2</v>
      </c>
      <c r="H899" t="n">
        <v>6</v>
      </c>
      <c r="I899" t="n">
        <v>172.1690521007505</v>
      </c>
      <c r="J899" t="n">
        <v>173.0646361037565</v>
      </c>
      <c r="K899" t="n">
        <v>176.4364910780785</v>
      </c>
      <c r="L899" t="n">
        <v>171.4357187674172</v>
      </c>
      <c r="M899" t="n">
        <v>179.1942112213846</v>
      </c>
      <c r="N899" t="n">
        <v>182.9875480674969</v>
      </c>
      <c r="O899" t="n">
        <v>176.4364910780785</v>
      </c>
      <c r="P899" t="n">
        <v>6.100772310661341</v>
      </c>
      <c r="Q899" t="n">
        <v>0.9839579239754093</v>
      </c>
      <c r="R899" t="n">
        <v>0.9728423534602437</v>
      </c>
      <c r="S899" t="n">
        <v>0.9995643349695603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172.9232513838472</v>
      </c>
      <c r="G900" t="n">
        <v>1</v>
      </c>
      <c r="H900" t="n">
        <v>8</v>
      </c>
      <c r="I900" t="n">
        <v>173.8232513838472</v>
      </c>
      <c r="J900" t="n">
        <v>177.7207603350625</v>
      </c>
      <c r="K900" t="n">
        <v>180.9936081596962</v>
      </c>
      <c r="L900" t="n">
        <v>173.2832513838472</v>
      </c>
      <c r="M900" t="n">
        <v>175.9574294603653</v>
      </c>
      <c r="N900" t="n">
        <v>178.6719980786061</v>
      </c>
      <c r="O900" t="n">
        <v>178.6719980786061</v>
      </c>
      <c r="P900" t="n">
        <v>5.748746694758893</v>
      </c>
      <c r="Q900" t="n">
        <v>0.9754738289328153</v>
      </c>
      <c r="R900" t="n">
        <v>0.9837563506572539</v>
      </c>
      <c r="S900" t="n">
        <v>0.9996016054774645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173.559037944143</v>
      </c>
      <c r="G901" t="n">
        <v>3</v>
      </c>
      <c r="H901" t="n">
        <v>8</v>
      </c>
      <c r="I901" t="n">
        <v>174.7018950870002</v>
      </c>
      <c r="J901" t="n">
        <v>174.7627435738449</v>
      </c>
      <c r="K901" t="n">
        <v>177.6522043445732</v>
      </c>
      <c r="L901" t="n">
        <v>174.199037944143</v>
      </c>
      <c r="M901" t="n">
        <v>178.6719980786061</v>
      </c>
      <c r="N901" t="n">
        <v>181.5117185230779</v>
      </c>
      <c r="O901" t="n">
        <v>177.6522043445732</v>
      </c>
      <c r="P901" t="n">
        <v>4.093166400430221</v>
      </c>
      <c r="Q901" t="n">
        <v>0.9888756971749526</v>
      </c>
      <c r="R901" t="n">
        <v>0.9830138532373464</v>
      </c>
      <c r="S901" t="n">
        <v>0.9998110409595815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175.2617852042233</v>
      </c>
      <c r="G902" t="n">
        <v>1</v>
      </c>
      <c r="H902" t="n">
        <v>5</v>
      </c>
      <c r="I902" t="n">
        <v>176.2617852042233</v>
      </c>
      <c r="J902" t="n">
        <v>180.9936081596962</v>
      </c>
      <c r="K902" t="n">
        <v>185.0644880960351</v>
      </c>
      <c r="L902" t="n">
        <v>175.8173407597789</v>
      </c>
      <c r="M902" t="n">
        <v>175.8173407597789</v>
      </c>
      <c r="N902" t="n">
        <v>179.9230807526611</v>
      </c>
      <c r="O902" t="n">
        <v>179.9230807526611</v>
      </c>
      <c r="P902" t="n">
        <v>4.661295548437778</v>
      </c>
      <c r="Q902" t="n">
        <v>0.9695852998547188</v>
      </c>
      <c r="R902" t="n">
        <v>0.9726308757398394</v>
      </c>
      <c r="S902" t="n">
        <v>0.9991675762923883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177.2430516386829</v>
      </c>
      <c r="G903" t="n">
        <v>2</v>
      </c>
      <c r="H903" t="n">
        <v>3</v>
      </c>
      <c r="I903" t="n">
        <v>181.2430516386829</v>
      </c>
      <c r="J903" t="n">
        <v>181.2430516386829</v>
      </c>
      <c r="K903" t="n">
        <v>184.49188606823</v>
      </c>
      <c r="L903" t="n">
        <v>180.6716230672543</v>
      </c>
      <c r="M903" t="n">
        <v>180.6716230672543</v>
      </c>
      <c r="N903" t="n">
        <v>183.907524238722</v>
      </c>
      <c r="O903" t="n">
        <v>183.907524238722</v>
      </c>
      <c r="P903" t="n">
        <v>6.664472600039119</v>
      </c>
      <c r="Q903" t="n">
        <v>0.9845386629727346</v>
      </c>
      <c r="R903" t="n">
        <v>0.9875502515911738</v>
      </c>
      <c r="S903" t="n">
        <v>0.9998075102439464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178.0009317930913</v>
      </c>
      <c r="G904" t="n">
        <v>1</v>
      </c>
      <c r="H904" t="n">
        <v>5</v>
      </c>
      <c r="I904" t="n">
        <v>180.3509317930913</v>
      </c>
      <c r="J904" t="n">
        <v>185.0644880960351</v>
      </c>
      <c r="K904" t="n">
        <v>189.3712717656874</v>
      </c>
      <c r="L904" t="n">
        <v>179.3064873486468</v>
      </c>
      <c r="M904" t="n">
        <v>179.9230807526611</v>
      </c>
      <c r="N904" t="n">
        <v>184.2667445869441</v>
      </c>
      <c r="O904" t="n">
        <v>184.2667445869441</v>
      </c>
      <c r="P904" t="n">
        <v>6.265812793852831</v>
      </c>
      <c r="Q904" t="n">
        <v>0.9678514271826373</v>
      </c>
      <c r="R904" t="n">
        <v>0.9710680219173482</v>
      </c>
      <c r="S904" t="n">
        <v>0.9990698781958596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180.5734746638308</v>
      </c>
      <c r="G905" t="n">
        <v>1</v>
      </c>
      <c r="H905" t="n">
        <v>4</v>
      </c>
      <c r="I905" t="n">
        <v>183.0734746638308</v>
      </c>
      <c r="J905" t="n">
        <v>195.5467938072799</v>
      </c>
      <c r="K905" t="n">
        <v>198.0204245183554</v>
      </c>
      <c r="L905" t="n">
        <v>182.1359746638308</v>
      </c>
      <c r="M905" t="n">
        <v>182.1359746638308</v>
      </c>
      <c r="N905" t="n">
        <v>183.9695750510615</v>
      </c>
      <c r="O905" t="n">
        <v>183.9695750510615</v>
      </c>
      <c r="P905" t="n">
        <v>3.396100387230746</v>
      </c>
      <c r="Q905" t="n">
        <v>0.9814069441996757</v>
      </c>
      <c r="R905" t="n">
        <v>0.986022818724096</v>
      </c>
      <c r="S905" t="n">
        <v>0.9997401214886059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181.331075998374</v>
      </c>
      <c r="G906" t="n">
        <v>1</v>
      </c>
      <c r="H906" t="n">
        <v>7</v>
      </c>
      <c r="I906" t="n">
        <v>182.231075998374</v>
      </c>
      <c r="J906" t="n">
        <v>189.3712717656874</v>
      </c>
      <c r="K906" t="n">
        <v>195.5467938072799</v>
      </c>
      <c r="L906" t="n">
        <v>181.731075998374</v>
      </c>
      <c r="M906" t="n">
        <v>181.731075998374</v>
      </c>
      <c r="N906" t="n">
        <v>186.7626312359513</v>
      </c>
      <c r="O906" t="n">
        <v>186.7626312359513</v>
      </c>
      <c r="P906" t="n">
        <v>5.431555237577328</v>
      </c>
      <c r="Q906" t="n">
        <v>0.9542254718060235</v>
      </c>
      <c r="R906" t="n">
        <v>0.9925287744718279</v>
      </c>
      <c r="S906" t="n">
        <v>0.9996580081764171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181.4022022285895</v>
      </c>
      <c r="G907" t="n">
        <v>6</v>
      </c>
      <c r="H907" t="n">
        <v>8</v>
      </c>
      <c r="I907" t="n">
        <v>183.1772022285895</v>
      </c>
      <c r="J907" t="n">
        <v>183.1772022285895</v>
      </c>
      <c r="K907" t="n">
        <v>188.8185700544724</v>
      </c>
      <c r="L907" t="n">
        <v>182.8222022285895</v>
      </c>
      <c r="M907" t="n">
        <v>182.8222022285895</v>
      </c>
      <c r="N907" t="n">
        <v>187.7308102273233</v>
      </c>
      <c r="O907" t="n">
        <v>187.7308102273233</v>
      </c>
      <c r="P907" t="n">
        <v>6.328607998733787</v>
      </c>
      <c r="Q907" t="n">
        <v>0.9598801743468095</v>
      </c>
      <c r="R907" t="n">
        <v>0.9708205002004738</v>
      </c>
      <c r="S907" t="n">
        <v>0.9988293235553957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182.372946079408</v>
      </c>
      <c r="G908" t="n">
        <v>3</v>
      </c>
      <c r="H908" t="n">
        <v>6</v>
      </c>
      <c r="I908" t="n">
        <v>184.7300889365509</v>
      </c>
      <c r="J908" t="n">
        <v>188.8742319129821</v>
      </c>
      <c r="K908" t="n">
        <v>192.1078410013426</v>
      </c>
      <c r="L908" t="n">
        <v>184.022946079408</v>
      </c>
      <c r="M908" t="n">
        <v>194.4284485066943</v>
      </c>
      <c r="N908" t="n">
        <v>198.0807983403101</v>
      </c>
      <c r="O908" t="n">
        <v>192.1078410013426</v>
      </c>
      <c r="P908" t="n">
        <v>9.734894921934568</v>
      </c>
      <c r="Q908" t="n">
        <v>0.9875590150262812</v>
      </c>
      <c r="R908" t="n">
        <v>0.9738383998803878</v>
      </c>
      <c r="S908" t="n">
        <v>0.9996745239260235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182.6565043743411</v>
      </c>
      <c r="G909" t="n">
        <v>3</v>
      </c>
      <c r="H909" t="n">
        <v>6</v>
      </c>
      <c r="I909" t="n">
        <v>183.5493615171982</v>
      </c>
      <c r="J909" t="n">
        <v>183.907524238722</v>
      </c>
      <c r="K909" t="n">
        <v>188.8742319129821</v>
      </c>
      <c r="L909" t="n">
        <v>183.2815043743411</v>
      </c>
      <c r="M909" t="n">
        <v>188.8185700544724</v>
      </c>
      <c r="N909" t="n">
        <v>194.4284485066943</v>
      </c>
      <c r="O909" t="n">
        <v>188.8742319129821</v>
      </c>
      <c r="P909" t="n">
        <v>6.217727538641014</v>
      </c>
      <c r="Q909" t="n">
        <v>0.9809549244488758</v>
      </c>
      <c r="R909" t="n">
        <v>0.9600995894132196</v>
      </c>
      <c r="S909" t="n">
        <v>0.9992400936658539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183.9817508833155</v>
      </c>
      <c r="G910" t="n">
        <v>1</v>
      </c>
      <c r="H910" t="n">
        <v>7</v>
      </c>
      <c r="I910" t="n">
        <v>187.2317508833155</v>
      </c>
      <c r="J910" t="n">
        <v>198.0204245183554</v>
      </c>
      <c r="K910" t="n">
        <v>203.6472045215581</v>
      </c>
      <c r="L910" t="n">
        <v>185.42619532776</v>
      </c>
      <c r="M910" t="n">
        <v>186.7626312359513</v>
      </c>
      <c r="N910" t="n">
        <v>191.3470945744562</v>
      </c>
      <c r="O910" t="n">
        <v>191.3470945744562</v>
      </c>
      <c r="P910" t="n">
        <v>7.365343691140708</v>
      </c>
      <c r="Q910" t="n">
        <v>0.9582066223803752</v>
      </c>
      <c r="R910" t="n">
        <v>0.9931903838395222</v>
      </c>
      <c r="S910" t="n">
        <v>0.9997154031403604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189.4229404307573</v>
      </c>
      <c r="G911" t="n">
        <v>5</v>
      </c>
      <c r="H911" t="n">
        <v>7</v>
      </c>
      <c r="I911" t="n">
        <v>191.9229404307573</v>
      </c>
      <c r="J911" t="n">
        <v>191.9229404307573</v>
      </c>
      <c r="K911" t="n">
        <v>193.2847535698105</v>
      </c>
      <c r="L911" t="n">
        <v>191.4229404307573</v>
      </c>
      <c r="M911" t="n">
        <v>191.4229404307573</v>
      </c>
      <c r="N911" t="n">
        <v>192.523067724489</v>
      </c>
      <c r="O911" t="n">
        <v>192.523067724489</v>
      </c>
      <c r="P911" t="n">
        <v>3.100127293731674</v>
      </c>
      <c r="Q911" t="n">
        <v>0.9908377566211659</v>
      </c>
      <c r="R911" t="n">
        <v>0.9983616602586363</v>
      </c>
      <c r="S911" t="n">
        <v>0.9999849891325524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191.5534875210984</v>
      </c>
      <c r="G912" t="n">
        <v>1</v>
      </c>
      <c r="H912" t="n">
        <v>3</v>
      </c>
      <c r="I912" t="n">
        <v>196.4034875210984</v>
      </c>
      <c r="J912" t="n">
        <v>203.6472045215581</v>
      </c>
      <c r="K912" t="n">
        <v>208.356360565691</v>
      </c>
      <c r="L912" t="n">
        <v>195.0177732353841</v>
      </c>
      <c r="M912" t="n">
        <v>204.9802720969874</v>
      </c>
      <c r="N912" t="n">
        <v>208.9545598412397</v>
      </c>
      <c r="O912" t="n">
        <v>208.356360565691</v>
      </c>
      <c r="P912" t="n">
        <v>16.80287304459262</v>
      </c>
      <c r="Q912" t="n">
        <v>0.9649011755398413</v>
      </c>
      <c r="R912" t="n">
        <v>0.984731185419251</v>
      </c>
      <c r="S912" t="n">
        <v>0.9994640825573156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191.7500357014683</v>
      </c>
      <c r="G913" t="n">
        <v>3</v>
      </c>
      <c r="H913" t="n">
        <v>8</v>
      </c>
      <c r="I913" t="n">
        <v>194.0357499871826</v>
      </c>
      <c r="J913" t="n">
        <v>198.6607246237202</v>
      </c>
      <c r="K913" t="n">
        <v>204.9802720969874</v>
      </c>
      <c r="L913" t="n">
        <v>193.0300357014683</v>
      </c>
      <c r="M913" t="n">
        <v>193.0300357014683</v>
      </c>
      <c r="N913" t="n">
        <v>199.2407959725353</v>
      </c>
      <c r="O913" t="n">
        <v>199.2407959725353</v>
      </c>
      <c r="P913" t="n">
        <v>7.490760271066989</v>
      </c>
      <c r="Q913" t="n">
        <v>0.9758305426405732</v>
      </c>
      <c r="R913" t="n">
        <v>0.9632237106571193</v>
      </c>
      <c r="S913" t="n">
        <v>0.9991111370428893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192.9253987190938</v>
      </c>
      <c r="G914" t="n">
        <v>7</v>
      </c>
      <c r="H914" t="n">
        <v>8</v>
      </c>
      <c r="I914" t="n">
        <v>193.947620941316</v>
      </c>
      <c r="J914" t="n">
        <v>193.947620941316</v>
      </c>
      <c r="K914" t="n">
        <v>196.083207213241</v>
      </c>
      <c r="L914" t="n">
        <v>193.8453987190938</v>
      </c>
      <c r="M914" t="n">
        <v>199.2407959725353</v>
      </c>
      <c r="N914" t="n">
        <v>201.4148161132038</v>
      </c>
      <c r="O914" t="n">
        <v>196.083207213241</v>
      </c>
      <c r="P914" t="n">
        <v>3.15780849414719</v>
      </c>
      <c r="Q914" t="n">
        <v>0.9968220785473334</v>
      </c>
      <c r="R914" t="n">
        <v>0.98696974992313</v>
      </c>
      <c r="S914" t="n">
        <v>0.9999585908887471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193.2012806744902</v>
      </c>
      <c r="G915" t="n">
        <v>3</v>
      </c>
      <c r="H915" t="n">
        <v>6</v>
      </c>
      <c r="I915" t="n">
        <v>193.5941378173473</v>
      </c>
      <c r="J915" t="n">
        <v>193.5941378173473</v>
      </c>
      <c r="K915" t="n">
        <v>198.6607246237202</v>
      </c>
      <c r="L915" t="n">
        <v>193.4762806744902</v>
      </c>
      <c r="M915" t="n">
        <v>198.0807983403101</v>
      </c>
      <c r="N915" t="n">
        <v>203.8034899129758</v>
      </c>
      <c r="O915" t="n">
        <v>198.6607246237202</v>
      </c>
      <c r="P915" t="n">
        <v>5.459443949230007</v>
      </c>
      <c r="Q915" t="n">
        <v>0.9805756769454763</v>
      </c>
      <c r="R915" t="n">
        <v>0.9593137498849956</v>
      </c>
      <c r="S915" t="n">
        <v>0.999209697133889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193.2700881617269</v>
      </c>
      <c r="G916" t="n">
        <v>3</v>
      </c>
      <c r="H916" t="n">
        <v>5</v>
      </c>
      <c r="I916" t="n">
        <v>196.4129453045841</v>
      </c>
      <c r="J916" t="n">
        <v>208.9545598412397</v>
      </c>
      <c r="K916" t="n">
        <v>211.9317168908751</v>
      </c>
      <c r="L916" t="n">
        <v>195.7145326061714</v>
      </c>
      <c r="M916" t="n">
        <v>195.7145326061714</v>
      </c>
      <c r="N916" t="n">
        <v>199.2723910784283</v>
      </c>
      <c r="O916" t="n">
        <v>199.2723910784283</v>
      </c>
      <c r="P916" t="n">
        <v>6.002302916701382</v>
      </c>
      <c r="Q916" t="n">
        <v>0.9885400121018614</v>
      </c>
      <c r="R916" t="n">
        <v>0.976239324748078</v>
      </c>
      <c r="S916" t="n">
        <v>0.9997277029491614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194.7296094724811</v>
      </c>
      <c r="G917" t="n">
        <v>5</v>
      </c>
      <c r="H917" t="n">
        <v>8</v>
      </c>
      <c r="I917" t="n">
        <v>196.61849836137</v>
      </c>
      <c r="J917" t="n">
        <v>202.1369543279531</v>
      </c>
      <c r="K917" t="n">
        <v>207.2844708813205</v>
      </c>
      <c r="L917" t="n">
        <v>196.0896094724812</v>
      </c>
      <c r="M917" t="n">
        <v>201.4148161132038</v>
      </c>
      <c r="N917" t="n">
        <v>205.6480241707853</v>
      </c>
      <c r="O917" t="n">
        <v>205.6480241707853</v>
      </c>
      <c r="P917" t="n">
        <v>10.91841469830413</v>
      </c>
      <c r="Q917" t="n">
        <v>0.9658062943468834</v>
      </c>
      <c r="R917" t="n">
        <v>0.9747843685316184</v>
      </c>
      <c r="S917" t="n">
        <v>0.9991377841197127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194.8949024397964</v>
      </c>
      <c r="G918" t="n">
        <v>3</v>
      </c>
      <c r="H918" t="n">
        <v>5</v>
      </c>
      <c r="I918" t="n">
        <v>196.7520452969392</v>
      </c>
      <c r="J918" t="n">
        <v>211.9317168908751</v>
      </c>
      <c r="K918" t="n">
        <v>214.3287359794504</v>
      </c>
      <c r="L918" t="n">
        <v>196.3393468842408</v>
      </c>
      <c r="M918" t="n">
        <v>199.2723910784283</v>
      </c>
      <c r="N918" t="n">
        <v>202.1369543279531</v>
      </c>
      <c r="O918" t="n">
        <v>202.1369543279531</v>
      </c>
      <c r="P918" t="n">
        <v>7.242051888156738</v>
      </c>
      <c r="Q918" t="n">
        <v>0.9907627908172256</v>
      </c>
      <c r="R918" t="n">
        <v>0.9808246901085608</v>
      </c>
      <c r="S918" t="n">
        <v>0.9998228736513882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196.2484472673317</v>
      </c>
      <c r="G919" t="n">
        <v>1</v>
      </c>
      <c r="H919" t="n">
        <v>3</v>
      </c>
      <c r="I919" t="n">
        <v>198.0484472673317</v>
      </c>
      <c r="J919" t="n">
        <v>208.356360565691</v>
      </c>
      <c r="K919" t="n">
        <v>214.4317605725488</v>
      </c>
      <c r="L919" t="n">
        <v>197.534161553046</v>
      </c>
      <c r="M919" t="n">
        <v>214.3287359794504</v>
      </c>
      <c r="N919" t="n">
        <v>219.4560640107157</v>
      </c>
      <c r="O919" t="n">
        <v>214.4317605725488</v>
      </c>
      <c r="P919" t="n">
        <v>18.18331330521704</v>
      </c>
      <c r="Q919" t="n">
        <v>0.954950626412662</v>
      </c>
      <c r="R919" t="n">
        <v>0.9803451102994688</v>
      </c>
      <c r="S919" t="n">
        <v>0.9991145595310629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200.4408289307361</v>
      </c>
      <c r="G920" t="n">
        <v>1</v>
      </c>
      <c r="H920" t="n">
        <v>4</v>
      </c>
      <c r="I920" t="n">
        <v>201.4408289307361</v>
      </c>
      <c r="J920" t="n">
        <v>214.4317605725488</v>
      </c>
      <c r="K920" t="n">
        <v>218.6219765099309</v>
      </c>
      <c r="L920" t="n">
        <v>201.0658289307361</v>
      </c>
      <c r="M920" t="n">
        <v>201.0658289307361</v>
      </c>
      <c r="N920" t="n">
        <v>204.1718631220823</v>
      </c>
      <c r="O920" t="n">
        <v>204.1718631220823</v>
      </c>
      <c r="P920" t="n">
        <v>3.731034191346197</v>
      </c>
      <c r="Q920" t="n">
        <v>0.9687078023774109</v>
      </c>
      <c r="R920" t="n">
        <v>0.9764382925737374</v>
      </c>
      <c r="S920" t="n">
        <v>0.9992627023948918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203.6338174107511</v>
      </c>
      <c r="G921" t="n">
        <v>4</v>
      </c>
      <c r="H921" t="n">
        <v>7</v>
      </c>
      <c r="I921" t="n">
        <v>205.9775674107511</v>
      </c>
      <c r="J921" t="n">
        <v>205.9775674107511</v>
      </c>
      <c r="K921" t="n">
        <v>210.1707561396278</v>
      </c>
      <c r="L921" t="n">
        <v>205.3004840774178</v>
      </c>
      <c r="M921" t="n">
        <v>205.3004840774178</v>
      </c>
      <c r="N921" t="n">
        <v>209.9094463236082</v>
      </c>
      <c r="O921" t="n">
        <v>209.9094463236082</v>
      </c>
      <c r="P921" t="n">
        <v>6.27562891285703</v>
      </c>
      <c r="Q921" t="n">
        <v>0.9683232098177138</v>
      </c>
      <c r="R921" t="n">
        <v>0.9931541187854827</v>
      </c>
      <c r="S921" t="n">
        <v>0.9997831444571549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206.1294698775029</v>
      </c>
      <c r="G922" t="n">
        <v>3</v>
      </c>
      <c r="H922" t="n">
        <v>4</v>
      </c>
      <c r="I922" t="n">
        <v>209.2366127346458</v>
      </c>
      <c r="J922" t="n">
        <v>219.4560640107157</v>
      </c>
      <c r="K922" t="n">
        <v>223.1728653804266</v>
      </c>
      <c r="L922" t="n">
        <v>208.8482198775029</v>
      </c>
      <c r="M922" t="n">
        <v>210.1707561396278</v>
      </c>
      <c r="N922" t="n">
        <v>213.4353033566607</v>
      </c>
      <c r="O922" t="n">
        <v>213.4353033566607</v>
      </c>
      <c r="P922" t="n">
        <v>7.305833479157712</v>
      </c>
      <c r="Q922" t="n">
        <v>0.9857133207011242</v>
      </c>
      <c r="R922" t="n">
        <v>0.9752508478832291</v>
      </c>
      <c r="S922" t="n">
        <v>0.9996464168007886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207.4033503643395</v>
      </c>
      <c r="G923" t="n">
        <v>1</v>
      </c>
      <c r="H923" t="n">
        <v>3</v>
      </c>
      <c r="I923" t="n">
        <v>212.2033503643395</v>
      </c>
      <c r="J923" t="n">
        <v>218.6219765099309</v>
      </c>
      <c r="K923" t="n">
        <v>221.12381894808</v>
      </c>
      <c r="L923" t="n">
        <v>210.8319217929109</v>
      </c>
      <c r="M923" t="n">
        <v>227.0999714594584</v>
      </c>
      <c r="N923" t="n">
        <v>229.211398994839</v>
      </c>
      <c r="O923" t="n">
        <v>221.12381894808</v>
      </c>
      <c r="P923" t="n">
        <v>13.72046858374046</v>
      </c>
      <c r="Q923" t="n">
        <v>0.9811968968084269</v>
      </c>
      <c r="R923" t="n">
        <v>0.9918588602007212</v>
      </c>
      <c r="S923" t="n">
        <v>0.9998469213082571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209.5698038895</v>
      </c>
      <c r="G924" t="n">
        <v>2</v>
      </c>
      <c r="H924" t="n">
        <v>3</v>
      </c>
      <c r="I924" t="n">
        <v>210.9864705561667</v>
      </c>
      <c r="J924" t="n">
        <v>210.9864705561667</v>
      </c>
      <c r="K924" t="n">
        <v>214.9292725028205</v>
      </c>
      <c r="L924" t="n">
        <v>210.7840896037857</v>
      </c>
      <c r="M924" t="n">
        <v>223.1728653804266</v>
      </c>
      <c r="N924" t="n">
        <v>227.0999714594584</v>
      </c>
      <c r="O924" t="n">
        <v>214.9292725028205</v>
      </c>
      <c r="P924" t="n">
        <v>5.359468613320473</v>
      </c>
      <c r="Q924" t="n">
        <v>0.9812671545052823</v>
      </c>
      <c r="R924" t="n">
        <v>0.9849110781051781</v>
      </c>
      <c r="S924" t="n">
        <v>0.9997173415574624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214.7360482608496</v>
      </c>
      <c r="G925" t="n">
        <v>5</v>
      </c>
      <c r="H925" t="n">
        <v>7</v>
      </c>
      <c r="I925" t="n">
        <v>216.9860482608496</v>
      </c>
      <c r="J925" t="n">
        <v>216.9860482608496</v>
      </c>
      <c r="K925" t="n">
        <v>218.5015327926313</v>
      </c>
      <c r="L925" t="n">
        <v>216.5360482608496</v>
      </c>
      <c r="M925" t="n">
        <v>216.5360482608496</v>
      </c>
      <c r="N925" t="n">
        <v>217.7603174713819</v>
      </c>
      <c r="O925" t="n">
        <v>217.7603174713819</v>
      </c>
      <c r="P925" t="n">
        <v>3.024269210532339</v>
      </c>
      <c r="Q925" t="n">
        <v>0.9898091447113405</v>
      </c>
      <c r="R925" t="n">
        <v>0.9981769533267099</v>
      </c>
      <c r="S925" t="n">
        <v>0.999981421595168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218.2122076485334</v>
      </c>
      <c r="G926" t="n">
        <v>1</v>
      </c>
      <c r="H926" t="n">
        <v>4</v>
      </c>
      <c r="I926" t="n">
        <v>220.6122076485334</v>
      </c>
      <c r="J926" t="n">
        <v>221.12381894808</v>
      </c>
      <c r="K926" t="n">
        <v>222.3716567317219</v>
      </c>
      <c r="L926" t="n">
        <v>219.7122076485334</v>
      </c>
      <c r="M926" t="n">
        <v>219.7122076485334</v>
      </c>
      <c r="N926" t="n">
        <v>220.6371783133309</v>
      </c>
      <c r="O926" t="n">
        <v>220.6371783133309</v>
      </c>
      <c r="P926" t="n">
        <v>2.424970664797542</v>
      </c>
      <c r="Q926" t="n">
        <v>0.9905770074784402</v>
      </c>
      <c r="R926" t="n">
        <v>0.9929245375391224</v>
      </c>
      <c r="S926" t="n">
        <v>0.9999333279701446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221.2738223822093</v>
      </c>
      <c r="G927" t="n">
        <v>1</v>
      </c>
      <c r="H927" t="n">
        <v>5</v>
      </c>
      <c r="I927" t="n">
        <v>224.0238223822093</v>
      </c>
      <c r="J927" t="n">
        <v>224.0238223822093</v>
      </c>
      <c r="K927" t="n">
        <v>229.6950331125946</v>
      </c>
      <c r="L927" t="n">
        <v>222.8016001599871</v>
      </c>
      <c r="M927" t="n">
        <v>222.8016001599871</v>
      </c>
      <c r="N927" t="n">
        <v>228.5213750165126</v>
      </c>
      <c r="O927" t="n">
        <v>228.5213750165126</v>
      </c>
      <c r="P927" t="n">
        <v>7.247552634303361</v>
      </c>
      <c r="Q927" t="n">
        <v>0.9578836581979884</v>
      </c>
      <c r="R927" t="n">
        <v>0.9620778814517742</v>
      </c>
      <c r="S927" t="n">
        <v>0.9984028590933666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222.8768184611661</v>
      </c>
      <c r="G928" t="n">
        <v>4</v>
      </c>
      <c r="H928" t="n">
        <v>6</v>
      </c>
      <c r="I928" t="n">
        <v>223.8768184611661</v>
      </c>
      <c r="J928" t="n">
        <v>223.8768184611661</v>
      </c>
      <c r="K928" t="n">
        <v>227.2712611857483</v>
      </c>
      <c r="L928" t="n">
        <v>223.6768184611661</v>
      </c>
      <c r="M928" t="n">
        <v>223.6768184611661</v>
      </c>
      <c r="N928" t="n">
        <v>228.0419741231738</v>
      </c>
      <c r="O928" t="n">
        <v>227.2712611857483</v>
      </c>
      <c r="P928" t="n">
        <v>4.394442724582206</v>
      </c>
      <c r="Q928" t="n">
        <v>0.9742788578887688</v>
      </c>
      <c r="R928" t="n">
        <v>0.968812996566785</v>
      </c>
      <c r="S928" t="n">
        <v>0.9991978346526709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225.6128666181139</v>
      </c>
      <c r="G929" t="n">
        <v>2</v>
      </c>
      <c r="H929" t="n">
        <v>5</v>
      </c>
      <c r="I929" t="n">
        <v>228.9045332847806</v>
      </c>
      <c r="J929" t="n">
        <v>228.9045332847806</v>
      </c>
      <c r="K929" t="n">
        <v>229.0653348455732</v>
      </c>
      <c r="L929" t="n">
        <v>227.8073110625584</v>
      </c>
      <c r="M929" t="n">
        <v>228.5213750165126</v>
      </c>
      <c r="N929" t="n">
        <v>228.7127763034314</v>
      </c>
      <c r="O929" t="n">
        <v>228.7127763034314</v>
      </c>
      <c r="P929" t="n">
        <v>3.099909685317499</v>
      </c>
      <c r="Q929" t="n">
        <v>0.9992290583928634</v>
      </c>
      <c r="R929" t="n">
        <v>0.9987071579710057</v>
      </c>
      <c r="S929" t="n">
        <v>0.9999990032942884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226.5585667455001</v>
      </c>
      <c r="G930" t="n">
        <v>4</v>
      </c>
      <c r="H930" t="n">
        <v>5</v>
      </c>
      <c r="I930" t="n">
        <v>228.5273167455001</v>
      </c>
      <c r="J930" t="n">
        <v>228.5273167455001</v>
      </c>
      <c r="K930" t="n">
        <v>231.821737111859</v>
      </c>
      <c r="L930" t="n">
        <v>228.3085667455001</v>
      </c>
      <c r="M930" t="n">
        <v>228.7127763034314</v>
      </c>
      <c r="N930" t="n">
        <v>233.1951941187437</v>
      </c>
      <c r="O930" t="n">
        <v>231.821737111859</v>
      </c>
      <c r="P930" t="n">
        <v>5.263170366358906</v>
      </c>
      <c r="Q930" t="n">
        <v>0.9750272254400604</v>
      </c>
      <c r="R930" t="n">
        <v>0.9701577461748763</v>
      </c>
      <c r="S930" t="n">
        <v>0.9992547561228647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229.165104341038</v>
      </c>
      <c r="G931" t="n">
        <v>4</v>
      </c>
      <c r="H931" t="n">
        <v>8</v>
      </c>
      <c r="I931" t="n">
        <v>229.540104341038</v>
      </c>
      <c r="J931" t="n">
        <v>231.821737111859</v>
      </c>
      <c r="K931" t="n">
        <v>238.1898982323295</v>
      </c>
      <c r="L931" t="n">
        <v>229.405104341038</v>
      </c>
      <c r="M931" t="n">
        <v>229.405104341038</v>
      </c>
      <c r="N931" t="n">
        <v>236.530668036087</v>
      </c>
      <c r="O931" t="n">
        <v>236.530668036087</v>
      </c>
      <c r="P931" t="n">
        <v>7.365563695049076</v>
      </c>
      <c r="Q931" t="n">
        <v>0.9522899656797302</v>
      </c>
      <c r="R931" t="n">
        <v>0.9579223028776286</v>
      </c>
      <c r="S931" t="n">
        <v>0.9979924716261738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233.6755865714376</v>
      </c>
      <c r="G932" t="n">
        <v>5</v>
      </c>
      <c r="H932" t="n">
        <v>8</v>
      </c>
      <c r="I932" t="n">
        <v>235.4255865714376</v>
      </c>
      <c r="J932" t="n">
        <v>235.4255865714376</v>
      </c>
      <c r="K932" t="n">
        <v>241.6771834052317</v>
      </c>
      <c r="L932" t="n">
        <v>234.9355865714376</v>
      </c>
      <c r="M932" t="n">
        <v>236.530668036087</v>
      </c>
      <c r="N932" t="n">
        <v>241.6718482178692</v>
      </c>
      <c r="O932" t="n">
        <v>241.6718482178692</v>
      </c>
      <c r="P932" t="n">
        <v>7.996261646431577</v>
      </c>
      <c r="Q932" t="n">
        <v>0.9586258265914216</v>
      </c>
      <c r="R932" t="n">
        <v>0.9694592868008183</v>
      </c>
      <c r="S932" t="n">
        <v>0.9987364032360754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234.5618564771926</v>
      </c>
      <c r="G933" t="n">
        <v>1</v>
      </c>
      <c r="H933" t="n">
        <v>3</v>
      </c>
      <c r="I933" t="n">
        <v>237.3618564771926</v>
      </c>
      <c r="J933" t="n">
        <v>237.3618564771926</v>
      </c>
      <c r="K933" t="n">
        <v>242.5082722469655</v>
      </c>
      <c r="L933" t="n">
        <v>236.5618564771926</v>
      </c>
      <c r="M933" t="n">
        <v>236.5618564771926</v>
      </c>
      <c r="N933" t="n">
        <v>240.9051691491347</v>
      </c>
      <c r="O933" t="n">
        <v>240.9051691491347</v>
      </c>
      <c r="P933" t="n">
        <v>6.343312671942044</v>
      </c>
      <c r="Q933" t="n">
        <v>0.9617053204751213</v>
      </c>
      <c r="R933" t="n">
        <v>0.9833253124533039</v>
      </c>
      <c r="S933" t="n">
        <v>0.9993614481842218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235.0946610037486</v>
      </c>
      <c r="G934" t="n">
        <v>5</v>
      </c>
      <c r="H934" t="n">
        <v>6</v>
      </c>
      <c r="I934" t="n">
        <v>235.4557721148597</v>
      </c>
      <c r="J934" t="n">
        <v>241.6771834052317</v>
      </c>
      <c r="K934" t="n">
        <v>246.8335220579932</v>
      </c>
      <c r="L934" t="n">
        <v>235.4196610037486</v>
      </c>
      <c r="M934" t="n">
        <v>235.4196610037486</v>
      </c>
      <c r="N934" t="n">
        <v>240.2931429498388</v>
      </c>
      <c r="O934" t="n">
        <v>240.2931429498388</v>
      </c>
      <c r="P934" t="n">
        <v>5.198481946090197</v>
      </c>
      <c r="Q934" t="n">
        <v>0.9657487065416884</v>
      </c>
      <c r="R934" t="n">
        <v>0.9652450581178481</v>
      </c>
      <c r="S934" t="n">
        <v>0.9988095982864679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241.0426000484016</v>
      </c>
      <c r="G935" t="n">
        <v>1</v>
      </c>
      <c r="H935" t="n">
        <v>4</v>
      </c>
      <c r="I935" t="n">
        <v>244.6926000484016</v>
      </c>
      <c r="J935" t="n">
        <v>244.6926000484016</v>
      </c>
      <c r="K935" t="n">
        <v>251.5507558269343</v>
      </c>
      <c r="L935" t="n">
        <v>243.3238500484016</v>
      </c>
      <c r="M935" t="n">
        <v>243.3238500484016</v>
      </c>
      <c r="N935" t="n">
        <v>248.4075179681531</v>
      </c>
      <c r="O935" t="n">
        <v>248.4075179681531</v>
      </c>
      <c r="P935" t="n">
        <v>7.364917919751548</v>
      </c>
      <c r="Q935" t="n">
        <v>0.949296009671257</v>
      </c>
      <c r="R935" t="n">
        <v>0.9617264842507375</v>
      </c>
      <c r="S935" t="n">
        <v>0.9980593800276024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244.9668517980394</v>
      </c>
      <c r="G936" t="n">
        <v>3</v>
      </c>
      <c r="H936" t="n">
        <v>5</v>
      </c>
      <c r="I936" t="n">
        <v>246.5025660837537</v>
      </c>
      <c r="J936" t="n">
        <v>246.5025660837537</v>
      </c>
      <c r="K936" t="n">
        <v>250.4309035674716</v>
      </c>
      <c r="L936" t="n">
        <v>246.1612962424839</v>
      </c>
      <c r="M936" t="n">
        <v>246.8335220579932</v>
      </c>
      <c r="N936" t="n">
        <v>251.5280909253098</v>
      </c>
      <c r="O936" t="n">
        <v>250.4309035674716</v>
      </c>
      <c r="P936" t="n">
        <v>5.464051769432217</v>
      </c>
      <c r="Q936" t="n">
        <v>0.9849063826286614</v>
      </c>
      <c r="R936" t="n">
        <v>0.9687676088425641</v>
      </c>
      <c r="S936" t="n">
        <v>0.9995285902382777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246.1085288867235</v>
      </c>
      <c r="G937" t="n">
        <v>2</v>
      </c>
      <c r="H937" t="n">
        <v>6</v>
      </c>
      <c r="I937" t="n">
        <v>247.4001955533901</v>
      </c>
      <c r="J937" t="n">
        <v>247.4001955533901</v>
      </c>
      <c r="K937" t="n">
        <v>249.8430348134106</v>
      </c>
      <c r="L937" t="n">
        <v>246.8835288867235</v>
      </c>
      <c r="M937" t="n">
        <v>246.8835288867235</v>
      </c>
      <c r="N937" t="n">
        <v>249.6317230542465</v>
      </c>
      <c r="O937" t="n">
        <v>249.6317230542465</v>
      </c>
      <c r="P937" t="n">
        <v>3.523194167523059</v>
      </c>
      <c r="Q937" t="n">
        <v>0.9883519860662748</v>
      </c>
      <c r="R937" t="n">
        <v>0.9802503732939108</v>
      </c>
      <c r="S937" t="n">
        <v>0.9997699560729416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247.1466968410728</v>
      </c>
      <c r="G938" t="n">
        <v>1</v>
      </c>
      <c r="H938" t="n">
        <v>2</v>
      </c>
      <c r="I938" t="n">
        <v>251.6466968410728</v>
      </c>
      <c r="J938" t="n">
        <v>251.6466968410728</v>
      </c>
      <c r="K938" t="n">
        <v>260.6554827961194</v>
      </c>
      <c r="L938" t="n">
        <v>250.8966968410728</v>
      </c>
      <c r="M938" t="n">
        <v>250.8966968410728</v>
      </c>
      <c r="N938" t="n">
        <v>258.5300406559004</v>
      </c>
      <c r="O938" t="n">
        <v>258.5300406559004</v>
      </c>
      <c r="P938" t="n">
        <v>11.38334381482758</v>
      </c>
      <c r="Q938" t="n">
        <v>0.9339316698698127</v>
      </c>
      <c r="R938" t="n">
        <v>0.9640509223174673</v>
      </c>
      <c r="S938" t="n">
        <v>0.9976249044677947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248.2481082128471</v>
      </c>
      <c r="G939" t="n">
        <v>1</v>
      </c>
      <c r="H939" t="n">
        <v>4</v>
      </c>
      <c r="I939" t="n">
        <v>251.6981082128471</v>
      </c>
      <c r="J939" t="n">
        <v>260.6554827961194</v>
      </c>
      <c r="K939" t="n">
        <v>264.8000114493275</v>
      </c>
      <c r="L939" t="n">
        <v>250.4043582128471</v>
      </c>
      <c r="M939" t="n">
        <v>250.4043582128471</v>
      </c>
      <c r="N939" t="n">
        <v>253.4765263054349</v>
      </c>
      <c r="O939" t="n">
        <v>253.4765263054349</v>
      </c>
      <c r="P939" t="n">
        <v>5.228418092587816</v>
      </c>
      <c r="Q939" t="n">
        <v>0.9690436547231862</v>
      </c>
      <c r="R939" t="n">
        <v>0.9766921759499884</v>
      </c>
      <c r="S939" t="n">
        <v>0.9992784749510566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249.1429414693063</v>
      </c>
      <c r="G940" t="n">
        <v>3</v>
      </c>
      <c r="H940" t="n">
        <v>4</v>
      </c>
      <c r="I940" t="n">
        <v>251.2500843264491</v>
      </c>
      <c r="J940" t="n">
        <v>251.2500843264491</v>
      </c>
      <c r="K940" t="n">
        <v>255.9810317951714</v>
      </c>
      <c r="L940" t="n">
        <v>250.9866914693063</v>
      </c>
      <c r="M940" t="n">
        <v>253.4765263054349</v>
      </c>
      <c r="N940" t="n">
        <v>257.6318200262148</v>
      </c>
      <c r="O940" t="n">
        <v>255.9810317951714</v>
      </c>
      <c r="P940" t="n">
        <v>6.838090325865153</v>
      </c>
      <c r="Q940" t="n">
        <v>0.9818507029887662</v>
      </c>
      <c r="R940" t="n">
        <v>0.9686049399856144</v>
      </c>
      <c r="S940" t="n">
        <v>0.9994302017311134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251.5509629908164</v>
      </c>
      <c r="G941" t="n">
        <v>3</v>
      </c>
      <c r="H941" t="n">
        <v>8</v>
      </c>
      <c r="I941" t="n">
        <v>252.0509629908164</v>
      </c>
      <c r="J941" t="n">
        <v>255.9810317951714</v>
      </c>
      <c r="K941" t="n">
        <v>259.3871346573949</v>
      </c>
      <c r="L941" t="n">
        <v>251.8309629908164</v>
      </c>
      <c r="M941" t="n">
        <v>251.8309629908164</v>
      </c>
      <c r="N941" t="n">
        <v>255.178431844457</v>
      </c>
      <c r="O941" t="n">
        <v>255.178431844457</v>
      </c>
      <c r="P941" t="n">
        <v>3.627468853640579</v>
      </c>
      <c r="Q941" t="n">
        <v>0.9868997282584413</v>
      </c>
      <c r="R941" t="n">
        <v>0.9800072414458042</v>
      </c>
      <c r="S941" t="n">
        <v>0.9997380894300767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257.9257900637983</v>
      </c>
      <c r="G942" t="n">
        <v>1</v>
      </c>
      <c r="H942" t="n">
        <v>5</v>
      </c>
      <c r="I942" t="n">
        <v>262.8257900637983</v>
      </c>
      <c r="J942" t="n">
        <v>264.8000114493275</v>
      </c>
      <c r="K942" t="n">
        <v>272.2084353957488</v>
      </c>
      <c r="L942" t="n">
        <v>260.6480122860206</v>
      </c>
      <c r="M942" t="n">
        <v>260.6480122860206</v>
      </c>
      <c r="N942" t="n">
        <v>268.1198765897377</v>
      </c>
      <c r="O942" t="n">
        <v>268.1198765897377</v>
      </c>
      <c r="P942" t="n">
        <v>10.19408652593933</v>
      </c>
      <c r="Q942" t="n">
        <v>0.9453409345522553</v>
      </c>
      <c r="R942" t="n">
        <v>0.9507518175930769</v>
      </c>
      <c r="S942" t="n">
        <v>0.9973081403746376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258.684236219927</v>
      </c>
      <c r="G943" t="n">
        <v>1</v>
      </c>
      <c r="H943" t="n">
        <v>7</v>
      </c>
      <c r="I943" t="n">
        <v>263.084236219927</v>
      </c>
      <c r="J943" t="n">
        <v>272.2084353957488</v>
      </c>
      <c r="K943" t="n">
        <v>280.0725753508297</v>
      </c>
      <c r="L943" t="n">
        <v>260.6397917754826</v>
      </c>
      <c r="M943" t="n">
        <v>260.6397917754826</v>
      </c>
      <c r="N943" t="n">
        <v>267.0471617619435</v>
      </c>
      <c r="O943" t="n">
        <v>267.0471617619435</v>
      </c>
      <c r="P943" t="n">
        <v>8.362925542016512</v>
      </c>
      <c r="Q943" t="n">
        <v>0.9420779342030857</v>
      </c>
      <c r="R943" t="n">
        <v>0.9904955988406363</v>
      </c>
      <c r="S943" t="n">
        <v>0.999449485450687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259.7405840380036</v>
      </c>
      <c r="G944" t="n">
        <v>6</v>
      </c>
      <c r="H944" t="n">
        <v>7</v>
      </c>
      <c r="I944" t="n">
        <v>260.8655840380036</v>
      </c>
      <c r="J944" t="n">
        <v>260.8655840380036</v>
      </c>
      <c r="K944" t="n">
        <v>265.6435555410029</v>
      </c>
      <c r="L944" t="n">
        <v>260.7405840380036</v>
      </c>
      <c r="M944" t="n">
        <v>267.0471617619435</v>
      </c>
      <c r="N944" t="n">
        <v>271.1310236461366</v>
      </c>
      <c r="O944" t="n">
        <v>265.6435555410029</v>
      </c>
      <c r="P944" t="n">
        <v>5.902971502999208</v>
      </c>
      <c r="Q944" t="n">
        <v>0.965914441244841</v>
      </c>
      <c r="R944" t="n">
        <v>0.9939317003483337</v>
      </c>
      <c r="S944" t="n">
        <v>0.9997931586156792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260.3681505376787</v>
      </c>
      <c r="G945" t="n">
        <v>3</v>
      </c>
      <c r="H945" t="n">
        <v>6</v>
      </c>
      <c r="I945" t="n">
        <v>263.2967219662502</v>
      </c>
      <c r="J945" t="n">
        <v>263.2967219662502</v>
      </c>
      <c r="K945" t="n">
        <v>267.4730033553927</v>
      </c>
      <c r="L945" t="n">
        <v>262.4181505376787</v>
      </c>
      <c r="M945" t="n">
        <v>265.6435555410029</v>
      </c>
      <c r="N945" t="n">
        <v>270.3606503474444</v>
      </c>
      <c r="O945" t="n">
        <v>267.4730033553927</v>
      </c>
      <c r="P945" t="n">
        <v>7.104852817714004</v>
      </c>
      <c r="Q945" t="n">
        <v>0.9839614021318296</v>
      </c>
      <c r="R945" t="n">
        <v>0.9663413366289858</v>
      </c>
      <c r="S945" t="n">
        <v>0.9994601622334122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265.1892078702925</v>
      </c>
      <c r="G946" t="n">
        <v>1</v>
      </c>
      <c r="H946" t="n">
        <v>4</v>
      </c>
      <c r="I946" t="n">
        <v>269.7392078702925</v>
      </c>
      <c r="J946" t="n">
        <v>280.0725753508297</v>
      </c>
      <c r="K946" t="n">
        <v>286.4505483876109</v>
      </c>
      <c r="L946" t="n">
        <v>268.0329578702925</v>
      </c>
      <c r="M946" t="n">
        <v>272.0450152000208</v>
      </c>
      <c r="N946" t="n">
        <v>276.7727434650474</v>
      </c>
      <c r="O946" t="n">
        <v>276.7727434650474</v>
      </c>
      <c r="P946" t="n">
        <v>11.58353559475495</v>
      </c>
      <c r="Q946" t="n">
        <v>0.9527608604860371</v>
      </c>
      <c r="R946" t="n">
        <v>0.9643578987090673</v>
      </c>
      <c r="S946" t="n">
        <v>0.9983162978045468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266.4233303371043</v>
      </c>
      <c r="G947" t="n">
        <v>4</v>
      </c>
      <c r="H947" t="n">
        <v>7</v>
      </c>
      <c r="I947" t="n">
        <v>267.0483303371043</v>
      </c>
      <c r="J947" t="n">
        <v>267.0483303371043</v>
      </c>
      <c r="K947" t="n">
        <v>272.0450152000208</v>
      </c>
      <c r="L947" t="n">
        <v>266.8677747815488</v>
      </c>
      <c r="M947" t="n">
        <v>271.1310236461366</v>
      </c>
      <c r="N947" t="n">
        <v>276.6231522810101</v>
      </c>
      <c r="O947" t="n">
        <v>272.0450152000208</v>
      </c>
      <c r="P947" t="n">
        <v>5.621684862916425</v>
      </c>
      <c r="Q947" t="n">
        <v>0.9623688747125451</v>
      </c>
      <c r="R947" t="n">
        <v>0.9918476759592071</v>
      </c>
      <c r="S947" t="n">
        <v>0.999693218872637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269.4688998022032</v>
      </c>
      <c r="G948" t="n">
        <v>1</v>
      </c>
      <c r="H948" t="n">
        <v>6</v>
      </c>
      <c r="I948" t="n">
        <v>272.8688998022031</v>
      </c>
      <c r="J948" t="n">
        <v>286.4505483876109</v>
      </c>
      <c r="K948" t="n">
        <v>291.9544449656257</v>
      </c>
      <c r="L948" t="n">
        <v>271.1688998022032</v>
      </c>
      <c r="M948" t="n">
        <v>271.1688998022032</v>
      </c>
      <c r="N948" t="n">
        <v>276.4154199215338</v>
      </c>
      <c r="O948" t="n">
        <v>276.4154199215338</v>
      </c>
      <c r="P948" t="n">
        <v>6.946520119330671</v>
      </c>
      <c r="Q948" t="n">
        <v>0.959100421494737</v>
      </c>
      <c r="R948" t="n">
        <v>0.962635068314703</v>
      </c>
      <c r="S948" t="n">
        <v>0.9984717900431934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271.2002791241507</v>
      </c>
      <c r="G949" t="n">
        <v>1</v>
      </c>
      <c r="H949" t="n">
        <v>8</v>
      </c>
      <c r="I949" t="n">
        <v>273.6002791241506</v>
      </c>
      <c r="J949" t="n">
        <v>291.9544449656257</v>
      </c>
      <c r="K949" t="n">
        <v>297.139635269654</v>
      </c>
      <c r="L949" t="n">
        <v>272.1602791241506</v>
      </c>
      <c r="M949" t="n">
        <v>272.1602791241506</v>
      </c>
      <c r="N949" t="n">
        <v>276.4609846971319</v>
      </c>
      <c r="O949" t="n">
        <v>276.4609846971319</v>
      </c>
      <c r="P949" t="n">
        <v>5.260705572981294</v>
      </c>
      <c r="Q949" t="n">
        <v>0.9614224356192423</v>
      </c>
      <c r="R949" t="n">
        <v>0.9743875041943726</v>
      </c>
      <c r="S949" t="n">
        <v>0.9990119322941066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271.234183513256</v>
      </c>
      <c r="G950" t="n">
        <v>2</v>
      </c>
      <c r="H950" t="n">
        <v>5</v>
      </c>
      <c r="I950" t="n">
        <v>273.0258501799227</v>
      </c>
      <c r="J950" t="n">
        <v>273.0258501799227</v>
      </c>
      <c r="K950" t="n">
        <v>277.7097777937191</v>
      </c>
      <c r="L950" t="n">
        <v>272.4286279577004</v>
      </c>
      <c r="M950" t="n">
        <v>272.4286279577004</v>
      </c>
      <c r="N950" t="n">
        <v>278.0038833762155</v>
      </c>
      <c r="O950" t="n">
        <v>277.7097777937191</v>
      </c>
      <c r="P950" t="n">
        <v>6.475594280463099</v>
      </c>
      <c r="Q950" t="n">
        <v>0.9777853357486533</v>
      </c>
      <c r="R950" t="n">
        <v>0.9630181028241613</v>
      </c>
      <c r="S950" t="n">
        <v>0.9991784595708609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272.4344745917866</v>
      </c>
      <c r="G951" t="n">
        <v>4</v>
      </c>
      <c r="H951" t="n">
        <v>7</v>
      </c>
      <c r="I951" t="n">
        <v>273.4344745917866</v>
      </c>
      <c r="J951" t="n">
        <v>276.7727434650474</v>
      </c>
      <c r="K951" t="n">
        <v>280.7090656234399</v>
      </c>
      <c r="L951" t="n">
        <v>273.1455857028977</v>
      </c>
      <c r="M951" t="n">
        <v>276.6231522810101</v>
      </c>
      <c r="N951" t="n">
        <v>280.9497784812416</v>
      </c>
      <c r="O951" t="n">
        <v>280.7090656234399</v>
      </c>
      <c r="P951" t="n">
        <v>8.274591031653244</v>
      </c>
      <c r="Q951" t="n">
        <v>0.9702344885197566</v>
      </c>
      <c r="R951" t="n">
        <v>0.9935721333245205</v>
      </c>
      <c r="S951" t="n">
        <v>0.9998086712606775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275.648615900762</v>
      </c>
      <c r="G952" t="n">
        <v>3</v>
      </c>
      <c r="H952" t="n">
        <v>5</v>
      </c>
      <c r="I952" t="n">
        <v>279.1843301864763</v>
      </c>
      <c r="J952" t="n">
        <v>279.1843301864763</v>
      </c>
      <c r="K952" t="n">
        <v>282.4015555469115</v>
      </c>
      <c r="L952" t="n">
        <v>278.398615900762</v>
      </c>
      <c r="M952" t="n">
        <v>278.398615900762</v>
      </c>
      <c r="N952" t="n">
        <v>282.2433685674667</v>
      </c>
      <c r="O952" t="n">
        <v>282.2433685674667</v>
      </c>
      <c r="P952" t="n">
        <v>6.594752666704721</v>
      </c>
      <c r="Q952" t="n">
        <v>0.987621658011073</v>
      </c>
      <c r="R952" t="n">
        <v>0.9743481199988636</v>
      </c>
      <c r="S952" t="n">
        <v>0.999682472256687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279.1634789098031</v>
      </c>
      <c r="G953" t="n">
        <v>4</v>
      </c>
      <c r="H953" t="n">
        <v>6</v>
      </c>
      <c r="I953" t="n">
        <v>280.5697289098031</v>
      </c>
      <c r="J953" t="n">
        <v>280.7090656234399</v>
      </c>
      <c r="K953" t="n">
        <v>283.4181270913828</v>
      </c>
      <c r="L953" t="n">
        <v>280.2884789098031</v>
      </c>
      <c r="M953" t="n">
        <v>280.2884789098031</v>
      </c>
      <c r="N953" t="n">
        <v>283.7722539989743</v>
      </c>
      <c r="O953" t="n">
        <v>283.4181270913828</v>
      </c>
      <c r="P953" t="n">
        <v>4.254648181579626</v>
      </c>
      <c r="Q953" t="n">
        <v>0.9794184225654845</v>
      </c>
      <c r="R953" t="n">
        <v>0.9750306871213293</v>
      </c>
      <c r="S953" t="n">
        <v>0.999486092153501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284.1791233063266</v>
      </c>
      <c r="G954" t="n">
        <v>4</v>
      </c>
      <c r="H954" t="n">
        <v>5</v>
      </c>
      <c r="I954" t="n">
        <v>285.2416233063266</v>
      </c>
      <c r="J954" t="n">
        <v>285.2416233063266</v>
      </c>
      <c r="K954" t="n">
        <v>289.8235905346913</v>
      </c>
      <c r="L954" t="n">
        <v>285.1235677507711</v>
      </c>
      <c r="M954" t="n">
        <v>285.1235677507711</v>
      </c>
      <c r="N954" t="n">
        <v>291.3578333421711</v>
      </c>
      <c r="O954" t="n">
        <v>289.8235905346913</v>
      </c>
      <c r="P954" t="n">
        <v>5.644467228364647</v>
      </c>
      <c r="Q954" t="n">
        <v>0.9654375674480018</v>
      </c>
      <c r="R954" t="n">
        <v>0.9587381281428128</v>
      </c>
      <c r="S954" t="n">
        <v>0.9985738893369668</v>
      </c>
      <c r="T954" t="b">
        <v>0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286.359053677733</v>
      </c>
      <c r="G955" t="n">
        <v>6</v>
      </c>
      <c r="H955" t="n">
        <v>7</v>
      </c>
      <c r="I955" t="n">
        <v>288.734053677733</v>
      </c>
      <c r="J955" t="n">
        <v>288.734053677733</v>
      </c>
      <c r="K955" t="n">
        <v>295.1380623881923</v>
      </c>
      <c r="L955" t="n">
        <v>288.4701647888441</v>
      </c>
      <c r="M955" t="n">
        <v>288.4701647888441</v>
      </c>
      <c r="N955" t="n">
        <v>293.9438447934795</v>
      </c>
      <c r="O955" t="n">
        <v>293.9438447934795</v>
      </c>
      <c r="P955" t="n">
        <v>7.584791115746498</v>
      </c>
      <c r="Q955" t="n">
        <v>0.9545814489430904</v>
      </c>
      <c r="R955" t="n">
        <v>0.9918749489086897</v>
      </c>
      <c r="S955" t="n">
        <v>0.9996309719521693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286.4100474805614</v>
      </c>
      <c r="G956" t="n">
        <v>1</v>
      </c>
      <c r="H956" t="n">
        <v>6</v>
      </c>
      <c r="I956" t="n">
        <v>287.9100474805614</v>
      </c>
      <c r="J956" t="n">
        <v>297.139635269654</v>
      </c>
      <c r="K956" t="n">
        <v>298.5403613578808</v>
      </c>
      <c r="L956" t="n">
        <v>287.1600474805614</v>
      </c>
      <c r="M956" t="n">
        <v>287.1600474805614</v>
      </c>
      <c r="N956" t="n">
        <v>288.495271989123</v>
      </c>
      <c r="O956" t="n">
        <v>288.495271989123</v>
      </c>
      <c r="P956" t="n">
        <v>2.08522450856151</v>
      </c>
      <c r="Q956" t="n">
        <v>0.9894286010577975</v>
      </c>
      <c r="R956" t="n">
        <v>0.9903553319097089</v>
      </c>
      <c r="S956" t="n">
        <v>0.9998980423659524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288.3208998717582</v>
      </c>
      <c r="G957" t="n">
        <v>5</v>
      </c>
      <c r="H957" t="n">
        <v>7</v>
      </c>
      <c r="I957" t="n">
        <v>290.2653443162027</v>
      </c>
      <c r="J957" t="n">
        <v>291.3578333421711</v>
      </c>
      <c r="K957" t="n">
        <v>291.5886755042853</v>
      </c>
      <c r="L957" t="n">
        <v>289.8764554273138</v>
      </c>
      <c r="M957" t="n">
        <v>293.9438447934795</v>
      </c>
      <c r="N957" t="n">
        <v>294.1303283541114</v>
      </c>
      <c r="O957" t="n">
        <v>291.5886755042853</v>
      </c>
      <c r="P957" t="n">
        <v>3.267775632527105</v>
      </c>
      <c r="Q957" t="n">
        <v>0.9984409578079562</v>
      </c>
      <c r="R957" t="n">
        <v>0.9997220944436106</v>
      </c>
      <c r="S957" t="n">
        <v>0.9999995667335122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291.6979984119794</v>
      </c>
      <c r="G958" t="n">
        <v>1</v>
      </c>
      <c r="H958" t="n">
        <v>3</v>
      </c>
      <c r="I958" t="n">
        <v>292.6479984119794</v>
      </c>
      <c r="J958" t="n">
        <v>298.5403613578808</v>
      </c>
      <c r="K958" t="n">
        <v>303.7146779802591</v>
      </c>
      <c r="L958" t="n">
        <v>292.3765698405508</v>
      </c>
      <c r="M958" t="n">
        <v>292.3765698405508</v>
      </c>
      <c r="N958" t="n">
        <v>296.7434294103924</v>
      </c>
      <c r="O958" t="n">
        <v>296.7434294103924</v>
      </c>
      <c r="P958" t="n">
        <v>5.045430998412996</v>
      </c>
      <c r="Q958" t="n">
        <v>0.9615017576369467</v>
      </c>
      <c r="R958" t="n">
        <v>0.9832356740715317</v>
      </c>
      <c r="S958" t="n">
        <v>0.9993546029173526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292.0234180786229</v>
      </c>
      <c r="G959" t="n">
        <v>5</v>
      </c>
      <c r="H959" t="n">
        <v>6</v>
      </c>
      <c r="I959" t="n">
        <v>292.9678625230673</v>
      </c>
      <c r="J959" t="n">
        <v>292.9678625230673</v>
      </c>
      <c r="K959" t="n">
        <v>297.9875404731687</v>
      </c>
      <c r="L959" t="n">
        <v>292.8734180786229</v>
      </c>
      <c r="M959" t="n">
        <v>295.1380623881923</v>
      </c>
      <c r="N959" t="n">
        <v>299.8823803068582</v>
      </c>
      <c r="O959" t="n">
        <v>297.9875404731687</v>
      </c>
      <c r="P959" t="n">
        <v>5.964122394545825</v>
      </c>
      <c r="Q959" t="n">
        <v>0.966641168829051</v>
      </c>
      <c r="R959" t="n">
        <v>0.9661504123346132</v>
      </c>
      <c r="S959" t="n">
        <v>0.9988708173198642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295.2425206158559</v>
      </c>
      <c r="G960" t="n">
        <v>1</v>
      </c>
      <c r="H960" t="n">
        <v>5</v>
      </c>
      <c r="I960" t="n">
        <v>299.7425206158559</v>
      </c>
      <c r="J960" t="n">
        <v>303.7146779802591</v>
      </c>
      <c r="K960" t="n">
        <v>311.4500933882637</v>
      </c>
      <c r="L960" t="n">
        <v>297.7425206158559</v>
      </c>
      <c r="M960" t="n">
        <v>297.9875404731687</v>
      </c>
      <c r="N960" t="n">
        <v>305.7891963556472</v>
      </c>
      <c r="O960" t="n">
        <v>305.7891963556472</v>
      </c>
      <c r="P960" t="n">
        <v>10.54667573979134</v>
      </c>
      <c r="Q960" t="n">
        <v>0.942998479731977</v>
      </c>
      <c r="R960" t="n">
        <v>0.9486348984042794</v>
      </c>
      <c r="S960" t="n">
        <v>0.9970721111203225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297.1919227809575</v>
      </c>
      <c r="G961" t="n">
        <v>2</v>
      </c>
      <c r="H961" t="n">
        <v>7</v>
      </c>
      <c r="I961" t="n">
        <v>299.0669227809575</v>
      </c>
      <c r="J961" t="n">
        <v>299.0669227809575</v>
      </c>
      <c r="K961" t="n">
        <v>303.5687328770345</v>
      </c>
      <c r="L961" t="n">
        <v>298.1919227809575</v>
      </c>
      <c r="M961" t="n">
        <v>298.1919227809575</v>
      </c>
      <c r="N961" t="n">
        <v>302.5207194221507</v>
      </c>
      <c r="O961" t="n">
        <v>302.5207194221507</v>
      </c>
      <c r="P961" t="n">
        <v>5.328796641193208</v>
      </c>
      <c r="Q961" t="n">
        <v>0.978639779769382</v>
      </c>
      <c r="R961" t="n">
        <v>0.9935689191925282</v>
      </c>
      <c r="S961" t="n">
        <v>0.9998626306976315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298.6239232050127</v>
      </c>
      <c r="G962" t="n">
        <v>1</v>
      </c>
      <c r="H962" t="n">
        <v>7</v>
      </c>
      <c r="I962" t="n">
        <v>303.1739232050127</v>
      </c>
      <c r="J962" t="n">
        <v>318.7897954701221</v>
      </c>
      <c r="K962" t="n">
        <v>322.6657954607788</v>
      </c>
      <c r="L962" t="n">
        <v>300.646145427235</v>
      </c>
      <c r="M962" t="n">
        <v>302.5207194221507</v>
      </c>
      <c r="N962" t="n">
        <v>305.6787209518172</v>
      </c>
      <c r="O962" t="n">
        <v>305.6787209518172</v>
      </c>
      <c r="P962" t="n">
        <v>7.054797746804525</v>
      </c>
      <c r="Q962" t="n">
        <v>0.9710199937752791</v>
      </c>
      <c r="R962" t="n">
        <v>0.9953042205550129</v>
      </c>
      <c r="S962" t="n">
        <v>0.9998639162824544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298.7453076071732</v>
      </c>
      <c r="G963" t="n">
        <v>1</v>
      </c>
      <c r="H963" t="n">
        <v>2</v>
      </c>
      <c r="I963" t="n">
        <v>303.0953076071733</v>
      </c>
      <c r="J963" t="n">
        <v>311.4500933882637</v>
      </c>
      <c r="K963" t="n">
        <v>318.7897954701221</v>
      </c>
      <c r="L963" t="n">
        <v>302.3703076071732</v>
      </c>
      <c r="M963" t="n">
        <v>303.5687328770345</v>
      </c>
      <c r="N963" t="n">
        <v>309.787824968777</v>
      </c>
      <c r="O963" t="n">
        <v>309.787824968777</v>
      </c>
      <c r="P963" t="n">
        <v>11.04251736160381</v>
      </c>
      <c r="Q963" t="n">
        <v>0.9458339739191925</v>
      </c>
      <c r="R963" t="n">
        <v>0.9706123618685252</v>
      </c>
      <c r="S963" t="n">
        <v>0.9984081884265172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301.7650518522769</v>
      </c>
      <c r="G964" t="n">
        <v>1</v>
      </c>
      <c r="H964" t="n">
        <v>5</v>
      </c>
      <c r="I964" t="n">
        <v>306.365051852277</v>
      </c>
      <c r="J964" t="n">
        <v>322.6657954607788</v>
      </c>
      <c r="K964" t="n">
        <v>327.7303575929661</v>
      </c>
      <c r="L964" t="n">
        <v>304.3206074078325</v>
      </c>
      <c r="M964" t="n">
        <v>305.7891963556472</v>
      </c>
      <c r="N964" t="n">
        <v>310.8971277163689</v>
      </c>
      <c r="O964" t="n">
        <v>310.8971277163689</v>
      </c>
      <c r="P964" t="n">
        <v>9.132075864091917</v>
      </c>
      <c r="Q964" t="n">
        <v>0.9623027681004936</v>
      </c>
      <c r="R964" t="n">
        <v>0.9660647359293575</v>
      </c>
      <c r="S964" t="n">
        <v>0.998720734480758</v>
      </c>
      <c r="T964" t="b">
        <v>0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304.3293512481685</v>
      </c>
      <c r="G965" t="n">
        <v>5</v>
      </c>
      <c r="H965" t="n">
        <v>8</v>
      </c>
      <c r="I965" t="n">
        <v>306.8293512481685</v>
      </c>
      <c r="J965" t="n">
        <v>313.470245668988</v>
      </c>
      <c r="K965" t="n">
        <v>314.9088958683407</v>
      </c>
      <c r="L965" t="n">
        <v>306.1293512481685</v>
      </c>
      <c r="M965" t="n">
        <v>306.1293512481685</v>
      </c>
      <c r="N965" t="n">
        <v>307.3124665529569</v>
      </c>
      <c r="O965" t="n">
        <v>307.3124665529569</v>
      </c>
      <c r="P965" t="n">
        <v>2.983115304788441</v>
      </c>
      <c r="Q965" t="n">
        <v>0.9903233079890464</v>
      </c>
      <c r="R965" t="n">
        <v>0.9928876649764056</v>
      </c>
      <c r="S965" t="n">
        <v>0.999931176124498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304.4187197051706</v>
      </c>
      <c r="G966" t="n">
        <v>5</v>
      </c>
      <c r="H966" t="n">
        <v>6</v>
      </c>
      <c r="I966" t="n">
        <v>306.0020530385039</v>
      </c>
      <c r="J966" t="n">
        <v>310.8971277163689</v>
      </c>
      <c r="K966" t="n">
        <v>313.470245668988</v>
      </c>
      <c r="L966" t="n">
        <v>305.8437197051706</v>
      </c>
      <c r="M966" t="n">
        <v>305.8437197051706</v>
      </c>
      <c r="N966" t="n">
        <v>308.2756864031946</v>
      </c>
      <c r="O966" t="n">
        <v>308.2756864031946</v>
      </c>
      <c r="P966" t="n">
        <v>3.856966698024053</v>
      </c>
      <c r="Q966" t="n">
        <v>0.9827586958598602</v>
      </c>
      <c r="R966" t="n">
        <v>0.9825029048680799</v>
      </c>
      <c r="S966" t="n">
        <v>0.9996983272612616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305.2772638131349</v>
      </c>
      <c r="G967" t="n">
        <v>1</v>
      </c>
      <c r="H967" t="n">
        <v>7</v>
      </c>
      <c r="I967" t="n">
        <v>306.4772638131349</v>
      </c>
      <c r="J967" t="n">
        <v>327.7303575929661</v>
      </c>
      <c r="K967" t="n">
        <v>332.4456724663922</v>
      </c>
      <c r="L967" t="n">
        <v>305.8105971464683</v>
      </c>
      <c r="M967" t="n">
        <v>305.8105971464683</v>
      </c>
      <c r="N967" t="n">
        <v>309.6524370894596</v>
      </c>
      <c r="O967" t="n">
        <v>309.6524370894596</v>
      </c>
      <c r="P967" t="n">
        <v>4.375173276324688</v>
      </c>
      <c r="Q967" t="n">
        <v>0.964856088073984</v>
      </c>
      <c r="R967" t="n">
        <v>0.9942902973424265</v>
      </c>
      <c r="S967" t="n">
        <v>0.9997993387126785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307.7723300846116</v>
      </c>
      <c r="G968" t="n">
        <v>4</v>
      </c>
      <c r="H968" t="n">
        <v>7</v>
      </c>
      <c r="I968" t="n">
        <v>308.2410800846116</v>
      </c>
      <c r="J968" t="n">
        <v>308.2410800846116</v>
      </c>
      <c r="K968" t="n">
        <v>311.8736775580127</v>
      </c>
      <c r="L968" t="n">
        <v>308.1056634179449</v>
      </c>
      <c r="M968" t="n">
        <v>309.6524370894596</v>
      </c>
      <c r="N968" t="n">
        <v>313.6452229364724</v>
      </c>
      <c r="O968" t="n">
        <v>311.8736775580127</v>
      </c>
      <c r="P968" t="n">
        <v>4.101347473401063</v>
      </c>
      <c r="Q968" t="n">
        <v>0.9724992946298711</v>
      </c>
      <c r="R968" t="n">
        <v>0.9940666299304557</v>
      </c>
      <c r="S968" t="n">
        <v>0.9998368281378656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308.7951330211073</v>
      </c>
      <c r="G969" t="n">
        <v>5</v>
      </c>
      <c r="H969" t="n">
        <v>8</v>
      </c>
      <c r="I969" t="n">
        <v>310.9340219099963</v>
      </c>
      <c r="J969" t="n">
        <v>314.9088958683407</v>
      </c>
      <c r="K969" t="n">
        <v>317.7300914276595</v>
      </c>
      <c r="L969" t="n">
        <v>310.3351330211074</v>
      </c>
      <c r="M969" t="n">
        <v>310.3351330211074</v>
      </c>
      <c r="N969" t="n">
        <v>312.6552242048665</v>
      </c>
      <c r="O969" t="n">
        <v>312.6552242048665</v>
      </c>
      <c r="P969" t="n">
        <v>3.860091183759152</v>
      </c>
      <c r="Q969" t="n">
        <v>0.9811122331292791</v>
      </c>
      <c r="R969" t="n">
        <v>0.9861003676518774</v>
      </c>
      <c r="S969" t="n">
        <v>0.99973746698462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312.1393305693179</v>
      </c>
      <c r="G970" t="n">
        <v>2</v>
      </c>
      <c r="H970" t="n">
        <v>3</v>
      </c>
      <c r="I970" t="n">
        <v>314.5143305693179</v>
      </c>
      <c r="J970" t="n">
        <v>314.5143305693179</v>
      </c>
      <c r="K970" t="n">
        <v>319.1852954032858</v>
      </c>
      <c r="L970" t="n">
        <v>314.1750448550322</v>
      </c>
      <c r="M970" t="n">
        <v>314.1750448550322</v>
      </c>
      <c r="N970" t="n">
        <v>318.8274150837693</v>
      </c>
      <c r="O970" t="n">
        <v>318.8274150837693</v>
      </c>
      <c r="P970" t="n">
        <v>6.688084514451418</v>
      </c>
      <c r="Q970" t="n">
        <v>0.9778461287873172</v>
      </c>
      <c r="R970" t="n">
        <v>0.9821494414711145</v>
      </c>
      <c r="S970" t="n">
        <v>0.9996045410252766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312.6611724891014</v>
      </c>
      <c r="G971" t="n">
        <v>1</v>
      </c>
      <c r="H971" t="n">
        <v>7</v>
      </c>
      <c r="I971" t="n">
        <v>315.6611724891014</v>
      </c>
      <c r="J971" t="n">
        <v>332.4456724663922</v>
      </c>
      <c r="K971" t="n">
        <v>337.7532456127641</v>
      </c>
      <c r="L971" t="n">
        <v>313.9945058224347</v>
      </c>
      <c r="M971" t="n">
        <v>313.9945058224347</v>
      </c>
      <c r="N971" t="n">
        <v>318.318892859448</v>
      </c>
      <c r="O971" t="n">
        <v>318.318892859448</v>
      </c>
      <c r="P971" t="n">
        <v>5.657720370346567</v>
      </c>
      <c r="Q971" t="n">
        <v>0.9605301207240395</v>
      </c>
      <c r="R971" t="n">
        <v>0.9935754492358553</v>
      </c>
      <c r="S971" t="n">
        <v>0.9997464237569369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312.7534019589281</v>
      </c>
      <c r="G972" t="n">
        <v>2</v>
      </c>
      <c r="H972" t="n">
        <v>6</v>
      </c>
      <c r="I972" t="n">
        <v>314.5450686255948</v>
      </c>
      <c r="J972" t="n">
        <v>319.1852954032858</v>
      </c>
      <c r="K972" t="n">
        <v>323.6511763567063</v>
      </c>
      <c r="L972" t="n">
        <v>313.8284019589281</v>
      </c>
      <c r="M972" t="n">
        <v>313.8284019589281</v>
      </c>
      <c r="N972" t="n">
        <v>318.8525180315261</v>
      </c>
      <c r="O972" t="n">
        <v>318.8525180315261</v>
      </c>
      <c r="P972" t="n">
        <v>6.099116072598008</v>
      </c>
      <c r="Q972" t="n">
        <v>0.9788084373344288</v>
      </c>
      <c r="R972" t="n">
        <v>0.9641902843183726</v>
      </c>
      <c r="S972" t="n">
        <v>0.9992411361660966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315.0884888302302</v>
      </c>
      <c r="G973" t="n">
        <v>4</v>
      </c>
      <c r="H973" t="n">
        <v>8</v>
      </c>
      <c r="I973" t="n">
        <v>315.8384888302302</v>
      </c>
      <c r="J973" t="n">
        <v>315.8384888302302</v>
      </c>
      <c r="K973" t="n">
        <v>319.3457732720292</v>
      </c>
      <c r="L973" t="n">
        <v>315.5684888302302</v>
      </c>
      <c r="M973" t="n">
        <v>315.5684888302302</v>
      </c>
      <c r="N973" t="n">
        <v>319.4929150835735</v>
      </c>
      <c r="O973" t="n">
        <v>319.3457732720292</v>
      </c>
      <c r="P973" t="n">
        <v>4.257284441799072</v>
      </c>
      <c r="Q973" t="n">
        <v>0.9734352653791439</v>
      </c>
      <c r="R973" t="n">
        <v>0.9766019713750804</v>
      </c>
      <c r="S973" t="n">
        <v>0.9993784375789279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315.2497883185796</v>
      </c>
      <c r="G974" t="n">
        <v>1</v>
      </c>
      <c r="H974" t="n">
        <v>4</v>
      </c>
      <c r="I974" t="n">
        <v>317.2497883185796</v>
      </c>
      <c r="J974" t="n">
        <v>337.7532456127641</v>
      </c>
      <c r="K974" t="n">
        <v>342.8339404615571</v>
      </c>
      <c r="L974" t="n">
        <v>316.4997883185796</v>
      </c>
      <c r="M974" t="n">
        <v>319.3457732720292</v>
      </c>
      <c r="N974" t="n">
        <v>323.1118827403653</v>
      </c>
      <c r="O974" t="n">
        <v>323.1118827403653</v>
      </c>
      <c r="P974" t="n">
        <v>7.862094421785741</v>
      </c>
      <c r="Q974" t="n">
        <v>0.9621849864510833</v>
      </c>
      <c r="R974" t="n">
        <v>0.971503075494734</v>
      </c>
      <c r="S974" t="n">
        <v>0.9989223884137309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317.3816488102177</v>
      </c>
      <c r="G975" t="n">
        <v>2</v>
      </c>
      <c r="H975" t="n">
        <v>6</v>
      </c>
      <c r="I975" t="n">
        <v>318.464982143551</v>
      </c>
      <c r="J975" t="n">
        <v>323.6511763567063</v>
      </c>
      <c r="K975" t="n">
        <v>324.7606463856001</v>
      </c>
      <c r="L975" t="n">
        <v>318.0316488102176</v>
      </c>
      <c r="M975" t="n">
        <v>318.8525180315261</v>
      </c>
      <c r="N975" t="n">
        <v>320.1006718140316</v>
      </c>
      <c r="O975" t="n">
        <v>320.1006718140316</v>
      </c>
      <c r="P975" t="n">
        <v>2.719023003813959</v>
      </c>
      <c r="Q975" t="n">
        <v>0.9946928754809007</v>
      </c>
      <c r="R975" t="n">
        <v>0.9909814211220602</v>
      </c>
      <c r="S975" t="n">
        <v>0.9999521372789094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318.3505417636138</v>
      </c>
      <c r="G976" t="n">
        <v>2</v>
      </c>
      <c r="H976" t="n">
        <v>4</v>
      </c>
      <c r="I976" t="n">
        <v>321.6005417636138</v>
      </c>
      <c r="J976" t="n">
        <v>324.7606463856001</v>
      </c>
      <c r="K976" t="n">
        <v>327.862453512455</v>
      </c>
      <c r="L976" t="n">
        <v>320.7880417636138</v>
      </c>
      <c r="M976" t="n">
        <v>323.1118827403653</v>
      </c>
      <c r="N976" t="n">
        <v>325.8254217023902</v>
      </c>
      <c r="O976" t="n">
        <v>325.8254217023902</v>
      </c>
      <c r="P976" t="n">
        <v>7.474879938776382</v>
      </c>
      <c r="Q976" t="n">
        <v>0.9852331795046084</v>
      </c>
      <c r="R976" t="n">
        <v>0.9793847587247708</v>
      </c>
      <c r="S976" t="n">
        <v>0.9996955784326195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318.7003704876659</v>
      </c>
      <c r="G977" t="n">
        <v>1</v>
      </c>
      <c r="H977" t="n">
        <v>5</v>
      </c>
      <c r="I977" t="n">
        <v>321.7003704876659</v>
      </c>
      <c r="J977" t="n">
        <v>342.8339404615571</v>
      </c>
      <c r="K977" t="n">
        <v>345.9337227327714</v>
      </c>
      <c r="L977" t="n">
        <v>320.3670371543325</v>
      </c>
      <c r="M977" t="n">
        <v>320.3670371543325</v>
      </c>
      <c r="N977" t="n">
        <v>323.4933637076029</v>
      </c>
      <c r="O977" t="n">
        <v>323.4933637076029</v>
      </c>
      <c r="P977" t="n">
        <v>4.792993219937046</v>
      </c>
      <c r="Q977" t="n">
        <v>0.9767555584757699</v>
      </c>
      <c r="R977" t="n">
        <v>0.9790908960193226</v>
      </c>
      <c r="S977" t="n">
        <v>0.9995139795551971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319.8614392077466</v>
      </c>
      <c r="G978" t="n">
        <v>2</v>
      </c>
      <c r="H978" t="n">
        <v>4</v>
      </c>
      <c r="I978" t="n">
        <v>321.9447725410799</v>
      </c>
      <c r="J978" t="n">
        <v>327.862453512455</v>
      </c>
      <c r="K978" t="n">
        <v>333.3534519065341</v>
      </c>
      <c r="L978" t="n">
        <v>321.4239392077466</v>
      </c>
      <c r="M978" t="n">
        <v>325.8254217023902</v>
      </c>
      <c r="N978" t="n">
        <v>330.6290853324551</v>
      </c>
      <c r="O978" t="n">
        <v>330.6290853324551</v>
      </c>
      <c r="P978" t="n">
        <v>10.76764612470851</v>
      </c>
      <c r="Q978" t="n">
        <v>0.9740077568002874</v>
      </c>
      <c r="R978" t="n">
        <v>0.9637959151756635</v>
      </c>
      <c r="S978" t="n">
        <v>0.9990589746224228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325.0723273610182</v>
      </c>
      <c r="G979" t="n">
        <v>3</v>
      </c>
      <c r="H979" t="n">
        <v>8</v>
      </c>
      <c r="I979" t="n">
        <v>326.3223273610182</v>
      </c>
      <c r="J979" t="n">
        <v>326.3223273610182</v>
      </c>
      <c r="K979" t="n">
        <v>330.8934733781136</v>
      </c>
      <c r="L979" t="n">
        <v>325.7723273610181</v>
      </c>
      <c r="M979" t="n">
        <v>325.7723273610181</v>
      </c>
      <c r="N979" t="n">
        <v>330.2647838535627</v>
      </c>
      <c r="O979" t="n">
        <v>330.2647838535627</v>
      </c>
      <c r="P979" t="n">
        <v>5.192456492544522</v>
      </c>
      <c r="Q979" t="n">
        <v>0.9824583388683461</v>
      </c>
      <c r="R979" t="n">
        <v>0.97326094987926</v>
      </c>
      <c r="S979" t="n">
        <v>0.9995309526437997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327.0178413913461</v>
      </c>
      <c r="G980" t="n">
        <v>2</v>
      </c>
      <c r="H980" t="n">
        <v>4</v>
      </c>
      <c r="I980" t="n">
        <v>331.1011747246794</v>
      </c>
      <c r="J980" t="n">
        <v>333.3534519065341</v>
      </c>
      <c r="K980" t="n">
        <v>336.7152937483718</v>
      </c>
      <c r="L980" t="n">
        <v>330.0803413913461</v>
      </c>
      <c r="M980" t="n">
        <v>330.6290853324551</v>
      </c>
      <c r="N980" t="n">
        <v>333.5701092094754</v>
      </c>
      <c r="O980" t="n">
        <v>333.5701092094754</v>
      </c>
      <c r="P980" t="n">
        <v>6.552267818129394</v>
      </c>
      <c r="Q980" t="n">
        <v>0.9840051798282179</v>
      </c>
      <c r="R980" t="n">
        <v>0.9776759453621687</v>
      </c>
      <c r="S980" t="n">
        <v>0.9996429307605629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329.9404713963485</v>
      </c>
      <c r="G981" t="n">
        <v>2</v>
      </c>
      <c r="H981" t="n">
        <v>8</v>
      </c>
      <c r="I981" t="n">
        <v>331.8988047296818</v>
      </c>
      <c r="J981" t="n">
        <v>336.7152937483718</v>
      </c>
      <c r="K981" t="n">
        <v>340.5113673186265</v>
      </c>
      <c r="L981" t="n">
        <v>330.8804713963485</v>
      </c>
      <c r="M981" t="n">
        <v>330.8804713963485</v>
      </c>
      <c r="N981" t="n">
        <v>334.5963462292034</v>
      </c>
      <c r="O981" t="n">
        <v>334.5963462292034</v>
      </c>
      <c r="P981" t="n">
        <v>4.65587483285492</v>
      </c>
      <c r="Q981" t="n">
        <v>0.9819579553900178</v>
      </c>
      <c r="R981" t="n">
        <v>0.9778314985852625</v>
      </c>
      <c r="S981" t="n">
        <v>0.9996000349085389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330.8717269344669</v>
      </c>
      <c r="G982" t="n">
        <v>1</v>
      </c>
      <c r="H982" t="n">
        <v>8</v>
      </c>
      <c r="I982" t="n">
        <v>333.7717269344669</v>
      </c>
      <c r="J982" t="n">
        <v>345.9337227327714</v>
      </c>
      <c r="K982" t="n">
        <v>350.7014894826135</v>
      </c>
      <c r="L982" t="n">
        <v>332.0317269344669</v>
      </c>
      <c r="M982" t="n">
        <v>334.5963462292034</v>
      </c>
      <c r="N982" t="n">
        <v>338.5508319528597</v>
      </c>
      <c r="O982" t="n">
        <v>338.5508319528597</v>
      </c>
      <c r="P982" t="n">
        <v>7.679105018392818</v>
      </c>
      <c r="Q982" t="n">
        <v>0.9644721845244292</v>
      </c>
      <c r="R982" t="n">
        <v>0.9764248815149518</v>
      </c>
      <c r="S982" t="n">
        <v>0.9991624275406484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331.4810876455263</v>
      </c>
      <c r="G983" t="n">
        <v>6</v>
      </c>
      <c r="H983" t="n">
        <v>8</v>
      </c>
      <c r="I983" t="n">
        <v>333.1310876455263</v>
      </c>
      <c r="J983" t="n">
        <v>333.1310876455263</v>
      </c>
      <c r="K983" t="n">
        <v>340.1370825655676</v>
      </c>
      <c r="L983" t="n">
        <v>332.8010876455263</v>
      </c>
      <c r="M983" t="n">
        <v>338.5508319528597</v>
      </c>
      <c r="N983" t="n">
        <v>344.6468150131773</v>
      </c>
      <c r="O983" t="n">
        <v>340.1370825655676</v>
      </c>
      <c r="P983" t="n">
        <v>8.65599492004128</v>
      </c>
      <c r="Q983" t="n">
        <v>0.9504195949198129</v>
      </c>
      <c r="R983" t="n">
        <v>0.9638909280480887</v>
      </c>
      <c r="S983" t="n">
        <v>0.9982096975855547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332.3180372860572</v>
      </c>
      <c r="G984" t="n">
        <v>2</v>
      </c>
      <c r="H984" t="n">
        <v>3</v>
      </c>
      <c r="I984" t="n">
        <v>334.9430372860572</v>
      </c>
      <c r="J984" t="n">
        <v>340.5113673186265</v>
      </c>
      <c r="K984" t="n">
        <v>343.5328177946499</v>
      </c>
      <c r="L984" t="n">
        <v>334.5680372860572</v>
      </c>
      <c r="M984" t="n">
        <v>334.5680372860572</v>
      </c>
      <c r="N984" t="n">
        <v>337.5774596948989</v>
      </c>
      <c r="O984" t="n">
        <v>337.5774596948989</v>
      </c>
      <c r="P984" t="n">
        <v>5.259422408841715</v>
      </c>
      <c r="Q984" t="n">
        <v>0.9856129692517057</v>
      </c>
      <c r="R984" t="n">
        <v>0.9884165349749415</v>
      </c>
      <c r="S984" t="n">
        <v>0.9998333483325127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332.7175799520908</v>
      </c>
      <c r="G985" t="n">
        <v>1</v>
      </c>
      <c r="H985" t="n">
        <v>2</v>
      </c>
      <c r="I985" t="n">
        <v>337.2175799520908</v>
      </c>
      <c r="J985" t="n">
        <v>354.4222376902801</v>
      </c>
      <c r="K985" t="n">
        <v>359.7687337063788</v>
      </c>
      <c r="L985" t="n">
        <v>336.4675799520908</v>
      </c>
      <c r="M985" t="n">
        <v>343.5328177946499</v>
      </c>
      <c r="N985" t="n">
        <v>348.0630222527352</v>
      </c>
      <c r="O985" t="n">
        <v>348.0630222527352</v>
      </c>
      <c r="P985" t="n">
        <v>15.34544230064432</v>
      </c>
      <c r="Q985" t="n">
        <v>0.9602465008327912</v>
      </c>
      <c r="R985" t="n">
        <v>0.9785065123172781</v>
      </c>
      <c r="S985" t="n">
        <v>0.9991455586553045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333.7860597412423</v>
      </c>
      <c r="G986" t="n">
        <v>5</v>
      </c>
      <c r="H986" t="n">
        <v>6</v>
      </c>
      <c r="I986" t="n">
        <v>335.6749486301312</v>
      </c>
      <c r="J986" t="n">
        <v>335.6749486301312</v>
      </c>
      <c r="K986" t="n">
        <v>342.3175372408609</v>
      </c>
      <c r="L986" t="n">
        <v>335.4860597412423</v>
      </c>
      <c r="M986" t="n">
        <v>340.1370825655676</v>
      </c>
      <c r="N986" t="n">
        <v>346.4152845708526</v>
      </c>
      <c r="O986" t="n">
        <v>342.3175372408609</v>
      </c>
      <c r="P986" t="n">
        <v>8.531477499618575</v>
      </c>
      <c r="Q986" t="n">
        <v>0.9560958033208462</v>
      </c>
      <c r="R986" t="n">
        <v>0.9554535179459496</v>
      </c>
      <c r="S986" t="n">
        <v>0.9980442224905346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334.1649522209671</v>
      </c>
      <c r="G987" t="n">
        <v>1</v>
      </c>
      <c r="H987" t="n">
        <v>2</v>
      </c>
      <c r="I987" t="n">
        <v>337.0149522209671</v>
      </c>
      <c r="J987" t="n">
        <v>350.7014894826135</v>
      </c>
      <c r="K987" t="n">
        <v>354.4222376902801</v>
      </c>
      <c r="L987" t="n">
        <v>336.5399522209671</v>
      </c>
      <c r="M987" t="n">
        <v>348.0630222527352</v>
      </c>
      <c r="N987" t="n">
        <v>351.2156945949626</v>
      </c>
      <c r="O987" t="n">
        <v>351.2156945949626</v>
      </c>
      <c r="P987" t="n">
        <v>17.05074237399555</v>
      </c>
      <c r="Q987" t="n">
        <v>0.9721644667732098</v>
      </c>
      <c r="R987" t="n">
        <v>0.9849928508090876</v>
      </c>
      <c r="S987" t="n">
        <v>0.999582268000057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334.6580772155115</v>
      </c>
      <c r="G988" t="n">
        <v>3</v>
      </c>
      <c r="H988" t="n">
        <v>7</v>
      </c>
      <c r="I988" t="n">
        <v>337.2295057869401</v>
      </c>
      <c r="J988" t="n">
        <v>337.5774596948989</v>
      </c>
      <c r="K988" t="n">
        <v>342.4516379781887</v>
      </c>
      <c r="L988" t="n">
        <v>336.2580772155115</v>
      </c>
      <c r="M988" t="n">
        <v>336.2580772155115</v>
      </c>
      <c r="N988" t="n">
        <v>340.9636636288951</v>
      </c>
      <c r="O988" t="n">
        <v>340.9636636288951</v>
      </c>
      <c r="P988" t="n">
        <v>6.305586413383537</v>
      </c>
      <c r="Q988" t="n">
        <v>0.9813063953947975</v>
      </c>
      <c r="R988" t="n">
        <v>0.993011101618554</v>
      </c>
      <c r="S988" t="n">
        <v>0.9998693522970313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336.5831262431435</v>
      </c>
      <c r="G989" t="n">
        <v>1</v>
      </c>
      <c r="H989" t="n">
        <v>5</v>
      </c>
      <c r="I989" t="n">
        <v>337.7831262431434</v>
      </c>
      <c r="J989" t="n">
        <v>359.7687337063788</v>
      </c>
      <c r="K989" t="n">
        <v>366.2346612244998</v>
      </c>
      <c r="L989" t="n">
        <v>337.2497929098101</v>
      </c>
      <c r="M989" t="n">
        <v>342.3175372408609</v>
      </c>
      <c r="N989" t="n">
        <v>348.8388342619915</v>
      </c>
      <c r="O989" t="n">
        <v>348.8388342619915</v>
      </c>
      <c r="P989" t="n">
        <v>12.255708018848</v>
      </c>
      <c r="Q989" t="n">
        <v>0.9521252633238171</v>
      </c>
      <c r="R989" t="n">
        <v>0.9568799397451863</v>
      </c>
      <c r="S989" t="n">
        <v>0.9979356384698397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336.8637066035856</v>
      </c>
      <c r="G990" t="n">
        <v>1</v>
      </c>
      <c r="H990" t="n">
        <v>2</v>
      </c>
      <c r="I990" t="n">
        <v>341.6637066035856</v>
      </c>
      <c r="J990" t="n">
        <v>366.2346612244998</v>
      </c>
      <c r="K990" t="n">
        <v>370.0392277149111</v>
      </c>
      <c r="L990" t="n">
        <v>340.8637066035856</v>
      </c>
      <c r="M990" t="n">
        <v>351.2156945949626</v>
      </c>
      <c r="N990" t="n">
        <v>354.439388024088</v>
      </c>
      <c r="O990" t="n">
        <v>354.439388024088</v>
      </c>
      <c r="P990" t="n">
        <v>17.57568142050246</v>
      </c>
      <c r="Q990" t="n">
        <v>0.9715464142474333</v>
      </c>
      <c r="R990" t="n">
        <v>0.9846573874324336</v>
      </c>
      <c r="S990" t="n">
        <v>0.9995634476576404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337.0275808140677</v>
      </c>
      <c r="G991" t="n">
        <v>5</v>
      </c>
      <c r="H991" t="n">
        <v>6</v>
      </c>
      <c r="I991" t="n">
        <v>338.3331363696232</v>
      </c>
      <c r="J991" t="n">
        <v>348.8388342619915</v>
      </c>
      <c r="K991" t="n">
        <v>354.4641019935489</v>
      </c>
      <c r="L991" t="n">
        <v>338.2025808140677</v>
      </c>
      <c r="M991" t="n">
        <v>346.4152845708526</v>
      </c>
      <c r="N991" t="n">
        <v>351.7319719682149</v>
      </c>
      <c r="O991" t="n">
        <v>351.7319719682149</v>
      </c>
      <c r="P991" t="n">
        <v>14.70439115414723</v>
      </c>
      <c r="Q991" t="n">
        <v>0.9626926264357539</v>
      </c>
      <c r="R991" t="n">
        <v>0.962144926798248</v>
      </c>
      <c r="S991" t="n">
        <v>0.9985877266427604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339.899698272417</v>
      </c>
      <c r="G992" t="n">
        <v>1</v>
      </c>
      <c r="H992" t="n">
        <v>5</v>
      </c>
      <c r="I992" t="n">
        <v>344.0496982724169</v>
      </c>
      <c r="J992" t="n">
        <v>370.0392277149111</v>
      </c>
      <c r="K992" t="n">
        <v>375.2760781001226</v>
      </c>
      <c r="L992" t="n">
        <v>342.2052538279725</v>
      </c>
      <c r="M992" t="n">
        <v>354.4641019935489</v>
      </c>
      <c r="N992" t="n">
        <v>359.7457969586528</v>
      </c>
      <c r="O992" t="n">
        <v>359.7457969586528</v>
      </c>
      <c r="P992" t="n">
        <v>19.84609868623585</v>
      </c>
      <c r="Q992" t="n">
        <v>0.9610456717935426</v>
      </c>
      <c r="R992" t="n">
        <v>0.9649307921155819</v>
      </c>
      <c r="S992" t="n">
        <v>0.9986339025661299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339.9830911164929</v>
      </c>
      <c r="G993" t="n">
        <v>6</v>
      </c>
      <c r="H993" t="n">
        <v>8</v>
      </c>
      <c r="I993" t="n">
        <v>341.0580911164929</v>
      </c>
      <c r="J993" t="n">
        <v>351.7319719682149</v>
      </c>
      <c r="K993" t="n">
        <v>357.7357736489128</v>
      </c>
      <c r="L993" t="n">
        <v>340.8430911164929</v>
      </c>
      <c r="M993" t="n">
        <v>344.6468150131773</v>
      </c>
      <c r="N993" t="n">
        <v>349.8707801688394</v>
      </c>
      <c r="O993" t="n">
        <v>349.8707801688394</v>
      </c>
      <c r="P993" t="n">
        <v>9.887689052346445</v>
      </c>
      <c r="Q993" t="n">
        <v>0.9573583755435848</v>
      </c>
      <c r="R993" t="n">
        <v>0.9689752183293239</v>
      </c>
      <c r="S993" t="n">
        <v>0.9986770529111567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342.5228634576007</v>
      </c>
      <c r="G994" t="n">
        <v>4</v>
      </c>
      <c r="H994" t="n">
        <v>5</v>
      </c>
      <c r="I994" t="n">
        <v>345.0228634576007</v>
      </c>
      <c r="J994" t="n">
        <v>345.0228634576007</v>
      </c>
      <c r="K994" t="n">
        <v>347.2375139009287</v>
      </c>
      <c r="L994" t="n">
        <v>344.745085679823</v>
      </c>
      <c r="M994" t="n">
        <v>359.7457969586528</v>
      </c>
      <c r="N994" t="n">
        <v>362.759070159375</v>
      </c>
      <c r="O994" t="n">
        <v>347.2375139009287</v>
      </c>
      <c r="P994" t="n">
        <v>4.714650443327969</v>
      </c>
      <c r="Q994" t="n">
        <v>0.9831427569879756</v>
      </c>
      <c r="R994" t="n">
        <v>0.9798393306828174</v>
      </c>
      <c r="S994" t="n">
        <v>0.9996601466980352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344.1047397916117</v>
      </c>
      <c r="G995" t="n">
        <v>4</v>
      </c>
      <c r="H995" t="n">
        <v>5</v>
      </c>
      <c r="I995" t="n">
        <v>346.4172397916117</v>
      </c>
      <c r="J995" t="n">
        <v>347.2375139009287</v>
      </c>
      <c r="K995" t="n">
        <v>349.2005358463574</v>
      </c>
      <c r="L995" t="n">
        <v>346.1602953471672</v>
      </c>
      <c r="M995" t="n">
        <v>362.759070159375</v>
      </c>
      <c r="N995" t="n">
        <v>365.4299753753245</v>
      </c>
      <c r="O995" t="n">
        <v>349.2005358463574</v>
      </c>
      <c r="P995" t="n">
        <v>5.095796054745676</v>
      </c>
      <c r="Q995" t="n">
        <v>0.9850436766643332</v>
      </c>
      <c r="R995" t="n">
        <v>0.9821093633148454</v>
      </c>
      <c r="S995" t="n">
        <v>0.9997324218530559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344.1408785560957</v>
      </c>
      <c r="G996" t="n">
        <v>1</v>
      </c>
      <c r="H996" t="n">
        <v>8</v>
      </c>
      <c r="I996" t="n">
        <v>346.3908785560957</v>
      </c>
      <c r="J996" t="n">
        <v>379.910938154503</v>
      </c>
      <c r="K996" t="n">
        <v>385.0234708744459</v>
      </c>
      <c r="L996" t="n">
        <v>345.0408785560957</v>
      </c>
      <c r="M996" t="n">
        <v>349.8707801688394</v>
      </c>
      <c r="N996" t="n">
        <v>354.1112220179313</v>
      </c>
      <c r="O996" t="n">
        <v>354.1112220179313</v>
      </c>
      <c r="P996" t="n">
        <v>9.970343461835512</v>
      </c>
      <c r="Q996" t="n">
        <v>0.9619525869911322</v>
      </c>
      <c r="R996" t="n">
        <v>0.974741828361637</v>
      </c>
      <c r="S996" t="n">
        <v>0.9990389919118263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344.6530953830027</v>
      </c>
      <c r="G997" t="n">
        <v>1</v>
      </c>
      <c r="H997" t="n">
        <v>7</v>
      </c>
      <c r="I997" t="n">
        <v>346.1030953830027</v>
      </c>
      <c r="J997" t="n">
        <v>375.2760781001226</v>
      </c>
      <c r="K997" t="n">
        <v>379.910938154503</v>
      </c>
      <c r="L997" t="n">
        <v>345.2975398274472</v>
      </c>
      <c r="M997" t="n">
        <v>345.2975398274472</v>
      </c>
      <c r="N997" t="n">
        <v>349.0738285727533</v>
      </c>
      <c r="O997" t="n">
        <v>349.0738285727533</v>
      </c>
      <c r="P997" t="n">
        <v>4.420733189750536</v>
      </c>
      <c r="Q997" t="n">
        <v>0.9654452465571248</v>
      </c>
      <c r="R997" t="n">
        <v>0.9943874449430586</v>
      </c>
      <c r="S997" t="n">
        <v>0.9998060595438228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346.8701344241305</v>
      </c>
      <c r="G998" t="n">
        <v>3</v>
      </c>
      <c r="H998" t="n">
        <v>5</v>
      </c>
      <c r="I998" t="n">
        <v>347.7629915669877</v>
      </c>
      <c r="J998" t="n">
        <v>347.7629915669877</v>
      </c>
      <c r="K998" t="n">
        <v>350.4418928380545</v>
      </c>
      <c r="L998" t="n">
        <v>347.564578868575</v>
      </c>
      <c r="M998" t="n">
        <v>365.4299753753245</v>
      </c>
      <c r="N998" t="n">
        <v>368.6314025841351</v>
      </c>
      <c r="O998" t="n">
        <v>350.4418928380545</v>
      </c>
      <c r="P998" t="n">
        <v>3.571758413923988</v>
      </c>
      <c r="Q998" t="n">
        <v>0.9896821453347611</v>
      </c>
      <c r="R998" t="n">
        <v>0.9785940314635517</v>
      </c>
      <c r="S998" t="n">
        <v>0.9997791363276722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347.6266756119031</v>
      </c>
      <c r="G999" t="n">
        <v>1</v>
      </c>
      <c r="H999" t="n">
        <v>2</v>
      </c>
      <c r="I999" t="n">
        <v>348.5766756119031</v>
      </c>
      <c r="J999" t="n">
        <v>385.0234708744459</v>
      </c>
      <c r="K999" t="n">
        <v>388.5345992098347</v>
      </c>
      <c r="L999" t="n">
        <v>348.4183422785698</v>
      </c>
      <c r="M999" t="n">
        <v>354.439388024088</v>
      </c>
      <c r="N999" t="n">
        <v>357.4144448070714</v>
      </c>
      <c r="O999" t="n">
        <v>357.4144448070714</v>
      </c>
      <c r="P999" t="n">
        <v>9.787769195168266</v>
      </c>
      <c r="Q999" t="n">
        <v>0.9737118667001854</v>
      </c>
      <c r="R999" t="n">
        <v>0.985832306484555</v>
      </c>
      <c r="S999" t="n">
        <v>0.9996275577843151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348.080970193796</v>
      </c>
      <c r="G1000" t="n">
        <v>4</v>
      </c>
      <c r="H1000" t="n">
        <v>7</v>
      </c>
      <c r="I1000" t="n">
        <v>349.268470193796</v>
      </c>
      <c r="J1000" t="n">
        <v>349.268470193796</v>
      </c>
      <c r="K1000" t="n">
        <v>352.3595897340151</v>
      </c>
      <c r="L1000" t="n">
        <v>348.9254146382404</v>
      </c>
      <c r="M1000" t="n">
        <v>349.0738285727533</v>
      </c>
      <c r="N1000" t="n">
        <v>352.4714465147312</v>
      </c>
      <c r="O1000" t="n">
        <v>352.3595897340151</v>
      </c>
      <c r="P1000" t="n">
        <v>4.278619540219097</v>
      </c>
      <c r="Q1000" t="n">
        <v>0.9765500948386462</v>
      </c>
      <c r="R1000" t="n">
        <v>0.9949488250841243</v>
      </c>
      <c r="S1000" t="n">
        <v>0.9998815504272693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348.9912459848967</v>
      </c>
      <c r="G1001" t="n">
        <v>2</v>
      </c>
      <c r="H1001" t="n">
        <v>4</v>
      </c>
      <c r="I1001" t="n">
        <v>351.69957931823</v>
      </c>
      <c r="J1001" t="n">
        <v>357.4144448070714</v>
      </c>
      <c r="K1001" t="n">
        <v>362.3876411511864</v>
      </c>
      <c r="L1001" t="n">
        <v>351.0224959848967</v>
      </c>
      <c r="M1001" t="n">
        <v>352.3595897340151</v>
      </c>
      <c r="N1001" t="n">
        <v>356.7102670951954</v>
      </c>
      <c r="O1001" t="n">
        <v>356.7102670951954</v>
      </c>
      <c r="P1001" t="n">
        <v>7.719021110298684</v>
      </c>
      <c r="Q1001" t="n">
        <v>0.9764297017209955</v>
      </c>
      <c r="R1001" t="n">
        <v>0.9671532393706752</v>
      </c>
      <c r="S1001" t="n">
        <v>0.9992257920544677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0.2296740983988655</v>
      </c>
      <c r="G1002" t="n">
        <v>1</v>
      </c>
      <c r="H1002" t="n">
        <v>8</v>
      </c>
      <c r="I1002" t="n">
        <v>0.7296740983988654</v>
      </c>
      <c r="J1002" t="n">
        <v>0.7296740983988654</v>
      </c>
      <c r="K1002" t="n">
        <v>4.615202468489858</v>
      </c>
      <c r="L1002" t="n">
        <v>0.4296740983988655</v>
      </c>
      <c r="M1002" t="n">
        <v>0.4296740983988655</v>
      </c>
      <c r="N1002" t="n">
        <v>3.652412809115964</v>
      </c>
      <c r="O1002" t="n">
        <v>3.652412809115964</v>
      </c>
      <c r="P1002" t="n">
        <v>3.422738710717098</v>
      </c>
      <c r="Q1002" t="n">
        <v>0.9688122188068484</v>
      </c>
      <c r="R1002" t="n">
        <v>0.9772720869307572</v>
      </c>
      <c r="S1002" t="n">
        <v>0.9992911668202195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5.783167719616218</v>
      </c>
      <c r="G1003" t="n">
        <v>3</v>
      </c>
      <c r="H1003" t="n">
        <v>6</v>
      </c>
      <c r="I1003" t="n">
        <v>6.676024862473361</v>
      </c>
      <c r="J1003" t="n">
        <v>6.676024862473361</v>
      </c>
      <c r="K1003" t="n">
        <v>10.85587657396215</v>
      </c>
      <c r="L1003" t="n">
        <v>6.408167719616218</v>
      </c>
      <c r="M1003" t="n">
        <v>6.408167719616218</v>
      </c>
      <c r="N1003" t="n">
        <v>11.129295192305</v>
      </c>
      <c r="O1003" t="n">
        <v>10.85587657396215</v>
      </c>
      <c r="P1003" t="n">
        <v>5.072708854345935</v>
      </c>
      <c r="Q1003" t="n">
        <v>0.9731853759661218</v>
      </c>
      <c r="R1003" t="n">
        <v>0.96504078861195</v>
      </c>
      <c r="S1003" t="n">
        <v>0.9990625818901085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6.828888560542881</v>
      </c>
      <c r="G1004" t="n">
        <v>3</v>
      </c>
      <c r="H1004" t="n">
        <v>5</v>
      </c>
      <c r="I1004" t="n">
        <v>7.578888560542881</v>
      </c>
      <c r="J1004" t="n">
        <v>10.85587657396215</v>
      </c>
      <c r="K1004" t="n">
        <v>13.91737625319028</v>
      </c>
      <c r="L1004" t="n">
        <v>7.412221893876214</v>
      </c>
      <c r="M1004" t="n">
        <v>7.412221893876214</v>
      </c>
      <c r="N1004" t="n">
        <v>11.07087422224018</v>
      </c>
      <c r="O1004" t="n">
        <v>11.07087422224018</v>
      </c>
      <c r="P1004" t="n">
        <v>4.241985661697301</v>
      </c>
      <c r="Q1004" t="n">
        <v>0.9802885740760298</v>
      </c>
      <c r="R1004" t="n">
        <v>0.9809297290590613</v>
      </c>
      <c r="S1004" t="n">
        <v>0.9996240977669977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7.812675410371719</v>
      </c>
      <c r="G1005" t="n">
        <v>2</v>
      </c>
      <c r="H1005" t="n">
        <v>5</v>
      </c>
      <c r="I1005" t="n">
        <v>8.812675410371719</v>
      </c>
      <c r="J1005" t="n">
        <v>8.812675410371719</v>
      </c>
      <c r="K1005" t="n">
        <v>11.80784124250794</v>
      </c>
      <c r="L1005" t="n">
        <v>8.479342077038385</v>
      </c>
      <c r="M1005" t="n">
        <v>11.07087422224018</v>
      </c>
      <c r="N1005" t="n">
        <v>14.63600500816066</v>
      </c>
      <c r="O1005" t="n">
        <v>11.80784124250794</v>
      </c>
      <c r="P1005" t="n">
        <v>3.995165832136225</v>
      </c>
      <c r="Q1005" t="n">
        <v>0.9875517300002805</v>
      </c>
      <c r="R1005" t="n">
        <v>0.9814126393960841</v>
      </c>
      <c r="S1005" t="n">
        <v>0.9997686195166203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11.33839768741806</v>
      </c>
      <c r="G1006" t="n">
        <v>2</v>
      </c>
      <c r="H1006" t="n">
        <v>3</v>
      </c>
      <c r="I1006" t="n">
        <v>12.13006435408472</v>
      </c>
      <c r="J1006" t="n">
        <v>12.13006435408472</v>
      </c>
      <c r="K1006" t="n">
        <v>14.9991590856678</v>
      </c>
      <c r="L1006" t="n">
        <v>12.01696911598949</v>
      </c>
      <c r="M1006" t="n">
        <v>13.91737625319028</v>
      </c>
      <c r="N1006" t="n">
        <v>16.77504942931323</v>
      </c>
      <c r="O1006" t="n">
        <v>14.9991590856678</v>
      </c>
      <c r="P1006" t="n">
        <v>3.660761398249738</v>
      </c>
      <c r="Q1006" t="n">
        <v>0.9880725591172549</v>
      </c>
      <c r="R1006" t="n">
        <v>0.9815887500117142</v>
      </c>
      <c r="S1006" t="n">
        <v>0.9997804009041873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12.42937525720749</v>
      </c>
      <c r="G1007" t="n">
        <v>2</v>
      </c>
      <c r="H1007" t="n">
        <v>4</v>
      </c>
      <c r="I1007" t="n">
        <v>14.26270859054083</v>
      </c>
      <c r="J1007" t="n">
        <v>14.9991590856678</v>
      </c>
      <c r="K1007" t="n">
        <v>19.53990261984645</v>
      </c>
      <c r="L1007" t="n">
        <v>13.80437525720749</v>
      </c>
      <c r="M1007" t="n">
        <v>13.80437525720749</v>
      </c>
      <c r="N1007" t="n">
        <v>17.77673201333162</v>
      </c>
      <c r="O1007" t="n">
        <v>17.77673201333162</v>
      </c>
      <c r="P1007" t="n">
        <v>5.347356756124126</v>
      </c>
      <c r="Q1007" t="n">
        <v>0.9811888579398849</v>
      </c>
      <c r="R1007" t="n">
        <v>0.9822208744470534</v>
      </c>
      <c r="S1007" t="n">
        <v>0.9996655543435189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16.60562362356761</v>
      </c>
      <c r="G1008" t="n">
        <v>4</v>
      </c>
      <c r="H1008" t="n">
        <v>7</v>
      </c>
      <c r="I1008" t="n">
        <v>18.54312362356761</v>
      </c>
      <c r="J1008" t="n">
        <v>18.54312362356761</v>
      </c>
      <c r="K1008" t="n">
        <v>21.00317581299804</v>
      </c>
      <c r="L1008" t="n">
        <v>17.98340140134539</v>
      </c>
      <c r="M1008" t="n">
        <v>17.98340140134539</v>
      </c>
      <c r="N1008" t="n">
        <v>20.68737882708368</v>
      </c>
      <c r="O1008" t="n">
        <v>20.68737882708368</v>
      </c>
      <c r="P1008" t="n">
        <v>4.081755203516067</v>
      </c>
      <c r="Q1008" t="n">
        <v>0.988951943249852</v>
      </c>
      <c r="R1008" t="n">
        <v>0.9868723910359612</v>
      </c>
      <c r="S1008" t="n">
        <v>0.9998549654311716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18.73955426704741</v>
      </c>
      <c r="G1009" t="n">
        <v>1</v>
      </c>
      <c r="H1009" t="n">
        <v>5</v>
      </c>
      <c r="I1009" t="n">
        <v>20.28955426704741</v>
      </c>
      <c r="J1009" t="n">
        <v>20.28955426704741</v>
      </c>
      <c r="K1009" t="n">
        <v>23.5518231584653</v>
      </c>
      <c r="L1009" t="n">
        <v>19.60066537815852</v>
      </c>
      <c r="M1009" t="n">
        <v>19.60066537815852</v>
      </c>
      <c r="N1009" t="n">
        <v>22.89086996893203</v>
      </c>
      <c r="O1009" t="n">
        <v>22.89086996893203</v>
      </c>
      <c r="P1009" t="n">
        <v>4.151315701884627</v>
      </c>
      <c r="Q1009" t="n">
        <v>0.9737486036669304</v>
      </c>
      <c r="R1009" t="n">
        <v>0.9828336327687748</v>
      </c>
      <c r="S1009" t="n">
        <v>0.9995493588902141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19.67074789559212</v>
      </c>
      <c r="G1010" t="n">
        <v>6</v>
      </c>
      <c r="H1010" t="n">
        <v>8</v>
      </c>
      <c r="I1010" t="n">
        <v>21.89574789559212</v>
      </c>
      <c r="J1010" t="n">
        <v>21.89574789559212</v>
      </c>
      <c r="K1010" t="n">
        <v>24.69237373166732</v>
      </c>
      <c r="L1010" t="n">
        <v>21.45074789559212</v>
      </c>
      <c r="M1010" t="n">
        <v>21.45074789559212</v>
      </c>
      <c r="N1010" t="n">
        <v>23.8841187326153</v>
      </c>
      <c r="O1010" t="n">
        <v>23.8841187326153</v>
      </c>
      <c r="P1010" t="n">
        <v>4.213370837023181</v>
      </c>
      <c r="Q1010" t="n">
        <v>0.9791413948367347</v>
      </c>
      <c r="R1010" t="n">
        <v>0.9827907700155266</v>
      </c>
      <c r="S1010" t="n">
        <v>0.99964103946659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25.22651019648758</v>
      </c>
      <c r="G1011" t="n">
        <v>6</v>
      </c>
      <c r="H1011" t="n">
        <v>7</v>
      </c>
      <c r="I1011" t="n">
        <v>25.95151019648758</v>
      </c>
      <c r="J1011" t="n">
        <v>25.95151019648758</v>
      </c>
      <c r="K1011" t="n">
        <v>30.2049598540388</v>
      </c>
      <c r="L1011" t="n">
        <v>25.87095464093203</v>
      </c>
      <c r="M1011" t="n">
        <v>25.87095464093203</v>
      </c>
      <c r="N1011" t="n">
        <v>29.50649347198272</v>
      </c>
      <c r="O1011" t="n">
        <v>29.50649347198272</v>
      </c>
      <c r="P1011" t="n">
        <v>4.279983275495141</v>
      </c>
      <c r="Q1011" t="n">
        <v>0.9684486213686467</v>
      </c>
      <c r="R1011" t="n">
        <v>0.9823897580176363</v>
      </c>
      <c r="S1011" t="n">
        <v>0.9994443725874247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26.60907727541098</v>
      </c>
      <c r="G1012" t="n">
        <v>4</v>
      </c>
      <c r="H1012" t="n">
        <v>8</v>
      </c>
      <c r="I1012" t="n">
        <v>29.32782727541098</v>
      </c>
      <c r="J1012" t="n">
        <v>29.32782727541098</v>
      </c>
      <c r="K1012" t="n">
        <v>33.64060235210826</v>
      </c>
      <c r="L1012" t="n">
        <v>28.34907727541097</v>
      </c>
      <c r="M1012" t="n">
        <v>28.34907727541097</v>
      </c>
      <c r="N1012" t="n">
        <v>33.17479586670762</v>
      </c>
      <c r="O1012" t="n">
        <v>33.17479586670762</v>
      </c>
      <c r="P1012" t="n">
        <v>6.565718591296644</v>
      </c>
      <c r="Q1012" t="n">
        <v>0.9807120453508014</v>
      </c>
      <c r="R1012" t="n">
        <v>0.9661604010935156</v>
      </c>
      <c r="S1012" t="n">
        <v>0.9993473033509447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26.91663352376236</v>
      </c>
      <c r="G1013" t="n">
        <v>1</v>
      </c>
      <c r="H1013" t="n">
        <v>6</v>
      </c>
      <c r="I1013" t="n">
        <v>31.31663352376236</v>
      </c>
      <c r="J1013" t="n">
        <v>31.31663352376236</v>
      </c>
      <c r="K1013" t="n">
        <v>38.39012223552946</v>
      </c>
      <c r="L1013" t="n">
        <v>29.11663352376236</v>
      </c>
      <c r="M1013" t="n">
        <v>30.2049598540388</v>
      </c>
      <c r="N1013" t="n">
        <v>36.94767391381679</v>
      </c>
      <c r="O1013" t="n">
        <v>36.94767391381679</v>
      </c>
      <c r="P1013" t="n">
        <v>10.03104039005442</v>
      </c>
      <c r="Q1013" t="n">
        <v>0.943951357261043</v>
      </c>
      <c r="R1013" t="n">
        <v>0.9504474856569223</v>
      </c>
      <c r="S1013" t="n">
        <v>0.9972226488267678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27.46911238162395</v>
      </c>
      <c r="G1014" t="n">
        <v>3</v>
      </c>
      <c r="H1014" t="n">
        <v>4</v>
      </c>
      <c r="I1014" t="n">
        <v>29.64768381019538</v>
      </c>
      <c r="J1014" t="n">
        <v>29.64768381019538</v>
      </c>
      <c r="K1014" t="n">
        <v>33.89909290503643</v>
      </c>
      <c r="L1014" t="n">
        <v>29.37536238162395</v>
      </c>
      <c r="M1014" t="n">
        <v>33.64060235210826</v>
      </c>
      <c r="N1014" t="n">
        <v>37.3747071235211</v>
      </c>
      <c r="O1014" t="n">
        <v>33.89909290503643</v>
      </c>
      <c r="P1014" t="n">
        <v>6.429980523412475</v>
      </c>
      <c r="Q1014" t="n">
        <v>0.9727326361735462</v>
      </c>
      <c r="R1014" t="n">
        <v>0.9832782544516996</v>
      </c>
      <c r="S1014" t="n">
        <v>0.9995440420803211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32.54035367052162</v>
      </c>
      <c r="G1015" t="n">
        <v>3</v>
      </c>
      <c r="H1015" t="n">
        <v>8</v>
      </c>
      <c r="I1015" t="n">
        <v>33.68321081337876</v>
      </c>
      <c r="J1015" t="n">
        <v>33.89909290503643</v>
      </c>
      <c r="K1015" t="n">
        <v>36.40920467524966</v>
      </c>
      <c r="L1015" t="n">
        <v>33.18035367052162</v>
      </c>
      <c r="M1015" t="n">
        <v>33.18035367052162</v>
      </c>
      <c r="N1015" t="n">
        <v>35.6472553789628</v>
      </c>
      <c r="O1015" t="n">
        <v>35.6472553789628</v>
      </c>
      <c r="P1015" t="n">
        <v>3.106901708441178</v>
      </c>
      <c r="Q1015" t="n">
        <v>0.9838097659250379</v>
      </c>
      <c r="R1015" t="n">
        <v>0.9825557141348545</v>
      </c>
      <c r="S1015" t="n">
        <v>0.9997175729285728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35.74446124158123</v>
      </c>
      <c r="G1016" t="n">
        <v>1</v>
      </c>
      <c r="H1016" t="n">
        <v>7</v>
      </c>
      <c r="I1016" t="n">
        <v>36.69446124158124</v>
      </c>
      <c r="J1016" t="n">
        <v>38.39012223552946</v>
      </c>
      <c r="K1016" t="n">
        <v>41.92061641210063</v>
      </c>
      <c r="L1016" t="n">
        <v>36.16668346380346</v>
      </c>
      <c r="M1016" t="n">
        <v>36.16668346380346</v>
      </c>
      <c r="N1016" t="n">
        <v>39.04318140935722</v>
      </c>
      <c r="O1016" t="n">
        <v>39.04318140935722</v>
      </c>
      <c r="P1016" t="n">
        <v>3.298720167775983</v>
      </c>
      <c r="Q1016" t="n">
        <v>0.9716211107553039</v>
      </c>
      <c r="R1016" t="n">
        <v>0.9860406893161906</v>
      </c>
      <c r="S1016" t="n">
        <v>0.9996038502681719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38.74291213515549</v>
      </c>
      <c r="G1017" t="n">
        <v>3</v>
      </c>
      <c r="H1017" t="n">
        <v>5</v>
      </c>
      <c r="I1017" t="n">
        <v>41.06434070658406</v>
      </c>
      <c r="J1017" t="n">
        <v>41.06434070658406</v>
      </c>
      <c r="K1017" t="n">
        <v>44.49096002251308</v>
      </c>
      <c r="L1017" t="n">
        <v>40.54846769071105</v>
      </c>
      <c r="M1017" t="n">
        <v>40.54846769071105</v>
      </c>
      <c r="N1017" t="n">
        <v>44.64345709204963</v>
      </c>
      <c r="O1017" t="n">
        <v>44.49096002251308</v>
      </c>
      <c r="P1017" t="n">
        <v>5.748047887357586</v>
      </c>
      <c r="Q1017" t="n">
        <v>0.9779638396704444</v>
      </c>
      <c r="R1017" t="n">
        <v>0.9786797859773329</v>
      </c>
      <c r="S1017" t="n">
        <v>0.9995301843455361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46.63244700678254</v>
      </c>
      <c r="G1018" t="n">
        <v>6</v>
      </c>
      <c r="H1018" t="n">
        <v>7</v>
      </c>
      <c r="I1018" t="n">
        <v>48.63244700678254</v>
      </c>
      <c r="J1018" t="n">
        <v>48.63244700678254</v>
      </c>
      <c r="K1018" t="n">
        <v>51.88236984342742</v>
      </c>
      <c r="L1018" t="n">
        <v>48.41022478456032</v>
      </c>
      <c r="M1018" t="n">
        <v>48.41022478456032</v>
      </c>
      <c r="N1018" t="n">
        <v>51.18802201311459</v>
      </c>
      <c r="O1018" t="n">
        <v>51.18802201311459</v>
      </c>
      <c r="P1018" t="n">
        <v>4.555575006332049</v>
      </c>
      <c r="Q1018" t="n">
        <v>0.9758017006596436</v>
      </c>
      <c r="R1018" t="n">
        <v>0.9865164283669916</v>
      </c>
      <c r="S1018" t="n">
        <v>0.9996737204974473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47.04473727217781</v>
      </c>
      <c r="G1019" t="n">
        <v>4</v>
      </c>
      <c r="H1019" t="n">
        <v>5</v>
      </c>
      <c r="I1019" t="n">
        <v>47.48223727217781</v>
      </c>
      <c r="J1019" t="n">
        <v>47.48223727217781</v>
      </c>
      <c r="K1019" t="n">
        <v>52.31135163580043</v>
      </c>
      <c r="L1019" t="n">
        <v>47.4336261610667</v>
      </c>
      <c r="M1019" t="n">
        <v>47.4336261610667</v>
      </c>
      <c r="N1019" t="n">
        <v>54.00416235514886</v>
      </c>
      <c r="O1019" t="n">
        <v>52.31135163580043</v>
      </c>
      <c r="P1019" t="n">
        <v>5.266614363622622</v>
      </c>
      <c r="Q1019" t="n">
        <v>0.9784279081453239</v>
      </c>
      <c r="R1019" t="n">
        <v>0.9660121411757389</v>
      </c>
      <c r="S1019" t="n">
        <v>0.9992668107874992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48.32046920858606</v>
      </c>
      <c r="G1020" t="n">
        <v>1</v>
      </c>
      <c r="H1020" t="n">
        <v>6</v>
      </c>
      <c r="I1020" t="n">
        <v>53.07046920858606</v>
      </c>
      <c r="J1020" t="n">
        <v>53.07046920858606</v>
      </c>
      <c r="K1020" t="n">
        <v>61.91030248684288</v>
      </c>
      <c r="L1020" t="n">
        <v>50.69546920858606</v>
      </c>
      <c r="M1020" t="n">
        <v>51.88236984342742</v>
      </c>
      <c r="N1020" t="n">
        <v>60.30882962306072</v>
      </c>
      <c r="O1020" t="n">
        <v>60.30882962306072</v>
      </c>
      <c r="P1020" t="n">
        <v>11.98836041447466</v>
      </c>
      <c r="Q1020" t="n">
        <v>0.9304524842173084</v>
      </c>
      <c r="R1020" t="n">
        <v>0.9384615518140161</v>
      </c>
      <c r="S1020" t="n">
        <v>0.995720153803543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48.82326922754907</v>
      </c>
      <c r="G1021" t="n">
        <v>3</v>
      </c>
      <c r="H1021" t="n">
        <v>8</v>
      </c>
      <c r="I1021" t="n">
        <v>51.71612637040622</v>
      </c>
      <c r="J1021" t="n">
        <v>51.71612637040622</v>
      </c>
      <c r="K1021" t="n">
        <v>56.36784753122505</v>
      </c>
      <c r="L1021" t="n">
        <v>50.44326922754907</v>
      </c>
      <c r="M1021" t="n">
        <v>50.44326922754907</v>
      </c>
      <c r="N1021" t="n">
        <v>55.01491381126461</v>
      </c>
      <c r="O1021" t="n">
        <v>55.01491381126461</v>
      </c>
      <c r="P1021" t="n">
        <v>6.191644583715544</v>
      </c>
      <c r="Q1021" t="n">
        <v>0.9702037649983474</v>
      </c>
      <c r="R1021" t="n">
        <v>0.9679131522485612</v>
      </c>
      <c r="S1021" t="n">
        <v>0.9990439327439359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49.8826984590029</v>
      </c>
      <c r="G1022" t="n">
        <v>5</v>
      </c>
      <c r="H1022" t="n">
        <v>8</v>
      </c>
      <c r="I1022" t="n">
        <v>51.6326984590029</v>
      </c>
      <c r="J1022" t="n">
        <v>54.00416235514886</v>
      </c>
      <c r="K1022" t="n">
        <v>61.86977789836286</v>
      </c>
      <c r="L1022" t="n">
        <v>51.1426984590029</v>
      </c>
      <c r="M1022" t="n">
        <v>55.01491381126461</v>
      </c>
      <c r="N1022" t="n">
        <v>61.48342862810178</v>
      </c>
      <c r="O1022" t="n">
        <v>61.48342862810178</v>
      </c>
      <c r="P1022" t="n">
        <v>11.60073016909888</v>
      </c>
      <c r="Q1022" t="n">
        <v>0.9594505393679391</v>
      </c>
      <c r="R1022" t="n">
        <v>0.9549037874912674</v>
      </c>
      <c r="S1022" t="n">
        <v>0.998171372906222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58.72624681800643</v>
      </c>
      <c r="G1023" t="n">
        <v>1</v>
      </c>
      <c r="H1023" t="n">
        <v>7</v>
      </c>
      <c r="I1023" t="n">
        <v>61.37624681800643</v>
      </c>
      <c r="J1023" t="n">
        <v>61.91030248684288</v>
      </c>
      <c r="K1023" t="n">
        <v>65.84506905245775</v>
      </c>
      <c r="L1023" t="n">
        <v>59.90402459578421</v>
      </c>
      <c r="M1023" t="n">
        <v>59.90402459578421</v>
      </c>
      <c r="N1023" t="n">
        <v>63.10990665539355</v>
      </c>
      <c r="O1023" t="n">
        <v>63.10990665539355</v>
      </c>
      <c r="P1023" t="n">
        <v>4.383659837387121</v>
      </c>
      <c r="Q1023" t="n">
        <v>0.9684233071358486</v>
      </c>
      <c r="R1023" t="n">
        <v>0.9844547122732255</v>
      </c>
      <c r="S1023" t="n">
        <v>0.9995091312239668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59.51853667238237</v>
      </c>
      <c r="G1024" t="n">
        <v>5</v>
      </c>
      <c r="H1024" t="n">
        <v>6</v>
      </c>
      <c r="I1024" t="n">
        <v>61.07409222793792</v>
      </c>
      <c r="J1024" t="n">
        <v>61.86977789836286</v>
      </c>
      <c r="K1024" t="n">
        <v>67.45717112437465</v>
      </c>
      <c r="L1024" t="n">
        <v>60.91853667238237</v>
      </c>
      <c r="M1024" t="n">
        <v>60.91853667238237</v>
      </c>
      <c r="N1024" t="n">
        <v>66.19942721243488</v>
      </c>
      <c r="O1024" t="n">
        <v>66.19942721243488</v>
      </c>
      <c r="P1024" t="n">
        <v>6.680890540052516</v>
      </c>
      <c r="Q1024" t="n">
        <v>0.9710232442020443</v>
      </c>
      <c r="R1024" t="n">
        <v>0.9609777195091939</v>
      </c>
      <c r="S1024" t="n">
        <v>0.9988692609075386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61.59760612928973</v>
      </c>
      <c r="G1025" t="n">
        <v>1</v>
      </c>
      <c r="H1025" t="n">
        <v>2</v>
      </c>
      <c r="I1025" t="n">
        <v>65.54760612928973</v>
      </c>
      <c r="J1025" t="n">
        <v>65.84506905245775</v>
      </c>
      <c r="K1025" t="n">
        <v>71.98509940005775</v>
      </c>
      <c r="L1025" t="n">
        <v>64.8892727959564</v>
      </c>
      <c r="M1025" t="n">
        <v>64.8892727959564</v>
      </c>
      <c r="N1025" t="n">
        <v>70.09185646378694</v>
      </c>
      <c r="O1025" t="n">
        <v>70.09185646378694</v>
      </c>
      <c r="P1025" t="n">
        <v>8.49425033449721</v>
      </c>
      <c r="Q1025" t="n">
        <v>0.9511640085580794</v>
      </c>
      <c r="R1025" t="n">
        <v>0.9784767301250533</v>
      </c>
      <c r="S1025" t="n">
        <v>0.9989488897765849</v>
      </c>
      <c r="T1025" t="b">
        <v>0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66.814643892745</v>
      </c>
      <c r="G1026" t="n">
        <v>1</v>
      </c>
      <c r="H1026" t="n">
        <v>5</v>
      </c>
      <c r="I1026" t="n">
        <v>70.514643892745</v>
      </c>
      <c r="J1026" t="n">
        <v>71.98509940005775</v>
      </c>
      <c r="K1026" t="n">
        <v>74.80576914795111</v>
      </c>
      <c r="L1026" t="n">
        <v>68.87019944830055</v>
      </c>
      <c r="M1026" t="n">
        <v>68.87019944830055</v>
      </c>
      <c r="N1026" t="n">
        <v>71.71502336149462</v>
      </c>
      <c r="O1026" t="n">
        <v>71.71502336149462</v>
      </c>
      <c r="P1026" t="n">
        <v>4.90037946874962</v>
      </c>
      <c r="Q1026" t="n">
        <v>0.9772614057317308</v>
      </c>
      <c r="R1026" t="n">
        <v>0.9851400109429135</v>
      </c>
      <c r="S1026" t="n">
        <v>0.999662104738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66.94870532553192</v>
      </c>
      <c r="G1027" t="n">
        <v>5</v>
      </c>
      <c r="H1027" t="n">
        <v>8</v>
      </c>
      <c r="I1027" t="n">
        <v>68.94870532553192</v>
      </c>
      <c r="J1027" t="n">
        <v>71.71502336149462</v>
      </c>
      <c r="K1027" t="n">
        <v>77.54269881561135</v>
      </c>
      <c r="L1027" t="n">
        <v>68.38870532553192</v>
      </c>
      <c r="M1027" t="n">
        <v>68.38870532553192</v>
      </c>
      <c r="N1027" t="n">
        <v>73.18126158709427</v>
      </c>
      <c r="O1027" t="n">
        <v>73.18126158709427</v>
      </c>
      <c r="P1027" t="n">
        <v>6.232556261562351</v>
      </c>
      <c r="Q1027" t="n">
        <v>0.9697961249230594</v>
      </c>
      <c r="R1027" t="n">
        <v>0.9663889940217274</v>
      </c>
      <c r="S1027" t="n">
        <v>0.998984817374222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73.58854692157438</v>
      </c>
      <c r="G1028" t="n">
        <v>3</v>
      </c>
      <c r="H1028" t="n">
        <v>5</v>
      </c>
      <c r="I1028" t="n">
        <v>75.80283263586009</v>
      </c>
      <c r="J1028" t="n">
        <v>75.80283263586009</v>
      </c>
      <c r="K1028" t="n">
        <v>76.40940725621221</v>
      </c>
      <c r="L1028" t="n">
        <v>75.31076914379661</v>
      </c>
      <c r="M1028" t="n">
        <v>77.54269881561135</v>
      </c>
      <c r="N1028" t="n">
        <v>78.26758722965727</v>
      </c>
      <c r="O1028" t="n">
        <v>76.40940725621221</v>
      </c>
      <c r="P1028" t="n">
        <v>2.820860334637828</v>
      </c>
      <c r="Q1028" t="n">
        <v>0.9960633420899786</v>
      </c>
      <c r="R1028" t="n">
        <v>0.9961923844210652</v>
      </c>
      <c r="S1028" t="n">
        <v>0.9999850107200129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74.08141094615262</v>
      </c>
      <c r="G1029" t="n">
        <v>2</v>
      </c>
      <c r="H1029" t="n">
        <v>4</v>
      </c>
      <c r="I1029" t="n">
        <v>75.91474427948594</v>
      </c>
      <c r="J1029" t="n">
        <v>75.91474427948594</v>
      </c>
      <c r="K1029" t="n">
        <v>80.24415306257436</v>
      </c>
      <c r="L1029" t="n">
        <v>75.45641094615262</v>
      </c>
      <c r="M1029" t="n">
        <v>75.45641094615262</v>
      </c>
      <c r="N1029" t="n">
        <v>79.24388674170758</v>
      </c>
      <c r="O1029" t="n">
        <v>79.24388674170758</v>
      </c>
      <c r="P1029" t="n">
        <v>5.162475795554968</v>
      </c>
      <c r="Q1029" t="n">
        <v>0.9820564604972245</v>
      </c>
      <c r="R1029" t="n">
        <v>0.9830412909912919</v>
      </c>
      <c r="S1029" t="n">
        <v>0.9996957007349861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86.45097178890533</v>
      </c>
      <c r="G1030" t="n">
        <v>5</v>
      </c>
      <c r="H1030" t="n">
        <v>8</v>
      </c>
      <c r="I1030" t="n">
        <v>87.47874956668311</v>
      </c>
      <c r="J1030" t="n">
        <v>87.47874956668311</v>
      </c>
      <c r="K1030" t="n">
        <v>92.8963286200047</v>
      </c>
      <c r="L1030" t="n">
        <v>87.19097178890533</v>
      </c>
      <c r="M1030" t="n">
        <v>87.19097178890533</v>
      </c>
      <c r="N1030" t="n">
        <v>91.64627349864006</v>
      </c>
      <c r="O1030" t="n">
        <v>91.64627349864006</v>
      </c>
      <c r="P1030" t="n">
        <v>5.195301709734721</v>
      </c>
      <c r="Q1030" t="n">
        <v>0.9718914200498311</v>
      </c>
      <c r="R1030" t="n">
        <v>0.9687168144953365</v>
      </c>
      <c r="S1030" t="n">
        <v>0.9991206740791462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88.02762280601196</v>
      </c>
      <c r="G1031" t="n">
        <v>1</v>
      </c>
      <c r="H1031" t="n">
        <v>8</v>
      </c>
      <c r="I1031" t="n">
        <v>89.17762280601197</v>
      </c>
      <c r="J1031" t="n">
        <v>89.17762280601197</v>
      </c>
      <c r="K1031" t="n">
        <v>94.4756202762217</v>
      </c>
      <c r="L1031" t="n">
        <v>88.48762280601196</v>
      </c>
      <c r="M1031" t="n">
        <v>91.64627349864006</v>
      </c>
      <c r="N1031" t="n">
        <v>96.04054370084845</v>
      </c>
      <c r="O1031" t="n">
        <v>94.4756202762217</v>
      </c>
      <c r="P1031" t="n">
        <v>6.447997470209742</v>
      </c>
      <c r="Q1031" t="n">
        <v>0.9577175000872482</v>
      </c>
      <c r="R1031" t="n">
        <v>0.9691386689440999</v>
      </c>
      <c r="S1031" t="n">
        <v>0.9986951057723215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89.10868141546071</v>
      </c>
      <c r="G1032" t="n">
        <v>3</v>
      </c>
      <c r="H1032" t="n">
        <v>5</v>
      </c>
      <c r="I1032" t="n">
        <v>91.10868141546071</v>
      </c>
      <c r="J1032" t="n">
        <v>91.10868141546071</v>
      </c>
      <c r="K1032" t="n">
        <v>93.53000612480682</v>
      </c>
      <c r="L1032" t="n">
        <v>90.66423697101627</v>
      </c>
      <c r="M1032" t="n">
        <v>92.8963286200047</v>
      </c>
      <c r="N1032" t="n">
        <v>95.78993835829081</v>
      </c>
      <c r="O1032" t="n">
        <v>93.53000612480682</v>
      </c>
      <c r="P1032" t="n">
        <v>4.421324709346109</v>
      </c>
      <c r="Q1032" t="n">
        <v>0.9843779458297963</v>
      </c>
      <c r="R1032" t="n">
        <v>0.9848871126332541</v>
      </c>
      <c r="S1032" t="n">
        <v>0.9997639056548885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92.35291757878795</v>
      </c>
      <c r="G1033" t="n">
        <v>1</v>
      </c>
      <c r="H1033" t="n">
        <v>6</v>
      </c>
      <c r="I1033" t="n">
        <v>95.15291757878795</v>
      </c>
      <c r="J1033" t="n">
        <v>95.15291757878795</v>
      </c>
      <c r="K1033" t="n">
        <v>97.37380784347907</v>
      </c>
      <c r="L1033" t="n">
        <v>93.75291757878796</v>
      </c>
      <c r="M1033" t="n">
        <v>93.75291757878796</v>
      </c>
      <c r="N1033" t="n">
        <v>95.86995326275611</v>
      </c>
      <c r="O1033" t="n">
        <v>95.86995326275611</v>
      </c>
      <c r="P1033" t="n">
        <v>3.51703568396816</v>
      </c>
      <c r="Q1033" t="n">
        <v>0.9820527927778744</v>
      </c>
      <c r="R1033" t="n">
        <v>0.9841697438475604</v>
      </c>
      <c r="S1033" t="n">
        <v>0.9997158911124528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93.83461991135135</v>
      </c>
      <c r="G1034" t="n">
        <v>6</v>
      </c>
      <c r="H1034" t="n">
        <v>8</v>
      </c>
      <c r="I1034" t="n">
        <v>95.15961991135136</v>
      </c>
      <c r="J1034" t="n">
        <v>95.86995326275611</v>
      </c>
      <c r="K1034" t="n">
        <v>100.3487030301673</v>
      </c>
      <c r="L1034" t="n">
        <v>94.89461991135136</v>
      </c>
      <c r="M1034" t="n">
        <v>96.04054370084845</v>
      </c>
      <c r="N1034" t="n">
        <v>99.93754662836119</v>
      </c>
      <c r="O1034" t="n">
        <v>99.93754662836119</v>
      </c>
      <c r="P1034" t="n">
        <v>6.102926717009836</v>
      </c>
      <c r="Q1034" t="n">
        <v>0.9668054251027626</v>
      </c>
      <c r="R1034" t="n">
        <v>0.9725826716505026</v>
      </c>
      <c r="S1034" t="n">
        <v>0.9990898934406205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99.54582816126313</v>
      </c>
      <c r="G1035" t="n">
        <v>5</v>
      </c>
      <c r="H1035" t="n">
        <v>8</v>
      </c>
      <c r="I1035" t="n">
        <v>100.6291614945965</v>
      </c>
      <c r="J1035" t="n">
        <v>100.6291614945965</v>
      </c>
      <c r="K1035" t="n">
        <v>104.1152387765344</v>
      </c>
      <c r="L1035" t="n">
        <v>100.3258281612631</v>
      </c>
      <c r="M1035" t="n">
        <v>100.3258281612631</v>
      </c>
      <c r="N1035" t="n">
        <v>103.1927039228568</v>
      </c>
      <c r="O1035" t="n">
        <v>103.1927039228568</v>
      </c>
      <c r="P1035" t="n">
        <v>3.646875761593677</v>
      </c>
      <c r="Q1035" t="n">
        <v>0.981821027591488</v>
      </c>
      <c r="R1035" t="n">
        <v>0.9797561738853253</v>
      </c>
      <c r="S1035" t="n">
        <v>0.9996319880436186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105.4585090109311</v>
      </c>
      <c r="G1036" t="n">
        <v>2</v>
      </c>
      <c r="H1036" t="n">
        <v>5</v>
      </c>
      <c r="I1036" t="n">
        <v>107.2501756775978</v>
      </c>
      <c r="J1036" t="n">
        <v>107.2501756775978</v>
      </c>
      <c r="K1036" t="n">
        <v>111.8959155949025</v>
      </c>
      <c r="L1036" t="n">
        <v>106.6529534553755</v>
      </c>
      <c r="M1036" t="n">
        <v>106.6529534553755</v>
      </c>
      <c r="N1036" t="n">
        <v>112.18275425133</v>
      </c>
      <c r="O1036" t="n">
        <v>111.8959155949025</v>
      </c>
      <c r="P1036" t="n">
        <v>6.437406583971367</v>
      </c>
      <c r="Q1036" t="n">
        <v>0.9807580963635358</v>
      </c>
      <c r="R1036" t="n">
        <v>0.9713175988593624</v>
      </c>
      <c r="S1036" t="n">
        <v>0.9994480960011894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109.498570468339</v>
      </c>
      <c r="G1037" t="n">
        <v>4</v>
      </c>
      <c r="H1037" t="n">
        <v>7</v>
      </c>
      <c r="I1037" t="n">
        <v>112.373570468339</v>
      </c>
      <c r="J1037" t="n">
        <v>112.373570468339</v>
      </c>
      <c r="K1037" t="n">
        <v>115.1866836548735</v>
      </c>
      <c r="L1037" t="n">
        <v>111.5430149127835</v>
      </c>
      <c r="M1037" t="n">
        <v>111.5430149127835</v>
      </c>
      <c r="N1037" t="n">
        <v>114.635060921042</v>
      </c>
      <c r="O1037" t="n">
        <v>114.635060921042</v>
      </c>
      <c r="P1037" t="n">
        <v>5.136490452702958</v>
      </c>
      <c r="Q1037" t="n">
        <v>0.9873763993704335</v>
      </c>
      <c r="R1037" t="n">
        <v>0.9850025416104988</v>
      </c>
      <c r="S1037" t="n">
        <v>0.9998106780748324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115.0622917380651</v>
      </c>
      <c r="G1038" t="n">
        <v>5</v>
      </c>
      <c r="H1038" t="n">
        <v>7</v>
      </c>
      <c r="I1038" t="n">
        <v>117.1178472936207</v>
      </c>
      <c r="J1038" t="n">
        <v>117.1178472936207</v>
      </c>
      <c r="K1038" t="n">
        <v>121.2180510479769</v>
      </c>
      <c r="L1038" t="n">
        <v>116.7067361825096</v>
      </c>
      <c r="M1038" t="n">
        <v>116.7067361825096</v>
      </c>
      <c r="N1038" t="n">
        <v>120.0190452876813</v>
      </c>
      <c r="O1038" t="n">
        <v>120.0190452876813</v>
      </c>
      <c r="P1038" t="n">
        <v>4.956753549616195</v>
      </c>
      <c r="Q1038" t="n">
        <v>0.9786529297407458</v>
      </c>
      <c r="R1038" t="n">
        <v>0.98394281393229</v>
      </c>
      <c r="S1038" t="n">
        <v>0.9996572261208467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118.1522696402395</v>
      </c>
      <c r="G1039" t="n">
        <v>4</v>
      </c>
      <c r="H1039" t="n">
        <v>7</v>
      </c>
      <c r="I1039" t="n">
        <v>119.7772696402395</v>
      </c>
      <c r="J1039" t="n">
        <v>119.7772696402395</v>
      </c>
      <c r="K1039" t="n">
        <v>122.2895988610561</v>
      </c>
      <c r="L1039" t="n">
        <v>119.307825195795</v>
      </c>
      <c r="M1039" t="n">
        <v>120.0190452876813</v>
      </c>
      <c r="N1039" t="n">
        <v>122.7804832475336</v>
      </c>
      <c r="O1039" t="n">
        <v>122.2895988610561</v>
      </c>
      <c r="P1039" t="n">
        <v>4.137329220816639</v>
      </c>
      <c r="Q1039" t="n">
        <v>0.9887184971672239</v>
      </c>
      <c r="R1039" t="n">
        <v>0.9865953024783363</v>
      </c>
      <c r="S1039" t="n">
        <v>0.9998487748669368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125.6434209728679</v>
      </c>
      <c r="G1040" t="n">
        <v>1</v>
      </c>
      <c r="H1040" t="n">
        <v>6</v>
      </c>
      <c r="I1040" t="n">
        <v>129.2434209728679</v>
      </c>
      <c r="J1040" t="n">
        <v>129.2434209728679</v>
      </c>
      <c r="K1040" t="n">
        <v>135.9957218620133</v>
      </c>
      <c r="L1040" t="n">
        <v>127.4434209728679</v>
      </c>
      <c r="M1040" t="n">
        <v>127.4434209728679</v>
      </c>
      <c r="N1040" t="n">
        <v>133.8799667844633</v>
      </c>
      <c r="O1040" t="n">
        <v>133.8799667844633</v>
      </c>
      <c r="P1040" t="n">
        <v>8.236545811595377</v>
      </c>
      <c r="Q1040" t="n">
        <v>0.9464269201859736</v>
      </c>
      <c r="R1040" t="n">
        <v>0.9526433708751012</v>
      </c>
      <c r="S1040" t="n">
        <v>0.9974629595281685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126.9330828533956</v>
      </c>
      <c r="G1041" t="n">
        <v>4</v>
      </c>
      <c r="H1041" t="n">
        <v>7</v>
      </c>
      <c r="I1041" t="n">
        <v>127.8393328533956</v>
      </c>
      <c r="J1041" t="n">
        <v>127.8393328533956</v>
      </c>
      <c r="K1041" t="n">
        <v>132.0692432850078</v>
      </c>
      <c r="L1041" t="n">
        <v>127.57752729784</v>
      </c>
      <c r="M1041" t="n">
        <v>127.57752729784</v>
      </c>
      <c r="N1041" t="n">
        <v>132.2268523687128</v>
      </c>
      <c r="O1041" t="n">
        <v>132.0692432850078</v>
      </c>
      <c r="P1041" t="n">
        <v>5.136160431612225</v>
      </c>
      <c r="Q1041" t="n">
        <v>0.9810791110425743</v>
      </c>
      <c r="R1041" t="n">
        <v>0.9775345959844779</v>
      </c>
      <c r="S1041" t="n">
        <v>0.9995749345852386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128.4125140154555</v>
      </c>
      <c r="G1042" t="n">
        <v>6</v>
      </c>
      <c r="H1042" t="n">
        <v>7</v>
      </c>
      <c r="I1042" t="n">
        <v>129.1375140154555</v>
      </c>
      <c r="J1042" t="n">
        <v>133.8799667844633</v>
      </c>
      <c r="K1042" t="n">
        <v>140.0744399149294</v>
      </c>
      <c r="L1042" t="n">
        <v>129.0569584598999</v>
      </c>
      <c r="M1042" t="n">
        <v>132.2268523687128</v>
      </c>
      <c r="N1042" t="n">
        <v>137.5214366278045</v>
      </c>
      <c r="O1042" t="n">
        <v>137.5214366278045</v>
      </c>
      <c r="P1042" t="n">
        <v>9.108922612348977</v>
      </c>
      <c r="Q1042" t="n">
        <v>0.9543831437171932</v>
      </c>
      <c r="R1042" t="n">
        <v>0.9744568649339531</v>
      </c>
      <c r="S1042" t="n">
        <v>0.9988348024786798</v>
      </c>
      <c r="T1042" t="b">
        <v>0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129.8808104108241</v>
      </c>
      <c r="G1043" t="n">
        <v>1</v>
      </c>
      <c r="H1043" t="n">
        <v>5</v>
      </c>
      <c r="I1043" t="n">
        <v>132.3308104108241</v>
      </c>
      <c r="J1043" t="n">
        <v>135.9957218620133</v>
      </c>
      <c r="K1043" t="n">
        <v>138.8934837963073</v>
      </c>
      <c r="L1043" t="n">
        <v>131.2419215219352</v>
      </c>
      <c r="M1043" t="n">
        <v>131.2419215219352</v>
      </c>
      <c r="N1043" t="n">
        <v>134.1644977829739</v>
      </c>
      <c r="O1043" t="n">
        <v>134.1644977829739</v>
      </c>
      <c r="P1043" t="n">
        <v>4.283687372149785</v>
      </c>
      <c r="Q1043" t="n">
        <v>0.9766472464307638</v>
      </c>
      <c r="R1043" t="n">
        <v>0.9847369852961793</v>
      </c>
      <c r="S1043" t="n">
        <v>0.9996435665788981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130.5134934127443</v>
      </c>
      <c r="G1044" t="n">
        <v>4</v>
      </c>
      <c r="H1044" t="n">
        <v>7</v>
      </c>
      <c r="I1044" t="n">
        <v>131.5134934127443</v>
      </c>
      <c r="J1044" t="n">
        <v>132.0692432850078</v>
      </c>
      <c r="K1044" t="n">
        <v>135.6878059332401</v>
      </c>
      <c r="L1044" t="n">
        <v>131.2246045238554</v>
      </c>
      <c r="M1044" t="n">
        <v>137.5214366278045</v>
      </c>
      <c r="N1044" t="n">
        <v>141.4987960336248</v>
      </c>
      <c r="O1044" t="n">
        <v>135.6878059332401</v>
      </c>
      <c r="P1044" t="n">
        <v>5.174312520495789</v>
      </c>
      <c r="Q1044" t="n">
        <v>0.9837914487657858</v>
      </c>
      <c r="R1044" t="n">
        <v>0.9807500434980334</v>
      </c>
      <c r="S1044" t="n">
        <v>0.9996879860937815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133.3873008389203</v>
      </c>
      <c r="G1045" t="n">
        <v>4</v>
      </c>
      <c r="H1045" t="n">
        <v>6</v>
      </c>
      <c r="I1045" t="n">
        <v>135.7310508389203</v>
      </c>
      <c r="J1045" t="n">
        <v>135.7310508389203</v>
      </c>
      <c r="K1045" t="n">
        <v>139.9534034055829</v>
      </c>
      <c r="L1045" t="n">
        <v>135.2623008389203</v>
      </c>
      <c r="M1045" t="n">
        <v>140.0744399149294</v>
      </c>
      <c r="N1045" t="n">
        <v>145.5042638091088</v>
      </c>
      <c r="O1045" t="n">
        <v>139.9534034055829</v>
      </c>
      <c r="P1045" t="n">
        <v>6.566102566662579</v>
      </c>
      <c r="Q1045" t="n">
        <v>0.9811125969687911</v>
      </c>
      <c r="R1045" t="n">
        <v>0.9598995632682957</v>
      </c>
      <c r="S1045" t="n">
        <v>0.9992426068897208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133.4064404550557</v>
      </c>
      <c r="G1046" t="n">
        <v>3</v>
      </c>
      <c r="H1046" t="n">
        <v>8</v>
      </c>
      <c r="I1046" t="n">
        <v>134.0850118836271</v>
      </c>
      <c r="J1046" t="n">
        <v>134.0850118836271</v>
      </c>
      <c r="K1046" t="n">
        <v>137.9337429920872</v>
      </c>
      <c r="L1046" t="n">
        <v>133.7864404550557</v>
      </c>
      <c r="M1046" t="n">
        <v>133.7864404550557</v>
      </c>
      <c r="N1046" t="n">
        <v>137.5689179763592</v>
      </c>
      <c r="O1046" t="n">
        <v>137.5689179763592</v>
      </c>
      <c r="P1046" t="n">
        <v>4.162477521303515</v>
      </c>
      <c r="Q1046" t="n">
        <v>0.9752831036378093</v>
      </c>
      <c r="R1046" t="n">
        <v>0.9733775907662443</v>
      </c>
      <c r="S1046" t="n">
        <v>0.9993419766700574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135.0297391822899</v>
      </c>
      <c r="G1047" t="n">
        <v>6</v>
      </c>
      <c r="H1047" t="n">
        <v>7</v>
      </c>
      <c r="I1047" t="n">
        <v>136.8547391822899</v>
      </c>
      <c r="J1047" t="n">
        <v>145.5042638091088</v>
      </c>
      <c r="K1047" t="n">
        <v>150.4493376902783</v>
      </c>
      <c r="L1047" t="n">
        <v>136.6519614045122</v>
      </c>
      <c r="M1047" t="n">
        <v>141.4987960336248</v>
      </c>
      <c r="N1047" t="n">
        <v>145.7254848544245</v>
      </c>
      <c r="O1047" t="n">
        <v>145.7254848544245</v>
      </c>
      <c r="P1047" t="n">
        <v>10.69574567213456</v>
      </c>
      <c r="Q1047" t="n">
        <v>0.9634132045170514</v>
      </c>
      <c r="R1047" t="n">
        <v>0.9795557358879855</v>
      </c>
      <c r="S1047" t="n">
        <v>0.9992520098901343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138.281150999564</v>
      </c>
      <c r="G1048" t="n">
        <v>4</v>
      </c>
      <c r="H1048" t="n">
        <v>8</v>
      </c>
      <c r="I1048" t="n">
        <v>140.687400999564</v>
      </c>
      <c r="J1048" t="n">
        <v>140.687400999564</v>
      </c>
      <c r="K1048" t="n">
        <v>144.7422901506404</v>
      </c>
      <c r="L1048" t="n">
        <v>139.821150999564</v>
      </c>
      <c r="M1048" t="n">
        <v>139.821150999564</v>
      </c>
      <c r="N1048" t="n">
        <v>144.3583117867622</v>
      </c>
      <c r="O1048" t="n">
        <v>144.3583117867622</v>
      </c>
      <c r="P1048" t="n">
        <v>6.07716078719821</v>
      </c>
      <c r="Q1048" t="n">
        <v>0.9818548547777403</v>
      </c>
      <c r="R1048" t="n">
        <v>0.9681512865935441</v>
      </c>
      <c r="S1048" t="n">
        <v>0.9994221004700977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138.3624353340674</v>
      </c>
      <c r="G1049" t="n">
        <v>6</v>
      </c>
      <c r="H1049" t="n">
        <v>7</v>
      </c>
      <c r="I1049" t="n">
        <v>139.9124353340675</v>
      </c>
      <c r="J1049" t="n">
        <v>150.4493376902783</v>
      </c>
      <c r="K1049" t="n">
        <v>153.7684492827999</v>
      </c>
      <c r="L1049" t="n">
        <v>139.7402131118452</v>
      </c>
      <c r="M1049" t="n">
        <v>145.7254848544245</v>
      </c>
      <c r="N1049" t="n">
        <v>148.5624195899234</v>
      </c>
      <c r="O1049" t="n">
        <v>148.5624195899234</v>
      </c>
      <c r="P1049" t="n">
        <v>10.19998425585598</v>
      </c>
      <c r="Q1049" t="n">
        <v>0.9752929511472392</v>
      </c>
      <c r="R1049" t="n">
        <v>0.9862313570720138</v>
      </c>
      <c r="S1049" t="n">
        <v>0.999659817466542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138.6641728066474</v>
      </c>
      <c r="G1050" t="n">
        <v>1</v>
      </c>
      <c r="H1050" t="n">
        <v>2</v>
      </c>
      <c r="I1050" t="n">
        <v>142.6141728066474</v>
      </c>
      <c r="J1050" t="n">
        <v>142.6141728066474</v>
      </c>
      <c r="K1050" t="n">
        <v>149.9558418440773</v>
      </c>
      <c r="L1050" t="n">
        <v>141.9558394733141</v>
      </c>
      <c r="M1050" t="n">
        <v>144.6876187004886</v>
      </c>
      <c r="N1050" t="n">
        <v>150.9083774372397</v>
      </c>
      <c r="O1050" t="n">
        <v>149.9558418440773</v>
      </c>
      <c r="P1050" t="n">
        <v>11.2916690374299</v>
      </c>
      <c r="Q1050" t="n">
        <v>0.9418893121271473</v>
      </c>
      <c r="R1050" t="n">
        <v>0.9743190220906351</v>
      </c>
      <c r="S1050" t="n">
        <v>0.9985076607084393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140.7492509038745</v>
      </c>
      <c r="G1051" t="n">
        <v>2</v>
      </c>
      <c r="H1051" t="n">
        <v>3</v>
      </c>
      <c r="I1051" t="n">
        <v>141.5825842372078</v>
      </c>
      <c r="J1051" t="n">
        <v>141.5825842372078</v>
      </c>
      <c r="K1051" t="n">
        <v>144.6876187004886</v>
      </c>
      <c r="L1051" t="n">
        <v>141.4635366181602</v>
      </c>
      <c r="M1051" t="n">
        <v>141.4635366181602</v>
      </c>
      <c r="N1051" t="n">
        <v>144.5562102754566</v>
      </c>
      <c r="O1051" t="n">
        <v>144.5562102754566</v>
      </c>
      <c r="P1051" t="n">
        <v>3.806959371582053</v>
      </c>
      <c r="Q1051" t="n">
        <v>0.9870980609480534</v>
      </c>
      <c r="R1051" t="n">
        <v>0.9800898722633588</v>
      </c>
      <c r="S1051" t="n">
        <v>0.9997431207454254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143.8787128896768</v>
      </c>
      <c r="G1052" t="n">
        <v>3</v>
      </c>
      <c r="H1052" t="n">
        <v>4</v>
      </c>
      <c r="I1052" t="n">
        <v>146.3072843182482</v>
      </c>
      <c r="J1052" t="n">
        <v>149.6690072621618</v>
      </c>
      <c r="K1052" t="n">
        <v>153.2661851950118</v>
      </c>
      <c r="L1052" t="n">
        <v>146.0037128896768</v>
      </c>
      <c r="M1052" t="n">
        <v>146.0037128896768</v>
      </c>
      <c r="N1052" t="n">
        <v>149.1631922488793</v>
      </c>
      <c r="O1052" t="n">
        <v>149.1631922488793</v>
      </c>
      <c r="P1052" t="n">
        <v>5.284479359202464</v>
      </c>
      <c r="Q1052" t="n">
        <v>0.9768797746604293</v>
      </c>
      <c r="R1052" t="n">
        <v>0.9858331704700911</v>
      </c>
      <c r="S1052" t="n">
        <v>0.9996724597089213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144.4792714643216</v>
      </c>
      <c r="G1053" t="n">
        <v>3</v>
      </c>
      <c r="H1053" t="n">
        <v>8</v>
      </c>
      <c r="I1053" t="n">
        <v>144.8364143214645</v>
      </c>
      <c r="J1053" t="n">
        <v>144.8364143214645</v>
      </c>
      <c r="K1053" t="n">
        <v>149.6690072621618</v>
      </c>
      <c r="L1053" t="n">
        <v>144.6792714643216</v>
      </c>
      <c r="M1053" t="n">
        <v>144.6792714643216</v>
      </c>
      <c r="N1053" t="n">
        <v>149.428674229201</v>
      </c>
      <c r="O1053" t="n">
        <v>149.428674229201</v>
      </c>
      <c r="P1053" t="n">
        <v>4.949402764879324</v>
      </c>
      <c r="Q1053" t="n">
        <v>0.9690633102117087</v>
      </c>
      <c r="R1053" t="n">
        <v>0.9666865385505361</v>
      </c>
      <c r="S1053" t="n">
        <v>0.9989693917773638</v>
      </c>
      <c r="T1053" t="b">
        <v>0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147.1918547003677</v>
      </c>
      <c r="G1054" t="n">
        <v>1</v>
      </c>
      <c r="H1054" t="n">
        <v>5</v>
      </c>
      <c r="I1054" t="n">
        <v>150.2418547003677</v>
      </c>
      <c r="J1054" t="n">
        <v>150.2418547003677</v>
      </c>
      <c r="K1054" t="n">
        <v>154.4810998047056</v>
      </c>
      <c r="L1054" t="n">
        <v>148.8862991448122</v>
      </c>
      <c r="M1054" t="n">
        <v>152.1225993530626</v>
      </c>
      <c r="N1054" t="n">
        <v>156.3981462708534</v>
      </c>
      <c r="O1054" t="n">
        <v>154.4810998047056</v>
      </c>
      <c r="P1054" t="n">
        <v>7.289245104337851</v>
      </c>
      <c r="Q1054" t="n">
        <v>0.9660218252870461</v>
      </c>
      <c r="R1054" t="n">
        <v>0.9777502634203948</v>
      </c>
      <c r="S1054" t="n">
        <v>0.999243994563181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147.4510066684248</v>
      </c>
      <c r="G1055" t="n">
        <v>5</v>
      </c>
      <c r="H1055" t="n">
        <v>7</v>
      </c>
      <c r="I1055" t="n">
        <v>149.8121177795359</v>
      </c>
      <c r="J1055" t="n">
        <v>156.3981462708534</v>
      </c>
      <c r="K1055" t="n">
        <v>161.925938832576</v>
      </c>
      <c r="L1055" t="n">
        <v>149.3398955573136</v>
      </c>
      <c r="M1055" t="n">
        <v>149.3398955573136</v>
      </c>
      <c r="N1055" t="n">
        <v>153.8054681801964</v>
      </c>
      <c r="O1055" t="n">
        <v>153.8054681801964</v>
      </c>
      <c r="P1055" t="n">
        <v>6.354461511771603</v>
      </c>
      <c r="Q1055" t="n">
        <v>0.9713278645455197</v>
      </c>
      <c r="R1055" t="n">
        <v>0.9784128278605772</v>
      </c>
      <c r="S1055" t="n">
        <v>0.9993810496763393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147.6200756916175</v>
      </c>
      <c r="G1056" t="n">
        <v>4</v>
      </c>
      <c r="H1056" t="n">
        <v>8</v>
      </c>
      <c r="I1056" t="n">
        <v>148.2450756916175</v>
      </c>
      <c r="J1056" t="n">
        <v>149.1631922488793</v>
      </c>
      <c r="K1056" t="n">
        <v>151.675146175779</v>
      </c>
      <c r="L1056" t="n">
        <v>148.0200756916175</v>
      </c>
      <c r="M1056" t="n">
        <v>149.428674229201</v>
      </c>
      <c r="N1056" t="n">
        <v>152.2393894995191</v>
      </c>
      <c r="O1056" t="n">
        <v>151.675146175779</v>
      </c>
      <c r="P1056" t="n">
        <v>4.05507048416149</v>
      </c>
      <c r="Q1056" t="n">
        <v>0.9887201728673428</v>
      </c>
      <c r="R1056" t="n">
        <v>0.9801487763835869</v>
      </c>
      <c r="S1056" t="n">
        <v>0.9997760816292351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147.7775682252814</v>
      </c>
      <c r="G1057" t="n">
        <v>5</v>
      </c>
      <c r="H1057" t="n">
        <v>6</v>
      </c>
      <c r="I1057" t="n">
        <v>148.4997904475036</v>
      </c>
      <c r="J1057" t="n">
        <v>148.4997904475036</v>
      </c>
      <c r="K1057" t="n">
        <v>152.1225993530626</v>
      </c>
      <c r="L1057" t="n">
        <v>148.4275682252814</v>
      </c>
      <c r="M1057" t="n">
        <v>153.7684492827999</v>
      </c>
      <c r="N1057" t="n">
        <v>157.1925249660216</v>
      </c>
      <c r="O1057" t="n">
        <v>152.1225993530626</v>
      </c>
      <c r="P1057" t="n">
        <v>4.345031127781198</v>
      </c>
      <c r="Q1057" t="n">
        <v>0.9811147830256898</v>
      </c>
      <c r="R1057" t="n">
        <v>0.9745216496056511</v>
      </c>
      <c r="S1057" t="n">
        <v>0.9995188358246552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150.845622848676</v>
      </c>
      <c r="G1058" t="n">
        <v>2</v>
      </c>
      <c r="H1058" t="n">
        <v>5</v>
      </c>
      <c r="I1058" t="n">
        <v>154.345622848676</v>
      </c>
      <c r="J1058" t="n">
        <v>159.1559470276636</v>
      </c>
      <c r="K1058" t="n">
        <v>165.1002699652392</v>
      </c>
      <c r="L1058" t="n">
        <v>153.1789561820094</v>
      </c>
      <c r="M1058" t="n">
        <v>161.925938832576</v>
      </c>
      <c r="N1058" t="n">
        <v>169.0014364490432</v>
      </c>
      <c r="O1058" t="n">
        <v>165.1002699652392</v>
      </c>
      <c r="P1058" t="n">
        <v>14.25464711656315</v>
      </c>
      <c r="Q1058" t="n">
        <v>0.9754460947039268</v>
      </c>
      <c r="R1058" t="n">
        <v>0.9634484015523486</v>
      </c>
      <c r="S1058" t="n">
        <v>0.9991025155132963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150.8954282228586</v>
      </c>
      <c r="G1059" t="n">
        <v>2</v>
      </c>
      <c r="H1059" t="n">
        <v>6</v>
      </c>
      <c r="I1059" t="n">
        <v>152.603761556192</v>
      </c>
      <c r="J1059" t="n">
        <v>152.603761556192</v>
      </c>
      <c r="K1059" t="n">
        <v>156.5970914944139</v>
      </c>
      <c r="L1059" t="n">
        <v>151.9204282228586</v>
      </c>
      <c r="M1059" t="n">
        <v>157.1925249660216</v>
      </c>
      <c r="N1059" t="n">
        <v>161.6850211465213</v>
      </c>
      <c r="O1059" t="n">
        <v>156.5970914944139</v>
      </c>
      <c r="P1059" t="n">
        <v>5.701663271555248</v>
      </c>
      <c r="Q1059" t="n">
        <v>0.983437761223878</v>
      </c>
      <c r="R1059" t="n">
        <v>0.966705257767109</v>
      </c>
      <c r="S1059" t="n">
        <v>0.9994485645291494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152.4249599173102</v>
      </c>
      <c r="G1060" t="n">
        <v>2</v>
      </c>
      <c r="H1060" t="n">
        <v>6</v>
      </c>
      <c r="I1060" t="n">
        <v>152.8416265839769</v>
      </c>
      <c r="J1060" t="n">
        <v>156.5970914944139</v>
      </c>
      <c r="K1060" t="n">
        <v>159.1559470276636</v>
      </c>
      <c r="L1060" t="n">
        <v>152.6749599173102</v>
      </c>
      <c r="M1060" t="n">
        <v>161.6850211465213</v>
      </c>
      <c r="N1060" t="n">
        <v>164.5637336214272</v>
      </c>
      <c r="O1060" t="n">
        <v>159.1559470276636</v>
      </c>
      <c r="P1060" t="n">
        <v>6.730987110353368</v>
      </c>
      <c r="Q1060" t="n">
        <v>0.9893553995613138</v>
      </c>
      <c r="R1060" t="n">
        <v>0.9785357699818275</v>
      </c>
      <c r="S1060" t="n">
        <v>0.9997715218477325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154.1252698796324</v>
      </c>
      <c r="G1061" t="n">
        <v>2</v>
      </c>
      <c r="H1061" t="n">
        <v>8</v>
      </c>
      <c r="I1061" t="n">
        <v>155.4586032129658</v>
      </c>
      <c r="J1061" t="n">
        <v>165.1002699652392</v>
      </c>
      <c r="K1061" t="n">
        <v>169.488546948302</v>
      </c>
      <c r="L1061" t="n">
        <v>154.7652698796324</v>
      </c>
      <c r="M1061" t="n">
        <v>154.7652698796324</v>
      </c>
      <c r="N1061" t="n">
        <v>159.0608367855883</v>
      </c>
      <c r="O1061" t="n">
        <v>159.0608367855883</v>
      </c>
      <c r="P1061" t="n">
        <v>4.935566905955852</v>
      </c>
      <c r="Q1061" t="n">
        <v>0.9818147090328607</v>
      </c>
      <c r="R1061" t="n">
        <v>0.9698213025088553</v>
      </c>
      <c r="S1061" t="n">
        <v>0.9994511916051143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154.3749490788111</v>
      </c>
      <c r="G1062" t="n">
        <v>1</v>
      </c>
      <c r="H1062" t="n">
        <v>6</v>
      </c>
      <c r="I1062" t="n">
        <v>157.4749490788111</v>
      </c>
      <c r="J1062" t="n">
        <v>157.4749490788111</v>
      </c>
      <c r="K1062" t="n">
        <v>163.5609132699636</v>
      </c>
      <c r="L1062" t="n">
        <v>155.9249490788111</v>
      </c>
      <c r="M1062" t="n">
        <v>164.5637336214272</v>
      </c>
      <c r="N1062" t="n">
        <v>170.365102364792</v>
      </c>
      <c r="O1062" t="n">
        <v>163.5609132699636</v>
      </c>
      <c r="P1062" t="n">
        <v>9.18596419115255</v>
      </c>
      <c r="Q1062" t="n">
        <v>0.9515834516725066</v>
      </c>
      <c r="R1062" t="n">
        <v>0.9572151509835385</v>
      </c>
      <c r="S1062" t="n">
        <v>0.99792850528991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155.9350298308313</v>
      </c>
      <c r="G1063" t="n">
        <v>6</v>
      </c>
      <c r="H1063" t="n">
        <v>8</v>
      </c>
      <c r="I1063" t="n">
        <v>158.3850298308313</v>
      </c>
      <c r="J1063" t="n">
        <v>170.365102364792</v>
      </c>
      <c r="K1063" t="n">
        <v>175.2655313091166</v>
      </c>
      <c r="L1063" t="n">
        <v>157.8950298308313</v>
      </c>
      <c r="M1063" t="n">
        <v>159.0608367855883</v>
      </c>
      <c r="N1063" t="n">
        <v>163.3247467903527</v>
      </c>
      <c r="O1063" t="n">
        <v>163.3247467903527</v>
      </c>
      <c r="P1063" t="n">
        <v>7.389716959521365</v>
      </c>
      <c r="Q1063" t="n">
        <v>0.9637374530593856</v>
      </c>
      <c r="R1063" t="n">
        <v>0.9700403439620242</v>
      </c>
      <c r="S1063" t="n">
        <v>0.9989135865665982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160.994421300556</v>
      </c>
      <c r="G1064" t="n">
        <v>1</v>
      </c>
      <c r="H1064" t="n">
        <v>2</v>
      </c>
      <c r="I1064" t="n">
        <v>165.344421300556</v>
      </c>
      <c r="J1064" t="n">
        <v>165.344421300556</v>
      </c>
      <c r="K1064" t="n">
        <v>169.4524574592308</v>
      </c>
      <c r="L1064" t="n">
        <v>164.619421300556</v>
      </c>
      <c r="M1064" t="n">
        <v>169.488546948302</v>
      </c>
      <c r="N1064" t="n">
        <v>172.9693769468595</v>
      </c>
      <c r="O1064" t="n">
        <v>169.4524574592308</v>
      </c>
      <c r="P1064" t="n">
        <v>8.458036158674872</v>
      </c>
      <c r="Q1064" t="n">
        <v>0.9670559648760442</v>
      </c>
      <c r="R1064" t="n">
        <v>0.9855479026857801</v>
      </c>
      <c r="S1064" t="n">
        <v>0.9995238895984655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161.2669058686337</v>
      </c>
      <c r="G1065" t="n">
        <v>3</v>
      </c>
      <c r="H1065" t="n">
        <v>5</v>
      </c>
      <c r="I1065" t="n">
        <v>164.7311915829194</v>
      </c>
      <c r="J1065" t="n">
        <v>164.7311915829194</v>
      </c>
      <c r="K1065" t="n">
        <v>166.8383533882156</v>
      </c>
      <c r="L1065" t="n">
        <v>163.9613503130781</v>
      </c>
      <c r="M1065" t="n">
        <v>169.0014364490432</v>
      </c>
      <c r="N1065" t="n">
        <v>171.5196050764952</v>
      </c>
      <c r="O1065" t="n">
        <v>166.8383533882156</v>
      </c>
      <c r="P1065" t="n">
        <v>5.571447519581909</v>
      </c>
      <c r="Q1065" t="n">
        <v>0.9863910217448539</v>
      </c>
      <c r="R1065" t="n">
        <v>0.9868350162520874</v>
      </c>
      <c r="S1065" t="n">
        <v>0.9998208380224453</v>
      </c>
      <c r="T1065" t="b">
        <v>0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162.9914574951364</v>
      </c>
      <c r="G1066" t="n">
        <v>6</v>
      </c>
      <c r="H1066" t="n">
        <v>8</v>
      </c>
      <c r="I1066" t="n">
        <v>165.4664574951364</v>
      </c>
      <c r="J1066" t="n">
        <v>175.2655313091166</v>
      </c>
      <c r="K1066" t="n">
        <v>179.7382051452806</v>
      </c>
      <c r="L1066" t="n">
        <v>164.9714574951363</v>
      </c>
      <c r="M1066" t="n">
        <v>164.9714574951363</v>
      </c>
      <c r="N1066" t="n">
        <v>168.8631736968691</v>
      </c>
      <c r="O1066" t="n">
        <v>168.8631736968691</v>
      </c>
      <c r="P1066" t="n">
        <v>5.871716201732738</v>
      </c>
      <c r="Q1066" t="n">
        <v>0.9668497024941035</v>
      </c>
      <c r="R1066" t="n">
        <v>0.9726193524382312</v>
      </c>
      <c r="S1066" t="n">
        <v>0.9990923233874233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165.1323827884505</v>
      </c>
      <c r="G1067" t="n">
        <v>6</v>
      </c>
      <c r="H1067" t="n">
        <v>7</v>
      </c>
      <c r="I1067" t="n">
        <v>166.9573827884505</v>
      </c>
      <c r="J1067" t="n">
        <v>179.7382051452806</v>
      </c>
      <c r="K1067" t="n">
        <v>185.0047185633134</v>
      </c>
      <c r="L1067" t="n">
        <v>166.7546050106727</v>
      </c>
      <c r="M1067" t="n">
        <v>166.7546050106727</v>
      </c>
      <c r="N1067" t="n">
        <v>171.2560369252404</v>
      </c>
      <c r="O1067" t="n">
        <v>171.2560369252404</v>
      </c>
      <c r="P1067" t="n">
        <v>6.123654136789838</v>
      </c>
      <c r="Q1067" t="n">
        <v>0.9610818622397507</v>
      </c>
      <c r="R1067" t="n">
        <v>0.9782413789610996</v>
      </c>
      <c r="S1067" t="n">
        <v>0.9991531949889351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165.4087545283797</v>
      </c>
      <c r="G1068" t="n">
        <v>2</v>
      </c>
      <c r="H1068" t="n">
        <v>3</v>
      </c>
      <c r="I1068" t="n">
        <v>168.992087861713</v>
      </c>
      <c r="J1068" t="n">
        <v>172.9693769468595</v>
      </c>
      <c r="K1068" t="n">
        <v>178.3438567214569</v>
      </c>
      <c r="L1068" t="n">
        <v>168.4801830998082</v>
      </c>
      <c r="M1068" t="n">
        <v>168.4801830998082</v>
      </c>
      <c r="N1068" t="n">
        <v>173.833267652373</v>
      </c>
      <c r="O1068" t="n">
        <v>173.833267652373</v>
      </c>
      <c r="P1068" t="n">
        <v>8.424513123993364</v>
      </c>
      <c r="Q1068" t="n">
        <v>0.9777735512684121</v>
      </c>
      <c r="R1068" t="n">
        <v>0.9657889171749087</v>
      </c>
      <c r="S1068" t="n">
        <v>0.999239609121536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166.9469296686216</v>
      </c>
      <c r="G1069" t="n">
        <v>2</v>
      </c>
      <c r="H1069" t="n">
        <v>3</v>
      </c>
      <c r="I1069" t="n">
        <v>171.0302630019549</v>
      </c>
      <c r="J1069" t="n">
        <v>178.3438567214569</v>
      </c>
      <c r="K1069" t="n">
        <v>179.3008599211477</v>
      </c>
      <c r="L1069" t="n">
        <v>170.4469296686216</v>
      </c>
      <c r="M1069" t="n">
        <v>173.833267652373</v>
      </c>
      <c r="N1069" t="n">
        <v>174.7864611259505</v>
      </c>
      <c r="O1069" t="n">
        <v>174.7864611259505</v>
      </c>
      <c r="P1069" t="n">
        <v>7.839531457328945</v>
      </c>
      <c r="Q1069" t="n">
        <v>0.9960056148976422</v>
      </c>
      <c r="R1069" t="n">
        <v>0.9938207542431708</v>
      </c>
      <c r="S1069" t="n">
        <v>0.9999753177128051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167.3923442941457</v>
      </c>
      <c r="G1070" t="n">
        <v>1</v>
      </c>
      <c r="H1070" t="n">
        <v>5</v>
      </c>
      <c r="I1070" t="n">
        <v>168.4923442941457</v>
      </c>
      <c r="J1070" t="n">
        <v>169.4524574592308</v>
      </c>
      <c r="K1070" t="n">
        <v>176.0452134100462</v>
      </c>
      <c r="L1070" t="n">
        <v>168.0034554052568</v>
      </c>
      <c r="M1070" t="n">
        <v>171.5196050764952</v>
      </c>
      <c r="N1070" t="n">
        <v>178.1688165968228</v>
      </c>
      <c r="O1070" t="n">
        <v>176.0452134100462</v>
      </c>
      <c r="P1070" t="n">
        <v>8.652869115900529</v>
      </c>
      <c r="Q1070" t="n">
        <v>0.9476590290454192</v>
      </c>
      <c r="R1070" t="n">
        <v>0.9656122504831851</v>
      </c>
      <c r="S1070" t="n">
        <v>0.998200111801347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172.6717444652402</v>
      </c>
      <c r="G1071" t="n">
        <v>3</v>
      </c>
      <c r="H1071" t="n">
        <v>5</v>
      </c>
      <c r="I1071" t="n">
        <v>175.5288873223831</v>
      </c>
      <c r="J1071" t="n">
        <v>175.5288873223831</v>
      </c>
      <c r="K1071" t="n">
        <v>180.7458307631661</v>
      </c>
      <c r="L1071" t="n">
        <v>174.8939666874625</v>
      </c>
      <c r="M1071" t="n">
        <v>178.1688165968228</v>
      </c>
      <c r="N1071" t="n">
        <v>184.4033370170164</v>
      </c>
      <c r="O1071" t="n">
        <v>180.7458307631661</v>
      </c>
      <c r="P1071" t="n">
        <v>8.074086297925845</v>
      </c>
      <c r="Q1071" t="n">
        <v>0.9666443057511581</v>
      </c>
      <c r="R1071" t="n">
        <v>0.9677219059491721</v>
      </c>
      <c r="S1071" t="n">
        <v>0.9989233417639052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178.7897358458001</v>
      </c>
      <c r="G1072" t="n">
        <v>4</v>
      </c>
      <c r="H1072" t="n">
        <v>8</v>
      </c>
      <c r="I1072" t="n">
        <v>180.3522358458001</v>
      </c>
      <c r="J1072" t="n">
        <v>180.3522358458001</v>
      </c>
      <c r="K1072" t="n">
        <v>186.9331986002493</v>
      </c>
      <c r="L1072" t="n">
        <v>179.7897358458001</v>
      </c>
      <c r="M1072" t="n">
        <v>179.7897358458001</v>
      </c>
      <c r="N1072" t="n">
        <v>187.1534109153325</v>
      </c>
      <c r="O1072" t="n">
        <v>186.9331986002493</v>
      </c>
      <c r="P1072" t="n">
        <v>8.143462754449246</v>
      </c>
      <c r="Q1072" t="n">
        <v>0.9707178027889626</v>
      </c>
      <c r="R1072" t="n">
        <v>0.9488253545608564</v>
      </c>
      <c r="S1072" t="n">
        <v>0.9985014939400461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185.3138778564656</v>
      </c>
      <c r="G1073" t="n">
        <v>2</v>
      </c>
      <c r="H1073" t="n">
        <v>6</v>
      </c>
      <c r="I1073" t="n">
        <v>186.9805445231322</v>
      </c>
      <c r="J1073" t="n">
        <v>186.9805445231322</v>
      </c>
      <c r="K1073" t="n">
        <v>189.7235247777291</v>
      </c>
      <c r="L1073" t="n">
        <v>186.3138778564656</v>
      </c>
      <c r="M1073" t="n">
        <v>186.3138778564656</v>
      </c>
      <c r="N1073" t="n">
        <v>189.399730642887</v>
      </c>
      <c r="O1073" t="n">
        <v>189.399730642887</v>
      </c>
      <c r="P1073" t="n">
        <v>4.085852786421441</v>
      </c>
      <c r="Q1073" t="n">
        <v>0.9885938422564735</v>
      </c>
      <c r="R1073" t="n">
        <v>0.9770091796914083</v>
      </c>
      <c r="S1073" t="n">
        <v>0.9997377630769071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189.8175192030297</v>
      </c>
      <c r="G1074" t="n">
        <v>1</v>
      </c>
      <c r="H1074" t="n">
        <v>4</v>
      </c>
      <c r="I1074" t="n">
        <v>191.7675192030297</v>
      </c>
      <c r="J1074" t="n">
        <v>191.7675192030297</v>
      </c>
      <c r="K1074" t="n">
        <v>195.8869135300636</v>
      </c>
      <c r="L1074" t="n">
        <v>191.0362692030297</v>
      </c>
      <c r="M1074" t="n">
        <v>191.0362692030297</v>
      </c>
      <c r="N1074" t="n">
        <v>194.0898062566353</v>
      </c>
      <c r="O1074" t="n">
        <v>194.0898062566353</v>
      </c>
      <c r="P1074" t="n">
        <v>4.272287053605538</v>
      </c>
      <c r="Q1074" t="n">
        <v>0.966966400310771</v>
      </c>
      <c r="R1074" t="n">
        <v>0.9863049384814233</v>
      </c>
      <c r="S1074" t="n">
        <v>0.9995476028200759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196.6704492182649</v>
      </c>
      <c r="G1075" t="n">
        <v>2</v>
      </c>
      <c r="H1075" t="n">
        <v>5</v>
      </c>
      <c r="I1075" t="n">
        <v>200.7537825515982</v>
      </c>
      <c r="J1075" t="n">
        <v>200.7537825515982</v>
      </c>
      <c r="K1075" t="n">
        <v>202.6106902667093</v>
      </c>
      <c r="L1075" t="n">
        <v>199.3926714404871</v>
      </c>
      <c r="M1075" t="n">
        <v>203.6453840896561</v>
      </c>
      <c r="N1075" t="n">
        <v>205.8556519789082</v>
      </c>
      <c r="O1075" t="n">
        <v>202.6106902667093</v>
      </c>
      <c r="P1075" t="n">
        <v>5.940241048444392</v>
      </c>
      <c r="Q1075" t="n">
        <v>0.9922641077258727</v>
      </c>
      <c r="R1075" t="n">
        <v>0.9884353746671215</v>
      </c>
      <c r="S1075" t="n">
        <v>0.9999105373042342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197.213697007818</v>
      </c>
      <c r="G1076" t="n">
        <v>5</v>
      </c>
      <c r="H1076" t="n">
        <v>6</v>
      </c>
      <c r="I1076" t="n">
        <v>198.7414747855958</v>
      </c>
      <c r="J1076" t="n">
        <v>198.7414747855958</v>
      </c>
      <c r="K1076" t="n">
        <v>203.6453840896561</v>
      </c>
      <c r="L1076" t="n">
        <v>198.588697007818</v>
      </c>
      <c r="M1076" t="n">
        <v>198.588697007818</v>
      </c>
      <c r="N1076" t="n">
        <v>203.2235968986161</v>
      </c>
      <c r="O1076" t="n">
        <v>203.2235968986161</v>
      </c>
      <c r="P1076" t="n">
        <v>6.009899890798039</v>
      </c>
      <c r="Q1076" t="n">
        <v>0.9745222873870886</v>
      </c>
      <c r="R1076" t="n">
        <v>0.9656682011115427</v>
      </c>
      <c r="S1076" t="n">
        <v>0.9991253042944356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200.6697037915152</v>
      </c>
      <c r="G1077" t="n">
        <v>1</v>
      </c>
      <c r="H1077" t="n">
        <v>2</v>
      </c>
      <c r="I1077" t="n">
        <v>201.6697037915152</v>
      </c>
      <c r="J1077" t="n">
        <v>201.6697037915152</v>
      </c>
      <c r="K1077" t="n">
        <v>206.2794909628478</v>
      </c>
      <c r="L1077" t="n">
        <v>201.5030371248485</v>
      </c>
      <c r="M1077" t="n">
        <v>202.6106902667093</v>
      </c>
      <c r="N1077" t="n">
        <v>206.5166650082061</v>
      </c>
      <c r="O1077" t="n">
        <v>206.2794909628478</v>
      </c>
      <c r="P1077" t="n">
        <v>5.609787171332613</v>
      </c>
      <c r="Q1077" t="n">
        <v>0.96310731951037</v>
      </c>
      <c r="R1077" t="n">
        <v>0.9837971134343686</v>
      </c>
      <c r="S1077" t="n">
        <v>0.9994022320829244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201.0603593670366</v>
      </c>
      <c r="G1078" t="n">
        <v>1</v>
      </c>
      <c r="H1078" t="n">
        <v>7</v>
      </c>
      <c r="I1078" t="n">
        <v>205.9603593670366</v>
      </c>
      <c r="J1078" t="n">
        <v>206.2794909628478</v>
      </c>
      <c r="K1078" t="n">
        <v>210.2791966561354</v>
      </c>
      <c r="L1078" t="n">
        <v>203.2381371448143</v>
      </c>
      <c r="M1078" t="n">
        <v>203.2381371448143</v>
      </c>
      <c r="N1078" t="n">
        <v>206.4969288703216</v>
      </c>
      <c r="O1078" t="n">
        <v>206.4969288703216</v>
      </c>
      <c r="P1078" t="n">
        <v>5.436569503285</v>
      </c>
      <c r="Q1078" t="n">
        <v>0.9679106191696314</v>
      </c>
      <c r="R1078" t="n">
        <v>0.9842001913296045</v>
      </c>
      <c r="S1078" t="n">
        <v>0.9994929939225288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204.4836334540678</v>
      </c>
      <c r="G1079" t="n">
        <v>4</v>
      </c>
      <c r="H1079" t="n">
        <v>8</v>
      </c>
      <c r="I1079" t="n">
        <v>206.8898834540678</v>
      </c>
      <c r="J1079" t="n">
        <v>206.8898834540678</v>
      </c>
      <c r="K1079" t="n">
        <v>210.6152687142543</v>
      </c>
      <c r="L1079" t="n">
        <v>206.0236334540678</v>
      </c>
      <c r="M1079" t="n">
        <v>206.0236334540678</v>
      </c>
      <c r="N1079" t="n">
        <v>210.1921005292374</v>
      </c>
      <c r="O1079" t="n">
        <v>210.1921005292374</v>
      </c>
      <c r="P1079" t="n">
        <v>5.708467075169551</v>
      </c>
      <c r="Q1079" t="n">
        <v>0.9833169738745206</v>
      </c>
      <c r="R1079" t="n">
        <v>0.9707010352298897</v>
      </c>
      <c r="S1079" t="n">
        <v>0.9995112046052907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205.7895756995049</v>
      </c>
      <c r="G1080" t="n">
        <v>2</v>
      </c>
      <c r="H1080" t="n">
        <v>8</v>
      </c>
      <c r="I1080" t="n">
        <v>209.2062423661716</v>
      </c>
      <c r="J1080" t="n">
        <v>209.2062423661716</v>
      </c>
      <c r="K1080" t="n">
        <v>214.6337309569859</v>
      </c>
      <c r="L1080" t="n">
        <v>207.4295756995049</v>
      </c>
      <c r="M1080" t="n">
        <v>210.1921005292374</v>
      </c>
      <c r="N1080" t="n">
        <v>215.5049238681331</v>
      </c>
      <c r="O1080" t="n">
        <v>214.6337309569859</v>
      </c>
      <c r="P1080" t="n">
        <v>8.844155257480935</v>
      </c>
      <c r="Q1080" t="n">
        <v>0.9775568090011177</v>
      </c>
      <c r="R1080" t="n">
        <v>0.9628089382667276</v>
      </c>
      <c r="S1080" t="n">
        <v>0.999165313898069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206.773974639552</v>
      </c>
      <c r="G1081" t="n">
        <v>6</v>
      </c>
      <c r="H1081" t="n">
        <v>8</v>
      </c>
      <c r="I1081" t="n">
        <v>207.973974639552</v>
      </c>
      <c r="J1081" t="n">
        <v>207.973974639552</v>
      </c>
      <c r="K1081" t="n">
        <v>211.3519426453627</v>
      </c>
      <c r="L1081" t="n">
        <v>207.733974639552</v>
      </c>
      <c r="M1081" t="n">
        <v>215.5049238681331</v>
      </c>
      <c r="N1081" t="n">
        <v>218.4441260766319</v>
      </c>
      <c r="O1081" t="n">
        <v>211.3519426453627</v>
      </c>
      <c r="P1081" t="n">
        <v>4.577968005810703</v>
      </c>
      <c r="Q1081" t="n">
        <v>0.9748603848273085</v>
      </c>
      <c r="R1081" t="n">
        <v>0.979250791317597</v>
      </c>
      <c r="S1081" t="n">
        <v>0.9994783728785865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207.2307090851963</v>
      </c>
      <c r="G1082" t="n">
        <v>2</v>
      </c>
      <c r="H1082" t="n">
        <v>3</v>
      </c>
      <c r="I1082" t="n">
        <v>210.9807090851963</v>
      </c>
      <c r="J1082" t="n">
        <v>214.6337309569859</v>
      </c>
      <c r="K1082" t="n">
        <v>217.4327800808386</v>
      </c>
      <c r="L1082" t="n">
        <v>210.444994799482</v>
      </c>
      <c r="M1082" t="n">
        <v>210.444994799482</v>
      </c>
      <c r="N1082" t="n">
        <v>213.2329012118545</v>
      </c>
      <c r="O1082" t="n">
        <v>213.2329012118545</v>
      </c>
      <c r="P1082" t="n">
        <v>6.002192126658173</v>
      </c>
      <c r="Q1082" t="n">
        <v>0.9883620525525261</v>
      </c>
      <c r="R1082" t="n">
        <v>0.9820341768189165</v>
      </c>
      <c r="S1082" t="n">
        <v>0.999790914693968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211.3218064425418</v>
      </c>
      <c r="G1083" t="n">
        <v>1</v>
      </c>
      <c r="H1083" t="n">
        <v>5</v>
      </c>
      <c r="I1083" t="n">
        <v>212.8218064425418</v>
      </c>
      <c r="J1083" t="n">
        <v>212.8218064425418</v>
      </c>
      <c r="K1083" t="n">
        <v>219.6981138461167</v>
      </c>
      <c r="L1083" t="n">
        <v>212.1551397758751</v>
      </c>
      <c r="M1083" t="n">
        <v>212.1551397758751</v>
      </c>
      <c r="N1083" t="n">
        <v>219.0903308774826</v>
      </c>
      <c r="O1083" t="n">
        <v>219.0903308774826</v>
      </c>
      <c r="P1083" t="n">
        <v>7.768524434940758</v>
      </c>
      <c r="Q1083" t="n">
        <v>0.9454703684876762</v>
      </c>
      <c r="R1083" t="n">
        <v>0.9641600683625681</v>
      </c>
      <c r="S1083" t="n">
        <v>0.9980456617343839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212.1283259032837</v>
      </c>
      <c r="G1084" t="n">
        <v>4</v>
      </c>
      <c r="H1084" t="n">
        <v>7</v>
      </c>
      <c r="I1084" t="n">
        <v>214.3158259032837</v>
      </c>
      <c r="J1084" t="n">
        <v>216.5894570588744</v>
      </c>
      <c r="K1084" t="n">
        <v>222.0577795006237</v>
      </c>
      <c r="L1084" t="n">
        <v>213.6838814588392</v>
      </c>
      <c r="M1084" t="n">
        <v>213.6838814588392</v>
      </c>
      <c r="N1084" t="n">
        <v>219.6944126592246</v>
      </c>
      <c r="O1084" t="n">
        <v>219.6944126592246</v>
      </c>
      <c r="P1084" t="n">
        <v>7.566086755940916</v>
      </c>
      <c r="Q1084" t="n">
        <v>0.9756076026230727</v>
      </c>
      <c r="R1084" t="n">
        <v>0.9710533095941608</v>
      </c>
      <c r="S1084" t="n">
        <v>0.9992939208248739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212.2682067913419</v>
      </c>
      <c r="G1085" t="n">
        <v>4</v>
      </c>
      <c r="H1085" t="n">
        <v>6</v>
      </c>
      <c r="I1085" t="n">
        <v>213.2369567913419</v>
      </c>
      <c r="J1085" t="n">
        <v>213.2369567913419</v>
      </c>
      <c r="K1085" t="n">
        <v>216.5894570588744</v>
      </c>
      <c r="L1085" t="n">
        <v>213.0432067913419</v>
      </c>
      <c r="M1085" t="n">
        <v>213.0432067913419</v>
      </c>
      <c r="N1085" t="n">
        <v>217.3544256605609</v>
      </c>
      <c r="O1085" t="n">
        <v>216.5894570588744</v>
      </c>
      <c r="P1085" t="n">
        <v>4.321250267532577</v>
      </c>
      <c r="Q1085" t="n">
        <v>0.9849742157681053</v>
      </c>
      <c r="R1085" t="n">
        <v>0.9680270232837762</v>
      </c>
      <c r="S1085" t="n">
        <v>0.9995195809506107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215.0555745138953</v>
      </c>
      <c r="G1086" t="n">
        <v>1</v>
      </c>
      <c r="H1086" t="n">
        <v>8</v>
      </c>
      <c r="I1086" t="n">
        <v>217.6555745138953</v>
      </c>
      <c r="J1086" t="n">
        <v>223.9656054844391</v>
      </c>
      <c r="K1086" t="n">
        <v>227.9032817348958</v>
      </c>
      <c r="L1086" t="n">
        <v>216.0955745138953</v>
      </c>
      <c r="M1086" t="n">
        <v>218.4441260766319</v>
      </c>
      <c r="N1086" t="n">
        <v>221.7101173328792</v>
      </c>
      <c r="O1086" t="n">
        <v>221.7101173328792</v>
      </c>
      <c r="P1086" t="n">
        <v>6.654542818983941</v>
      </c>
      <c r="Q1086" t="n">
        <v>0.968400329652668</v>
      </c>
      <c r="R1086" t="n">
        <v>0.9769705938710926</v>
      </c>
      <c r="S1086" t="n">
        <v>0.9992722783580317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215.6958711221664</v>
      </c>
      <c r="G1087" t="n">
        <v>1</v>
      </c>
      <c r="H1087" t="n">
        <v>4</v>
      </c>
      <c r="I1087" t="n">
        <v>216.7958711221663</v>
      </c>
      <c r="J1087" t="n">
        <v>219.6981138461167</v>
      </c>
      <c r="K1087" t="n">
        <v>223.9656054844391</v>
      </c>
      <c r="L1087" t="n">
        <v>216.3833711221664</v>
      </c>
      <c r="M1087" t="n">
        <v>222.0577795006237</v>
      </c>
      <c r="N1087" t="n">
        <v>225.2210949807788</v>
      </c>
      <c r="O1087" t="n">
        <v>223.9656054844391</v>
      </c>
      <c r="P1087" t="n">
        <v>8.269734362272771</v>
      </c>
      <c r="Q1087" t="n">
        <v>0.9657993414263731</v>
      </c>
      <c r="R1087" t="n">
        <v>0.9858160922067766</v>
      </c>
      <c r="S1087" t="n">
        <v>0.9995149010123242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222.8214619297482</v>
      </c>
      <c r="G1088" t="n">
        <v>1</v>
      </c>
      <c r="H1088" t="n">
        <v>7</v>
      </c>
      <c r="I1088" t="n">
        <v>223.5214619297482</v>
      </c>
      <c r="J1088" t="n">
        <v>227.9032817348958</v>
      </c>
      <c r="K1088" t="n">
        <v>230.451604463636</v>
      </c>
      <c r="L1088" t="n">
        <v>223.1325730408593</v>
      </c>
      <c r="M1088" t="n">
        <v>223.1325730408593</v>
      </c>
      <c r="N1088" t="n">
        <v>225.208839061201</v>
      </c>
      <c r="O1088" t="n">
        <v>225.208839061201</v>
      </c>
      <c r="P1088" t="n">
        <v>2.38737713145278</v>
      </c>
      <c r="Q1088" t="n">
        <v>0.9794341676409986</v>
      </c>
      <c r="R1088" t="n">
        <v>0.9899044401824256</v>
      </c>
      <c r="S1088" t="n">
        <v>0.9997923764092215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224.9705981364104</v>
      </c>
      <c r="G1089" t="n">
        <v>5</v>
      </c>
      <c r="H1089" t="n">
        <v>8</v>
      </c>
      <c r="I1089" t="n">
        <v>225.4983759141882</v>
      </c>
      <c r="J1089" t="n">
        <v>225.4983759141882</v>
      </c>
      <c r="K1089" t="n">
        <v>230.2965260190211</v>
      </c>
      <c r="L1089" t="n">
        <v>225.3505981364104</v>
      </c>
      <c r="M1089" t="n">
        <v>225.3505981364104</v>
      </c>
      <c r="N1089" t="n">
        <v>229.2964946623723</v>
      </c>
      <c r="O1089" t="n">
        <v>229.2964946623723</v>
      </c>
      <c r="P1089" t="n">
        <v>4.325896525961952</v>
      </c>
      <c r="Q1089" t="n">
        <v>0.9750648387514262</v>
      </c>
      <c r="R1089" t="n">
        <v>0.9722434996884245</v>
      </c>
      <c r="S1089" t="n">
        <v>0.9993078871890347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227.5751554784649</v>
      </c>
      <c r="G1090" t="n">
        <v>3</v>
      </c>
      <c r="H1090" t="n">
        <v>8</v>
      </c>
      <c r="I1090" t="n">
        <v>228.2894411927507</v>
      </c>
      <c r="J1090" t="n">
        <v>228.2894411927507</v>
      </c>
      <c r="K1090" t="n">
        <v>232.3264937346281</v>
      </c>
      <c r="L1090" t="n">
        <v>227.975155478465</v>
      </c>
      <c r="M1090" t="n">
        <v>229.2964946623723</v>
      </c>
      <c r="N1090" t="n">
        <v>233.2640517770812</v>
      </c>
      <c r="O1090" t="n">
        <v>232.3264937346281</v>
      </c>
      <c r="P1090" t="n">
        <v>4.751338256163109</v>
      </c>
      <c r="Q1090" t="n">
        <v>0.9740894887182623</v>
      </c>
      <c r="R1090" t="n">
        <v>0.9720932792919466</v>
      </c>
      <c r="S1090" t="n">
        <v>0.9992769225982577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230.6982364891415</v>
      </c>
      <c r="G1091" t="n">
        <v>1</v>
      </c>
      <c r="H1091" t="n">
        <v>2</v>
      </c>
      <c r="I1091" t="n">
        <v>232.1982364891415</v>
      </c>
      <c r="J1091" t="n">
        <v>232.1982364891415</v>
      </c>
      <c r="K1091" t="n">
        <v>234.5520891355806</v>
      </c>
      <c r="L1091" t="n">
        <v>231.9482364891415</v>
      </c>
      <c r="M1091" t="n">
        <v>231.9482364891415</v>
      </c>
      <c r="N1091" t="n">
        <v>233.9427079561483</v>
      </c>
      <c r="O1091" t="n">
        <v>233.9427079561483</v>
      </c>
      <c r="P1091" t="n">
        <v>3.244471467006804</v>
      </c>
      <c r="Q1091" t="n">
        <v>0.9809885894145681</v>
      </c>
      <c r="R1091" t="n">
        <v>0.9916934026547377</v>
      </c>
      <c r="S1091" t="n">
        <v>0.9998420798673013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235.235991177297</v>
      </c>
      <c r="G1092" t="n">
        <v>7</v>
      </c>
      <c r="H1092" t="n">
        <v>8</v>
      </c>
      <c r="I1092" t="n">
        <v>236.0582133995192</v>
      </c>
      <c r="J1092" t="n">
        <v>236.0582133995192</v>
      </c>
      <c r="K1092" t="n">
        <v>237.2314486781062</v>
      </c>
      <c r="L1092" t="n">
        <v>235.975991177297</v>
      </c>
      <c r="M1092" t="n">
        <v>235.975991177297</v>
      </c>
      <c r="N1092" t="n">
        <v>237.1703410188006</v>
      </c>
      <c r="O1092" t="n">
        <v>237.1703410188006</v>
      </c>
      <c r="P1092" t="n">
        <v>1.934349841503661</v>
      </c>
      <c r="Q1092" t="n">
        <v>0.994282718648723</v>
      </c>
      <c r="R1092" t="n">
        <v>0.9915160150622346</v>
      </c>
      <c r="S1092" t="n">
        <v>0.9999514946711308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235.4854461554365</v>
      </c>
      <c r="G1093" t="n">
        <v>1</v>
      </c>
      <c r="H1093" t="n">
        <v>6</v>
      </c>
      <c r="I1093" t="n">
        <v>235.9854461554365</v>
      </c>
      <c r="J1093" t="n">
        <v>235.9854461554365</v>
      </c>
      <c r="K1093" t="n">
        <v>241.7653175997078</v>
      </c>
      <c r="L1093" t="n">
        <v>235.7354461554365</v>
      </c>
      <c r="M1093" t="n">
        <v>235.7354461554365</v>
      </c>
      <c r="N1093" t="n">
        <v>241.2450358415225</v>
      </c>
      <c r="O1093" t="n">
        <v>241.2450358415225</v>
      </c>
      <c r="P1093" t="n">
        <v>5.759589686085974</v>
      </c>
      <c r="Q1093" t="n">
        <v>0.9539615973931524</v>
      </c>
      <c r="R1093" t="n">
        <v>0.9593226213699643</v>
      </c>
      <c r="S1093" t="n">
        <v>0.9981272784656392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237.8846194866352</v>
      </c>
      <c r="G1094" t="n">
        <v>4</v>
      </c>
      <c r="H1094" t="n">
        <v>6</v>
      </c>
      <c r="I1094" t="n">
        <v>239.6033694866352</v>
      </c>
      <c r="J1094" t="n">
        <v>239.6033694866352</v>
      </c>
      <c r="K1094" t="n">
        <v>242.9851541188395</v>
      </c>
      <c r="L1094" t="n">
        <v>239.2596194866352</v>
      </c>
      <c r="M1094" t="n">
        <v>241.2450358415225</v>
      </c>
      <c r="N1094" t="n">
        <v>245.5939135609938</v>
      </c>
      <c r="O1094" t="n">
        <v>242.9851541188395</v>
      </c>
      <c r="P1094" t="n">
        <v>5.100534632204329</v>
      </c>
      <c r="Q1094" t="n">
        <v>0.9848439639783135</v>
      </c>
      <c r="R1094" t="n">
        <v>0.9677522888760206</v>
      </c>
      <c r="S1094" t="n">
        <v>0.9995112525285881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240.7469084064632</v>
      </c>
      <c r="G1095" t="n">
        <v>6</v>
      </c>
      <c r="H1095" t="n">
        <v>8</v>
      </c>
      <c r="I1095" t="n">
        <v>241.3719084064632</v>
      </c>
      <c r="J1095" t="n">
        <v>245.5939135609938</v>
      </c>
      <c r="K1095" t="n">
        <v>251.8792262344163</v>
      </c>
      <c r="L1095" t="n">
        <v>241.2469084064632</v>
      </c>
      <c r="M1095" t="n">
        <v>241.2469084064632</v>
      </c>
      <c r="N1095" t="n">
        <v>246.7158189642456</v>
      </c>
      <c r="O1095" t="n">
        <v>246.7158189642456</v>
      </c>
      <c r="P1095" t="n">
        <v>5.968910557782323</v>
      </c>
      <c r="Q1095" t="n">
        <v>0.9537299091143302</v>
      </c>
      <c r="R1095" t="n">
        <v>0.9617374612979489</v>
      </c>
      <c r="S1095" t="n">
        <v>0.9982295888567396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246.5539058912113</v>
      </c>
      <c r="G1096" t="n">
        <v>1</v>
      </c>
      <c r="H1096" t="n">
        <v>4</v>
      </c>
      <c r="I1096" t="n">
        <v>248.2039058912113</v>
      </c>
      <c r="J1096" t="n">
        <v>248.2039058912113</v>
      </c>
      <c r="K1096" t="n">
        <v>254.427909060785</v>
      </c>
      <c r="L1096" t="n">
        <v>247.5851558912113</v>
      </c>
      <c r="M1096" t="n">
        <v>247.5851558912113</v>
      </c>
      <c r="N1096" t="n">
        <v>252.1987526462799</v>
      </c>
      <c r="O1096" t="n">
        <v>252.1987526462799</v>
      </c>
      <c r="P1096" t="n">
        <v>5.644846755068642</v>
      </c>
      <c r="Q1096" t="n">
        <v>0.9505129172509638</v>
      </c>
      <c r="R1096" t="n">
        <v>0.9793806488054531</v>
      </c>
      <c r="S1096" t="n">
        <v>0.998979608461204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248.0731215020362</v>
      </c>
      <c r="G1097" t="n">
        <v>1</v>
      </c>
      <c r="H1097" t="n">
        <v>7</v>
      </c>
      <c r="I1097" t="n">
        <v>250.2231215020362</v>
      </c>
      <c r="J1097" t="n">
        <v>254.427909060785</v>
      </c>
      <c r="K1097" t="n">
        <v>260.9136318521626</v>
      </c>
      <c r="L1097" t="n">
        <v>249.0286770575918</v>
      </c>
      <c r="M1097" t="n">
        <v>249.0286770575918</v>
      </c>
      <c r="N1097" t="n">
        <v>254.3129707999901</v>
      </c>
      <c r="O1097" t="n">
        <v>254.3129707999901</v>
      </c>
      <c r="P1097" t="n">
        <v>6.239849297953839</v>
      </c>
      <c r="Q1097" t="n">
        <v>0.9484865069659797</v>
      </c>
      <c r="R1097" t="n">
        <v>0.9745058721048573</v>
      </c>
      <c r="S1097" t="n">
        <v>0.9986867084202652</v>
      </c>
      <c r="T1097" t="b">
        <v>0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251.0312339339854</v>
      </c>
      <c r="G1098" t="n">
        <v>1</v>
      </c>
      <c r="H1098" t="n">
        <v>8</v>
      </c>
      <c r="I1098" t="n">
        <v>254.6312339339854</v>
      </c>
      <c r="J1098" t="n">
        <v>264.1864796767964</v>
      </c>
      <c r="K1098" t="n">
        <v>268.1650980170566</v>
      </c>
      <c r="L1098" t="n">
        <v>252.4712339339854</v>
      </c>
      <c r="M1098" t="n">
        <v>252.4712339339854</v>
      </c>
      <c r="N1098" t="n">
        <v>255.7711834180823</v>
      </c>
      <c r="O1098" t="n">
        <v>255.7711834180823</v>
      </c>
      <c r="P1098" t="n">
        <v>4.73994948409694</v>
      </c>
      <c r="Q1098" t="n">
        <v>0.9680770719631522</v>
      </c>
      <c r="R1098" t="n">
        <v>0.9767339522893542</v>
      </c>
      <c r="S1098" t="n">
        <v>0.9992572796332312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253.0967357124449</v>
      </c>
      <c r="G1099" t="n">
        <v>2</v>
      </c>
      <c r="H1099" t="n">
        <v>6</v>
      </c>
      <c r="I1099" t="n">
        <v>254.9300690457783</v>
      </c>
      <c r="J1099" t="n">
        <v>257.2063416200842</v>
      </c>
      <c r="K1099" t="n">
        <v>260.5781965944063</v>
      </c>
      <c r="L1099" t="n">
        <v>254.1967357124449</v>
      </c>
      <c r="M1099" t="n">
        <v>254.1967357124449</v>
      </c>
      <c r="N1099" t="n">
        <v>257.9900725585572</v>
      </c>
      <c r="O1099" t="n">
        <v>257.9900725585572</v>
      </c>
      <c r="P1099" t="n">
        <v>4.893336846112305</v>
      </c>
      <c r="Q1099" t="n">
        <v>0.9859971743646659</v>
      </c>
      <c r="R1099" t="n">
        <v>0.9718130735222921</v>
      </c>
      <c r="S1099" t="n">
        <v>0.9996053033833366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253.6831851899389</v>
      </c>
      <c r="G1100" t="n">
        <v>1</v>
      </c>
      <c r="H1100" t="n">
        <v>2</v>
      </c>
      <c r="I1100" t="n">
        <v>254.5831851899389</v>
      </c>
      <c r="J1100" t="n">
        <v>260.9136318521626</v>
      </c>
      <c r="K1100" t="n">
        <v>264.1864796767964</v>
      </c>
      <c r="L1100" t="n">
        <v>254.4331851899389</v>
      </c>
      <c r="M1100" t="n">
        <v>254.4331851899389</v>
      </c>
      <c r="N1100" t="n">
        <v>257.2063416200842</v>
      </c>
      <c r="O1100" t="n">
        <v>257.2063416200842</v>
      </c>
      <c r="P1100" t="n">
        <v>3.52315643014532</v>
      </c>
      <c r="Q1100" t="n">
        <v>0.9736646061562649</v>
      </c>
      <c r="R1100" t="n">
        <v>0.9884690866549788</v>
      </c>
      <c r="S1100" t="n">
        <v>0.9996963288556809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258.9871579110098</v>
      </c>
      <c r="G1101" t="n">
        <v>2</v>
      </c>
      <c r="H1101" t="n">
        <v>4</v>
      </c>
      <c r="I1101" t="n">
        <v>260.3204912443431</v>
      </c>
      <c r="J1101" t="n">
        <v>260.5781965944063</v>
      </c>
      <c r="K1101" t="n">
        <v>263.4792059693342</v>
      </c>
      <c r="L1101" t="n">
        <v>259.9871579110098</v>
      </c>
      <c r="M1101" t="n">
        <v>259.9871579110098</v>
      </c>
      <c r="N1101" t="n">
        <v>262.5250339446006</v>
      </c>
      <c r="O1101" t="n">
        <v>262.5250339446006</v>
      </c>
      <c r="P1101" t="n">
        <v>3.537876033590805</v>
      </c>
      <c r="Q1101" t="n">
        <v>0.9879406863223399</v>
      </c>
      <c r="R1101" t="n">
        <v>0.9886044364545608</v>
      </c>
      <c r="S1101" t="n">
        <v>0.9998625773246719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260.1915903755421</v>
      </c>
      <c r="G1102" t="n">
        <v>1</v>
      </c>
      <c r="H1102" t="n">
        <v>8</v>
      </c>
      <c r="I1102" t="n">
        <v>261.1915903755421</v>
      </c>
      <c r="J1102" t="n">
        <v>268.1650980170566</v>
      </c>
      <c r="K1102" t="n">
        <v>272.2359779533955</v>
      </c>
      <c r="L1102" t="n">
        <v>260.5915903755421</v>
      </c>
      <c r="M1102" t="n">
        <v>260.5915903755421</v>
      </c>
      <c r="N1102" t="n">
        <v>263.9680635621769</v>
      </c>
      <c r="O1102" t="n">
        <v>263.9680635621769</v>
      </c>
      <c r="P1102" t="n">
        <v>3.776473186634746</v>
      </c>
      <c r="Q1102" t="n">
        <v>0.9673490173421867</v>
      </c>
      <c r="R1102" t="n">
        <v>0.9762008986947618</v>
      </c>
      <c r="S1102" t="n">
        <v>0.9992229359560111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262.3659836931344</v>
      </c>
      <c r="G1103" t="n">
        <v>4</v>
      </c>
      <c r="H1103" t="n">
        <v>7</v>
      </c>
      <c r="I1103" t="n">
        <v>265.3659836931344</v>
      </c>
      <c r="J1103" t="n">
        <v>265.3659836931344</v>
      </c>
      <c r="K1103" t="n">
        <v>268.208145840941</v>
      </c>
      <c r="L1103" t="n">
        <v>264.4993170264677</v>
      </c>
      <c r="M1103" t="n">
        <v>264.4993170264677</v>
      </c>
      <c r="N1103" t="n">
        <v>267.6232923311283</v>
      </c>
      <c r="O1103" t="n">
        <v>267.6232923311283</v>
      </c>
      <c r="P1103" t="n">
        <v>5.257308637993901</v>
      </c>
      <c r="Q1103" t="n">
        <v>0.987246879437115</v>
      </c>
      <c r="R1103" t="n">
        <v>0.9848488529848785</v>
      </c>
      <c r="S1103" t="n">
        <v>0.9998067755954502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271.3457414172106</v>
      </c>
      <c r="G1104" t="n">
        <v>1</v>
      </c>
      <c r="H1104" t="n">
        <v>2</v>
      </c>
      <c r="I1104" t="n">
        <v>273.6957414172106</v>
      </c>
      <c r="J1104" t="n">
        <v>273.6957414172106</v>
      </c>
      <c r="K1104" t="n">
        <v>278.0025250868629</v>
      </c>
      <c r="L1104" t="n">
        <v>273.3040747505439</v>
      </c>
      <c r="M1104" t="n">
        <v>273.3040747505439</v>
      </c>
      <c r="N1104" t="n">
        <v>276.9533079158768</v>
      </c>
      <c r="O1104" t="n">
        <v>276.9533079158768</v>
      </c>
      <c r="P1104" t="n">
        <v>5.607566498666188</v>
      </c>
      <c r="Q1104" t="n">
        <v>0.9654899429023681</v>
      </c>
      <c r="R1104" t="n">
        <v>0.9848540289880877</v>
      </c>
      <c r="S1104" t="n">
        <v>0.9994773116755798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272.1981662654167</v>
      </c>
      <c r="G1105" t="n">
        <v>2</v>
      </c>
      <c r="H1105" t="n">
        <v>4</v>
      </c>
      <c r="I1105" t="n">
        <v>274.28149959875</v>
      </c>
      <c r="J1105" t="n">
        <v>276.9533079158768</v>
      </c>
      <c r="K1105" t="n">
        <v>279.0492699892101</v>
      </c>
      <c r="L1105" t="n">
        <v>273.7606662654167</v>
      </c>
      <c r="M1105" t="n">
        <v>273.7606662654167</v>
      </c>
      <c r="N1105" t="n">
        <v>275.5942666526474</v>
      </c>
      <c r="O1105" t="n">
        <v>275.5942666526474</v>
      </c>
      <c r="P1105" t="n">
        <v>3.396100387230717</v>
      </c>
      <c r="Q1105" t="n">
        <v>0.9912725631842532</v>
      </c>
      <c r="R1105" t="n">
        <v>0.9917536912004018</v>
      </c>
      <c r="S1105" t="n">
        <v>0.9999280308609884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273.7415957493559</v>
      </c>
      <c r="G1106" t="n">
        <v>2</v>
      </c>
      <c r="H1106" t="n">
        <v>4</v>
      </c>
      <c r="I1106" t="n">
        <v>274.4915957493559</v>
      </c>
      <c r="J1106" t="n">
        <v>279.0492699892101</v>
      </c>
      <c r="K1106" t="n">
        <v>284.2819265552278</v>
      </c>
      <c r="L1106" t="n">
        <v>274.3040957493559</v>
      </c>
      <c r="M1106" t="n">
        <v>275.5942666526474</v>
      </c>
      <c r="N1106" t="n">
        <v>280.171926347814</v>
      </c>
      <c r="O1106" t="n">
        <v>280.171926347814</v>
      </c>
      <c r="P1106" t="n">
        <v>6.430330598458056</v>
      </c>
      <c r="Q1106" t="n">
        <v>0.9783536738299533</v>
      </c>
      <c r="R1106" t="n">
        <v>0.9795396063157867</v>
      </c>
      <c r="S1106" t="n">
        <v>0.9995571076447439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274.6960780577676</v>
      </c>
      <c r="G1107" t="n">
        <v>2</v>
      </c>
      <c r="H1107" t="n">
        <v>8</v>
      </c>
      <c r="I1107" t="n">
        <v>277.6544113911009</v>
      </c>
      <c r="J1107" t="n">
        <v>287.528459740664</v>
      </c>
      <c r="K1107" t="n">
        <v>292.5430089192266</v>
      </c>
      <c r="L1107" t="n">
        <v>276.1160780577676</v>
      </c>
      <c r="M1107" t="n">
        <v>276.1160780577676</v>
      </c>
      <c r="N1107" t="n">
        <v>281.0246860565014</v>
      </c>
      <c r="O1107" t="n">
        <v>281.0246860565014</v>
      </c>
      <c r="P1107" t="n">
        <v>6.328607998733844</v>
      </c>
      <c r="Q1107" t="n">
        <v>0.979246505745464</v>
      </c>
      <c r="R1107" t="n">
        <v>0.9655892683945195</v>
      </c>
      <c r="S1107" t="n">
        <v>0.9992858570793313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274.8217020951736</v>
      </c>
      <c r="G1108" t="n">
        <v>2</v>
      </c>
      <c r="H1108" t="n">
        <v>6</v>
      </c>
      <c r="I1108" t="n">
        <v>277.5717020951736</v>
      </c>
      <c r="J1108" t="n">
        <v>284.2819265552278</v>
      </c>
      <c r="K1108" t="n">
        <v>287.528459740664</v>
      </c>
      <c r="L1108" t="n">
        <v>276.4717020951736</v>
      </c>
      <c r="M1108" t="n">
        <v>276.4717020951736</v>
      </c>
      <c r="N1108" t="n">
        <v>280.1240519287893</v>
      </c>
      <c r="O1108" t="n">
        <v>280.1240519287893</v>
      </c>
      <c r="P1108" t="n">
        <v>5.302349833615722</v>
      </c>
      <c r="Q1108" t="n">
        <v>0.9865140920995633</v>
      </c>
      <c r="R1108" t="n">
        <v>0.9728463410320601</v>
      </c>
      <c r="S1108" t="n">
        <v>0.9996338082559985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277.101815376075</v>
      </c>
      <c r="G1109" t="n">
        <v>6</v>
      </c>
      <c r="H1109" t="n">
        <v>8</v>
      </c>
      <c r="I1109" t="n">
        <v>277.726815376075</v>
      </c>
      <c r="J1109" t="n">
        <v>280.1240519287893</v>
      </c>
      <c r="K1109" t="n">
        <v>285.7339303810111</v>
      </c>
      <c r="L1109" t="n">
        <v>277.601815376075</v>
      </c>
      <c r="M1109" t="n">
        <v>281.0246860565014</v>
      </c>
      <c r="N1109" t="n">
        <v>285.90589485061</v>
      </c>
      <c r="O1109" t="n">
        <v>285.7339303810111</v>
      </c>
      <c r="P1109" t="n">
        <v>8.632115004936111</v>
      </c>
      <c r="Q1109" t="n">
        <v>0.9585977298971294</v>
      </c>
      <c r="R1109" t="n">
        <v>0.9657780197079814</v>
      </c>
      <c r="S1109" t="n">
        <v>0.9985831323284947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280.0920016417773</v>
      </c>
      <c r="G1110" t="n">
        <v>7</v>
      </c>
      <c r="H1110" t="n">
        <v>8</v>
      </c>
      <c r="I1110" t="n">
        <v>281.5364460862218</v>
      </c>
      <c r="J1110" t="n">
        <v>281.5364460862218</v>
      </c>
      <c r="K1110" t="n">
        <v>286.1209094247267</v>
      </c>
      <c r="L1110" t="n">
        <v>281.3920016417773</v>
      </c>
      <c r="M1110" t="n">
        <v>285.90589485061</v>
      </c>
      <c r="N1110" t="n">
        <v>290.5728641803399</v>
      </c>
      <c r="O1110" t="n">
        <v>286.1209094247267</v>
      </c>
      <c r="P1110" t="n">
        <v>6.028907782949375</v>
      </c>
      <c r="Q1110" t="n">
        <v>0.9778445080075761</v>
      </c>
      <c r="R1110" t="n">
        <v>0.9672551739896609</v>
      </c>
      <c r="S1110" t="n">
        <v>0.9992745222695346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283.3900957540498</v>
      </c>
      <c r="G1111" t="n">
        <v>1</v>
      </c>
      <c r="H1111" t="n">
        <v>2</v>
      </c>
      <c r="I1111" t="n">
        <v>287.8900957540498</v>
      </c>
      <c r="J1111" t="n">
        <v>287.8900957540498</v>
      </c>
      <c r="K1111" t="n">
        <v>289.2403463287147</v>
      </c>
      <c r="L1111" t="n">
        <v>287.1400957540498</v>
      </c>
      <c r="M1111" t="n">
        <v>292.5430089192266</v>
      </c>
      <c r="N1111" t="n">
        <v>293.6871061287749</v>
      </c>
      <c r="O1111" t="n">
        <v>289.2403463287147</v>
      </c>
      <c r="P1111" t="n">
        <v>5.850250574664983</v>
      </c>
      <c r="Q1111" t="n">
        <v>0.9890497995657938</v>
      </c>
      <c r="R1111" t="n">
        <v>0.9952265796088557</v>
      </c>
      <c r="S1111" t="n">
        <v>0.9999477300899603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287.2885727657479</v>
      </c>
      <c r="G1112" t="n">
        <v>5</v>
      </c>
      <c r="H1112" t="n">
        <v>6</v>
      </c>
      <c r="I1112" t="n">
        <v>289.9830172101923</v>
      </c>
      <c r="J1112" t="n">
        <v>289.9830172101923</v>
      </c>
      <c r="K1112" t="n">
        <v>294.7324990434758</v>
      </c>
      <c r="L1112" t="n">
        <v>289.7135727657479</v>
      </c>
      <c r="M1112" t="n">
        <v>289.7135727657479</v>
      </c>
      <c r="N1112" t="n">
        <v>294.2025164768818</v>
      </c>
      <c r="O1112" t="n">
        <v>294.2025164768818</v>
      </c>
      <c r="P1112" t="n">
        <v>6.913943711133925</v>
      </c>
      <c r="Q1112" t="n">
        <v>0.9753146115279627</v>
      </c>
      <c r="R1112" t="n">
        <v>0.9667311428993643</v>
      </c>
      <c r="S1112" t="n">
        <v>0.9991787453384501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287.8081944495314</v>
      </c>
      <c r="G1113" t="n">
        <v>1</v>
      </c>
      <c r="H1113" t="n">
        <v>2</v>
      </c>
      <c r="I1113" t="n">
        <v>291.0081944495314</v>
      </c>
      <c r="J1113" t="n">
        <v>293.487513799136</v>
      </c>
      <c r="K1113" t="n">
        <v>300.9755813712337</v>
      </c>
      <c r="L1113" t="n">
        <v>290.4748611161981</v>
      </c>
      <c r="M1113" t="n">
        <v>293.6871061287749</v>
      </c>
      <c r="N1113" t="n">
        <v>300.0319115855484</v>
      </c>
      <c r="O1113" t="n">
        <v>300.0319115855484</v>
      </c>
      <c r="P1113" t="n">
        <v>12.22371713601694</v>
      </c>
      <c r="Q1113" t="n">
        <v>0.9407655514850154</v>
      </c>
      <c r="R1113" t="n">
        <v>0.9738136873239022</v>
      </c>
      <c r="S1113" t="n">
        <v>0.9984488682099903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288.5663838559526</v>
      </c>
      <c r="G1114" t="n">
        <v>1</v>
      </c>
      <c r="H1114" t="n">
        <v>2</v>
      </c>
      <c r="I1114" t="n">
        <v>290.8663838559526</v>
      </c>
      <c r="J1114" t="n">
        <v>290.8663838559526</v>
      </c>
      <c r="K1114" t="n">
        <v>293.487513799136</v>
      </c>
      <c r="L1114" t="n">
        <v>290.4830505226192</v>
      </c>
      <c r="M1114" t="n">
        <v>300.0319115855484</v>
      </c>
      <c r="N1114" t="n">
        <v>302.2528530242169</v>
      </c>
      <c r="O1114" t="n">
        <v>293.487513799136</v>
      </c>
      <c r="P1114" t="n">
        <v>4.921129943183416</v>
      </c>
      <c r="Q1114" t="n">
        <v>0.978852845083877</v>
      </c>
      <c r="R1114" t="n">
        <v>0.9907545709303585</v>
      </c>
      <c r="S1114" t="n">
        <v>0.9998044854791983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290.0717006520605</v>
      </c>
      <c r="G1115" t="n">
        <v>7</v>
      </c>
      <c r="H1115" t="n">
        <v>8</v>
      </c>
      <c r="I1115" t="n">
        <v>290.316145096505</v>
      </c>
      <c r="J1115" t="n">
        <v>290.316145096505</v>
      </c>
      <c r="K1115" t="n">
        <v>295.2074848573077</v>
      </c>
      <c r="L1115" t="n">
        <v>290.2917006520606</v>
      </c>
      <c r="M1115" t="n">
        <v>290.5728641803399</v>
      </c>
      <c r="N1115" t="n">
        <v>295.5522327474795</v>
      </c>
      <c r="O1115" t="n">
        <v>295.2074848573077</v>
      </c>
      <c r="P1115" t="n">
        <v>5.135784205247148</v>
      </c>
      <c r="Q1115" t="n">
        <v>0.9763791065712532</v>
      </c>
      <c r="R1115" t="n">
        <v>0.9651019741444314</v>
      </c>
      <c r="S1115" t="n">
        <v>0.9991756774503919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291.4786157489369</v>
      </c>
      <c r="G1116" t="n">
        <v>1</v>
      </c>
      <c r="H1116" t="n">
        <v>4</v>
      </c>
      <c r="I1116" t="n">
        <v>295.8786157489369</v>
      </c>
      <c r="J1116" t="n">
        <v>300.9755813712337</v>
      </c>
      <c r="K1116" t="n">
        <v>304.503231611179</v>
      </c>
      <c r="L1116" t="n">
        <v>294.2286157489369</v>
      </c>
      <c r="M1116" t="n">
        <v>294.2286157489369</v>
      </c>
      <c r="N1116" t="n">
        <v>296.8435173253999</v>
      </c>
      <c r="O1116" t="n">
        <v>296.8435173253999</v>
      </c>
      <c r="P1116" t="n">
        <v>5.364901576462955</v>
      </c>
      <c r="Q1116" t="n">
        <v>0.9716436437189975</v>
      </c>
      <c r="R1116" t="n">
        <v>0.9882606145515972</v>
      </c>
      <c r="S1116" t="n">
        <v>0.9996671138037051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292.6138709273793</v>
      </c>
      <c r="G1117" t="n">
        <v>2</v>
      </c>
      <c r="H1117" t="n">
        <v>7</v>
      </c>
      <c r="I1117" t="n">
        <v>295.4472042607126</v>
      </c>
      <c r="J1117" t="n">
        <v>302.2528530242169</v>
      </c>
      <c r="K1117" t="n">
        <v>306.57742528448</v>
      </c>
      <c r="L1117" t="n">
        <v>294.1249820384904</v>
      </c>
      <c r="M1117" t="n">
        <v>295.2074848573077</v>
      </c>
      <c r="N1117" t="n">
        <v>299.3658552628335</v>
      </c>
      <c r="O1117" t="n">
        <v>299.3658552628335</v>
      </c>
      <c r="P1117" t="n">
        <v>6.75198433545421</v>
      </c>
      <c r="Q1117" t="n">
        <v>0.9820763250801579</v>
      </c>
      <c r="R1117" t="n">
        <v>0.979882841766518</v>
      </c>
      <c r="S1117" t="n">
        <v>0.9996394265955121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295.715200965992</v>
      </c>
      <c r="G1118" t="n">
        <v>4</v>
      </c>
      <c r="H1118" t="n">
        <v>6</v>
      </c>
      <c r="I1118" t="n">
        <v>297.340200965992</v>
      </c>
      <c r="J1118" t="n">
        <v>297.340200965992</v>
      </c>
      <c r="K1118" t="n">
        <v>299.4455547948385</v>
      </c>
      <c r="L1118" t="n">
        <v>297.015200965992</v>
      </c>
      <c r="M1118" t="n">
        <v>297.015200965992</v>
      </c>
      <c r="N1118" t="n">
        <v>299.7226254041669</v>
      </c>
      <c r="O1118" t="n">
        <v>299.4455547948385</v>
      </c>
      <c r="P1118" t="n">
        <v>3.730353828846546</v>
      </c>
      <c r="Q1118" t="n">
        <v>0.9905373255038432</v>
      </c>
      <c r="R1118" t="n">
        <v>0.9797999364593956</v>
      </c>
      <c r="S1118" t="n">
        <v>0.9998088533739136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296.3952858871939</v>
      </c>
      <c r="G1119" t="n">
        <v>1</v>
      </c>
      <c r="H1119" t="n">
        <v>6</v>
      </c>
      <c r="I1119" t="n">
        <v>298.195285887194</v>
      </c>
      <c r="J1119" t="n">
        <v>304.503231611179</v>
      </c>
      <c r="K1119" t="n">
        <v>310.5786316180368</v>
      </c>
      <c r="L1119" t="n">
        <v>297.2952858871939</v>
      </c>
      <c r="M1119" t="n">
        <v>299.7226254041669</v>
      </c>
      <c r="N1119" t="n">
        <v>305.5139239718551</v>
      </c>
      <c r="O1119" t="n">
        <v>305.5139239718551</v>
      </c>
      <c r="P1119" t="n">
        <v>9.118638084661143</v>
      </c>
      <c r="Q1119" t="n">
        <v>0.9516654297974648</v>
      </c>
      <c r="R1119" t="n">
        <v>0.9572878089510335</v>
      </c>
      <c r="S1119" t="n">
        <v>0.9979355246032396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302.04293303383</v>
      </c>
      <c r="G1120" t="n">
        <v>3</v>
      </c>
      <c r="H1120" t="n">
        <v>8</v>
      </c>
      <c r="I1120" t="n">
        <v>302.7572187481157</v>
      </c>
      <c r="J1120" t="n">
        <v>302.7572187481157</v>
      </c>
      <c r="K1120" t="n">
        <v>306.2935474850784</v>
      </c>
      <c r="L1120" t="n">
        <v>302.44293303383</v>
      </c>
      <c r="M1120" t="n">
        <v>302.44293303383</v>
      </c>
      <c r="N1120" t="n">
        <v>305.9183860022378</v>
      </c>
      <c r="O1120" t="n">
        <v>305.9183860022378</v>
      </c>
      <c r="P1120" t="n">
        <v>3.875452968407728</v>
      </c>
      <c r="Q1120" t="n">
        <v>0.9772663922144739</v>
      </c>
      <c r="R1120" t="n">
        <v>0.9755118506104952</v>
      </c>
      <c r="S1120" t="n">
        <v>0.9994432960163856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302.6786984418871</v>
      </c>
      <c r="G1121" t="n">
        <v>1</v>
      </c>
      <c r="H1121" t="n">
        <v>6</v>
      </c>
      <c r="I1121" t="n">
        <v>306.4286984418871</v>
      </c>
      <c r="J1121" t="n">
        <v>310.5786316180368</v>
      </c>
      <c r="K1121" t="n">
        <v>316.2354805635969</v>
      </c>
      <c r="L1121" t="n">
        <v>304.5536984418871</v>
      </c>
      <c r="M1121" t="n">
        <v>305.5139239718551</v>
      </c>
      <c r="N1121" t="n">
        <v>310.906244009889</v>
      </c>
      <c r="O1121" t="n">
        <v>310.906244009889</v>
      </c>
      <c r="P1121" t="n">
        <v>8.227545568001915</v>
      </c>
      <c r="Q1121" t="n">
        <v>0.9549190774068522</v>
      </c>
      <c r="R1121" t="n">
        <v>0.9601709466529897</v>
      </c>
      <c r="S1121" t="n">
        <v>0.9982044695291051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302.9906973645727</v>
      </c>
      <c r="G1122" t="n">
        <v>3</v>
      </c>
      <c r="H1122" t="n">
        <v>5</v>
      </c>
      <c r="I1122" t="n">
        <v>306.0978402217155</v>
      </c>
      <c r="J1122" t="n">
        <v>306.2935474850784</v>
      </c>
      <c r="K1122" t="n">
        <v>310.0103488547893</v>
      </c>
      <c r="L1122" t="n">
        <v>305.4073640312394</v>
      </c>
      <c r="M1122" t="n">
        <v>305.4073640312394</v>
      </c>
      <c r="N1122" t="n">
        <v>309.8491361723973</v>
      </c>
      <c r="O1122" t="n">
        <v>309.8491361723973</v>
      </c>
      <c r="P1122" t="n">
        <v>6.858438807824598</v>
      </c>
      <c r="Q1122" t="n">
        <v>0.9761201690378631</v>
      </c>
      <c r="R1122" t="n">
        <v>0.9768953050163854</v>
      </c>
      <c r="S1122" t="n">
        <v>0.9994482637893596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303.1256519609337</v>
      </c>
      <c r="G1123" t="n">
        <v>1</v>
      </c>
      <c r="H1123" t="n">
        <v>3</v>
      </c>
      <c r="I1123" t="n">
        <v>307.9256519609337</v>
      </c>
      <c r="J1123" t="n">
        <v>316.2354805635969</v>
      </c>
      <c r="K1123" t="n">
        <v>318.7373230017459</v>
      </c>
      <c r="L1123" t="n">
        <v>306.5542233895051</v>
      </c>
      <c r="M1123" t="n">
        <v>310.0103488547893</v>
      </c>
      <c r="N1123" t="n">
        <v>312.1217763901699</v>
      </c>
      <c r="O1123" t="n">
        <v>312.1217763901699</v>
      </c>
      <c r="P1123" t="n">
        <v>8.996124429236204</v>
      </c>
      <c r="Q1123" t="n">
        <v>0.9798054658169306</v>
      </c>
      <c r="R1123" t="n">
        <v>0.9863636604818508</v>
      </c>
      <c r="S1123" t="n">
        <v>0.9997246204754688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304.1027045599189</v>
      </c>
      <c r="G1124" t="n">
        <v>2</v>
      </c>
      <c r="H1124" t="n">
        <v>6</v>
      </c>
      <c r="I1124" t="n">
        <v>305.5193712265856</v>
      </c>
      <c r="J1124" t="n">
        <v>306.57742528448</v>
      </c>
      <c r="K1124" t="n">
        <v>310.5202272311338</v>
      </c>
      <c r="L1124" t="n">
        <v>304.952704559919</v>
      </c>
      <c r="M1124" t="n">
        <v>310.906244009889</v>
      </c>
      <c r="N1124" t="n">
        <v>315.3418961998746</v>
      </c>
      <c r="O1124" t="n">
        <v>310.5202272311338</v>
      </c>
      <c r="P1124" t="n">
        <v>6.41752267121484</v>
      </c>
      <c r="Q1124" t="n">
        <v>0.9836456017169619</v>
      </c>
      <c r="R1124" t="n">
        <v>0.9671195357296374</v>
      </c>
      <c r="S1124" t="n">
        <v>0.9994622597915913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308.0535493005576</v>
      </c>
      <c r="G1125" t="n">
        <v>2</v>
      </c>
      <c r="H1125" t="n">
        <v>8</v>
      </c>
      <c r="I1125" t="n">
        <v>311.4285493005576</v>
      </c>
      <c r="J1125" t="n">
        <v>316.0321449919249</v>
      </c>
      <c r="K1125" t="n">
        <v>317.30534582558</v>
      </c>
      <c r="L1125" t="n">
        <v>309.6735493005576</v>
      </c>
      <c r="M1125" t="n">
        <v>310.2720551805319</v>
      </c>
      <c r="N1125" t="n">
        <v>311.5183574050253</v>
      </c>
      <c r="O1125" t="n">
        <v>311.5183574050253</v>
      </c>
      <c r="P1125" t="n">
        <v>3.464808104467693</v>
      </c>
      <c r="Q1125" t="n">
        <v>0.9946893641277518</v>
      </c>
      <c r="R1125" t="n">
        <v>0.9911486127518346</v>
      </c>
      <c r="S1125" t="n">
        <v>0.9999529935053607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308.277072355289</v>
      </c>
      <c r="G1126" t="n">
        <v>3</v>
      </c>
      <c r="H1126" t="n">
        <v>8</v>
      </c>
      <c r="I1126" t="n">
        <v>309.9913580695747</v>
      </c>
      <c r="J1126" t="n">
        <v>312.1217763901699</v>
      </c>
      <c r="K1126" t="n">
        <v>313.1748878954728</v>
      </c>
      <c r="L1126" t="n">
        <v>309.2370723552889</v>
      </c>
      <c r="M1126" t="n">
        <v>309.2370723552889</v>
      </c>
      <c r="N1126" t="n">
        <v>310.2720551805319</v>
      </c>
      <c r="O1126" t="n">
        <v>310.2720551805319</v>
      </c>
      <c r="P1126" t="n">
        <v>1.994982825242914</v>
      </c>
      <c r="Q1126" t="n">
        <v>0.9931752330114849</v>
      </c>
      <c r="R1126" t="n">
        <v>0.9926438933116283</v>
      </c>
      <c r="S1126" t="n">
        <v>0.9999497962859092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308.9351358998318</v>
      </c>
      <c r="G1127" t="n">
        <v>2</v>
      </c>
      <c r="H1127" t="n">
        <v>7</v>
      </c>
      <c r="I1127" t="n">
        <v>311.2268025664985</v>
      </c>
      <c r="J1127" t="n">
        <v>311.2268025664985</v>
      </c>
      <c r="K1127" t="n">
        <v>316.0321449919249</v>
      </c>
      <c r="L1127" t="n">
        <v>310.1573581220541</v>
      </c>
      <c r="M1127" t="n">
        <v>310.1573581220541</v>
      </c>
      <c r="N1127" t="n">
        <v>314.7780217455809</v>
      </c>
      <c r="O1127" t="n">
        <v>314.7780217455809</v>
      </c>
      <c r="P1127" t="n">
        <v>5.842885845749038</v>
      </c>
      <c r="Q1127" t="n">
        <v>0.9801036681134648</v>
      </c>
      <c r="R1127" t="n">
        <v>0.9776715294442105</v>
      </c>
      <c r="S1127" t="n">
        <v>0.9995557453393032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311.8002477786141</v>
      </c>
      <c r="G1128" t="n">
        <v>1</v>
      </c>
      <c r="H1128" t="n">
        <v>4</v>
      </c>
      <c r="I1128" t="n">
        <v>313.4002477786141</v>
      </c>
      <c r="J1128" t="n">
        <v>318.7373230017459</v>
      </c>
      <c r="K1128" t="n">
        <v>323.3166183754748</v>
      </c>
      <c r="L1128" t="n">
        <v>312.8002477786141</v>
      </c>
      <c r="M1128" t="n">
        <v>312.8002477786141</v>
      </c>
      <c r="N1128" t="n">
        <v>316.1946905031963</v>
      </c>
      <c r="O1128" t="n">
        <v>316.1946905031963</v>
      </c>
      <c r="P1128" t="n">
        <v>4.394442724582177</v>
      </c>
      <c r="Q1128" t="n">
        <v>0.9633468209509138</v>
      </c>
      <c r="R1128" t="n">
        <v>0.9847876683042347</v>
      </c>
      <c r="S1128" t="n">
        <v>0.9994424196826011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312.6102579832218</v>
      </c>
      <c r="G1129" t="n">
        <v>1</v>
      </c>
      <c r="H1129" t="n">
        <v>5</v>
      </c>
      <c r="I1129" t="n">
        <v>316.5602579832218</v>
      </c>
      <c r="J1129" t="n">
        <v>331.9076281889396</v>
      </c>
      <c r="K1129" t="n">
        <v>332.0974043705921</v>
      </c>
      <c r="L1129" t="n">
        <v>314.8047024276663</v>
      </c>
      <c r="M1129" t="n">
        <v>314.8047024276663</v>
      </c>
      <c r="N1129" t="n">
        <v>314.996103714585</v>
      </c>
      <c r="O1129" t="n">
        <v>314.996103714585</v>
      </c>
      <c r="P1129" t="n">
        <v>2.38584573136319</v>
      </c>
      <c r="Q1129" t="n">
        <v>0.9984536701805841</v>
      </c>
      <c r="R1129" t="n">
        <v>0.9989932162295507</v>
      </c>
      <c r="S1129" t="n">
        <v>0.999998443180234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313.4678805938991</v>
      </c>
      <c r="G1130" t="n">
        <v>4</v>
      </c>
      <c r="H1130" t="n">
        <v>5</v>
      </c>
      <c r="I1130" t="n">
        <v>315.4366305938991</v>
      </c>
      <c r="J1130" t="n">
        <v>322.5628516236667</v>
      </c>
      <c r="K1130" t="n">
        <v>325.8572719900257</v>
      </c>
      <c r="L1130" t="n">
        <v>315.2178805938991</v>
      </c>
      <c r="M1130" t="n">
        <v>315.2178805938991</v>
      </c>
      <c r="N1130" t="n">
        <v>319.7002984092114</v>
      </c>
      <c r="O1130" t="n">
        <v>319.7002984092114</v>
      </c>
      <c r="P1130" t="n">
        <v>6.232417815312317</v>
      </c>
      <c r="Q1130" t="n">
        <v>0.9852325960900951</v>
      </c>
      <c r="R1130" t="n">
        <v>0.9766863629094359</v>
      </c>
      <c r="S1130" t="n">
        <v>0.9996557181044747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314.6061934240356</v>
      </c>
      <c r="G1131" t="n">
        <v>1</v>
      </c>
      <c r="H1131" t="n">
        <v>4</v>
      </c>
      <c r="I1131" t="n">
        <v>315.2061934240356</v>
      </c>
      <c r="J1131" t="n">
        <v>323.3166183754748</v>
      </c>
      <c r="K1131" t="n">
        <v>331.9076281889396</v>
      </c>
      <c r="L1131" t="n">
        <v>314.9811934240356</v>
      </c>
      <c r="M1131" t="n">
        <v>316.1946905031963</v>
      </c>
      <c r="N1131" t="n">
        <v>322.5628516236667</v>
      </c>
      <c r="O1131" t="n">
        <v>322.5628516236667</v>
      </c>
      <c r="P1131" t="n">
        <v>7.956658199631136</v>
      </c>
      <c r="Q1131" t="n">
        <v>0.932342313741</v>
      </c>
      <c r="R1131" t="n">
        <v>0.9716511181161023</v>
      </c>
      <c r="S1131" t="n">
        <v>0.9980819802437058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317.1784958285195</v>
      </c>
      <c r="G1132" t="n">
        <v>5</v>
      </c>
      <c r="H1132" t="n">
        <v>6</v>
      </c>
      <c r="I1132" t="n">
        <v>318.9284958285195</v>
      </c>
      <c r="J1132" t="n">
        <v>319.7002984092114</v>
      </c>
      <c r="K1132" t="n">
        <v>325.9518952430055</v>
      </c>
      <c r="L1132" t="n">
        <v>318.7534958285195</v>
      </c>
      <c r="M1132" t="n">
        <v>318.7534958285195</v>
      </c>
      <c r="N1132" t="n">
        <v>324.6621543467908</v>
      </c>
      <c r="O1132" t="n">
        <v>324.6621543467908</v>
      </c>
      <c r="P1132" t="n">
        <v>7.483658518271227</v>
      </c>
      <c r="Q1132" t="n">
        <v>0.9676349422935959</v>
      </c>
      <c r="R1132" t="n">
        <v>0.9564413799665724</v>
      </c>
      <c r="S1132" t="n">
        <v>0.9985902227490068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317.3735250775227</v>
      </c>
      <c r="G1133" t="n">
        <v>3</v>
      </c>
      <c r="H1133" t="n">
        <v>5</v>
      </c>
      <c r="I1133" t="n">
        <v>319.3735250775227</v>
      </c>
      <c r="J1133" t="n">
        <v>319.3735250775227</v>
      </c>
      <c r="K1133" t="n">
        <v>323.7168377494648</v>
      </c>
      <c r="L1133" t="n">
        <v>318.9290806330783</v>
      </c>
      <c r="M1133" t="n">
        <v>325.9518952430055</v>
      </c>
      <c r="N1133" t="n">
        <v>331.1423811763635</v>
      </c>
      <c r="O1133" t="n">
        <v>323.7168377494648</v>
      </c>
      <c r="P1133" t="n">
        <v>6.343312671942044</v>
      </c>
      <c r="Q1133" t="n">
        <v>0.9721514760370044</v>
      </c>
      <c r="R1133" t="n">
        <v>0.9730536480498418</v>
      </c>
      <c r="S1133" t="n">
        <v>0.9992495838720007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320.7599119560682</v>
      </c>
      <c r="G1134" t="n">
        <v>3</v>
      </c>
      <c r="H1134" t="n">
        <v>5</v>
      </c>
      <c r="I1134" t="n">
        <v>321.2241976703539</v>
      </c>
      <c r="J1134" t="n">
        <v>323.7168377494648</v>
      </c>
      <c r="K1134" t="n">
        <v>328.0315765425001</v>
      </c>
      <c r="L1134" t="n">
        <v>321.1210230671793</v>
      </c>
      <c r="M1134" t="n">
        <v>331.1423811763635</v>
      </c>
      <c r="N1134" t="n">
        <v>336.2987198291249</v>
      </c>
      <c r="O1134" t="n">
        <v>328.0315765425001</v>
      </c>
      <c r="P1134" t="n">
        <v>7.271664586431882</v>
      </c>
      <c r="Q1134" t="n">
        <v>0.9723321282018147</v>
      </c>
      <c r="R1134" t="n">
        <v>0.9732285287956125</v>
      </c>
      <c r="S1134" t="n">
        <v>0.9992592903668682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320.877274942093</v>
      </c>
      <c r="G1135" t="n">
        <v>3</v>
      </c>
      <c r="H1135" t="n">
        <v>5</v>
      </c>
      <c r="I1135" t="n">
        <v>323.4844177992359</v>
      </c>
      <c r="J1135" t="n">
        <v>328.0315765425001</v>
      </c>
      <c r="K1135" t="n">
        <v>333.8195105594147</v>
      </c>
      <c r="L1135" t="n">
        <v>322.9050527198708</v>
      </c>
      <c r="M1135" t="n">
        <v>336.2987198291249</v>
      </c>
      <c r="N1135" t="n">
        <v>343.2156038683682</v>
      </c>
      <c r="O1135" t="n">
        <v>333.8195105594147</v>
      </c>
      <c r="P1135" t="n">
        <v>12.94223561732161</v>
      </c>
      <c r="Q1135" t="n">
        <v>0.963061780219917</v>
      </c>
      <c r="R1135" t="n">
        <v>0.964252964741906</v>
      </c>
      <c r="S1135" t="n">
        <v>0.9986795681551501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322.4400796580392</v>
      </c>
      <c r="G1136" t="n">
        <v>1</v>
      </c>
      <c r="H1136" t="n">
        <v>6</v>
      </c>
      <c r="I1136" t="n">
        <v>324.5900796580391</v>
      </c>
      <c r="J1136" t="n">
        <v>332.0974043705921</v>
      </c>
      <c r="K1136" t="n">
        <v>336.752113690922</v>
      </c>
      <c r="L1136" t="n">
        <v>323.5150796580392</v>
      </c>
      <c r="M1136" t="n">
        <v>324.6621543467908</v>
      </c>
      <c r="N1136" t="n">
        <v>329.0991974039398</v>
      </c>
      <c r="O1136" t="n">
        <v>329.0991974039398</v>
      </c>
      <c r="P1136" t="n">
        <v>6.65911774590063</v>
      </c>
      <c r="Q1136" t="n">
        <v>0.9627545816391545</v>
      </c>
      <c r="R1136" t="n">
        <v>0.9671093969966554</v>
      </c>
      <c r="S1136" t="n">
        <v>0.9987749757309999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323.9258233561447</v>
      </c>
      <c r="G1137" t="n">
        <v>2</v>
      </c>
      <c r="H1137" t="n">
        <v>7</v>
      </c>
      <c r="I1137" t="n">
        <v>325.2174900228114</v>
      </c>
      <c r="J1137" t="n">
        <v>325.2174900228114</v>
      </c>
      <c r="K1137" t="n">
        <v>327.6603292828319</v>
      </c>
      <c r="L1137" t="n">
        <v>324.6147122450336</v>
      </c>
      <c r="M1137" t="n">
        <v>324.6147122450336</v>
      </c>
      <c r="N1137" t="n">
        <v>326.9636683666982</v>
      </c>
      <c r="O1137" t="n">
        <v>326.9636683666982</v>
      </c>
      <c r="P1137" t="n">
        <v>3.037845010553497</v>
      </c>
      <c r="Q1137" t="n">
        <v>0.9898355551234436</v>
      </c>
      <c r="R1137" t="n">
        <v>0.9885861160391061</v>
      </c>
      <c r="S1137" t="n">
        <v>0.9998839842056521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331.5175460236143</v>
      </c>
      <c r="G1138" t="n">
        <v>1</v>
      </c>
      <c r="H1138" t="n">
        <v>3</v>
      </c>
      <c r="I1138" t="n">
        <v>336.0175460236143</v>
      </c>
      <c r="J1138" t="n">
        <v>336.752113690922</v>
      </c>
      <c r="K1138" t="n">
        <v>345.7608996459686</v>
      </c>
      <c r="L1138" t="n">
        <v>334.7318317379001</v>
      </c>
      <c r="M1138" t="n">
        <v>334.7318317379001</v>
      </c>
      <c r="N1138" t="n">
        <v>342.3347880375412</v>
      </c>
      <c r="O1138" t="n">
        <v>342.3347880375412</v>
      </c>
      <c r="P1138" t="n">
        <v>10.81724201392689</v>
      </c>
      <c r="Q1138" t="n">
        <v>0.9291714622802896</v>
      </c>
      <c r="R1138" t="n">
        <v>0.9517618597680434</v>
      </c>
      <c r="S1138" t="n">
        <v>0.9965833630650521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332.8711093069145</v>
      </c>
      <c r="G1139" t="n">
        <v>1</v>
      </c>
      <c r="H1139" t="n">
        <v>5</v>
      </c>
      <c r="I1139" t="n">
        <v>336.3211093069145</v>
      </c>
      <c r="J1139" t="n">
        <v>345.7608996459686</v>
      </c>
      <c r="K1139" t="n">
        <v>349.9054282991767</v>
      </c>
      <c r="L1139" t="n">
        <v>334.7877759735812</v>
      </c>
      <c r="M1139" t="n">
        <v>343.2156038683682</v>
      </c>
      <c r="N1139" t="n">
        <v>347.3956232521937</v>
      </c>
      <c r="O1139" t="n">
        <v>347.3956232521937</v>
      </c>
      <c r="P1139" t="n">
        <v>14.52451394527924</v>
      </c>
      <c r="Q1139" t="n">
        <v>0.9667682336690044</v>
      </c>
      <c r="R1139" t="n">
        <v>0.9782419357240931</v>
      </c>
      <c r="S1139" t="n">
        <v>0.9992769410921682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334.755391169353</v>
      </c>
      <c r="G1140" t="n">
        <v>6</v>
      </c>
      <c r="H1140" t="n">
        <v>7</v>
      </c>
      <c r="I1140" t="n">
        <v>336.230391169353</v>
      </c>
      <c r="J1140" t="n">
        <v>336.230391169353</v>
      </c>
      <c r="K1140" t="n">
        <v>341.5739793174782</v>
      </c>
      <c r="L1140" t="n">
        <v>336.0665022804641</v>
      </c>
      <c r="M1140" t="n">
        <v>336.0665022804641</v>
      </c>
      <c r="N1140" t="n">
        <v>340.6338120581084</v>
      </c>
      <c r="O1140" t="n">
        <v>340.6338120581084</v>
      </c>
      <c r="P1140" t="n">
        <v>5.878420888755386</v>
      </c>
      <c r="Q1140" t="n">
        <v>0.9605236923540841</v>
      </c>
      <c r="R1140" t="n">
        <v>0.977926484853188</v>
      </c>
      <c r="S1140" t="n">
        <v>0.9991286191252376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336.8171220738334</v>
      </c>
      <c r="G1141" t="n">
        <v>1</v>
      </c>
      <c r="H1141" t="n">
        <v>4</v>
      </c>
      <c r="I1141" t="n">
        <v>337.5171220738334</v>
      </c>
      <c r="J1141" t="n">
        <v>349.9054282991767</v>
      </c>
      <c r="K1141" t="n">
        <v>353.9413388604528</v>
      </c>
      <c r="L1141" t="n">
        <v>337.2546220738334</v>
      </c>
      <c r="M1141" t="n">
        <v>337.2546220738334</v>
      </c>
      <c r="N1141" t="n">
        <v>340.2462760563178</v>
      </c>
      <c r="O1141" t="n">
        <v>340.2462760563178</v>
      </c>
      <c r="P1141" t="n">
        <v>3.429153982484365</v>
      </c>
      <c r="Q1141" t="n">
        <v>0.9676249031836445</v>
      </c>
      <c r="R1141" t="n">
        <v>0.9865806122863311</v>
      </c>
      <c r="S1141" t="n">
        <v>0.9995655460235537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337.4647255463578</v>
      </c>
      <c r="G1142" t="n">
        <v>1</v>
      </c>
      <c r="H1142" t="n">
        <v>6</v>
      </c>
      <c r="I1142" t="n">
        <v>342.3647255463578</v>
      </c>
      <c r="J1142" t="n">
        <v>353.9413388604528</v>
      </c>
      <c r="K1142" t="n">
        <v>361.3497628068741</v>
      </c>
      <c r="L1142" t="n">
        <v>339.9147255463578</v>
      </c>
      <c r="M1142" t="n">
        <v>341.5739793174782</v>
      </c>
      <c r="N1142" t="n">
        <v>348.6359661728799</v>
      </c>
      <c r="O1142" t="n">
        <v>348.6359661728799</v>
      </c>
      <c r="P1142" t="n">
        <v>11.17124062652209</v>
      </c>
      <c r="Q1142" t="n">
        <v>0.9413767325454423</v>
      </c>
      <c r="R1142" t="n">
        <v>0.9481630036733328</v>
      </c>
      <c r="S1142" t="n">
        <v>0.9969611459003008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339.449489669526</v>
      </c>
      <c r="G1143" t="n">
        <v>4</v>
      </c>
      <c r="H1143" t="n">
        <v>5</v>
      </c>
      <c r="I1143" t="n">
        <v>342.199489669526</v>
      </c>
      <c r="J1143" t="n">
        <v>342.199489669526</v>
      </c>
      <c r="K1143" t="n">
        <v>348.0288521537117</v>
      </c>
      <c r="L1143" t="n">
        <v>341.8939341139704</v>
      </c>
      <c r="M1143" t="n">
        <v>347.3956232521937</v>
      </c>
      <c r="N1143" t="n">
        <v>355.3271059851963</v>
      </c>
      <c r="O1143" t="n">
        <v>348.0288521537117</v>
      </c>
      <c r="P1143" t="n">
        <v>8.579362484185765</v>
      </c>
      <c r="Q1143" t="n">
        <v>0.9740182206002422</v>
      </c>
      <c r="R1143" t="n">
        <v>0.9591180126691403</v>
      </c>
      <c r="S1143" t="n">
        <v>0.9989378132237459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341.731144073378</v>
      </c>
      <c r="G1144" t="n">
        <v>2</v>
      </c>
      <c r="H1144" t="n">
        <v>4</v>
      </c>
      <c r="I1144" t="n">
        <v>343.606144073378</v>
      </c>
      <c r="J1144" t="n">
        <v>343.606144073378</v>
      </c>
      <c r="K1144" t="n">
        <v>347.8532298538217</v>
      </c>
      <c r="L1144" t="n">
        <v>343.137394073378</v>
      </c>
      <c r="M1144" t="n">
        <v>348.0288521537117</v>
      </c>
      <c r="N1144" t="n">
        <v>351.7443097140859</v>
      </c>
      <c r="O1144" t="n">
        <v>347.8532298538217</v>
      </c>
      <c r="P1144" t="n">
        <v>6.12208578044374</v>
      </c>
      <c r="Q1144" t="n">
        <v>0.9823946326045723</v>
      </c>
      <c r="R1144" t="n">
        <v>0.9833610601750088</v>
      </c>
      <c r="S1144" t="n">
        <v>0.9997070653513106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342.081832192747</v>
      </c>
      <c r="G1145" t="n">
        <v>5</v>
      </c>
      <c r="H1145" t="n">
        <v>6</v>
      </c>
      <c r="I1145" t="n">
        <v>344.3596099705248</v>
      </c>
      <c r="J1145" t="n">
        <v>355.3271059851963</v>
      </c>
      <c r="K1145" t="n">
        <v>360.3179807946759</v>
      </c>
      <c r="L1145" t="n">
        <v>344.131832192747</v>
      </c>
      <c r="M1145" t="n">
        <v>348.6359661728799</v>
      </c>
      <c r="N1145" t="n">
        <v>353.3530609793215</v>
      </c>
      <c r="O1145" t="n">
        <v>353.3530609793215</v>
      </c>
      <c r="P1145" t="n">
        <v>11.27122878657445</v>
      </c>
      <c r="Q1145" t="n">
        <v>0.974076375051449</v>
      </c>
      <c r="R1145" t="n">
        <v>0.9650701221671332</v>
      </c>
      <c r="S1145" t="n">
        <v>0.9990944909475621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342.6730131914979</v>
      </c>
      <c r="G1146" t="n">
        <v>6</v>
      </c>
      <c r="H1146" t="n">
        <v>8</v>
      </c>
      <c r="I1146" t="n">
        <v>344.9480131914979</v>
      </c>
      <c r="J1146" t="n">
        <v>359.7786539235395</v>
      </c>
      <c r="K1146" t="n">
        <v>365.8583764226296</v>
      </c>
      <c r="L1146" t="n">
        <v>344.4930131914979</v>
      </c>
      <c r="M1146" t="n">
        <v>344.4930131914979</v>
      </c>
      <c r="N1146" t="n">
        <v>349.7830377759957</v>
      </c>
      <c r="O1146" t="n">
        <v>349.7830377759957</v>
      </c>
      <c r="P1146" t="n">
        <v>7.110024584497751</v>
      </c>
      <c r="Q1146" t="n">
        <v>0.9552089645297775</v>
      </c>
      <c r="R1146" t="n">
        <v>0.9629655425741294</v>
      </c>
      <c r="S1146" t="n">
        <v>0.9983411883038174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344.150326038077</v>
      </c>
      <c r="G1147" t="n">
        <v>4</v>
      </c>
      <c r="H1147" t="n">
        <v>6</v>
      </c>
      <c r="I1147" t="n">
        <v>344.775326038077</v>
      </c>
      <c r="J1147" t="n">
        <v>351.7443097140859</v>
      </c>
      <c r="K1147" t="n">
        <v>356.7409945770024</v>
      </c>
      <c r="L1147" t="n">
        <v>344.650326038077</v>
      </c>
      <c r="M1147" t="n">
        <v>353.3530609793215</v>
      </c>
      <c r="N1147" t="n">
        <v>359.7786539235395</v>
      </c>
      <c r="O1147" t="n">
        <v>356.7409945770024</v>
      </c>
      <c r="P1147" t="n">
        <v>12.5906685389254</v>
      </c>
      <c r="Q1147" t="n">
        <v>0.9776877682248655</v>
      </c>
      <c r="R1147" t="n">
        <v>0.952722020427854</v>
      </c>
      <c r="S1147" t="n">
        <v>0.9989451227619262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344.7818286114056</v>
      </c>
      <c r="G1148" t="n">
        <v>5</v>
      </c>
      <c r="H1148" t="n">
        <v>7</v>
      </c>
      <c r="I1148" t="n">
        <v>346.6707175002945</v>
      </c>
      <c r="J1148" t="n">
        <v>360.3179807946759</v>
      </c>
      <c r="K1148" t="n">
        <v>365.8690087420552</v>
      </c>
      <c r="L1148" t="n">
        <v>346.2929397225167</v>
      </c>
      <c r="M1148" t="n">
        <v>346.2929397225167</v>
      </c>
      <c r="N1148" t="n">
        <v>350.7772828222059</v>
      </c>
      <c r="O1148" t="n">
        <v>350.7772828222059</v>
      </c>
      <c r="P1148" t="n">
        <v>5.995454210800347</v>
      </c>
      <c r="Q1148" t="n">
        <v>0.9712090965998347</v>
      </c>
      <c r="R1148" t="n">
        <v>0.9783230795186084</v>
      </c>
      <c r="S1148" t="n">
        <v>0.9993759018764072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346.0061180807099</v>
      </c>
      <c r="G1149" t="n">
        <v>2</v>
      </c>
      <c r="H1149" t="n">
        <v>3</v>
      </c>
      <c r="I1149" t="n">
        <v>348.0061180807099</v>
      </c>
      <c r="J1149" t="n">
        <v>348.0061180807099</v>
      </c>
      <c r="K1149" t="n">
        <v>352.3996446372807</v>
      </c>
      <c r="L1149" t="n">
        <v>347.7204037949956</v>
      </c>
      <c r="M1149" t="n">
        <v>347.7204037949956</v>
      </c>
      <c r="N1149" t="n">
        <v>352.0964401980769</v>
      </c>
      <c r="O1149" t="n">
        <v>352.0964401980769</v>
      </c>
      <c r="P1149" t="n">
        <v>6.090322117367009</v>
      </c>
      <c r="Q1149" t="n">
        <v>0.9817931537290507</v>
      </c>
      <c r="R1149" t="n">
        <v>0.9719446285589359</v>
      </c>
      <c r="S1149" t="n">
        <v>0.9994892001650981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346.3967023778065</v>
      </c>
      <c r="G1150" t="n">
        <v>1</v>
      </c>
      <c r="H1150" t="n">
        <v>5</v>
      </c>
      <c r="I1150" t="n">
        <v>348.5467023778065</v>
      </c>
      <c r="J1150" t="n">
        <v>361.3497628068741</v>
      </c>
      <c r="K1150" t="n">
        <v>366.877681151081</v>
      </c>
      <c r="L1150" t="n">
        <v>347.591146822251</v>
      </c>
      <c r="M1150" t="n">
        <v>365.8690087420552</v>
      </c>
      <c r="N1150" t="n">
        <v>371.4442641605702</v>
      </c>
      <c r="O1150" t="n">
        <v>366.877681151081</v>
      </c>
      <c r="P1150" t="n">
        <v>20.4809787732745</v>
      </c>
      <c r="Q1150" t="n">
        <v>0.9559235713512449</v>
      </c>
      <c r="R1150" t="n">
        <v>0.9710852730631191</v>
      </c>
      <c r="S1150" t="n">
        <v>0.9987255421012683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346.6576064141935</v>
      </c>
      <c r="G1151" t="n">
        <v>4</v>
      </c>
      <c r="H1151" t="n">
        <v>7</v>
      </c>
      <c r="I1151" t="n">
        <v>347.6576064141935</v>
      </c>
      <c r="J1151" t="n">
        <v>356.7409945770024</v>
      </c>
      <c r="K1151" t="n">
        <v>360.6773167353948</v>
      </c>
      <c r="L1151" t="n">
        <v>347.3687175253046</v>
      </c>
      <c r="M1151" t="n">
        <v>350.7772828222059</v>
      </c>
      <c r="N1151" t="n">
        <v>355.1039090224374</v>
      </c>
      <c r="O1151" t="n">
        <v>355.1039090224374</v>
      </c>
      <c r="P1151" t="n">
        <v>8.446302608243855</v>
      </c>
      <c r="Q1151" t="n">
        <v>0.982380725655312</v>
      </c>
      <c r="R1151" t="n">
        <v>0.9790774363414196</v>
      </c>
      <c r="S1151" t="n">
        <v>0.9996313596109053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346.8484517026023</v>
      </c>
      <c r="G1152" t="n">
        <v>2</v>
      </c>
      <c r="H1152" t="n">
        <v>8</v>
      </c>
      <c r="I1152" t="n">
        <v>350.9734517026023</v>
      </c>
      <c r="J1152" t="n">
        <v>355.4963336054329</v>
      </c>
      <c r="K1152" t="n">
        <v>358.7264175804182</v>
      </c>
      <c r="L1152" t="n">
        <v>348.8284517026024</v>
      </c>
      <c r="M1152" t="n">
        <v>349.7830377759957</v>
      </c>
      <c r="N1152" t="n">
        <v>352.9448805402419</v>
      </c>
      <c r="O1152" t="n">
        <v>352.9448805402419</v>
      </c>
      <c r="P1152" t="n">
        <v>6.096428837639564</v>
      </c>
      <c r="Q1152" t="n">
        <v>0.986581960661828</v>
      </c>
      <c r="R1152" t="n">
        <v>0.9776967215198491</v>
      </c>
      <c r="S1152" t="n">
        <v>0.9997007337319831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348.6872965427887</v>
      </c>
      <c r="G1153" t="n">
        <v>2</v>
      </c>
      <c r="H1153" t="n">
        <v>3</v>
      </c>
      <c r="I1153" t="n">
        <v>350.5622965427887</v>
      </c>
      <c r="J1153" t="n">
        <v>352.3996446372807</v>
      </c>
      <c r="K1153" t="n">
        <v>355.4963336054329</v>
      </c>
      <c r="L1153" t="n">
        <v>350.2944393999315</v>
      </c>
      <c r="M1153" t="n">
        <v>352.0964401980769</v>
      </c>
      <c r="N1153" t="n">
        <v>355.1808015827571</v>
      </c>
      <c r="O1153" t="n">
        <v>355.1808015827571</v>
      </c>
      <c r="P1153" t="n">
        <v>6.493505039968397</v>
      </c>
      <c r="Q1153" t="n">
        <v>0.9871325138133378</v>
      </c>
      <c r="R1153" t="n">
        <v>0.9801428504512048</v>
      </c>
      <c r="S1153" t="n">
        <v>0.9997444884024744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351.4239615390553</v>
      </c>
      <c r="G1154" t="n">
        <v>4</v>
      </c>
      <c r="H1154" t="n">
        <v>6</v>
      </c>
      <c r="I1154" t="n">
        <v>352.4864615390553</v>
      </c>
      <c r="J1154" t="n">
        <v>360.6773167353948</v>
      </c>
      <c r="K1154" t="n">
        <v>365.2592839637595</v>
      </c>
      <c r="L1154" t="n">
        <v>352.2739615390553</v>
      </c>
      <c r="M1154" t="n">
        <v>365.8583764226296</v>
      </c>
      <c r="N1154" t="n">
        <v>371.7506544231345</v>
      </c>
      <c r="O1154" t="n">
        <v>365.2592839637595</v>
      </c>
      <c r="P1154" t="n">
        <v>13.83532242470415</v>
      </c>
      <c r="Q1154" t="n">
        <v>0.9795205517894162</v>
      </c>
      <c r="R1154" t="n">
        <v>0.9565594753565843</v>
      </c>
      <c r="S1154" t="n">
        <v>0.9991103620253245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355.7672685302092</v>
      </c>
      <c r="G1155" t="n">
        <v>1</v>
      </c>
      <c r="H1155" t="n">
        <v>7</v>
      </c>
      <c r="I1155" t="n">
        <v>360.5172685302092</v>
      </c>
      <c r="J1155" t="n">
        <v>368.2784072393078</v>
      </c>
      <c r="K1155" t="n">
        <v>374.9965748676386</v>
      </c>
      <c r="L1155" t="n">
        <v>357.8783796413202</v>
      </c>
      <c r="M1155" t="n">
        <v>357.8783796413202</v>
      </c>
      <c r="N1155" t="n">
        <v>363.3520596459556</v>
      </c>
      <c r="O1155" t="n">
        <v>363.3520596459556</v>
      </c>
      <c r="P1155" t="n">
        <v>7.584791115746498</v>
      </c>
      <c r="Q1155" t="n">
        <v>0.9466903844585772</v>
      </c>
      <c r="R1155" t="n">
        <v>0.9736043406585749</v>
      </c>
      <c r="S1155" t="n">
        <v>0.9985928575485463</v>
      </c>
      <c r="T1155" t="b">
        <v>0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356.8427710856431</v>
      </c>
      <c r="G1156" t="n">
        <v>1</v>
      </c>
      <c r="H1156" t="n">
        <v>5</v>
      </c>
      <c r="I1156" t="n">
        <v>358.3427710856431</v>
      </c>
      <c r="J1156" t="n">
        <v>366.877681151081</v>
      </c>
      <c r="K1156" t="n">
        <v>368.2784072393078</v>
      </c>
      <c r="L1156" t="n">
        <v>357.6761044189764</v>
      </c>
      <c r="M1156" t="n">
        <v>371.4442641605702</v>
      </c>
      <c r="N1156" t="n">
        <v>372.8569850487913</v>
      </c>
      <c r="O1156" t="n">
        <v>368.2784072393078</v>
      </c>
      <c r="P1156" t="n">
        <v>11.43563615366469</v>
      </c>
      <c r="Q1156" t="n">
        <v>0.9886427887455471</v>
      </c>
      <c r="R1156" t="n">
        <v>0.9925928183402869</v>
      </c>
      <c r="S1156" t="n">
        <v>0.9999158750730905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357.3147935075598</v>
      </c>
      <c r="G1157" t="n">
        <v>4</v>
      </c>
      <c r="H1157" t="n">
        <v>8</v>
      </c>
      <c r="I1157" t="n">
        <v>359.5022935075598</v>
      </c>
      <c r="J1157" t="n">
        <v>365.2592839637595</v>
      </c>
      <c r="K1157" t="n">
        <v>365.4289448815092</v>
      </c>
      <c r="L1157" t="n">
        <v>358.7147935075598</v>
      </c>
      <c r="M1157" t="n">
        <v>358.7147935075598</v>
      </c>
      <c r="N1157" t="n">
        <v>358.9046331886099</v>
      </c>
      <c r="O1157" t="n">
        <v>358.9046331886099</v>
      </c>
      <c r="P1157" t="n">
        <v>1.58983968105008</v>
      </c>
      <c r="Q1157" t="n">
        <v>0.9992341085948789</v>
      </c>
      <c r="R1157" t="n">
        <v>0.9986466500671</v>
      </c>
      <c r="S1157" t="n">
        <v>0.9999989634809183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362.0801121586874</v>
      </c>
      <c r="G1158" t="n">
        <v>5</v>
      </c>
      <c r="H1158" t="n">
        <v>8</v>
      </c>
      <c r="I1158" t="n">
        <v>362.6078899364652</v>
      </c>
      <c r="J1158" t="n">
        <v>372.8569850487913</v>
      </c>
      <c r="K1158" t="n">
        <v>378.0756107573745</v>
      </c>
      <c r="L1158" t="n">
        <v>362.4601121586874</v>
      </c>
      <c r="M1158" t="n">
        <v>362.4601121586874</v>
      </c>
      <c r="N1158" t="n">
        <v>366.7517988720841</v>
      </c>
      <c r="O1158" t="n">
        <v>366.7517988720841</v>
      </c>
      <c r="P1158" t="n">
        <v>4.671686713396696</v>
      </c>
      <c r="Q1158" t="n">
        <v>0.9729095575604044</v>
      </c>
      <c r="R1158" t="n">
        <v>0.9698481478026231</v>
      </c>
      <c r="S1158" t="n">
        <v>0.9991831729835998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369.7738579759198</v>
      </c>
      <c r="G1159" t="n">
        <v>2</v>
      </c>
      <c r="H1159" t="n">
        <v>5</v>
      </c>
      <c r="I1159" t="n">
        <v>371.1905246425865</v>
      </c>
      <c r="J1159" t="n">
        <v>371.1905246425865</v>
      </c>
      <c r="K1159" t="n">
        <v>375.4076961258452</v>
      </c>
      <c r="L1159" t="n">
        <v>370.7183024203643</v>
      </c>
      <c r="M1159" t="n">
        <v>378.0756107573745</v>
      </c>
      <c r="N1159" t="n">
        <v>383.0952887074759</v>
      </c>
      <c r="O1159" t="n">
        <v>375.4076961258452</v>
      </c>
      <c r="P1159" t="n">
        <v>5.633838149925339</v>
      </c>
      <c r="Q1159" t="n">
        <v>0.9825175454611733</v>
      </c>
      <c r="R1159" t="n">
        <v>0.9739287330227097</v>
      </c>
      <c r="S1159" t="n">
        <v>0.9995442102602999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369.8534103171687</v>
      </c>
      <c r="G1160" t="n">
        <v>1</v>
      </c>
      <c r="H1160" t="n">
        <v>7</v>
      </c>
      <c r="I1160" t="n">
        <v>374.3534103171687</v>
      </c>
      <c r="J1160" t="n">
        <v>374.9965748676386</v>
      </c>
      <c r="K1160" t="n">
        <v>382.7319902756433</v>
      </c>
      <c r="L1160" t="n">
        <v>371.8534103171687</v>
      </c>
      <c r="M1160" t="n">
        <v>371.8534103171687</v>
      </c>
      <c r="N1160" t="n">
        <v>378.155900964736</v>
      </c>
      <c r="O1160" t="n">
        <v>378.155900964736</v>
      </c>
      <c r="P1160" t="n">
        <v>8.302490647567254</v>
      </c>
      <c r="Q1160" t="n">
        <v>0.9388699456596366</v>
      </c>
      <c r="R1160" t="n">
        <v>0.9696687720996531</v>
      </c>
      <c r="S1160" t="n">
        <v>0.9981458503902418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374.6376545269175</v>
      </c>
      <c r="G1161" t="n">
        <v>7</v>
      </c>
      <c r="H1161" t="n">
        <v>8</v>
      </c>
      <c r="I1161" t="n">
        <v>375.6376545269175</v>
      </c>
      <c r="J1161" t="n">
        <v>378.155900964736</v>
      </c>
      <c r="K1161" t="n">
        <v>382.4846976059292</v>
      </c>
      <c r="L1161" t="n">
        <v>375.5376545269174</v>
      </c>
      <c r="M1161" t="n">
        <v>375.5376545269174</v>
      </c>
      <c r="N1161" t="n">
        <v>379.9443559589928</v>
      </c>
      <c r="O1161" t="n">
        <v>379.9443559589928</v>
      </c>
      <c r="P1161" t="n">
        <v>5.306701432075386</v>
      </c>
      <c r="Q1161" t="n">
        <v>0.9790670512188543</v>
      </c>
      <c r="R1161" t="n">
        <v>0.9690527284363886</v>
      </c>
      <c r="S1161" t="n">
        <v>0.9993521823494427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377.197483052664</v>
      </c>
      <c r="G1162" t="n">
        <v>1</v>
      </c>
      <c r="H1162" t="n">
        <v>3</v>
      </c>
      <c r="I1162" t="n">
        <v>381.7474830526641</v>
      </c>
      <c r="J1162" t="n">
        <v>382.7319902756433</v>
      </c>
      <c r="K1162" t="n">
        <v>386.6079902663</v>
      </c>
      <c r="L1162" t="n">
        <v>380.447483052664</v>
      </c>
      <c r="M1162" t="n">
        <v>380.447483052664</v>
      </c>
      <c r="N1162" t="n">
        <v>383.7186295415941</v>
      </c>
      <c r="O1162" t="n">
        <v>383.7186295415941</v>
      </c>
      <c r="P1162" t="n">
        <v>6.521146488930071</v>
      </c>
      <c r="Q1162" t="n">
        <v>0.9688874974785451</v>
      </c>
      <c r="R1162" t="n">
        <v>0.9789530679655123</v>
      </c>
      <c r="S1162" t="n">
        <v>0.9993451772740081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382.1899101239177</v>
      </c>
      <c r="G1163" t="n">
        <v>5</v>
      </c>
      <c r="H1163" t="n">
        <v>7</v>
      </c>
      <c r="I1163" t="n">
        <v>384.6065767905844</v>
      </c>
      <c r="J1163" t="n">
        <v>384.6065767905844</v>
      </c>
      <c r="K1163" t="n">
        <v>392.0091307456462</v>
      </c>
      <c r="L1163" t="n">
        <v>384.1232434572511</v>
      </c>
      <c r="M1163" t="n">
        <v>384.1232434572511</v>
      </c>
      <c r="N1163" t="n">
        <v>390.1033235546914</v>
      </c>
      <c r="O1163" t="n">
        <v>390.1033235546914</v>
      </c>
      <c r="P1163" t="n">
        <v>7.913413430773687</v>
      </c>
      <c r="Q1163" t="n">
        <v>0.9617915355207709</v>
      </c>
      <c r="R1163" t="n">
        <v>0.971197829385718</v>
      </c>
      <c r="S1163" t="n">
        <v>0.9988995132871595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384.6194104616506</v>
      </c>
      <c r="G1164" t="n">
        <v>4</v>
      </c>
      <c r="H1164" t="n">
        <v>7</v>
      </c>
      <c r="I1164" t="n">
        <v>387.4944104616506</v>
      </c>
      <c r="J1164" t="n">
        <v>387.4944104616506</v>
      </c>
      <c r="K1164" t="n">
        <v>391.2485614127824</v>
      </c>
      <c r="L1164" t="n">
        <v>386.663854906095</v>
      </c>
      <c r="M1164" t="n">
        <v>390.1033235546914</v>
      </c>
      <c r="N1164" t="n">
        <v>394.2297154533221</v>
      </c>
      <c r="O1164" t="n">
        <v>391.2485614127824</v>
      </c>
      <c r="P1164" t="n">
        <v>6.629150951131805</v>
      </c>
      <c r="Q1164" t="n">
        <v>0.9831892441762952</v>
      </c>
      <c r="R1164" t="n">
        <v>0.9800359911251916</v>
      </c>
      <c r="S1164" t="n">
        <v>0.9996643899215433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385.5667474957823</v>
      </c>
      <c r="G1165" t="n">
        <v>1</v>
      </c>
      <c r="H1165" t="n">
        <v>8</v>
      </c>
      <c r="I1165" t="n">
        <v>390.0667474957823</v>
      </c>
      <c r="J1165" t="n">
        <v>390.0667474957823</v>
      </c>
      <c r="K1165" t="n">
        <v>391.4931827406121</v>
      </c>
      <c r="L1165" t="n">
        <v>387.3667474957823</v>
      </c>
      <c r="M1165" t="n">
        <v>387.3667474957823</v>
      </c>
      <c r="N1165" t="n">
        <v>388.5498628005707</v>
      </c>
      <c r="O1165" t="n">
        <v>388.5498628005707</v>
      </c>
      <c r="P1165" t="n">
        <v>2.983115304788441</v>
      </c>
      <c r="Q1165" t="n">
        <v>0.9884355465741222</v>
      </c>
      <c r="R1165" t="n">
        <v>0.9915954825450576</v>
      </c>
      <c r="S1165" t="n">
        <v>0.9999028063493254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389.1981265065811</v>
      </c>
      <c r="G1166" t="n">
        <v>1</v>
      </c>
      <c r="H1166" t="n">
        <v>5</v>
      </c>
      <c r="I1166" t="n">
        <v>392.0481265065811</v>
      </c>
      <c r="J1166" t="n">
        <v>396.2084976140382</v>
      </c>
      <c r="K1166" t="n">
        <v>398.7597683387577</v>
      </c>
      <c r="L1166" t="n">
        <v>390.7814598399144</v>
      </c>
      <c r="M1166" t="n">
        <v>392.0091307456462</v>
      </c>
      <c r="N1166" t="n">
        <v>394.5822486982653</v>
      </c>
      <c r="O1166" t="n">
        <v>394.5822486982653</v>
      </c>
      <c r="P1166" t="n">
        <v>5.384122191684241</v>
      </c>
      <c r="Q1166" t="n">
        <v>0.9794106229312166</v>
      </c>
      <c r="R1166" t="n">
        <v>0.986549681817963</v>
      </c>
      <c r="S1166" t="n">
        <v>0.9997230663272549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389.8870530015652</v>
      </c>
      <c r="G1167" t="n">
        <v>1</v>
      </c>
      <c r="H1167" t="n">
        <v>2</v>
      </c>
      <c r="I1167" t="n">
        <v>391.0870530015652</v>
      </c>
      <c r="J1167" t="n">
        <v>391.4931827406121</v>
      </c>
      <c r="K1167" t="n">
        <v>396.2084976140382</v>
      </c>
      <c r="L1167" t="n">
        <v>390.8870530015652</v>
      </c>
      <c r="M1167" t="n">
        <v>390.8870530015652</v>
      </c>
      <c r="N1167" t="n">
        <v>394.8824437016705</v>
      </c>
      <c r="O1167" t="n">
        <v>394.8824437016705</v>
      </c>
      <c r="P1167" t="n">
        <v>4.995390700105247</v>
      </c>
      <c r="Q1167" t="n">
        <v>0.9622788991918224</v>
      </c>
      <c r="R1167" t="n">
        <v>0.9834292854730339</v>
      </c>
      <c r="S1167" t="n">
        <v>0.9993749344068648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390.1886681963096</v>
      </c>
      <c r="G1168" t="n">
        <v>7</v>
      </c>
      <c r="H1168" t="n">
        <v>8</v>
      </c>
      <c r="I1168" t="n">
        <v>390.5220015296429</v>
      </c>
      <c r="J1168" t="n">
        <v>394.2297154533221</v>
      </c>
      <c r="K1168" t="n">
        <v>398.2225013003348</v>
      </c>
      <c r="L1168" t="n">
        <v>390.4886681963096</v>
      </c>
      <c r="M1168" t="n">
        <v>390.4886681963096</v>
      </c>
      <c r="N1168" t="n">
        <v>394.5533116915863</v>
      </c>
      <c r="O1168" t="n">
        <v>394.5533116915863</v>
      </c>
      <c r="P1168" t="n">
        <v>4.364643495276653</v>
      </c>
      <c r="Q1168" t="n">
        <v>0.9806761073834878</v>
      </c>
      <c r="R1168" t="n">
        <v>0.9714202514688293</v>
      </c>
      <c r="S1168" t="n">
        <v>0.9994477280083768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390.1976369779256</v>
      </c>
      <c r="G1169" t="n">
        <v>6</v>
      </c>
      <c r="H1169" t="n">
        <v>8</v>
      </c>
      <c r="I1169" t="n">
        <v>392.1226369779256</v>
      </c>
      <c r="J1169" t="n">
        <v>392.1226369779256</v>
      </c>
      <c r="K1169" t="n">
        <v>394.7890727089006</v>
      </c>
      <c r="L1169" t="n">
        <v>391.7376369779256</v>
      </c>
      <c r="M1169" t="n">
        <v>394.5533116915863</v>
      </c>
      <c r="N1169" t="n">
        <v>396.8734028753454</v>
      </c>
      <c r="O1169" t="n">
        <v>394.7890727089006</v>
      </c>
      <c r="P1169" t="n">
        <v>4.591435730974979</v>
      </c>
      <c r="Q1169" t="n">
        <v>0.9801026897471784</v>
      </c>
      <c r="R1169" t="n">
        <v>0.9835852914581372</v>
      </c>
      <c r="S1169" t="n">
        <v>0.999673391451433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392.0642168903857</v>
      </c>
      <c r="G1170" t="n">
        <v>4</v>
      </c>
      <c r="H1170" t="n">
        <v>6</v>
      </c>
      <c r="I1170" t="n">
        <v>393.8454668903857</v>
      </c>
      <c r="J1170" t="n">
        <v>393.8454668903857</v>
      </c>
      <c r="K1170" t="n">
        <v>397.9317445178639</v>
      </c>
      <c r="L1170" t="n">
        <v>393.4892168903857</v>
      </c>
      <c r="M1170" t="n">
        <v>394.7890727089006</v>
      </c>
      <c r="N1170" t="n">
        <v>400.0439081471145</v>
      </c>
      <c r="O1170" t="n">
        <v>397.9317445178639</v>
      </c>
      <c r="P1170" t="n">
        <v>5.867527627478239</v>
      </c>
      <c r="Q1170" t="n">
        <v>0.9817156870631072</v>
      </c>
      <c r="R1170" t="n">
        <v>0.9611664616561298</v>
      </c>
      <c r="S1170" t="n">
        <v>0.9992899554324739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392.5290138189802</v>
      </c>
      <c r="G1171" t="n">
        <v>1</v>
      </c>
      <c r="H1171" t="n">
        <v>2</v>
      </c>
      <c r="I1171" t="n">
        <v>395.5290138189802</v>
      </c>
      <c r="J1171" t="n">
        <v>398.7597683387577</v>
      </c>
      <c r="K1171" t="n">
        <v>404.0673414851296</v>
      </c>
      <c r="L1171" t="n">
        <v>395.0290138189802</v>
      </c>
      <c r="M1171" t="n">
        <v>395.0290138189802</v>
      </c>
      <c r="N1171" t="n">
        <v>399.5262380677046</v>
      </c>
      <c r="O1171" t="n">
        <v>399.5262380677046</v>
      </c>
      <c r="P1171" t="n">
        <v>6.997224248724422</v>
      </c>
      <c r="Q1171" t="n">
        <v>0.9576427199354808</v>
      </c>
      <c r="R1171" t="n">
        <v>0.9813674570320298</v>
      </c>
      <c r="S1171" t="n">
        <v>0.9992107761591915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393.5254947909744</v>
      </c>
      <c r="G1172" t="n">
        <v>1</v>
      </c>
      <c r="H1172" t="n">
        <v>2</v>
      </c>
      <c r="I1172" t="n">
        <v>395.6754947909744</v>
      </c>
      <c r="J1172" t="n">
        <v>404.0673414851296</v>
      </c>
      <c r="K1172" t="n">
        <v>409.3379236292136</v>
      </c>
      <c r="L1172" t="n">
        <v>395.3171614576411</v>
      </c>
      <c r="M1172" t="n">
        <v>399.5262380677046</v>
      </c>
      <c r="N1172" t="n">
        <v>403.9921190211251</v>
      </c>
      <c r="O1172" t="n">
        <v>403.9921190211251</v>
      </c>
      <c r="P1172" t="n">
        <v>10.46662423015061</v>
      </c>
      <c r="Q1172" t="n">
        <v>0.9579316292456256</v>
      </c>
      <c r="R1172" t="n">
        <v>0.9814961071331343</v>
      </c>
      <c r="S1172" t="n">
        <v>0.9992215713744774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393.5773317214355</v>
      </c>
      <c r="G1173" t="n">
        <v>4</v>
      </c>
      <c r="H1173" t="n">
        <v>5</v>
      </c>
      <c r="I1173" t="n">
        <v>394.3273317214355</v>
      </c>
      <c r="J1173" t="n">
        <v>397.9317445178639</v>
      </c>
      <c r="K1173" t="n">
        <v>401.439028959663</v>
      </c>
      <c r="L1173" t="n">
        <v>394.2439983881022</v>
      </c>
      <c r="M1173" t="n">
        <v>394.5822486982653</v>
      </c>
      <c r="N1173" t="n">
        <v>399.3542912784487</v>
      </c>
      <c r="O1173" t="n">
        <v>399.3542912784487</v>
      </c>
      <c r="P1173" t="n">
        <v>5.776959557013186</v>
      </c>
      <c r="Q1173" t="n">
        <v>0.984285957579208</v>
      </c>
      <c r="R1173" t="n">
        <v>0.9751988184797491</v>
      </c>
      <c r="S1173" t="n">
        <v>0.999610273181505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396.5725737114673</v>
      </c>
      <c r="G1174" t="n">
        <v>5</v>
      </c>
      <c r="H1174" t="n">
        <v>6</v>
      </c>
      <c r="I1174" t="n">
        <v>397.6836848225784</v>
      </c>
      <c r="J1174" t="n">
        <v>399.3542912784487</v>
      </c>
      <c r="K1174" t="n">
        <v>404.4784935046339</v>
      </c>
      <c r="L1174" t="n">
        <v>397.5725737114673</v>
      </c>
      <c r="M1174" t="n">
        <v>400.0439081471145</v>
      </c>
      <c r="N1174" t="n">
        <v>404.8870165461439</v>
      </c>
      <c r="O1174" t="n">
        <v>404.4784935046339</v>
      </c>
      <c r="P1174" t="n">
        <v>7.905919793166618</v>
      </c>
      <c r="Q1174" t="n">
        <v>0.9733931399288862</v>
      </c>
      <c r="R1174" t="n">
        <v>0.9641539223881765</v>
      </c>
      <c r="S1174" t="n">
        <v>0.9990462484288839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398.5368871702271</v>
      </c>
      <c r="G1175" t="n">
        <v>2</v>
      </c>
      <c r="H1175" t="n">
        <v>3</v>
      </c>
      <c r="I1175" t="n">
        <v>399.6202205035604</v>
      </c>
      <c r="J1175" t="n">
        <v>403.9921190211251</v>
      </c>
      <c r="K1175" t="n">
        <v>405.1015890500188</v>
      </c>
      <c r="L1175" t="n">
        <v>399.4654585987985</v>
      </c>
      <c r="M1175" t="n">
        <v>399.4654585987985</v>
      </c>
      <c r="N1175" t="n">
        <v>400.570511947641</v>
      </c>
      <c r="O1175" t="n">
        <v>400.570511947641</v>
      </c>
      <c r="P1175" t="n">
        <v>2.033624777413934</v>
      </c>
      <c r="Q1175" t="n">
        <v>0.9953707167508327</v>
      </c>
      <c r="R1175" t="n">
        <v>0.9928398279753815</v>
      </c>
      <c r="S1175" t="n">
        <v>0.9999668535355852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401.8074024295432</v>
      </c>
      <c r="G1176" t="n">
        <v>1</v>
      </c>
      <c r="H1176" t="n">
        <v>8</v>
      </c>
      <c r="I1176" t="n">
        <v>405.7074024295432</v>
      </c>
      <c r="J1176" t="n">
        <v>409.3379236292136</v>
      </c>
      <c r="K1176" t="n">
        <v>412.9986412855302</v>
      </c>
      <c r="L1176" t="n">
        <v>403.3674024295432</v>
      </c>
      <c r="M1176" t="n">
        <v>403.3674024295432</v>
      </c>
      <c r="N1176" t="n">
        <v>406.4036784199154</v>
      </c>
      <c r="O1176" t="n">
        <v>406.4036784199154</v>
      </c>
      <c r="P1176" t="n">
        <v>4.596275990372135</v>
      </c>
      <c r="Q1176" t="n">
        <v>0.9705898889361825</v>
      </c>
      <c r="R1176" t="n">
        <v>0.9785728959480912</v>
      </c>
      <c r="S1176" t="n">
        <v>0.9993698264900573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402.7637497286983</v>
      </c>
      <c r="G1177" t="n">
        <v>1</v>
      </c>
      <c r="H1177" t="n">
        <v>8</v>
      </c>
      <c r="I1177" t="n">
        <v>405.7637497286983</v>
      </c>
      <c r="J1177" t="n">
        <v>412.9986412855302</v>
      </c>
      <c r="K1177" t="n">
        <v>416.0984235567445</v>
      </c>
      <c r="L1177" t="n">
        <v>403.9637497286982</v>
      </c>
      <c r="M1177" t="n">
        <v>406.4036784199154</v>
      </c>
      <c r="N1177" t="n">
        <v>408.9747028389194</v>
      </c>
      <c r="O1177" t="n">
        <v>408.9747028389194</v>
      </c>
      <c r="P1177" t="n">
        <v>6.210953110221112</v>
      </c>
      <c r="Q1177" t="n">
        <v>0.9750396702140012</v>
      </c>
      <c r="R1177" t="n">
        <v>0.9818261583260933</v>
      </c>
      <c r="S1177" t="n">
        <v>0.9995463749183408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403.6454478681466</v>
      </c>
      <c r="G1178" t="n">
        <v>2</v>
      </c>
      <c r="H1178" t="n">
        <v>3</v>
      </c>
      <c r="I1178" t="n">
        <v>405.7287812014799</v>
      </c>
      <c r="J1178" t="n">
        <v>405.7287812014799</v>
      </c>
      <c r="K1178" t="n">
        <v>411.219779595559</v>
      </c>
      <c r="L1178" t="n">
        <v>405.4311621538609</v>
      </c>
      <c r="M1178" t="n">
        <v>405.4311621538609</v>
      </c>
      <c r="N1178" t="n">
        <v>410.9003014778998</v>
      </c>
      <c r="O1178" t="n">
        <v>410.9003014778998</v>
      </c>
      <c r="P1178" t="n">
        <v>7.254853609753184</v>
      </c>
      <c r="Q1178" t="n">
        <v>0.9772971935971211</v>
      </c>
      <c r="R1178" t="n">
        <v>0.9650603308199286</v>
      </c>
      <c r="S1178" t="n">
        <v>0.9992067714548242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415.5639009640155</v>
      </c>
      <c r="G1179" t="n">
        <v>3</v>
      </c>
      <c r="H1179" t="n">
        <v>6</v>
      </c>
      <c r="I1179" t="n">
        <v>416.8139009640155</v>
      </c>
      <c r="J1179" t="n">
        <v>416.8139009640155</v>
      </c>
      <c r="K1179" t="n">
        <v>421.3850469811109</v>
      </c>
      <c r="L1179" t="n">
        <v>416.4389009640155</v>
      </c>
      <c r="M1179" t="n">
        <v>416.4389009640155</v>
      </c>
      <c r="N1179" t="n">
        <v>421.6019939473535</v>
      </c>
      <c r="O1179" t="n">
        <v>421.3850469811109</v>
      </c>
      <c r="P1179" t="n">
        <v>5.82114601709543</v>
      </c>
      <c r="Q1179" t="n">
        <v>0.970712249251653</v>
      </c>
      <c r="R1179" t="n">
        <v>0.9618313355524406</v>
      </c>
      <c r="S1179" t="n">
        <v>0.9988821256692626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418.3086393710972</v>
      </c>
      <c r="G1180" t="n">
        <v>7</v>
      </c>
      <c r="H1180" t="n">
        <v>8</v>
      </c>
      <c r="I1180" t="n">
        <v>420.486417148875</v>
      </c>
      <c r="J1180" t="n">
        <v>423.0624439743625</v>
      </c>
      <c r="K1180" t="n">
        <v>426.2950835932241</v>
      </c>
      <c r="L1180" t="n">
        <v>420.2686393710972</v>
      </c>
      <c r="M1180" t="n">
        <v>420.2686393710972</v>
      </c>
      <c r="N1180" t="n">
        <v>423.5594563852905</v>
      </c>
      <c r="O1180" t="n">
        <v>423.5594563852905</v>
      </c>
      <c r="P1180" t="n">
        <v>5.250817014193274</v>
      </c>
      <c r="Q1180" t="n">
        <v>0.9843259873168145</v>
      </c>
      <c r="R1180" t="n">
        <v>0.9767975872578358</v>
      </c>
      <c r="S1180" t="n">
        <v>0.9996363250883988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418.3678165657454</v>
      </c>
      <c r="G1181" t="n">
        <v>1</v>
      </c>
      <c r="H1181" t="n">
        <v>7</v>
      </c>
      <c r="I1181" t="n">
        <v>420.7178165657455</v>
      </c>
      <c r="J1181" t="n">
        <v>420.7178165657455</v>
      </c>
      <c r="K1181" t="n">
        <v>425.1978996189423</v>
      </c>
      <c r="L1181" t="n">
        <v>419.4122610101899</v>
      </c>
      <c r="M1181" t="n">
        <v>419.4122610101899</v>
      </c>
      <c r="N1181" t="n">
        <v>423.0624439743625</v>
      </c>
      <c r="O1181" t="n">
        <v>423.0624439743625</v>
      </c>
      <c r="P1181" t="n">
        <v>4.694627408617066</v>
      </c>
      <c r="Q1181" t="n">
        <v>0.9641265081250187</v>
      </c>
      <c r="R1181" t="n">
        <v>0.982319453883407</v>
      </c>
      <c r="S1181" t="n">
        <v>0.9993657370725412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419.3132689998708</v>
      </c>
      <c r="G1182" t="n">
        <v>3</v>
      </c>
      <c r="H1182" t="n">
        <v>6</v>
      </c>
      <c r="I1182" t="n">
        <v>421.3846975712993</v>
      </c>
      <c r="J1182" t="n">
        <v>421.3850469811109</v>
      </c>
      <c r="K1182" t="n">
        <v>425.408799174449</v>
      </c>
      <c r="L1182" t="n">
        <v>420.7632689998708</v>
      </c>
      <c r="M1182" t="n">
        <v>421.6019939473535</v>
      </c>
      <c r="N1182" t="n">
        <v>426.1468075758002</v>
      </c>
      <c r="O1182" t="n">
        <v>425.408799174449</v>
      </c>
      <c r="P1182" t="n">
        <v>6.095530174578244</v>
      </c>
      <c r="Q1182" t="n">
        <v>0.9741737407420327</v>
      </c>
      <c r="R1182" t="n">
        <v>0.9663241259925194</v>
      </c>
      <c r="S1182" t="n">
        <v>0.9991302781471442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419.7468073813637</v>
      </c>
      <c r="G1183" t="n">
        <v>1</v>
      </c>
      <c r="H1183" t="n">
        <v>6</v>
      </c>
      <c r="I1183" t="n">
        <v>423.0468073813637</v>
      </c>
      <c r="J1183" t="n">
        <v>425.1978996189423</v>
      </c>
      <c r="K1183" t="n">
        <v>432.5475848558158</v>
      </c>
      <c r="L1183" t="n">
        <v>421.3968073813637</v>
      </c>
      <c r="M1183" t="n">
        <v>426.1468075758002</v>
      </c>
      <c r="N1183" t="n">
        <v>433.1528024958415</v>
      </c>
      <c r="O1183" t="n">
        <v>432.5475848558158</v>
      </c>
      <c r="P1183" t="n">
        <v>12.8007774744521</v>
      </c>
      <c r="Q1183" t="n">
        <v>0.9418277447556163</v>
      </c>
      <c r="R1183" t="n">
        <v>0.948563243482457</v>
      </c>
      <c r="S1183" t="n">
        <v>0.9970078078709183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419.9176362872864</v>
      </c>
      <c r="G1184" t="n">
        <v>2</v>
      </c>
      <c r="H1184" t="n">
        <v>3</v>
      </c>
      <c r="I1184" t="n">
        <v>422.5426362872864</v>
      </c>
      <c r="J1184" t="n">
        <v>422.5426362872864</v>
      </c>
      <c r="K1184" t="n">
        <v>425.5640867633097</v>
      </c>
      <c r="L1184" t="n">
        <v>422.1676362872864</v>
      </c>
      <c r="M1184" t="n">
        <v>425.408799174449</v>
      </c>
      <c r="N1184" t="n">
        <v>428.4182215832907</v>
      </c>
      <c r="O1184" t="n">
        <v>425.5640867633097</v>
      </c>
      <c r="P1184" t="n">
        <v>5.646450476023347</v>
      </c>
      <c r="Q1184" t="n">
        <v>0.9874431765975407</v>
      </c>
      <c r="R1184" t="n">
        <v>0.9806206025837814</v>
      </c>
      <c r="S1184" t="n">
        <v>0.9997566563289985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421.1360265587682</v>
      </c>
      <c r="G1185" t="n">
        <v>2</v>
      </c>
      <c r="H1185" t="n">
        <v>4</v>
      </c>
      <c r="I1185" t="n">
        <v>424.8860265587682</v>
      </c>
      <c r="J1185" t="n">
        <v>425.5640867633097</v>
      </c>
      <c r="K1185" t="n">
        <v>430.094291221395</v>
      </c>
      <c r="L1185" t="n">
        <v>423.9485265587682</v>
      </c>
      <c r="M1185" t="n">
        <v>423.9485265587682</v>
      </c>
      <c r="N1185" t="n">
        <v>427.9116634658064</v>
      </c>
      <c r="O1185" t="n">
        <v>427.9116634658064</v>
      </c>
      <c r="P1185" t="n">
        <v>6.775636907038233</v>
      </c>
      <c r="Q1185" t="n">
        <v>0.9812321063432994</v>
      </c>
      <c r="R1185" t="n">
        <v>0.9822617716645969</v>
      </c>
      <c r="S1185" t="n">
        <v>0.9996670908169428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428.2444768021969</v>
      </c>
      <c r="G1186" t="n">
        <v>2</v>
      </c>
      <c r="H1186" t="n">
        <v>6</v>
      </c>
      <c r="I1186" t="n">
        <v>431.0778101355302</v>
      </c>
      <c r="J1186" t="n">
        <v>431.0778101355302</v>
      </c>
      <c r="K1186" t="n">
        <v>436.658434140228</v>
      </c>
      <c r="L1186" t="n">
        <v>429.9444768021969</v>
      </c>
      <c r="M1186" t="n">
        <v>433.1528024958415</v>
      </c>
      <c r="N1186" t="n">
        <v>439.4310045011264</v>
      </c>
      <c r="O1186" t="n">
        <v>436.658434140228</v>
      </c>
      <c r="P1186" t="n">
        <v>8.413957338031082</v>
      </c>
      <c r="Q1186" t="n">
        <v>0.9769309392837565</v>
      </c>
      <c r="R1186" t="n">
        <v>0.9537810263785429</v>
      </c>
      <c r="S1186" t="n">
        <v>0.9989337716912842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431.8894881818899</v>
      </c>
      <c r="G1187" t="n">
        <v>2</v>
      </c>
      <c r="H1187" t="n">
        <v>4</v>
      </c>
      <c r="I1187" t="n">
        <v>434.2644881818899</v>
      </c>
      <c r="J1187" t="n">
        <v>436.658434140228</v>
      </c>
      <c r="K1187" t="n">
        <v>439.8111064824554</v>
      </c>
      <c r="L1187" t="n">
        <v>433.6707381818899</v>
      </c>
      <c r="M1187" t="n">
        <v>433.6707381818899</v>
      </c>
      <c r="N1187" t="n">
        <v>436.4287753148455</v>
      </c>
      <c r="O1187" t="n">
        <v>436.4287753148455</v>
      </c>
      <c r="P1187" t="n">
        <v>4.539287132955621</v>
      </c>
      <c r="Q1187" t="n">
        <v>0.9869014196131947</v>
      </c>
      <c r="R1187" t="n">
        <v>0.9876220123506737</v>
      </c>
      <c r="S1187" t="n">
        <v>0.9998378659337485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434.7365408504831</v>
      </c>
      <c r="G1188" t="n">
        <v>6</v>
      </c>
      <c r="H1188" t="n">
        <v>7</v>
      </c>
      <c r="I1188" t="n">
        <v>436.5365408504831</v>
      </c>
      <c r="J1188" t="n">
        <v>439.4310045011264</v>
      </c>
      <c r="K1188" t="n">
        <v>444.9363713390868</v>
      </c>
      <c r="L1188" t="n">
        <v>436.3365408504831</v>
      </c>
      <c r="M1188" t="n">
        <v>436.3365408504831</v>
      </c>
      <c r="N1188" t="n">
        <v>441.0421272638666</v>
      </c>
      <c r="O1188" t="n">
        <v>441.0421272638666</v>
      </c>
      <c r="P1188" t="n">
        <v>6.305586413383537</v>
      </c>
      <c r="Q1188" t="n">
        <v>0.9593531563198204</v>
      </c>
      <c r="R1188" t="n">
        <v>0.977265856528118</v>
      </c>
      <c r="S1188" t="n">
        <v>0.9990759288240957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435.5934450781618</v>
      </c>
      <c r="G1189" t="n">
        <v>3</v>
      </c>
      <c r="H1189" t="n">
        <v>5</v>
      </c>
      <c r="I1189" t="n">
        <v>436.4505879353046</v>
      </c>
      <c r="J1189" t="n">
        <v>436.4505879353046</v>
      </c>
      <c r="K1189" t="n">
        <v>441.907501286585</v>
      </c>
      <c r="L1189" t="n">
        <v>436.2601117448285</v>
      </c>
      <c r="M1189" t="n">
        <v>436.2601117448285</v>
      </c>
      <c r="N1189" t="n">
        <v>442.781408765959</v>
      </c>
      <c r="O1189" t="n">
        <v>441.907501286585</v>
      </c>
      <c r="P1189" t="n">
        <v>6.314056208423267</v>
      </c>
      <c r="Q1189" t="n">
        <v>0.965137058988751</v>
      </c>
      <c r="R1189" t="n">
        <v>0.9662624981361116</v>
      </c>
      <c r="S1189" t="n">
        <v>0.9988238114626523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438.2303271687869</v>
      </c>
      <c r="G1190" t="n">
        <v>3</v>
      </c>
      <c r="H1190" t="n">
        <v>5</v>
      </c>
      <c r="I1190" t="n">
        <v>441.6588985973583</v>
      </c>
      <c r="J1190" t="n">
        <v>441.907501286585</v>
      </c>
      <c r="K1190" t="n">
        <v>445.1183615412315</v>
      </c>
      <c r="L1190" t="n">
        <v>440.8969938354535</v>
      </c>
      <c r="M1190" t="n">
        <v>442.781408765959</v>
      </c>
      <c r="N1190" t="n">
        <v>446.6185547981531</v>
      </c>
      <c r="O1190" t="n">
        <v>445.1183615412315</v>
      </c>
      <c r="P1190" t="n">
        <v>6.888034372444622</v>
      </c>
      <c r="Q1190" t="n">
        <v>0.9793369208788546</v>
      </c>
      <c r="R1190" t="n">
        <v>0.9800087136439618</v>
      </c>
      <c r="S1190" t="n">
        <v>0.9995869184682917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440.4315667268565</v>
      </c>
      <c r="G1191" t="n">
        <v>3</v>
      </c>
      <c r="H1191" t="n">
        <v>6</v>
      </c>
      <c r="I1191" t="n">
        <v>442.110138155428</v>
      </c>
      <c r="J1191" t="n">
        <v>445.1183615412315</v>
      </c>
      <c r="K1191" t="n">
        <v>449.8254924216988</v>
      </c>
      <c r="L1191" t="n">
        <v>441.6065667268566</v>
      </c>
      <c r="M1191" t="n">
        <v>444.9363713390868</v>
      </c>
      <c r="N1191" t="n">
        <v>450.2530587364491</v>
      </c>
      <c r="O1191" t="n">
        <v>449.8254924216988</v>
      </c>
      <c r="P1191" t="n">
        <v>9.39392569484221</v>
      </c>
      <c r="Q1191" t="n">
        <v>0.96985424635141</v>
      </c>
      <c r="R1191" t="n">
        <v>0.9607184689017239</v>
      </c>
      <c r="S1191" t="n">
        <v>0.9988158286405719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444.7785253353352</v>
      </c>
      <c r="G1192" t="n">
        <v>2</v>
      </c>
      <c r="H1192" t="n">
        <v>3</v>
      </c>
      <c r="I1192" t="n">
        <v>448.2368586686686</v>
      </c>
      <c r="J1192" t="n">
        <v>448.2368586686686</v>
      </c>
      <c r="K1192" t="n">
        <v>452.6741579558981</v>
      </c>
      <c r="L1192" t="n">
        <v>447.742811049621</v>
      </c>
      <c r="M1192" t="n">
        <v>449.8254924216988</v>
      </c>
      <c r="N1192" t="n">
        <v>454.2451273009377</v>
      </c>
      <c r="O1192" t="n">
        <v>452.6741579558981</v>
      </c>
      <c r="P1192" t="n">
        <v>7.895632620562878</v>
      </c>
      <c r="Q1192" t="n">
        <v>0.9816134366929129</v>
      </c>
      <c r="R1192" t="n">
        <v>0.9716691099395668</v>
      </c>
      <c r="S1192" t="n">
        <v>0.9994790922963577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448.0548531114034</v>
      </c>
      <c r="G1193" t="n">
        <v>3</v>
      </c>
      <c r="H1193" t="n">
        <v>8</v>
      </c>
      <c r="I1193" t="n">
        <v>449.5905673971177</v>
      </c>
      <c r="J1193" t="n">
        <v>454.2451273009377</v>
      </c>
      <c r="K1193" t="n">
        <v>459.5605950309824</v>
      </c>
      <c r="L1193" t="n">
        <v>448.9148531114034</v>
      </c>
      <c r="M1193" t="n">
        <v>448.9148531114034</v>
      </c>
      <c r="N1193" t="n">
        <v>454.1388182670655</v>
      </c>
      <c r="O1193" t="n">
        <v>454.1388182670655</v>
      </c>
      <c r="P1193" t="n">
        <v>6.083965155662042</v>
      </c>
      <c r="Q1193" t="n">
        <v>0.9660251918232826</v>
      </c>
      <c r="R1193" t="n">
        <v>0.9634194476597009</v>
      </c>
      <c r="S1193" t="n">
        <v>0.9987571827512399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449.1028314683313</v>
      </c>
      <c r="G1194" t="n">
        <v>1</v>
      </c>
      <c r="H1194" t="n">
        <v>8</v>
      </c>
      <c r="I1194" t="n">
        <v>453.1028314683313</v>
      </c>
      <c r="J1194" t="n">
        <v>453.1028314683313</v>
      </c>
      <c r="K1194" t="n">
        <v>456.090520273953</v>
      </c>
      <c r="L1194" t="n">
        <v>450.7028314683313</v>
      </c>
      <c r="M1194" t="n">
        <v>454.1388182670655</v>
      </c>
      <c r="N1194" t="n">
        <v>456.6168700150772</v>
      </c>
      <c r="O1194" t="n">
        <v>456.090520273953</v>
      </c>
      <c r="P1194" t="n">
        <v>6.987688805621701</v>
      </c>
      <c r="Q1194" t="n">
        <v>0.9759313265668802</v>
      </c>
      <c r="R1194" t="n">
        <v>0.9824775633265048</v>
      </c>
      <c r="S1194" t="n">
        <v>0.9995782581939531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449.590552010712</v>
      </c>
      <c r="G1195" t="n">
        <v>3</v>
      </c>
      <c r="H1195" t="n">
        <v>5</v>
      </c>
      <c r="I1195" t="n">
        <v>452.2334091535692</v>
      </c>
      <c r="J1195" t="n">
        <v>459.5605950309824</v>
      </c>
      <c r="K1195" t="n">
        <v>461.7955642841376</v>
      </c>
      <c r="L1195" t="n">
        <v>451.6461075662676</v>
      </c>
      <c r="M1195" t="n">
        <v>451.6461075662676</v>
      </c>
      <c r="N1195" t="n">
        <v>454.3170127822171</v>
      </c>
      <c r="O1195" t="n">
        <v>454.3170127822171</v>
      </c>
      <c r="P1195" t="n">
        <v>4.72646077150506</v>
      </c>
      <c r="Q1195" t="n">
        <v>0.9855715679037143</v>
      </c>
      <c r="R1195" t="n">
        <v>0.9860421075784326</v>
      </c>
      <c r="S1195" t="n">
        <v>0.9997986094969882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451.1586037031918</v>
      </c>
      <c r="G1196" t="n">
        <v>3</v>
      </c>
      <c r="H1196" t="n">
        <v>6</v>
      </c>
      <c r="I1196" t="n">
        <v>452.7657465603346</v>
      </c>
      <c r="J1196" t="n">
        <v>461.7955642841376</v>
      </c>
      <c r="K1196" t="n">
        <v>466.110281388548</v>
      </c>
      <c r="L1196" t="n">
        <v>452.2836037031918</v>
      </c>
      <c r="M1196" t="n">
        <v>452.2836037031918</v>
      </c>
      <c r="N1196" t="n">
        <v>457.1570611520582</v>
      </c>
      <c r="O1196" t="n">
        <v>457.1570611520582</v>
      </c>
      <c r="P1196" t="n">
        <v>5.998457448866418</v>
      </c>
      <c r="Q1196" t="n">
        <v>0.9723322653362005</v>
      </c>
      <c r="R1196" t="n">
        <v>0.9639333952960426</v>
      </c>
      <c r="S1196" t="n">
        <v>0.9990021187508268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452.3575569955926</v>
      </c>
      <c r="G1197" t="n">
        <v>6</v>
      </c>
      <c r="H1197" t="n">
        <v>7</v>
      </c>
      <c r="I1197" t="n">
        <v>453.0825569955927</v>
      </c>
      <c r="J1197" t="n">
        <v>457.1570611520582</v>
      </c>
      <c r="K1197" t="n">
        <v>461.5751831463417</v>
      </c>
      <c r="L1197" t="n">
        <v>453.0020014400371</v>
      </c>
      <c r="M1197" t="n">
        <v>453.0020014400371</v>
      </c>
      <c r="N1197" t="n">
        <v>456.7782901853432</v>
      </c>
      <c r="O1197" t="n">
        <v>456.7782901853432</v>
      </c>
      <c r="P1197" t="n">
        <v>4.420733189750536</v>
      </c>
      <c r="Q1197" t="n">
        <v>0.9672473312893904</v>
      </c>
      <c r="R1197" t="n">
        <v>0.981714248428514</v>
      </c>
      <c r="S1197" t="n">
        <v>0.9994010928366546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453.1288882849163</v>
      </c>
      <c r="G1198" t="n">
        <v>1</v>
      </c>
      <c r="H1198" t="n">
        <v>7</v>
      </c>
      <c r="I1198" t="n">
        <v>454.3788882849163</v>
      </c>
      <c r="J1198" t="n">
        <v>456.090520273953</v>
      </c>
      <c r="K1198" t="n">
        <v>459.2647655536322</v>
      </c>
      <c r="L1198" t="n">
        <v>453.6844438404719</v>
      </c>
      <c r="M1198" t="n">
        <v>456.7782901853432</v>
      </c>
      <c r="N1198" t="n">
        <v>459.3645315354277</v>
      </c>
      <c r="O1198" t="n">
        <v>459.2647655536322</v>
      </c>
      <c r="P1198" t="n">
        <v>6.135877268715831</v>
      </c>
      <c r="Q1198" t="n">
        <v>0.9744477986951312</v>
      </c>
      <c r="R1198" t="n">
        <v>0.9874403859083145</v>
      </c>
      <c r="S1198" t="n">
        <v>0.9996790742124178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454.9239687167685</v>
      </c>
      <c r="G1199" t="n">
        <v>5</v>
      </c>
      <c r="H1199" t="n">
        <v>7</v>
      </c>
      <c r="I1199" t="n">
        <v>455.4517464945463</v>
      </c>
      <c r="J1199" t="n">
        <v>455.4517464945463</v>
      </c>
      <c r="K1199" t="n">
        <v>458.9929415806664</v>
      </c>
      <c r="L1199" t="n">
        <v>455.3461909389907</v>
      </c>
      <c r="M1199" t="n">
        <v>459.3645315354277</v>
      </c>
      <c r="N1199" t="n">
        <v>462.2252510093033</v>
      </c>
      <c r="O1199" t="n">
        <v>458.9929415806664</v>
      </c>
      <c r="P1199" t="n">
        <v>4.068972863897841</v>
      </c>
      <c r="Q1199" t="n">
        <v>0.9815362726200519</v>
      </c>
      <c r="R1199" t="n">
        <v>0.9861167263954528</v>
      </c>
      <c r="S1199" t="n">
        <v>0.9997436630210245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455.2635676046913</v>
      </c>
      <c r="G1200" t="n">
        <v>4</v>
      </c>
      <c r="H1200" t="n">
        <v>7</v>
      </c>
      <c r="I1200" t="n">
        <v>456.4510676046913</v>
      </c>
      <c r="J1200" t="n">
        <v>456.4510676046913</v>
      </c>
      <c r="K1200" t="n">
        <v>459.5421871449104</v>
      </c>
      <c r="L1200" t="n">
        <v>456.1080120491357</v>
      </c>
      <c r="M1200" t="n">
        <v>462.2252510093033</v>
      </c>
      <c r="N1200" t="n">
        <v>465.6228689512812</v>
      </c>
      <c r="O1200" t="n">
        <v>459.5421871449104</v>
      </c>
      <c r="P1200" t="n">
        <v>4.278619540219097</v>
      </c>
      <c r="Q1200" t="n">
        <v>0.9861375553789535</v>
      </c>
      <c r="R1200" t="n">
        <v>0.9835326832490936</v>
      </c>
      <c r="S1200" t="n">
        <v>0.9997717227334834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455.6144748464557</v>
      </c>
      <c r="G1201" t="n">
        <v>1</v>
      </c>
      <c r="H1201" t="n">
        <v>6</v>
      </c>
      <c r="I1201" t="n">
        <v>458.8644748464557</v>
      </c>
      <c r="J1201" t="n">
        <v>459.2647655536322</v>
      </c>
      <c r="K1201" t="n">
        <v>465.1340755786208</v>
      </c>
      <c r="L1201" t="n">
        <v>457.2394748464557</v>
      </c>
      <c r="M1201" t="n">
        <v>461.5751831463417</v>
      </c>
      <c r="N1201" t="n">
        <v>467.1700290334711</v>
      </c>
      <c r="O1201" t="n">
        <v>465.1340755786208</v>
      </c>
      <c r="P1201" t="n">
        <v>9.519600732165031</v>
      </c>
      <c r="Q1201" t="n">
        <v>0.9532661026463097</v>
      </c>
      <c r="R1201" t="n">
        <v>0.9587063510093066</v>
      </c>
      <c r="S1201" t="n">
        <v>0.9980701868467097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0.6263059916801487</v>
      </c>
      <c r="G1202" t="n">
        <v>5</v>
      </c>
      <c r="H1202" t="n">
        <v>8</v>
      </c>
      <c r="I1202" t="n">
        <v>0.9040837694579265</v>
      </c>
      <c r="J1202" t="n">
        <v>0.9040837694579265</v>
      </c>
      <c r="K1202" t="n">
        <v>4.82288498001592</v>
      </c>
      <c r="L1202" t="n">
        <v>0.8263059916801487</v>
      </c>
      <c r="M1202" t="n">
        <v>0.8263059916801487</v>
      </c>
      <c r="N1202" t="n">
        <v>4.049044702397246</v>
      </c>
      <c r="O1202" t="n">
        <v>4.049044702397246</v>
      </c>
      <c r="P1202" t="n">
        <v>3.422738710717098</v>
      </c>
      <c r="Q1202" t="n">
        <v>0.9959227180433385</v>
      </c>
      <c r="R1202" t="n">
        <v>0.9921166761377141</v>
      </c>
      <c r="S1202" t="n">
        <v>0.9999678574658578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3.910695914655455</v>
      </c>
      <c r="G1203" t="n">
        <v>3</v>
      </c>
      <c r="H1203" t="n">
        <v>4</v>
      </c>
      <c r="I1203" t="n">
        <v>4.803553057512598</v>
      </c>
      <c r="J1203" t="n">
        <v>4.803553057512598</v>
      </c>
      <c r="K1203" t="n">
        <v>8.983404769001391</v>
      </c>
      <c r="L1203" t="n">
        <v>4.691945914655455</v>
      </c>
      <c r="M1203" t="n">
        <v>4.691945914655455</v>
      </c>
      <c r="N1203" t="n">
        <v>8.363200285026032</v>
      </c>
      <c r="O1203" t="n">
        <v>8.363200285026032</v>
      </c>
      <c r="P1203" t="n">
        <v>4.452504370370577</v>
      </c>
      <c r="Q1203" t="n">
        <v>0.9937363611752298</v>
      </c>
      <c r="R1203" t="n">
        <v>0.9925013068794344</v>
      </c>
      <c r="S1203" t="n">
        <v>0.9999530308946349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6.226304133260572</v>
      </c>
      <c r="G1204" t="n">
        <v>1</v>
      </c>
      <c r="H1204" t="n">
        <v>4</v>
      </c>
      <c r="I1204" t="n">
        <v>7.276304133260572</v>
      </c>
      <c r="J1204" t="n">
        <v>7.276304133260572</v>
      </c>
      <c r="K1204" t="n">
        <v>10.90389243242145</v>
      </c>
      <c r="L1204" t="n">
        <v>6.882554133260572</v>
      </c>
      <c r="M1204" t="n">
        <v>8.363200285026032</v>
      </c>
      <c r="N1204" t="n">
        <v>11.05218182146696</v>
      </c>
      <c r="O1204" t="n">
        <v>10.90389243242145</v>
      </c>
      <c r="P1204" t="n">
        <v>4.677588299160878</v>
      </c>
      <c r="Q1204" t="n">
        <v>0.9934919965406971</v>
      </c>
      <c r="R1204" t="n">
        <v>0.9945021136154235</v>
      </c>
      <c r="S1204" t="n">
        <v>0.9999642197363903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6.802649200707868</v>
      </c>
      <c r="G1205" t="n">
        <v>7</v>
      </c>
      <c r="H1205" t="n">
        <v>8</v>
      </c>
      <c r="I1205" t="n">
        <v>7.335982534041201</v>
      </c>
      <c r="J1205" t="n">
        <v>7.335982534041201</v>
      </c>
      <c r="K1205" t="n">
        <v>10.21603822658726</v>
      </c>
      <c r="L1205" t="n">
        <v>7.282649200707867</v>
      </c>
      <c r="M1205" t="n">
        <v>7.282649200707867</v>
      </c>
      <c r="N1205" t="n">
        <v>10.21453688146093</v>
      </c>
      <c r="O1205" t="n">
        <v>10.21453688146093</v>
      </c>
      <c r="P1205" t="n">
        <v>3.411887680753066</v>
      </c>
      <c r="Q1205" t="n">
        <v>0.9933178568458066</v>
      </c>
      <c r="R1205" t="n">
        <v>0.9928255847210631</v>
      </c>
      <c r="S1205" t="n">
        <v>0.9999520595300585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8.406833744054971</v>
      </c>
      <c r="G1206" t="n">
        <v>3</v>
      </c>
      <c r="H1206" t="n">
        <v>8</v>
      </c>
      <c r="I1206" t="n">
        <v>9.0854051726264</v>
      </c>
      <c r="J1206" t="n">
        <v>9.0854051726264</v>
      </c>
      <c r="K1206" t="n">
        <v>11.94307834874935</v>
      </c>
      <c r="L1206" t="n">
        <v>8.786833744054972</v>
      </c>
      <c r="M1206" t="n">
        <v>10.21453688146093</v>
      </c>
      <c r="N1206" t="n">
        <v>13.02301693561619</v>
      </c>
      <c r="O1206" t="n">
        <v>11.94307834874935</v>
      </c>
      <c r="P1206" t="n">
        <v>3.536244604694376</v>
      </c>
      <c r="Q1206" t="n">
        <v>0.995713433129143</v>
      </c>
      <c r="R1206" t="n">
        <v>0.9931265265370448</v>
      </c>
      <c r="S1206" t="n">
        <v>0.999970536396366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8.46457730463346</v>
      </c>
      <c r="G1207" t="n">
        <v>1</v>
      </c>
      <c r="H1207" t="n">
        <v>2</v>
      </c>
      <c r="I1207" t="n">
        <v>10.66457730463346</v>
      </c>
      <c r="J1207" t="n">
        <v>10.90389243242145</v>
      </c>
      <c r="K1207" t="n">
        <v>16.26282654681532</v>
      </c>
      <c r="L1207" t="n">
        <v>10.29791063796679</v>
      </c>
      <c r="M1207" t="n">
        <v>10.29791063796679</v>
      </c>
      <c r="N1207" t="n">
        <v>14.83865417214545</v>
      </c>
      <c r="O1207" t="n">
        <v>14.83865417214545</v>
      </c>
      <c r="P1207" t="n">
        <v>6.374076867511993</v>
      </c>
      <c r="Q1207" t="n">
        <v>0.9904008576978142</v>
      </c>
      <c r="R1207" t="n">
        <v>0.9931829300493061</v>
      </c>
      <c r="S1207" t="n">
        <v>0.9999345619754594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16.20290456919654</v>
      </c>
      <c r="G1208" t="n">
        <v>1</v>
      </c>
      <c r="H1208" t="n">
        <v>5</v>
      </c>
      <c r="I1208" t="n">
        <v>19.30290456919655</v>
      </c>
      <c r="J1208" t="n">
        <v>21.06450734080402</v>
      </c>
      <c r="K1208" t="n">
        <v>24.38325699258281</v>
      </c>
      <c r="L1208" t="n">
        <v>17.92512679141877</v>
      </c>
      <c r="M1208" t="n">
        <v>17.92512679141877</v>
      </c>
      <c r="N1208" t="n">
        <v>21.27229580272753</v>
      </c>
      <c r="O1208" t="n">
        <v>21.27229580272753</v>
      </c>
      <c r="P1208" t="n">
        <v>5.06939123353099</v>
      </c>
      <c r="Q1208" t="n">
        <v>0.9940444091104463</v>
      </c>
      <c r="R1208" t="n">
        <v>0.9965164304604323</v>
      </c>
      <c r="S1208" t="n">
        <v>0.999979253284987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16.25223844938613</v>
      </c>
      <c r="G1209" t="n">
        <v>1</v>
      </c>
      <c r="H1209" t="n">
        <v>7</v>
      </c>
      <c r="I1209" t="n">
        <v>17.80223844938613</v>
      </c>
      <c r="J1209" t="n">
        <v>17.80223844938613</v>
      </c>
      <c r="K1209" t="n">
        <v>21.06450734080402</v>
      </c>
      <c r="L1209" t="n">
        <v>16.94112733827502</v>
      </c>
      <c r="M1209" t="n">
        <v>16.94112733827502</v>
      </c>
      <c r="N1209" t="n">
        <v>19.59908661952249</v>
      </c>
      <c r="O1209" t="n">
        <v>19.59908661952249</v>
      </c>
      <c r="P1209" t="n">
        <v>3.346848170136365</v>
      </c>
      <c r="Q1209" t="n">
        <v>0.9941454681628724</v>
      </c>
      <c r="R1209" t="n">
        <v>0.9938315597417934</v>
      </c>
      <c r="S1209" t="n">
        <v>0.9999638866701229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16.47558708126976</v>
      </c>
      <c r="G1210" t="n">
        <v>4</v>
      </c>
      <c r="H1210" t="n">
        <v>5</v>
      </c>
      <c r="I1210" t="n">
        <v>19.25683708126976</v>
      </c>
      <c r="J1210" t="n">
        <v>19.25683708126976</v>
      </c>
      <c r="K1210" t="n">
        <v>21.43155591323873</v>
      </c>
      <c r="L1210" t="n">
        <v>18.94780930349198</v>
      </c>
      <c r="M1210" t="n">
        <v>21.27229580272753</v>
      </c>
      <c r="N1210" t="n">
        <v>24.23123769589178</v>
      </c>
      <c r="O1210" t="n">
        <v>21.43155591323873</v>
      </c>
      <c r="P1210" t="n">
        <v>4.955968831968967</v>
      </c>
      <c r="Q1210" t="n">
        <v>0.9955512313947538</v>
      </c>
      <c r="R1210" t="n">
        <v>0.9969198552823114</v>
      </c>
      <c r="S1210" t="n">
        <v>0.9999862971488803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19.15690412025586</v>
      </c>
      <c r="G1211" t="n">
        <v>2</v>
      </c>
      <c r="H1211" t="n">
        <v>3</v>
      </c>
      <c r="I1211" t="n">
        <v>20.3652374535892</v>
      </c>
      <c r="J1211" t="n">
        <v>20.3652374535892</v>
      </c>
      <c r="K1211" t="n">
        <v>24.14608159363472</v>
      </c>
      <c r="L1211" t="n">
        <v>20.19261840597015</v>
      </c>
      <c r="M1211" t="n">
        <v>20.19261840597015</v>
      </c>
      <c r="N1211" t="n">
        <v>23.95841141488492</v>
      </c>
      <c r="O1211" t="n">
        <v>23.95841141488492</v>
      </c>
      <c r="P1211" t="n">
        <v>4.801507294629058</v>
      </c>
      <c r="Q1211" t="n">
        <v>0.994320529190396</v>
      </c>
      <c r="R1211" t="n">
        <v>0.9943550863573214</v>
      </c>
      <c r="S1211" t="n">
        <v>0.9999679398777437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20.4765435098427</v>
      </c>
      <c r="G1212" t="n">
        <v>4</v>
      </c>
      <c r="H1212" t="n">
        <v>5</v>
      </c>
      <c r="I1212" t="n">
        <v>23.1952935098427</v>
      </c>
      <c r="J1212" t="n">
        <v>23.1952935098427</v>
      </c>
      <c r="K1212" t="n">
        <v>27.50806858653998</v>
      </c>
      <c r="L1212" t="n">
        <v>22.89321017650937</v>
      </c>
      <c r="M1212" t="n">
        <v>24.23123769589178</v>
      </c>
      <c r="N1212" t="n">
        <v>30.09923803811549</v>
      </c>
      <c r="O1212" t="n">
        <v>27.50806858653998</v>
      </c>
      <c r="P1212" t="n">
        <v>7.031525076697282</v>
      </c>
      <c r="Q1212" t="n">
        <v>0.9911967568914462</v>
      </c>
      <c r="R1212" t="n">
        <v>0.9939008861985938</v>
      </c>
      <c r="S1212" t="n">
        <v>0.9999463080184595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20.64202102736434</v>
      </c>
      <c r="G1213" t="n">
        <v>4</v>
      </c>
      <c r="H1213" t="n">
        <v>6</v>
      </c>
      <c r="I1213" t="n">
        <v>23.39202102736434</v>
      </c>
      <c r="J1213" t="n">
        <v>27.50806858653998</v>
      </c>
      <c r="K1213" t="n">
        <v>32.75135392533237</v>
      </c>
      <c r="L1213" t="n">
        <v>22.84202102736434</v>
      </c>
      <c r="M1213" t="n">
        <v>22.84202102736434</v>
      </c>
      <c r="N1213" t="n">
        <v>29.58473508714232</v>
      </c>
      <c r="O1213" t="n">
        <v>29.58473508714232</v>
      </c>
      <c r="P1213" t="n">
        <v>8.942714059777988</v>
      </c>
      <c r="Q1213" t="n">
        <v>0.9893075854401402</v>
      </c>
      <c r="R1213" t="n">
        <v>0.9886525427123282</v>
      </c>
      <c r="S1213" t="n">
        <v>0.99987866828248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21.36466900040881</v>
      </c>
      <c r="G1214" t="n">
        <v>2</v>
      </c>
      <c r="H1214" t="n">
        <v>3</v>
      </c>
      <c r="I1214" t="n">
        <v>23.90633566707548</v>
      </c>
      <c r="J1214" t="n">
        <v>24.14608159363472</v>
      </c>
      <c r="K1214" t="n">
        <v>28.41448273122094</v>
      </c>
      <c r="L1214" t="n">
        <v>23.54324042898024</v>
      </c>
      <c r="M1214" t="n">
        <v>23.95841141488492</v>
      </c>
      <c r="N1214" t="n">
        <v>28.20982050972597</v>
      </c>
      <c r="O1214" t="n">
        <v>28.20982050972597</v>
      </c>
      <c r="P1214" t="n">
        <v>6.845151509317159</v>
      </c>
      <c r="Q1214" t="n">
        <v>0.993590487559938</v>
      </c>
      <c r="R1214" t="n">
        <v>0.9936294724734693</v>
      </c>
      <c r="S1214" t="n">
        <v>0.999959168024569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22.63892616121279</v>
      </c>
      <c r="G1215" t="n">
        <v>1</v>
      </c>
      <c r="H1215" t="n">
        <v>4</v>
      </c>
      <c r="I1215" t="n">
        <v>24.2389261612128</v>
      </c>
      <c r="J1215" t="n">
        <v>24.38325699258281</v>
      </c>
      <c r="K1215" t="n">
        <v>27.35750263728831</v>
      </c>
      <c r="L1215" t="n">
        <v>23.63892616121279</v>
      </c>
      <c r="M1215" t="n">
        <v>32.75135392533237</v>
      </c>
      <c r="N1215" t="n">
        <v>34.95603950812107</v>
      </c>
      <c r="O1215" t="n">
        <v>27.35750263728831</v>
      </c>
      <c r="P1215" t="n">
        <v>4.718576476075512</v>
      </c>
      <c r="Q1215" t="n">
        <v>0.9946609779085477</v>
      </c>
      <c r="R1215" t="n">
        <v>0.9954900675940425</v>
      </c>
      <c r="S1215" t="n">
        <v>0.9999759213712537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23.13004899924522</v>
      </c>
      <c r="G1216" t="n">
        <v>2</v>
      </c>
      <c r="H1216" t="n">
        <v>5</v>
      </c>
      <c r="I1216" t="n">
        <v>23.92171566591189</v>
      </c>
      <c r="J1216" t="n">
        <v>28.41448273122094</v>
      </c>
      <c r="K1216" t="n">
        <v>31.40594862024207</v>
      </c>
      <c r="L1216" t="n">
        <v>23.657826777023</v>
      </c>
      <c r="M1216" t="n">
        <v>30.09923803811549</v>
      </c>
      <c r="N1216" t="n">
        <v>33.6599648004042</v>
      </c>
      <c r="O1216" t="n">
        <v>31.40594862024207</v>
      </c>
      <c r="P1216" t="n">
        <v>8.275899620996853</v>
      </c>
      <c r="Q1216" t="n">
        <v>0.9955036391716774</v>
      </c>
      <c r="R1216" t="n">
        <v>0.9962945822929125</v>
      </c>
      <c r="S1216" t="n">
        <v>0.9999833391049693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23.44980381098596</v>
      </c>
      <c r="G1217" t="n">
        <v>1</v>
      </c>
      <c r="H1217" t="n">
        <v>5</v>
      </c>
      <c r="I1217" t="n">
        <v>26.69980381098596</v>
      </c>
      <c r="J1217" t="n">
        <v>27.35750263728831</v>
      </c>
      <c r="K1217" t="n">
        <v>31.41772326069099</v>
      </c>
      <c r="L1217" t="n">
        <v>25.25535936654151</v>
      </c>
      <c r="M1217" t="n">
        <v>33.6599648004042</v>
      </c>
      <c r="N1217" t="n">
        <v>37.75495420174278</v>
      </c>
      <c r="O1217" t="n">
        <v>31.41772326069099</v>
      </c>
      <c r="P1217" t="n">
        <v>7.967919449705036</v>
      </c>
      <c r="Q1217" t="n">
        <v>0.99271867326382</v>
      </c>
      <c r="R1217" t="n">
        <v>0.9957397956232623</v>
      </c>
      <c r="S1217" t="n">
        <v>0.99996898005997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27.82501050670855</v>
      </c>
      <c r="G1218" t="n">
        <v>4</v>
      </c>
      <c r="H1218" t="n">
        <v>7</v>
      </c>
      <c r="I1218" t="n">
        <v>30.32501050670855</v>
      </c>
      <c r="J1218" t="n">
        <v>34.95603950812107</v>
      </c>
      <c r="K1218" t="n">
        <v>37.48325223144212</v>
      </c>
      <c r="L1218" t="n">
        <v>29.60278828448633</v>
      </c>
      <c r="M1218" t="n">
        <v>29.60278828448633</v>
      </c>
      <c r="N1218" t="n">
        <v>32.3805855130406</v>
      </c>
      <c r="O1218" t="n">
        <v>32.3805855130406</v>
      </c>
      <c r="P1218" t="n">
        <v>4.555575006332045</v>
      </c>
      <c r="Q1218" t="n">
        <v>0.9948320096285532</v>
      </c>
      <c r="R1218" t="n">
        <v>0.9935543448714672</v>
      </c>
      <c r="S1218" t="n">
        <v>0.9999666889163581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32.89202203310201</v>
      </c>
      <c r="G1219" t="n">
        <v>2</v>
      </c>
      <c r="H1219" t="n">
        <v>3</v>
      </c>
      <c r="I1219" t="n">
        <v>33.47535536643534</v>
      </c>
      <c r="J1219" t="n">
        <v>33.47535536643534</v>
      </c>
      <c r="K1219" t="n">
        <v>38.99544612581213</v>
      </c>
      <c r="L1219" t="n">
        <v>33.39202203310201</v>
      </c>
      <c r="M1219" t="n">
        <v>33.39202203310201</v>
      </c>
      <c r="N1219" t="n">
        <v>38.89013790888255</v>
      </c>
      <c r="O1219" t="n">
        <v>38.89013790888255</v>
      </c>
      <c r="P1219" t="n">
        <v>5.998115875780542</v>
      </c>
      <c r="Q1219" t="n">
        <v>0.9917187282897519</v>
      </c>
      <c r="R1219" t="n">
        <v>0.9917690506676632</v>
      </c>
      <c r="S1219" t="n">
        <v>0.9999318372721456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33.4539648607077</v>
      </c>
      <c r="G1220" t="n">
        <v>2</v>
      </c>
      <c r="H1220" t="n">
        <v>7</v>
      </c>
      <c r="I1220" t="n">
        <v>37.41229819404104</v>
      </c>
      <c r="J1220" t="n">
        <v>38.99544612581213</v>
      </c>
      <c r="K1220" t="n">
        <v>46.48563259659728</v>
      </c>
      <c r="L1220" t="n">
        <v>35.56507597181881</v>
      </c>
      <c r="M1220" t="n">
        <v>35.56507597181881</v>
      </c>
      <c r="N1220" t="n">
        <v>42.76739978039085</v>
      </c>
      <c r="O1220" t="n">
        <v>42.76739978039085</v>
      </c>
      <c r="P1220" t="n">
        <v>9.313434919683154</v>
      </c>
      <c r="Q1220" t="n">
        <v>0.9887798145078445</v>
      </c>
      <c r="R1220" t="n">
        <v>0.9833732684921491</v>
      </c>
      <c r="S1220" t="n">
        <v>0.9998134449883537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38.15165262373957</v>
      </c>
      <c r="G1221" t="n">
        <v>5</v>
      </c>
      <c r="H1221" t="n">
        <v>6</v>
      </c>
      <c r="I1221" t="n">
        <v>40.40165262373957</v>
      </c>
      <c r="J1221" t="n">
        <v>40.40165262373957</v>
      </c>
      <c r="K1221" t="n">
        <v>45.96070284066484</v>
      </c>
      <c r="L1221" t="n">
        <v>40.17665262373956</v>
      </c>
      <c r="M1221" t="n">
        <v>47.328707760103</v>
      </c>
      <c r="N1221" t="n">
        <v>52.58281007843795</v>
      </c>
      <c r="O1221" t="n">
        <v>45.96070284066484</v>
      </c>
      <c r="P1221" t="n">
        <v>7.809050216925279</v>
      </c>
      <c r="Q1221" t="n">
        <v>0.9942210747423613</v>
      </c>
      <c r="R1221" t="n">
        <v>0.9911466318268256</v>
      </c>
      <c r="S1221" t="n">
        <v>0.9999488370470488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38.31956932852215</v>
      </c>
      <c r="G1222" t="n">
        <v>3</v>
      </c>
      <c r="H1222" t="n">
        <v>6</v>
      </c>
      <c r="I1222" t="n">
        <v>40.56956932852215</v>
      </c>
      <c r="J1222" t="n">
        <v>40.56956932852215</v>
      </c>
      <c r="K1222" t="n">
        <v>47.15138615648226</v>
      </c>
      <c r="L1222" t="n">
        <v>39.89456932852215</v>
      </c>
      <c r="M1222" t="n">
        <v>39.89456932852215</v>
      </c>
      <c r="N1222" t="n">
        <v>47.328707760103</v>
      </c>
      <c r="O1222" t="n">
        <v>47.15138615648226</v>
      </c>
      <c r="P1222" t="n">
        <v>8.831816827960111</v>
      </c>
      <c r="Q1222" t="n">
        <v>0.9901547075933945</v>
      </c>
      <c r="R1222" t="n">
        <v>0.987496233755716</v>
      </c>
      <c r="S1222" t="n">
        <v>0.9998768967651411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38.36714320912616</v>
      </c>
      <c r="G1223" t="n">
        <v>2</v>
      </c>
      <c r="H1223" t="n">
        <v>7</v>
      </c>
      <c r="I1223" t="n">
        <v>40.57547654245949</v>
      </c>
      <c r="J1223" t="n">
        <v>46.48563259659728</v>
      </c>
      <c r="K1223" t="n">
        <v>49.81964743237008</v>
      </c>
      <c r="L1223" t="n">
        <v>39.54492098690393</v>
      </c>
      <c r="M1223" t="n">
        <v>42.76739978039085</v>
      </c>
      <c r="N1223" t="n">
        <v>45.9732818400002</v>
      </c>
      <c r="O1223" t="n">
        <v>45.9732818400002</v>
      </c>
      <c r="P1223" t="n">
        <v>7.606138630874042</v>
      </c>
      <c r="Q1223" t="n">
        <v>0.9949900584122273</v>
      </c>
      <c r="R1223" t="n">
        <v>0.9925647098854872</v>
      </c>
      <c r="S1223" t="n">
        <v>0.9999627496308382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39.54350168724463</v>
      </c>
      <c r="G1224" t="n">
        <v>3</v>
      </c>
      <c r="H1224" t="n">
        <v>8</v>
      </c>
      <c r="I1224" t="n">
        <v>41.54350168724463</v>
      </c>
      <c r="J1224" t="n">
        <v>47.15138615648226</v>
      </c>
      <c r="K1224" t="n">
        <v>51.82682427793003</v>
      </c>
      <c r="L1224" t="n">
        <v>40.66350168724463</v>
      </c>
      <c r="M1224" t="n">
        <v>40.66350168724463</v>
      </c>
      <c r="N1224" t="n">
        <v>45.25845495840144</v>
      </c>
      <c r="O1224" t="n">
        <v>45.25845495840144</v>
      </c>
      <c r="P1224" t="n">
        <v>5.714953271156809</v>
      </c>
      <c r="Q1224" t="n">
        <v>0.9929963158227073</v>
      </c>
      <c r="R1224" t="n">
        <v>0.9887789172038579</v>
      </c>
      <c r="S1224" t="n">
        <v>0.9999214110799686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41.98074229781905</v>
      </c>
      <c r="G1225" t="n">
        <v>1</v>
      </c>
      <c r="H1225" t="n">
        <v>6</v>
      </c>
      <c r="I1225" t="n">
        <v>45.93074229781905</v>
      </c>
      <c r="J1225" t="n">
        <v>45.93074229781905</v>
      </c>
      <c r="K1225" t="n">
        <v>52.07077264541905</v>
      </c>
      <c r="L1225" t="n">
        <v>43.95574229781905</v>
      </c>
      <c r="M1225" t="n">
        <v>52.58281007843795</v>
      </c>
      <c r="N1225" t="n">
        <v>58.43571670474731</v>
      </c>
      <c r="O1225" t="n">
        <v>52.07077264541905</v>
      </c>
      <c r="P1225" t="n">
        <v>10.09003034760001</v>
      </c>
      <c r="Q1225" t="n">
        <v>0.9890094412695959</v>
      </c>
      <c r="R1225" t="n">
        <v>0.9901426117937138</v>
      </c>
      <c r="S1225" t="n">
        <v>0.9998916617959904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44.47628067852301</v>
      </c>
      <c r="G1226" t="n">
        <v>1</v>
      </c>
      <c r="H1226" t="n">
        <v>3</v>
      </c>
      <c r="I1226" t="n">
        <v>48.17628067852301</v>
      </c>
      <c r="J1226" t="n">
        <v>52.07077264541905</v>
      </c>
      <c r="K1226" t="n">
        <v>54.89144239331242</v>
      </c>
      <c r="L1226" t="n">
        <v>47.11913782138016</v>
      </c>
      <c r="M1226" t="n">
        <v>51.82682427793003</v>
      </c>
      <c r="N1226" t="n">
        <v>54.20732581675723</v>
      </c>
      <c r="O1226" t="n">
        <v>54.20732581675723</v>
      </c>
      <c r="P1226" t="n">
        <v>9.731045138234222</v>
      </c>
      <c r="Q1226" t="n">
        <v>0.9949359603670187</v>
      </c>
      <c r="R1226" t="n">
        <v>0.9964279200545227</v>
      </c>
      <c r="S1226" t="n">
        <v>0.999981910845584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45.71011661731745</v>
      </c>
      <c r="G1227" t="n">
        <v>2</v>
      </c>
      <c r="H1227" t="n">
        <v>3</v>
      </c>
      <c r="I1227" t="n">
        <v>48.71011661731745</v>
      </c>
      <c r="J1227" t="n">
        <v>49.81964743237008</v>
      </c>
      <c r="K1227" t="n">
        <v>54.71564016000931</v>
      </c>
      <c r="L1227" t="n">
        <v>48.28154518874602</v>
      </c>
      <c r="M1227" t="n">
        <v>54.20732581675723</v>
      </c>
      <c r="N1227" t="n">
        <v>59.08382812748707</v>
      </c>
      <c r="O1227" t="n">
        <v>54.71564016000931</v>
      </c>
      <c r="P1227" t="n">
        <v>9.005523542691861</v>
      </c>
      <c r="Q1227" t="n">
        <v>0.9926515546433309</v>
      </c>
      <c r="R1227" t="n">
        <v>0.9926962294587844</v>
      </c>
      <c r="S1227" t="n">
        <v>0.9999463286412802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46.92507492270831</v>
      </c>
      <c r="G1228" t="n">
        <v>4</v>
      </c>
      <c r="H1228" t="n">
        <v>8</v>
      </c>
      <c r="I1228" t="n">
        <v>48.86257492270831</v>
      </c>
      <c r="J1228" t="n">
        <v>48.86257492270831</v>
      </c>
      <c r="K1228" t="n">
        <v>49.39534256128332</v>
      </c>
      <c r="L1228" t="n">
        <v>48.16507492270831</v>
      </c>
      <c r="M1228" t="n">
        <v>48.16507492270831</v>
      </c>
      <c r="N1228" t="n">
        <v>48.76120772643466</v>
      </c>
      <c r="O1228" t="n">
        <v>48.76120772643466</v>
      </c>
      <c r="P1228" t="n">
        <v>1.836132803726343</v>
      </c>
      <c r="Q1228" t="n">
        <v>0.9989082952403263</v>
      </c>
      <c r="R1228" t="n">
        <v>0.9985370586422854</v>
      </c>
      <c r="S1228" t="n">
        <v>0.9999984028999567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49.56760798156365</v>
      </c>
      <c r="G1229" t="n">
        <v>3</v>
      </c>
      <c r="H1229" t="n">
        <v>8</v>
      </c>
      <c r="I1229" t="n">
        <v>51.13903655299222</v>
      </c>
      <c r="J1229" t="n">
        <v>59.08382812748707</v>
      </c>
      <c r="K1229" t="n">
        <v>63.3960020029995</v>
      </c>
      <c r="L1229" t="n">
        <v>50.44760798156365</v>
      </c>
      <c r="M1229" t="n">
        <v>50.44760798156365</v>
      </c>
      <c r="N1229" t="n">
        <v>54.68555038191076</v>
      </c>
      <c r="O1229" t="n">
        <v>54.68555038191076</v>
      </c>
      <c r="P1229" t="n">
        <v>5.117942400347111</v>
      </c>
      <c r="Q1229" t="n">
        <v>0.9935387142278419</v>
      </c>
      <c r="R1229" t="n">
        <v>0.9896462241082766</v>
      </c>
      <c r="S1229" t="n">
        <v>0.9999331012951427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54.94403028307988</v>
      </c>
      <c r="G1230" t="n">
        <v>3</v>
      </c>
      <c r="H1230" t="n">
        <v>5</v>
      </c>
      <c r="I1230" t="n">
        <v>56.26545885450845</v>
      </c>
      <c r="J1230" t="n">
        <v>63.3960020029995</v>
      </c>
      <c r="K1230" t="n">
        <v>67.92934243694933</v>
      </c>
      <c r="L1230" t="n">
        <v>55.97180806085766</v>
      </c>
      <c r="M1230" t="n">
        <v>55.97180806085766</v>
      </c>
      <c r="N1230" t="n">
        <v>61.38938711417924</v>
      </c>
      <c r="O1230" t="n">
        <v>61.38938711417924</v>
      </c>
      <c r="P1230" t="n">
        <v>6.44535683109936</v>
      </c>
      <c r="Q1230" t="n">
        <v>0.9932084499591322</v>
      </c>
      <c r="R1230" t="n">
        <v>0.9943677265122304</v>
      </c>
      <c r="S1230" t="n">
        <v>0.999961748132764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56.64049179633975</v>
      </c>
      <c r="G1231" t="n">
        <v>4</v>
      </c>
      <c r="H1231" t="n">
        <v>8</v>
      </c>
      <c r="I1231" t="n">
        <v>57.35924179633975</v>
      </c>
      <c r="J1231" t="n">
        <v>57.35924179633975</v>
      </c>
      <c r="K1231" t="n">
        <v>61.28642873229941</v>
      </c>
      <c r="L1231" t="n">
        <v>57.10049179633975</v>
      </c>
      <c r="M1231" t="n">
        <v>57.10049179633975</v>
      </c>
      <c r="N1231" t="n">
        <v>61.49476199854814</v>
      </c>
      <c r="O1231" t="n">
        <v>61.28642873229941</v>
      </c>
      <c r="P1231" t="n">
        <v>4.645936935959668</v>
      </c>
      <c r="Q1231" t="n">
        <v>0.9919806552453885</v>
      </c>
      <c r="R1231" t="n">
        <v>0.9892663544607129</v>
      </c>
      <c r="S1231" t="n">
        <v>0.9999139231959466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57.3364123732112</v>
      </c>
      <c r="G1232" t="n">
        <v>6</v>
      </c>
      <c r="H1232" t="n">
        <v>7</v>
      </c>
      <c r="I1232" t="n">
        <v>58.7364123732112</v>
      </c>
      <c r="J1232" t="n">
        <v>58.7364123732112</v>
      </c>
      <c r="K1232" t="n">
        <v>61.47128992261652</v>
      </c>
      <c r="L1232" t="n">
        <v>58.58085681765565</v>
      </c>
      <c r="M1232" t="n">
        <v>58.58085681765565</v>
      </c>
      <c r="N1232" t="n">
        <v>60.91843086449555</v>
      </c>
      <c r="O1232" t="n">
        <v>60.91843086449555</v>
      </c>
      <c r="P1232" t="n">
        <v>3.582018491284352</v>
      </c>
      <c r="Q1232" t="n">
        <v>0.9953818000210044</v>
      </c>
      <c r="R1232" t="n">
        <v>0.9945730700573637</v>
      </c>
      <c r="S1232" t="n">
        <v>0.999974937352253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58.59966586613756</v>
      </c>
      <c r="G1233" t="n">
        <v>2</v>
      </c>
      <c r="H1233" t="n">
        <v>3</v>
      </c>
      <c r="I1233" t="n">
        <v>60.93299919947089</v>
      </c>
      <c r="J1233" t="n">
        <v>60.93299919947089</v>
      </c>
      <c r="K1233" t="n">
        <v>62.81480869633147</v>
      </c>
      <c r="L1233" t="n">
        <v>60.59966586613756</v>
      </c>
      <c r="M1233" t="n">
        <v>67.92934243694933</v>
      </c>
      <c r="N1233" t="n">
        <v>69.80366065396571</v>
      </c>
      <c r="O1233" t="n">
        <v>62.81480869633147</v>
      </c>
      <c r="P1233" t="n">
        <v>4.215142830193912</v>
      </c>
      <c r="Q1233" t="n">
        <v>0.997169158671707</v>
      </c>
      <c r="R1233" t="n">
        <v>0.997186407661027</v>
      </c>
      <c r="S1233" t="n">
        <v>0.9999920351665259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61.29928679960593</v>
      </c>
      <c r="G1234" t="n">
        <v>2</v>
      </c>
      <c r="H1234" t="n">
        <v>8</v>
      </c>
      <c r="I1234" t="n">
        <v>63.50762013293927</v>
      </c>
      <c r="J1234" t="n">
        <v>63.50762013293927</v>
      </c>
      <c r="K1234" t="n">
        <v>67.4887310373048</v>
      </c>
      <c r="L1234" t="n">
        <v>62.35928679960593</v>
      </c>
      <c r="M1234" t="n">
        <v>62.35928679960593</v>
      </c>
      <c r="N1234" t="n">
        <v>66.25628972711868</v>
      </c>
      <c r="O1234" t="n">
        <v>66.25628972711868</v>
      </c>
      <c r="P1234" t="n">
        <v>4.957002927512754</v>
      </c>
      <c r="Q1234" t="n">
        <v>0.9940205956152093</v>
      </c>
      <c r="R1234" t="n">
        <v>0.990475197996682</v>
      </c>
      <c r="S1234" t="n">
        <v>0.9999430473571371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61.63890145872602</v>
      </c>
      <c r="G1235" t="n">
        <v>3</v>
      </c>
      <c r="H1235" t="n">
        <v>5</v>
      </c>
      <c r="I1235" t="n">
        <v>63.03175860158317</v>
      </c>
      <c r="J1235" t="n">
        <v>69.80366065396571</v>
      </c>
      <c r="K1235" t="n">
        <v>72.7207523922752</v>
      </c>
      <c r="L1235" t="n">
        <v>62.72223479205936</v>
      </c>
      <c r="M1235" t="n">
        <v>62.72223479205936</v>
      </c>
      <c r="N1235" t="n">
        <v>66.20831207399725</v>
      </c>
      <c r="O1235" t="n">
        <v>66.20831207399725</v>
      </c>
      <c r="P1235" t="n">
        <v>4.569410615271224</v>
      </c>
      <c r="Q1235" t="n">
        <v>0.9956244993726466</v>
      </c>
      <c r="R1235" t="n">
        <v>0.9963721240874736</v>
      </c>
      <c r="S1235" t="n">
        <v>0.9999841262266688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64.98228028992737</v>
      </c>
      <c r="G1236" t="n">
        <v>3</v>
      </c>
      <c r="H1236" t="n">
        <v>7</v>
      </c>
      <c r="I1236" t="n">
        <v>66.51799457564167</v>
      </c>
      <c r="J1236" t="n">
        <v>72.7207523922752</v>
      </c>
      <c r="K1236" t="n">
        <v>77.34799812201101</v>
      </c>
      <c r="L1236" t="n">
        <v>65.93783584548292</v>
      </c>
      <c r="M1236" t="n">
        <v>65.93783584548292</v>
      </c>
      <c r="N1236" t="n">
        <v>70.40503080055454</v>
      </c>
      <c r="O1236" t="n">
        <v>70.40503080055454</v>
      </c>
      <c r="P1236" t="n">
        <v>5.422750510627168</v>
      </c>
      <c r="Q1236" t="n">
        <v>0.9930682559789197</v>
      </c>
      <c r="R1236" t="n">
        <v>0.9896545679018226</v>
      </c>
      <c r="S1236" t="n">
        <v>0.999928288112908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67.84832578019801</v>
      </c>
      <c r="G1237" t="n">
        <v>2</v>
      </c>
      <c r="H1237" t="n">
        <v>5</v>
      </c>
      <c r="I1237" t="n">
        <v>71.68165911353134</v>
      </c>
      <c r="J1237" t="n">
        <v>74.30174239581122</v>
      </c>
      <c r="K1237" t="n">
        <v>77.51737137802091</v>
      </c>
      <c r="L1237" t="n">
        <v>70.40388133575357</v>
      </c>
      <c r="M1237" t="n">
        <v>70.40388133575357</v>
      </c>
      <c r="N1237" t="n">
        <v>74.2314282974513</v>
      </c>
      <c r="O1237" t="n">
        <v>74.2314282974513</v>
      </c>
      <c r="P1237" t="n">
        <v>6.383102517253292</v>
      </c>
      <c r="Q1237" t="n">
        <v>0.9951675233599605</v>
      </c>
      <c r="R1237" t="n">
        <v>0.9960174734027463</v>
      </c>
      <c r="S1237" t="n">
        <v>0.9999807545332504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68.17676119094484</v>
      </c>
      <c r="G1238" t="n">
        <v>4</v>
      </c>
      <c r="H1238" t="n">
        <v>6</v>
      </c>
      <c r="I1238" t="n">
        <v>70.48926119094484</v>
      </c>
      <c r="J1238" t="n">
        <v>70.48926119094484</v>
      </c>
      <c r="K1238" t="n">
        <v>73.50276758662908</v>
      </c>
      <c r="L1238" t="n">
        <v>70.02676119094484</v>
      </c>
      <c r="M1238" t="n">
        <v>70.02676119094484</v>
      </c>
      <c r="N1238" t="n">
        <v>73.90204369618624</v>
      </c>
      <c r="O1238" t="n">
        <v>73.50276758662908</v>
      </c>
      <c r="P1238" t="n">
        <v>5.326006395684232</v>
      </c>
      <c r="Q1238" t="n">
        <v>0.9938406381442</v>
      </c>
      <c r="R1238" t="n">
        <v>0.9934623830156889</v>
      </c>
      <c r="S1238" t="n">
        <v>0.999959732451319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69.26326854627661</v>
      </c>
      <c r="G1239" t="n">
        <v>2</v>
      </c>
      <c r="H1239" t="n">
        <v>5</v>
      </c>
      <c r="I1239" t="n">
        <v>71.42993521294328</v>
      </c>
      <c r="J1239" t="n">
        <v>71.42993521294328</v>
      </c>
      <c r="K1239" t="n">
        <v>74.30174239581122</v>
      </c>
      <c r="L1239" t="n">
        <v>70.70771299072105</v>
      </c>
      <c r="M1239" t="n">
        <v>74.2314282974513</v>
      </c>
      <c r="N1239" t="n">
        <v>77.64972590522275</v>
      </c>
      <c r="O1239" t="n">
        <v>74.30174239581122</v>
      </c>
      <c r="P1239" t="n">
        <v>5.038473849534611</v>
      </c>
      <c r="Q1239" t="n">
        <v>0.9956831049328407</v>
      </c>
      <c r="R1239" t="n">
        <v>0.9964425351309045</v>
      </c>
      <c r="S1239" t="n">
        <v>0.999984642797455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71.5011635756665</v>
      </c>
      <c r="G1240" t="n">
        <v>6</v>
      </c>
      <c r="H1240" t="n">
        <v>7</v>
      </c>
      <c r="I1240" t="n">
        <v>73.30116357566649</v>
      </c>
      <c r="J1240" t="n">
        <v>73.90204369618624</v>
      </c>
      <c r="K1240" t="n">
        <v>80.33858950778162</v>
      </c>
      <c r="L1240" t="n">
        <v>73.10116357566649</v>
      </c>
      <c r="M1240" t="n">
        <v>76.96357370167519</v>
      </c>
      <c r="N1240" t="n">
        <v>82.46506404948001</v>
      </c>
      <c r="O1240" t="n">
        <v>80.33858950778162</v>
      </c>
      <c r="P1240" t="n">
        <v>8.837425932115124</v>
      </c>
      <c r="Q1240" t="n">
        <v>0.9891649980031993</v>
      </c>
      <c r="R1240" t="n">
        <v>0.9872745761978966</v>
      </c>
      <c r="S1240" t="n">
        <v>0.999862120007694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71.66980418635795</v>
      </c>
      <c r="G1241" t="n">
        <v>2</v>
      </c>
      <c r="H1241" t="n">
        <v>7</v>
      </c>
      <c r="I1241" t="n">
        <v>72.87813751969128</v>
      </c>
      <c r="J1241" t="n">
        <v>77.51737137802091</v>
      </c>
      <c r="K1241" t="n">
        <v>82.35252079225393</v>
      </c>
      <c r="L1241" t="n">
        <v>72.3142486308024</v>
      </c>
      <c r="M1241" t="n">
        <v>72.3142486308024</v>
      </c>
      <c r="N1241" t="n">
        <v>76.96357370167519</v>
      </c>
      <c r="O1241" t="n">
        <v>76.96357370167519</v>
      </c>
      <c r="P1241" t="n">
        <v>5.293769515317237</v>
      </c>
      <c r="Q1241" t="n">
        <v>0.9927425428057907</v>
      </c>
      <c r="R1241" t="n">
        <v>0.9892350569647638</v>
      </c>
      <c r="S1241" t="n">
        <v>0.9999218738867237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72.75772341310483</v>
      </c>
      <c r="G1242" t="n">
        <v>1</v>
      </c>
      <c r="H1242" t="n">
        <v>3</v>
      </c>
      <c r="I1242" t="n">
        <v>74.20772341310483</v>
      </c>
      <c r="J1242" t="n">
        <v>74.20772341310483</v>
      </c>
      <c r="K1242" t="n">
        <v>80.70607635751828</v>
      </c>
      <c r="L1242" t="n">
        <v>73.79343769881912</v>
      </c>
      <c r="M1242" t="n">
        <v>77.34799812201101</v>
      </c>
      <c r="N1242" t="n">
        <v>82.83227688083127</v>
      </c>
      <c r="O1242" t="n">
        <v>80.70607635751828</v>
      </c>
      <c r="P1242" t="n">
        <v>7.948352944413458</v>
      </c>
      <c r="Q1242" t="n">
        <v>0.9883717926568257</v>
      </c>
      <c r="R1242" t="n">
        <v>0.9917896802391982</v>
      </c>
      <c r="S1242" t="n">
        <v>0.9999045286994677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74.2027957846755</v>
      </c>
      <c r="G1243" t="n">
        <v>3</v>
      </c>
      <c r="H1243" t="n">
        <v>6</v>
      </c>
      <c r="I1243" t="n">
        <v>75.9527957846755</v>
      </c>
      <c r="J1243" t="n">
        <v>82.83227688083127</v>
      </c>
      <c r="K1243" t="n">
        <v>85.27784029671635</v>
      </c>
      <c r="L1243" t="n">
        <v>75.4277957846755</v>
      </c>
      <c r="M1243" t="n">
        <v>80.33858950778162</v>
      </c>
      <c r="N1243" t="n">
        <v>83.1008445890331</v>
      </c>
      <c r="O1243" t="n">
        <v>83.1008445890331</v>
      </c>
      <c r="P1243" t="n">
        <v>8.8980488043576</v>
      </c>
      <c r="Q1243" t="n">
        <v>0.9963304702960956</v>
      </c>
      <c r="R1243" t="n">
        <v>0.995335677446646</v>
      </c>
      <c r="S1243" t="n">
        <v>0.9999828841298419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74.74850875487195</v>
      </c>
      <c r="G1244" t="n">
        <v>2</v>
      </c>
      <c r="H1244" t="n">
        <v>4</v>
      </c>
      <c r="I1244" t="n">
        <v>76.08184208820528</v>
      </c>
      <c r="J1244" t="n">
        <v>82.35252079225393</v>
      </c>
      <c r="K1244" t="n">
        <v>86.48884740054507</v>
      </c>
      <c r="L1244" t="n">
        <v>75.74850875487195</v>
      </c>
      <c r="M1244" t="n">
        <v>75.74850875487195</v>
      </c>
      <c r="N1244" t="n">
        <v>79.36707140310426</v>
      </c>
      <c r="O1244" t="n">
        <v>79.36707140310426</v>
      </c>
      <c r="P1244" t="n">
        <v>4.618562648232313</v>
      </c>
      <c r="Q1244" t="n">
        <v>0.9937881959086651</v>
      </c>
      <c r="R1244" t="n">
        <v>0.9926085332174804</v>
      </c>
      <c r="S1244" t="n">
        <v>0.9999540856563994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77.03334716307813</v>
      </c>
      <c r="G1245" t="n">
        <v>3</v>
      </c>
      <c r="H1245" t="n">
        <v>6</v>
      </c>
      <c r="I1245" t="n">
        <v>79.71191859164956</v>
      </c>
      <c r="J1245" t="n">
        <v>85.27784029671635</v>
      </c>
      <c r="K1245" t="n">
        <v>90.08513661067137</v>
      </c>
      <c r="L1245" t="n">
        <v>78.90834716307813</v>
      </c>
      <c r="M1245" t="n">
        <v>83.1008445890331</v>
      </c>
      <c r="N1245" t="n">
        <v>88.53066848321251</v>
      </c>
      <c r="O1245" t="n">
        <v>88.53066848321251</v>
      </c>
      <c r="P1245" t="n">
        <v>11.49732132013438</v>
      </c>
      <c r="Q1245" t="n">
        <v>0.9927995085051293</v>
      </c>
      <c r="R1245" t="n">
        <v>0.9908518925385156</v>
      </c>
      <c r="S1245" t="n">
        <v>0.9999341291300294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81.60685316435595</v>
      </c>
      <c r="G1246" t="n">
        <v>1</v>
      </c>
      <c r="H1246" t="n">
        <v>2</v>
      </c>
      <c r="I1246" t="n">
        <v>82.55685316435596</v>
      </c>
      <c r="J1246" t="n">
        <v>82.55685316435596</v>
      </c>
      <c r="K1246" t="n">
        <v>87.11723644004077</v>
      </c>
      <c r="L1246" t="n">
        <v>82.39851983102263</v>
      </c>
      <c r="M1246" t="n">
        <v>86.48884740054507</v>
      </c>
      <c r="N1246" t="n">
        <v>90.35296112734436</v>
      </c>
      <c r="O1246" t="n">
        <v>87.11723644004077</v>
      </c>
      <c r="P1246" t="n">
        <v>5.510383275684816</v>
      </c>
      <c r="Q1246" t="n">
        <v>0.9918253908059788</v>
      </c>
      <c r="R1246" t="n">
        <v>0.9941958078172665</v>
      </c>
      <c r="S1246" t="n">
        <v>0.9999525529972192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83.97973940668248</v>
      </c>
      <c r="G1247" t="n">
        <v>5</v>
      </c>
      <c r="H1247" t="n">
        <v>6</v>
      </c>
      <c r="I1247" t="n">
        <v>86.00751718446026</v>
      </c>
      <c r="J1247" t="n">
        <v>86.00751718446026</v>
      </c>
      <c r="K1247" t="n">
        <v>91.2396029654883</v>
      </c>
      <c r="L1247" t="n">
        <v>85.80473940668249</v>
      </c>
      <c r="M1247" t="n">
        <v>88.53066848321251</v>
      </c>
      <c r="N1247" t="n">
        <v>93.475742364382</v>
      </c>
      <c r="O1247" t="n">
        <v>91.2396029654883</v>
      </c>
      <c r="P1247" t="n">
        <v>7.259863558805819</v>
      </c>
      <c r="Q1247" t="n">
        <v>0.9945600452357196</v>
      </c>
      <c r="R1247" t="n">
        <v>0.9916651805279532</v>
      </c>
      <c r="S1247" t="n">
        <v>0.9999546589591036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87.14783049932296</v>
      </c>
      <c r="G1248" t="n">
        <v>4</v>
      </c>
      <c r="H1248" t="n">
        <v>7</v>
      </c>
      <c r="I1248" t="n">
        <v>89.55408049932296</v>
      </c>
      <c r="J1248" t="n">
        <v>89.55408049932296</v>
      </c>
      <c r="K1248" t="n">
        <v>93.60896965039942</v>
      </c>
      <c r="L1248" t="n">
        <v>88.85894161043407</v>
      </c>
      <c r="M1248" t="n">
        <v>88.85894161043407</v>
      </c>
      <c r="N1248" t="n">
        <v>93.31589125381558</v>
      </c>
      <c r="O1248" t="n">
        <v>93.31589125381558</v>
      </c>
      <c r="P1248" t="n">
        <v>6.168060754492615</v>
      </c>
      <c r="Q1248" t="n">
        <v>0.9917209687791311</v>
      </c>
      <c r="R1248" t="n">
        <v>0.9896781718114214</v>
      </c>
      <c r="S1248" t="n">
        <v>0.9999145452621703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88.07328978473139</v>
      </c>
      <c r="G1249" t="n">
        <v>4</v>
      </c>
      <c r="H1249" t="n">
        <v>7</v>
      </c>
      <c r="I1249" t="n">
        <v>90.01078978473139</v>
      </c>
      <c r="J1249" t="n">
        <v>93.60896965039942</v>
      </c>
      <c r="K1249" t="n">
        <v>96.18998509857011</v>
      </c>
      <c r="L1249" t="n">
        <v>89.45106756250917</v>
      </c>
      <c r="M1249" t="n">
        <v>93.31589125381558</v>
      </c>
      <c r="N1249" t="n">
        <v>96.15282598931449</v>
      </c>
      <c r="O1249" t="n">
        <v>96.15282598931449</v>
      </c>
      <c r="P1249" t="n">
        <v>8.079536204583107</v>
      </c>
      <c r="Q1249" t="n">
        <v>0.9947222772977186</v>
      </c>
      <c r="R1249" t="n">
        <v>0.9934175736581089</v>
      </c>
      <c r="S1249" t="n">
        <v>0.9999652597790593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92.43556578866996</v>
      </c>
      <c r="G1250" t="n">
        <v>5</v>
      </c>
      <c r="H1250" t="n">
        <v>6</v>
      </c>
      <c r="I1250" t="n">
        <v>94.6300102331144</v>
      </c>
      <c r="J1250" t="n">
        <v>97.41765893343825</v>
      </c>
      <c r="K1250" t="n">
        <v>104.8221966876492</v>
      </c>
      <c r="L1250" t="n">
        <v>94.41056578866996</v>
      </c>
      <c r="M1250" t="n">
        <v>94.41056578866996</v>
      </c>
      <c r="N1250" t="n">
        <v>101.408919367515</v>
      </c>
      <c r="O1250" t="n">
        <v>101.408919367515</v>
      </c>
      <c r="P1250" t="n">
        <v>8.97335357884505</v>
      </c>
      <c r="Q1250" t="n">
        <v>0.9923099865147582</v>
      </c>
      <c r="R1250" t="n">
        <v>0.9882248642886314</v>
      </c>
      <c r="S1250" t="n">
        <v>0.999909449047589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93.16619651435825</v>
      </c>
      <c r="G1251" t="n">
        <v>5</v>
      </c>
      <c r="H1251" t="n">
        <v>8</v>
      </c>
      <c r="I1251" t="n">
        <v>93.7217520699138</v>
      </c>
      <c r="J1251" t="n">
        <v>93.7217520699138</v>
      </c>
      <c r="K1251" t="n">
        <v>97.41765893343825</v>
      </c>
      <c r="L1251" t="n">
        <v>93.56619651435825</v>
      </c>
      <c r="M1251" t="n">
        <v>93.56619651435825</v>
      </c>
      <c r="N1251" t="n">
        <v>96.60563165799221</v>
      </c>
      <c r="O1251" t="n">
        <v>96.60563165799221</v>
      </c>
      <c r="P1251" t="n">
        <v>3.439435143633958</v>
      </c>
      <c r="Q1251" t="n">
        <v>0.9961541799603455</v>
      </c>
      <c r="R1251" t="n">
        <v>0.9925633938643913</v>
      </c>
      <c r="S1251" t="n">
        <v>0.9999714001510966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98.16722580165435</v>
      </c>
      <c r="G1252" t="n">
        <v>5</v>
      </c>
      <c r="H1252" t="n">
        <v>7</v>
      </c>
      <c r="I1252" t="n">
        <v>100.0561146905432</v>
      </c>
      <c r="J1252" t="n">
        <v>104.8221966876492</v>
      </c>
      <c r="K1252" t="n">
        <v>109.1210125617306</v>
      </c>
      <c r="L1252" t="n">
        <v>99.67833691276546</v>
      </c>
      <c r="M1252" t="n">
        <v>99.67833691276546</v>
      </c>
      <c r="N1252" t="n">
        <v>103.1510928571617</v>
      </c>
      <c r="O1252" t="n">
        <v>103.1510928571617</v>
      </c>
      <c r="P1252" t="n">
        <v>4.983867055507361</v>
      </c>
      <c r="Q1252" t="n">
        <v>0.9955282204525696</v>
      </c>
      <c r="R1252" t="n">
        <v>0.9919482568952934</v>
      </c>
      <c r="S1252" t="n">
        <v>0.9999639943798632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100.3937004096202</v>
      </c>
      <c r="G1253" t="n">
        <v>2</v>
      </c>
      <c r="H1253" t="n">
        <v>7</v>
      </c>
      <c r="I1253" t="n">
        <v>100.8103670762869</v>
      </c>
      <c r="J1253" t="n">
        <v>100.8103670762869</v>
      </c>
      <c r="K1253" t="n">
        <v>105.6622749368111</v>
      </c>
      <c r="L1253" t="n">
        <v>100.6159226318424</v>
      </c>
      <c r="M1253" t="n">
        <v>103.1510928571617</v>
      </c>
      <c r="N1253" t="n">
        <v>107.8165323141301</v>
      </c>
      <c r="O1253" t="n">
        <v>105.6622749368111</v>
      </c>
      <c r="P1253" t="n">
        <v>5.268574527190893</v>
      </c>
      <c r="Q1253" t="n">
        <v>0.9927174805469873</v>
      </c>
      <c r="R1253" t="n">
        <v>0.9891979483218245</v>
      </c>
      <c r="S1253" t="n">
        <v>0.9999213338485212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101.0465191089089</v>
      </c>
      <c r="G1254" t="n">
        <v>2</v>
      </c>
      <c r="H1254" t="n">
        <v>5</v>
      </c>
      <c r="I1254" t="n">
        <v>103.5881857755756</v>
      </c>
      <c r="J1254" t="n">
        <v>105.6622749368111</v>
      </c>
      <c r="K1254" t="n">
        <v>109.2542811802948</v>
      </c>
      <c r="L1254" t="n">
        <v>102.7409635533534</v>
      </c>
      <c r="M1254" t="n">
        <v>109.1210125617306</v>
      </c>
      <c r="N1254" t="n">
        <v>113.3965594795214</v>
      </c>
      <c r="O1254" t="n">
        <v>109.2542811802948</v>
      </c>
      <c r="P1254" t="n">
        <v>8.207762071385858</v>
      </c>
      <c r="Q1254" t="n">
        <v>0.9946034289914063</v>
      </c>
      <c r="R1254" t="n">
        <v>0.9955523717317021</v>
      </c>
      <c r="S1254" t="n">
        <v>0.9999759980582303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102.1858523544887</v>
      </c>
      <c r="G1255" t="n">
        <v>4</v>
      </c>
      <c r="H1255" t="n">
        <v>8</v>
      </c>
      <c r="I1255" t="n">
        <v>104.8421023544887</v>
      </c>
      <c r="J1255" t="n">
        <v>107.1768046789917</v>
      </c>
      <c r="K1255" t="n">
        <v>111.2395389323976</v>
      </c>
      <c r="L1255" t="n">
        <v>103.8858523544887</v>
      </c>
      <c r="M1255" t="n">
        <v>103.8858523544887</v>
      </c>
      <c r="N1255" t="n">
        <v>108.4317913078302</v>
      </c>
      <c r="O1255" t="n">
        <v>108.4317913078302</v>
      </c>
      <c r="P1255" t="n">
        <v>6.245938953341494</v>
      </c>
      <c r="Q1255" t="n">
        <v>0.9917050177337196</v>
      </c>
      <c r="R1255" t="n">
        <v>0.9888979454579679</v>
      </c>
      <c r="S1255" t="n">
        <v>0.9999079086544546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104.039850752092</v>
      </c>
      <c r="G1256" t="n">
        <v>1</v>
      </c>
      <c r="H1256" t="n">
        <v>4</v>
      </c>
      <c r="I1256" t="n">
        <v>105.039850752092</v>
      </c>
      <c r="J1256" t="n">
        <v>105.039850752092</v>
      </c>
      <c r="K1256" t="n">
        <v>108.428618785551</v>
      </c>
      <c r="L1256" t="n">
        <v>104.664850752092</v>
      </c>
      <c r="M1256" t="n">
        <v>104.664850752092</v>
      </c>
      <c r="N1256" t="n">
        <v>107.1768046789917</v>
      </c>
      <c r="O1256" t="n">
        <v>107.1768046789917</v>
      </c>
      <c r="P1256" t="n">
        <v>3.136953926899722</v>
      </c>
      <c r="Q1256" t="n">
        <v>0.9939191419263862</v>
      </c>
      <c r="R1256" t="n">
        <v>0.9948631326217718</v>
      </c>
      <c r="S1256" t="n">
        <v>0.99996876343853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105.2674293418611</v>
      </c>
      <c r="G1257" t="n">
        <v>7</v>
      </c>
      <c r="H1257" t="n">
        <v>8</v>
      </c>
      <c r="I1257" t="n">
        <v>105.8452071196389</v>
      </c>
      <c r="J1257" t="n">
        <v>107.8165323141301</v>
      </c>
      <c r="K1257" t="n">
        <v>110.7431827059383</v>
      </c>
      <c r="L1257" t="n">
        <v>105.7874293418611</v>
      </c>
      <c r="M1257" t="n">
        <v>108.4317913078302</v>
      </c>
      <c r="N1257" t="n">
        <v>111.4111122465958</v>
      </c>
      <c r="O1257" t="n">
        <v>110.7431827059383</v>
      </c>
      <c r="P1257" t="n">
        <v>5.475753364077136</v>
      </c>
      <c r="Q1257" t="n">
        <v>0.9932101182882004</v>
      </c>
      <c r="R1257" t="n">
        <v>0.9927099382498327</v>
      </c>
      <c r="S1257" t="n">
        <v>0.9999505013430446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110.0486261553104</v>
      </c>
      <c r="G1258" t="n">
        <v>2</v>
      </c>
      <c r="H1258" t="n">
        <v>5</v>
      </c>
      <c r="I1258" t="n">
        <v>113.5486261553104</v>
      </c>
      <c r="J1258" t="n">
        <v>113.5486261553104</v>
      </c>
      <c r="K1258" t="n">
        <v>119.492949092886</v>
      </c>
      <c r="L1258" t="n">
        <v>112.3819594886438</v>
      </c>
      <c r="M1258" t="n">
        <v>113.3965594795214</v>
      </c>
      <c r="N1258" t="n">
        <v>120.4720570959886</v>
      </c>
      <c r="O1258" t="n">
        <v>119.492949092886</v>
      </c>
      <c r="P1258" t="n">
        <v>9.444322937575592</v>
      </c>
      <c r="Q1258" t="n">
        <v>0.991085137784369</v>
      </c>
      <c r="R1258" t="n">
        <v>0.9926504535933681</v>
      </c>
      <c r="S1258" t="n">
        <v>0.9999344798064375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114.9178453516586</v>
      </c>
      <c r="G1259" t="n">
        <v>6</v>
      </c>
      <c r="H1259" t="n">
        <v>8</v>
      </c>
      <c r="I1259" t="n">
        <v>115.9428453516586</v>
      </c>
      <c r="J1259" t="n">
        <v>115.9428453516586</v>
      </c>
      <c r="K1259" t="n">
        <v>120.4353415321583</v>
      </c>
      <c r="L1259" t="n">
        <v>115.7378453516586</v>
      </c>
      <c r="M1259" t="n">
        <v>115.7378453516586</v>
      </c>
      <c r="N1259" t="n">
        <v>119.6468091644252</v>
      </c>
      <c r="O1259" t="n">
        <v>119.6468091644252</v>
      </c>
      <c r="P1259" t="n">
        <v>4.728963812766509</v>
      </c>
      <c r="Q1259" t="n">
        <v>0.9924250940567824</v>
      </c>
      <c r="R1259" t="n">
        <v>0.990446104071671</v>
      </c>
      <c r="S1259" t="n">
        <v>0.9999276301369516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120.1624949373871</v>
      </c>
      <c r="G1260" t="n">
        <v>2</v>
      </c>
      <c r="H1260" t="n">
        <v>8</v>
      </c>
      <c r="I1260" t="n">
        <v>120.5791616040538</v>
      </c>
      <c r="J1260" t="n">
        <v>120.5791616040538</v>
      </c>
      <c r="K1260" t="n">
        <v>123.1380171373034</v>
      </c>
      <c r="L1260" t="n">
        <v>120.3624949373871</v>
      </c>
      <c r="M1260" t="n">
        <v>120.3624949373871</v>
      </c>
      <c r="N1260" t="n">
        <v>122.8672901424695</v>
      </c>
      <c r="O1260" t="n">
        <v>122.8672901424695</v>
      </c>
      <c r="P1260" t="n">
        <v>2.704795205082462</v>
      </c>
      <c r="Q1260" t="n">
        <v>0.9961526270637583</v>
      </c>
      <c r="R1260" t="n">
        <v>0.9938674808519029</v>
      </c>
      <c r="S1260" t="n">
        <v>0.9999764059117986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122.4575636740102</v>
      </c>
      <c r="G1261" t="n">
        <v>3</v>
      </c>
      <c r="H1261" t="n">
        <v>5</v>
      </c>
      <c r="I1261" t="n">
        <v>123.6004208168674</v>
      </c>
      <c r="J1261" t="n">
        <v>123.6004208168674</v>
      </c>
      <c r="K1261" t="n">
        <v>127.9712285444244</v>
      </c>
      <c r="L1261" t="n">
        <v>123.3464525628991</v>
      </c>
      <c r="M1261" t="n">
        <v>123.3464525628991</v>
      </c>
      <c r="N1261" t="n">
        <v>128.5697965265638</v>
      </c>
      <c r="O1261" t="n">
        <v>127.9712285444244</v>
      </c>
      <c r="P1261" t="n">
        <v>5.513664870414146</v>
      </c>
      <c r="Q1261" t="n">
        <v>0.9934511465950379</v>
      </c>
      <c r="R1261" t="n">
        <v>0.9945691096366399</v>
      </c>
      <c r="S1261" t="n">
        <v>0.9999644338951519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127.0089790263888</v>
      </c>
      <c r="G1262" t="n">
        <v>2</v>
      </c>
      <c r="H1262" t="n">
        <v>6</v>
      </c>
      <c r="I1262" t="n">
        <v>129.5923123597221</v>
      </c>
      <c r="J1262" t="n">
        <v>129.5923123597221</v>
      </c>
      <c r="K1262" t="n">
        <v>134.7490845760464</v>
      </c>
      <c r="L1262" t="n">
        <v>128.5589790263888</v>
      </c>
      <c r="M1262" t="n">
        <v>128.5589790263888</v>
      </c>
      <c r="N1262" t="n">
        <v>134.3603477697536</v>
      </c>
      <c r="O1262" t="n">
        <v>134.3603477697536</v>
      </c>
      <c r="P1262" t="n">
        <v>7.351368743364858</v>
      </c>
      <c r="Q1262" t="n">
        <v>0.9922616662921934</v>
      </c>
      <c r="R1262" t="n">
        <v>0.9902289857636507</v>
      </c>
      <c r="S1262" t="n">
        <v>0.9999243886311754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128.5694364220927</v>
      </c>
      <c r="G1263" t="n">
        <v>5</v>
      </c>
      <c r="H1263" t="n">
        <v>7</v>
      </c>
      <c r="I1263" t="n">
        <v>131.2916586443149</v>
      </c>
      <c r="J1263" t="n">
        <v>131.2916586443149</v>
      </c>
      <c r="K1263" t="n">
        <v>136.4765082980627</v>
      </c>
      <c r="L1263" t="n">
        <v>130.7472141998705</v>
      </c>
      <c r="M1263" t="n">
        <v>130.7472141998705</v>
      </c>
      <c r="N1263" t="n">
        <v>134.9357437817989</v>
      </c>
      <c r="O1263" t="n">
        <v>134.9357437817989</v>
      </c>
      <c r="P1263" t="n">
        <v>6.366307359706212</v>
      </c>
      <c r="Q1263" t="n">
        <v>0.9946090254156671</v>
      </c>
      <c r="R1263" t="n">
        <v>0.990296778501053</v>
      </c>
      <c r="S1263" t="n">
        <v>0.999947690179513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130.2623144489966</v>
      </c>
      <c r="G1264" t="n">
        <v>1</v>
      </c>
      <c r="H1264" t="n">
        <v>2</v>
      </c>
      <c r="I1264" t="n">
        <v>134.6123144489966</v>
      </c>
      <c r="J1264" t="n">
        <v>134.6123144489966</v>
      </c>
      <c r="K1264" t="n">
        <v>138.7203506076714</v>
      </c>
      <c r="L1264" t="n">
        <v>133.8873144489966</v>
      </c>
      <c r="M1264" t="n">
        <v>134.7490845760464</v>
      </c>
      <c r="N1264" t="n">
        <v>138.2299145746039</v>
      </c>
      <c r="O1264" t="n">
        <v>138.2299145746039</v>
      </c>
      <c r="P1264" t="n">
        <v>7.967600125607305</v>
      </c>
      <c r="Q1264" t="n">
        <v>0.9926332407177075</v>
      </c>
      <c r="R1264" t="n">
        <v>0.9947700207946851</v>
      </c>
      <c r="S1264" t="n">
        <v>0.999961472002143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131.0705374892852</v>
      </c>
      <c r="G1265" t="n">
        <v>2</v>
      </c>
      <c r="H1265" t="n">
        <v>7</v>
      </c>
      <c r="I1265" t="n">
        <v>135.1122041559519</v>
      </c>
      <c r="J1265" t="n">
        <v>138.2299145746039</v>
      </c>
      <c r="K1265" t="n">
        <v>140.3454982895935</v>
      </c>
      <c r="L1265" t="n">
        <v>133.2260930448408</v>
      </c>
      <c r="M1265" t="n">
        <v>134.9357437817989</v>
      </c>
      <c r="N1265" t="n">
        <v>136.9700214354899</v>
      </c>
      <c r="O1265" t="n">
        <v>136.9700214354899</v>
      </c>
      <c r="P1265" t="n">
        <v>5.899483946204668</v>
      </c>
      <c r="Q1265" t="n">
        <v>0.9968180477914487</v>
      </c>
      <c r="R1265" t="n">
        <v>0.9952755391526891</v>
      </c>
      <c r="S1265" t="n">
        <v>0.9999849669913727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132.9653549295697</v>
      </c>
      <c r="G1266" t="n">
        <v>2</v>
      </c>
      <c r="H1266" t="n">
        <v>4</v>
      </c>
      <c r="I1266" t="n">
        <v>137.0903549295697</v>
      </c>
      <c r="J1266" t="n">
        <v>140.3454982895935</v>
      </c>
      <c r="K1266" t="n">
        <v>144.3212083661838</v>
      </c>
      <c r="L1266" t="n">
        <v>136.0591049295697</v>
      </c>
      <c r="M1266" t="n">
        <v>139.4433071901003</v>
      </c>
      <c r="N1266" t="n">
        <v>142.9213584529076</v>
      </c>
      <c r="O1266" t="n">
        <v>142.9213584529076</v>
      </c>
      <c r="P1266" t="n">
        <v>9.956003523337898</v>
      </c>
      <c r="Q1266" t="n">
        <v>0.9940286830871176</v>
      </c>
      <c r="R1266" t="n">
        <v>0.9928945270142489</v>
      </c>
      <c r="S1266" t="n">
        <v>0.9999575709689862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133.0666985041895</v>
      </c>
      <c r="G1267" t="n">
        <v>1</v>
      </c>
      <c r="H1267" t="n">
        <v>4</v>
      </c>
      <c r="I1267" t="n">
        <v>136.7166985041895</v>
      </c>
      <c r="J1267" t="n">
        <v>138.7203506076714</v>
      </c>
      <c r="K1267" t="n">
        <v>144.2452212877209</v>
      </c>
      <c r="L1267" t="n">
        <v>135.3479485041895</v>
      </c>
      <c r="M1267" t="n">
        <v>135.3479485041895</v>
      </c>
      <c r="N1267" t="n">
        <v>139.4433071901003</v>
      </c>
      <c r="O1267" t="n">
        <v>139.4433071901003</v>
      </c>
      <c r="P1267" t="n">
        <v>6.37660868591081</v>
      </c>
      <c r="Q1267" t="n">
        <v>0.9901051006676365</v>
      </c>
      <c r="R1267" t="n">
        <v>0.9916386868951934</v>
      </c>
      <c r="S1267" t="n">
        <v>0.9999172656485416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134.049987149011</v>
      </c>
      <c r="G1268" t="n">
        <v>4</v>
      </c>
      <c r="H1268" t="n">
        <v>6</v>
      </c>
      <c r="I1268" t="n">
        <v>136.737487149011</v>
      </c>
      <c r="J1268" t="n">
        <v>142.9213584529076</v>
      </c>
      <c r="K1268" t="n">
        <v>147.6230886613142</v>
      </c>
      <c r="L1268" t="n">
        <v>136.199987149011</v>
      </c>
      <c r="M1268" t="n">
        <v>142.3902370935813</v>
      </c>
      <c r="N1268" t="n">
        <v>148.4365268400034</v>
      </c>
      <c r="O1268" t="n">
        <v>147.6230886613142</v>
      </c>
      <c r="P1268" t="n">
        <v>13.5731015123032</v>
      </c>
      <c r="Q1268" t="n">
        <v>0.9904066410655875</v>
      </c>
      <c r="R1268" t="n">
        <v>0.9898185820665132</v>
      </c>
      <c r="S1268" t="n">
        <v>0.9999023260033028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135.0191526464525</v>
      </c>
      <c r="G1269" t="n">
        <v>1</v>
      </c>
      <c r="H1269" t="n">
        <v>6</v>
      </c>
      <c r="I1269" t="n">
        <v>139.9191526464525</v>
      </c>
      <c r="J1269" t="n">
        <v>144.2452212877209</v>
      </c>
      <c r="K1269" t="n">
        <v>145.3746656299976</v>
      </c>
      <c r="L1269" t="n">
        <v>137.4691526464525</v>
      </c>
      <c r="M1269" t="n">
        <v>148.4365268400034</v>
      </c>
      <c r="N1269" t="n">
        <v>149.5131554396556</v>
      </c>
      <c r="O1269" t="n">
        <v>145.3746656299976</v>
      </c>
      <c r="P1269" t="n">
        <v>10.35551298354511</v>
      </c>
      <c r="Q1269" t="n">
        <v>0.9979691852938708</v>
      </c>
      <c r="R1269" t="n">
        <v>0.9981794194809616</v>
      </c>
      <c r="S1269" t="n">
        <v>0.9999963027383082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135.5557754857896</v>
      </c>
      <c r="G1270" t="n">
        <v>6</v>
      </c>
      <c r="H1270" t="n">
        <v>8</v>
      </c>
      <c r="I1270" t="n">
        <v>136.1057754857896</v>
      </c>
      <c r="J1270" t="n">
        <v>136.1057754857896</v>
      </c>
      <c r="K1270" t="n">
        <v>142.3902370935813</v>
      </c>
      <c r="L1270" t="n">
        <v>135.9957754857896</v>
      </c>
      <c r="M1270" t="n">
        <v>135.9957754857896</v>
      </c>
      <c r="N1270" t="n">
        <v>141.4639455232421</v>
      </c>
      <c r="O1270" t="n">
        <v>141.4639455232421</v>
      </c>
      <c r="P1270" t="n">
        <v>5.908170037452521</v>
      </c>
      <c r="Q1270" t="n">
        <v>0.9894196507463973</v>
      </c>
      <c r="R1270" t="n">
        <v>0.9866607636462688</v>
      </c>
      <c r="S1270" t="n">
        <v>0.9998588662206012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136.0117169623028</v>
      </c>
      <c r="G1271" t="n">
        <v>4</v>
      </c>
      <c r="H1271" t="n">
        <v>7</v>
      </c>
      <c r="I1271" t="n">
        <v>138.5117169623028</v>
      </c>
      <c r="J1271" t="n">
        <v>147.6230886613142</v>
      </c>
      <c r="K1271" t="n">
        <v>152.205243179932</v>
      </c>
      <c r="L1271" t="n">
        <v>137.7894947400806</v>
      </c>
      <c r="M1271" t="n">
        <v>137.7894947400806</v>
      </c>
      <c r="N1271" t="n">
        <v>142.8259904830656</v>
      </c>
      <c r="O1271" t="n">
        <v>142.8259904830656</v>
      </c>
      <c r="P1271" t="n">
        <v>6.814273520762754</v>
      </c>
      <c r="Q1271" t="n">
        <v>0.9906494777030603</v>
      </c>
      <c r="R1271" t="n">
        <v>0.9883438548583631</v>
      </c>
      <c r="S1271" t="n">
        <v>0.9998910089549568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138.3562598277885</v>
      </c>
      <c r="G1272" t="n">
        <v>2</v>
      </c>
      <c r="H1272" t="n">
        <v>3</v>
      </c>
      <c r="I1272" t="n">
        <v>140.4395931611219</v>
      </c>
      <c r="J1272" t="n">
        <v>144.3212083661838</v>
      </c>
      <c r="K1272" t="n">
        <v>151.8438116746269</v>
      </c>
      <c r="L1272" t="n">
        <v>140.1419741135028</v>
      </c>
      <c r="M1272" t="n">
        <v>140.1419741135028</v>
      </c>
      <c r="N1272" t="n">
        <v>147.6346307527245</v>
      </c>
      <c r="O1272" t="n">
        <v>147.6346307527245</v>
      </c>
      <c r="P1272" t="n">
        <v>9.278370924935956</v>
      </c>
      <c r="Q1272" t="n">
        <v>0.9887315292070836</v>
      </c>
      <c r="R1272" t="n">
        <v>0.9887999009991132</v>
      </c>
      <c r="S1272" t="n">
        <v>0.9998737920115307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140.0971324660144</v>
      </c>
      <c r="G1273" t="n">
        <v>3</v>
      </c>
      <c r="H1273" t="n">
        <v>6</v>
      </c>
      <c r="I1273" t="n">
        <v>141.5257038945858</v>
      </c>
      <c r="J1273" t="n">
        <v>147.6346307527245</v>
      </c>
      <c r="K1273" t="n">
        <v>150.3666914999384</v>
      </c>
      <c r="L1273" t="n">
        <v>141.0971324660144</v>
      </c>
      <c r="M1273" t="n">
        <v>149.5131554396556</v>
      </c>
      <c r="N1273" t="n">
        <v>152.5990082260771</v>
      </c>
      <c r="O1273" t="n">
        <v>150.3666914999384</v>
      </c>
      <c r="P1273" t="n">
        <v>10.269559033924</v>
      </c>
      <c r="Q1273" t="n">
        <v>0.9959014676168478</v>
      </c>
      <c r="R1273" t="n">
        <v>0.9947906784645857</v>
      </c>
      <c r="S1273" t="n">
        <v>0.9999786494269929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149.3257876941726</v>
      </c>
      <c r="G1274" t="n">
        <v>5</v>
      </c>
      <c r="H1274" t="n">
        <v>6</v>
      </c>
      <c r="I1274" t="n">
        <v>150.409121027506</v>
      </c>
      <c r="J1274" t="n">
        <v>150.409121027506</v>
      </c>
      <c r="K1274" t="n">
        <v>154.5637908530587</v>
      </c>
      <c r="L1274" t="n">
        <v>150.3007876941726</v>
      </c>
      <c r="M1274" t="n">
        <v>152.5990082260771</v>
      </c>
      <c r="N1274" t="n">
        <v>156.5257690054439</v>
      </c>
      <c r="O1274" t="n">
        <v>154.5637908530587</v>
      </c>
      <c r="P1274" t="n">
        <v>5.238003158886073</v>
      </c>
      <c r="Q1274" t="n">
        <v>0.9956778417240358</v>
      </c>
      <c r="R1274" t="n">
        <v>0.9933758272307518</v>
      </c>
      <c r="S1274" t="n">
        <v>0.9999713692768439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152.1918878745847</v>
      </c>
      <c r="G1275" t="n">
        <v>6</v>
      </c>
      <c r="H1275" t="n">
        <v>8</v>
      </c>
      <c r="I1275" t="n">
        <v>154.6418878745847</v>
      </c>
      <c r="J1275" t="n">
        <v>156.5257690054439</v>
      </c>
      <c r="K1275" t="n">
        <v>158.6147901849438</v>
      </c>
      <c r="L1275" t="n">
        <v>154.1518878745847</v>
      </c>
      <c r="M1275" t="n">
        <v>154.1518878745847</v>
      </c>
      <c r="N1275" t="n">
        <v>155.9695651450103</v>
      </c>
      <c r="O1275" t="n">
        <v>155.9695651450103</v>
      </c>
      <c r="P1275" t="n">
        <v>3.777677270425613</v>
      </c>
      <c r="Q1275" t="n">
        <v>0.9964704860508451</v>
      </c>
      <c r="R1275" t="n">
        <v>0.995546006602044</v>
      </c>
      <c r="S1275" t="n">
        <v>0.9999842795681725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154.2264025527203</v>
      </c>
      <c r="G1276" t="n">
        <v>3</v>
      </c>
      <c r="H1276" t="n">
        <v>4</v>
      </c>
      <c r="I1276" t="n">
        <v>156.190688267006</v>
      </c>
      <c r="J1276" t="n">
        <v>156.190688267006</v>
      </c>
      <c r="K1276" t="n">
        <v>160.2941983614068</v>
      </c>
      <c r="L1276" t="n">
        <v>155.9451525527203</v>
      </c>
      <c r="M1276" t="n">
        <v>155.9451525527203</v>
      </c>
      <c r="N1276" t="n">
        <v>159.5493544258444</v>
      </c>
      <c r="O1276" t="n">
        <v>159.5493544258444</v>
      </c>
      <c r="P1276" t="n">
        <v>5.322951873124083</v>
      </c>
      <c r="Q1276" t="n">
        <v>0.9938504089941305</v>
      </c>
      <c r="R1276" t="n">
        <v>0.9926377590448296</v>
      </c>
      <c r="S1276" t="n">
        <v>0.999954725229239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159.2675205548173</v>
      </c>
      <c r="G1277" t="n">
        <v>1</v>
      </c>
      <c r="H1277" t="n">
        <v>3</v>
      </c>
      <c r="I1277" t="n">
        <v>160.2675205548173</v>
      </c>
      <c r="J1277" t="n">
        <v>160.2675205548173</v>
      </c>
      <c r="K1277" t="n">
        <v>164.8773077261499</v>
      </c>
      <c r="L1277" t="n">
        <v>159.981806269103</v>
      </c>
      <c r="M1277" t="n">
        <v>160.2941983614068</v>
      </c>
      <c r="N1277" t="n">
        <v>164.1846238403977</v>
      </c>
      <c r="O1277" t="n">
        <v>164.1846238403977</v>
      </c>
      <c r="P1277" t="n">
        <v>4.917103285580424</v>
      </c>
      <c r="Q1277" t="n">
        <v>0.9917371998736895</v>
      </c>
      <c r="R1277" t="n">
        <v>0.9941688083655642</v>
      </c>
      <c r="S1277" t="n">
        <v>0.9999518180290264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162.3006990237566</v>
      </c>
      <c r="G1278" t="n">
        <v>2</v>
      </c>
      <c r="H1278" t="n">
        <v>4</v>
      </c>
      <c r="I1278" t="n">
        <v>166.3840323570899</v>
      </c>
      <c r="J1278" t="n">
        <v>166.3840323570899</v>
      </c>
      <c r="K1278" t="n">
        <v>169.7730715536406</v>
      </c>
      <c r="L1278" t="n">
        <v>165.3631990237566</v>
      </c>
      <c r="M1278" t="n">
        <v>165.3631990237566</v>
      </c>
      <c r="N1278" t="n">
        <v>168.3280158313684</v>
      </c>
      <c r="O1278" t="n">
        <v>168.3280158313684</v>
      </c>
      <c r="P1278" t="n">
        <v>6.027316807611811</v>
      </c>
      <c r="Q1278" t="n">
        <v>0.9949075855522813</v>
      </c>
      <c r="R1278" t="n">
        <v>0.993939853538731</v>
      </c>
      <c r="S1278" t="n">
        <v>0.9999691392226053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163.7869566491364</v>
      </c>
      <c r="G1279" t="n">
        <v>5</v>
      </c>
      <c r="H1279" t="n">
        <v>6</v>
      </c>
      <c r="I1279" t="n">
        <v>165.9258455380253</v>
      </c>
      <c r="J1279" t="n">
        <v>165.9258455380253</v>
      </c>
      <c r="K1279" t="n">
        <v>170.9946380423704</v>
      </c>
      <c r="L1279" t="n">
        <v>165.7119566491365</v>
      </c>
      <c r="M1279" t="n">
        <v>165.7119566491365</v>
      </c>
      <c r="N1279" t="n">
        <v>170.502694888405</v>
      </c>
      <c r="O1279" t="n">
        <v>170.502694888405</v>
      </c>
      <c r="P1279" t="n">
        <v>6.715738239268603</v>
      </c>
      <c r="Q1279" t="n">
        <v>0.9947293778723509</v>
      </c>
      <c r="R1279" t="n">
        <v>0.991924256797325</v>
      </c>
      <c r="S1279" t="n">
        <v>0.9999574358091787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171.6581802623748</v>
      </c>
      <c r="G1280" t="n">
        <v>1</v>
      </c>
      <c r="H1280" t="n">
        <v>7</v>
      </c>
      <c r="I1280" t="n">
        <v>175.7581802623748</v>
      </c>
      <c r="J1280" t="n">
        <v>177.7803158074495</v>
      </c>
      <c r="K1280" t="n">
        <v>184.1857763990615</v>
      </c>
      <c r="L1280" t="n">
        <v>173.480402484597</v>
      </c>
      <c r="M1280" t="n">
        <v>173.480402484597</v>
      </c>
      <c r="N1280" t="n">
        <v>178.6993019673861</v>
      </c>
      <c r="O1280" t="n">
        <v>178.6993019673861</v>
      </c>
      <c r="P1280" t="n">
        <v>7.041121705011335</v>
      </c>
      <c r="Q1280" t="n">
        <v>0.9885370586268382</v>
      </c>
      <c r="R1280" t="n">
        <v>0.9879242702419384</v>
      </c>
      <c r="S1280" t="n">
        <v>0.9998615766177452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171.8366361636179</v>
      </c>
      <c r="G1281" t="n">
        <v>1</v>
      </c>
      <c r="H1281" t="n">
        <v>6</v>
      </c>
      <c r="I1281" t="n">
        <v>174.2366361636179</v>
      </c>
      <c r="J1281" t="n">
        <v>174.2366361636179</v>
      </c>
      <c r="K1281" t="n">
        <v>177.7803158074495</v>
      </c>
      <c r="L1281" t="n">
        <v>173.0366361636179</v>
      </c>
      <c r="M1281" t="n">
        <v>173.0366361636179</v>
      </c>
      <c r="N1281" t="n">
        <v>176.4146041694286</v>
      </c>
      <c r="O1281" t="n">
        <v>176.4146041694286</v>
      </c>
      <c r="P1281" t="n">
        <v>4.577968005810703</v>
      </c>
      <c r="Q1281" t="n">
        <v>0.9936420516385941</v>
      </c>
      <c r="R1281" t="n">
        <v>0.9942989581531401</v>
      </c>
      <c r="S1281" t="n">
        <v>0.9999637530703315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175.0178401013373</v>
      </c>
      <c r="G1282" t="n">
        <v>1</v>
      </c>
      <c r="H1282" t="n">
        <v>7</v>
      </c>
      <c r="I1282" t="n">
        <v>179.5178401013373</v>
      </c>
      <c r="J1282" t="n">
        <v>188.708489024129</v>
      </c>
      <c r="K1282" t="n">
        <v>192.0118951127515</v>
      </c>
      <c r="L1282" t="n">
        <v>177.0178401013373</v>
      </c>
      <c r="M1282" t="n">
        <v>178.6993019673861</v>
      </c>
      <c r="N1282" t="n">
        <v>181.3907781041577</v>
      </c>
      <c r="O1282" t="n">
        <v>181.3907781041577</v>
      </c>
      <c r="P1282" t="n">
        <v>6.372938002820376</v>
      </c>
      <c r="Q1282" t="n">
        <v>0.994071861795901</v>
      </c>
      <c r="R1282" t="n">
        <v>0.993754019158582</v>
      </c>
      <c r="S1282" t="n">
        <v>0.9999629729623519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176.7234256678498</v>
      </c>
      <c r="G1283" t="n">
        <v>4</v>
      </c>
      <c r="H1283" t="n">
        <v>7</v>
      </c>
      <c r="I1283" t="n">
        <v>177.6609256678498</v>
      </c>
      <c r="J1283" t="n">
        <v>177.6609256678498</v>
      </c>
      <c r="K1283" t="n">
        <v>182.7580486383319</v>
      </c>
      <c r="L1283" t="n">
        <v>177.3900923345165</v>
      </c>
      <c r="M1283" t="n">
        <v>181.3907781041577</v>
      </c>
      <c r="N1283" t="n">
        <v>186.9933037365861</v>
      </c>
      <c r="O1283" t="n">
        <v>182.7580486383319</v>
      </c>
      <c r="P1283" t="n">
        <v>6.034622970482076</v>
      </c>
      <c r="Q1283" t="n">
        <v>0.9896040935111327</v>
      </c>
      <c r="R1283" t="n">
        <v>0.9870423934725258</v>
      </c>
      <c r="S1283" t="n">
        <v>0.9998652939342209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177.0357744101716</v>
      </c>
      <c r="G1284" t="n">
        <v>4</v>
      </c>
      <c r="H1284" t="n">
        <v>6</v>
      </c>
      <c r="I1284" t="n">
        <v>179.2232744101716</v>
      </c>
      <c r="J1284" t="n">
        <v>182.7580486383319</v>
      </c>
      <c r="K1284" t="n">
        <v>188.2263710800811</v>
      </c>
      <c r="L1284" t="n">
        <v>178.7857744101716</v>
      </c>
      <c r="M1284" t="n">
        <v>178.7857744101716</v>
      </c>
      <c r="N1284" t="n">
        <v>185.8178797084642</v>
      </c>
      <c r="O1284" t="n">
        <v>185.8178797084642</v>
      </c>
      <c r="P1284" t="n">
        <v>8.782105298292606</v>
      </c>
      <c r="Q1284" t="n">
        <v>0.9888512440940891</v>
      </c>
      <c r="R1284" t="n">
        <v>0.98816841234649</v>
      </c>
      <c r="S1284" t="n">
        <v>0.9998680925172716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177.4491628481585</v>
      </c>
      <c r="G1285" t="n">
        <v>1</v>
      </c>
      <c r="H1285" t="n">
        <v>7</v>
      </c>
      <c r="I1285" t="n">
        <v>178.9991628481585</v>
      </c>
      <c r="J1285" t="n">
        <v>184.1857763990615</v>
      </c>
      <c r="K1285" t="n">
        <v>188.708489024129</v>
      </c>
      <c r="L1285" t="n">
        <v>178.1380517370474</v>
      </c>
      <c r="M1285" t="n">
        <v>186.9933037365861</v>
      </c>
      <c r="N1285" t="n">
        <v>190.6782194802999</v>
      </c>
      <c r="O1285" t="n">
        <v>188.708489024129</v>
      </c>
      <c r="P1285" t="n">
        <v>11.25932617597053</v>
      </c>
      <c r="Q1285" t="n">
        <v>0.9918926419832511</v>
      </c>
      <c r="R1285" t="n">
        <v>0.9914584613554169</v>
      </c>
      <c r="S1285" t="n">
        <v>0.9999307506881945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178.4568611838689</v>
      </c>
      <c r="G1286" t="n">
        <v>1</v>
      </c>
      <c r="H1286" t="n">
        <v>4</v>
      </c>
      <c r="I1286" t="n">
        <v>181.0568611838688</v>
      </c>
      <c r="J1286" t="n">
        <v>192.0118951127515</v>
      </c>
      <c r="K1286" t="n">
        <v>195.9495713632082</v>
      </c>
      <c r="L1286" t="n">
        <v>180.0818611838689</v>
      </c>
      <c r="M1286" t="n">
        <v>188.2263710800811</v>
      </c>
      <c r="N1286" t="n">
        <v>191.1452080209791</v>
      </c>
      <c r="O1286" t="n">
        <v>191.1452080209791</v>
      </c>
      <c r="P1286" t="n">
        <v>12.68834683711023</v>
      </c>
      <c r="Q1286" t="n">
        <v>0.9929376582227825</v>
      </c>
      <c r="R1286" t="n">
        <v>0.9940335563926775</v>
      </c>
      <c r="S1286" t="n">
        <v>0.9999578629360506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181.5049332953262</v>
      </c>
      <c r="G1287" t="n">
        <v>4</v>
      </c>
      <c r="H1287" t="n">
        <v>5</v>
      </c>
      <c r="I1287" t="n">
        <v>182.1924332953262</v>
      </c>
      <c r="J1287" t="n">
        <v>191.1452080209791</v>
      </c>
      <c r="K1287" t="n">
        <v>194.3085235011342</v>
      </c>
      <c r="L1287" t="n">
        <v>182.1160444064373</v>
      </c>
      <c r="M1287" t="n">
        <v>182.1160444064373</v>
      </c>
      <c r="N1287" t="n">
        <v>186.4200797409966</v>
      </c>
      <c r="O1287" t="n">
        <v>186.4200797409966</v>
      </c>
      <c r="P1287" t="n">
        <v>4.915146445670388</v>
      </c>
      <c r="Q1287" t="n">
        <v>0.9935354323723334</v>
      </c>
      <c r="R1287" t="n">
        <v>0.9955228031586718</v>
      </c>
      <c r="S1287" t="n">
        <v>0.9999710568582368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182.1903734935489</v>
      </c>
      <c r="G1288" t="n">
        <v>2</v>
      </c>
      <c r="H1288" t="n">
        <v>7</v>
      </c>
      <c r="I1288" t="n">
        <v>182.7737068268822</v>
      </c>
      <c r="J1288" t="n">
        <v>182.7737068268822</v>
      </c>
      <c r="K1288" t="n">
        <v>184.9329571006348</v>
      </c>
      <c r="L1288" t="n">
        <v>182.50148460466</v>
      </c>
      <c r="M1288" t="n">
        <v>190.6782194802999</v>
      </c>
      <c r="N1288" t="n">
        <v>192.7544855006416</v>
      </c>
      <c r="O1288" t="n">
        <v>184.9329571006348</v>
      </c>
      <c r="P1288" t="n">
        <v>2.742583607085948</v>
      </c>
      <c r="Q1288" t="n">
        <v>0.9967524776858441</v>
      </c>
      <c r="R1288" t="n">
        <v>0.9951782597173529</v>
      </c>
      <c r="S1288" t="n">
        <v>0.999984341290839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182.3484634643513</v>
      </c>
      <c r="G1289" t="n">
        <v>1</v>
      </c>
      <c r="H1289" t="n">
        <v>5</v>
      </c>
      <c r="I1289" t="n">
        <v>183.2984634643513</v>
      </c>
      <c r="J1289" t="n">
        <v>195.9495713632082</v>
      </c>
      <c r="K1289" t="n">
        <v>200.706982457717</v>
      </c>
      <c r="L1289" t="n">
        <v>182.8762412421291</v>
      </c>
      <c r="M1289" t="n">
        <v>186.4200797409966</v>
      </c>
      <c r="N1289" t="n">
        <v>191.2182298458295</v>
      </c>
      <c r="O1289" t="n">
        <v>191.2182298458295</v>
      </c>
      <c r="P1289" t="n">
        <v>8.869766381478172</v>
      </c>
      <c r="Q1289" t="n">
        <v>0.9914737230161109</v>
      </c>
      <c r="R1289" t="n">
        <v>0.9950100934038908</v>
      </c>
      <c r="S1289" t="n">
        <v>0.9999574546742378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189.0697756036236</v>
      </c>
      <c r="G1290" t="n">
        <v>3</v>
      </c>
      <c r="H1290" t="n">
        <v>8</v>
      </c>
      <c r="I1290" t="n">
        <v>189.7840613179094</v>
      </c>
      <c r="J1290" t="n">
        <v>189.7840613179094</v>
      </c>
      <c r="K1290" t="n">
        <v>193.8211138597867</v>
      </c>
      <c r="L1290" t="n">
        <v>189.4697756036236</v>
      </c>
      <c r="M1290" t="n">
        <v>189.4697756036236</v>
      </c>
      <c r="N1290" t="n">
        <v>193.4373327183326</v>
      </c>
      <c r="O1290" t="n">
        <v>193.4373327183326</v>
      </c>
      <c r="P1290" t="n">
        <v>4.367557114708916</v>
      </c>
      <c r="Q1290" t="n">
        <v>0.9939497015261027</v>
      </c>
      <c r="R1290" t="n">
        <v>0.9903035927594543</v>
      </c>
      <c r="S1290" t="n">
        <v>0.9999413338420703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198.1861447185641</v>
      </c>
      <c r="G1291" t="n">
        <v>5</v>
      </c>
      <c r="H1291" t="n">
        <v>6</v>
      </c>
      <c r="I1291" t="n">
        <v>199.0194780518974</v>
      </c>
      <c r="J1291" t="n">
        <v>199.0194780518974</v>
      </c>
      <c r="K1291" t="n">
        <v>201.3934873813223</v>
      </c>
      <c r="L1291" t="n">
        <v>198.9361447185641</v>
      </c>
      <c r="M1291" t="n">
        <v>198.9361447185641</v>
      </c>
      <c r="N1291" t="n">
        <v>201.1799251189468</v>
      </c>
      <c r="O1291" t="n">
        <v>201.1799251189468</v>
      </c>
      <c r="P1291" t="n">
        <v>2.993780400382661</v>
      </c>
      <c r="Q1291" t="n">
        <v>0.9975279942961797</v>
      </c>
      <c r="R1291" t="n">
        <v>0.9962095081639106</v>
      </c>
      <c r="S1291" t="n">
        <v>0.9999906298825609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199.8758669888042</v>
      </c>
      <c r="G1292" t="n">
        <v>5</v>
      </c>
      <c r="H1292" t="n">
        <v>7</v>
      </c>
      <c r="I1292" t="n">
        <v>200.9036447665819</v>
      </c>
      <c r="J1292" t="n">
        <v>201.3934873813223</v>
      </c>
      <c r="K1292" t="n">
        <v>202.8457986062905</v>
      </c>
      <c r="L1292" t="n">
        <v>200.6980892110264</v>
      </c>
      <c r="M1292" t="n">
        <v>204.9706679443583</v>
      </c>
      <c r="N1292" t="n">
        <v>206.1439032229453</v>
      </c>
      <c r="O1292" t="n">
        <v>202.8457986062905</v>
      </c>
      <c r="P1292" t="n">
        <v>2.969931617486367</v>
      </c>
      <c r="Q1292" t="n">
        <v>0.9984870125145854</v>
      </c>
      <c r="R1292" t="n">
        <v>0.9972725165218151</v>
      </c>
      <c r="S1292" t="n">
        <v>0.9999958733516309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200.0392499258812</v>
      </c>
      <c r="G1293" t="n">
        <v>3</v>
      </c>
      <c r="H1293" t="n">
        <v>7</v>
      </c>
      <c r="I1293" t="n">
        <v>200.396392783024</v>
      </c>
      <c r="J1293" t="n">
        <v>200.396392783024</v>
      </c>
      <c r="K1293" t="n">
        <v>205.2743097662466</v>
      </c>
      <c r="L1293" t="n">
        <v>200.2614721481034</v>
      </c>
      <c r="M1293" t="n">
        <v>200.2614721481034</v>
      </c>
      <c r="N1293" t="n">
        <v>204.9706679443583</v>
      </c>
      <c r="O1293" t="n">
        <v>204.9706679443583</v>
      </c>
      <c r="P1293" t="n">
        <v>4.931418018477103</v>
      </c>
      <c r="Q1293" t="n">
        <v>0.9926941183950388</v>
      </c>
      <c r="R1293" t="n">
        <v>0.9890971920651682</v>
      </c>
      <c r="S1293" t="n">
        <v>0.9999203453760664</v>
      </c>
      <c r="T1293" t="b">
        <v>1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200.0397556569493</v>
      </c>
      <c r="G1294" t="n">
        <v>2</v>
      </c>
      <c r="H1294" t="n">
        <v>6</v>
      </c>
      <c r="I1294" t="n">
        <v>202.331422323616</v>
      </c>
      <c r="J1294" t="n">
        <v>207.0094560300016</v>
      </c>
      <c r="K1294" t="n">
        <v>210.8751251139761</v>
      </c>
      <c r="L1294" t="n">
        <v>201.4147556569493</v>
      </c>
      <c r="M1294" t="n">
        <v>207.4652377923692</v>
      </c>
      <c r="N1294" t="n">
        <v>211.8141155118406</v>
      </c>
      <c r="O1294" t="n">
        <v>210.8751251139761</v>
      </c>
      <c r="P1294" t="n">
        <v>10.83536945702681</v>
      </c>
      <c r="Q1294" t="n">
        <v>0.9941934783486549</v>
      </c>
      <c r="R1294" t="n">
        <v>0.9926663624346792</v>
      </c>
      <c r="S1294" t="n">
        <v>0.9999574170746939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200.3808447647372</v>
      </c>
      <c r="G1295" t="n">
        <v>2</v>
      </c>
      <c r="H1295" t="n">
        <v>6</v>
      </c>
      <c r="I1295" t="n">
        <v>201.4225114314038</v>
      </c>
      <c r="J1295" t="n">
        <v>201.4225114314038</v>
      </c>
      <c r="K1295" t="n">
        <v>207.0094560300016</v>
      </c>
      <c r="L1295" t="n">
        <v>201.0058447647372</v>
      </c>
      <c r="M1295" t="n">
        <v>201.1799251189468</v>
      </c>
      <c r="N1295" t="n">
        <v>207.4652377923692</v>
      </c>
      <c r="O1295" t="n">
        <v>207.0094560300016</v>
      </c>
      <c r="P1295" t="n">
        <v>6.628611265264425</v>
      </c>
      <c r="Q1295" t="n">
        <v>0.9916188552414894</v>
      </c>
      <c r="R1295" t="n">
        <v>0.9894182255231931</v>
      </c>
      <c r="S1295" t="n">
        <v>0.9999113126163079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202.22305246956</v>
      </c>
      <c r="G1296" t="n">
        <v>6</v>
      </c>
      <c r="H1296" t="n">
        <v>8</v>
      </c>
      <c r="I1296" t="n">
        <v>203.04805246956</v>
      </c>
      <c r="J1296" t="n">
        <v>211.8141155118406</v>
      </c>
      <c r="K1296" t="n">
        <v>217.7470681734846</v>
      </c>
      <c r="L1296" t="n">
        <v>202.88305246956</v>
      </c>
      <c r="M1296" t="n">
        <v>202.88305246956</v>
      </c>
      <c r="N1296" t="n">
        <v>208.0453712174068</v>
      </c>
      <c r="O1296" t="n">
        <v>208.0453712174068</v>
      </c>
      <c r="P1296" t="n">
        <v>5.822318747846765</v>
      </c>
      <c r="Q1296" t="n">
        <v>0.9900084750461583</v>
      </c>
      <c r="R1296" t="n">
        <v>0.9874021473804764</v>
      </c>
      <c r="S1296" t="n">
        <v>0.9998741282411872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204.9602090083997</v>
      </c>
      <c r="G1297" t="n">
        <v>3</v>
      </c>
      <c r="H1297" t="n">
        <v>6</v>
      </c>
      <c r="I1297" t="n">
        <v>206.495923294114</v>
      </c>
      <c r="J1297" t="n">
        <v>206.495923294114</v>
      </c>
      <c r="K1297" t="n">
        <v>211.9695428473466</v>
      </c>
      <c r="L1297" t="n">
        <v>206.0352090083997</v>
      </c>
      <c r="M1297" t="n">
        <v>217.7470681734846</v>
      </c>
      <c r="N1297" t="n">
        <v>223.9295017695819</v>
      </c>
      <c r="O1297" t="n">
        <v>211.9695428473466</v>
      </c>
      <c r="P1297" t="n">
        <v>7.009333838946901</v>
      </c>
      <c r="Q1297" t="n">
        <v>0.9918055721980176</v>
      </c>
      <c r="R1297" t="n">
        <v>0.989590525171779</v>
      </c>
      <c r="S1297" t="n">
        <v>0.9999147003100636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205.5270973297632</v>
      </c>
      <c r="G1298" t="n">
        <v>5</v>
      </c>
      <c r="H1298" t="n">
        <v>8</v>
      </c>
      <c r="I1298" t="n">
        <v>207.5270973297632</v>
      </c>
      <c r="J1298" t="n">
        <v>207.5270973297632</v>
      </c>
      <c r="K1298" t="n">
        <v>211.5397856653254</v>
      </c>
      <c r="L1298" t="n">
        <v>206.9670973297632</v>
      </c>
      <c r="M1298" t="n">
        <v>208.0453712174068</v>
      </c>
      <c r="N1298" t="n">
        <v>211.3453207015037</v>
      </c>
      <c r="O1298" t="n">
        <v>211.3453207015037</v>
      </c>
      <c r="P1298" t="n">
        <v>5.818223371740572</v>
      </c>
      <c r="Q1298" t="n">
        <v>0.9958252382017688</v>
      </c>
      <c r="R1298" t="n">
        <v>0.9919285707467352</v>
      </c>
      <c r="S1298" t="n">
        <v>0.9999663037054963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207.7452191234658</v>
      </c>
      <c r="G1299" t="n">
        <v>1</v>
      </c>
      <c r="H1299" t="n">
        <v>5</v>
      </c>
      <c r="I1299" t="n">
        <v>209.9452191234658</v>
      </c>
      <c r="J1299" t="n">
        <v>209.9452191234658</v>
      </c>
      <c r="K1299" t="n">
        <v>213.9246441922176</v>
      </c>
      <c r="L1299" t="n">
        <v>208.967441345688</v>
      </c>
      <c r="M1299" t="n">
        <v>211.5397856653254</v>
      </c>
      <c r="N1299" t="n">
        <v>215.5532876376155</v>
      </c>
      <c r="O1299" t="n">
        <v>213.9246441922176</v>
      </c>
      <c r="P1299" t="n">
        <v>6.179425068751783</v>
      </c>
      <c r="Q1299" t="n">
        <v>0.9928630482851262</v>
      </c>
      <c r="R1299" t="n">
        <v>0.9958243934718444</v>
      </c>
      <c r="S1299" t="n">
        <v>0.9999701988978282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209.8911348393061</v>
      </c>
      <c r="G1300" t="n">
        <v>4</v>
      </c>
      <c r="H1300" t="n">
        <v>5</v>
      </c>
      <c r="I1300" t="n">
        <v>210.4536348393061</v>
      </c>
      <c r="J1300" t="n">
        <v>210.4536348393061</v>
      </c>
      <c r="K1300" t="n">
        <v>212.8796618981255</v>
      </c>
      <c r="L1300" t="n">
        <v>210.3911348393061</v>
      </c>
      <c r="M1300" t="n">
        <v>215.5532876376155</v>
      </c>
      <c r="N1300" t="n">
        <v>218.8541617518988</v>
      </c>
      <c r="O1300" t="n">
        <v>212.8796618981255</v>
      </c>
      <c r="P1300" t="n">
        <v>2.988527058819443</v>
      </c>
      <c r="Q1300" t="n">
        <v>0.99503841373011</v>
      </c>
      <c r="R1300" t="n">
        <v>0.9965645290628032</v>
      </c>
      <c r="S1300" t="n">
        <v>0.9999829546145674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210.990923436735</v>
      </c>
      <c r="G1301" t="n">
        <v>2</v>
      </c>
      <c r="H1301" t="n">
        <v>7</v>
      </c>
      <c r="I1301" t="n">
        <v>212.3242567700683</v>
      </c>
      <c r="J1301" t="n">
        <v>212.3242567700683</v>
      </c>
      <c r="K1301" t="n">
        <v>215.2252661449963</v>
      </c>
      <c r="L1301" t="n">
        <v>211.7020345478461</v>
      </c>
      <c r="M1301" t="n">
        <v>211.7020345478461</v>
      </c>
      <c r="N1301" t="n">
        <v>214.4915524018314</v>
      </c>
      <c r="O1301" t="n">
        <v>214.4915524018314</v>
      </c>
      <c r="P1301" t="n">
        <v>3.500628965096411</v>
      </c>
      <c r="Q1301" t="n">
        <v>0.9956393041023207</v>
      </c>
      <c r="R1301" t="n">
        <v>0.9935272363117708</v>
      </c>
      <c r="S1301" t="n">
        <v>0.9999717742459381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212.1712404925404</v>
      </c>
      <c r="G1302" t="n">
        <v>4</v>
      </c>
      <c r="H1302" t="n">
        <v>8</v>
      </c>
      <c r="I1302" t="n">
        <v>212.7962404925404</v>
      </c>
      <c r="J1302" t="n">
        <v>212.8796618981255</v>
      </c>
      <c r="K1302" t="n">
        <v>215.8972372355515</v>
      </c>
      <c r="L1302" t="n">
        <v>212.5712404925405</v>
      </c>
      <c r="M1302" t="n">
        <v>212.5712404925405</v>
      </c>
      <c r="N1302" t="n">
        <v>215.9477136791752</v>
      </c>
      <c r="O1302" t="n">
        <v>215.8972372355515</v>
      </c>
      <c r="P1302" t="n">
        <v>3.725996743011081</v>
      </c>
      <c r="Q1302" t="n">
        <v>0.9938323472581416</v>
      </c>
      <c r="R1302" t="n">
        <v>0.9917421744280037</v>
      </c>
      <c r="S1302" t="n">
        <v>0.9999490685994691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213.0884316162916</v>
      </c>
      <c r="G1303" t="n">
        <v>1</v>
      </c>
      <c r="H1303" t="n">
        <v>4</v>
      </c>
      <c r="I1303" t="n">
        <v>217.8884316162916</v>
      </c>
      <c r="J1303" t="n">
        <v>217.8884316162916</v>
      </c>
      <c r="K1303" t="n">
        <v>221.7226692307854</v>
      </c>
      <c r="L1303" t="n">
        <v>216.0884316162916</v>
      </c>
      <c r="M1303" t="n">
        <v>219.143573892705</v>
      </c>
      <c r="N1303" t="n">
        <v>221.9857360405116</v>
      </c>
      <c r="O1303" t="n">
        <v>221.7226692307854</v>
      </c>
      <c r="P1303" t="n">
        <v>8.634237614493799</v>
      </c>
      <c r="Q1303" t="n">
        <v>0.9931225391117168</v>
      </c>
      <c r="R1303" t="n">
        <v>0.9941898324082489</v>
      </c>
      <c r="S1303" t="n">
        <v>0.9999600407996334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214.4823828508649</v>
      </c>
      <c r="G1304" t="n">
        <v>2</v>
      </c>
      <c r="H1304" t="n">
        <v>4</v>
      </c>
      <c r="I1304" t="n">
        <v>216.4407161841982</v>
      </c>
      <c r="J1304" t="n">
        <v>216.4407161841982</v>
      </c>
      <c r="K1304" t="n">
        <v>220.0899493495311</v>
      </c>
      <c r="L1304" t="n">
        <v>215.9511328508649</v>
      </c>
      <c r="M1304" t="n">
        <v>215.9511328508649</v>
      </c>
      <c r="N1304" t="n">
        <v>219.143573892705</v>
      </c>
      <c r="O1304" t="n">
        <v>219.143573892705</v>
      </c>
      <c r="P1304" t="n">
        <v>4.661191041840141</v>
      </c>
      <c r="Q1304" t="n">
        <v>0.9945176883109739</v>
      </c>
      <c r="R1304" t="n">
        <v>0.9934761058026179</v>
      </c>
      <c r="S1304" t="n">
        <v>0.9999642339785837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216.9658302638922</v>
      </c>
      <c r="G1305" t="n">
        <v>4</v>
      </c>
      <c r="H1305" t="n">
        <v>8</v>
      </c>
      <c r="I1305" t="n">
        <v>218.5283302638922</v>
      </c>
      <c r="J1305" t="n">
        <v>221.9857360405116</v>
      </c>
      <c r="K1305" t="n">
        <v>223.8193364277423</v>
      </c>
      <c r="L1305" t="n">
        <v>217.9658302638922</v>
      </c>
      <c r="M1305" t="n">
        <v>217.9658302638922</v>
      </c>
      <c r="N1305" t="n">
        <v>220.0175114483523</v>
      </c>
      <c r="O1305" t="n">
        <v>220.0175114483523</v>
      </c>
      <c r="P1305" t="n">
        <v>3.051681184460051</v>
      </c>
      <c r="Q1305" t="n">
        <v>0.9962477379821466</v>
      </c>
      <c r="R1305" t="n">
        <v>0.9949740521604048</v>
      </c>
      <c r="S1305" t="n">
        <v>0.9999811413268178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218.5811221296464</v>
      </c>
      <c r="G1306" t="n">
        <v>1</v>
      </c>
      <c r="H1306" t="n">
        <v>4</v>
      </c>
      <c r="I1306" t="n">
        <v>219.4811221296464</v>
      </c>
      <c r="J1306" t="n">
        <v>221.7226692307854</v>
      </c>
      <c r="K1306" t="n">
        <v>227.8981912723779</v>
      </c>
      <c r="L1306" t="n">
        <v>219.1436221296464</v>
      </c>
      <c r="M1306" t="n">
        <v>223.8193364277423</v>
      </c>
      <c r="N1306" t="n">
        <v>228.3969961229089</v>
      </c>
      <c r="O1306" t="n">
        <v>227.8981912723779</v>
      </c>
      <c r="P1306" t="n">
        <v>9.317069142731583</v>
      </c>
      <c r="Q1306" t="n">
        <v>0.9889462641066912</v>
      </c>
      <c r="R1306" t="n">
        <v>0.9906586070390206</v>
      </c>
      <c r="S1306" t="n">
        <v>0.9998967427093337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218.7652353178207</v>
      </c>
      <c r="G1307" t="n">
        <v>5</v>
      </c>
      <c r="H1307" t="n">
        <v>7</v>
      </c>
      <c r="I1307" t="n">
        <v>220.737457540043</v>
      </c>
      <c r="J1307" t="n">
        <v>220.737457540043</v>
      </c>
      <c r="K1307" t="n">
        <v>226.7062501398354</v>
      </c>
      <c r="L1307" t="n">
        <v>220.3430130955985</v>
      </c>
      <c r="M1307" t="n">
        <v>220.3430130955985</v>
      </c>
      <c r="N1307" t="n">
        <v>225.1648432434708</v>
      </c>
      <c r="O1307" t="n">
        <v>225.1648432434708</v>
      </c>
      <c r="P1307" t="n">
        <v>6.399607925650031</v>
      </c>
      <c r="Q1307" t="n">
        <v>0.9937964498155496</v>
      </c>
      <c r="R1307" t="n">
        <v>0.988837879924014</v>
      </c>
      <c r="S1307" t="n">
        <v>0.9999307552279437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219.2515702443589</v>
      </c>
      <c r="G1308" t="n">
        <v>4</v>
      </c>
      <c r="H1308" t="n">
        <v>8</v>
      </c>
      <c r="I1308" t="n">
        <v>221.3140702443589</v>
      </c>
      <c r="J1308" t="n">
        <v>228.3969961229089</v>
      </c>
      <c r="K1308" t="n">
        <v>231.2371450844338</v>
      </c>
      <c r="L1308" t="n">
        <v>220.5715702443589</v>
      </c>
      <c r="M1308" t="n">
        <v>220.5715702443589</v>
      </c>
      <c r="N1308" t="n">
        <v>223.7495147005253</v>
      </c>
      <c r="O1308" t="n">
        <v>223.7495147005253</v>
      </c>
      <c r="P1308" t="n">
        <v>4.497944456166437</v>
      </c>
      <c r="Q1308" t="n">
        <v>0.9941939359486278</v>
      </c>
      <c r="R1308" t="n">
        <v>0.9922258228644413</v>
      </c>
      <c r="S1308" t="n">
        <v>0.9999548626296042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224.6016220215874</v>
      </c>
      <c r="G1309" t="n">
        <v>1</v>
      </c>
      <c r="H1309" t="n">
        <v>8</v>
      </c>
      <c r="I1309" t="n">
        <v>225.8516220215874</v>
      </c>
      <c r="J1309" t="n">
        <v>227.8981912723779</v>
      </c>
      <c r="K1309" t="n">
        <v>233.7832713090484</v>
      </c>
      <c r="L1309" t="n">
        <v>225.1016220215874</v>
      </c>
      <c r="M1309" t="n">
        <v>225.1016220215874</v>
      </c>
      <c r="N1309" t="n">
        <v>229.9828308156959</v>
      </c>
      <c r="O1309" t="n">
        <v>229.9828308156959</v>
      </c>
      <c r="P1309" t="n">
        <v>5.381208794108517</v>
      </c>
      <c r="Q1309" t="n">
        <v>0.9894633854547829</v>
      </c>
      <c r="R1309" t="n">
        <v>0.9880840493971071</v>
      </c>
      <c r="S1309" t="n">
        <v>0.9998744462215575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225.8026152710589</v>
      </c>
      <c r="G1310" t="n">
        <v>2</v>
      </c>
      <c r="H1310" t="n">
        <v>6</v>
      </c>
      <c r="I1310" t="n">
        <v>228.5109486043922</v>
      </c>
      <c r="J1310" t="n">
        <v>228.5109486043922</v>
      </c>
      <c r="K1310" t="n">
        <v>233.278643890879</v>
      </c>
      <c r="L1310" t="n">
        <v>227.4276152710589</v>
      </c>
      <c r="M1310" t="n">
        <v>227.4276152710589</v>
      </c>
      <c r="N1310" t="n">
        <v>232.7912724683565</v>
      </c>
      <c r="O1310" t="n">
        <v>232.7912724683565</v>
      </c>
      <c r="P1310" t="n">
        <v>6.988657197297556</v>
      </c>
      <c r="Q1310" t="n">
        <v>0.9928434268624193</v>
      </c>
      <c r="R1310" t="n">
        <v>0.9909628642105615</v>
      </c>
      <c r="S1310" t="n">
        <v>0.9999353250767686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226.3303511594469</v>
      </c>
      <c r="G1311" t="n">
        <v>2</v>
      </c>
      <c r="H1311" t="n">
        <v>7</v>
      </c>
      <c r="I1311" t="n">
        <v>230.0803511594469</v>
      </c>
      <c r="J1311" t="n">
        <v>233.278643890879</v>
      </c>
      <c r="K1311" t="n">
        <v>234.4227411004272</v>
      </c>
      <c r="L1311" t="n">
        <v>228.3303511594469</v>
      </c>
      <c r="M1311" t="n">
        <v>228.3303511594469</v>
      </c>
      <c r="N1311" t="n">
        <v>229.4304784531786</v>
      </c>
      <c r="O1311" t="n">
        <v>229.4304784531786</v>
      </c>
      <c r="P1311" t="n">
        <v>3.100127293731674</v>
      </c>
      <c r="Q1311" t="n">
        <v>0.99827795685632</v>
      </c>
      <c r="R1311" t="n">
        <v>0.9974422570602249</v>
      </c>
      <c r="S1311" t="n">
        <v>0.9999955954563072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228.0272109138822</v>
      </c>
      <c r="G1312" t="n">
        <v>1</v>
      </c>
      <c r="H1312" t="n">
        <v>7</v>
      </c>
      <c r="I1312" t="n">
        <v>232.8772109138822</v>
      </c>
      <c r="J1312" t="n">
        <v>233.7832713090484</v>
      </c>
      <c r="K1312" t="n">
        <v>238.4924273531814</v>
      </c>
      <c r="L1312" t="n">
        <v>230.1827664694378</v>
      </c>
      <c r="M1312" t="n">
        <v>230.1827664694378</v>
      </c>
      <c r="N1312" t="n">
        <v>234.0195884577398</v>
      </c>
      <c r="O1312" t="n">
        <v>234.0195884577398</v>
      </c>
      <c r="P1312" t="n">
        <v>5.992377543857572</v>
      </c>
      <c r="Q1312" t="n">
        <v>0.9915598401697554</v>
      </c>
      <c r="R1312" t="n">
        <v>0.9911079167253755</v>
      </c>
      <c r="S1312" t="n">
        <v>0.9999249493959383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232.0722110350634</v>
      </c>
      <c r="G1313" t="n">
        <v>2</v>
      </c>
      <c r="H1313" t="n">
        <v>5</v>
      </c>
      <c r="I1313" t="n">
        <v>234.73887770173</v>
      </c>
      <c r="J1313" t="n">
        <v>234.73887770173</v>
      </c>
      <c r="K1313" t="n">
        <v>241.0836831585035</v>
      </c>
      <c r="L1313" t="n">
        <v>233.8499888128412</v>
      </c>
      <c r="M1313" t="n">
        <v>236.2173087204731</v>
      </c>
      <c r="N1313" t="n">
        <v>243.7694986599818</v>
      </c>
      <c r="O1313" t="n">
        <v>241.0836831585035</v>
      </c>
      <c r="P1313" t="n">
        <v>9.011472123440115</v>
      </c>
      <c r="Q1313" t="n">
        <v>0.9904873888166226</v>
      </c>
      <c r="R1313" t="n">
        <v>0.9921572446091488</v>
      </c>
      <c r="S1313" t="n">
        <v>0.9999253949173605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232.295955548048</v>
      </c>
      <c r="G1314" t="n">
        <v>5</v>
      </c>
      <c r="H1314" t="n">
        <v>8</v>
      </c>
      <c r="I1314" t="n">
        <v>233.5737333258257</v>
      </c>
      <c r="J1314" t="n">
        <v>233.5737333258257</v>
      </c>
      <c r="K1314" t="n">
        <v>236.2173087204731</v>
      </c>
      <c r="L1314" t="n">
        <v>233.215955548048</v>
      </c>
      <c r="M1314" t="n">
        <v>233.215955548048</v>
      </c>
      <c r="N1314" t="n">
        <v>235.3899756887165</v>
      </c>
      <c r="O1314" t="n">
        <v>235.3899756887165</v>
      </c>
      <c r="P1314" t="n">
        <v>3.094020140668533</v>
      </c>
      <c r="Q1314" t="n">
        <v>0.9972476874686758</v>
      </c>
      <c r="R1314" t="n">
        <v>0.9946751610139263</v>
      </c>
      <c r="S1314" t="n">
        <v>0.9999853443789314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236.2593783428572</v>
      </c>
      <c r="G1315" t="n">
        <v>3</v>
      </c>
      <c r="H1315" t="n">
        <v>5</v>
      </c>
      <c r="I1315" t="n">
        <v>236.6522354857144</v>
      </c>
      <c r="J1315" t="n">
        <v>236.6522354857144</v>
      </c>
      <c r="K1315" t="n">
        <v>241.7188222920872</v>
      </c>
      <c r="L1315" t="n">
        <v>236.5649338984128</v>
      </c>
      <c r="M1315" t="n">
        <v>243.7694986599818</v>
      </c>
      <c r="N1315" t="n">
        <v>249.8243350337252</v>
      </c>
      <c r="O1315" t="n">
        <v>241.7188222920872</v>
      </c>
      <c r="P1315" t="n">
        <v>5.459443949230007</v>
      </c>
      <c r="Q1315" t="n">
        <v>0.992412613576061</v>
      </c>
      <c r="R1315" t="n">
        <v>0.9937073038276019</v>
      </c>
      <c r="S1315" t="n">
        <v>0.9999522548824916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236.7973715203784</v>
      </c>
      <c r="G1316" t="n">
        <v>2</v>
      </c>
      <c r="H1316" t="n">
        <v>8</v>
      </c>
      <c r="I1316" t="n">
        <v>240.464038187045</v>
      </c>
      <c r="J1316" t="n">
        <v>241.0836831585035</v>
      </c>
      <c r="K1316" t="n">
        <v>244.0727393170503</v>
      </c>
      <c r="L1316" t="n">
        <v>238.5573715203784</v>
      </c>
      <c r="M1316" t="n">
        <v>238.5573715203784</v>
      </c>
      <c r="N1316" t="n">
        <v>241.483278605153</v>
      </c>
      <c r="O1316" t="n">
        <v>241.483278605153</v>
      </c>
      <c r="P1316" t="n">
        <v>4.685907084774669</v>
      </c>
      <c r="Q1316" t="n">
        <v>0.9955072529991682</v>
      </c>
      <c r="R1316" t="n">
        <v>0.992840166898504</v>
      </c>
      <c r="S1316" t="n">
        <v>0.9999678326813068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238.3553582258629</v>
      </c>
      <c r="G1317" t="n">
        <v>6</v>
      </c>
      <c r="H1317" t="n">
        <v>8</v>
      </c>
      <c r="I1317" t="n">
        <v>240.0553582258629</v>
      </c>
      <c r="J1317" t="n">
        <v>240.0553582258629</v>
      </c>
      <c r="K1317" t="n">
        <v>244.9205020186589</v>
      </c>
      <c r="L1317" t="n">
        <v>239.7153582258629</v>
      </c>
      <c r="M1317" t="n">
        <v>241.483278605153</v>
      </c>
      <c r="N1317" t="n">
        <v>245.7164866627345</v>
      </c>
      <c r="O1317" t="n">
        <v>244.9205020186589</v>
      </c>
      <c r="P1317" t="n">
        <v>6.565143792795965</v>
      </c>
      <c r="Q1317" t="n">
        <v>0.991799347107516</v>
      </c>
      <c r="R1317" t="n">
        <v>0.9896577306272747</v>
      </c>
      <c r="S1317" t="n">
        <v>0.9999151866387537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244.5939548294777</v>
      </c>
      <c r="G1318" t="n">
        <v>4</v>
      </c>
      <c r="H1318" t="n">
        <v>6</v>
      </c>
      <c r="I1318" t="n">
        <v>246.2189548294777</v>
      </c>
      <c r="J1318" t="n">
        <v>246.2189548294777</v>
      </c>
      <c r="K1318" t="n">
        <v>248.3243086583243</v>
      </c>
      <c r="L1318" t="n">
        <v>245.8939548294777</v>
      </c>
      <c r="M1318" t="n">
        <v>245.8939548294777</v>
      </c>
      <c r="N1318" t="n">
        <v>248.6013792676527</v>
      </c>
      <c r="O1318" t="n">
        <v>248.3243086583243</v>
      </c>
      <c r="P1318" t="n">
        <v>3.730353828846546</v>
      </c>
      <c r="Q1318" t="n">
        <v>0.9956928236311445</v>
      </c>
      <c r="R1318" t="n">
        <v>0.9954280520690946</v>
      </c>
      <c r="S1318" t="n">
        <v>0.9999803078139123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248.9682845009213</v>
      </c>
      <c r="G1319" t="n">
        <v>1</v>
      </c>
      <c r="H1319" t="n">
        <v>7</v>
      </c>
      <c r="I1319" t="n">
        <v>250.7682845009213</v>
      </c>
      <c r="J1319" t="n">
        <v>250.7682845009213</v>
      </c>
      <c r="K1319" t="n">
        <v>256.8436845077791</v>
      </c>
      <c r="L1319" t="n">
        <v>249.7682845009213</v>
      </c>
      <c r="M1319" t="n">
        <v>249.7682845009213</v>
      </c>
      <c r="N1319" t="n">
        <v>254.7182645218815</v>
      </c>
      <c r="O1319" t="n">
        <v>254.7182645218815</v>
      </c>
      <c r="P1319" t="n">
        <v>5.749980020960209</v>
      </c>
      <c r="Q1319" t="n">
        <v>0.989124497189326</v>
      </c>
      <c r="R1319" t="n">
        <v>0.9885429298895118</v>
      </c>
      <c r="S1319" t="n">
        <v>0.9998753986018113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251.9369667393248</v>
      </c>
      <c r="G1320" t="n">
        <v>5</v>
      </c>
      <c r="H1320" t="n">
        <v>7</v>
      </c>
      <c r="I1320" t="n">
        <v>252.4925222948804</v>
      </c>
      <c r="J1320" t="n">
        <v>252.4925222948804</v>
      </c>
      <c r="K1320" t="n">
        <v>256.7186201955703</v>
      </c>
      <c r="L1320" t="n">
        <v>252.3814111837693</v>
      </c>
      <c r="M1320" t="n">
        <v>254.7182645218815</v>
      </c>
      <c r="N1320" t="n">
        <v>258.1322759697102</v>
      </c>
      <c r="O1320" t="n">
        <v>256.7186201955703</v>
      </c>
      <c r="P1320" t="n">
        <v>4.781653456245436</v>
      </c>
      <c r="Q1320" t="n">
        <v>0.9956036977246359</v>
      </c>
      <c r="R1320" t="n">
        <v>0.9920839181581319</v>
      </c>
      <c r="S1320" t="n">
        <v>0.9999651985113867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253.7757181570791</v>
      </c>
      <c r="G1321" t="n">
        <v>6</v>
      </c>
      <c r="H1321" t="n">
        <v>7</v>
      </c>
      <c r="I1321" t="n">
        <v>255.6507181570791</v>
      </c>
      <c r="J1321" t="n">
        <v>255.6507181570791</v>
      </c>
      <c r="K1321" t="n">
        <v>261.043038195113</v>
      </c>
      <c r="L1321" t="n">
        <v>255.4423848237458</v>
      </c>
      <c r="M1321" t="n">
        <v>258.1322759697102</v>
      </c>
      <c r="N1321" t="n">
        <v>262.7412382159006</v>
      </c>
      <c r="O1321" t="n">
        <v>261.043038195113</v>
      </c>
      <c r="P1321" t="n">
        <v>7.267320038033915</v>
      </c>
      <c r="Q1321" t="n">
        <v>0.9909147907164215</v>
      </c>
      <c r="R1321" t="n">
        <v>0.9893280116765502</v>
      </c>
      <c r="S1321" t="n">
        <v>0.9999030427526095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255.7249251724234</v>
      </c>
      <c r="G1322" t="n">
        <v>2</v>
      </c>
      <c r="H1322" t="n">
        <v>3</v>
      </c>
      <c r="I1322" t="n">
        <v>259.3499251724235</v>
      </c>
      <c r="J1322" t="n">
        <v>259.3499251724235</v>
      </c>
      <c r="K1322" t="n">
        <v>263.0815818633563</v>
      </c>
      <c r="L1322" t="n">
        <v>258.8320680295663</v>
      </c>
      <c r="M1322" t="n">
        <v>258.8320680295663</v>
      </c>
      <c r="N1322" t="n">
        <v>262.5488693992772</v>
      </c>
      <c r="O1322" t="n">
        <v>262.5488693992772</v>
      </c>
      <c r="P1322" t="n">
        <v>6.823944226853797</v>
      </c>
      <c r="Q1322" t="n">
        <v>0.9943942096123044</v>
      </c>
      <c r="R1322" t="n">
        <v>0.9944283197223779</v>
      </c>
      <c r="S1322" t="n">
        <v>0.9999687663282564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257.4230786554385</v>
      </c>
      <c r="G1323" t="n">
        <v>2</v>
      </c>
      <c r="H1323" t="n">
        <v>3</v>
      </c>
      <c r="I1323" t="n">
        <v>261.4230786554385</v>
      </c>
      <c r="J1323" t="n">
        <v>263.0815818633563</v>
      </c>
      <c r="K1323" t="n">
        <v>265.2014483577112</v>
      </c>
      <c r="L1323" t="n">
        <v>260.8516500840099</v>
      </c>
      <c r="M1323" t="n">
        <v>262.5488693992772</v>
      </c>
      <c r="N1323" t="n">
        <v>264.6602969346578</v>
      </c>
      <c r="O1323" t="n">
        <v>264.6602969346578</v>
      </c>
      <c r="P1323" t="n">
        <v>7.237218279219348</v>
      </c>
      <c r="Q1323" t="n">
        <v>0.996811616539849</v>
      </c>
      <c r="R1323" t="n">
        <v>0.9968310406546352</v>
      </c>
      <c r="S1323" t="n">
        <v>0.9999898961424374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262.591892219269</v>
      </c>
      <c r="G1324" t="n">
        <v>2</v>
      </c>
      <c r="H1324" t="n">
        <v>5</v>
      </c>
      <c r="I1324" t="n">
        <v>264.0085588859357</v>
      </c>
      <c r="J1324" t="n">
        <v>265.2014483577112</v>
      </c>
      <c r="K1324" t="n">
        <v>269.144250304365</v>
      </c>
      <c r="L1324" t="n">
        <v>263.5363366637135</v>
      </c>
      <c r="M1324" t="n">
        <v>263.5363366637135</v>
      </c>
      <c r="N1324" t="n">
        <v>268.2294339379893</v>
      </c>
      <c r="O1324" t="n">
        <v>268.2294339379893</v>
      </c>
      <c r="P1324" t="n">
        <v>5.637541718720286</v>
      </c>
      <c r="Q1324" t="n">
        <v>0.9940779628026135</v>
      </c>
      <c r="R1324" t="n">
        <v>0.9951190775731658</v>
      </c>
      <c r="S1324" t="n">
        <v>0.9999710949958307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263.7615072015744</v>
      </c>
      <c r="G1325" t="n">
        <v>6</v>
      </c>
      <c r="H1325" t="n">
        <v>8</v>
      </c>
      <c r="I1325" t="n">
        <v>265.7865072015744</v>
      </c>
      <c r="J1325" t="n">
        <v>265.7865072015744</v>
      </c>
      <c r="K1325" t="n">
        <v>267.2188581394364</v>
      </c>
      <c r="L1325" t="n">
        <v>265.3815072015744</v>
      </c>
      <c r="M1325" t="n">
        <v>265.3815072015744</v>
      </c>
      <c r="N1325" t="n">
        <v>266.6278094260678</v>
      </c>
      <c r="O1325" t="n">
        <v>266.6278094260678</v>
      </c>
      <c r="P1325" t="n">
        <v>2.866302224493381</v>
      </c>
      <c r="Q1325" t="n">
        <v>0.9975786212703628</v>
      </c>
      <c r="R1325" t="n">
        <v>0.9969439484551005</v>
      </c>
      <c r="S1325" t="n">
        <v>0.9999926001417925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266.1150538181669</v>
      </c>
      <c r="G1326" t="n">
        <v>5</v>
      </c>
      <c r="H1326" t="n">
        <v>6</v>
      </c>
      <c r="I1326" t="n">
        <v>267.4483871515002</v>
      </c>
      <c r="J1326" t="n">
        <v>268.2294339379893</v>
      </c>
      <c r="K1326" t="n">
        <v>269.4879572973237</v>
      </c>
      <c r="L1326" t="n">
        <v>267.3150538181669</v>
      </c>
      <c r="M1326" t="n">
        <v>267.3150538181669</v>
      </c>
      <c r="N1326" t="n">
        <v>268.5045394752357</v>
      </c>
      <c r="O1326" t="n">
        <v>268.5045394752357</v>
      </c>
      <c r="P1326" t="n">
        <v>2.389485657068747</v>
      </c>
      <c r="Q1326" t="n">
        <v>0.9986887642422396</v>
      </c>
      <c r="R1326" t="n">
        <v>0.9979887700693513</v>
      </c>
      <c r="S1326" t="n">
        <v>0.9999973628033979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266.1738432694156</v>
      </c>
      <c r="G1327" t="n">
        <v>3</v>
      </c>
      <c r="H1327" t="n">
        <v>5</v>
      </c>
      <c r="I1327" t="n">
        <v>268.1381289837013</v>
      </c>
      <c r="J1327" t="n">
        <v>268.1381289837013</v>
      </c>
      <c r="K1327" t="n">
        <v>272.9243418612558</v>
      </c>
      <c r="L1327" t="n">
        <v>267.7016210471933</v>
      </c>
      <c r="M1327" t="n">
        <v>269.4879572973237</v>
      </c>
      <c r="N1327" t="n">
        <v>275.2077321538493</v>
      </c>
      <c r="O1327" t="n">
        <v>272.9243418612558</v>
      </c>
      <c r="P1327" t="n">
        <v>6.750498591840199</v>
      </c>
      <c r="Q1327" t="n">
        <v>0.9928309743474265</v>
      </c>
      <c r="R1327" t="n">
        <v>0.9940544906874066</v>
      </c>
      <c r="S1327" t="n">
        <v>0.9999573764912204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267.8116397525518</v>
      </c>
      <c r="G1328" t="n">
        <v>6</v>
      </c>
      <c r="H1328" t="n">
        <v>7</v>
      </c>
      <c r="I1328" t="n">
        <v>268.6116397525518</v>
      </c>
      <c r="J1328" t="n">
        <v>268.6116397525518</v>
      </c>
      <c r="K1328" t="n">
        <v>272.9767954145595</v>
      </c>
      <c r="L1328" t="n">
        <v>268.5227508636629</v>
      </c>
      <c r="M1328" t="n">
        <v>268.5227508636629</v>
      </c>
      <c r="N1328" t="n">
        <v>272.2537678476387</v>
      </c>
      <c r="O1328" t="n">
        <v>272.2537678476387</v>
      </c>
      <c r="P1328" t="n">
        <v>4.4421280950869</v>
      </c>
      <c r="Q1328" t="n">
        <v>0.9926390137497951</v>
      </c>
      <c r="R1328" t="n">
        <v>0.9913520632772691</v>
      </c>
      <c r="S1328" t="n">
        <v>0.9999363426566913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268.8498956708243</v>
      </c>
      <c r="G1329" t="n">
        <v>4</v>
      </c>
      <c r="H1329" t="n">
        <v>8</v>
      </c>
      <c r="I1329" t="n">
        <v>271.3186456708243</v>
      </c>
      <c r="J1329" t="n">
        <v>271.3186456708243</v>
      </c>
      <c r="K1329" t="n">
        <v>271.4593189243569</v>
      </c>
      <c r="L1329" t="n">
        <v>270.4298956708243</v>
      </c>
      <c r="M1329" t="n">
        <v>270.4298956708243</v>
      </c>
      <c r="N1329" t="n">
        <v>270.5873000155439</v>
      </c>
      <c r="O1329" t="n">
        <v>270.5873000155439</v>
      </c>
      <c r="P1329" t="n">
        <v>1.73740434471955</v>
      </c>
      <c r="Q1329" t="n">
        <v>0.9997116277668262</v>
      </c>
      <c r="R1329" t="n">
        <v>0.9996135133098881</v>
      </c>
      <c r="S1329" t="n">
        <v>0.9999998885479701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272.9844672998026</v>
      </c>
      <c r="G1330" t="n">
        <v>1</v>
      </c>
      <c r="H1330" t="n">
        <v>6</v>
      </c>
      <c r="I1330" t="n">
        <v>276.1344672998026</v>
      </c>
      <c r="J1330" t="n">
        <v>276.1344672998026</v>
      </c>
      <c r="K1330" t="n">
        <v>280.5788268506453</v>
      </c>
      <c r="L1330" t="n">
        <v>274.5594672998026</v>
      </c>
      <c r="M1330" t="n">
        <v>274.5594672998026</v>
      </c>
      <c r="N1330" t="n">
        <v>278.7959970874764</v>
      </c>
      <c r="O1330" t="n">
        <v>278.7959970874764</v>
      </c>
      <c r="P1330" t="n">
        <v>5.811529787673749</v>
      </c>
      <c r="Q1330" t="n">
        <v>0.992032535683757</v>
      </c>
      <c r="R1330" t="n">
        <v>0.992855139527139</v>
      </c>
      <c r="S1330" t="n">
        <v>0.9999430735791379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274.4567056355909</v>
      </c>
      <c r="G1331" t="n">
        <v>4</v>
      </c>
      <c r="H1331" t="n">
        <v>8</v>
      </c>
      <c r="I1331" t="n">
        <v>274.8317056355909</v>
      </c>
      <c r="J1331" t="n">
        <v>274.8317056355909</v>
      </c>
      <c r="K1331" t="n">
        <v>281.1998667560613</v>
      </c>
      <c r="L1331" t="n">
        <v>274.6967056355909</v>
      </c>
      <c r="M1331" t="n">
        <v>274.6967056355909</v>
      </c>
      <c r="N1331" t="n">
        <v>281.82226933064</v>
      </c>
      <c r="O1331" t="n">
        <v>281.1998667560613</v>
      </c>
      <c r="P1331" t="n">
        <v>6.743161120470461</v>
      </c>
      <c r="Q1331" t="n">
        <v>0.987028609510291</v>
      </c>
      <c r="R1331" t="n">
        <v>0.982652911067359</v>
      </c>
      <c r="S1331" t="n">
        <v>0.999774984135595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274.6365640288902</v>
      </c>
      <c r="G1332" t="n">
        <v>2</v>
      </c>
      <c r="H1332" t="n">
        <v>4</v>
      </c>
      <c r="I1332" t="n">
        <v>277.2615640288902</v>
      </c>
      <c r="J1332" t="n">
        <v>277.2615640288902</v>
      </c>
      <c r="K1332" t="n">
        <v>282.5137049340202</v>
      </c>
      <c r="L1332" t="n">
        <v>276.6053140288902</v>
      </c>
      <c r="M1332" t="n">
        <v>281.1998667560613</v>
      </c>
      <c r="N1332" t="n">
        <v>285.7945718415981</v>
      </c>
      <c r="O1332" t="n">
        <v>282.5137049340202</v>
      </c>
      <c r="P1332" t="n">
        <v>7.877140905129977</v>
      </c>
      <c r="Q1332" t="n">
        <v>0.9921191199309183</v>
      </c>
      <c r="R1332" t="n">
        <v>0.9906239869710958</v>
      </c>
      <c r="S1332" t="n">
        <v>0.999926108765793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277.2748133194951</v>
      </c>
      <c r="G1333" t="n">
        <v>6</v>
      </c>
      <c r="H1333" t="n">
        <v>8</v>
      </c>
      <c r="I1333" t="n">
        <v>278.6748133194951</v>
      </c>
      <c r="J1333" t="n">
        <v>283.6694790335666</v>
      </c>
      <c r="K1333" t="n">
        <v>288.5752350730983</v>
      </c>
      <c r="L1333" t="n">
        <v>278.3948133194951</v>
      </c>
      <c r="M1333" t="n">
        <v>281.82226933064</v>
      </c>
      <c r="N1333" t="n">
        <v>286.0908144917975</v>
      </c>
      <c r="O1333" t="n">
        <v>286.0908144917975</v>
      </c>
      <c r="P1333" t="n">
        <v>8.816001172302322</v>
      </c>
      <c r="Q1333" t="n">
        <v>0.9917311751882188</v>
      </c>
      <c r="R1333" t="n">
        <v>0.9895718492716699</v>
      </c>
      <c r="S1333" t="n">
        <v>0.9999137714485166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277.7239376551658</v>
      </c>
      <c r="G1334" t="n">
        <v>2</v>
      </c>
      <c r="H1334" t="n">
        <v>6</v>
      </c>
      <c r="I1334" t="n">
        <v>278.2656043218325</v>
      </c>
      <c r="J1334" t="n">
        <v>282.5137049340202</v>
      </c>
      <c r="K1334" t="n">
        <v>286.8456888861004</v>
      </c>
      <c r="L1334" t="n">
        <v>278.0489376551658</v>
      </c>
      <c r="M1334" t="n">
        <v>278.7959970874764</v>
      </c>
      <c r="N1334" t="n">
        <v>283.6694790335666</v>
      </c>
      <c r="O1334" t="n">
        <v>283.6694790335666</v>
      </c>
      <c r="P1334" t="n">
        <v>5.945541378400833</v>
      </c>
      <c r="Q1334" t="n">
        <v>0.9934953215894119</v>
      </c>
      <c r="R1334" t="n">
        <v>0.9917853502596554</v>
      </c>
      <c r="S1334" t="n">
        <v>0.9999465663451834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278.7374243958122</v>
      </c>
      <c r="G1335" t="n">
        <v>4</v>
      </c>
      <c r="H1335" t="n">
        <v>6</v>
      </c>
      <c r="I1335" t="n">
        <v>281.0186743958122</v>
      </c>
      <c r="J1335" t="n">
        <v>285.7945718415981</v>
      </c>
      <c r="K1335" t="n">
        <v>290.8782397613496</v>
      </c>
      <c r="L1335" t="n">
        <v>280.5624243958122</v>
      </c>
      <c r="M1335" t="n">
        <v>293.0122781302474</v>
      </c>
      <c r="N1335" t="n">
        <v>299.5497287824458</v>
      </c>
      <c r="O1335" t="n">
        <v>290.8782397613496</v>
      </c>
      <c r="P1335" t="n">
        <v>12.14081536553743</v>
      </c>
      <c r="Q1335" t="n">
        <v>0.9896313931780494</v>
      </c>
      <c r="R1335" t="n">
        <v>0.9889960771489122</v>
      </c>
      <c r="S1335" t="n">
        <v>0.999885904650458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279.2890260724134</v>
      </c>
      <c r="G1336" t="n">
        <v>6</v>
      </c>
      <c r="H1336" t="n">
        <v>8</v>
      </c>
      <c r="I1336" t="n">
        <v>280.3640260724134</v>
      </c>
      <c r="J1336" t="n">
        <v>288.5752350730983</v>
      </c>
      <c r="K1336" t="n">
        <v>293.0122781302474</v>
      </c>
      <c r="L1336" t="n">
        <v>280.1490260724134</v>
      </c>
      <c r="M1336" t="n">
        <v>286.0908144917975</v>
      </c>
      <c r="N1336" t="n">
        <v>289.9515280125719</v>
      </c>
      <c r="O1336" t="n">
        <v>289.9515280125719</v>
      </c>
      <c r="P1336" t="n">
        <v>10.66250194015851</v>
      </c>
      <c r="Q1336" t="n">
        <v>0.9925182442465001</v>
      </c>
      <c r="R1336" t="n">
        <v>0.9905634743919428</v>
      </c>
      <c r="S1336" t="n">
        <v>0.9999293982202389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279.876450252096</v>
      </c>
      <c r="G1337" t="n">
        <v>5</v>
      </c>
      <c r="H1337" t="n">
        <v>8</v>
      </c>
      <c r="I1337" t="n">
        <v>280.7375613632071</v>
      </c>
      <c r="J1337" t="n">
        <v>280.7375613632071</v>
      </c>
      <c r="K1337" t="n">
        <v>283.6452606156197</v>
      </c>
      <c r="L1337" t="n">
        <v>280.496450252096</v>
      </c>
      <c r="M1337" t="n">
        <v>289.9515280125719</v>
      </c>
      <c r="N1337" t="n">
        <v>292.3427579924511</v>
      </c>
      <c r="O1337" t="n">
        <v>283.6452606156197</v>
      </c>
      <c r="P1337" t="n">
        <v>3.768810363523698</v>
      </c>
      <c r="Q1337" t="n">
        <v>0.9969731160889388</v>
      </c>
      <c r="R1337" t="n">
        <v>0.9941447082668829</v>
      </c>
      <c r="S1337" t="n">
        <v>0.9999822767116585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284.3257431899463</v>
      </c>
      <c r="G1338" t="n">
        <v>4</v>
      </c>
      <c r="H1338" t="n">
        <v>6</v>
      </c>
      <c r="I1338" t="n">
        <v>287.1382431899463</v>
      </c>
      <c r="J1338" t="n">
        <v>290.8782397613496</v>
      </c>
      <c r="K1338" t="n">
        <v>297.5560810986568</v>
      </c>
      <c r="L1338" t="n">
        <v>286.5757431899463</v>
      </c>
      <c r="M1338" t="n">
        <v>299.5497287824458</v>
      </c>
      <c r="N1338" t="n">
        <v>308.1372405741268</v>
      </c>
      <c r="O1338" t="n">
        <v>297.5560810986568</v>
      </c>
      <c r="P1338" t="n">
        <v>13.23033790871057</v>
      </c>
      <c r="Q1338" t="n">
        <v>0.986402125666863</v>
      </c>
      <c r="R1338" t="n">
        <v>0.9855703895738445</v>
      </c>
      <c r="S1338" t="n">
        <v>0.999803787970749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285.1128364735192</v>
      </c>
      <c r="G1339" t="n">
        <v>3</v>
      </c>
      <c r="H1339" t="n">
        <v>5</v>
      </c>
      <c r="I1339" t="n">
        <v>287.5771221878049</v>
      </c>
      <c r="J1339" t="n">
        <v>287.5771221878049</v>
      </c>
      <c r="K1339" t="n">
        <v>291.0748931849392</v>
      </c>
      <c r="L1339" t="n">
        <v>287.0295031401859</v>
      </c>
      <c r="M1339" t="n">
        <v>287.0295031401859</v>
      </c>
      <c r="N1339" t="n">
        <v>291.2095225240114</v>
      </c>
      <c r="O1339" t="n">
        <v>291.0748931849392</v>
      </c>
      <c r="P1339" t="n">
        <v>5.962056711419962</v>
      </c>
      <c r="Q1339" t="n">
        <v>0.9947557952515383</v>
      </c>
      <c r="R1339" t="n">
        <v>0.9956515276622903</v>
      </c>
      <c r="S1339" t="n">
        <v>0.9999771957207181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288.801362112654</v>
      </c>
      <c r="G1340" t="n">
        <v>1</v>
      </c>
      <c r="H1340" t="n">
        <v>2</v>
      </c>
      <c r="I1340" t="n">
        <v>291.751362112654</v>
      </c>
      <c r="J1340" t="n">
        <v>291.751362112654</v>
      </c>
      <c r="K1340" t="n">
        <v>297.3570885472909</v>
      </c>
      <c r="L1340" t="n">
        <v>291.2596954459873</v>
      </c>
      <c r="M1340" t="n">
        <v>291.2596954459873</v>
      </c>
      <c r="N1340" t="n">
        <v>296.0095515776541</v>
      </c>
      <c r="O1340" t="n">
        <v>296.0095515776541</v>
      </c>
      <c r="P1340" t="n">
        <v>7.208189465000146</v>
      </c>
      <c r="Q1340" t="n">
        <v>0.9899610194215603</v>
      </c>
      <c r="R1340" t="n">
        <v>0.9928701087274029</v>
      </c>
      <c r="S1340" t="n">
        <v>0.999928423159988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291.5397723231892</v>
      </c>
      <c r="G1341" t="n">
        <v>4</v>
      </c>
      <c r="H1341" t="n">
        <v>5</v>
      </c>
      <c r="I1341" t="n">
        <v>291.9772723231892</v>
      </c>
      <c r="J1341" t="n">
        <v>297.5560810986568</v>
      </c>
      <c r="K1341" t="n">
        <v>300.5477350811412</v>
      </c>
      <c r="L1341" t="n">
        <v>291.9286612120781</v>
      </c>
      <c r="M1341" t="n">
        <v>291.9286612120781</v>
      </c>
      <c r="N1341" t="n">
        <v>295.9991323775897</v>
      </c>
      <c r="O1341" t="n">
        <v>295.9991323775897</v>
      </c>
      <c r="P1341" t="n">
        <v>4.459360054400463</v>
      </c>
      <c r="Q1341" t="n">
        <v>0.9938851658602036</v>
      </c>
      <c r="R1341" t="n">
        <v>0.9957652489775903</v>
      </c>
      <c r="S1341" t="n">
        <v>0.9999741051998746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292.0861859453144</v>
      </c>
      <c r="G1342" t="n">
        <v>1</v>
      </c>
      <c r="H1342" t="n">
        <v>3</v>
      </c>
      <c r="I1342" t="n">
        <v>296.9861859453143</v>
      </c>
      <c r="J1342" t="n">
        <v>297.3570885472909</v>
      </c>
      <c r="K1342" t="n">
        <v>304.7655124937123</v>
      </c>
      <c r="L1342" t="n">
        <v>295.5861859453144</v>
      </c>
      <c r="M1342" t="n">
        <v>295.5861859453144</v>
      </c>
      <c r="N1342" t="n">
        <v>301.8385182567847</v>
      </c>
      <c r="O1342" t="n">
        <v>301.8385182567847</v>
      </c>
      <c r="P1342" t="n">
        <v>9.752332311470298</v>
      </c>
      <c r="Q1342" t="n">
        <v>0.9867541343267612</v>
      </c>
      <c r="R1342" t="n">
        <v>0.9906452484120514</v>
      </c>
      <c r="S1342" t="n">
        <v>0.9998760882170595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293.7630691106557</v>
      </c>
      <c r="G1343" t="n">
        <v>1</v>
      </c>
      <c r="H1343" t="n">
        <v>6</v>
      </c>
      <c r="I1343" t="n">
        <v>298.1630691106557</v>
      </c>
      <c r="J1343" t="n">
        <v>304.7655124937123</v>
      </c>
      <c r="K1343" t="n">
        <v>312.6296524487931</v>
      </c>
      <c r="L1343" t="n">
        <v>295.9630691106557</v>
      </c>
      <c r="M1343" t="n">
        <v>308.1372405741268</v>
      </c>
      <c r="N1343" t="n">
        <v>315.6336329773513</v>
      </c>
      <c r="O1343" t="n">
        <v>312.6296524487931</v>
      </c>
      <c r="P1343" t="n">
        <v>18.86658333813739</v>
      </c>
      <c r="Q1343" t="n">
        <v>0.9859450906576864</v>
      </c>
      <c r="R1343" t="n">
        <v>0.98739218922764</v>
      </c>
      <c r="S1343" t="n">
        <v>0.9998227983625895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294.8979888949945</v>
      </c>
      <c r="G1344" t="n">
        <v>5</v>
      </c>
      <c r="H1344" t="n">
        <v>8</v>
      </c>
      <c r="I1344" t="n">
        <v>296.1479888949945</v>
      </c>
      <c r="J1344" t="n">
        <v>296.1479888949945</v>
      </c>
      <c r="K1344" t="n">
        <v>301.203273682183</v>
      </c>
      <c r="L1344" t="n">
        <v>295.7979888949944</v>
      </c>
      <c r="M1344" t="n">
        <v>295.7979888949944</v>
      </c>
      <c r="N1344" t="n">
        <v>299.9553475110626</v>
      </c>
      <c r="O1344" t="n">
        <v>299.9553475110626</v>
      </c>
      <c r="P1344" t="n">
        <v>5.057358616068143</v>
      </c>
      <c r="Q1344" t="n">
        <v>0.994743386459966</v>
      </c>
      <c r="R1344" t="n">
        <v>0.9898420961134947</v>
      </c>
      <c r="S1344" t="n">
        <v>0.9999466038248919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295.1423013442146</v>
      </c>
      <c r="G1345" t="n">
        <v>3</v>
      </c>
      <c r="H1345" t="n">
        <v>8</v>
      </c>
      <c r="I1345" t="n">
        <v>298.070872772786</v>
      </c>
      <c r="J1345" t="n">
        <v>301.8385182567847</v>
      </c>
      <c r="K1345" t="n">
        <v>306.0147996459272</v>
      </c>
      <c r="L1345" t="n">
        <v>296.7823013442145</v>
      </c>
      <c r="M1345" t="n">
        <v>299.9553475110626</v>
      </c>
      <c r="N1345" t="n">
        <v>304.0597367323169</v>
      </c>
      <c r="O1345" t="n">
        <v>304.0597367323169</v>
      </c>
      <c r="P1345" t="n">
        <v>8.917435388102376</v>
      </c>
      <c r="Q1345" t="n">
        <v>0.9937416946384251</v>
      </c>
      <c r="R1345" t="n">
        <v>0.9899708679658785</v>
      </c>
      <c r="S1345" t="n">
        <v>0.9999372346292189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295.9374992389498</v>
      </c>
      <c r="G1346" t="n">
        <v>1</v>
      </c>
      <c r="H1346" t="n">
        <v>7</v>
      </c>
      <c r="I1346" t="n">
        <v>300.4874992389498</v>
      </c>
      <c r="J1346" t="n">
        <v>312.6296524487931</v>
      </c>
      <c r="K1346" t="n">
        <v>319.0076254855743</v>
      </c>
      <c r="L1346" t="n">
        <v>297.959721461172</v>
      </c>
      <c r="M1346" t="n">
        <v>297.959721461172</v>
      </c>
      <c r="N1346" t="n">
        <v>303.1562252421006</v>
      </c>
      <c r="O1346" t="n">
        <v>303.1562252421006</v>
      </c>
      <c r="P1346" t="n">
        <v>7.218726003150834</v>
      </c>
      <c r="Q1346" t="n">
        <v>0.9885859673845466</v>
      </c>
      <c r="R1346" t="n">
        <v>0.9879757776395698</v>
      </c>
      <c r="S1346" t="n">
        <v>0.9998627551338026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297.8844191985974</v>
      </c>
      <c r="G1347" t="n">
        <v>5</v>
      </c>
      <c r="H1347" t="n">
        <v>6</v>
      </c>
      <c r="I1347" t="n">
        <v>298.439974754153</v>
      </c>
      <c r="J1347" t="n">
        <v>301.203273682183</v>
      </c>
      <c r="K1347" t="n">
        <v>308.0018077963319</v>
      </c>
      <c r="L1347" t="n">
        <v>298.3844191985974</v>
      </c>
      <c r="M1347" t="n">
        <v>315.6336329773513</v>
      </c>
      <c r="N1347" t="n">
        <v>322.0592259215694</v>
      </c>
      <c r="O1347" t="n">
        <v>308.0018077963319</v>
      </c>
      <c r="P1347" t="n">
        <v>10.11738859773448</v>
      </c>
      <c r="Q1347" t="n">
        <v>0.9929371260587442</v>
      </c>
      <c r="R1347" t="n">
        <v>0.9891833355066313</v>
      </c>
      <c r="S1347" t="n">
        <v>0.9999236032622185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298.098488330054</v>
      </c>
      <c r="G1348" t="n">
        <v>2</v>
      </c>
      <c r="H1348" t="n">
        <v>4</v>
      </c>
      <c r="I1348" t="n">
        <v>300.9318216633873</v>
      </c>
      <c r="J1348" t="n">
        <v>300.9318216633873</v>
      </c>
      <c r="K1348" t="n">
        <v>305.5953951027923</v>
      </c>
      <c r="L1348" t="n">
        <v>300.223488330054</v>
      </c>
      <c r="M1348" t="n">
        <v>300.5477350811412</v>
      </c>
      <c r="N1348" t="n">
        <v>304.6275465305787</v>
      </c>
      <c r="O1348" t="n">
        <v>304.6275465305787</v>
      </c>
      <c r="P1348" t="n">
        <v>6.529058200524787</v>
      </c>
      <c r="Q1348" t="n">
        <v>0.9929991711034626</v>
      </c>
      <c r="R1348" t="n">
        <v>0.9916702964313426</v>
      </c>
      <c r="S1348" t="n">
        <v>0.9999416851705569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299.1469525716145</v>
      </c>
      <c r="G1349" t="n">
        <v>5</v>
      </c>
      <c r="H1349" t="n">
        <v>8</v>
      </c>
      <c r="I1349" t="n">
        <v>300.4802859049478</v>
      </c>
      <c r="J1349" t="n">
        <v>308.0018077963319</v>
      </c>
      <c r="K1349" t="n">
        <v>313.2314003008705</v>
      </c>
      <c r="L1349" t="n">
        <v>300.1069525716145</v>
      </c>
      <c r="M1349" t="n">
        <v>304.0597367323169</v>
      </c>
      <c r="N1349" t="n">
        <v>308.3604423052982</v>
      </c>
      <c r="O1349" t="n">
        <v>308.3604423052982</v>
      </c>
      <c r="P1349" t="n">
        <v>9.21348973368373</v>
      </c>
      <c r="Q1349" t="n">
        <v>0.9945626305086842</v>
      </c>
      <c r="R1349" t="n">
        <v>0.9894936948510737</v>
      </c>
      <c r="S1349" t="n">
        <v>0.9999428733369168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301.9501016089667</v>
      </c>
      <c r="G1350" t="n">
        <v>2</v>
      </c>
      <c r="H1350" t="n">
        <v>8</v>
      </c>
      <c r="I1350" t="n">
        <v>303.7417682756334</v>
      </c>
      <c r="J1350" t="n">
        <v>305.5953951027923</v>
      </c>
      <c r="K1350" t="n">
        <v>310.2793227165887</v>
      </c>
      <c r="L1350" t="n">
        <v>302.8101016089667</v>
      </c>
      <c r="M1350" t="n">
        <v>308.3604423052982</v>
      </c>
      <c r="N1350" t="n">
        <v>312.9454137019018</v>
      </c>
      <c r="O1350" t="n">
        <v>310.2793227165887</v>
      </c>
      <c r="P1350" t="n">
        <v>8.329221107622004</v>
      </c>
      <c r="Q1350" t="n">
        <v>0.9929687236464509</v>
      </c>
      <c r="R1350" t="n">
        <v>0.9888031564100516</v>
      </c>
      <c r="S1350" t="n">
        <v>0.9999212718984316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305.5186922230625</v>
      </c>
      <c r="G1351" t="n">
        <v>2</v>
      </c>
      <c r="H1351" t="n">
        <v>4</v>
      </c>
      <c r="I1351" t="n">
        <v>306.8520255563959</v>
      </c>
      <c r="J1351" t="n">
        <v>310.2793227165887</v>
      </c>
      <c r="K1351" t="n">
        <v>314.7788756234641</v>
      </c>
      <c r="L1351" t="n">
        <v>306.5186922230625</v>
      </c>
      <c r="M1351" t="n">
        <v>306.5186922230625</v>
      </c>
      <c r="N1351" t="n">
        <v>310.455014381455</v>
      </c>
      <c r="O1351" t="n">
        <v>310.455014381455</v>
      </c>
      <c r="P1351" t="n">
        <v>4.936322158392443</v>
      </c>
      <c r="Q1351" t="n">
        <v>0.9932445606547579</v>
      </c>
      <c r="R1351" t="n">
        <v>0.9919620762255813</v>
      </c>
      <c r="S1351" t="n">
        <v>0.9999457002934803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311.084178754714</v>
      </c>
      <c r="G1352" t="n">
        <v>1</v>
      </c>
      <c r="H1352" t="n">
        <v>2</v>
      </c>
      <c r="I1352" t="n">
        <v>316.034178754714</v>
      </c>
      <c r="J1352" t="n">
        <v>319.0076254855743</v>
      </c>
      <c r="K1352" t="n">
        <v>322.8197340258636</v>
      </c>
      <c r="L1352" t="n">
        <v>315.209178754714</v>
      </c>
      <c r="M1352" t="n">
        <v>315.209178754714</v>
      </c>
      <c r="N1352" t="n">
        <v>318.4392627296994</v>
      </c>
      <c r="O1352" t="n">
        <v>318.4392627296994</v>
      </c>
      <c r="P1352" t="n">
        <v>7.355083974985348</v>
      </c>
      <c r="Q1352" t="n">
        <v>0.9931620959486809</v>
      </c>
      <c r="R1352" t="n">
        <v>0.9951458530735063</v>
      </c>
      <c r="S1352" t="n">
        <v>0.9999668078090657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313.5200403435229</v>
      </c>
      <c r="G1353" t="n">
        <v>5</v>
      </c>
      <c r="H1353" t="n">
        <v>6</v>
      </c>
      <c r="I1353" t="n">
        <v>314.7700403435229</v>
      </c>
      <c r="J1353" t="n">
        <v>314.7700403435229</v>
      </c>
      <c r="K1353" t="n">
        <v>318.4560136062806</v>
      </c>
      <c r="L1353" t="n">
        <v>314.6450403435229</v>
      </c>
      <c r="M1353" t="n">
        <v>322.0592259215694</v>
      </c>
      <c r="N1353" t="n">
        <v>325.5430010107406</v>
      </c>
      <c r="O1353" t="n">
        <v>318.4560136062806</v>
      </c>
      <c r="P1353" t="n">
        <v>4.935973262757727</v>
      </c>
      <c r="Q1353" t="n">
        <v>0.9961644966389758</v>
      </c>
      <c r="R1353" t="n">
        <v>0.9941209120577963</v>
      </c>
      <c r="S1353" t="n">
        <v>0.9999774507384379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314.5883958019181</v>
      </c>
      <c r="G1354" t="n">
        <v>1</v>
      </c>
      <c r="H1354" t="n">
        <v>8</v>
      </c>
      <c r="I1354" t="n">
        <v>316.2883958019181</v>
      </c>
      <c r="J1354" t="n">
        <v>322.8197340258636</v>
      </c>
      <c r="K1354" t="n">
        <v>329.0010671735631</v>
      </c>
      <c r="L1354" t="n">
        <v>315.2683958019181</v>
      </c>
      <c r="M1354" t="n">
        <v>315.2683958019181</v>
      </c>
      <c r="N1354" t="n">
        <v>320.3953231388206</v>
      </c>
      <c r="O1354" t="n">
        <v>320.3953231388206</v>
      </c>
      <c r="P1354" t="n">
        <v>5.806927336902561</v>
      </c>
      <c r="Q1354" t="n">
        <v>0.9889359204034254</v>
      </c>
      <c r="R1354" t="n">
        <v>0.9874879721374958</v>
      </c>
      <c r="S1354" t="n">
        <v>0.9998615659278147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322.0109747355928</v>
      </c>
      <c r="G1355" t="n">
        <v>6</v>
      </c>
      <c r="H1355" t="n">
        <v>7</v>
      </c>
      <c r="I1355" t="n">
        <v>324.3859747355928</v>
      </c>
      <c r="J1355" t="n">
        <v>325.5430010107406</v>
      </c>
      <c r="K1355" t="n">
        <v>331.9470097211999</v>
      </c>
      <c r="L1355" t="n">
        <v>324.1220858467039</v>
      </c>
      <c r="M1355" t="n">
        <v>324.1220858467039</v>
      </c>
      <c r="N1355" t="n">
        <v>329.5957658513393</v>
      </c>
      <c r="O1355" t="n">
        <v>329.5957658513393</v>
      </c>
      <c r="P1355" t="n">
        <v>7.584791115746498</v>
      </c>
      <c r="Q1355" t="n">
        <v>0.9892194732453277</v>
      </c>
      <c r="R1355" t="n">
        <v>0.9873384949539399</v>
      </c>
      <c r="S1355" t="n">
        <v>0.9998635023060966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322.6083687913772</v>
      </c>
      <c r="G1356" t="n">
        <v>4</v>
      </c>
      <c r="H1356" t="n">
        <v>8</v>
      </c>
      <c r="I1356" t="n">
        <v>323.5458687913772</v>
      </c>
      <c r="J1356" t="n">
        <v>323.5458687913772</v>
      </c>
      <c r="K1356" t="n">
        <v>324.5841692483845</v>
      </c>
      <c r="L1356" t="n">
        <v>323.2083687913773</v>
      </c>
      <c r="M1356" t="n">
        <v>323.2083687913773</v>
      </c>
      <c r="N1356" t="n">
        <v>324.3701603825513</v>
      </c>
      <c r="O1356" t="n">
        <v>324.3701603825513</v>
      </c>
      <c r="P1356" t="n">
        <v>1.761791591174017</v>
      </c>
      <c r="Q1356" t="n">
        <v>0.9978734999012345</v>
      </c>
      <c r="R1356" t="n">
        <v>0.9971508810629939</v>
      </c>
      <c r="S1356" t="n">
        <v>0.9999939413482991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327.5764541952306</v>
      </c>
      <c r="G1357" t="n">
        <v>1</v>
      </c>
      <c r="H1357" t="n">
        <v>8</v>
      </c>
      <c r="I1357" t="n">
        <v>331.0764541952306</v>
      </c>
      <c r="J1357" t="n">
        <v>335.7979142617244</v>
      </c>
      <c r="K1357" t="n">
        <v>336.0267964432169</v>
      </c>
      <c r="L1357" t="n">
        <v>328.9764541952305</v>
      </c>
      <c r="M1357" t="n">
        <v>328.9764541952305</v>
      </c>
      <c r="N1357" t="n">
        <v>329.1662938762806</v>
      </c>
      <c r="O1357" t="n">
        <v>329.1662938762806</v>
      </c>
      <c r="P1357" t="n">
        <v>1.58983968105008</v>
      </c>
      <c r="Q1357" t="n">
        <v>0.9995881212791761</v>
      </c>
      <c r="R1357" t="n">
        <v>0.9995338909598362</v>
      </c>
      <c r="S1357" t="n">
        <v>0.9999998080196048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329.6735976393461</v>
      </c>
      <c r="G1358" t="n">
        <v>1</v>
      </c>
      <c r="H1358" t="n">
        <v>6</v>
      </c>
      <c r="I1358" t="n">
        <v>330.6235976393461</v>
      </c>
      <c r="J1358" t="n">
        <v>330.6235976393461</v>
      </c>
      <c r="K1358" t="n">
        <v>335.7979142617244</v>
      </c>
      <c r="L1358" t="n">
        <v>330.1485976393461</v>
      </c>
      <c r="M1358" t="n">
        <v>331.9470097211999</v>
      </c>
      <c r="N1358" t="n">
        <v>336.879361897208</v>
      </c>
      <c r="O1358" t="n">
        <v>335.7979142617244</v>
      </c>
      <c r="P1358" t="n">
        <v>6.124316622378274</v>
      </c>
      <c r="Q1358" t="n">
        <v>0.9907300145025321</v>
      </c>
      <c r="R1358" t="n">
        <v>0.9916865333204435</v>
      </c>
      <c r="S1358" t="n">
        <v>0.9999229342844468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331.7796707705714</v>
      </c>
      <c r="G1359" t="n">
        <v>1</v>
      </c>
      <c r="H1359" t="n">
        <v>3</v>
      </c>
      <c r="I1359" t="n">
        <v>333.4796707705714</v>
      </c>
      <c r="J1359" t="n">
        <v>336.0267964432169</v>
      </c>
      <c r="K1359" t="n">
        <v>341.0038544861948</v>
      </c>
      <c r="L1359" t="n">
        <v>332.9939564848571</v>
      </c>
      <c r="M1359" t="n">
        <v>332.9939564848571</v>
      </c>
      <c r="N1359" t="n">
        <v>337.1943398650773</v>
      </c>
      <c r="O1359" t="n">
        <v>337.1943398650773</v>
      </c>
      <c r="P1359" t="n">
        <v>5.414669094505939</v>
      </c>
      <c r="Q1359" t="n">
        <v>0.9910818301452248</v>
      </c>
      <c r="R1359" t="n">
        <v>0.9937056908588899</v>
      </c>
      <c r="S1359" t="n">
        <v>0.9999438662819611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333.6516791168806</v>
      </c>
      <c r="G1360" t="n">
        <v>3</v>
      </c>
      <c r="H1360" t="n">
        <v>4</v>
      </c>
      <c r="I1360" t="n">
        <v>336.8659648311664</v>
      </c>
      <c r="J1360" t="n">
        <v>337.1943398650773</v>
      </c>
      <c r="K1360" t="n">
        <v>343.7226363081386</v>
      </c>
      <c r="L1360" t="n">
        <v>336.4641791168806</v>
      </c>
      <c r="M1360" t="n">
        <v>336.4641791168806</v>
      </c>
      <c r="N1360" t="n">
        <v>342.1981234053317</v>
      </c>
      <c r="O1360" t="n">
        <v>342.1981234053317</v>
      </c>
      <c r="P1360" t="n">
        <v>8.546444288451028</v>
      </c>
      <c r="Q1360" t="n">
        <v>0.9902343729093737</v>
      </c>
      <c r="R1360" t="n">
        <v>0.9883128738591646</v>
      </c>
      <c r="S1360" t="n">
        <v>0.9998858678843475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335.2855467973417</v>
      </c>
      <c r="G1361" t="n">
        <v>2</v>
      </c>
      <c r="H1361" t="n">
        <v>6</v>
      </c>
      <c r="I1361" t="n">
        <v>337.1605467973417</v>
      </c>
      <c r="J1361" t="n">
        <v>337.1605467973417</v>
      </c>
      <c r="K1361" t="n">
        <v>341.6623568934187</v>
      </c>
      <c r="L1361" t="n">
        <v>336.4105467973417</v>
      </c>
      <c r="M1361" t="n">
        <v>336.879361897208</v>
      </c>
      <c r="N1361" t="n">
        <v>341.9438982552946</v>
      </c>
      <c r="O1361" t="n">
        <v>341.6623568934187</v>
      </c>
      <c r="P1361" t="n">
        <v>6.376810096077008</v>
      </c>
      <c r="Q1361" t="n">
        <v>0.9932411832840838</v>
      </c>
      <c r="R1361" t="n">
        <v>0.9914646907257147</v>
      </c>
      <c r="S1361" t="n">
        <v>0.9999423114090015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336.4577870182402</v>
      </c>
      <c r="G1362" t="n">
        <v>5</v>
      </c>
      <c r="H1362" t="n">
        <v>8</v>
      </c>
      <c r="I1362" t="n">
        <v>338.985564796018</v>
      </c>
      <c r="J1362" t="n">
        <v>338.985564796018</v>
      </c>
      <c r="K1362" t="n">
        <v>342.8947560330267</v>
      </c>
      <c r="L1362" t="n">
        <v>338.2777870182402</v>
      </c>
      <c r="M1362" t="n">
        <v>338.2777870182402</v>
      </c>
      <c r="N1362" t="n">
        <v>341.4926226912419</v>
      </c>
      <c r="O1362" t="n">
        <v>341.4926226912419</v>
      </c>
      <c r="P1362" t="n">
        <v>5.03483567300168</v>
      </c>
      <c r="Q1362" t="n">
        <v>0.9959326962937166</v>
      </c>
      <c r="R1362" t="n">
        <v>0.9921359319916603</v>
      </c>
      <c r="S1362" t="n">
        <v>0.9999680144470432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338.4321364590581</v>
      </c>
      <c r="G1363" t="n">
        <v>1</v>
      </c>
      <c r="H1363" t="n">
        <v>7</v>
      </c>
      <c r="I1363" t="n">
        <v>342.7821364590582</v>
      </c>
      <c r="J1363" t="n">
        <v>342.7821364590582</v>
      </c>
      <c r="K1363" t="n">
        <v>350.1218385409165</v>
      </c>
      <c r="L1363" t="n">
        <v>340.3654697923915</v>
      </c>
      <c r="M1363" t="n">
        <v>340.3654697923915</v>
      </c>
      <c r="N1363" t="n">
        <v>346.3455498898318</v>
      </c>
      <c r="O1363" t="n">
        <v>346.3455498898318</v>
      </c>
      <c r="P1363" t="n">
        <v>7.913413430773687</v>
      </c>
      <c r="Q1363" t="n">
        <v>0.9868761955093984</v>
      </c>
      <c r="R1363" t="n">
        <v>0.9861752428699775</v>
      </c>
      <c r="S1363" t="n">
        <v>0.9998185665902956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340.4665838305635</v>
      </c>
      <c r="G1364" t="n">
        <v>2</v>
      </c>
      <c r="H1364" t="n">
        <v>5</v>
      </c>
      <c r="I1364" t="n">
        <v>344.2999171638968</v>
      </c>
      <c r="J1364" t="n">
        <v>344.2999171638968</v>
      </c>
      <c r="K1364" t="n">
        <v>348.5912327994831</v>
      </c>
      <c r="L1364" t="n">
        <v>343.022139386119</v>
      </c>
      <c r="M1364" t="n">
        <v>343.022139386119</v>
      </c>
      <c r="N1364" t="n">
        <v>348.1300707468407</v>
      </c>
      <c r="O1364" t="n">
        <v>348.1300707468407</v>
      </c>
      <c r="P1364" t="n">
        <v>7.663486916277179</v>
      </c>
      <c r="Q1364" t="n">
        <v>0.9935561898136287</v>
      </c>
      <c r="R1364" t="n">
        <v>0.9946887888486329</v>
      </c>
      <c r="S1364" t="n">
        <v>0.9999657755634809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343.3095801340974</v>
      </c>
      <c r="G1365" t="n">
        <v>6</v>
      </c>
      <c r="H1365" t="n">
        <v>8</v>
      </c>
      <c r="I1365" t="n">
        <v>345.5595801340974</v>
      </c>
      <c r="J1365" t="n">
        <v>345.5595801340974</v>
      </c>
      <c r="K1365" t="n">
        <v>346.9193115725143</v>
      </c>
      <c r="L1365" t="n">
        <v>345.1095801340974</v>
      </c>
      <c r="M1365" t="n">
        <v>346.9096912958049</v>
      </c>
      <c r="N1365" t="n">
        <v>348.0928066005933</v>
      </c>
      <c r="O1365" t="n">
        <v>346.9193115725143</v>
      </c>
      <c r="P1365" t="n">
        <v>3.609731438416929</v>
      </c>
      <c r="Q1365" t="n">
        <v>0.9977012427882782</v>
      </c>
      <c r="R1365" t="n">
        <v>0.9970986637991204</v>
      </c>
      <c r="S1365" t="n">
        <v>0.9999933305324846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343.6536138558967</v>
      </c>
      <c r="G1366" t="n">
        <v>5</v>
      </c>
      <c r="H1366" t="n">
        <v>8</v>
      </c>
      <c r="I1366" t="n">
        <v>345.23694718923</v>
      </c>
      <c r="J1366" t="n">
        <v>348.1300707468407</v>
      </c>
      <c r="K1366" t="n">
        <v>350.7031886994598</v>
      </c>
      <c r="L1366" t="n">
        <v>344.7936138558967</v>
      </c>
      <c r="M1366" t="n">
        <v>344.7936138558967</v>
      </c>
      <c r="N1366" t="n">
        <v>346.9096912958049</v>
      </c>
      <c r="O1366" t="n">
        <v>346.9096912958049</v>
      </c>
      <c r="P1366" t="n">
        <v>3.256077439908211</v>
      </c>
      <c r="Q1366" t="n">
        <v>0.9973209446578353</v>
      </c>
      <c r="R1366" t="n">
        <v>0.9948167119258922</v>
      </c>
      <c r="S1366" t="n">
        <v>0.9999861136843951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345.0583169051662</v>
      </c>
      <c r="G1367" t="n">
        <v>2</v>
      </c>
      <c r="H1367" t="n">
        <v>4</v>
      </c>
      <c r="I1367" t="n">
        <v>346.0583169051662</v>
      </c>
      <c r="J1367" t="n">
        <v>348.5912327994831</v>
      </c>
      <c r="K1367" t="n">
        <v>352.5866234995883</v>
      </c>
      <c r="L1367" t="n">
        <v>345.8083169051662</v>
      </c>
      <c r="M1367" t="n">
        <v>345.8083169051662</v>
      </c>
      <c r="N1367" t="n">
        <v>349.3035852728806</v>
      </c>
      <c r="O1367" t="n">
        <v>349.3035852728806</v>
      </c>
      <c r="P1367" t="n">
        <v>4.245268367714459</v>
      </c>
      <c r="Q1367" t="n">
        <v>0.993999212645831</v>
      </c>
      <c r="R1367" t="n">
        <v>0.9928594792666323</v>
      </c>
      <c r="S1367" t="n">
        <v>0.9999571512534811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347.0015549551139</v>
      </c>
      <c r="G1368" t="n">
        <v>2</v>
      </c>
      <c r="H1368" t="n">
        <v>5</v>
      </c>
      <c r="I1368" t="n">
        <v>347.6265549551139</v>
      </c>
      <c r="J1368" t="n">
        <v>352.5866234995883</v>
      </c>
      <c r="K1368" t="n">
        <v>356.738993113468</v>
      </c>
      <c r="L1368" t="n">
        <v>347.4182216217806</v>
      </c>
      <c r="M1368" t="n">
        <v>350.7031886994598</v>
      </c>
      <c r="N1368" t="n">
        <v>355.6457333112234</v>
      </c>
      <c r="O1368" t="n">
        <v>355.6457333112234</v>
      </c>
      <c r="P1368" t="n">
        <v>8.644178356109535</v>
      </c>
      <c r="Q1368" t="n">
        <v>0.9937641783075466</v>
      </c>
      <c r="R1368" t="n">
        <v>0.9948603147720207</v>
      </c>
      <c r="S1368" t="n">
        <v>0.999967949839363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351.4103632393117</v>
      </c>
      <c r="G1369" t="n">
        <v>1</v>
      </c>
      <c r="H1369" t="n">
        <v>3</v>
      </c>
      <c r="I1369" t="n">
        <v>355.2603632393117</v>
      </c>
      <c r="J1369" t="n">
        <v>355.2603632393117</v>
      </c>
      <c r="K1369" t="n">
        <v>358.0576052514289</v>
      </c>
      <c r="L1369" t="n">
        <v>354.1603632393117</v>
      </c>
      <c r="M1369" t="n">
        <v>354.1603632393117</v>
      </c>
      <c r="N1369" t="n">
        <v>356.5210929629138</v>
      </c>
      <c r="O1369" t="n">
        <v>356.5210929629138</v>
      </c>
      <c r="P1369" t="n">
        <v>5.110729723602049</v>
      </c>
      <c r="Q1369" t="n">
        <v>0.9949779151449563</v>
      </c>
      <c r="R1369" t="n">
        <v>0.9964575361917045</v>
      </c>
      <c r="S1369" t="n">
        <v>0.9999822094461588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352.8545346557393</v>
      </c>
      <c r="G1370" t="n">
        <v>5</v>
      </c>
      <c r="H1370" t="n">
        <v>7</v>
      </c>
      <c r="I1370" t="n">
        <v>354.4378679890726</v>
      </c>
      <c r="J1370" t="n">
        <v>355.6457333112234</v>
      </c>
      <c r="K1370" t="n">
        <v>361.2055591982775</v>
      </c>
      <c r="L1370" t="n">
        <v>354.1212013224059</v>
      </c>
      <c r="M1370" t="n">
        <v>354.1212013224059</v>
      </c>
      <c r="N1370" t="n">
        <v>358.612651750764</v>
      </c>
      <c r="O1370" t="n">
        <v>358.612651750764</v>
      </c>
      <c r="P1370" t="n">
        <v>5.758117095024772</v>
      </c>
      <c r="Q1370" t="n">
        <v>0.9942202707271852</v>
      </c>
      <c r="R1370" t="n">
        <v>0.9895986885859642</v>
      </c>
      <c r="S1370" t="n">
        <v>0.9999398832359446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355.5790233214786</v>
      </c>
      <c r="G1371" t="n">
        <v>4</v>
      </c>
      <c r="H1371" t="n">
        <v>5</v>
      </c>
      <c r="I1371" t="n">
        <v>357.4540233214786</v>
      </c>
      <c r="J1371" t="n">
        <v>357.4540233214786</v>
      </c>
      <c r="K1371" t="n">
        <v>361.3883083110969</v>
      </c>
      <c r="L1371" t="n">
        <v>357.2456899881453</v>
      </c>
      <c r="M1371" t="n">
        <v>361.2055591982775</v>
      </c>
      <c r="N1371" t="n">
        <v>366.5585825428581</v>
      </c>
      <c r="O1371" t="n">
        <v>361.3883083110969</v>
      </c>
      <c r="P1371" t="n">
        <v>5.809284989618334</v>
      </c>
      <c r="Q1371" t="n">
        <v>0.9919662193456731</v>
      </c>
      <c r="R1371" t="n">
        <v>0.9944346534075268</v>
      </c>
      <c r="S1371" t="n">
        <v>0.9999552892262108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359.8049953316959</v>
      </c>
      <c r="G1372" t="n">
        <v>2</v>
      </c>
      <c r="H1372" t="n">
        <v>4</v>
      </c>
      <c r="I1372" t="n">
        <v>361.5966619983625</v>
      </c>
      <c r="J1372" t="n">
        <v>361.5966619983625</v>
      </c>
      <c r="K1372" t="n">
        <v>366.062542951783</v>
      </c>
      <c r="L1372" t="n">
        <v>361.1487453316959</v>
      </c>
      <c r="M1372" t="n">
        <v>361.3883083110969</v>
      </c>
      <c r="N1372" t="n">
        <v>365.2951733969214</v>
      </c>
      <c r="O1372" t="n">
        <v>365.2951733969214</v>
      </c>
      <c r="P1372" t="n">
        <v>5.490178065225507</v>
      </c>
      <c r="Q1372" t="n">
        <v>0.9932949444443679</v>
      </c>
      <c r="R1372" t="n">
        <v>0.9920219866371901</v>
      </c>
      <c r="S1372" t="n">
        <v>0.9999465069771788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362.7377740454463</v>
      </c>
      <c r="G1373" t="n">
        <v>7</v>
      </c>
      <c r="H1373" t="n">
        <v>8</v>
      </c>
      <c r="I1373" t="n">
        <v>363.2711073787797</v>
      </c>
      <c r="J1373" t="n">
        <v>363.2711073787797</v>
      </c>
      <c r="K1373" t="n">
        <v>367.1261548436319</v>
      </c>
      <c r="L1373" t="n">
        <v>363.2177740454463</v>
      </c>
      <c r="M1373" t="n">
        <v>363.2177740454463</v>
      </c>
      <c r="N1373" t="n">
        <v>367.1422002987896</v>
      </c>
      <c r="O1373" t="n">
        <v>367.1261548436319</v>
      </c>
      <c r="P1373" t="n">
        <v>4.388380798185551</v>
      </c>
      <c r="Q1373" t="n">
        <v>0.9910658672501974</v>
      </c>
      <c r="R1373" t="n">
        <v>0.9904084941516059</v>
      </c>
      <c r="S1373" t="n">
        <v>0.9999143082134799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363.9370307732818</v>
      </c>
      <c r="G1374" t="n">
        <v>3</v>
      </c>
      <c r="H1374" t="n">
        <v>6</v>
      </c>
      <c r="I1374" t="n">
        <v>365.3656022018532</v>
      </c>
      <c r="J1374" t="n">
        <v>365.3656022018532</v>
      </c>
      <c r="K1374" t="n">
        <v>369.653449765325</v>
      </c>
      <c r="L1374" t="n">
        <v>364.9370307732818</v>
      </c>
      <c r="M1374" t="n">
        <v>364.9370307732818</v>
      </c>
      <c r="N1374" t="n">
        <v>369.7801391723111</v>
      </c>
      <c r="O1374" t="n">
        <v>369.653449765325</v>
      </c>
      <c r="P1374" t="n">
        <v>5.716418992043259</v>
      </c>
      <c r="Q1374" t="n">
        <v>0.9935750470000774</v>
      </c>
      <c r="R1374" t="n">
        <v>0.9918363377901283</v>
      </c>
      <c r="S1374" t="n">
        <v>0.9999475488539943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367.0664000633793</v>
      </c>
      <c r="G1375" t="n">
        <v>4</v>
      </c>
      <c r="H1375" t="n">
        <v>6</v>
      </c>
      <c r="I1375" t="n">
        <v>367.8789000633793</v>
      </c>
      <c r="J1375" t="n">
        <v>367.8789000633793</v>
      </c>
      <c r="K1375" t="n">
        <v>368.8494923753696</v>
      </c>
      <c r="L1375" t="n">
        <v>367.7164000633792</v>
      </c>
      <c r="M1375" t="n">
        <v>369.7801391723111</v>
      </c>
      <c r="N1375" t="n">
        <v>371.0282929548167</v>
      </c>
      <c r="O1375" t="n">
        <v>368.8494923753696</v>
      </c>
      <c r="P1375" t="n">
        <v>1.783092311990288</v>
      </c>
      <c r="Q1375" t="n">
        <v>0.9980120322139997</v>
      </c>
      <c r="R1375" t="n">
        <v>0.9978896763983782</v>
      </c>
      <c r="S1375" t="n">
        <v>0.999995804744662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367.5125071900546</v>
      </c>
      <c r="G1376" t="n">
        <v>1</v>
      </c>
      <c r="H1376" t="n">
        <v>4</v>
      </c>
      <c r="I1376" t="n">
        <v>371.4125071900546</v>
      </c>
      <c r="J1376" t="n">
        <v>371.4125071900546</v>
      </c>
      <c r="K1376" t="n">
        <v>375.0732248463712</v>
      </c>
      <c r="L1376" t="n">
        <v>369.9500071900546</v>
      </c>
      <c r="M1376" t="n">
        <v>372.2185209118169</v>
      </c>
      <c r="N1376" t="n">
        <v>374.9320598738418</v>
      </c>
      <c r="O1376" t="n">
        <v>374.9320598738418</v>
      </c>
      <c r="P1376" t="n">
        <v>7.419552683787117</v>
      </c>
      <c r="Q1376" t="n">
        <v>0.9934327570578829</v>
      </c>
      <c r="R1376" t="n">
        <v>0.994452043089917</v>
      </c>
      <c r="S1376" t="n">
        <v>0.9999635652191391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368.0457802072804</v>
      </c>
      <c r="G1377" t="n">
        <v>4</v>
      </c>
      <c r="H1377" t="n">
        <v>7</v>
      </c>
      <c r="I1377" t="n">
        <v>369.9207802072804</v>
      </c>
      <c r="J1377" t="n">
        <v>369.9207802072804</v>
      </c>
      <c r="K1377" t="n">
        <v>372.2185209118169</v>
      </c>
      <c r="L1377" t="n">
        <v>369.3791135406137</v>
      </c>
      <c r="M1377" t="n">
        <v>369.3791135406137</v>
      </c>
      <c r="N1377" t="n">
        <v>371.9046855678906</v>
      </c>
      <c r="O1377" t="n">
        <v>371.9046855678906</v>
      </c>
      <c r="P1377" t="n">
        <v>3.858905360610152</v>
      </c>
      <c r="Q1377" t="n">
        <v>0.9953001608794791</v>
      </c>
      <c r="R1377" t="n">
        <v>0.9941378941894923</v>
      </c>
      <c r="S1377" t="n">
        <v>0.9999724490457832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370.1382816423902</v>
      </c>
      <c r="G1378" t="n">
        <v>5</v>
      </c>
      <c r="H1378" t="n">
        <v>6</v>
      </c>
      <c r="I1378" t="n">
        <v>371.5271705312791</v>
      </c>
      <c r="J1378" t="n">
        <v>371.5271705312791</v>
      </c>
      <c r="K1378" t="n">
        <v>378.0630782296548</v>
      </c>
      <c r="L1378" t="n">
        <v>371.3882816423902</v>
      </c>
      <c r="M1378" t="n">
        <v>371.3882816423902</v>
      </c>
      <c r="N1378" t="n">
        <v>377.5656548357291</v>
      </c>
      <c r="O1378" t="n">
        <v>377.5656548357291</v>
      </c>
      <c r="P1378" t="n">
        <v>7.427373193338894</v>
      </c>
      <c r="Q1378" t="n">
        <v>0.9932090353222944</v>
      </c>
      <c r="R1378" t="n">
        <v>0.9895990009988116</v>
      </c>
      <c r="S1378" t="n">
        <v>0.99992936718317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371.8323939657195</v>
      </c>
      <c r="G1379" t="n">
        <v>3</v>
      </c>
      <c r="H1379" t="n">
        <v>8</v>
      </c>
      <c r="I1379" t="n">
        <v>373.0823939657195</v>
      </c>
      <c r="J1379" t="n">
        <v>373.0823939657195</v>
      </c>
      <c r="K1379" t="n">
        <v>377.6535399828149</v>
      </c>
      <c r="L1379" t="n">
        <v>372.5323939657195</v>
      </c>
      <c r="M1379" t="n">
        <v>372.5323939657195</v>
      </c>
      <c r="N1379" t="n">
        <v>377.024850458264</v>
      </c>
      <c r="O1379" t="n">
        <v>377.024850458264</v>
      </c>
      <c r="P1379" t="n">
        <v>5.192456492544522</v>
      </c>
      <c r="Q1379" t="n">
        <v>0.9931520065113414</v>
      </c>
      <c r="R1379" t="n">
        <v>0.9890278406696877</v>
      </c>
      <c r="S1379" t="n">
        <v>0.9999248627243496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372.2364808288169</v>
      </c>
      <c r="G1380" t="n">
        <v>4</v>
      </c>
      <c r="H1380" t="n">
        <v>5</v>
      </c>
      <c r="I1380" t="n">
        <v>375.2989808288169</v>
      </c>
      <c r="J1380" t="n">
        <v>375.2989808288169</v>
      </c>
      <c r="K1380" t="n">
        <v>378.2400047058372</v>
      </c>
      <c r="L1380" t="n">
        <v>374.9587030510391</v>
      </c>
      <c r="M1380" t="n">
        <v>378.0630782296548</v>
      </c>
      <c r="N1380" t="n">
        <v>382.0646616208433</v>
      </c>
      <c r="O1380" t="n">
        <v>378.2400047058372</v>
      </c>
      <c r="P1380" t="n">
        <v>6.003523877020314</v>
      </c>
      <c r="Q1380" t="n">
        <v>0.9939883402993925</v>
      </c>
      <c r="R1380" t="n">
        <v>0.9958367675941666</v>
      </c>
      <c r="S1380" t="n">
        <v>0.9999749720635216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374.0237363981934</v>
      </c>
      <c r="G1381" t="n">
        <v>2</v>
      </c>
      <c r="H1381" t="n">
        <v>4</v>
      </c>
      <c r="I1381" t="n">
        <v>375.9820697315267</v>
      </c>
      <c r="J1381" t="n">
        <v>375.9820697315267</v>
      </c>
      <c r="K1381" t="n">
        <v>379.7781433017814</v>
      </c>
      <c r="L1381" t="n">
        <v>375.4924863981934</v>
      </c>
      <c r="M1381" t="n">
        <v>378.2400047058372</v>
      </c>
      <c r="N1381" t="n">
        <v>381.5609054305845</v>
      </c>
      <c r="O1381" t="n">
        <v>379.7781433017814</v>
      </c>
      <c r="P1381" t="n">
        <v>5.754406903588006</v>
      </c>
      <c r="Q1381" t="n">
        <v>0.9942977173467404</v>
      </c>
      <c r="R1381" t="n">
        <v>0.9932144853950891</v>
      </c>
      <c r="S1381" t="n">
        <v>0.999961307077775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374.1041574952649</v>
      </c>
      <c r="G1382" t="n">
        <v>1</v>
      </c>
      <c r="H1382" t="n">
        <v>4</v>
      </c>
      <c r="I1382" t="n">
        <v>377.0041574952649</v>
      </c>
      <c r="J1382" t="n">
        <v>377.0041574952649</v>
      </c>
      <c r="K1382" t="n">
        <v>381.771924245107</v>
      </c>
      <c r="L1382" t="n">
        <v>375.9166574952649</v>
      </c>
      <c r="M1382" t="n">
        <v>381.5609054305845</v>
      </c>
      <c r="N1382" t="n">
        <v>385.0950542101877</v>
      </c>
      <c r="O1382" t="n">
        <v>381.771924245107</v>
      </c>
      <c r="P1382" t="n">
        <v>7.667766749842087</v>
      </c>
      <c r="Q1382" t="n">
        <v>0.9914552430328525</v>
      </c>
      <c r="R1382" t="n">
        <v>0.992780337476515</v>
      </c>
      <c r="S1382" t="n">
        <v>0.999938309738352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376.2581323500961</v>
      </c>
      <c r="G1383" t="n">
        <v>1</v>
      </c>
      <c r="H1383" t="n">
        <v>5</v>
      </c>
      <c r="I1383" t="n">
        <v>379.5581323500961</v>
      </c>
      <c r="J1383" t="n">
        <v>381.771924245107</v>
      </c>
      <c r="K1383" t="n">
        <v>389.1216094819806</v>
      </c>
      <c r="L1383" t="n">
        <v>378.0914656834294</v>
      </c>
      <c r="M1383" t="n">
        <v>382.0646616208433</v>
      </c>
      <c r="N1383" t="n">
        <v>389.4772842194026</v>
      </c>
      <c r="O1383" t="n">
        <v>389.1216094819806</v>
      </c>
      <c r="P1383" t="n">
        <v>12.86347713188445</v>
      </c>
      <c r="Q1383" t="n">
        <v>0.9868584628688301</v>
      </c>
      <c r="R1383" t="n">
        <v>0.9923016223691433</v>
      </c>
      <c r="S1383" t="n">
        <v>0.9998988314845143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382.212531794208</v>
      </c>
      <c r="G1384" t="n">
        <v>3</v>
      </c>
      <c r="H1384" t="n">
        <v>8</v>
      </c>
      <c r="I1384" t="n">
        <v>384.462531794208</v>
      </c>
      <c r="J1384" t="n">
        <v>384.462531794208</v>
      </c>
      <c r="K1384" t="n">
        <v>387.4719542030497</v>
      </c>
      <c r="L1384" t="n">
        <v>383.472531794208</v>
      </c>
      <c r="M1384" t="n">
        <v>383.472531794208</v>
      </c>
      <c r="N1384" t="n">
        <v>386.4301488094703</v>
      </c>
      <c r="O1384" t="n">
        <v>386.4301488094703</v>
      </c>
      <c r="P1384" t="n">
        <v>4.217617015262249</v>
      </c>
      <c r="Q1384" t="n">
        <v>0.9954863207200707</v>
      </c>
      <c r="R1384" t="n">
        <v>0.9927628526599053</v>
      </c>
      <c r="S1384" t="n">
        <v>0.9999673338380052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385.6424702875505</v>
      </c>
      <c r="G1385" t="n">
        <v>4</v>
      </c>
      <c r="H1385" t="n">
        <v>6</v>
      </c>
      <c r="I1385" t="n">
        <v>388.4549702875505</v>
      </c>
      <c r="J1385" t="n">
        <v>388.4549702875505</v>
      </c>
      <c r="K1385" t="n">
        <v>392.4181071945887</v>
      </c>
      <c r="L1385" t="n">
        <v>387.8924702875505</v>
      </c>
      <c r="M1385" t="n">
        <v>387.8924702875505</v>
      </c>
      <c r="N1385" t="n">
        <v>392.9889503028965</v>
      </c>
      <c r="O1385" t="n">
        <v>392.4181071945887</v>
      </c>
      <c r="P1385" t="n">
        <v>6.775636907038233</v>
      </c>
      <c r="Q1385" t="n">
        <v>0.9919075429736101</v>
      </c>
      <c r="R1385" t="n">
        <v>0.9914110876434985</v>
      </c>
      <c r="S1385" t="n">
        <v>0.9999304945958516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385.8655241564325</v>
      </c>
      <c r="G1386" t="n">
        <v>2</v>
      </c>
      <c r="H1386" t="n">
        <v>8</v>
      </c>
      <c r="I1386" t="n">
        <v>388.6988574897658</v>
      </c>
      <c r="J1386" t="n">
        <v>388.6988574897658</v>
      </c>
      <c r="K1386" t="n">
        <v>394.2794814944635</v>
      </c>
      <c r="L1386" t="n">
        <v>387.2255241564325</v>
      </c>
      <c r="M1386" t="n">
        <v>387.2255241564325</v>
      </c>
      <c r="N1386" t="n">
        <v>392.6882476539888</v>
      </c>
      <c r="O1386" t="n">
        <v>392.6882476539888</v>
      </c>
      <c r="P1386" t="n">
        <v>6.822723497556296</v>
      </c>
      <c r="Q1386" t="n">
        <v>0.9916282971554479</v>
      </c>
      <c r="R1386" t="n">
        <v>0.986673961193239</v>
      </c>
      <c r="S1386" t="n">
        <v>0.9998884383630148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387.0147259695652</v>
      </c>
      <c r="G1387" t="n">
        <v>5</v>
      </c>
      <c r="H1387" t="n">
        <v>7</v>
      </c>
      <c r="I1387" t="n">
        <v>388.5980593028985</v>
      </c>
      <c r="J1387" t="n">
        <v>389.4772842194026</v>
      </c>
      <c r="K1387" t="n">
        <v>393.2298942100083</v>
      </c>
      <c r="L1387" t="n">
        <v>388.2813926362319</v>
      </c>
      <c r="M1387" t="n">
        <v>388.2813926362319</v>
      </c>
      <c r="N1387" t="n">
        <v>391.3129015525475</v>
      </c>
      <c r="O1387" t="n">
        <v>391.3129015525475</v>
      </c>
      <c r="P1387" t="n">
        <v>4.298175582982253</v>
      </c>
      <c r="Q1387" t="n">
        <v>0.9960952921881197</v>
      </c>
      <c r="R1387" t="n">
        <v>0.9929677019833392</v>
      </c>
      <c r="S1387" t="n">
        <v>0.9999725409309989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388.0783241666264</v>
      </c>
      <c r="G1388" t="n">
        <v>3</v>
      </c>
      <c r="H1388" t="n">
        <v>5</v>
      </c>
      <c r="I1388" t="n">
        <v>390.6497527380549</v>
      </c>
      <c r="J1388" t="n">
        <v>390.6497527380549</v>
      </c>
      <c r="K1388" t="n">
        <v>395.5239310213447</v>
      </c>
      <c r="L1388" t="n">
        <v>390.0783241666264</v>
      </c>
      <c r="M1388" t="n">
        <v>393.2298942100083</v>
      </c>
      <c r="N1388" t="n">
        <v>399.0547923297152</v>
      </c>
      <c r="O1388" t="n">
        <v>395.5239310213447</v>
      </c>
      <c r="P1388" t="n">
        <v>7.445606854718278</v>
      </c>
      <c r="Q1388" t="n">
        <v>0.9926996975292278</v>
      </c>
      <c r="R1388" t="n">
        <v>0.9939455501241069</v>
      </c>
      <c r="S1388" t="n">
        <v>0.9999558006846119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389.0978916611577</v>
      </c>
      <c r="G1389" t="n">
        <v>6</v>
      </c>
      <c r="H1389" t="n">
        <v>7</v>
      </c>
      <c r="I1389" t="n">
        <v>389.6978916611577</v>
      </c>
      <c r="J1389" t="n">
        <v>392.9889503028965</v>
      </c>
      <c r="K1389" t="n">
        <v>399.152514303983</v>
      </c>
      <c r="L1389" t="n">
        <v>389.631224994491</v>
      </c>
      <c r="M1389" t="n">
        <v>391.3129015525475</v>
      </c>
      <c r="N1389" t="n">
        <v>396.5810669401019</v>
      </c>
      <c r="O1389" t="n">
        <v>396.5810669401019</v>
      </c>
      <c r="P1389" t="n">
        <v>7.483175278944202</v>
      </c>
      <c r="Q1389" t="n">
        <v>0.9896221308166646</v>
      </c>
      <c r="R1389" t="n">
        <v>0.9878109740876002</v>
      </c>
      <c r="S1389" t="n">
        <v>0.9998735038836088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391.1809101445484</v>
      </c>
      <c r="G1390" t="n">
        <v>1</v>
      </c>
      <c r="H1390" t="n">
        <v>7</v>
      </c>
      <c r="I1390" t="n">
        <v>395.9809101445484</v>
      </c>
      <c r="J1390" t="n">
        <v>400.5134731953463</v>
      </c>
      <c r="K1390" t="n">
        <v>404.3180396857575</v>
      </c>
      <c r="L1390" t="n">
        <v>393.3142434778817</v>
      </c>
      <c r="M1390" t="n">
        <v>396.5810669401019</v>
      </c>
      <c r="N1390" t="n">
        <v>399.6808674626507</v>
      </c>
      <c r="O1390" t="n">
        <v>399.6808674626507</v>
      </c>
      <c r="P1390" t="n">
        <v>8.499957318102247</v>
      </c>
      <c r="Q1390" t="n">
        <v>0.9931755781034753</v>
      </c>
      <c r="R1390" t="n">
        <v>0.992809854419489</v>
      </c>
      <c r="S1390" t="n">
        <v>0.9999509314130611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392.5859671709435</v>
      </c>
      <c r="G1391" t="n">
        <v>1</v>
      </c>
      <c r="H1391" t="n">
        <v>6</v>
      </c>
      <c r="I1391" t="n">
        <v>394.9359671709435</v>
      </c>
      <c r="J1391" t="n">
        <v>394.9359671709435</v>
      </c>
      <c r="K1391" t="n">
        <v>400.5134731953463</v>
      </c>
      <c r="L1391" t="n">
        <v>393.7609671709435</v>
      </c>
      <c r="M1391" t="n">
        <v>399.152514303983</v>
      </c>
      <c r="N1391" t="n">
        <v>404.4692017013454</v>
      </c>
      <c r="O1391" t="n">
        <v>400.5134731953463</v>
      </c>
      <c r="P1391" t="n">
        <v>7.92750602440276</v>
      </c>
      <c r="Q1391" t="n">
        <v>0.9900113045161659</v>
      </c>
      <c r="R1391" t="n">
        <v>0.9910416472925598</v>
      </c>
      <c r="S1391" t="n">
        <v>0.9999105177427686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393.9746984988805</v>
      </c>
      <c r="G1392" t="n">
        <v>4</v>
      </c>
      <c r="H1392" t="n">
        <v>5</v>
      </c>
      <c r="I1392" t="n">
        <v>396.5684484988805</v>
      </c>
      <c r="J1392" t="n">
        <v>396.5684484988805</v>
      </c>
      <c r="K1392" t="n">
        <v>400.4503096235827</v>
      </c>
      <c r="L1392" t="n">
        <v>396.280254054436</v>
      </c>
      <c r="M1392" t="n">
        <v>399.0547923297152</v>
      </c>
      <c r="N1392" t="n">
        <v>404.3364872948191</v>
      </c>
      <c r="O1392" t="n">
        <v>400.4503096235827</v>
      </c>
      <c r="P1392" t="n">
        <v>6.475611124702198</v>
      </c>
      <c r="Q1392" t="n">
        <v>0.9920728430565889</v>
      </c>
      <c r="R1392" t="n">
        <v>0.9945086069778242</v>
      </c>
      <c r="S1392" t="n">
        <v>0.9999564688656752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397.4781376065054</v>
      </c>
      <c r="G1393" t="n">
        <v>3</v>
      </c>
      <c r="H1393" t="n">
        <v>5</v>
      </c>
      <c r="I1393" t="n">
        <v>399.0138518922197</v>
      </c>
      <c r="J1393" t="n">
        <v>399.0138518922197</v>
      </c>
      <c r="K1393" t="n">
        <v>404.3293196222643</v>
      </c>
      <c r="L1393" t="n">
        <v>398.6725820509499</v>
      </c>
      <c r="M1393" t="n">
        <v>404.3364872948191</v>
      </c>
      <c r="N1393" t="n">
        <v>410.688749396566</v>
      </c>
      <c r="O1393" t="n">
        <v>404.3293196222643</v>
      </c>
      <c r="P1393" t="n">
        <v>6.851182015758923</v>
      </c>
      <c r="Q1393" t="n">
        <v>0.9920413928851132</v>
      </c>
      <c r="R1393" t="n">
        <v>0.9933992163314882</v>
      </c>
      <c r="S1393" t="n">
        <v>0.9999474669561319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398.9838727102126</v>
      </c>
      <c r="G1394" t="n">
        <v>3</v>
      </c>
      <c r="H1394" t="n">
        <v>7</v>
      </c>
      <c r="I1394" t="n">
        <v>401.8410155673554</v>
      </c>
      <c r="J1394" t="n">
        <v>404.3293196222643</v>
      </c>
      <c r="K1394" t="n">
        <v>406.850776735289</v>
      </c>
      <c r="L1394" t="n">
        <v>400.7616504879904</v>
      </c>
      <c r="M1394" t="n">
        <v>400.7616504879904</v>
      </c>
      <c r="N1394" t="n">
        <v>403.1958934810411</v>
      </c>
      <c r="O1394" t="n">
        <v>403.1958934810411</v>
      </c>
      <c r="P1394" t="n">
        <v>4.212020770828531</v>
      </c>
      <c r="Q1394" t="n">
        <v>0.9962168086669422</v>
      </c>
      <c r="R1394" t="n">
        <v>0.9943492779482981</v>
      </c>
      <c r="S1394" t="n">
        <v>0.9999786222373085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404.6998081118379</v>
      </c>
      <c r="G1395" t="n">
        <v>2</v>
      </c>
      <c r="H1395" t="n">
        <v>5</v>
      </c>
      <c r="I1395" t="n">
        <v>407.7831414451712</v>
      </c>
      <c r="J1395" t="n">
        <v>407.7831414451712</v>
      </c>
      <c r="K1395" t="n">
        <v>410.0270434291543</v>
      </c>
      <c r="L1395" t="n">
        <v>406.7553636673934</v>
      </c>
      <c r="M1395" t="n">
        <v>410.688749396566</v>
      </c>
      <c r="N1395" t="n">
        <v>413.3596546125156</v>
      </c>
      <c r="O1395" t="n">
        <v>410.0270434291543</v>
      </c>
      <c r="P1395" t="n">
        <v>5.327235317316479</v>
      </c>
      <c r="Q1395" t="n">
        <v>0.99662537618568</v>
      </c>
      <c r="R1395" t="n">
        <v>0.9972192730985796</v>
      </c>
      <c r="S1395" t="n">
        <v>0.9999906160927774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406.1002805761127</v>
      </c>
      <c r="G1396" t="n">
        <v>5</v>
      </c>
      <c r="H1396" t="n">
        <v>8</v>
      </c>
      <c r="I1396" t="n">
        <v>407.3502805761127</v>
      </c>
      <c r="J1396" t="n">
        <v>413.3596546125156</v>
      </c>
      <c r="K1396" t="n">
        <v>418.5159673462353</v>
      </c>
      <c r="L1396" t="n">
        <v>407.0002805761127</v>
      </c>
      <c r="M1396" t="n">
        <v>407.0002805761127</v>
      </c>
      <c r="N1396" t="n">
        <v>411.2407224252046</v>
      </c>
      <c r="O1396" t="n">
        <v>411.2407224252046</v>
      </c>
      <c r="P1396" t="n">
        <v>5.140441849091872</v>
      </c>
      <c r="Q1396" t="n">
        <v>0.9946386171449103</v>
      </c>
      <c r="R1396" t="n">
        <v>0.989640149411021</v>
      </c>
      <c r="S1396" t="n">
        <v>0.9999444568746709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415.1288874697636</v>
      </c>
      <c r="G1397" t="n">
        <v>4</v>
      </c>
      <c r="H1397" t="n">
        <v>7</v>
      </c>
      <c r="I1397" t="n">
        <v>416.0351374697636</v>
      </c>
      <c r="J1397" t="n">
        <v>416.0351374697636</v>
      </c>
      <c r="K1397" t="n">
        <v>419.470767999584</v>
      </c>
      <c r="L1397" t="n">
        <v>415.773331914208</v>
      </c>
      <c r="M1397" t="n">
        <v>415.773331914208</v>
      </c>
      <c r="N1397" t="n">
        <v>419.5496206595141</v>
      </c>
      <c r="O1397" t="n">
        <v>419.470767999584</v>
      </c>
      <c r="P1397" t="n">
        <v>4.341880529820401</v>
      </c>
      <c r="Q1397" t="n">
        <v>0.9929808854379509</v>
      </c>
      <c r="R1397" t="n">
        <v>0.9912475906837777</v>
      </c>
      <c r="S1397" t="n">
        <v>0.9999385658363155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416.2390209946454</v>
      </c>
      <c r="G1398" t="n">
        <v>2</v>
      </c>
      <c r="H1398" t="n">
        <v>8</v>
      </c>
      <c r="I1398" t="n">
        <v>417.2806876613121</v>
      </c>
      <c r="J1398" t="n">
        <v>417.2806876613121</v>
      </c>
      <c r="K1398" t="n">
        <v>419.9702959718317</v>
      </c>
      <c r="L1398" t="n">
        <v>416.7390209946454</v>
      </c>
      <c r="M1398" t="n">
        <v>416.7390209946454</v>
      </c>
      <c r="N1398" t="n">
        <v>419.3718065943793</v>
      </c>
      <c r="O1398" t="n">
        <v>419.3718065943793</v>
      </c>
      <c r="P1398" t="n">
        <v>3.132785599733893</v>
      </c>
      <c r="Q1398" t="n">
        <v>0.9959564314279549</v>
      </c>
      <c r="R1398" t="n">
        <v>0.9935551323908697</v>
      </c>
      <c r="S1398" t="n">
        <v>0.9999739397358848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416.5086108733044</v>
      </c>
      <c r="G1399" t="n">
        <v>3</v>
      </c>
      <c r="H1399" t="n">
        <v>4</v>
      </c>
      <c r="I1399" t="n">
        <v>417.1871823018759</v>
      </c>
      <c r="J1399" t="n">
        <v>417.1871823018759</v>
      </c>
      <c r="K1399" t="n">
        <v>420.150395705946</v>
      </c>
      <c r="L1399" t="n">
        <v>417.1023608733044</v>
      </c>
      <c r="M1399" t="n">
        <v>419.470767999584</v>
      </c>
      <c r="N1399" t="n">
        <v>422.0734225698722</v>
      </c>
      <c r="O1399" t="n">
        <v>420.150395705946</v>
      </c>
      <c r="P1399" t="n">
        <v>3.641784832641633</v>
      </c>
      <c r="Q1399" t="n">
        <v>0.9955554730031981</v>
      </c>
      <c r="R1399" t="n">
        <v>0.9946781470481351</v>
      </c>
      <c r="S1399" t="n">
        <v>0.9999763468808824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419.6275565921555</v>
      </c>
      <c r="G1400" t="n">
        <v>1</v>
      </c>
      <c r="H1400" t="n">
        <v>6</v>
      </c>
      <c r="I1400" t="n">
        <v>421.5275565921555</v>
      </c>
      <c r="J1400" t="n">
        <v>421.5275565921555</v>
      </c>
      <c r="K1400" t="n">
        <v>425.6976518209416</v>
      </c>
      <c r="L1400" t="n">
        <v>420.5775565921555</v>
      </c>
      <c r="M1400" t="n">
        <v>420.5775565921555</v>
      </c>
      <c r="N1400" t="n">
        <v>424.5526473677969</v>
      </c>
      <c r="O1400" t="n">
        <v>424.5526473677969</v>
      </c>
      <c r="P1400" t="n">
        <v>4.925090775641422</v>
      </c>
      <c r="Q1400" t="n">
        <v>0.9925223700537986</v>
      </c>
      <c r="R1400" t="n">
        <v>0.9932945718368508</v>
      </c>
      <c r="S1400" t="n">
        <v>0.9999498592895651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425.1322164068918</v>
      </c>
      <c r="G1401" t="n">
        <v>1</v>
      </c>
      <c r="H1401" t="n">
        <v>7</v>
      </c>
      <c r="I1401" t="n">
        <v>428.3822164068918</v>
      </c>
      <c r="J1401" t="n">
        <v>428.3822164068918</v>
      </c>
      <c r="K1401" t="n">
        <v>434.2515264318804</v>
      </c>
      <c r="L1401" t="n">
        <v>426.5766608513363</v>
      </c>
      <c r="M1401" t="n">
        <v>426.5766608513363</v>
      </c>
      <c r="N1401" t="n">
        <v>431.3587274358773</v>
      </c>
      <c r="O1401" t="n">
        <v>431.3587274358773</v>
      </c>
      <c r="P1401" t="n">
        <v>6.226511028985499</v>
      </c>
      <c r="Q1401" t="n">
        <v>0.9894914711210848</v>
      </c>
      <c r="R1401" t="n">
        <v>0.9889294177188913</v>
      </c>
      <c r="S1401" t="n">
        <v>0.9998836644663925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1.848263354774305</v>
      </c>
      <c r="G1402" t="n">
        <v>6</v>
      </c>
      <c r="H1402" t="n">
        <v>8</v>
      </c>
      <c r="I1402" t="n">
        <v>2.098263354774304</v>
      </c>
      <c r="J1402" t="n">
        <v>2.098263354774304</v>
      </c>
      <c r="K1402" t="n">
        <v>5.802094355040897</v>
      </c>
      <c r="L1402" t="n">
        <v>2.048263354774305</v>
      </c>
      <c r="M1402" t="n">
        <v>2.048263354774305</v>
      </c>
      <c r="N1402" t="n">
        <v>5.271002065491403</v>
      </c>
      <c r="O1402" t="n">
        <v>5.271002065491403</v>
      </c>
      <c r="P1402" t="n">
        <v>3.422738710717098</v>
      </c>
      <c r="Q1402" t="n">
        <v>0.9833907280274108</v>
      </c>
      <c r="R1402" t="n">
        <v>0.9925867630109136</v>
      </c>
      <c r="S1402" t="n">
        <v>0.999876871530651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2.602354815633274</v>
      </c>
      <c r="G1403" t="n">
        <v>1</v>
      </c>
      <c r="H1403" t="n">
        <v>8</v>
      </c>
      <c r="I1403" t="n">
        <v>3.852354815633274</v>
      </c>
      <c r="J1403" t="n">
        <v>3.852354815633274</v>
      </c>
      <c r="K1403" t="n">
        <v>8.805084768114334</v>
      </c>
      <c r="L1403" t="n">
        <v>3.102354815633274</v>
      </c>
      <c r="M1403" t="n">
        <v>5.271002065491403</v>
      </c>
      <c r="N1403" t="n">
        <v>9.378900148143925</v>
      </c>
      <c r="O1403" t="n">
        <v>8.805084768114334</v>
      </c>
      <c r="P1403" t="n">
        <v>6.20272995248106</v>
      </c>
      <c r="Q1403" t="n">
        <v>0.9834627379908915</v>
      </c>
      <c r="R1403" t="n">
        <v>0.990560276170709</v>
      </c>
      <c r="S1403" t="n">
        <v>0.9998438928137414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3.286512842954583</v>
      </c>
      <c r="G1404" t="n">
        <v>1</v>
      </c>
      <c r="H1404" t="n">
        <v>7</v>
      </c>
      <c r="I1404" t="n">
        <v>4.336512842954583</v>
      </c>
      <c r="J1404" t="n">
        <v>8.805084768114334</v>
      </c>
      <c r="K1404" t="n">
        <v>12.43267306727521</v>
      </c>
      <c r="L1404" t="n">
        <v>3.75317950962125</v>
      </c>
      <c r="M1404" t="n">
        <v>3.75317950962125</v>
      </c>
      <c r="N1404" t="n">
        <v>6.708785656516354</v>
      </c>
      <c r="O1404" t="n">
        <v>6.708785656516354</v>
      </c>
      <c r="P1404" t="n">
        <v>3.422272813561771</v>
      </c>
      <c r="Q1404" t="n">
        <v>0.9878604257031097</v>
      </c>
      <c r="R1404" t="n">
        <v>0.9961098614678786</v>
      </c>
      <c r="S1404" t="n">
        <v>0.9999527753742641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6.292880878056115</v>
      </c>
      <c r="G1405" t="n">
        <v>6</v>
      </c>
      <c r="H1405" t="n">
        <v>8</v>
      </c>
      <c r="I1405" t="n">
        <v>6.892880878056115</v>
      </c>
      <c r="J1405" t="n">
        <v>6.892880878056115</v>
      </c>
      <c r="K1405" t="n">
        <v>10.26244243920937</v>
      </c>
      <c r="L1405" t="n">
        <v>6.772880878056116</v>
      </c>
      <c r="M1405" t="n">
        <v>9.378900148143925</v>
      </c>
      <c r="N1405" t="n">
        <v>12.31078782889699</v>
      </c>
      <c r="O1405" t="n">
        <v>10.26244243920937</v>
      </c>
      <c r="P1405" t="n">
        <v>3.969561561153254</v>
      </c>
      <c r="Q1405" t="n">
        <v>0.9848783149771637</v>
      </c>
      <c r="R1405" t="n">
        <v>0.9932535428532481</v>
      </c>
      <c r="S1405" t="n">
        <v>0.9998979822000068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9.092214091771668</v>
      </c>
      <c r="G1406" t="n">
        <v>3</v>
      </c>
      <c r="H1406" t="n">
        <v>7</v>
      </c>
      <c r="I1406" t="n">
        <v>9.770785520343097</v>
      </c>
      <c r="J1406" t="n">
        <v>9.770785520343097</v>
      </c>
      <c r="K1406" t="n">
        <v>12.62845869646604</v>
      </c>
      <c r="L1406" t="n">
        <v>9.51443631399389</v>
      </c>
      <c r="M1406" t="n">
        <v>9.51443631399389</v>
      </c>
      <c r="N1406" t="n">
        <v>12.27326606742235</v>
      </c>
      <c r="O1406" t="n">
        <v>12.27326606742235</v>
      </c>
      <c r="P1406" t="n">
        <v>3.181051975650679</v>
      </c>
      <c r="Q1406" t="n">
        <v>0.9906170137420818</v>
      </c>
      <c r="R1406" t="n">
        <v>0.9963683856653185</v>
      </c>
      <c r="S1406" t="n">
        <v>0.9999659246126036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10.38161682974794</v>
      </c>
      <c r="G1407" t="n">
        <v>1</v>
      </c>
      <c r="H1407" t="n">
        <v>5</v>
      </c>
      <c r="I1407" t="n">
        <v>12.58161682974794</v>
      </c>
      <c r="J1407" t="n">
        <v>12.58161682974794</v>
      </c>
      <c r="K1407" t="n">
        <v>17.94055094414182</v>
      </c>
      <c r="L1407" t="n">
        <v>11.60383905197017</v>
      </c>
      <c r="M1407" t="n">
        <v>11.60383905197017</v>
      </c>
      <c r="N1407" t="n">
        <v>17.00866318256722</v>
      </c>
      <c r="O1407" t="n">
        <v>17.00866318256722</v>
      </c>
      <c r="P1407" t="n">
        <v>6.627046352819276</v>
      </c>
      <c r="Q1407" t="n">
        <v>0.9821186110072506</v>
      </c>
      <c r="R1407" t="n">
        <v>0.9679815597466754</v>
      </c>
      <c r="S1407" t="n">
        <v>0.9994274658148892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10.63294380281808</v>
      </c>
      <c r="G1408" t="n">
        <v>1</v>
      </c>
      <c r="H1408" t="n">
        <v>3</v>
      </c>
      <c r="I1408" t="n">
        <v>13.73294380281808</v>
      </c>
      <c r="J1408" t="n">
        <v>17.94055094414182</v>
      </c>
      <c r="K1408" t="n">
        <v>21.2593005959206</v>
      </c>
      <c r="L1408" t="n">
        <v>12.8472295171038</v>
      </c>
      <c r="M1408" t="n">
        <v>12.8472295171038</v>
      </c>
      <c r="N1408" t="n">
        <v>15.64808511494259</v>
      </c>
      <c r="O1408" t="n">
        <v>15.64808511494259</v>
      </c>
      <c r="P1408" t="n">
        <v>5.0151413121245</v>
      </c>
      <c r="Q1408" t="n">
        <v>0.9888881769660052</v>
      </c>
      <c r="R1408" t="n">
        <v>0.9908027100317306</v>
      </c>
      <c r="S1408" t="n">
        <v>0.9998978013414802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17.01632980431249</v>
      </c>
      <c r="G1409" t="n">
        <v>2</v>
      </c>
      <c r="H1409" t="n">
        <v>5</v>
      </c>
      <c r="I1409" t="n">
        <v>18.30799647097916</v>
      </c>
      <c r="J1409" t="n">
        <v>18.30799647097916</v>
      </c>
      <c r="K1409" t="n">
        <v>21.0721891367689</v>
      </c>
      <c r="L1409" t="n">
        <v>17.8774409154236</v>
      </c>
      <c r="M1409" t="n">
        <v>17.8774409154236</v>
      </c>
      <c r="N1409" t="n">
        <v>21.16764550619711</v>
      </c>
      <c r="O1409" t="n">
        <v>21.0721891367689</v>
      </c>
      <c r="P1409" t="n">
        <v>4.055859332456411</v>
      </c>
      <c r="Q1409" t="n">
        <v>0.9910109427537027</v>
      </c>
      <c r="R1409" t="n">
        <v>0.9803847351818338</v>
      </c>
      <c r="S1409" t="n">
        <v>0.9998236772616482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20.18175858606791</v>
      </c>
      <c r="G1410" t="n">
        <v>1</v>
      </c>
      <c r="H1410" t="n">
        <v>7</v>
      </c>
      <c r="I1410" t="n">
        <v>24.63175858606791</v>
      </c>
      <c r="J1410" t="n">
        <v>24.63175858606791</v>
      </c>
      <c r="K1410" t="n">
        <v>27.56557738768642</v>
      </c>
      <c r="L1410" t="n">
        <v>22.15953636384569</v>
      </c>
      <c r="M1410" t="n">
        <v>22.15953636384569</v>
      </c>
      <c r="N1410" t="n">
        <v>24.54988834671703</v>
      </c>
      <c r="O1410" t="n">
        <v>24.54988834671703</v>
      </c>
      <c r="P1410" t="n">
        <v>4.368129760649126</v>
      </c>
      <c r="Q1410" t="n">
        <v>0.9901706443728787</v>
      </c>
      <c r="R1410" t="n">
        <v>0.9968526710545759</v>
      </c>
      <c r="S1410" t="n">
        <v>0.9999690637845199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23.95002691211737</v>
      </c>
      <c r="G1411" t="n">
        <v>4</v>
      </c>
      <c r="H1411" t="n">
        <v>5</v>
      </c>
      <c r="I1411" t="n">
        <v>24.85627691211737</v>
      </c>
      <c r="J1411" t="n">
        <v>24.85627691211737</v>
      </c>
      <c r="K1411" t="n">
        <v>28.16385454791943</v>
      </c>
      <c r="L1411" t="n">
        <v>24.75558246767293</v>
      </c>
      <c r="M1411" t="n">
        <v>24.75558246767293</v>
      </c>
      <c r="N1411" t="n">
        <v>29.25590218146641</v>
      </c>
      <c r="O1411" t="n">
        <v>28.16385454791943</v>
      </c>
      <c r="P1411" t="n">
        <v>4.213827635802065</v>
      </c>
      <c r="Q1411" t="n">
        <v>0.9816442429179451</v>
      </c>
      <c r="R1411" t="n">
        <v>0.973267555301783</v>
      </c>
      <c r="S1411" t="n">
        <v>0.9995093057389101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27.48007069349412</v>
      </c>
      <c r="G1412" t="n">
        <v>4</v>
      </c>
      <c r="H1412" t="n">
        <v>5</v>
      </c>
      <c r="I1412" t="n">
        <v>30.19882069349412</v>
      </c>
      <c r="J1412" t="n">
        <v>30.19882069349412</v>
      </c>
      <c r="K1412" t="n">
        <v>34.5115957701914</v>
      </c>
      <c r="L1412" t="n">
        <v>29.89673736016078</v>
      </c>
      <c r="M1412" t="n">
        <v>29.89673736016078</v>
      </c>
      <c r="N1412" t="n">
        <v>35.76473770238449</v>
      </c>
      <c r="O1412" t="n">
        <v>34.5115957701914</v>
      </c>
      <c r="P1412" t="n">
        <v>7.031525076697282</v>
      </c>
      <c r="Q1412" t="n">
        <v>0.976132836303552</v>
      </c>
      <c r="R1412" t="n">
        <v>0.9652858458465827</v>
      </c>
      <c r="S1412" t="n">
        <v>0.9991714716002367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35.10902175075481</v>
      </c>
      <c r="G1413" t="n">
        <v>5</v>
      </c>
      <c r="H1413" t="n">
        <v>6</v>
      </c>
      <c r="I1413" t="n">
        <v>37.55346619519925</v>
      </c>
      <c r="J1413" t="n">
        <v>37.55346619519925</v>
      </c>
      <c r="K1413" t="n">
        <v>44.68752712238585</v>
      </c>
      <c r="L1413" t="n">
        <v>37.30902175075481</v>
      </c>
      <c r="M1413" t="n">
        <v>37.30902175075481</v>
      </c>
      <c r="N1413" t="n">
        <v>44.0517358105328</v>
      </c>
      <c r="O1413" t="n">
        <v>44.0517358105328</v>
      </c>
      <c r="P1413" t="n">
        <v>8.942714059777991</v>
      </c>
      <c r="Q1413" t="n">
        <v>0.9579555401611388</v>
      </c>
      <c r="R1413" t="n">
        <v>0.969969544579211</v>
      </c>
      <c r="S1413" t="n">
        <v>0.9987373857231179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37.16579530696752</v>
      </c>
      <c r="G1414" t="n">
        <v>3</v>
      </c>
      <c r="H1414" t="n">
        <v>5</v>
      </c>
      <c r="I1414" t="n">
        <v>39.34436673553896</v>
      </c>
      <c r="J1414" t="n">
        <v>39.34436673553896</v>
      </c>
      <c r="K1414" t="n">
        <v>43.59577583038001</v>
      </c>
      <c r="L1414" t="n">
        <v>38.86023975141197</v>
      </c>
      <c r="M1414" t="n">
        <v>44.68752712238585</v>
      </c>
      <c r="N1414" t="n">
        <v>49.76818347169161</v>
      </c>
      <c r="O1414" t="n">
        <v>43.59577583038001</v>
      </c>
      <c r="P1414" t="n">
        <v>6.429980523412482</v>
      </c>
      <c r="Q1414" t="n">
        <v>0.9860727631708627</v>
      </c>
      <c r="R1414" t="n">
        <v>0.9698727130248398</v>
      </c>
      <c r="S1414" t="n">
        <v>0.9995804101392776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48.44870901529089</v>
      </c>
      <c r="G1415" t="n">
        <v>2</v>
      </c>
      <c r="H1415" t="n">
        <v>6</v>
      </c>
      <c r="I1415" t="n">
        <v>49.78204234862422</v>
      </c>
      <c r="J1415" t="n">
        <v>49.78204234862422</v>
      </c>
      <c r="K1415" t="n">
        <v>52.3021865399814</v>
      </c>
      <c r="L1415" t="n">
        <v>49.24870901529088</v>
      </c>
      <c r="M1415" t="n">
        <v>49.24870901529088</v>
      </c>
      <c r="N1415" t="n">
        <v>52.08387123056771</v>
      </c>
      <c r="O1415" t="n">
        <v>52.08387123056771</v>
      </c>
      <c r="P1415" t="n">
        <v>3.635162215276821</v>
      </c>
      <c r="Q1415" t="n">
        <v>0.9918013170524212</v>
      </c>
      <c r="R1415" t="n">
        <v>0.9872612085793844</v>
      </c>
      <c r="S1415" t="n">
        <v>0.9998955586880071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55.17148505421731</v>
      </c>
      <c r="G1416" t="n">
        <v>2</v>
      </c>
      <c r="H1416" t="n">
        <v>6</v>
      </c>
      <c r="I1416" t="n">
        <v>55.96315172088398</v>
      </c>
      <c r="J1416" t="n">
        <v>55.96315172088398</v>
      </c>
      <c r="K1416" t="n">
        <v>58.95461760990511</v>
      </c>
      <c r="L1416" t="n">
        <v>55.64648505421732</v>
      </c>
      <c r="M1416" t="n">
        <v>55.64648505421732</v>
      </c>
      <c r="N1416" t="n">
        <v>59.01188417936609</v>
      </c>
      <c r="O1416" t="n">
        <v>58.95461760990511</v>
      </c>
      <c r="P1416" t="n">
        <v>3.7831325556878</v>
      </c>
      <c r="Q1416" t="n">
        <v>0.9902754631204806</v>
      </c>
      <c r="R1416" t="n">
        <v>0.9848968530906104</v>
      </c>
      <c r="S1416" t="n">
        <v>0.9998531288908828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57.08053183939182</v>
      </c>
      <c r="G1417" t="n">
        <v>1</v>
      </c>
      <c r="H1417" t="n">
        <v>7</v>
      </c>
      <c r="I1417" t="n">
        <v>60.33053183939182</v>
      </c>
      <c r="J1417" t="n">
        <v>60.33053183939182</v>
      </c>
      <c r="K1417" t="n">
        <v>64.3907524627945</v>
      </c>
      <c r="L1417" t="n">
        <v>58.52497628383626</v>
      </c>
      <c r="M1417" t="n">
        <v>58.52497628383626</v>
      </c>
      <c r="N1417" t="n">
        <v>61.83307302542492</v>
      </c>
      <c r="O1417" t="n">
        <v>61.83307302542492</v>
      </c>
      <c r="P1417" t="n">
        <v>4.752541186033099</v>
      </c>
      <c r="Q1417" t="n">
        <v>0.9864225105648934</v>
      </c>
      <c r="R1417" t="n">
        <v>0.99564692814029</v>
      </c>
      <c r="S1417" t="n">
        <v>0.9999408962128146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57.14682569810043</v>
      </c>
      <c r="G1418" t="n">
        <v>5</v>
      </c>
      <c r="H1418" t="n">
        <v>8</v>
      </c>
      <c r="I1418" t="n">
        <v>59.36904792032265</v>
      </c>
      <c r="J1418" t="n">
        <v>59.36904792032265</v>
      </c>
      <c r="K1418" t="n">
        <v>62.80759615471761</v>
      </c>
      <c r="L1418" t="n">
        <v>58.74682569810043</v>
      </c>
      <c r="M1418" t="n">
        <v>58.74682569810043</v>
      </c>
      <c r="N1418" t="n">
        <v>61.57461458256765</v>
      </c>
      <c r="O1418" t="n">
        <v>61.57461458256765</v>
      </c>
      <c r="P1418" t="n">
        <v>4.427788884467219</v>
      </c>
      <c r="Q1418" t="n">
        <v>0.9795094744444665</v>
      </c>
      <c r="R1418" t="n">
        <v>0.9934922995543437</v>
      </c>
      <c r="S1418" t="n">
        <v>0.9998666537977106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63.1021695972545</v>
      </c>
      <c r="G1419" t="n">
        <v>4</v>
      </c>
      <c r="H1419" t="n">
        <v>7</v>
      </c>
      <c r="I1419" t="n">
        <v>63.5396695972545</v>
      </c>
      <c r="J1419" t="n">
        <v>63.5396695972545</v>
      </c>
      <c r="K1419" t="n">
        <v>68.36878396087712</v>
      </c>
      <c r="L1419" t="n">
        <v>63.41328070836561</v>
      </c>
      <c r="M1419" t="n">
        <v>63.41328070836561</v>
      </c>
      <c r="N1419" t="n">
        <v>68.72122347545275</v>
      </c>
      <c r="O1419" t="n">
        <v>68.36878396087712</v>
      </c>
      <c r="P1419" t="n">
        <v>5.266614363622622</v>
      </c>
      <c r="Q1419" t="n">
        <v>0.9733138354091542</v>
      </c>
      <c r="R1419" t="n">
        <v>0.9930245581267433</v>
      </c>
      <c r="S1419" t="n">
        <v>0.9998138522100763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64.9054788685601</v>
      </c>
      <c r="G1420" t="n">
        <v>4</v>
      </c>
      <c r="H1420" t="n">
        <v>5</v>
      </c>
      <c r="I1420" t="n">
        <v>67.8742288685601</v>
      </c>
      <c r="J1420" t="n">
        <v>68.36878396087712</v>
      </c>
      <c r="K1420" t="n">
        <v>74.9213876496549</v>
      </c>
      <c r="L1420" t="n">
        <v>67.54436775744898</v>
      </c>
      <c r="M1420" t="n">
        <v>67.54436775744898</v>
      </c>
      <c r="N1420" t="n">
        <v>76.45989894198964</v>
      </c>
      <c r="O1420" t="n">
        <v>74.9213876496549</v>
      </c>
      <c r="P1420" t="n">
        <v>10.01590878109481</v>
      </c>
      <c r="Q1420" t="n">
        <v>0.9639630967590866</v>
      </c>
      <c r="R1420" t="n">
        <v>0.9477352611020375</v>
      </c>
      <c r="S1420" t="n">
        <v>0.9981165406614225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65.38715438988537</v>
      </c>
      <c r="G1421" t="n">
        <v>3</v>
      </c>
      <c r="H1421" t="n">
        <v>4</v>
      </c>
      <c r="I1421" t="n">
        <v>68.28001153274251</v>
      </c>
      <c r="J1421" t="n">
        <v>68.28001153274251</v>
      </c>
      <c r="K1421" t="n">
        <v>72.93173269356134</v>
      </c>
      <c r="L1421" t="n">
        <v>67.91840438988537</v>
      </c>
      <c r="M1421" t="n">
        <v>74.9213876496549</v>
      </c>
      <c r="N1421" t="n">
        <v>79.00709518670978</v>
      </c>
      <c r="O1421" t="n">
        <v>72.93173269356134</v>
      </c>
      <c r="P1421" t="n">
        <v>7.544578303675976</v>
      </c>
      <c r="Q1421" t="n">
        <v>0.9847714107267893</v>
      </c>
      <c r="R1421" t="n">
        <v>0.9773751153655662</v>
      </c>
      <c r="S1421" t="n">
        <v>0.9996554549245484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65.55928941080481</v>
      </c>
      <c r="G1422" t="n">
        <v>2</v>
      </c>
      <c r="H1422" t="n">
        <v>6</v>
      </c>
      <c r="I1422" t="n">
        <v>68.18428941080481</v>
      </c>
      <c r="J1422" t="n">
        <v>68.18428941080481</v>
      </c>
      <c r="K1422" t="n">
        <v>74.79241246109889</v>
      </c>
      <c r="L1422" t="n">
        <v>67.13428941080481</v>
      </c>
      <c r="M1422" t="n">
        <v>67.13428941080481</v>
      </c>
      <c r="N1422" t="n">
        <v>74.56842784238566</v>
      </c>
      <c r="O1422" t="n">
        <v>74.56842784238566</v>
      </c>
      <c r="P1422" t="n">
        <v>9.009138431580851</v>
      </c>
      <c r="Q1422" t="n">
        <v>0.9786447711893985</v>
      </c>
      <c r="R1422" t="n">
        <v>0.9669415483898844</v>
      </c>
      <c r="S1422" t="n">
        <v>0.9992940292017418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68.47116991988072</v>
      </c>
      <c r="G1423" t="n">
        <v>5</v>
      </c>
      <c r="H1423" t="n">
        <v>6</v>
      </c>
      <c r="I1423" t="n">
        <v>69.94339214210295</v>
      </c>
      <c r="J1423" t="n">
        <v>76.45989894198964</v>
      </c>
      <c r="K1423" t="n">
        <v>80.42835998818541</v>
      </c>
      <c r="L1423" t="n">
        <v>69.79616991988073</v>
      </c>
      <c r="M1423" t="n">
        <v>74.56842784238566</v>
      </c>
      <c r="N1423" t="n">
        <v>78.31919453263005</v>
      </c>
      <c r="O1423" t="n">
        <v>78.31919453263005</v>
      </c>
      <c r="P1423" t="n">
        <v>9.848024612749327</v>
      </c>
      <c r="Q1423" t="n">
        <v>0.976389246527176</v>
      </c>
      <c r="R1423" t="n">
        <v>0.9831820318319072</v>
      </c>
      <c r="S1423" t="n">
        <v>0.9996029150996694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74.90971991460363</v>
      </c>
      <c r="G1424" t="n">
        <v>3</v>
      </c>
      <c r="H1424" t="n">
        <v>5</v>
      </c>
      <c r="I1424" t="n">
        <v>76.90971991460363</v>
      </c>
      <c r="J1424" t="n">
        <v>76.90971991460363</v>
      </c>
      <c r="K1424" t="n">
        <v>81.5851580360514</v>
      </c>
      <c r="L1424" t="n">
        <v>76.46527547015918</v>
      </c>
      <c r="M1424" t="n">
        <v>80.42835998818541</v>
      </c>
      <c r="N1424" t="n">
        <v>86.0157532141972</v>
      </c>
      <c r="O1424" t="n">
        <v>81.5851580360514</v>
      </c>
      <c r="P1424" t="n">
        <v>6.675438121447769</v>
      </c>
      <c r="Q1424" t="n">
        <v>0.984694364478245</v>
      </c>
      <c r="R1424" t="n">
        <v>0.9669180987356085</v>
      </c>
      <c r="S1424" t="n">
        <v>0.9994936604768805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75.38007239110509</v>
      </c>
      <c r="G1425" t="n">
        <v>3</v>
      </c>
      <c r="H1425" t="n">
        <v>5</v>
      </c>
      <c r="I1425" t="n">
        <v>78.20150096253366</v>
      </c>
      <c r="J1425" t="n">
        <v>81.5851580360514</v>
      </c>
      <c r="K1425" t="n">
        <v>86.76703078163739</v>
      </c>
      <c r="L1425" t="n">
        <v>77.57451683554953</v>
      </c>
      <c r="M1425" t="n">
        <v>86.0157532141972</v>
      </c>
      <c r="N1425" t="n">
        <v>92.20836231834183</v>
      </c>
      <c r="O1425" t="n">
        <v>86.76703078163739</v>
      </c>
      <c r="P1425" t="n">
        <v>11.3869583905323</v>
      </c>
      <c r="Q1425" t="n">
        <v>0.9830506131060084</v>
      </c>
      <c r="R1425" t="n">
        <v>0.9634010785372336</v>
      </c>
      <c r="S1425" t="n">
        <v>0.9993796707202247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77.25409753392414</v>
      </c>
      <c r="G1426" t="n">
        <v>5</v>
      </c>
      <c r="H1426" t="n">
        <v>6</v>
      </c>
      <c r="I1426" t="n">
        <v>79.3096530894797</v>
      </c>
      <c r="J1426" t="n">
        <v>92.20836231834183</v>
      </c>
      <c r="K1426" t="n">
        <v>95.05318623153589</v>
      </c>
      <c r="L1426" t="n">
        <v>79.10409753392413</v>
      </c>
      <c r="M1426" t="n">
        <v>79.10409753392413</v>
      </c>
      <c r="N1426" t="n">
        <v>81.79286545907428</v>
      </c>
      <c r="O1426" t="n">
        <v>81.79286545907428</v>
      </c>
      <c r="P1426" t="n">
        <v>4.53876792515014</v>
      </c>
      <c r="Q1426" t="n">
        <v>0.9830172828800638</v>
      </c>
      <c r="R1426" t="n">
        <v>0.987914988041132</v>
      </c>
      <c r="S1426" t="n">
        <v>0.9997947636605115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79.91490410937672</v>
      </c>
      <c r="G1427" t="n">
        <v>1</v>
      </c>
      <c r="H1427" t="n">
        <v>3</v>
      </c>
      <c r="I1427" t="n">
        <v>83.51490410937672</v>
      </c>
      <c r="J1427" t="n">
        <v>83.51490410937672</v>
      </c>
      <c r="K1427" t="n">
        <v>89.29309930020378</v>
      </c>
      <c r="L1427" t="n">
        <v>82.48633268080529</v>
      </c>
      <c r="M1427" t="n">
        <v>86.76703078163739</v>
      </c>
      <c r="N1427" t="n">
        <v>91.64353309236722</v>
      </c>
      <c r="O1427" t="n">
        <v>89.29309930020378</v>
      </c>
      <c r="P1427" t="n">
        <v>9.378195190827057</v>
      </c>
      <c r="Q1427" t="n">
        <v>0.9807332053295101</v>
      </c>
      <c r="R1427" t="n">
        <v>0.984041435150203</v>
      </c>
      <c r="S1427" t="n">
        <v>0.9996925296078033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81.10779188748391</v>
      </c>
      <c r="G1428" t="n">
        <v>1</v>
      </c>
      <c r="H1428" t="n">
        <v>2</v>
      </c>
      <c r="I1428" t="n">
        <v>84.20779188748391</v>
      </c>
      <c r="J1428" t="n">
        <v>94.40261853382982</v>
      </c>
      <c r="K1428" t="n">
        <v>95.12135223492629</v>
      </c>
      <c r="L1428" t="n">
        <v>83.69112522081724</v>
      </c>
      <c r="M1428" t="n">
        <v>83.69112522081724</v>
      </c>
      <c r="N1428" t="n">
        <v>84.30012420016358</v>
      </c>
      <c r="O1428" t="n">
        <v>84.30012420016358</v>
      </c>
      <c r="P1428" t="n">
        <v>3.192332312679667</v>
      </c>
      <c r="Q1428" t="n">
        <v>0.9975829946842409</v>
      </c>
      <c r="R1428" t="n">
        <v>0.9980125794343858</v>
      </c>
      <c r="S1428" t="n">
        <v>0.9999951963939283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81.54230569757105</v>
      </c>
      <c r="G1429" t="n">
        <v>1</v>
      </c>
      <c r="H1429" t="n">
        <v>8</v>
      </c>
      <c r="I1429" t="n">
        <v>83.74230569757106</v>
      </c>
      <c r="J1429" t="n">
        <v>89.29309930020378</v>
      </c>
      <c r="K1429" t="n">
        <v>94.40261853382982</v>
      </c>
      <c r="L1429" t="n">
        <v>82.42230569757105</v>
      </c>
      <c r="M1429" t="n">
        <v>82.42230569757105</v>
      </c>
      <c r="N1429" t="n">
        <v>86.66024809791816</v>
      </c>
      <c r="O1429" t="n">
        <v>86.66024809791816</v>
      </c>
      <c r="P1429" t="n">
        <v>5.117942400347104</v>
      </c>
      <c r="Q1429" t="n">
        <v>0.9829437054062429</v>
      </c>
      <c r="R1429" t="n">
        <v>0.9902629010459695</v>
      </c>
      <c r="S1429" t="n">
        <v>0.9998339211717515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84.58188506539243</v>
      </c>
      <c r="G1430" t="n">
        <v>7</v>
      </c>
      <c r="H1430" t="n">
        <v>8</v>
      </c>
      <c r="I1430" t="n">
        <v>85.40410728761465</v>
      </c>
      <c r="J1430" t="n">
        <v>85.40410728761465</v>
      </c>
      <c r="K1430" t="n">
        <v>89.78064501631641</v>
      </c>
      <c r="L1430" t="n">
        <v>85.32188506539242</v>
      </c>
      <c r="M1430" t="n">
        <v>86.66024809791816</v>
      </c>
      <c r="N1430" t="n">
        <v>91.11554980765288</v>
      </c>
      <c r="O1430" t="n">
        <v>89.78064501631641</v>
      </c>
      <c r="P1430" t="n">
        <v>5.198759950923986</v>
      </c>
      <c r="Q1430" t="n">
        <v>0.9942450360607239</v>
      </c>
      <c r="R1430" t="n">
        <v>0.9897660601570385</v>
      </c>
      <c r="S1430" t="n">
        <v>0.9999411040452471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86.6267322191451</v>
      </c>
      <c r="G1431" t="n">
        <v>7</v>
      </c>
      <c r="H1431" t="n">
        <v>8</v>
      </c>
      <c r="I1431" t="n">
        <v>87.1378433302562</v>
      </c>
      <c r="J1431" t="n">
        <v>89.78064501631641</v>
      </c>
      <c r="K1431" t="n">
        <v>94.09723019573403</v>
      </c>
      <c r="L1431" t="n">
        <v>87.08673221914509</v>
      </c>
      <c r="M1431" t="n">
        <v>91.11554980765288</v>
      </c>
      <c r="N1431" t="n">
        <v>95.50982000986127</v>
      </c>
      <c r="O1431" t="n">
        <v>94.09723019573403</v>
      </c>
      <c r="P1431" t="n">
        <v>7.470497976588931</v>
      </c>
      <c r="Q1431" t="n">
        <v>0.9943236469783802</v>
      </c>
      <c r="R1431" t="n">
        <v>0.9899055410763121</v>
      </c>
      <c r="S1431" t="n">
        <v>0.9999427002875869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88.45422089500083</v>
      </c>
      <c r="G1432" t="n">
        <v>7</v>
      </c>
      <c r="H1432" t="n">
        <v>8</v>
      </c>
      <c r="I1432" t="n">
        <v>89.69866533944527</v>
      </c>
      <c r="J1432" t="n">
        <v>94.09723019573403</v>
      </c>
      <c r="K1432" t="n">
        <v>96.43480424257393</v>
      </c>
      <c r="L1432" t="n">
        <v>89.57422089500083</v>
      </c>
      <c r="M1432" t="n">
        <v>95.50982000986127</v>
      </c>
      <c r="N1432" t="n">
        <v>97.8894630731936</v>
      </c>
      <c r="O1432" t="n">
        <v>96.43480424257393</v>
      </c>
      <c r="P1432" t="n">
        <v>7.980583347573102</v>
      </c>
      <c r="Q1432" t="n">
        <v>0.9969220556570749</v>
      </c>
      <c r="R1432" t="n">
        <v>0.9945208038408615</v>
      </c>
      <c r="S1432" t="n">
        <v>0.9999831353391782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88.9809771729872</v>
      </c>
      <c r="G1433" t="n">
        <v>3</v>
      </c>
      <c r="H1433" t="n">
        <v>6</v>
      </c>
      <c r="I1433" t="n">
        <v>90.9809771729872</v>
      </c>
      <c r="J1433" t="n">
        <v>91.64353309236722</v>
      </c>
      <c r="K1433" t="n">
        <v>93.5178513093836</v>
      </c>
      <c r="L1433" t="n">
        <v>90.3809771729872</v>
      </c>
      <c r="M1433" t="n">
        <v>90.3809771729872</v>
      </c>
      <c r="N1433" t="n">
        <v>92.49801285695536</v>
      </c>
      <c r="O1433" t="n">
        <v>92.49801285695536</v>
      </c>
      <c r="P1433" t="n">
        <v>3.51703568396816</v>
      </c>
      <c r="Q1433" t="n">
        <v>0.9938358192746849</v>
      </c>
      <c r="R1433" t="n">
        <v>0.9904724259010087</v>
      </c>
      <c r="S1433" t="n">
        <v>0.99994127031138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91.22285950398354</v>
      </c>
      <c r="G1434" t="n">
        <v>2</v>
      </c>
      <c r="H1434" t="n">
        <v>4</v>
      </c>
      <c r="I1434" t="n">
        <v>93.43119283731687</v>
      </c>
      <c r="J1434" t="n">
        <v>93.43119283731687</v>
      </c>
      <c r="K1434" t="n">
        <v>97.41230374168241</v>
      </c>
      <c r="L1434" t="n">
        <v>92.87910950398354</v>
      </c>
      <c r="M1434" t="n">
        <v>92.87910950398354</v>
      </c>
      <c r="N1434" t="n">
        <v>96.36188554689353</v>
      </c>
      <c r="O1434" t="n">
        <v>96.36188554689353</v>
      </c>
      <c r="P1434" t="n">
        <v>5.13902604290999</v>
      </c>
      <c r="Q1434" t="n">
        <v>0.9870792275415345</v>
      </c>
      <c r="R1434" t="n">
        <v>0.9806814116478689</v>
      </c>
      <c r="S1434" t="n">
        <v>0.9997503889156834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91.82406718545495</v>
      </c>
      <c r="G1435" t="n">
        <v>1</v>
      </c>
      <c r="H1435" t="n">
        <v>5</v>
      </c>
      <c r="I1435" t="n">
        <v>93.77406718545495</v>
      </c>
      <c r="J1435" t="n">
        <v>95.12135223492629</v>
      </c>
      <c r="K1435" t="n">
        <v>98.57783074748924</v>
      </c>
      <c r="L1435" t="n">
        <v>92.90740051878828</v>
      </c>
      <c r="M1435" t="n">
        <v>95.05318623153589</v>
      </c>
      <c r="N1435" t="n">
        <v>98.53926351347378</v>
      </c>
      <c r="O1435" t="n">
        <v>98.53926351347378</v>
      </c>
      <c r="P1435" t="n">
        <v>6.715196328018834</v>
      </c>
      <c r="Q1435" t="n">
        <v>0.9884297117206049</v>
      </c>
      <c r="R1435" t="n">
        <v>0.979229207736184</v>
      </c>
      <c r="S1435" t="n">
        <v>0.9997596759457162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95.24595590544115</v>
      </c>
      <c r="G1436" t="n">
        <v>4</v>
      </c>
      <c r="H1436" t="n">
        <v>6</v>
      </c>
      <c r="I1436" t="n">
        <v>96.58970590544115</v>
      </c>
      <c r="J1436" t="n">
        <v>96.58970590544115</v>
      </c>
      <c r="K1436" t="n">
        <v>100.6539161407895</v>
      </c>
      <c r="L1436" t="n">
        <v>96.32095590544115</v>
      </c>
      <c r="M1436" t="n">
        <v>96.32095590544115</v>
      </c>
      <c r="N1436" t="n">
        <v>101.5474133124089</v>
      </c>
      <c r="O1436" t="n">
        <v>100.6539161407895</v>
      </c>
      <c r="P1436" t="n">
        <v>5.407960235348369</v>
      </c>
      <c r="Q1436" t="n">
        <v>0.9774928082910294</v>
      </c>
      <c r="R1436" t="n">
        <v>0.9766430166517261</v>
      </c>
      <c r="S1436" t="n">
        <v>0.9994742998980372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101.6923561196763</v>
      </c>
      <c r="G1437" t="n">
        <v>1</v>
      </c>
      <c r="H1437" t="n">
        <v>5</v>
      </c>
      <c r="I1437" t="n">
        <v>106.2923561196763</v>
      </c>
      <c r="J1437" t="n">
        <v>106.2923561196763</v>
      </c>
      <c r="K1437" t="n">
        <v>110.0874050411332</v>
      </c>
      <c r="L1437" t="n">
        <v>104.2479116752318</v>
      </c>
      <c r="M1437" t="n">
        <v>104.2479116752318</v>
      </c>
      <c r="N1437" t="n">
        <v>108.0754586369296</v>
      </c>
      <c r="O1437" t="n">
        <v>108.0754586369296</v>
      </c>
      <c r="P1437" t="n">
        <v>6.383102517253292</v>
      </c>
      <c r="Q1437" t="n">
        <v>0.9873035980027001</v>
      </c>
      <c r="R1437" t="n">
        <v>0.9772180041578863</v>
      </c>
      <c r="S1437" t="n">
        <v>0.9997107506224877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104.5171370144476</v>
      </c>
      <c r="G1438" t="n">
        <v>3</v>
      </c>
      <c r="H1438" t="n">
        <v>5</v>
      </c>
      <c r="I1438" t="n">
        <v>107.1599941573047</v>
      </c>
      <c r="J1438" t="n">
        <v>107.1599941573047</v>
      </c>
      <c r="K1438" t="n">
        <v>110.5909767574866</v>
      </c>
      <c r="L1438" t="n">
        <v>106.5726925700031</v>
      </c>
      <c r="M1438" t="n">
        <v>108.0754586369296</v>
      </c>
      <c r="N1438" t="n">
        <v>112.1756623912858</v>
      </c>
      <c r="O1438" t="n">
        <v>110.5909767574866</v>
      </c>
      <c r="P1438" t="n">
        <v>6.073839743039017</v>
      </c>
      <c r="Q1438" t="n">
        <v>0.9887452188513642</v>
      </c>
      <c r="R1438" t="n">
        <v>0.9756150642221586</v>
      </c>
      <c r="S1438" t="n">
        <v>0.9997255528844968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107.4093813507355</v>
      </c>
      <c r="G1439" t="n">
        <v>3</v>
      </c>
      <c r="H1439" t="n">
        <v>8</v>
      </c>
      <c r="I1439" t="n">
        <v>109.2665242078783</v>
      </c>
      <c r="J1439" t="n">
        <v>110.5909767574866</v>
      </c>
      <c r="K1439" t="n">
        <v>113.4513515869195</v>
      </c>
      <c r="L1439" t="n">
        <v>108.4493813507355</v>
      </c>
      <c r="M1439" t="n">
        <v>108.4493813507355</v>
      </c>
      <c r="N1439" t="n">
        <v>111.2605165508668</v>
      </c>
      <c r="O1439" t="n">
        <v>111.2605165508668</v>
      </c>
      <c r="P1439" t="n">
        <v>3.85113520013131</v>
      </c>
      <c r="Q1439" t="n">
        <v>0.990608184824003</v>
      </c>
      <c r="R1439" t="n">
        <v>0.9935305010819763</v>
      </c>
      <c r="S1439" t="n">
        <v>0.9999392396618806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111.6462710464261</v>
      </c>
      <c r="G1440" t="n">
        <v>5</v>
      </c>
      <c r="H1440" t="n">
        <v>6</v>
      </c>
      <c r="I1440" t="n">
        <v>113.6462710464261</v>
      </c>
      <c r="J1440" t="n">
        <v>119.0638294943478</v>
      </c>
      <c r="K1440" t="n">
        <v>125.8739521798798</v>
      </c>
      <c r="L1440" t="n">
        <v>113.446271046426</v>
      </c>
      <c r="M1440" t="n">
        <v>118.6675630648135</v>
      </c>
      <c r="N1440" t="n">
        <v>125.1041088764088</v>
      </c>
      <c r="O1440" t="n">
        <v>125.1041088764088</v>
      </c>
      <c r="P1440" t="n">
        <v>13.45783782998278</v>
      </c>
      <c r="Q1440" t="n">
        <v>0.9598257789974054</v>
      </c>
      <c r="R1440" t="n">
        <v>0.9713133928139442</v>
      </c>
      <c r="S1440" t="n">
        <v>0.9988475379030928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112.5030199738013</v>
      </c>
      <c r="G1441" t="n">
        <v>5</v>
      </c>
      <c r="H1441" t="n">
        <v>6</v>
      </c>
      <c r="I1441" t="n">
        <v>113.3085755293569</v>
      </c>
      <c r="J1441" t="n">
        <v>113.3085755293569</v>
      </c>
      <c r="K1441" t="n">
        <v>119.0638294943478</v>
      </c>
      <c r="L1441" t="n">
        <v>113.2280199738013</v>
      </c>
      <c r="M1441" t="n">
        <v>113.2280199738013</v>
      </c>
      <c r="N1441" t="n">
        <v>118.6675630648135</v>
      </c>
      <c r="O1441" t="n">
        <v>118.6675630648135</v>
      </c>
      <c r="P1441" t="n">
        <v>6.164543091012135</v>
      </c>
      <c r="Q1441" t="n">
        <v>0.9659413445712153</v>
      </c>
      <c r="R1441" t="n">
        <v>0.9757024009920707</v>
      </c>
      <c r="S1441" t="n">
        <v>0.9991724564476422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113.577670436586</v>
      </c>
      <c r="G1442" t="n">
        <v>2</v>
      </c>
      <c r="H1442" t="n">
        <v>6</v>
      </c>
      <c r="I1442" t="n">
        <v>114.7860037699193</v>
      </c>
      <c r="J1442" t="n">
        <v>114.7860037699193</v>
      </c>
      <c r="K1442" t="n">
        <v>120.2922021081114</v>
      </c>
      <c r="L1442" t="n">
        <v>114.302670436586</v>
      </c>
      <c r="M1442" t="n">
        <v>125.1041088764088</v>
      </c>
      <c r="N1442" t="n">
        <v>131.2985820068749</v>
      </c>
      <c r="O1442" t="n">
        <v>120.2922021081114</v>
      </c>
      <c r="P1442" t="n">
        <v>6.714531671525393</v>
      </c>
      <c r="Q1442" t="n">
        <v>0.9821738716478194</v>
      </c>
      <c r="R1442" t="n">
        <v>0.9723772275917726</v>
      </c>
      <c r="S1442" t="n">
        <v>0.9995075929136079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114.6204199236818</v>
      </c>
      <c r="G1443" t="n">
        <v>2</v>
      </c>
      <c r="H1443" t="n">
        <v>8</v>
      </c>
      <c r="I1443" t="n">
        <v>116.6620865903485</v>
      </c>
      <c r="J1443" t="n">
        <v>120.2922021081114</v>
      </c>
      <c r="K1443" t="n">
        <v>122.7475399581127</v>
      </c>
      <c r="L1443" t="n">
        <v>115.6004199236818</v>
      </c>
      <c r="M1443" t="n">
        <v>115.6004199236818</v>
      </c>
      <c r="N1443" t="n">
        <v>118.0038844388239</v>
      </c>
      <c r="O1443" t="n">
        <v>118.0038844388239</v>
      </c>
      <c r="P1443" t="n">
        <v>3.383464515142137</v>
      </c>
      <c r="Q1443" t="n">
        <v>0.9920113044789913</v>
      </c>
      <c r="R1443" t="n">
        <v>0.9944661063124887</v>
      </c>
      <c r="S1443" t="n">
        <v>0.9999557914082848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125.5606088090159</v>
      </c>
      <c r="G1444" t="n">
        <v>4</v>
      </c>
      <c r="H1444" t="n">
        <v>8</v>
      </c>
      <c r="I1444" t="n">
        <v>126.5606088090159</v>
      </c>
      <c r="J1444" t="n">
        <v>126.5606088090159</v>
      </c>
      <c r="K1444" t="n">
        <v>130.1791714572482</v>
      </c>
      <c r="L1444" t="n">
        <v>126.2006088090159</v>
      </c>
      <c r="M1444" t="n">
        <v>126.2006088090159</v>
      </c>
      <c r="N1444" t="n">
        <v>130.2495482354417</v>
      </c>
      <c r="O1444" t="n">
        <v>130.1791714572482</v>
      </c>
      <c r="P1444" t="n">
        <v>4.618562648232313</v>
      </c>
      <c r="Q1444" t="n">
        <v>0.9799358239858385</v>
      </c>
      <c r="R1444" t="n">
        <v>0.9906951276115681</v>
      </c>
      <c r="S1444" t="n">
        <v>0.9998133054026092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125.7246891370369</v>
      </c>
      <c r="G1445" t="n">
        <v>1</v>
      </c>
      <c r="H1445" t="n">
        <v>7</v>
      </c>
      <c r="I1445" t="n">
        <v>129.4746891370369</v>
      </c>
      <c r="J1445" t="n">
        <v>131.8250691113873</v>
      </c>
      <c r="K1445" t="n">
        <v>137.5212617249038</v>
      </c>
      <c r="L1445" t="n">
        <v>127.3913558037036</v>
      </c>
      <c r="M1445" t="n">
        <v>127.3913558037036</v>
      </c>
      <c r="N1445" t="n">
        <v>132.0323736133328</v>
      </c>
      <c r="O1445" t="n">
        <v>132.0323736133328</v>
      </c>
      <c r="P1445" t="n">
        <v>6.307684476295819</v>
      </c>
      <c r="Q1445" t="n">
        <v>0.9810040206995568</v>
      </c>
      <c r="R1445" t="n">
        <v>0.9938983189487314</v>
      </c>
      <c r="S1445" t="n">
        <v>0.9998840925930522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126.3146858357025</v>
      </c>
      <c r="G1446" t="n">
        <v>1</v>
      </c>
      <c r="H1446" t="n">
        <v>2</v>
      </c>
      <c r="I1446" t="n">
        <v>127.2646858357025</v>
      </c>
      <c r="J1446" t="n">
        <v>127.2646858357025</v>
      </c>
      <c r="K1446" t="n">
        <v>131.8250691113873</v>
      </c>
      <c r="L1446" t="n">
        <v>127.1063525023692</v>
      </c>
      <c r="M1446" t="n">
        <v>127.1063525023692</v>
      </c>
      <c r="N1446" t="n">
        <v>130.9704662291684</v>
      </c>
      <c r="O1446" t="n">
        <v>130.9704662291684</v>
      </c>
      <c r="P1446" t="n">
        <v>4.655780393465946</v>
      </c>
      <c r="Q1446" t="n">
        <v>0.9847627571249791</v>
      </c>
      <c r="R1446" t="n">
        <v>0.9874565524951762</v>
      </c>
      <c r="S1446" t="n">
        <v>0.9998088724438789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128.1242785837382</v>
      </c>
      <c r="G1447" t="n">
        <v>6</v>
      </c>
      <c r="H1447" t="n">
        <v>8</v>
      </c>
      <c r="I1447" t="n">
        <v>129.9492785837382</v>
      </c>
      <c r="J1447" t="n">
        <v>131.2985820068749</v>
      </c>
      <c r="K1447" t="n">
        <v>136.2436558880444</v>
      </c>
      <c r="L1447" t="n">
        <v>129.5842785837382</v>
      </c>
      <c r="M1447" t="n">
        <v>130.2495482354417</v>
      </c>
      <c r="N1447" t="n">
        <v>134.5523042259429</v>
      </c>
      <c r="O1447" t="n">
        <v>134.5523042259429</v>
      </c>
      <c r="P1447" t="n">
        <v>6.428025642204659</v>
      </c>
      <c r="Q1447" t="n">
        <v>0.9778865062339862</v>
      </c>
      <c r="R1447" t="n">
        <v>0.9901147237587118</v>
      </c>
      <c r="S1447" t="n">
        <v>0.9997814020054629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128.9060952298832</v>
      </c>
      <c r="G1448" t="n">
        <v>6</v>
      </c>
      <c r="H1448" t="n">
        <v>8</v>
      </c>
      <c r="I1448" t="n">
        <v>130.8310952298832</v>
      </c>
      <c r="J1448" t="n">
        <v>139.5627674805661</v>
      </c>
      <c r="K1448" t="n">
        <v>144.7772382413928</v>
      </c>
      <c r="L1448" t="n">
        <v>130.4460952298832</v>
      </c>
      <c r="M1448" t="n">
        <v>134.5523042259429</v>
      </c>
      <c r="N1448" t="n">
        <v>139.0894650131411</v>
      </c>
      <c r="O1448" t="n">
        <v>139.0894650131411</v>
      </c>
      <c r="P1448" t="n">
        <v>10.18336978325786</v>
      </c>
      <c r="Q1448" t="n">
        <v>0.9766959557582778</v>
      </c>
      <c r="R1448" t="n">
        <v>0.9895790109335039</v>
      </c>
      <c r="S1448" t="n">
        <v>0.9997571488097519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129.2708353368059</v>
      </c>
      <c r="G1449" t="n">
        <v>2</v>
      </c>
      <c r="H1449" t="n">
        <v>6</v>
      </c>
      <c r="I1449" t="n">
        <v>131.8541686701393</v>
      </c>
      <c r="J1449" t="n">
        <v>131.8541686701393</v>
      </c>
      <c r="K1449" t="n">
        <v>134.8044900857141</v>
      </c>
      <c r="L1449" t="n">
        <v>130.8208353368059</v>
      </c>
      <c r="M1449" t="n">
        <v>136.2436558880444</v>
      </c>
      <c r="N1449" t="n">
        <v>139.5627674805661</v>
      </c>
      <c r="O1449" t="n">
        <v>134.8044900857141</v>
      </c>
      <c r="P1449" t="n">
        <v>5.533654748908134</v>
      </c>
      <c r="Q1449" t="n">
        <v>0.9904085704126513</v>
      </c>
      <c r="R1449" t="n">
        <v>0.9851030259703196</v>
      </c>
      <c r="S1449" t="n">
        <v>0.9998571167225297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131.0214456131974</v>
      </c>
      <c r="G1450" t="n">
        <v>2</v>
      </c>
      <c r="H1450" t="n">
        <v>7</v>
      </c>
      <c r="I1450" t="n">
        <v>134.313112279864</v>
      </c>
      <c r="J1450" t="n">
        <v>134.8044900857141</v>
      </c>
      <c r="K1450" t="n">
        <v>141.0252488224652</v>
      </c>
      <c r="L1450" t="n">
        <v>132.7770011687529</v>
      </c>
      <c r="M1450" t="n">
        <v>135.4067435132533</v>
      </c>
      <c r="N1450" t="n">
        <v>141.3884262032423</v>
      </c>
      <c r="O1450" t="n">
        <v>141.0252488224652</v>
      </c>
      <c r="P1450" t="n">
        <v>10.00380320926786</v>
      </c>
      <c r="Q1450" t="n">
        <v>0.9798839233227504</v>
      </c>
      <c r="R1450" t="n">
        <v>0.9921426487459116</v>
      </c>
      <c r="S1450" t="n">
        <v>0.9998419409196927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131.9765972136481</v>
      </c>
      <c r="G1451" t="n">
        <v>4</v>
      </c>
      <c r="H1451" t="n">
        <v>7</v>
      </c>
      <c r="I1451" t="n">
        <v>132.6015972136481</v>
      </c>
      <c r="J1451" t="n">
        <v>132.6015972136481</v>
      </c>
      <c r="K1451" t="n">
        <v>135.3179595308258</v>
      </c>
      <c r="L1451" t="n">
        <v>132.4210416580925</v>
      </c>
      <c r="M1451" t="n">
        <v>132.4210416580925</v>
      </c>
      <c r="N1451" t="n">
        <v>135.4067435132533</v>
      </c>
      <c r="O1451" t="n">
        <v>135.3179595308258</v>
      </c>
      <c r="P1451" t="n">
        <v>3.341362317177754</v>
      </c>
      <c r="Q1451" t="n">
        <v>0.9849003454021186</v>
      </c>
      <c r="R1451" t="n">
        <v>0.9960703277370337</v>
      </c>
      <c r="S1451" t="n">
        <v>0.9999406633061463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134.4527804127416</v>
      </c>
      <c r="G1452" t="n">
        <v>2</v>
      </c>
      <c r="H1452" t="n">
        <v>5</v>
      </c>
      <c r="I1452" t="n">
        <v>137.286113746075</v>
      </c>
      <c r="J1452" t="n">
        <v>141.0252488224652</v>
      </c>
      <c r="K1452" t="n">
        <v>144.6368039652786</v>
      </c>
      <c r="L1452" t="n">
        <v>136.3416693016305</v>
      </c>
      <c r="M1452" t="n">
        <v>136.3416693016305</v>
      </c>
      <c r="N1452" t="n">
        <v>140.6404851757119</v>
      </c>
      <c r="O1452" t="n">
        <v>140.6404851757119</v>
      </c>
      <c r="P1452" t="n">
        <v>6.18770476297027</v>
      </c>
      <c r="Q1452" t="n">
        <v>0.9882715652955431</v>
      </c>
      <c r="R1452" t="n">
        <v>0.9744490858428131</v>
      </c>
      <c r="S1452" t="n">
        <v>0.9997003277716683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138.2130564901378</v>
      </c>
      <c r="G1453" t="n">
        <v>7</v>
      </c>
      <c r="H1453" t="n">
        <v>8</v>
      </c>
      <c r="I1453" t="n">
        <v>138.43527871236</v>
      </c>
      <c r="J1453" t="n">
        <v>141.3884262032423</v>
      </c>
      <c r="K1453" t="n">
        <v>146.0538656602106</v>
      </c>
      <c r="L1453" t="n">
        <v>138.4130564901378</v>
      </c>
      <c r="M1453" t="n">
        <v>139.0894650131411</v>
      </c>
      <c r="N1453" t="n">
        <v>143.8388677780204</v>
      </c>
      <c r="O1453" t="n">
        <v>143.8388677780204</v>
      </c>
      <c r="P1453" t="n">
        <v>5.625811287882613</v>
      </c>
      <c r="Q1453" t="n">
        <v>0.9938663097701398</v>
      </c>
      <c r="R1453" t="n">
        <v>0.9890941994479691</v>
      </c>
      <c r="S1453" t="n">
        <v>0.9999331071977052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139.3795815506661</v>
      </c>
      <c r="G1454" t="n">
        <v>2</v>
      </c>
      <c r="H1454" t="n">
        <v>4</v>
      </c>
      <c r="I1454" t="n">
        <v>141.9212482173327</v>
      </c>
      <c r="J1454" t="n">
        <v>144.6368039652786</v>
      </c>
      <c r="K1454" t="n">
        <v>148.2288102087623</v>
      </c>
      <c r="L1454" t="n">
        <v>141.2858315506661</v>
      </c>
      <c r="M1454" t="n">
        <v>141.2858315506661</v>
      </c>
      <c r="N1454" t="n">
        <v>144.4282090405948</v>
      </c>
      <c r="O1454" t="n">
        <v>144.4282090405948</v>
      </c>
      <c r="P1454" t="n">
        <v>5.048627489928748</v>
      </c>
      <c r="Q1454" t="n">
        <v>0.9883346781194525</v>
      </c>
      <c r="R1454" t="n">
        <v>0.9825529930301031</v>
      </c>
      <c r="S1454" t="n">
        <v>0.999796475047844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139.6349955138146</v>
      </c>
      <c r="G1455" t="n">
        <v>1</v>
      </c>
      <c r="H1455" t="n">
        <v>2</v>
      </c>
      <c r="I1455" t="n">
        <v>143.8849955138146</v>
      </c>
      <c r="J1455" t="n">
        <v>143.8849955138146</v>
      </c>
      <c r="K1455" t="n">
        <v>149.3658539877489</v>
      </c>
      <c r="L1455" t="n">
        <v>143.1766621804812</v>
      </c>
      <c r="M1455" t="n">
        <v>151.2724330382926</v>
      </c>
      <c r="N1455" t="n">
        <v>155.916485781994</v>
      </c>
      <c r="O1455" t="n">
        <v>149.3658539877489</v>
      </c>
      <c r="P1455" t="n">
        <v>9.730858473934347</v>
      </c>
      <c r="Q1455" t="n">
        <v>0.9817155226472456</v>
      </c>
      <c r="R1455" t="n">
        <v>0.9849439103076707</v>
      </c>
      <c r="S1455" t="n">
        <v>0.9997247072689995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141.4512382795827</v>
      </c>
      <c r="G1456" t="n">
        <v>4</v>
      </c>
      <c r="H1456" t="n">
        <v>7</v>
      </c>
      <c r="I1456" t="n">
        <v>142.0762382795827</v>
      </c>
      <c r="J1456" t="n">
        <v>144.4282090405948</v>
      </c>
      <c r="K1456" t="n">
        <v>146.9401629674945</v>
      </c>
      <c r="L1456" t="n">
        <v>141.8956827240272</v>
      </c>
      <c r="M1456" t="n">
        <v>146.0538656602106</v>
      </c>
      <c r="N1456" t="n">
        <v>148.8148911140666</v>
      </c>
      <c r="O1456" t="n">
        <v>146.9401629674945</v>
      </c>
      <c r="P1456" t="n">
        <v>5.488924687911805</v>
      </c>
      <c r="Q1456" t="n">
        <v>0.986028629926584</v>
      </c>
      <c r="R1456" t="n">
        <v>0.9963655005909778</v>
      </c>
      <c r="S1456" t="n">
        <v>0.999949221063725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141.4746196342503</v>
      </c>
      <c r="G1457" t="n">
        <v>2</v>
      </c>
      <c r="H1457" t="n">
        <v>4</v>
      </c>
      <c r="I1457" t="n">
        <v>142.5579529675836</v>
      </c>
      <c r="J1457" t="n">
        <v>148.2288102087623</v>
      </c>
      <c r="K1457" t="n">
        <v>151.2724330382926</v>
      </c>
      <c r="L1457" t="n">
        <v>142.2871196342503</v>
      </c>
      <c r="M1457" t="n">
        <v>146.9401629674945</v>
      </c>
      <c r="N1457" t="n">
        <v>149.6028008414403</v>
      </c>
      <c r="O1457" t="n">
        <v>149.6028008414403</v>
      </c>
      <c r="P1457" t="n">
        <v>8.128181207190039</v>
      </c>
      <c r="Q1457" t="n">
        <v>0.9901067548920899</v>
      </c>
      <c r="R1457" t="n">
        <v>0.9851967661105099</v>
      </c>
      <c r="S1457" t="n">
        <v>0.9998535479787416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144.4485667453275</v>
      </c>
      <c r="G1458" t="n">
        <v>6</v>
      </c>
      <c r="H1458" t="n">
        <v>8</v>
      </c>
      <c r="I1458" t="n">
        <v>146.5485667453275</v>
      </c>
      <c r="J1458" t="n">
        <v>146.5485667453275</v>
      </c>
      <c r="K1458" t="n">
        <v>153.2359300501</v>
      </c>
      <c r="L1458" t="n">
        <v>146.1285667453275</v>
      </c>
      <c r="M1458" t="n">
        <v>146.1285667453275</v>
      </c>
      <c r="N1458" t="n">
        <v>151.9473053954895</v>
      </c>
      <c r="O1458" t="n">
        <v>151.9473053954895</v>
      </c>
      <c r="P1458" t="n">
        <v>7.498738650162039</v>
      </c>
      <c r="Q1458" t="n">
        <v>0.9702123549898412</v>
      </c>
      <c r="R1458" t="n">
        <v>0.9866551908659588</v>
      </c>
      <c r="S1458" t="n">
        <v>0.9996024895627869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145.8912599765086</v>
      </c>
      <c r="G1459" t="n">
        <v>1</v>
      </c>
      <c r="H1459" t="n">
        <v>5</v>
      </c>
      <c r="I1459" t="n">
        <v>147.9412599765086</v>
      </c>
      <c r="J1459" t="n">
        <v>149.3658539877489</v>
      </c>
      <c r="K1459" t="n">
        <v>154.0787367733297</v>
      </c>
      <c r="L1459" t="n">
        <v>147.0301488653975</v>
      </c>
      <c r="M1459" t="n">
        <v>147.0301488653975</v>
      </c>
      <c r="N1459" t="n">
        <v>151.7833893532334</v>
      </c>
      <c r="O1459" t="n">
        <v>151.7833893532334</v>
      </c>
      <c r="P1459" t="n">
        <v>5.892129376724853</v>
      </c>
      <c r="Q1459" t="n">
        <v>0.9842572543495123</v>
      </c>
      <c r="R1459" t="n">
        <v>0.9717865656883844</v>
      </c>
      <c r="S1459" t="n">
        <v>0.9995558430797055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148.7549925132923</v>
      </c>
      <c r="G1460" t="n">
        <v>1</v>
      </c>
      <c r="H1460" t="n">
        <v>4</v>
      </c>
      <c r="I1460" t="n">
        <v>149.2549925132923</v>
      </c>
      <c r="J1460" t="n">
        <v>154.0787367733297</v>
      </c>
      <c r="K1460" t="n">
        <v>157.0986691054952</v>
      </c>
      <c r="L1460" t="n">
        <v>149.0674925132923</v>
      </c>
      <c r="M1460" t="n">
        <v>149.6028008414403</v>
      </c>
      <c r="N1460" t="n">
        <v>151.8413520806679</v>
      </c>
      <c r="O1460" t="n">
        <v>151.8413520806679</v>
      </c>
      <c r="P1460" t="n">
        <v>3.086359567375524</v>
      </c>
      <c r="Q1460" t="n">
        <v>0.9898835970798863</v>
      </c>
      <c r="R1460" t="n">
        <v>0.9875397670096506</v>
      </c>
      <c r="S1460" t="n">
        <v>0.9998739472625912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149.2518278795831</v>
      </c>
      <c r="G1461" t="n">
        <v>6</v>
      </c>
      <c r="H1461" t="n">
        <v>7</v>
      </c>
      <c r="I1461" t="n">
        <v>150.0518278795832</v>
      </c>
      <c r="J1461" t="n">
        <v>153.2359300501</v>
      </c>
      <c r="K1461" t="n">
        <v>158.1727416560457</v>
      </c>
      <c r="L1461" t="n">
        <v>149.9629389906943</v>
      </c>
      <c r="M1461" t="n">
        <v>149.9629389906943</v>
      </c>
      <c r="N1461" t="n">
        <v>154.1825658206801</v>
      </c>
      <c r="O1461" t="n">
        <v>154.1825658206801</v>
      </c>
      <c r="P1461" t="n">
        <v>4.930737941096965</v>
      </c>
      <c r="Q1461" t="n">
        <v>0.9779230427832589</v>
      </c>
      <c r="R1461" t="n">
        <v>0.9944507937562328</v>
      </c>
      <c r="S1461" t="n">
        <v>0.9998774904111695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150.9605825288033</v>
      </c>
      <c r="G1462" t="n">
        <v>1</v>
      </c>
      <c r="H1462" t="n">
        <v>4</v>
      </c>
      <c r="I1462" t="n">
        <v>154.0605825288033</v>
      </c>
      <c r="J1462" t="n">
        <v>157.0986691054952</v>
      </c>
      <c r="K1462" t="n">
        <v>163.1846332966477</v>
      </c>
      <c r="L1462" t="n">
        <v>152.8980825288033</v>
      </c>
      <c r="M1462" t="n">
        <v>152.8980825288033</v>
      </c>
      <c r="N1462" t="n">
        <v>157.4093566844829</v>
      </c>
      <c r="O1462" t="n">
        <v>157.4093566844829</v>
      </c>
      <c r="P1462" t="n">
        <v>6.44877415567953</v>
      </c>
      <c r="Q1462" t="n">
        <v>0.9797174579083331</v>
      </c>
      <c r="R1462" t="n">
        <v>0.9750481479115696</v>
      </c>
      <c r="S1462" t="n">
        <v>0.9994939130097513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152.7840959267697</v>
      </c>
      <c r="G1463" t="n">
        <v>1</v>
      </c>
      <c r="H1463" t="n">
        <v>6</v>
      </c>
      <c r="I1463" t="n">
        <v>157.6840959267697</v>
      </c>
      <c r="J1463" t="n">
        <v>163.1846332966477</v>
      </c>
      <c r="K1463" t="n">
        <v>168.3254606420146</v>
      </c>
      <c r="L1463" t="n">
        <v>155.2340959267696</v>
      </c>
      <c r="M1463" t="n">
        <v>158.1727416560457</v>
      </c>
      <c r="N1463" t="n">
        <v>163.0731706003702</v>
      </c>
      <c r="O1463" t="n">
        <v>163.0731706003702</v>
      </c>
      <c r="P1463" t="n">
        <v>10.2890746736006</v>
      </c>
      <c r="Q1463" t="n">
        <v>0.9828400963773989</v>
      </c>
      <c r="R1463" t="n">
        <v>0.978083946537196</v>
      </c>
      <c r="S1463" t="n">
        <v>0.9996239226347905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155.198724955686</v>
      </c>
      <c r="G1464" t="n">
        <v>5</v>
      </c>
      <c r="H1464" t="n">
        <v>8</v>
      </c>
      <c r="I1464" t="n">
        <v>157.6153916223527</v>
      </c>
      <c r="J1464" t="n">
        <v>157.6153916223527</v>
      </c>
      <c r="K1464" t="n">
        <v>161.7586060164491</v>
      </c>
      <c r="L1464" t="n">
        <v>156.938724955686</v>
      </c>
      <c r="M1464" t="n">
        <v>156.938724955686</v>
      </c>
      <c r="N1464" t="n">
        <v>160.3460162923021</v>
      </c>
      <c r="O1464" t="n">
        <v>160.3460162923021</v>
      </c>
      <c r="P1464" t="n">
        <v>5.147291336616121</v>
      </c>
      <c r="Q1464" t="n">
        <v>0.97536244635308</v>
      </c>
      <c r="R1464" t="n">
        <v>0.9921639058102235</v>
      </c>
      <c r="S1464" t="n">
        <v>0.9998069378090171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155.9423605320986</v>
      </c>
      <c r="G1465" t="n">
        <v>3</v>
      </c>
      <c r="H1465" t="n">
        <v>7</v>
      </c>
      <c r="I1465" t="n">
        <v>159.4066462463843</v>
      </c>
      <c r="J1465" t="n">
        <v>159.4066462463843</v>
      </c>
      <c r="K1465" t="n">
        <v>161.5138080516805</v>
      </c>
      <c r="L1465" t="n">
        <v>158.0979160876541</v>
      </c>
      <c r="M1465" t="n">
        <v>158.0979160876541</v>
      </c>
      <c r="N1465" t="n">
        <v>160.1321937413451</v>
      </c>
      <c r="O1465" t="n">
        <v>160.1321937413451</v>
      </c>
      <c r="P1465" t="n">
        <v>4.189833209246558</v>
      </c>
      <c r="Q1465" t="n">
        <v>0.9930727109993904</v>
      </c>
      <c r="R1465" t="n">
        <v>0.9973208784014258</v>
      </c>
      <c r="S1465" t="n">
        <v>0.9999814409504189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157.7182883308894</v>
      </c>
      <c r="G1466" t="n">
        <v>2</v>
      </c>
      <c r="H1466" t="n">
        <v>3</v>
      </c>
      <c r="I1466" t="n">
        <v>161.8432883308894</v>
      </c>
      <c r="J1466" t="n">
        <v>161.8432883308894</v>
      </c>
      <c r="K1466" t="n">
        <v>165.8189984074797</v>
      </c>
      <c r="L1466" t="n">
        <v>161.2540026166037</v>
      </c>
      <c r="M1466" t="n">
        <v>161.5138080516805</v>
      </c>
      <c r="N1466" t="n">
        <v>165.4736912569468</v>
      </c>
      <c r="O1466" t="n">
        <v>165.4736912569468</v>
      </c>
      <c r="P1466" t="n">
        <v>7.755402926057343</v>
      </c>
      <c r="Q1466" t="n">
        <v>0.9870966424544688</v>
      </c>
      <c r="R1466" t="n">
        <v>0.98702155069971</v>
      </c>
      <c r="S1466" t="n">
        <v>0.9998325344282918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158.95721159439</v>
      </c>
      <c r="G1467" t="n">
        <v>1</v>
      </c>
      <c r="H1467" t="n">
        <v>7</v>
      </c>
      <c r="I1467" t="n">
        <v>162.60721159439</v>
      </c>
      <c r="J1467" t="n">
        <v>168.3254606420146</v>
      </c>
      <c r="K1467" t="n">
        <v>173.8503313220641</v>
      </c>
      <c r="L1467" t="n">
        <v>160.5794338166122</v>
      </c>
      <c r="M1467" t="n">
        <v>160.5794338166122</v>
      </c>
      <c r="N1467" t="n">
        <v>165.0808657311798</v>
      </c>
      <c r="O1467" t="n">
        <v>165.0808657311798</v>
      </c>
      <c r="P1467" t="n">
        <v>6.123654136789838</v>
      </c>
      <c r="Q1467" t="n">
        <v>0.9815700566160325</v>
      </c>
      <c r="R1467" t="n">
        <v>0.9940812923984848</v>
      </c>
      <c r="S1467" t="n">
        <v>0.9998909185539978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160.4636050344284</v>
      </c>
      <c r="G1468" t="n">
        <v>1</v>
      </c>
      <c r="H1468" t="n">
        <v>8</v>
      </c>
      <c r="I1468" t="n">
        <v>164.7636050344285</v>
      </c>
      <c r="J1468" t="n">
        <v>173.8503313220641</v>
      </c>
      <c r="K1468" t="n">
        <v>180.1932315088767</v>
      </c>
      <c r="L1468" t="n">
        <v>162.1836050344284</v>
      </c>
      <c r="M1468" t="n">
        <v>162.1836050344284</v>
      </c>
      <c r="N1468" t="n">
        <v>167.4445394616752</v>
      </c>
      <c r="O1468" t="n">
        <v>167.4445394616752</v>
      </c>
      <c r="P1468" t="n">
        <v>6.98093442724678</v>
      </c>
      <c r="Q1468" t="n">
        <v>0.9788702832966186</v>
      </c>
      <c r="R1468" t="n">
        <v>0.9879267145144649</v>
      </c>
      <c r="S1468" t="n">
        <v>0.9997448948980115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163.2527208997619</v>
      </c>
      <c r="G1469" t="n">
        <v>2</v>
      </c>
      <c r="H1469" t="n">
        <v>6</v>
      </c>
      <c r="I1469" t="n">
        <v>167.3360542330952</v>
      </c>
      <c r="J1469" t="n">
        <v>167.3360542330952</v>
      </c>
      <c r="K1469" t="n">
        <v>168.2930574327861</v>
      </c>
      <c r="L1469" t="n">
        <v>165.7027208997619</v>
      </c>
      <c r="M1469" t="n">
        <v>165.7027208997619</v>
      </c>
      <c r="N1469" t="n">
        <v>166.7793494994141</v>
      </c>
      <c r="O1469" t="n">
        <v>166.7793494994141</v>
      </c>
      <c r="P1469" t="n">
        <v>3.526628599652213</v>
      </c>
      <c r="Q1469" t="n">
        <v>0.996878668798671</v>
      </c>
      <c r="R1469" t="n">
        <v>0.9951433091632633</v>
      </c>
      <c r="S1469" t="n">
        <v>0.9999848406593561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166.5510331748761</v>
      </c>
      <c r="G1470" t="n">
        <v>3</v>
      </c>
      <c r="H1470" t="n">
        <v>7</v>
      </c>
      <c r="I1470" t="n">
        <v>167.3367474605904</v>
      </c>
      <c r="J1470" t="n">
        <v>167.3367474605904</v>
      </c>
      <c r="K1470" t="n">
        <v>172.9006975464696</v>
      </c>
      <c r="L1470" t="n">
        <v>167.039922063765</v>
      </c>
      <c r="M1470" t="n">
        <v>167.039922063765</v>
      </c>
      <c r="N1470" t="n">
        <v>172.4114219160819</v>
      </c>
      <c r="O1470" t="n">
        <v>172.4114219160819</v>
      </c>
      <c r="P1470" t="n">
        <v>5.86038874120581</v>
      </c>
      <c r="Q1470" t="n">
        <v>0.9818123084426315</v>
      </c>
      <c r="R1470" t="n">
        <v>0.9929413299516646</v>
      </c>
      <c r="S1470" t="n">
        <v>0.9998716190863557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167.6792445460095</v>
      </c>
      <c r="G1471" t="n">
        <v>6</v>
      </c>
      <c r="H1471" t="n">
        <v>8</v>
      </c>
      <c r="I1471" t="n">
        <v>169.6792445460095</v>
      </c>
      <c r="J1471" t="n">
        <v>169.6792445460095</v>
      </c>
      <c r="K1471" t="n">
        <v>175.5717633963903</v>
      </c>
      <c r="L1471" t="n">
        <v>169.2792445460095</v>
      </c>
      <c r="M1471" t="n">
        <v>169.2792445460095</v>
      </c>
      <c r="N1471" t="n">
        <v>174.4063814486883</v>
      </c>
      <c r="O1471" t="n">
        <v>174.4063814486883</v>
      </c>
      <c r="P1471" t="n">
        <v>6.727136902678751</v>
      </c>
      <c r="Q1471" t="n">
        <v>0.9737058568380376</v>
      </c>
      <c r="R1471" t="n">
        <v>0.9882319516978618</v>
      </c>
      <c r="S1471" t="n">
        <v>0.9996905692532067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168.5712261348501</v>
      </c>
      <c r="G1472" t="n">
        <v>6</v>
      </c>
      <c r="H1472" t="n">
        <v>8</v>
      </c>
      <c r="I1472" t="n">
        <v>169.8212261348501</v>
      </c>
      <c r="J1472" t="n">
        <v>175.5717633963903</v>
      </c>
      <c r="K1472" t="n">
        <v>184.0346921183889</v>
      </c>
      <c r="L1472" t="n">
        <v>169.5712261348501</v>
      </c>
      <c r="M1472" t="n">
        <v>174.4063814486883</v>
      </c>
      <c r="N1472" t="n">
        <v>181.7700565182207</v>
      </c>
      <c r="O1472" t="n">
        <v>181.7700565182207</v>
      </c>
      <c r="P1472" t="n">
        <v>13.19883038337051</v>
      </c>
      <c r="Q1472" t="n">
        <v>0.9624535926854253</v>
      </c>
      <c r="R1472" t="n">
        <v>0.9831420204253348</v>
      </c>
      <c r="S1472" t="n">
        <v>0.9993670434323888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171.8584135896567</v>
      </c>
      <c r="G1473" t="n">
        <v>1</v>
      </c>
      <c r="H1473" t="n">
        <v>6</v>
      </c>
      <c r="I1473" t="n">
        <v>173.8584135896567</v>
      </c>
      <c r="J1473" t="n">
        <v>180.1932315088767</v>
      </c>
      <c r="K1473" t="n">
        <v>183.4304657527452</v>
      </c>
      <c r="L1473" t="n">
        <v>172.8584135896567</v>
      </c>
      <c r="M1473" t="n">
        <v>184.0346921183889</v>
      </c>
      <c r="N1473" t="n">
        <v>187.1205449048103</v>
      </c>
      <c r="O1473" t="n">
        <v>183.4304657527452</v>
      </c>
      <c r="P1473" t="n">
        <v>11.57205216308853</v>
      </c>
      <c r="Q1473" t="n">
        <v>0.9891596217253794</v>
      </c>
      <c r="R1473" t="n">
        <v>0.9861426590069008</v>
      </c>
      <c r="S1473" t="n">
        <v>0.9998497811817544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172.0950442220877</v>
      </c>
      <c r="G1474" t="n">
        <v>1</v>
      </c>
      <c r="H1474" t="n">
        <v>3</v>
      </c>
      <c r="I1474" t="n">
        <v>174.0450442220877</v>
      </c>
      <c r="J1474" t="n">
        <v>183.4304657527452</v>
      </c>
      <c r="K1474" t="n">
        <v>187.5498600797791</v>
      </c>
      <c r="L1474" t="n">
        <v>173.4879013649448</v>
      </c>
      <c r="M1474" t="n">
        <v>173.4879013649448</v>
      </c>
      <c r="N1474" t="n">
        <v>176.964460271518</v>
      </c>
      <c r="O1474" t="n">
        <v>176.964460271518</v>
      </c>
      <c r="P1474" t="n">
        <v>4.869416049430328</v>
      </c>
      <c r="Q1474" t="n">
        <v>0.9862260011167495</v>
      </c>
      <c r="R1474" t="n">
        <v>0.9885965688571914</v>
      </c>
      <c r="S1474" t="n">
        <v>0.9998429291521738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173.6587228669314</v>
      </c>
      <c r="G1475" t="n">
        <v>2</v>
      </c>
      <c r="H1475" t="n">
        <v>6</v>
      </c>
      <c r="I1475" t="n">
        <v>177.7420562002648</v>
      </c>
      <c r="J1475" t="n">
        <v>179.8943985505997</v>
      </c>
      <c r="K1475" t="n">
        <v>181.7513062657108</v>
      </c>
      <c r="L1475" t="n">
        <v>176.1087228669314</v>
      </c>
      <c r="M1475" t="n">
        <v>187.1205449048103</v>
      </c>
      <c r="N1475" t="n">
        <v>189.2095660843103</v>
      </c>
      <c r="O1475" t="n">
        <v>181.7513062657108</v>
      </c>
      <c r="P1475" t="n">
        <v>8.092583398779311</v>
      </c>
      <c r="Q1475" t="n">
        <v>0.9939524575176805</v>
      </c>
      <c r="R1475" t="n">
        <v>0.9905979086854015</v>
      </c>
      <c r="S1475" t="n">
        <v>0.9999431404533523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174.1327494552151</v>
      </c>
      <c r="G1476" t="n">
        <v>3</v>
      </c>
      <c r="H1476" t="n">
        <v>7</v>
      </c>
      <c r="I1476" t="n">
        <v>176.0970351695008</v>
      </c>
      <c r="J1476" t="n">
        <v>176.964460271518</v>
      </c>
      <c r="K1476" t="n">
        <v>181.0679703659188</v>
      </c>
      <c r="L1476" t="n">
        <v>175.3549716774373</v>
      </c>
      <c r="M1476" t="n">
        <v>175.3549716774373</v>
      </c>
      <c r="N1476" t="n">
        <v>179.3165463727236</v>
      </c>
      <c r="O1476" t="n">
        <v>179.3165463727236</v>
      </c>
      <c r="P1476" t="n">
        <v>5.183796917508488</v>
      </c>
      <c r="Q1476" t="n">
        <v>0.9865539948145401</v>
      </c>
      <c r="R1476" t="n">
        <v>0.9947892708358939</v>
      </c>
      <c r="S1476" t="n">
        <v>0.9999299365086394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175.1550904757695</v>
      </c>
      <c r="G1477" t="n">
        <v>2</v>
      </c>
      <c r="H1477" t="n">
        <v>4</v>
      </c>
      <c r="I1477" t="n">
        <v>175.9884238091029</v>
      </c>
      <c r="J1477" t="n">
        <v>175.9884238091029</v>
      </c>
      <c r="K1477" t="n">
        <v>179.8943985505997</v>
      </c>
      <c r="L1477" t="n">
        <v>175.7800904757695</v>
      </c>
      <c r="M1477" t="n">
        <v>175.7800904757695</v>
      </c>
      <c r="N1477" t="n">
        <v>179.1971355118622</v>
      </c>
      <c r="O1477" t="n">
        <v>179.1971355118622</v>
      </c>
      <c r="P1477" t="n">
        <v>4.042045036092702</v>
      </c>
      <c r="Q1477" t="n">
        <v>0.9873215309141365</v>
      </c>
      <c r="R1477" t="n">
        <v>0.9810425363194197</v>
      </c>
      <c r="S1477" t="n">
        <v>0.9997596483827794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175.2494968463436</v>
      </c>
      <c r="G1478" t="n">
        <v>1</v>
      </c>
      <c r="H1478" t="n">
        <v>4</v>
      </c>
      <c r="I1478" t="n">
        <v>180.1494968463436</v>
      </c>
      <c r="J1478" t="n">
        <v>192.5756156666345</v>
      </c>
      <c r="K1478" t="n">
        <v>196.5753213599221</v>
      </c>
      <c r="L1478" t="n">
        <v>178.3119968463436</v>
      </c>
      <c r="M1478" t="n">
        <v>179.1971355118622</v>
      </c>
      <c r="N1478" t="n">
        <v>182.161952319474</v>
      </c>
      <c r="O1478" t="n">
        <v>182.161952319474</v>
      </c>
      <c r="P1478" t="n">
        <v>6.912455473130478</v>
      </c>
      <c r="Q1478" t="n">
        <v>0.9866235145772813</v>
      </c>
      <c r="R1478" t="n">
        <v>0.9835306753272786</v>
      </c>
      <c r="S1478" t="n">
        <v>0.9997796983185934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175.2701637016553</v>
      </c>
      <c r="G1479" t="n">
        <v>1</v>
      </c>
      <c r="H1479" t="n">
        <v>6</v>
      </c>
      <c r="I1479" t="n">
        <v>179.1201637016553</v>
      </c>
      <c r="J1479" t="n">
        <v>187.5498600797791</v>
      </c>
      <c r="K1479" t="n">
        <v>192.5756156666345</v>
      </c>
      <c r="L1479" t="n">
        <v>177.1951637016553</v>
      </c>
      <c r="M1479" t="n">
        <v>189.2095660843103</v>
      </c>
      <c r="N1479" t="n">
        <v>194.0003043235789</v>
      </c>
      <c r="O1479" t="n">
        <v>192.5756156666345</v>
      </c>
      <c r="P1479" t="n">
        <v>17.3054519649792</v>
      </c>
      <c r="Q1479" t="n">
        <v>0.9832209610766878</v>
      </c>
      <c r="R1479" t="n">
        <v>0.9785692182502732</v>
      </c>
      <c r="S1479" t="n">
        <v>0.9996404120788643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175.8204464046568</v>
      </c>
      <c r="G1480" t="n">
        <v>4</v>
      </c>
      <c r="H1480" t="n">
        <v>8</v>
      </c>
      <c r="I1480" t="n">
        <v>178.3829464046568</v>
      </c>
      <c r="J1480" t="n">
        <v>182.161952319474</v>
      </c>
      <c r="K1480" t="n">
        <v>186.9100559747948</v>
      </c>
      <c r="L1480" t="n">
        <v>177.4604464046568</v>
      </c>
      <c r="M1480" t="n">
        <v>181.7700565182207</v>
      </c>
      <c r="N1480" t="n">
        <v>187.0828798571163</v>
      </c>
      <c r="O1480" t="n">
        <v>186.9100559747948</v>
      </c>
      <c r="P1480" t="n">
        <v>11.08960957013795</v>
      </c>
      <c r="Q1480" t="n">
        <v>0.9737555816308469</v>
      </c>
      <c r="R1480" t="n">
        <v>0.9878083638166716</v>
      </c>
      <c r="S1480" t="n">
        <v>0.9996800375994003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179.7117135342368</v>
      </c>
      <c r="G1481" t="n">
        <v>2</v>
      </c>
      <c r="H1481" t="n">
        <v>6</v>
      </c>
      <c r="I1481" t="n">
        <v>181.7117135342368</v>
      </c>
      <c r="J1481" t="n">
        <v>181.7513062657108</v>
      </c>
      <c r="K1481" t="n">
        <v>184.753944493098</v>
      </c>
      <c r="L1481" t="n">
        <v>180.9117135342368</v>
      </c>
      <c r="M1481" t="n">
        <v>194.0003043235789</v>
      </c>
      <c r="N1481" t="n">
        <v>197.3782723293896</v>
      </c>
      <c r="O1481" t="n">
        <v>184.753944493098</v>
      </c>
      <c r="P1481" t="n">
        <v>5.042230958861239</v>
      </c>
      <c r="Q1481" t="n">
        <v>0.990239322358154</v>
      </c>
      <c r="R1481" t="n">
        <v>0.9848408765166206</v>
      </c>
      <c r="S1481" t="n">
        <v>0.9998520366823458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181.5238523469878</v>
      </c>
      <c r="G1482" t="n">
        <v>5</v>
      </c>
      <c r="H1482" t="n">
        <v>6</v>
      </c>
      <c r="I1482" t="n">
        <v>184.0238523469878</v>
      </c>
      <c r="J1482" t="n">
        <v>184.0238523469878</v>
      </c>
      <c r="K1482" t="n">
        <v>187.355546404019</v>
      </c>
      <c r="L1482" t="n">
        <v>183.7738523469878</v>
      </c>
      <c r="M1482" t="n">
        <v>197.3782723293896</v>
      </c>
      <c r="N1482" t="n">
        <v>200.5272025937239</v>
      </c>
      <c r="O1482" t="n">
        <v>187.355546404019</v>
      </c>
      <c r="P1482" t="n">
        <v>5.831694057031228</v>
      </c>
      <c r="Q1482" t="n">
        <v>0.9801398592820715</v>
      </c>
      <c r="R1482" t="n">
        <v>0.985861414898859</v>
      </c>
      <c r="S1482" t="n">
        <v>0.9997192057103389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181.8611552602227</v>
      </c>
      <c r="G1483" t="n">
        <v>3</v>
      </c>
      <c r="H1483" t="n">
        <v>4</v>
      </c>
      <c r="I1483" t="n">
        <v>182.9325838316513</v>
      </c>
      <c r="J1483" t="n">
        <v>182.9325838316513</v>
      </c>
      <c r="K1483" t="n">
        <v>188.7358368951779</v>
      </c>
      <c r="L1483" t="n">
        <v>182.7986552602227</v>
      </c>
      <c r="M1483" t="n">
        <v>186.9100559747948</v>
      </c>
      <c r="N1483" t="n">
        <v>192.0071789452768</v>
      </c>
      <c r="O1483" t="n">
        <v>188.7358368951779</v>
      </c>
      <c r="P1483" t="n">
        <v>6.874681634955152</v>
      </c>
      <c r="Q1483" t="n">
        <v>0.9810375270488281</v>
      </c>
      <c r="R1483" t="n">
        <v>0.9718538292509915</v>
      </c>
      <c r="S1483" t="n">
        <v>0.9994662789984928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183.3614503722311</v>
      </c>
      <c r="G1484" t="n">
        <v>6</v>
      </c>
      <c r="H1484" t="n">
        <v>7</v>
      </c>
      <c r="I1484" t="n">
        <v>185.1114503722311</v>
      </c>
      <c r="J1484" t="n">
        <v>204.838421462943</v>
      </c>
      <c r="K1484" t="n">
        <v>211.8705267612356</v>
      </c>
      <c r="L1484" t="n">
        <v>184.9170059277867</v>
      </c>
      <c r="M1484" t="n">
        <v>184.9170059277867</v>
      </c>
      <c r="N1484" t="n">
        <v>190.927537128172</v>
      </c>
      <c r="O1484" t="n">
        <v>190.927537128172</v>
      </c>
      <c r="P1484" t="n">
        <v>7.566086755940916</v>
      </c>
      <c r="Q1484" t="n">
        <v>0.9687010440694914</v>
      </c>
      <c r="R1484" t="n">
        <v>0.992104904229781</v>
      </c>
      <c r="S1484" t="n">
        <v>0.9997528917454208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183.6073929660994</v>
      </c>
      <c r="G1485" t="n">
        <v>4</v>
      </c>
      <c r="H1485" t="n">
        <v>6</v>
      </c>
      <c r="I1485" t="n">
        <v>184.5761429660994</v>
      </c>
      <c r="J1485" t="n">
        <v>192.0071789452768</v>
      </c>
      <c r="K1485" t="n">
        <v>195.3596792128094</v>
      </c>
      <c r="L1485" t="n">
        <v>184.3823929660994</v>
      </c>
      <c r="M1485" t="n">
        <v>200.5272025937239</v>
      </c>
      <c r="N1485" t="n">
        <v>204.838421462943</v>
      </c>
      <c r="O1485" t="n">
        <v>195.3596792128094</v>
      </c>
      <c r="P1485" t="n">
        <v>11.75228624671004</v>
      </c>
      <c r="Q1485" t="n">
        <v>0.9813972732262688</v>
      </c>
      <c r="R1485" t="n">
        <v>0.9806934405034994</v>
      </c>
      <c r="S1485" t="n">
        <v>0.9996408453487459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186.012053212207</v>
      </c>
      <c r="G1486" t="n">
        <v>1</v>
      </c>
      <c r="H1486" t="n">
        <v>8</v>
      </c>
      <c r="I1486" t="n">
        <v>188.6120532122069</v>
      </c>
      <c r="J1486" t="n">
        <v>196.5753213599221</v>
      </c>
      <c r="K1486" t="n">
        <v>200.5129976103788</v>
      </c>
      <c r="L1486" t="n">
        <v>187.0520532122069</v>
      </c>
      <c r="M1486" t="n">
        <v>187.0828798571163</v>
      </c>
      <c r="N1486" t="n">
        <v>190.3488711133637</v>
      </c>
      <c r="O1486" t="n">
        <v>190.3488711133637</v>
      </c>
      <c r="P1486" t="n">
        <v>4.336817901156707</v>
      </c>
      <c r="Q1486" t="n">
        <v>0.9868295916448009</v>
      </c>
      <c r="R1486" t="n">
        <v>0.9924876442160673</v>
      </c>
      <c r="S1486" t="n">
        <v>0.9999010592066161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188.2025755866459</v>
      </c>
      <c r="G1487" t="n">
        <v>2</v>
      </c>
      <c r="H1487" t="n">
        <v>7</v>
      </c>
      <c r="I1487" t="n">
        <v>189.1192422533126</v>
      </c>
      <c r="J1487" t="n">
        <v>189.1192422533126</v>
      </c>
      <c r="K1487" t="n">
        <v>192.7351824104843</v>
      </c>
      <c r="L1487" t="n">
        <v>188.6914644755348</v>
      </c>
      <c r="M1487" t="n">
        <v>190.927537128172</v>
      </c>
      <c r="N1487" t="n">
        <v>194.4045095621627</v>
      </c>
      <c r="O1487" t="n">
        <v>192.7351824104843</v>
      </c>
      <c r="P1487" t="n">
        <v>4.532606823838364</v>
      </c>
      <c r="Q1487" t="n">
        <v>0.9882574090090035</v>
      </c>
      <c r="R1487" t="n">
        <v>0.9954252163681813</v>
      </c>
      <c r="S1487" t="n">
        <v>0.9999462801869392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188.6947642200664</v>
      </c>
      <c r="G1488" t="n">
        <v>1</v>
      </c>
      <c r="H1488" t="n">
        <v>4</v>
      </c>
      <c r="I1488" t="n">
        <v>189.3947642200664</v>
      </c>
      <c r="J1488" t="n">
        <v>200.5129976103788</v>
      </c>
      <c r="K1488" t="n">
        <v>203.0613203391189</v>
      </c>
      <c r="L1488" t="n">
        <v>189.1322642200664</v>
      </c>
      <c r="M1488" t="n">
        <v>195.3596792128094</v>
      </c>
      <c r="N1488" t="n">
        <v>197.2486457110363</v>
      </c>
      <c r="O1488" t="n">
        <v>197.2486457110363</v>
      </c>
      <c r="P1488" t="n">
        <v>8.5538814909699</v>
      </c>
      <c r="Q1488" t="n">
        <v>0.9914566617924717</v>
      </c>
      <c r="R1488" t="n">
        <v>0.9894753478083308</v>
      </c>
      <c r="S1488" t="n">
        <v>0.9999100843368099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189.0754198707029</v>
      </c>
      <c r="G1489" t="n">
        <v>3</v>
      </c>
      <c r="H1489" t="n">
        <v>6</v>
      </c>
      <c r="I1489" t="n">
        <v>189.7539912992743</v>
      </c>
      <c r="J1489" t="n">
        <v>189.7539912992743</v>
      </c>
      <c r="K1489" t="n">
        <v>193.7690038471878</v>
      </c>
      <c r="L1489" t="n">
        <v>189.5504198707029</v>
      </c>
      <c r="M1489" t="n">
        <v>211.8705267612356</v>
      </c>
      <c r="N1489" t="n">
        <v>216.4054689916127</v>
      </c>
      <c r="O1489" t="n">
        <v>193.7690038471878</v>
      </c>
      <c r="P1489" t="n">
        <v>4.693583976484916</v>
      </c>
      <c r="Q1489" t="n">
        <v>0.9868420591612149</v>
      </c>
      <c r="R1489" t="n">
        <v>0.979701795461866</v>
      </c>
      <c r="S1489" t="n">
        <v>0.9997329174255537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195.6406415381739</v>
      </c>
      <c r="G1490" t="n">
        <v>3</v>
      </c>
      <c r="H1490" t="n">
        <v>6</v>
      </c>
      <c r="I1490" t="n">
        <v>196.3549272524596</v>
      </c>
      <c r="J1490" t="n">
        <v>196.3549272524596</v>
      </c>
      <c r="K1490" t="n">
        <v>200.391979794337</v>
      </c>
      <c r="L1490" t="n">
        <v>196.1406415381739</v>
      </c>
      <c r="M1490" t="n">
        <v>216.4054689916127</v>
      </c>
      <c r="N1490" t="n">
        <v>220.9653053158915</v>
      </c>
      <c r="O1490" t="n">
        <v>200.391979794337</v>
      </c>
      <c r="P1490" t="n">
        <v>4.751338256163109</v>
      </c>
      <c r="Q1490" t="n">
        <v>0.9867703099127998</v>
      </c>
      <c r="R1490" t="n">
        <v>0.9795915153782897</v>
      </c>
      <c r="S1490" t="n">
        <v>0.9997300020733054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196.4440695665413</v>
      </c>
      <c r="G1491" t="n">
        <v>2</v>
      </c>
      <c r="H1491" t="n">
        <v>5</v>
      </c>
      <c r="I1491" t="n">
        <v>197.6940695665413</v>
      </c>
      <c r="J1491" t="n">
        <v>197.6940695665413</v>
      </c>
      <c r="K1491" t="n">
        <v>199.6885410335481</v>
      </c>
      <c r="L1491" t="n">
        <v>197.2774028998746</v>
      </c>
      <c r="M1491" t="n">
        <v>197.2774028998746</v>
      </c>
      <c r="N1491" t="n">
        <v>199.6514122292995</v>
      </c>
      <c r="O1491" t="n">
        <v>199.6514122292995</v>
      </c>
      <c r="P1491" t="n">
        <v>3.20734266275818</v>
      </c>
      <c r="Q1491" t="n">
        <v>0.9935059002287325</v>
      </c>
      <c r="R1491" t="n">
        <v>0.9858078512372183</v>
      </c>
      <c r="S1491" t="n">
        <v>0.9999078347699658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197.5389456943369</v>
      </c>
      <c r="G1492" t="n">
        <v>4</v>
      </c>
      <c r="H1492" t="n">
        <v>5</v>
      </c>
      <c r="I1492" t="n">
        <v>198.6951956943369</v>
      </c>
      <c r="J1492" t="n">
        <v>198.6951956943369</v>
      </c>
      <c r="K1492" t="n">
        <v>199.7625936645758</v>
      </c>
      <c r="L1492" t="n">
        <v>198.5667234721147</v>
      </c>
      <c r="M1492" t="n">
        <v>199.6514122292995</v>
      </c>
      <c r="N1492" t="n">
        <v>201.1037234542677</v>
      </c>
      <c r="O1492" t="n">
        <v>199.7625936645758</v>
      </c>
      <c r="P1492" t="n">
        <v>2.223647970238915</v>
      </c>
      <c r="Q1492" t="n">
        <v>0.9940391561184214</v>
      </c>
      <c r="R1492" t="n">
        <v>0.9912938093203172</v>
      </c>
      <c r="S1492" t="n">
        <v>0.9999481037565552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199.4796556431219</v>
      </c>
      <c r="G1493" t="n">
        <v>2</v>
      </c>
      <c r="H1493" t="n">
        <v>8</v>
      </c>
      <c r="I1493" t="n">
        <v>199.8963223097886</v>
      </c>
      <c r="J1493" t="n">
        <v>199.8963223097886</v>
      </c>
      <c r="K1493" t="n">
        <v>204.7937353640872</v>
      </c>
      <c r="L1493" t="n">
        <v>199.6796556431219</v>
      </c>
      <c r="M1493" t="n">
        <v>199.6796556431219</v>
      </c>
      <c r="N1493" t="n">
        <v>204.4736022244424</v>
      </c>
      <c r="O1493" t="n">
        <v>204.4736022244424</v>
      </c>
      <c r="P1493" t="n">
        <v>4.9939465813205</v>
      </c>
      <c r="Q1493" t="n">
        <v>0.9841290643613977</v>
      </c>
      <c r="R1493" t="n">
        <v>0.9889924808669135</v>
      </c>
      <c r="S1493" t="n">
        <v>0.9998253003722981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202.1537698393359</v>
      </c>
      <c r="G1494" t="n">
        <v>1</v>
      </c>
      <c r="H1494" t="n">
        <v>7</v>
      </c>
      <c r="I1494" t="n">
        <v>204.9037698393359</v>
      </c>
      <c r="J1494" t="n">
        <v>204.9037698393359</v>
      </c>
      <c r="K1494" t="n">
        <v>209.4659887299512</v>
      </c>
      <c r="L1494" t="n">
        <v>203.3759920615581</v>
      </c>
      <c r="M1494" t="n">
        <v>203.3759920615581</v>
      </c>
      <c r="N1494" t="n">
        <v>207.0930958463792</v>
      </c>
      <c r="O1494" t="n">
        <v>207.0930958463792</v>
      </c>
      <c r="P1494" t="n">
        <v>4.939326007043263</v>
      </c>
      <c r="Q1494" t="n">
        <v>0.9847566709164721</v>
      </c>
      <c r="R1494" t="n">
        <v>0.9951100402151014</v>
      </c>
      <c r="S1494" t="n">
        <v>0.9999254607337936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203.0820385675526</v>
      </c>
      <c r="G1495" t="n">
        <v>4</v>
      </c>
      <c r="H1495" t="n">
        <v>8</v>
      </c>
      <c r="I1495" t="n">
        <v>203.8632885675526</v>
      </c>
      <c r="J1495" t="n">
        <v>203.8632885675526</v>
      </c>
      <c r="K1495" t="n">
        <v>208.7508883527594</v>
      </c>
      <c r="L1495" t="n">
        <v>203.5820385675526</v>
      </c>
      <c r="M1495" t="n">
        <v>204.4736022244424</v>
      </c>
      <c r="N1495" t="n">
        <v>209.9425127822247</v>
      </c>
      <c r="O1495" t="n">
        <v>208.7508883527594</v>
      </c>
      <c r="P1495" t="n">
        <v>5.668849785206845</v>
      </c>
      <c r="Q1495" t="n">
        <v>0.9729950427069058</v>
      </c>
      <c r="R1495" t="n">
        <v>0.9874524381276376</v>
      </c>
      <c r="S1495" t="n">
        <v>0.9996611536275044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206.9848782115236</v>
      </c>
      <c r="G1496" t="n">
        <v>1</v>
      </c>
      <c r="H1496" t="n">
        <v>7</v>
      </c>
      <c r="I1496" t="n">
        <v>208.6348782115236</v>
      </c>
      <c r="J1496" t="n">
        <v>209.4659887299512</v>
      </c>
      <c r="K1496" t="n">
        <v>215.6899918995249</v>
      </c>
      <c r="L1496" t="n">
        <v>207.7182115448569</v>
      </c>
      <c r="M1496" t="n">
        <v>207.7182115448569</v>
      </c>
      <c r="N1496" t="n">
        <v>212.7892671634182</v>
      </c>
      <c r="O1496" t="n">
        <v>212.7892671634182</v>
      </c>
      <c r="P1496" t="n">
        <v>5.804388951894566</v>
      </c>
      <c r="Q1496" t="n">
        <v>0.9792622218692778</v>
      </c>
      <c r="R1496" t="n">
        <v>0.993334823949423</v>
      </c>
      <c r="S1496" t="n">
        <v>0.9998617790578609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207.0038680797931</v>
      </c>
      <c r="G1497" t="n">
        <v>1</v>
      </c>
      <c r="H1497" t="n">
        <v>7</v>
      </c>
      <c r="I1497" t="n">
        <v>209.1538680797931</v>
      </c>
      <c r="J1497" t="n">
        <v>215.6899918995249</v>
      </c>
      <c r="K1497" t="n">
        <v>222.1757146909024</v>
      </c>
      <c r="L1497" t="n">
        <v>207.9594236353486</v>
      </c>
      <c r="M1497" t="n">
        <v>212.7892671634182</v>
      </c>
      <c r="N1497" t="n">
        <v>218.0735609058165</v>
      </c>
      <c r="O1497" t="n">
        <v>218.0735609058165</v>
      </c>
      <c r="P1497" t="n">
        <v>11.06969282602338</v>
      </c>
      <c r="Q1497" t="n">
        <v>0.9783996825104221</v>
      </c>
      <c r="R1497" t="n">
        <v>0.993055528369348</v>
      </c>
      <c r="S1497" t="n">
        <v>0.9998499972079805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207.0814827957118</v>
      </c>
      <c r="G1498" t="n">
        <v>4</v>
      </c>
      <c r="H1498" t="n">
        <v>5</v>
      </c>
      <c r="I1498" t="n">
        <v>209.3314827957118</v>
      </c>
      <c r="J1498" t="n">
        <v>212.1076960906033</v>
      </c>
      <c r="K1498" t="n">
        <v>215.0568817134536</v>
      </c>
      <c r="L1498" t="n">
        <v>209.0814827957118</v>
      </c>
      <c r="M1498" t="n">
        <v>209.0814827957118</v>
      </c>
      <c r="N1498" t="n">
        <v>213.094171131274</v>
      </c>
      <c r="O1498" t="n">
        <v>213.094171131274</v>
      </c>
      <c r="P1498" t="n">
        <v>6.012688335562217</v>
      </c>
      <c r="Q1498" t="n">
        <v>0.9836167901278742</v>
      </c>
      <c r="R1498" t="n">
        <v>0.976129277632631</v>
      </c>
      <c r="S1498" t="n">
        <v>0.9996089209456561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207.7829124732069</v>
      </c>
      <c r="G1499" t="n">
        <v>4</v>
      </c>
      <c r="H1499" t="n">
        <v>8</v>
      </c>
      <c r="I1499" t="n">
        <v>209.1579124732069</v>
      </c>
      <c r="J1499" t="n">
        <v>209.1579124732069</v>
      </c>
      <c r="K1499" t="n">
        <v>212.1076960906033</v>
      </c>
      <c r="L1499" t="n">
        <v>208.6629124732069</v>
      </c>
      <c r="M1499" t="n">
        <v>209.9425127822247</v>
      </c>
      <c r="N1499" t="n">
        <v>213.2431313838498</v>
      </c>
      <c r="O1499" t="n">
        <v>212.1076960906033</v>
      </c>
      <c r="P1499" t="n">
        <v>4.324783617396434</v>
      </c>
      <c r="Q1499" t="n">
        <v>0.9836134955376052</v>
      </c>
      <c r="R1499" t="n">
        <v>0.9924082983155283</v>
      </c>
      <c r="S1499" t="n">
        <v>0.9998755985464702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209.0424379999657</v>
      </c>
      <c r="G1500" t="n">
        <v>6</v>
      </c>
      <c r="H1500" t="n">
        <v>7</v>
      </c>
      <c r="I1500" t="n">
        <v>209.4924379999657</v>
      </c>
      <c r="J1500" t="n">
        <v>220.9653053158915</v>
      </c>
      <c r="K1500" t="n">
        <v>224.085106299805</v>
      </c>
      <c r="L1500" t="n">
        <v>209.4424379999657</v>
      </c>
      <c r="M1500" t="n">
        <v>218.0735609058165</v>
      </c>
      <c r="N1500" t="n">
        <v>220.7401394562483</v>
      </c>
      <c r="O1500" t="n">
        <v>220.7401394562483</v>
      </c>
      <c r="P1500" t="n">
        <v>11.69770145628263</v>
      </c>
      <c r="Q1500" t="n">
        <v>0.9859912839097349</v>
      </c>
      <c r="R1500" t="n">
        <v>0.9964896081011869</v>
      </c>
      <c r="S1500" t="n">
        <v>0.999950823916524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209.243692241506</v>
      </c>
      <c r="G1501" t="n">
        <v>5</v>
      </c>
      <c r="H1501" t="n">
        <v>7</v>
      </c>
      <c r="I1501" t="n">
        <v>210.1325811303949</v>
      </c>
      <c r="J1501" t="n">
        <v>213.094171131274</v>
      </c>
      <c r="K1501" t="n">
        <v>216.5472279609932</v>
      </c>
      <c r="L1501" t="n">
        <v>209.9548033526171</v>
      </c>
      <c r="M1501" t="n">
        <v>220.7401394562483</v>
      </c>
      <c r="N1501" t="n">
        <v>223.5296573102336</v>
      </c>
      <c r="O1501" t="n">
        <v>216.5472279609932</v>
      </c>
      <c r="P1501" t="n">
        <v>7.303535719487144</v>
      </c>
      <c r="Q1501" t="n">
        <v>0.9794239124420868</v>
      </c>
      <c r="R1501" t="n">
        <v>0.9963280633212428</v>
      </c>
      <c r="S1501" t="n">
        <v>0.9999244459093908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209.5166609930473</v>
      </c>
      <c r="G1502" t="n">
        <v>2</v>
      </c>
      <c r="H1502" t="n">
        <v>4</v>
      </c>
      <c r="I1502" t="n">
        <v>210.3499943263807</v>
      </c>
      <c r="J1502" t="n">
        <v>210.3499943263807</v>
      </c>
      <c r="K1502" t="n">
        <v>213.7993410350291</v>
      </c>
      <c r="L1502" t="n">
        <v>210.1416609930473</v>
      </c>
      <c r="M1502" t="n">
        <v>215.0568817134536</v>
      </c>
      <c r="N1502" t="n">
        <v>218.0744570508796</v>
      </c>
      <c r="O1502" t="n">
        <v>213.7993410350291</v>
      </c>
      <c r="P1502" t="n">
        <v>4.282680041981791</v>
      </c>
      <c r="Q1502" t="n">
        <v>0.9887953706513891</v>
      </c>
      <c r="R1502" t="n">
        <v>0.9832400754616872</v>
      </c>
      <c r="S1502" t="n">
        <v>0.9998122112576375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212.2711430363723</v>
      </c>
      <c r="G1503" t="n">
        <v>3</v>
      </c>
      <c r="H1503" t="n">
        <v>8</v>
      </c>
      <c r="I1503" t="n">
        <v>215.6997144649437</v>
      </c>
      <c r="J1503" t="n">
        <v>215.6997144649437</v>
      </c>
      <c r="K1503" t="n">
        <v>218.9356156364114</v>
      </c>
      <c r="L1503" t="n">
        <v>214.1911430363723</v>
      </c>
      <c r="M1503" t="n">
        <v>214.1911430363723</v>
      </c>
      <c r="N1503" t="n">
        <v>217.3713401188163</v>
      </c>
      <c r="O1503" t="n">
        <v>217.3713401188163</v>
      </c>
      <c r="P1503" t="n">
        <v>5.10019708244397</v>
      </c>
      <c r="Q1503" t="n">
        <v>0.9893817418521297</v>
      </c>
      <c r="R1503" t="n">
        <v>0.9926842623032164</v>
      </c>
      <c r="S1503" t="n">
        <v>0.9999223196085935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213.9294903984503</v>
      </c>
      <c r="G1504" t="n">
        <v>1</v>
      </c>
      <c r="H1504" t="n">
        <v>2</v>
      </c>
      <c r="I1504" t="n">
        <v>216.2794903984503</v>
      </c>
      <c r="J1504" t="n">
        <v>222.1757146909024</v>
      </c>
      <c r="K1504" t="n">
        <v>226.4824983605547</v>
      </c>
      <c r="L1504" t="n">
        <v>215.8878237317836</v>
      </c>
      <c r="M1504" t="n">
        <v>215.8878237317836</v>
      </c>
      <c r="N1504" t="n">
        <v>219.5370568971165</v>
      </c>
      <c r="O1504" t="n">
        <v>219.5370568971165</v>
      </c>
      <c r="P1504" t="n">
        <v>5.607566498666188</v>
      </c>
      <c r="Q1504" t="n">
        <v>0.985603959687619</v>
      </c>
      <c r="R1504" t="n">
        <v>0.9881499347064386</v>
      </c>
      <c r="S1504" t="n">
        <v>0.9998294059823295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215.0342323635811</v>
      </c>
      <c r="G1505" t="n">
        <v>1</v>
      </c>
      <c r="H1505" t="n">
        <v>2</v>
      </c>
      <c r="I1505" t="n">
        <v>217.5342323635811</v>
      </c>
      <c r="J1505" t="n">
        <v>226.4824983605547</v>
      </c>
      <c r="K1505" t="n">
        <v>228.9561290716301</v>
      </c>
      <c r="L1505" t="n">
        <v>217.1175656969144</v>
      </c>
      <c r="M1505" t="n">
        <v>219.5370568971165</v>
      </c>
      <c r="N1505" t="n">
        <v>221.6330189704497</v>
      </c>
      <c r="O1505" t="n">
        <v>221.6330189704497</v>
      </c>
      <c r="P1505" t="n">
        <v>6.598786606868686</v>
      </c>
      <c r="Q1505" t="n">
        <v>0.9917060279470925</v>
      </c>
      <c r="R1505" t="n">
        <v>0.9931765716324833</v>
      </c>
      <c r="S1505" t="n">
        <v>0.9999434066758148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218.686361082765</v>
      </c>
      <c r="G1506" t="n">
        <v>3</v>
      </c>
      <c r="H1506" t="n">
        <v>7</v>
      </c>
      <c r="I1506" t="n">
        <v>219.3292182256221</v>
      </c>
      <c r="J1506" t="n">
        <v>219.3292182256221</v>
      </c>
      <c r="K1506" t="n">
        <v>224.5410441524438</v>
      </c>
      <c r="L1506" t="n">
        <v>219.086361082765</v>
      </c>
      <c r="M1506" t="n">
        <v>223.5296573102336</v>
      </c>
      <c r="N1506" t="n">
        <v>228.5612125478109</v>
      </c>
      <c r="O1506" t="n">
        <v>224.5410441524438</v>
      </c>
      <c r="P1506" t="n">
        <v>5.854683069678885</v>
      </c>
      <c r="Q1506" t="n">
        <v>0.9829534790781189</v>
      </c>
      <c r="R1506" t="n">
        <v>0.9933865694828783</v>
      </c>
      <c r="S1506" t="n">
        <v>0.9998872640183245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218.8137549669214</v>
      </c>
      <c r="G1507" t="n">
        <v>6</v>
      </c>
      <c r="H1507" t="n">
        <v>8</v>
      </c>
      <c r="I1507" t="n">
        <v>220.5887549669214</v>
      </c>
      <c r="J1507" t="n">
        <v>224.085106299805</v>
      </c>
      <c r="K1507" t="n">
        <v>229.726474125688</v>
      </c>
      <c r="L1507" t="n">
        <v>220.2337549669213</v>
      </c>
      <c r="M1507" t="n">
        <v>223.3775354147815</v>
      </c>
      <c r="N1507" t="n">
        <v>228.2861434135153</v>
      </c>
      <c r="O1507" t="n">
        <v>228.2861434135153</v>
      </c>
      <c r="P1507" t="n">
        <v>9.472388446593925</v>
      </c>
      <c r="Q1507" t="n">
        <v>0.9748123294763876</v>
      </c>
      <c r="R1507" t="n">
        <v>0.9887306924921206</v>
      </c>
      <c r="S1507" t="n">
        <v>0.9997161523954623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218.879590958615</v>
      </c>
      <c r="G1508" t="n">
        <v>2</v>
      </c>
      <c r="H1508" t="n">
        <v>8</v>
      </c>
      <c r="I1508" t="n">
        <v>221.629590958615</v>
      </c>
      <c r="J1508" t="n">
        <v>226.6195775946469</v>
      </c>
      <c r="K1508" t="n">
        <v>229.8661107800831</v>
      </c>
      <c r="L1508" t="n">
        <v>220.199590958615</v>
      </c>
      <c r="M1508" t="n">
        <v>220.199590958615</v>
      </c>
      <c r="N1508" t="n">
        <v>223.3775354147815</v>
      </c>
      <c r="O1508" t="n">
        <v>223.3775354147815</v>
      </c>
      <c r="P1508" t="n">
        <v>4.497944456166437</v>
      </c>
      <c r="Q1508" t="n">
        <v>0.9894506890220849</v>
      </c>
      <c r="R1508" t="n">
        <v>0.9926894252655769</v>
      </c>
      <c r="S1508" t="n">
        <v>0.9999228784736993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220.4526177398398</v>
      </c>
      <c r="G1509" t="n">
        <v>2</v>
      </c>
      <c r="H1509" t="n">
        <v>5</v>
      </c>
      <c r="I1509" t="n">
        <v>221.4942844065064</v>
      </c>
      <c r="J1509" t="n">
        <v>221.6330189704497</v>
      </c>
      <c r="K1509" t="n">
        <v>226.6195775946469</v>
      </c>
      <c r="L1509" t="n">
        <v>221.1470621842842</v>
      </c>
      <c r="M1509" t="n">
        <v>221.1470621842842</v>
      </c>
      <c r="N1509" t="n">
        <v>227.0825377683667</v>
      </c>
      <c r="O1509" t="n">
        <v>226.6195775946469</v>
      </c>
      <c r="P1509" t="n">
        <v>6.166959854807146</v>
      </c>
      <c r="Q1509" t="n">
        <v>0.9838425187736674</v>
      </c>
      <c r="R1509" t="n">
        <v>0.9648937627933325</v>
      </c>
      <c r="S1509" t="n">
        <v>0.9994327716314061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221.9732317023035</v>
      </c>
      <c r="G1510" t="n">
        <v>2</v>
      </c>
      <c r="H1510" t="n">
        <v>5</v>
      </c>
      <c r="I1510" t="n">
        <v>224.6815650356369</v>
      </c>
      <c r="J1510" t="n">
        <v>229.8661107800831</v>
      </c>
      <c r="K1510" t="n">
        <v>234.6338060665699</v>
      </c>
      <c r="L1510" t="n">
        <v>223.7787872578591</v>
      </c>
      <c r="M1510" t="n">
        <v>227.0825377683667</v>
      </c>
      <c r="N1510" t="n">
        <v>232.75750142526</v>
      </c>
      <c r="O1510" t="n">
        <v>232.75750142526</v>
      </c>
      <c r="P1510" t="n">
        <v>10.78426972295651</v>
      </c>
      <c r="Q1510" t="n">
        <v>0.9845461725140759</v>
      </c>
      <c r="R1510" t="n">
        <v>0.9664084175663701</v>
      </c>
      <c r="S1510" t="n">
        <v>0.9994808814800915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226.7037149793063</v>
      </c>
      <c r="G1511" t="n">
        <v>1</v>
      </c>
      <c r="H1511" t="n">
        <v>6</v>
      </c>
      <c r="I1511" t="n">
        <v>231.2037149793063</v>
      </c>
      <c r="J1511" t="n">
        <v>231.2037149793063</v>
      </c>
      <c r="K1511" t="n">
        <v>232.5539655539713</v>
      </c>
      <c r="L1511" t="n">
        <v>228.9537149793063</v>
      </c>
      <c r="M1511" t="n">
        <v>229.726474125688</v>
      </c>
      <c r="N1511" t="n">
        <v>231.0135834864298</v>
      </c>
      <c r="O1511" t="n">
        <v>231.0135834864298</v>
      </c>
      <c r="P1511" t="n">
        <v>4.309868507123468</v>
      </c>
      <c r="Q1511" t="n">
        <v>0.9954641099376409</v>
      </c>
      <c r="R1511" t="n">
        <v>0.9941965867195166</v>
      </c>
      <c r="S1511" t="n">
        <v>0.9999736763553733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233.6892104777971</v>
      </c>
      <c r="G1512" t="n">
        <v>4</v>
      </c>
      <c r="H1512" t="n">
        <v>7</v>
      </c>
      <c r="I1512" t="n">
        <v>236.7204604777971</v>
      </c>
      <c r="J1512" t="n">
        <v>240.5928271055656</v>
      </c>
      <c r="K1512" t="n">
        <v>244.0835301872306</v>
      </c>
      <c r="L1512" t="n">
        <v>235.8447660333527</v>
      </c>
      <c r="M1512" t="n">
        <v>235.8447660333527</v>
      </c>
      <c r="N1512" t="n">
        <v>239.6815880216547</v>
      </c>
      <c r="O1512" t="n">
        <v>239.6815880216547</v>
      </c>
      <c r="P1512" t="n">
        <v>5.992377543857572</v>
      </c>
      <c r="Q1512" t="n">
        <v>0.9806378696586824</v>
      </c>
      <c r="R1512" t="n">
        <v>0.9949529454807872</v>
      </c>
      <c r="S1512" t="n">
        <v>0.9999022782725593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234.2763905993553</v>
      </c>
      <c r="G1513" t="n">
        <v>1</v>
      </c>
      <c r="H1513" t="n">
        <v>3</v>
      </c>
      <c r="I1513" t="n">
        <v>237.4763905993553</v>
      </c>
      <c r="J1513" t="n">
        <v>242.3524114640942</v>
      </c>
      <c r="K1513" t="n">
        <v>249.8404790361919</v>
      </c>
      <c r="L1513" t="n">
        <v>236.5621048850696</v>
      </c>
      <c r="M1513" t="n">
        <v>236.5621048850696</v>
      </c>
      <c r="N1513" t="n">
        <v>242.8816523583368</v>
      </c>
      <c r="O1513" t="n">
        <v>242.8816523583368</v>
      </c>
      <c r="P1513" t="n">
        <v>8.605261758981499</v>
      </c>
      <c r="Q1513" t="n">
        <v>0.9751033138321377</v>
      </c>
      <c r="R1513" t="n">
        <v>0.9793680238020215</v>
      </c>
      <c r="S1513" t="n">
        <v>0.9994863321635761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234.5831538004266</v>
      </c>
      <c r="G1514" t="n">
        <v>5</v>
      </c>
      <c r="H1514" t="n">
        <v>8</v>
      </c>
      <c r="I1514" t="n">
        <v>235.8609315782044</v>
      </c>
      <c r="J1514" t="n">
        <v>235.8609315782044</v>
      </c>
      <c r="K1514" t="n">
        <v>238.5045069728517</v>
      </c>
      <c r="L1514" t="n">
        <v>235.5031538004266</v>
      </c>
      <c r="M1514" t="n">
        <v>235.5031538004266</v>
      </c>
      <c r="N1514" t="n">
        <v>237.6771739410951</v>
      </c>
      <c r="O1514" t="n">
        <v>237.6771739410951</v>
      </c>
      <c r="P1514" t="n">
        <v>3.094020140668533</v>
      </c>
      <c r="Q1514" t="n">
        <v>0.9842091364220957</v>
      </c>
      <c r="R1514" t="n">
        <v>0.9949930691473198</v>
      </c>
      <c r="S1514" t="n">
        <v>0.9999209362379613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235.7989840784297</v>
      </c>
      <c r="G1515" t="n">
        <v>1</v>
      </c>
      <c r="H1515" t="n">
        <v>4</v>
      </c>
      <c r="I1515" t="n">
        <v>236.3489840784297</v>
      </c>
      <c r="J1515" t="n">
        <v>236.3489840784297</v>
      </c>
      <c r="K1515" t="n">
        <v>242.3524114640942</v>
      </c>
      <c r="L1515" t="n">
        <v>236.1427340784297</v>
      </c>
      <c r="M1515" t="n">
        <v>236.1427340784297</v>
      </c>
      <c r="N1515" t="n">
        <v>240.5928271055656</v>
      </c>
      <c r="O1515" t="n">
        <v>240.5928271055656</v>
      </c>
      <c r="P1515" t="n">
        <v>4.793843027135892</v>
      </c>
      <c r="Q1515" t="n">
        <v>0.9799897555126155</v>
      </c>
      <c r="R1515" t="n">
        <v>0.9753823405991647</v>
      </c>
      <c r="S1515" t="n">
        <v>0.9995073946166821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236.632797208748</v>
      </c>
      <c r="G1516" t="n">
        <v>2</v>
      </c>
      <c r="H1516" t="n">
        <v>5</v>
      </c>
      <c r="I1516" t="n">
        <v>240.2994638754146</v>
      </c>
      <c r="J1516" t="n">
        <v>240.2994638754146</v>
      </c>
      <c r="K1516" t="n">
        <v>243.2885200339614</v>
      </c>
      <c r="L1516" t="n">
        <v>239.0772416531924</v>
      </c>
      <c r="M1516" t="n">
        <v>239.0772416531924</v>
      </c>
      <c r="N1516" t="n">
        <v>242.6351001254494</v>
      </c>
      <c r="O1516" t="n">
        <v>242.6351001254494</v>
      </c>
      <c r="P1516" t="n">
        <v>6.002302916701382</v>
      </c>
      <c r="Q1516" t="n">
        <v>0.9902832583935475</v>
      </c>
      <c r="R1516" t="n">
        <v>0.9788060843119085</v>
      </c>
      <c r="S1516" t="n">
        <v>0.9997940641976298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237.7832911072073</v>
      </c>
      <c r="G1517" t="n">
        <v>5</v>
      </c>
      <c r="H1517" t="n">
        <v>6</v>
      </c>
      <c r="I1517" t="n">
        <v>239.6721799960962</v>
      </c>
      <c r="J1517" t="n">
        <v>242.6351001254494</v>
      </c>
      <c r="K1517" t="n">
        <v>247.7826166788167</v>
      </c>
      <c r="L1517" t="n">
        <v>239.4832911072073</v>
      </c>
      <c r="M1517" t="n">
        <v>239.4832911072073</v>
      </c>
      <c r="N1517" t="n">
        <v>244.3484349000032</v>
      </c>
      <c r="O1517" t="n">
        <v>244.3484349000032</v>
      </c>
      <c r="P1517" t="n">
        <v>6.565143792795965</v>
      </c>
      <c r="Q1517" t="n">
        <v>0.9694823569646449</v>
      </c>
      <c r="R1517" t="n">
        <v>0.9782400217980876</v>
      </c>
      <c r="S1517" t="n">
        <v>0.9993359367527769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242.0441057354621</v>
      </c>
      <c r="G1518" t="n">
        <v>4</v>
      </c>
      <c r="H1518" t="n">
        <v>6</v>
      </c>
      <c r="I1518" t="n">
        <v>243.6691057354621</v>
      </c>
      <c r="J1518" t="n">
        <v>244.0835301872306</v>
      </c>
      <c r="K1518" t="n">
        <v>246.1888840160771</v>
      </c>
      <c r="L1518" t="n">
        <v>243.3441057354621</v>
      </c>
      <c r="M1518" t="n">
        <v>244.3484349000032</v>
      </c>
      <c r="N1518" t="n">
        <v>247.0558593381782</v>
      </c>
      <c r="O1518" t="n">
        <v>246.1888840160771</v>
      </c>
      <c r="P1518" t="n">
        <v>4.144778280614986</v>
      </c>
      <c r="Q1518" t="n">
        <v>0.9882768075421755</v>
      </c>
      <c r="R1518" t="n">
        <v>0.9878316462108103</v>
      </c>
      <c r="S1518" t="n">
        <v>0.9998573480466344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246.0815296591376</v>
      </c>
      <c r="G1519" t="n">
        <v>1</v>
      </c>
      <c r="H1519" t="n">
        <v>8</v>
      </c>
      <c r="I1519" t="n">
        <v>247.8815296591376</v>
      </c>
      <c r="J1519" t="n">
        <v>249.8404790361919</v>
      </c>
      <c r="K1519" t="n">
        <v>255.9158790430496</v>
      </c>
      <c r="L1519" t="n">
        <v>246.8015296591376</v>
      </c>
      <c r="M1519" t="n">
        <v>246.8015296591376</v>
      </c>
      <c r="N1519" t="n">
        <v>251.8405938275798</v>
      </c>
      <c r="O1519" t="n">
        <v>251.8405938275798</v>
      </c>
      <c r="P1519" t="n">
        <v>5.759064168442251</v>
      </c>
      <c r="Q1519" t="n">
        <v>0.9797523060409948</v>
      </c>
      <c r="R1519" t="n">
        <v>0.9884329267151521</v>
      </c>
      <c r="S1519" t="n">
        <v>0.9997657934401271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250.1261566375464</v>
      </c>
      <c r="G1520" t="n">
        <v>5</v>
      </c>
      <c r="H1520" t="n">
        <v>8</v>
      </c>
      <c r="I1520" t="n">
        <v>250.6817121931019</v>
      </c>
      <c r="J1520" t="n">
        <v>250.6817121931019</v>
      </c>
      <c r="K1520" t="n">
        <v>254.9078100937918</v>
      </c>
      <c r="L1520" t="n">
        <v>250.5261566375464</v>
      </c>
      <c r="M1520" t="n">
        <v>251.8405938275798</v>
      </c>
      <c r="N1520" t="n">
        <v>255.3160467959875</v>
      </c>
      <c r="O1520" t="n">
        <v>254.9078100937918</v>
      </c>
      <c r="P1520" t="n">
        <v>4.781653456245436</v>
      </c>
      <c r="Q1520" t="n">
        <v>0.9748758244121285</v>
      </c>
      <c r="R1520" t="n">
        <v>0.992007775660516</v>
      </c>
      <c r="S1520" t="n">
        <v>0.9997992019523572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254.0581428041961</v>
      </c>
      <c r="G1521" t="n">
        <v>1</v>
      </c>
      <c r="H1521" t="n">
        <v>4</v>
      </c>
      <c r="I1521" t="n">
        <v>257.8081428041961</v>
      </c>
      <c r="J1521" t="n">
        <v>257.8081428041961</v>
      </c>
      <c r="K1521" t="n">
        <v>263.4649917497562</v>
      </c>
      <c r="L1521" t="n">
        <v>256.4018928041961</v>
      </c>
      <c r="M1521" t="n">
        <v>256.4018928041961</v>
      </c>
      <c r="N1521" t="n">
        <v>260.5950815330728</v>
      </c>
      <c r="O1521" t="n">
        <v>260.5950815330728</v>
      </c>
      <c r="P1521" t="n">
        <v>6.53693872887672</v>
      </c>
      <c r="Q1521" t="n">
        <v>0.9811339806001682</v>
      </c>
      <c r="R1521" t="n">
        <v>0.9767868923511274</v>
      </c>
      <c r="S1521" t="n">
        <v>0.9995620610607659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259.2074596223882</v>
      </c>
      <c r="G1522" t="n">
        <v>5</v>
      </c>
      <c r="H1522" t="n">
        <v>8</v>
      </c>
      <c r="I1522" t="n">
        <v>261.6241262890549</v>
      </c>
      <c r="J1522" t="n">
        <v>261.6241262890549</v>
      </c>
      <c r="K1522" t="n">
        <v>266.0658984302128</v>
      </c>
      <c r="L1522" t="n">
        <v>260.9474596223882</v>
      </c>
      <c r="M1522" t="n">
        <v>260.9474596223882</v>
      </c>
      <c r="N1522" t="n">
        <v>264.6002784959069</v>
      </c>
      <c r="O1522" t="n">
        <v>264.6002784959069</v>
      </c>
      <c r="P1522" t="n">
        <v>5.392818873518763</v>
      </c>
      <c r="Q1522" t="n">
        <v>0.97361070497489</v>
      </c>
      <c r="R1522" t="n">
        <v>0.9916016187555166</v>
      </c>
      <c r="S1522" t="n">
        <v>0.999778372639606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261.8953769070578</v>
      </c>
      <c r="G1523" t="n">
        <v>1</v>
      </c>
      <c r="H1523" t="n">
        <v>5</v>
      </c>
      <c r="I1523" t="n">
        <v>266.6953769070578</v>
      </c>
      <c r="J1523" t="n">
        <v>266.6953769070578</v>
      </c>
      <c r="K1523" t="n">
        <v>269.1972193452069</v>
      </c>
      <c r="L1523" t="n">
        <v>264.5620435737245</v>
      </c>
      <c r="M1523" t="n">
        <v>266.0658984302128</v>
      </c>
      <c r="N1523" t="n">
        <v>268.589164828346</v>
      </c>
      <c r="O1523" t="n">
        <v>268.589164828346</v>
      </c>
      <c r="P1523" t="n">
        <v>6.693787921288219</v>
      </c>
      <c r="Q1523" t="n">
        <v>0.99161183313752</v>
      </c>
      <c r="R1523" t="n">
        <v>0.9849223320996419</v>
      </c>
      <c r="S1523" t="n">
        <v>0.9998735260057547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262.78101990208</v>
      </c>
      <c r="G1524" t="n">
        <v>2</v>
      </c>
      <c r="H1524" t="n">
        <v>8</v>
      </c>
      <c r="I1524" t="n">
        <v>264.1976865687467</v>
      </c>
      <c r="J1524" t="n">
        <v>264.1976865687467</v>
      </c>
      <c r="K1524" t="n">
        <v>268.1404885154005</v>
      </c>
      <c r="L1524" t="n">
        <v>263.46101990208</v>
      </c>
      <c r="M1524" t="n">
        <v>264.6002784959069</v>
      </c>
      <c r="N1524" t="n">
        <v>268.459781809885</v>
      </c>
      <c r="O1524" t="n">
        <v>268.1404885154005</v>
      </c>
      <c r="P1524" t="n">
        <v>5.359468613320473</v>
      </c>
      <c r="Q1524" t="n">
        <v>0.9872027610166711</v>
      </c>
      <c r="R1524" t="n">
        <v>0.9911285340175772</v>
      </c>
      <c r="S1524" t="n">
        <v>0.9998864697296904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266.3166526796013</v>
      </c>
      <c r="G1525" t="n">
        <v>6</v>
      </c>
      <c r="H1525" t="n">
        <v>7</v>
      </c>
      <c r="I1525" t="n">
        <v>268.3416526796013</v>
      </c>
      <c r="J1525" t="n">
        <v>268.3416526796013</v>
      </c>
      <c r="K1525" t="n">
        <v>269.7740036174633</v>
      </c>
      <c r="L1525" t="n">
        <v>268.1166526796013</v>
      </c>
      <c r="M1525" t="n">
        <v>268.1166526796013</v>
      </c>
      <c r="N1525" t="n">
        <v>269.3409218901336</v>
      </c>
      <c r="O1525" t="n">
        <v>269.3409218901336</v>
      </c>
      <c r="P1525" t="n">
        <v>3.024269210532339</v>
      </c>
      <c r="Q1525" t="n">
        <v>0.993543829150333</v>
      </c>
      <c r="R1525" t="n">
        <v>0.9983867896523532</v>
      </c>
      <c r="S1525" t="n">
        <v>0.9999895848383792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266.5544599637638</v>
      </c>
      <c r="G1526" t="n">
        <v>1</v>
      </c>
      <c r="H1526" t="n">
        <v>3</v>
      </c>
      <c r="I1526" t="n">
        <v>268.9544599637638</v>
      </c>
      <c r="J1526" t="n">
        <v>269.1972193452069</v>
      </c>
      <c r="K1526" t="n">
        <v>270.4450571288488</v>
      </c>
      <c r="L1526" t="n">
        <v>268.2687456780495</v>
      </c>
      <c r="M1526" t="n">
        <v>268.2687456780495</v>
      </c>
      <c r="N1526" t="n">
        <v>269.3218571833524</v>
      </c>
      <c r="O1526" t="n">
        <v>269.3218571833524</v>
      </c>
      <c r="P1526" t="n">
        <v>2.767397219588645</v>
      </c>
      <c r="Q1526" t="n">
        <v>0.9958074224711686</v>
      </c>
      <c r="R1526" t="n">
        <v>0.9965318793569587</v>
      </c>
      <c r="S1526" t="n">
        <v>0.9999854596353247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272.8434301325872</v>
      </c>
      <c r="G1527" t="n">
        <v>1</v>
      </c>
      <c r="H1527" t="n">
        <v>4</v>
      </c>
      <c r="I1527" t="n">
        <v>275.5934301325872</v>
      </c>
      <c r="J1527" t="n">
        <v>275.5934301325872</v>
      </c>
      <c r="K1527" t="n">
        <v>281.2646408629725</v>
      </c>
      <c r="L1527" t="n">
        <v>274.5621801325872</v>
      </c>
      <c r="M1527" t="n">
        <v>274.5621801325872</v>
      </c>
      <c r="N1527" t="n">
        <v>278.7660146600057</v>
      </c>
      <c r="O1527" t="n">
        <v>278.7660146600057</v>
      </c>
      <c r="P1527" t="n">
        <v>5.922584527418451</v>
      </c>
      <c r="Q1527" t="n">
        <v>0.9810865387951211</v>
      </c>
      <c r="R1527" t="n">
        <v>0.9767286493023415</v>
      </c>
      <c r="S1527" t="n">
        <v>0.9995598582113947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277.0628923840505</v>
      </c>
      <c r="G1528" t="n">
        <v>2</v>
      </c>
      <c r="H1528" t="n">
        <v>5</v>
      </c>
      <c r="I1528" t="n">
        <v>278.3962257173839</v>
      </c>
      <c r="J1528" t="n">
        <v>278.3962257173839</v>
      </c>
      <c r="K1528" t="n">
        <v>282.2763640836129</v>
      </c>
      <c r="L1528" t="n">
        <v>277.9517812729395</v>
      </c>
      <c r="M1528" t="n">
        <v>277.9517812729395</v>
      </c>
      <c r="N1528" t="n">
        <v>282.5702904034366</v>
      </c>
      <c r="O1528" t="n">
        <v>282.2763640836129</v>
      </c>
      <c r="P1528" t="n">
        <v>5.213471699562376</v>
      </c>
      <c r="Q1528" t="n">
        <v>0.9874048632689767</v>
      </c>
      <c r="R1528" t="n">
        <v>0.972575210844891</v>
      </c>
      <c r="S1528" t="n">
        <v>0.9996545810307719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277.1658485114962</v>
      </c>
      <c r="G1529" t="n">
        <v>1</v>
      </c>
      <c r="H1529" t="n">
        <v>4</v>
      </c>
      <c r="I1529" t="n">
        <v>281.1158485114962</v>
      </c>
      <c r="J1529" t="n">
        <v>289.8556506764373</v>
      </c>
      <c r="K1529" t="n">
        <v>290.0454268580898</v>
      </c>
      <c r="L1529" t="n">
        <v>279.6345985114962</v>
      </c>
      <c r="M1529" t="n">
        <v>279.6345985114962</v>
      </c>
      <c r="N1529" t="n">
        <v>279.7752717650288</v>
      </c>
      <c r="O1529" t="n">
        <v>279.7752717650288</v>
      </c>
      <c r="P1529" t="n">
        <v>2.609423253532611</v>
      </c>
      <c r="Q1529" t="n">
        <v>0.9993612396737829</v>
      </c>
      <c r="R1529" t="n">
        <v>0.9992123751182348</v>
      </c>
      <c r="S1529" t="n">
        <v>0.9999994968964736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277.9796023080656</v>
      </c>
      <c r="G1530" t="n">
        <v>2</v>
      </c>
      <c r="H1530" t="n">
        <v>6</v>
      </c>
      <c r="I1530" t="n">
        <v>280.6046023080656</v>
      </c>
      <c r="J1530" t="n">
        <v>282.2763640836129</v>
      </c>
      <c r="K1530" t="n">
        <v>286.0421683393229</v>
      </c>
      <c r="L1530" t="n">
        <v>279.5546023080656</v>
      </c>
      <c r="M1530" t="n">
        <v>279.5546023080656</v>
      </c>
      <c r="N1530" t="n">
        <v>283.7911320957393</v>
      </c>
      <c r="O1530" t="n">
        <v>283.7911320957393</v>
      </c>
      <c r="P1530" t="n">
        <v>5.811529787673749</v>
      </c>
      <c r="Q1530" t="n">
        <v>0.987773719666234</v>
      </c>
      <c r="R1530" t="n">
        <v>0.9810247203645247</v>
      </c>
      <c r="S1530" t="n">
        <v>0.999768002911765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279.4410845297467</v>
      </c>
      <c r="G1531" t="n">
        <v>1</v>
      </c>
      <c r="H1531" t="n">
        <v>5</v>
      </c>
      <c r="I1531" t="n">
        <v>280.0410845297467</v>
      </c>
      <c r="J1531" t="n">
        <v>281.2646408629725</v>
      </c>
      <c r="K1531" t="n">
        <v>289.8556506764373</v>
      </c>
      <c r="L1531" t="n">
        <v>279.77441786308</v>
      </c>
      <c r="M1531" t="n">
        <v>282.5702904034366</v>
      </c>
      <c r="N1531" t="n">
        <v>291.2348673799092</v>
      </c>
      <c r="O1531" t="n">
        <v>289.8556506764373</v>
      </c>
      <c r="P1531" t="n">
        <v>10.41456614669062</v>
      </c>
      <c r="Q1531" t="n">
        <v>0.9714889469073894</v>
      </c>
      <c r="R1531" t="n">
        <v>0.9491683580439914</v>
      </c>
      <c r="S1531" t="n">
        <v>0.9985507363574077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279.8518843972293</v>
      </c>
      <c r="G1532" t="n">
        <v>2</v>
      </c>
      <c r="H1532" t="n">
        <v>6</v>
      </c>
      <c r="I1532" t="n">
        <v>282.4768843972293</v>
      </c>
      <c r="J1532" t="n">
        <v>286.0421683393229</v>
      </c>
      <c r="K1532" t="n">
        <v>291.2943092444529</v>
      </c>
      <c r="L1532" t="n">
        <v>281.4268843972293</v>
      </c>
      <c r="M1532" t="n">
        <v>283.7911320957393</v>
      </c>
      <c r="N1532" t="n">
        <v>289.6997906140106</v>
      </c>
      <c r="O1532" t="n">
        <v>289.6997906140106</v>
      </c>
      <c r="P1532" t="n">
        <v>9.847906216781269</v>
      </c>
      <c r="Q1532" t="n">
        <v>0.9829893372481665</v>
      </c>
      <c r="R1532" t="n">
        <v>0.9736347947717188</v>
      </c>
      <c r="S1532" t="n">
        <v>0.9995515103854788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283.1154539629023</v>
      </c>
      <c r="G1533" t="n">
        <v>2</v>
      </c>
      <c r="H1533" t="n">
        <v>8</v>
      </c>
      <c r="I1533" t="n">
        <v>285.4487872962357</v>
      </c>
      <c r="J1533" t="n">
        <v>295.6262931965331</v>
      </c>
      <c r="K1533" t="n">
        <v>299.9869652316723</v>
      </c>
      <c r="L1533" t="n">
        <v>284.2354539629023</v>
      </c>
      <c r="M1533" t="n">
        <v>284.2354539629023</v>
      </c>
      <c r="N1533" t="n">
        <v>288.5039991240598</v>
      </c>
      <c r="O1533" t="n">
        <v>288.5039991240598</v>
      </c>
      <c r="P1533" t="n">
        <v>5.388545161157481</v>
      </c>
      <c r="Q1533" t="n">
        <v>0.9858561058545963</v>
      </c>
      <c r="R1533" t="n">
        <v>0.9901929340350418</v>
      </c>
      <c r="S1533" t="n">
        <v>0.9998612898971146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283.9975027991763</v>
      </c>
      <c r="G1534" t="n">
        <v>2</v>
      </c>
      <c r="H1534" t="n">
        <v>6</v>
      </c>
      <c r="I1534" t="n">
        <v>284.539169465843</v>
      </c>
      <c r="J1534" t="n">
        <v>291.2943092444529</v>
      </c>
      <c r="K1534" t="n">
        <v>295.6262931965331</v>
      </c>
      <c r="L1534" t="n">
        <v>284.3225027991763</v>
      </c>
      <c r="M1534" t="n">
        <v>289.6997906140106</v>
      </c>
      <c r="N1534" t="n">
        <v>294.5732725601008</v>
      </c>
      <c r="O1534" t="n">
        <v>294.5732725601008</v>
      </c>
      <c r="P1534" t="n">
        <v>10.57576976092452</v>
      </c>
      <c r="Q1534" t="n">
        <v>0.9859484991687654</v>
      </c>
      <c r="R1534" t="n">
        <v>0.978203137763728</v>
      </c>
      <c r="S1534" t="n">
        <v>0.9996937213721687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284.6542844340927</v>
      </c>
      <c r="G1535" t="n">
        <v>2</v>
      </c>
      <c r="H1535" t="n">
        <v>4</v>
      </c>
      <c r="I1535" t="n">
        <v>287.6959511007594</v>
      </c>
      <c r="J1535" t="n">
        <v>299.9869652316723</v>
      </c>
      <c r="K1535" t="n">
        <v>305.798032478071</v>
      </c>
      <c r="L1535" t="n">
        <v>286.9355344340927</v>
      </c>
      <c r="M1535" t="n">
        <v>286.9355344340927</v>
      </c>
      <c r="N1535" t="n">
        <v>292.0192023538442</v>
      </c>
      <c r="O1535" t="n">
        <v>292.0192023538442</v>
      </c>
      <c r="P1535" t="n">
        <v>7.36491791975152</v>
      </c>
      <c r="Q1535" t="n">
        <v>0.9811962058838339</v>
      </c>
      <c r="R1535" t="n">
        <v>0.9719270748672001</v>
      </c>
      <c r="S1535" t="n">
        <v>0.9994721224955643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284.7269213058379</v>
      </c>
      <c r="G1536" t="n">
        <v>3</v>
      </c>
      <c r="H1536" t="n">
        <v>5</v>
      </c>
      <c r="I1536" t="n">
        <v>286.2626355915522</v>
      </c>
      <c r="J1536" t="n">
        <v>286.2626355915522</v>
      </c>
      <c r="K1536" t="n">
        <v>290.1909730752702</v>
      </c>
      <c r="L1536" t="n">
        <v>285.9213657502824</v>
      </c>
      <c r="M1536" t="n">
        <v>291.2348673799092</v>
      </c>
      <c r="N1536" t="n">
        <v>295.9294362472259</v>
      </c>
      <c r="O1536" t="n">
        <v>290.1909730752702</v>
      </c>
      <c r="P1536" t="n">
        <v>5.464051769432217</v>
      </c>
      <c r="Q1536" t="n">
        <v>0.9871242727599618</v>
      </c>
      <c r="R1536" t="n">
        <v>0.9721299192733128</v>
      </c>
      <c r="S1536" t="n">
        <v>0.9996411524424054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286.1779750172828</v>
      </c>
      <c r="G1537" t="n">
        <v>5</v>
      </c>
      <c r="H1537" t="n">
        <v>8</v>
      </c>
      <c r="I1537" t="n">
        <v>287.0390861283939</v>
      </c>
      <c r="J1537" t="n">
        <v>295.9294362472259</v>
      </c>
      <c r="K1537" t="n">
        <v>298.8371354996385</v>
      </c>
      <c r="L1537" t="n">
        <v>286.7979750172828</v>
      </c>
      <c r="M1537" t="n">
        <v>288.5039991240598</v>
      </c>
      <c r="N1537" t="n">
        <v>290.895229103939</v>
      </c>
      <c r="O1537" t="n">
        <v>290.895229103939</v>
      </c>
      <c r="P1537" t="n">
        <v>4.717254086656226</v>
      </c>
      <c r="Q1537" t="n">
        <v>0.9826452124196373</v>
      </c>
      <c r="R1537" t="n">
        <v>0.9944941982144273</v>
      </c>
      <c r="S1537" t="n">
        <v>0.9999044479795518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287.104452018468</v>
      </c>
      <c r="G1538" t="n">
        <v>3</v>
      </c>
      <c r="H1538" t="n">
        <v>7</v>
      </c>
      <c r="I1538" t="n">
        <v>290.3187377327537</v>
      </c>
      <c r="J1538" t="n">
        <v>290.3187377327537</v>
      </c>
      <c r="K1538" t="n">
        <v>297.9216940323949</v>
      </c>
      <c r="L1538" t="n">
        <v>289.104452018468</v>
      </c>
      <c r="M1538" t="n">
        <v>289.104452018468</v>
      </c>
      <c r="N1538" t="n">
        <v>296.4444313515574</v>
      </c>
      <c r="O1538" t="n">
        <v>296.4444313515574</v>
      </c>
      <c r="P1538" t="n">
        <v>9.339979333089389</v>
      </c>
      <c r="Q1538" t="n">
        <v>0.9752302579382088</v>
      </c>
      <c r="R1538" t="n">
        <v>0.9903670515600834</v>
      </c>
      <c r="S1538" t="n">
        <v>0.9997613943518487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292.1334960072034</v>
      </c>
      <c r="G1539" t="n">
        <v>4</v>
      </c>
      <c r="H1539" t="n">
        <v>8</v>
      </c>
      <c r="I1539" t="n">
        <v>294.2897460072034</v>
      </c>
      <c r="J1539" t="n">
        <v>294.2897460072034</v>
      </c>
      <c r="K1539" t="n">
        <v>297.3619140997912</v>
      </c>
      <c r="L1539" t="n">
        <v>293.5134960072034</v>
      </c>
      <c r="M1539" t="n">
        <v>293.5134960072034</v>
      </c>
      <c r="N1539" t="n">
        <v>296.9510549840427</v>
      </c>
      <c r="O1539" t="n">
        <v>296.9510549840427</v>
      </c>
      <c r="P1539" t="n">
        <v>4.81755897683928</v>
      </c>
      <c r="Q1539" t="n">
        <v>0.9829394628699878</v>
      </c>
      <c r="R1539" t="n">
        <v>0.9920945721131625</v>
      </c>
      <c r="S1539" t="n">
        <v>0.9998651291540079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292.3777614752909</v>
      </c>
      <c r="G1540" t="n">
        <v>3</v>
      </c>
      <c r="H1540" t="n">
        <v>8</v>
      </c>
      <c r="I1540" t="n">
        <v>294.4849043324337</v>
      </c>
      <c r="J1540" t="n">
        <v>297.9216940323949</v>
      </c>
      <c r="K1540" t="n">
        <v>302.6526415011172</v>
      </c>
      <c r="L1540" t="n">
        <v>293.5577614752909</v>
      </c>
      <c r="M1540" t="n">
        <v>296.9510549840427</v>
      </c>
      <c r="N1540" t="n">
        <v>301.6005620425053</v>
      </c>
      <c r="O1540" t="n">
        <v>301.6005620425053</v>
      </c>
      <c r="P1540" t="n">
        <v>9.222800567214392</v>
      </c>
      <c r="Q1540" t="n">
        <v>0.9845140619437477</v>
      </c>
      <c r="R1540" t="n">
        <v>0.9893223555608064</v>
      </c>
      <c r="S1540" t="n">
        <v>0.999834646659628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294.0427703266658</v>
      </c>
      <c r="G1541" t="n">
        <v>4</v>
      </c>
      <c r="H1541" t="n">
        <v>6</v>
      </c>
      <c r="I1541" t="n">
        <v>294.4802703266658</v>
      </c>
      <c r="J1541" t="n">
        <v>297.3619140997912</v>
      </c>
      <c r="K1541" t="n">
        <v>300.3535680822756</v>
      </c>
      <c r="L1541" t="n">
        <v>294.3927703266658</v>
      </c>
      <c r="M1541" t="n">
        <v>294.5732725601008</v>
      </c>
      <c r="N1541" t="n">
        <v>298.4204534908136</v>
      </c>
      <c r="O1541" t="n">
        <v>298.4204534908136</v>
      </c>
      <c r="P1541" t="n">
        <v>4.377683164147811</v>
      </c>
      <c r="Q1541" t="n">
        <v>0.9833828424441899</v>
      </c>
      <c r="R1541" t="n">
        <v>0.9827534717157002</v>
      </c>
      <c r="S1541" t="n">
        <v>0.9997134117222091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294.6584221366449</v>
      </c>
      <c r="G1542" t="n">
        <v>1</v>
      </c>
      <c r="H1542" t="n">
        <v>7</v>
      </c>
      <c r="I1542" t="n">
        <v>299.5584221366449</v>
      </c>
      <c r="J1542" t="n">
        <v>299.5584221366449</v>
      </c>
      <c r="K1542" t="n">
        <v>306.9668460830662</v>
      </c>
      <c r="L1542" t="n">
        <v>296.8361999144227</v>
      </c>
      <c r="M1542" t="n">
        <v>296.8361999144227</v>
      </c>
      <c r="N1542" t="n">
        <v>302.8722716924447</v>
      </c>
      <c r="O1542" t="n">
        <v>302.8722716924447</v>
      </c>
      <c r="P1542" t="n">
        <v>8.213849555799811</v>
      </c>
      <c r="Q1542" t="n">
        <v>0.9753648277800573</v>
      </c>
      <c r="R1542" t="n">
        <v>0.9920714889109504</v>
      </c>
      <c r="S1542" t="n">
        <v>0.9998046797638735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295.2982243319353</v>
      </c>
      <c r="G1543" t="n">
        <v>1</v>
      </c>
      <c r="H1543" t="n">
        <v>5</v>
      </c>
      <c r="I1543" t="n">
        <v>299.6982243319353</v>
      </c>
      <c r="J1543" t="n">
        <v>306.9668460830662</v>
      </c>
      <c r="K1543" t="n">
        <v>314.830986038147</v>
      </c>
      <c r="L1543" t="n">
        <v>297.7426687763798</v>
      </c>
      <c r="M1543" t="n">
        <v>298.8371354996385</v>
      </c>
      <c r="N1543" t="n">
        <v>306.768618232641</v>
      </c>
      <c r="O1543" t="n">
        <v>306.768618232641</v>
      </c>
      <c r="P1543" t="n">
        <v>11.47039390070569</v>
      </c>
      <c r="Q1543" t="n">
        <v>0.9738694077052988</v>
      </c>
      <c r="R1543" t="n">
        <v>0.9533671831668387</v>
      </c>
      <c r="S1543" t="n">
        <v>0.9987814568757792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295.9766940274811</v>
      </c>
      <c r="G1544" t="n">
        <v>2</v>
      </c>
      <c r="H1544" t="n">
        <v>3</v>
      </c>
      <c r="I1544" t="n">
        <v>297.8516940274811</v>
      </c>
      <c r="J1544" t="n">
        <v>305.798032478071</v>
      </c>
      <c r="K1544" t="n">
        <v>310.0451182585147</v>
      </c>
      <c r="L1544" t="n">
        <v>297.583836884624</v>
      </c>
      <c r="M1544" t="n">
        <v>302.6526415011172</v>
      </c>
      <c r="N1544" t="n">
        <v>306.8828200929445</v>
      </c>
      <c r="O1544" t="n">
        <v>306.8828200929445</v>
      </c>
      <c r="P1544" t="n">
        <v>10.90612606546335</v>
      </c>
      <c r="Q1544" t="n">
        <v>0.9862219743550601</v>
      </c>
      <c r="R1544" t="n">
        <v>0.9861418282443427</v>
      </c>
      <c r="S1544" t="n">
        <v>0.9998090617541586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304.4609650950676</v>
      </c>
      <c r="G1545" t="n">
        <v>2</v>
      </c>
      <c r="H1545" t="n">
        <v>8</v>
      </c>
      <c r="I1545" t="n">
        <v>307.8776317617343</v>
      </c>
      <c r="J1545" t="n">
        <v>310.0451182585147</v>
      </c>
      <c r="K1545" t="n">
        <v>314.2380914197961</v>
      </c>
      <c r="L1545" t="n">
        <v>306.1009650950676</v>
      </c>
      <c r="M1545" t="n">
        <v>306.1009650950676</v>
      </c>
      <c r="N1545" t="n">
        <v>310.205354316322</v>
      </c>
      <c r="O1545" t="n">
        <v>310.205354316322</v>
      </c>
      <c r="P1545" t="n">
        <v>5.744389221254323</v>
      </c>
      <c r="Q1545" t="n">
        <v>0.9863963222671642</v>
      </c>
      <c r="R1545" t="n">
        <v>0.9905683011963269</v>
      </c>
      <c r="S1545" t="n">
        <v>0.9998716942090017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308.6945722079793</v>
      </c>
      <c r="G1546" t="n">
        <v>3</v>
      </c>
      <c r="H1546" t="n">
        <v>7</v>
      </c>
      <c r="I1546" t="n">
        <v>311.9445722079793</v>
      </c>
      <c r="J1546" t="n">
        <v>311.9445722079793</v>
      </c>
      <c r="K1546" t="n">
        <v>317.327256458766</v>
      </c>
      <c r="L1546" t="n">
        <v>310.7167944302015</v>
      </c>
      <c r="M1546" t="n">
        <v>310.7167944302015</v>
      </c>
      <c r="N1546" t="n">
        <v>315.9132982111301</v>
      </c>
      <c r="O1546" t="n">
        <v>315.9132982111301</v>
      </c>
      <c r="P1546" t="n">
        <v>7.218726003150834</v>
      </c>
      <c r="Q1546" t="n">
        <v>0.9823995926306244</v>
      </c>
      <c r="R1546" t="n">
        <v>0.993170504620324</v>
      </c>
      <c r="S1546" t="n">
        <v>0.9998797980991905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310.5871374552999</v>
      </c>
      <c r="G1547" t="n">
        <v>1</v>
      </c>
      <c r="H1547" t="n">
        <v>4</v>
      </c>
      <c r="I1547" t="n">
        <v>311.5871374552999</v>
      </c>
      <c r="J1547" t="n">
        <v>314.830986038147</v>
      </c>
      <c r="K1547" t="n">
        <v>321.57179674944</v>
      </c>
      <c r="L1547" t="n">
        <v>311.2121374552999</v>
      </c>
      <c r="M1547" t="n">
        <v>311.2121374552999</v>
      </c>
      <c r="N1547" t="n">
        <v>316.2088223182163</v>
      </c>
      <c r="O1547" t="n">
        <v>316.2088223182163</v>
      </c>
      <c r="P1547" t="n">
        <v>5.621684862916425</v>
      </c>
      <c r="Q1547" t="n">
        <v>0.9775597301005836</v>
      </c>
      <c r="R1547" t="n">
        <v>0.9724007200540742</v>
      </c>
      <c r="S1547" t="n">
        <v>0.9993806647089839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312.5507761732871</v>
      </c>
      <c r="G1548" t="n">
        <v>2</v>
      </c>
      <c r="H1548" t="n">
        <v>5</v>
      </c>
      <c r="I1548" t="n">
        <v>315.3841095066205</v>
      </c>
      <c r="J1548" t="n">
        <v>315.3841095066205</v>
      </c>
      <c r="K1548" t="n">
        <v>320.0476829460255</v>
      </c>
      <c r="L1548" t="n">
        <v>314.4396650621761</v>
      </c>
      <c r="M1548" t="n">
        <v>314.4396650621761</v>
      </c>
      <c r="N1548" t="n">
        <v>319.9906930095554</v>
      </c>
      <c r="O1548" t="n">
        <v>319.9906930095554</v>
      </c>
      <c r="P1548" t="n">
        <v>7.439916836268253</v>
      </c>
      <c r="Q1548" t="n">
        <v>0.9848811047495225</v>
      </c>
      <c r="R1548" t="n">
        <v>0.967129832468878</v>
      </c>
      <c r="S1548" t="n">
        <v>0.9995030393802313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316.4977118936181</v>
      </c>
      <c r="G1549" t="n">
        <v>3</v>
      </c>
      <c r="H1549" t="n">
        <v>6</v>
      </c>
      <c r="I1549" t="n">
        <v>318.2119976079039</v>
      </c>
      <c r="J1549" t="n">
        <v>318.2119976079039</v>
      </c>
      <c r="K1549" t="n">
        <v>322.5880340109852</v>
      </c>
      <c r="L1549" t="n">
        <v>317.6977118936181</v>
      </c>
      <c r="M1549" t="n">
        <v>317.6977118936181</v>
      </c>
      <c r="N1549" t="n">
        <v>322.6404292697603</v>
      </c>
      <c r="O1549" t="n">
        <v>322.5880340109852</v>
      </c>
      <c r="P1549" t="n">
        <v>6.090322117367009</v>
      </c>
      <c r="Q1549" t="n">
        <v>0.9856674348718102</v>
      </c>
      <c r="R1549" t="n">
        <v>0.9778969267791801</v>
      </c>
      <c r="S1549" t="n">
        <v>0.9996832062635295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320.245301747494</v>
      </c>
      <c r="G1550" t="n">
        <v>4</v>
      </c>
      <c r="H1550" t="n">
        <v>8</v>
      </c>
      <c r="I1550" t="n">
        <v>321.589051747494</v>
      </c>
      <c r="J1550" t="n">
        <v>321.589051747494</v>
      </c>
      <c r="K1550" t="n">
        <v>325.6866695411019</v>
      </c>
      <c r="L1550" t="n">
        <v>321.105301747494</v>
      </c>
      <c r="M1550" t="n">
        <v>321.105301747494</v>
      </c>
      <c r="N1550" t="n">
        <v>325.6902731440975</v>
      </c>
      <c r="O1550" t="n">
        <v>325.6866695411019</v>
      </c>
      <c r="P1550" t="n">
        <v>5.441367793607924</v>
      </c>
      <c r="Q1550" t="n">
        <v>0.9773099154715346</v>
      </c>
      <c r="R1550" t="n">
        <v>0.9894697793244336</v>
      </c>
      <c r="S1550" t="n">
        <v>0.999761068402768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321.3391692553949</v>
      </c>
      <c r="G1551" t="n">
        <v>3</v>
      </c>
      <c r="H1551" t="n">
        <v>4</v>
      </c>
      <c r="I1551" t="n">
        <v>322.4820263982521</v>
      </c>
      <c r="J1551" t="n">
        <v>322.5880340109852</v>
      </c>
      <c r="K1551" t="n">
        <v>327.0696746849511</v>
      </c>
      <c r="L1551" t="n">
        <v>322.3391692553949</v>
      </c>
      <c r="M1551" t="n">
        <v>325.6866695411019</v>
      </c>
      <c r="N1551" t="n">
        <v>329.6229916994944</v>
      </c>
      <c r="O1551" t="n">
        <v>327.0696746849511</v>
      </c>
      <c r="P1551" t="n">
        <v>5.73050542955616</v>
      </c>
      <c r="Q1551" t="n">
        <v>0.9853241060483912</v>
      </c>
      <c r="R1551" t="n">
        <v>0.9781932599476962</v>
      </c>
      <c r="S1551" t="n">
        <v>0.9996799665955621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324.4549910966036</v>
      </c>
      <c r="G1552" t="n">
        <v>4</v>
      </c>
      <c r="H1552" t="n">
        <v>7</v>
      </c>
      <c r="I1552" t="n">
        <v>327.5487410966036</v>
      </c>
      <c r="J1552" t="n">
        <v>329.6229916994944</v>
      </c>
      <c r="K1552" t="n">
        <v>332.4487504776109</v>
      </c>
      <c r="L1552" t="n">
        <v>326.6549910966036</v>
      </c>
      <c r="M1552" t="n">
        <v>326.6549910966036</v>
      </c>
      <c r="N1552" t="n">
        <v>329.760936563711</v>
      </c>
      <c r="O1552" t="n">
        <v>329.760936563711</v>
      </c>
      <c r="P1552" t="n">
        <v>5.305945467107335</v>
      </c>
      <c r="Q1552" t="n">
        <v>0.984297034053864</v>
      </c>
      <c r="R1552" t="n">
        <v>0.9959123913514818</v>
      </c>
      <c r="S1552" t="n">
        <v>0.9999358124205912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327.562233380837</v>
      </c>
      <c r="G1553" t="n">
        <v>1</v>
      </c>
      <c r="H1553" t="n">
        <v>5</v>
      </c>
      <c r="I1553" t="n">
        <v>329.812233380837</v>
      </c>
      <c r="J1553" t="n">
        <v>329.812233380837</v>
      </c>
      <c r="K1553" t="n">
        <v>333.4669106441939</v>
      </c>
      <c r="L1553" t="n">
        <v>328.812233380837</v>
      </c>
      <c r="M1553" t="n">
        <v>328.812233380837</v>
      </c>
      <c r="N1553" t="n">
        <v>332.4982066435947</v>
      </c>
      <c r="O1553" t="n">
        <v>332.4982066435947</v>
      </c>
      <c r="P1553" t="n">
        <v>4.935973262757727</v>
      </c>
      <c r="Q1553" t="n">
        <v>0.9877703301919893</v>
      </c>
      <c r="R1553" t="n">
        <v>0.978051349573286</v>
      </c>
      <c r="S1553" t="n">
        <v>0.9997315752525499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327.6529111510325</v>
      </c>
      <c r="G1554" t="n">
        <v>3</v>
      </c>
      <c r="H1554" t="n">
        <v>8</v>
      </c>
      <c r="I1554" t="n">
        <v>328.8671968653182</v>
      </c>
      <c r="J1554" t="n">
        <v>328.8671968653182</v>
      </c>
      <c r="K1554" t="n">
        <v>334.0839270695869</v>
      </c>
      <c r="L1554" t="n">
        <v>328.3329111510325</v>
      </c>
      <c r="M1554" t="n">
        <v>328.3329111510325</v>
      </c>
      <c r="N1554" t="n">
        <v>333.459838487935</v>
      </c>
      <c r="O1554" t="n">
        <v>333.459838487935</v>
      </c>
      <c r="P1554" t="n">
        <v>5.806927336902561</v>
      </c>
      <c r="Q1554" t="n">
        <v>0.9829375760984144</v>
      </c>
      <c r="R1554" t="n">
        <v>0.9882324298618924</v>
      </c>
      <c r="S1554" t="n">
        <v>0.9997992167300119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329.0577852336301</v>
      </c>
      <c r="G1555" t="n">
        <v>5</v>
      </c>
      <c r="H1555" t="n">
        <v>6</v>
      </c>
      <c r="I1555" t="n">
        <v>331.696674122519</v>
      </c>
      <c r="J1555" t="n">
        <v>332.4982066435947</v>
      </c>
      <c r="K1555" t="n">
        <v>339.2739037758789</v>
      </c>
      <c r="L1555" t="n">
        <v>331.4327852336301</v>
      </c>
      <c r="M1555" t="n">
        <v>331.4327852336301</v>
      </c>
      <c r="N1555" t="n">
        <v>337.8367939440893</v>
      </c>
      <c r="O1555" t="n">
        <v>337.8367939440893</v>
      </c>
      <c r="P1555" t="n">
        <v>8.779008710459266</v>
      </c>
      <c r="Q1555" t="n">
        <v>0.9600247474619374</v>
      </c>
      <c r="R1555" t="n">
        <v>0.9714563156046634</v>
      </c>
      <c r="S1555" t="n">
        <v>0.9988589590079296</v>
      </c>
      <c r="T1555" t="b">
        <v>0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329.5306892882554</v>
      </c>
      <c r="G1556" t="n">
        <v>2</v>
      </c>
      <c r="H1556" t="n">
        <v>7</v>
      </c>
      <c r="I1556" t="n">
        <v>330.7806892882554</v>
      </c>
      <c r="J1556" t="n">
        <v>330.7806892882554</v>
      </c>
      <c r="K1556" t="n">
        <v>331.9675555180878</v>
      </c>
      <c r="L1556" t="n">
        <v>330.197355954922</v>
      </c>
      <c r="M1556" t="n">
        <v>330.197355954922</v>
      </c>
      <c r="N1556" t="n">
        <v>331.3386085710023</v>
      </c>
      <c r="O1556" t="n">
        <v>331.3386085710023</v>
      </c>
      <c r="P1556" t="n">
        <v>1.807919282746923</v>
      </c>
      <c r="Q1556" t="n">
        <v>0.9961304070866988</v>
      </c>
      <c r="R1556" t="n">
        <v>0.9984960976966628</v>
      </c>
      <c r="S1556" t="n">
        <v>0.9999941805103048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331.3008000699352</v>
      </c>
      <c r="G1557" t="n">
        <v>2</v>
      </c>
      <c r="H1557" t="n">
        <v>3</v>
      </c>
      <c r="I1557" t="n">
        <v>334.2174667366019</v>
      </c>
      <c r="J1557" t="n">
        <v>334.2174667366019</v>
      </c>
      <c r="K1557" t="n">
        <v>334.4114036769553</v>
      </c>
      <c r="L1557" t="n">
        <v>333.8008000699352</v>
      </c>
      <c r="M1557" t="n">
        <v>334.0839270695869</v>
      </c>
      <c r="N1557" t="n">
        <v>334.2770919679802</v>
      </c>
      <c r="O1557" t="n">
        <v>334.2770919679802</v>
      </c>
      <c r="P1557" t="n">
        <v>2.976291898044963</v>
      </c>
      <c r="Q1557" t="n">
        <v>0.9993666728391222</v>
      </c>
      <c r="R1557" t="n">
        <v>0.9993629641623201</v>
      </c>
      <c r="S1557" t="n">
        <v>0.9999995965479015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331.9787920811519</v>
      </c>
      <c r="G1558" t="n">
        <v>5</v>
      </c>
      <c r="H1558" t="n">
        <v>8</v>
      </c>
      <c r="I1558" t="n">
        <v>332.5065698589297</v>
      </c>
      <c r="J1558" t="n">
        <v>339.2739037758789</v>
      </c>
      <c r="K1558" t="n">
        <v>344.4925294844621</v>
      </c>
      <c r="L1558" t="n">
        <v>332.3587920811519</v>
      </c>
      <c r="M1558" t="n">
        <v>333.459838487935</v>
      </c>
      <c r="N1558" t="n">
        <v>337.7515252013317</v>
      </c>
      <c r="O1558" t="n">
        <v>337.7515252013317</v>
      </c>
      <c r="P1558" t="n">
        <v>5.772733120179851</v>
      </c>
      <c r="Q1558" t="n">
        <v>0.9690673662668559</v>
      </c>
      <c r="R1558" t="n">
        <v>0.9901400288480523</v>
      </c>
      <c r="S1558" t="n">
        <v>0.9996950051237374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333.5163442743565</v>
      </c>
      <c r="G1559" t="n">
        <v>1</v>
      </c>
      <c r="H1559" t="n">
        <v>6</v>
      </c>
      <c r="I1559" t="n">
        <v>335.2163442743565</v>
      </c>
      <c r="J1559" t="n">
        <v>335.2163442743565</v>
      </c>
      <c r="K1559" t="n">
        <v>340.1934023173343</v>
      </c>
      <c r="L1559" t="n">
        <v>334.3663442743565</v>
      </c>
      <c r="M1559" t="n">
        <v>337.8367939440893</v>
      </c>
      <c r="N1559" t="n">
        <v>342.5811118627553</v>
      </c>
      <c r="O1559" t="n">
        <v>340.1934023173343</v>
      </c>
      <c r="P1559" t="n">
        <v>6.677058042977876</v>
      </c>
      <c r="Q1559" t="n">
        <v>0.9833821847315557</v>
      </c>
      <c r="R1559" t="n">
        <v>0.9787746542607083</v>
      </c>
      <c r="S1559" t="n">
        <v>0.9996472811254956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335.0417273748878</v>
      </c>
      <c r="G1560" t="n">
        <v>3</v>
      </c>
      <c r="H1560" t="n">
        <v>7</v>
      </c>
      <c r="I1560" t="n">
        <v>338.2560130891735</v>
      </c>
      <c r="J1560" t="n">
        <v>342.4243641197007</v>
      </c>
      <c r="K1560" t="n">
        <v>348.952660562762</v>
      </c>
      <c r="L1560" t="n">
        <v>337.0417273748878</v>
      </c>
      <c r="M1560" t="n">
        <v>337.0417273748878</v>
      </c>
      <c r="N1560" t="n">
        <v>343.344218022455</v>
      </c>
      <c r="O1560" t="n">
        <v>343.344218022455</v>
      </c>
      <c r="P1560" t="n">
        <v>8.302490647567254</v>
      </c>
      <c r="Q1560" t="n">
        <v>0.978693814478888</v>
      </c>
      <c r="R1560" t="n">
        <v>0.991722994136271</v>
      </c>
      <c r="S1560" t="n">
        <v>0.9998236485775081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336.3333323850162</v>
      </c>
      <c r="G1561" t="n">
        <v>3</v>
      </c>
      <c r="H1561" t="n">
        <v>8</v>
      </c>
      <c r="I1561" t="n">
        <v>337.940475242159</v>
      </c>
      <c r="J1561" t="n">
        <v>337.940475242159</v>
      </c>
      <c r="K1561" t="n">
        <v>342.4243641197007</v>
      </c>
      <c r="L1561" t="n">
        <v>337.2333323850162</v>
      </c>
      <c r="M1561" t="n">
        <v>337.7515252013317</v>
      </c>
      <c r="N1561" t="n">
        <v>342.1582266334071</v>
      </c>
      <c r="O1561" t="n">
        <v>342.1582266334071</v>
      </c>
      <c r="P1561" t="n">
        <v>5.824894248390933</v>
      </c>
      <c r="Q1561" t="n">
        <v>0.98531679823996</v>
      </c>
      <c r="R1561" t="n">
        <v>0.9898771292489824</v>
      </c>
      <c r="S1561" t="n">
        <v>0.999851363846372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336.8474882780932</v>
      </c>
      <c r="G1562" t="n">
        <v>2</v>
      </c>
      <c r="H1562" t="n">
        <v>7</v>
      </c>
      <c r="I1562" t="n">
        <v>340.6391549447599</v>
      </c>
      <c r="J1562" t="n">
        <v>340.6391549447599</v>
      </c>
      <c r="K1562" t="n">
        <v>343.9233755603443</v>
      </c>
      <c r="L1562" t="n">
        <v>338.8697105003154</v>
      </c>
      <c r="M1562" t="n">
        <v>343.344218022455</v>
      </c>
      <c r="N1562" t="n">
        <v>346.5022195521216</v>
      </c>
      <c r="O1562" t="n">
        <v>343.9233755603443</v>
      </c>
      <c r="P1562" t="n">
        <v>7.075887282251131</v>
      </c>
      <c r="Q1562" t="n">
        <v>0.9893288829097726</v>
      </c>
      <c r="R1562" t="n">
        <v>0.9958440250389238</v>
      </c>
      <c r="S1562" t="n">
        <v>0.9999556511045663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338.6764316341713</v>
      </c>
      <c r="G1563" t="n">
        <v>3</v>
      </c>
      <c r="H1563" t="n">
        <v>6</v>
      </c>
      <c r="I1563" t="n">
        <v>341.7835744913141</v>
      </c>
      <c r="J1563" t="n">
        <v>348.952660562762</v>
      </c>
      <c r="K1563" t="n">
        <v>355.1469951222921</v>
      </c>
      <c r="L1563" t="n">
        <v>340.8514316341713</v>
      </c>
      <c r="M1563" t="n">
        <v>342.5811118627553</v>
      </c>
      <c r="N1563" t="n">
        <v>349.5775904659656</v>
      </c>
      <c r="O1563" t="n">
        <v>349.5775904659656</v>
      </c>
      <c r="P1563" t="n">
        <v>10.90115883179436</v>
      </c>
      <c r="Q1563" t="n">
        <v>0.9797726544406983</v>
      </c>
      <c r="R1563" t="n">
        <v>0.9688571184399891</v>
      </c>
      <c r="S1563" t="n">
        <v>0.9993700621729733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340.496607038448</v>
      </c>
      <c r="G1564" t="n">
        <v>5</v>
      </c>
      <c r="H1564" t="n">
        <v>6</v>
      </c>
      <c r="I1564" t="n">
        <v>343.0521625940036</v>
      </c>
      <c r="J1564" t="n">
        <v>344.4925294844621</v>
      </c>
      <c r="K1564" t="n">
        <v>349.6004608451838</v>
      </c>
      <c r="L1564" t="n">
        <v>342.796607038448</v>
      </c>
      <c r="M1564" t="n">
        <v>349.5775904659656</v>
      </c>
      <c r="N1564" t="n">
        <v>354.4053205560002</v>
      </c>
      <c r="O1564" t="n">
        <v>349.6004608451838</v>
      </c>
      <c r="P1564" t="n">
        <v>9.103853806735742</v>
      </c>
      <c r="Q1564" t="n">
        <v>0.9697134518474747</v>
      </c>
      <c r="R1564" t="n">
        <v>0.9784055393904612</v>
      </c>
      <c r="S1564" t="n">
        <v>0.9993459783289214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342.1881829792738</v>
      </c>
      <c r="G1565" t="n">
        <v>1</v>
      </c>
      <c r="H1565" t="n">
        <v>5</v>
      </c>
      <c r="I1565" t="n">
        <v>346.6881829792738</v>
      </c>
      <c r="J1565" t="n">
        <v>346.6881829792738</v>
      </c>
      <c r="K1565" t="n">
        <v>348.1146182241036</v>
      </c>
      <c r="L1565" t="n">
        <v>344.6881829792738</v>
      </c>
      <c r="M1565" t="n">
        <v>349.6004608451838</v>
      </c>
      <c r="N1565" t="n">
        <v>351.0391110445364</v>
      </c>
      <c r="O1565" t="n">
        <v>348.1146182241036</v>
      </c>
      <c r="P1565" t="n">
        <v>5.926435244829804</v>
      </c>
      <c r="Q1565" t="n">
        <v>0.9952087972066638</v>
      </c>
      <c r="R1565" t="n">
        <v>0.9913753490862974</v>
      </c>
      <c r="S1565" t="n">
        <v>0.9999586775484507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346.837735842348</v>
      </c>
      <c r="G1566" t="n">
        <v>2</v>
      </c>
      <c r="H1566" t="n">
        <v>3</v>
      </c>
      <c r="I1566" t="n">
        <v>349.212735842348</v>
      </c>
      <c r="J1566" t="n">
        <v>349.212735842348</v>
      </c>
      <c r="K1566" t="n">
        <v>351.3744840183694</v>
      </c>
      <c r="L1566" t="n">
        <v>348.8734501280623</v>
      </c>
      <c r="M1566" t="n">
        <v>355.1469951222921</v>
      </c>
      <c r="N1566" t="n">
        <v>357.3001376128994</v>
      </c>
      <c r="O1566" t="n">
        <v>351.3744840183694</v>
      </c>
      <c r="P1566" t="n">
        <v>4.536748176021376</v>
      </c>
      <c r="Q1566" t="n">
        <v>0.9929631595046686</v>
      </c>
      <c r="R1566" t="n">
        <v>0.9929220858217459</v>
      </c>
      <c r="S1566" t="n">
        <v>0.999950193846888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348.2821674024937</v>
      </c>
      <c r="G1567" t="n">
        <v>3</v>
      </c>
      <c r="H1567" t="n">
        <v>4</v>
      </c>
      <c r="I1567" t="n">
        <v>349.1393102596365</v>
      </c>
      <c r="J1567" t="n">
        <v>357.3001376128994</v>
      </c>
      <c r="K1567" t="n">
        <v>361.2796230952495</v>
      </c>
      <c r="L1567" t="n">
        <v>349.0321674024937</v>
      </c>
      <c r="M1567" t="n">
        <v>349.0321674024937</v>
      </c>
      <c r="N1567" t="n">
        <v>352.5274357702082</v>
      </c>
      <c r="O1567" t="n">
        <v>352.5274357702082</v>
      </c>
      <c r="P1567" t="n">
        <v>4.245268367714459</v>
      </c>
      <c r="Q1567" t="n">
        <v>0.9869577253593721</v>
      </c>
      <c r="R1567" t="n">
        <v>0.9806127941307945</v>
      </c>
      <c r="S1567" t="n">
        <v>0.9997471467365394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349.5279728359435</v>
      </c>
      <c r="G1568" t="n">
        <v>1</v>
      </c>
      <c r="H1568" t="n">
        <v>2</v>
      </c>
      <c r="I1568" t="n">
        <v>350.2779728359435</v>
      </c>
      <c r="J1568" t="n">
        <v>350.2779728359435</v>
      </c>
      <c r="K1568" t="n">
        <v>355.1785524462865</v>
      </c>
      <c r="L1568" t="n">
        <v>350.1529728359435</v>
      </c>
      <c r="M1568" t="n">
        <v>351.3744840183694</v>
      </c>
      <c r="N1568" t="n">
        <v>355.5268536322491</v>
      </c>
      <c r="O1568" t="n">
        <v>355.1785524462865</v>
      </c>
      <c r="P1568" t="n">
        <v>5.650579610342959</v>
      </c>
      <c r="Q1568" t="n">
        <v>0.983635436334541</v>
      </c>
      <c r="R1568" t="n">
        <v>0.9865271649258613</v>
      </c>
      <c r="S1568" t="n">
        <v>0.999779522932675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350.4153698444414</v>
      </c>
      <c r="G1569" t="n">
        <v>1</v>
      </c>
      <c r="H1569" t="n">
        <v>7</v>
      </c>
      <c r="I1569" t="n">
        <v>354.2653698444414</v>
      </c>
      <c r="J1569" t="n">
        <v>355.1785524462865</v>
      </c>
      <c r="K1569" t="n">
        <v>357.9757944584036</v>
      </c>
      <c r="L1569" t="n">
        <v>352.1264809555525</v>
      </c>
      <c r="M1569" t="n">
        <v>352.1264809555525</v>
      </c>
      <c r="N1569" t="n">
        <v>354.4055559231498</v>
      </c>
      <c r="O1569" t="n">
        <v>354.4055559231498</v>
      </c>
      <c r="P1569" t="n">
        <v>3.990186078708462</v>
      </c>
      <c r="Q1569" t="n">
        <v>0.990626074520688</v>
      </c>
      <c r="R1569" t="n">
        <v>0.9969989672132104</v>
      </c>
      <c r="S1569" t="n">
        <v>0.9999718685422957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352.1879533425886</v>
      </c>
      <c r="G1570" t="n">
        <v>1</v>
      </c>
      <c r="H1570" t="n">
        <v>3</v>
      </c>
      <c r="I1570" t="n">
        <v>355.0379533425886</v>
      </c>
      <c r="J1570" t="n">
        <v>357.9757944584036</v>
      </c>
      <c r="K1570" t="n">
        <v>363.4884142766053</v>
      </c>
      <c r="L1570" t="n">
        <v>354.2236676283028</v>
      </c>
      <c r="M1570" t="n">
        <v>361.2796230952495</v>
      </c>
      <c r="N1570" t="n">
        <v>365.9319933239866</v>
      </c>
      <c r="O1570" t="n">
        <v>363.4884142766053</v>
      </c>
      <c r="P1570" t="n">
        <v>11.30046093401677</v>
      </c>
      <c r="Q1570" t="n">
        <v>0.9816105451332782</v>
      </c>
      <c r="R1570" t="n">
        <v>0.9847693021028486</v>
      </c>
      <c r="S1570" t="n">
        <v>0.9997199157684317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352.4833042927957</v>
      </c>
      <c r="G1571" t="n">
        <v>3</v>
      </c>
      <c r="H1571" t="n">
        <v>6</v>
      </c>
      <c r="I1571" t="n">
        <v>354.6261614356529</v>
      </c>
      <c r="J1571" t="n">
        <v>370.3800960888982</v>
      </c>
      <c r="K1571" t="n">
        <v>374.859417374849</v>
      </c>
      <c r="L1571" t="n">
        <v>353.9833042927957</v>
      </c>
      <c r="M1571" t="n">
        <v>354.4053205560002</v>
      </c>
      <c r="N1571" t="n">
        <v>359.4646978358151</v>
      </c>
      <c r="O1571" t="n">
        <v>359.4646978358151</v>
      </c>
      <c r="P1571" t="n">
        <v>6.981393543019408</v>
      </c>
      <c r="Q1571" t="n">
        <v>0.9853316452993626</v>
      </c>
      <c r="R1571" t="n">
        <v>0.9773811860260384</v>
      </c>
      <c r="S1571" t="n">
        <v>0.9996682192137222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352.9045089473759</v>
      </c>
      <c r="G1572" t="n">
        <v>2</v>
      </c>
      <c r="H1572" t="n">
        <v>3</v>
      </c>
      <c r="I1572" t="n">
        <v>354.6961756140425</v>
      </c>
      <c r="J1572" t="n">
        <v>359.5359797327869</v>
      </c>
      <c r="K1572" t="n">
        <v>364.0018606862074</v>
      </c>
      <c r="L1572" t="n">
        <v>354.4402232330901</v>
      </c>
      <c r="M1572" t="n">
        <v>365.9319933239866</v>
      </c>
      <c r="N1572" t="n">
        <v>370.3800960888982</v>
      </c>
      <c r="O1572" t="n">
        <v>364.0018606862074</v>
      </c>
      <c r="P1572" t="n">
        <v>11.09735173883149</v>
      </c>
      <c r="Q1572" t="n">
        <v>0.9855173423681979</v>
      </c>
      <c r="R1572" t="n">
        <v>0.9854331277957321</v>
      </c>
      <c r="S1572" t="n">
        <v>0.9997890329770994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353.3520474019372</v>
      </c>
      <c r="G1573" t="n">
        <v>2</v>
      </c>
      <c r="H1573" t="n">
        <v>4</v>
      </c>
      <c r="I1573" t="n">
        <v>354.3520474019372</v>
      </c>
      <c r="J1573" t="n">
        <v>355.5268536322491</v>
      </c>
      <c r="K1573" t="n">
        <v>359.5359797327869</v>
      </c>
      <c r="L1573" t="n">
        <v>354.1020474019372</v>
      </c>
      <c r="M1573" t="n">
        <v>354.1020474019372</v>
      </c>
      <c r="N1573" t="n">
        <v>357.6093318437363</v>
      </c>
      <c r="O1573" t="n">
        <v>357.6093318437363</v>
      </c>
      <c r="P1573" t="n">
        <v>4.257284441799072</v>
      </c>
      <c r="Q1573" t="n">
        <v>0.9869888977634009</v>
      </c>
      <c r="R1573" t="n">
        <v>0.9805467970813534</v>
      </c>
      <c r="S1573" t="n">
        <v>0.9997468923879962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357.9187527698177</v>
      </c>
      <c r="G1574" t="n">
        <v>1</v>
      </c>
      <c r="H1574" t="n">
        <v>4</v>
      </c>
      <c r="I1574" t="n">
        <v>359.9187527698177</v>
      </c>
      <c r="J1574" t="n">
        <v>363.4884142766053</v>
      </c>
      <c r="K1574" t="n">
        <v>368.5691091253984</v>
      </c>
      <c r="L1574" t="n">
        <v>359.1687527698177</v>
      </c>
      <c r="M1574" t="n">
        <v>359.1687527698177</v>
      </c>
      <c r="N1574" t="n">
        <v>362.9348622381538</v>
      </c>
      <c r="O1574" t="n">
        <v>362.9348622381538</v>
      </c>
      <c r="P1574" t="n">
        <v>5.016109468336083</v>
      </c>
      <c r="Q1574" t="n">
        <v>0.9830391046076657</v>
      </c>
      <c r="R1574" t="n">
        <v>0.9791263050255709</v>
      </c>
      <c r="S1574" t="n">
        <v>0.9996459634430872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360.6511485123757</v>
      </c>
      <c r="G1575" t="n">
        <v>7</v>
      </c>
      <c r="H1575" t="n">
        <v>8</v>
      </c>
      <c r="I1575" t="n">
        <v>361.2289262901535</v>
      </c>
      <c r="J1575" t="n">
        <v>361.2289262901535</v>
      </c>
      <c r="K1575" t="n">
        <v>362.2957571941859</v>
      </c>
      <c r="L1575" t="n">
        <v>361.1711485123757</v>
      </c>
      <c r="M1575" t="n">
        <v>361.1711485123757</v>
      </c>
      <c r="N1575" t="n">
        <v>362.2571790336168</v>
      </c>
      <c r="O1575" t="n">
        <v>362.2571790336168</v>
      </c>
      <c r="P1575" t="n">
        <v>1.606030521241109</v>
      </c>
      <c r="Q1575" t="n">
        <v>0.9985940990226545</v>
      </c>
      <c r="R1575" t="n">
        <v>0.9974956490093678</v>
      </c>
      <c r="S1575" t="n">
        <v>0.9999964791304946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360.9486403816027</v>
      </c>
      <c r="G1576" t="n">
        <v>1</v>
      </c>
      <c r="H1576" t="n">
        <v>3</v>
      </c>
      <c r="I1576" t="n">
        <v>364.8486403816027</v>
      </c>
      <c r="J1576" t="n">
        <v>368.5691091253984</v>
      </c>
      <c r="K1576" t="n">
        <v>372.229826781715</v>
      </c>
      <c r="L1576" t="n">
        <v>363.734354667317</v>
      </c>
      <c r="M1576" t="n">
        <v>374.859417374849</v>
      </c>
      <c r="N1576" t="n">
        <v>377.9488765433964</v>
      </c>
      <c r="O1576" t="n">
        <v>372.229826781715</v>
      </c>
      <c r="P1576" t="n">
        <v>11.28118640011223</v>
      </c>
      <c r="Q1576" t="n">
        <v>0.9877502414969819</v>
      </c>
      <c r="R1576" t="n">
        <v>0.9898598305565103</v>
      </c>
      <c r="S1576" t="n">
        <v>0.9998757853731376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364.1697949215073</v>
      </c>
      <c r="G1577" t="n">
        <v>6</v>
      </c>
      <c r="H1577" t="n">
        <v>8</v>
      </c>
      <c r="I1577" t="n">
        <v>365.6697949215073</v>
      </c>
      <c r="J1577" t="n">
        <v>365.6697949215073</v>
      </c>
      <c r="K1577" t="n">
        <v>368.6246233455066</v>
      </c>
      <c r="L1577" t="n">
        <v>365.3697949215073</v>
      </c>
      <c r="M1577" t="n">
        <v>365.3697949215073</v>
      </c>
      <c r="N1577" t="n">
        <v>367.9408193405113</v>
      </c>
      <c r="O1577" t="n">
        <v>367.9408193405113</v>
      </c>
      <c r="P1577" t="n">
        <v>3.771024419003993</v>
      </c>
      <c r="Q1577" t="n">
        <v>0.9867271149367441</v>
      </c>
      <c r="R1577" t="n">
        <v>0.9940814493217263</v>
      </c>
      <c r="S1577" t="n">
        <v>0.9999214437571062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370.1115580134027</v>
      </c>
      <c r="G1578" t="n">
        <v>2</v>
      </c>
      <c r="H1578" t="n">
        <v>5</v>
      </c>
      <c r="I1578" t="n">
        <v>372.194891346736</v>
      </c>
      <c r="J1578" t="n">
        <v>372.194891346736</v>
      </c>
      <c r="K1578" t="n">
        <v>377.685889740815</v>
      </c>
      <c r="L1578" t="n">
        <v>371.5004469022916</v>
      </c>
      <c r="M1578" t="n">
        <v>371.5004469022916</v>
      </c>
      <c r="N1578" t="n">
        <v>378.0363546006673</v>
      </c>
      <c r="O1578" t="n">
        <v>377.685889740815</v>
      </c>
      <c r="P1578" t="n">
        <v>7.574331727412357</v>
      </c>
      <c r="Q1578" t="n">
        <v>0.9822226409212291</v>
      </c>
      <c r="R1578" t="n">
        <v>0.9614117968264156</v>
      </c>
      <c r="S1578" t="n">
        <v>0.9993140036559787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381.8762639299806</v>
      </c>
      <c r="G1579" t="n">
        <v>7</v>
      </c>
      <c r="H1579" t="n">
        <v>8</v>
      </c>
      <c r="I1579" t="n">
        <v>382.6540417077584</v>
      </c>
      <c r="J1579" t="n">
        <v>382.6540417077584</v>
      </c>
      <c r="K1579" t="n">
        <v>387.0670773706884</v>
      </c>
      <c r="L1579" t="n">
        <v>382.5762639299806</v>
      </c>
      <c r="M1579" t="n">
        <v>382.5762639299806</v>
      </c>
      <c r="N1579" t="n">
        <v>387.0687204225251</v>
      </c>
      <c r="O1579" t="n">
        <v>387.0670773706884</v>
      </c>
      <c r="P1579" t="n">
        <v>5.190813440707757</v>
      </c>
      <c r="Q1579" t="n">
        <v>0.9941971823218525</v>
      </c>
      <c r="R1579" t="n">
        <v>0.9896811565378519</v>
      </c>
      <c r="S1579" t="n">
        <v>0.9999401216327398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386.746095346563</v>
      </c>
      <c r="G1580" t="n">
        <v>5</v>
      </c>
      <c r="H1580" t="n">
        <v>6</v>
      </c>
      <c r="I1580" t="n">
        <v>389.4683175687853</v>
      </c>
      <c r="J1580" t="n">
        <v>389.4683175687853</v>
      </c>
      <c r="K1580" t="n">
        <v>393.4699009599736</v>
      </c>
      <c r="L1580" t="n">
        <v>389.196095346563</v>
      </c>
      <c r="M1580" t="n">
        <v>389.196095346563</v>
      </c>
      <c r="N1580" t="n">
        <v>392.9781674186305</v>
      </c>
      <c r="O1580" t="n">
        <v>392.9781674186305</v>
      </c>
      <c r="P1580" t="n">
        <v>6.232072072067467</v>
      </c>
      <c r="Q1580" t="n">
        <v>0.9761945462098296</v>
      </c>
      <c r="R1580" t="n">
        <v>0.9830428593084286</v>
      </c>
      <c r="S1580" t="n">
        <v>0.9995963275708534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392.003116006887</v>
      </c>
      <c r="G1581" t="n">
        <v>2</v>
      </c>
      <c r="H1581" t="n">
        <v>7</v>
      </c>
      <c r="I1581" t="n">
        <v>393.9614493402203</v>
      </c>
      <c r="J1581" t="n">
        <v>393.9614493402203</v>
      </c>
      <c r="K1581" t="n">
        <v>397.757522910475</v>
      </c>
      <c r="L1581" t="n">
        <v>393.0475604513314</v>
      </c>
      <c r="M1581" t="n">
        <v>393.0475604513314</v>
      </c>
      <c r="N1581" t="n">
        <v>396.6977434155041</v>
      </c>
      <c r="O1581" t="n">
        <v>396.6977434155041</v>
      </c>
      <c r="P1581" t="n">
        <v>4.694627408617066</v>
      </c>
      <c r="Q1581" t="n">
        <v>0.9876760535950195</v>
      </c>
      <c r="R1581" t="n">
        <v>0.9951978648072255</v>
      </c>
      <c r="S1581" t="n">
        <v>0.9999408187432548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392.3913374408719</v>
      </c>
      <c r="G1582" t="n">
        <v>4</v>
      </c>
      <c r="H1582" t="n">
        <v>7</v>
      </c>
      <c r="I1582" t="n">
        <v>394.2038374408719</v>
      </c>
      <c r="J1582" t="n">
        <v>394.2038374408719</v>
      </c>
      <c r="K1582" t="n">
        <v>397.7379862204751</v>
      </c>
      <c r="L1582" t="n">
        <v>393.6802263297608</v>
      </c>
      <c r="M1582" t="n">
        <v>396.6977434155041</v>
      </c>
      <c r="N1582" t="n">
        <v>400.5823189380503</v>
      </c>
      <c r="O1582" t="n">
        <v>397.7379862204751</v>
      </c>
      <c r="P1582" t="n">
        <v>5.346648779603242</v>
      </c>
      <c r="Q1582" t="n">
        <v>0.9803992635379623</v>
      </c>
      <c r="R1582" t="n">
        <v>0.9948902900099428</v>
      </c>
      <c r="S1582" t="n">
        <v>0.9998998459210875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393.3677817352575</v>
      </c>
      <c r="G1583" t="n">
        <v>5</v>
      </c>
      <c r="H1583" t="n">
        <v>6</v>
      </c>
      <c r="I1583" t="n">
        <v>395.2011150685908</v>
      </c>
      <c r="J1583" t="n">
        <v>395.2011150685908</v>
      </c>
      <c r="K1583" t="n">
        <v>402.6137376671502</v>
      </c>
      <c r="L1583" t="n">
        <v>395.0177817352575</v>
      </c>
      <c r="M1583" t="n">
        <v>395.0177817352575</v>
      </c>
      <c r="N1583" t="n">
        <v>402.0237766552988</v>
      </c>
      <c r="O1583" t="n">
        <v>402.0237766552988</v>
      </c>
      <c r="P1583" t="n">
        <v>8.65599492004128</v>
      </c>
      <c r="Q1583" t="n">
        <v>0.9563501948551713</v>
      </c>
      <c r="R1583" t="n">
        <v>0.968815426645692</v>
      </c>
      <c r="S1583" t="n">
        <v>0.9986387994495598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393.4653004594647</v>
      </c>
      <c r="G1584" t="n">
        <v>1</v>
      </c>
      <c r="H1584" t="n">
        <v>7</v>
      </c>
      <c r="I1584" t="n">
        <v>396.6153004594647</v>
      </c>
      <c r="J1584" t="n">
        <v>396.6153004594647</v>
      </c>
      <c r="K1584" t="n">
        <v>400.1811821061677</v>
      </c>
      <c r="L1584" t="n">
        <v>394.8653004594647</v>
      </c>
      <c r="M1584" t="n">
        <v>400.5823189380503</v>
      </c>
      <c r="N1584" t="n">
        <v>403.4876491036961</v>
      </c>
      <c r="O1584" t="n">
        <v>400.1811821061677</v>
      </c>
      <c r="P1584" t="n">
        <v>6.715881646702996</v>
      </c>
      <c r="Q1584" t="n">
        <v>0.9880656872805278</v>
      </c>
      <c r="R1584" t="n">
        <v>0.9961759075110401</v>
      </c>
      <c r="S1584" t="n">
        <v>0.9999543620843686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406.463715441263</v>
      </c>
      <c r="G1585" t="n">
        <v>1</v>
      </c>
      <c r="H1585" t="n">
        <v>4</v>
      </c>
      <c r="I1585" t="n">
        <v>410.963715441263</v>
      </c>
      <c r="J1585" t="n">
        <v>423.0056845428227</v>
      </c>
      <c r="K1585" t="n">
        <v>428.3521805589215</v>
      </c>
      <c r="L1585" t="n">
        <v>409.276215441263</v>
      </c>
      <c r="M1585" t="n">
        <v>409.276215441263</v>
      </c>
      <c r="N1585" t="n">
        <v>413.2393523483012</v>
      </c>
      <c r="O1585" t="n">
        <v>413.2393523483012</v>
      </c>
      <c r="P1585" t="n">
        <v>6.775636907038233</v>
      </c>
      <c r="Q1585" t="n">
        <v>0.982159741318032</v>
      </c>
      <c r="R1585" t="n">
        <v>0.9780463521782609</v>
      </c>
      <c r="S1585" t="n">
        <v>0.9996083412438473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406.553567751233</v>
      </c>
      <c r="G1586" t="n">
        <v>1</v>
      </c>
      <c r="H1586" t="n">
        <v>6</v>
      </c>
      <c r="I1586" t="n">
        <v>409.953567751233</v>
      </c>
      <c r="J1586" t="n">
        <v>409.953567751233</v>
      </c>
      <c r="K1586" t="n">
        <v>416.5397570247018</v>
      </c>
      <c r="L1586" t="n">
        <v>408.253567751233</v>
      </c>
      <c r="M1586" t="n">
        <v>408.253567751233</v>
      </c>
      <c r="N1586" t="n">
        <v>414.531769756518</v>
      </c>
      <c r="O1586" t="n">
        <v>414.531769756518</v>
      </c>
      <c r="P1586" t="n">
        <v>7.97820200528497</v>
      </c>
      <c r="Q1586" t="n">
        <v>0.978068780794596</v>
      </c>
      <c r="R1586" t="n">
        <v>0.9720091332652256</v>
      </c>
      <c r="S1586" t="n">
        <v>0.9993861261658904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406.618182680271</v>
      </c>
      <c r="G1587" t="n">
        <v>2</v>
      </c>
      <c r="H1587" t="n">
        <v>5</v>
      </c>
      <c r="I1587" t="n">
        <v>408.993182680271</v>
      </c>
      <c r="J1587" t="n">
        <v>408.993182680271</v>
      </c>
      <c r="K1587" t="n">
        <v>412.1458550224984</v>
      </c>
      <c r="L1587" t="n">
        <v>408.2015160136043</v>
      </c>
      <c r="M1587" t="n">
        <v>408.2015160136043</v>
      </c>
      <c r="N1587" t="n">
        <v>411.95412600421</v>
      </c>
      <c r="O1587" t="n">
        <v>411.95412600421</v>
      </c>
      <c r="P1587" t="n">
        <v>5.335943323938977</v>
      </c>
      <c r="Q1587" t="n">
        <v>0.9897541132977515</v>
      </c>
      <c r="R1587" t="n">
        <v>0.9776590172414172</v>
      </c>
      <c r="S1587" t="n">
        <v>0.9997710968218386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408.4470529571175</v>
      </c>
      <c r="G1588" t="n">
        <v>2</v>
      </c>
      <c r="H1588" t="n">
        <v>8</v>
      </c>
      <c r="I1588" t="n">
        <v>411.4470529571175</v>
      </c>
      <c r="J1588" t="n">
        <v>412.1458550224984</v>
      </c>
      <c r="K1588" t="n">
        <v>417.0395144340188</v>
      </c>
      <c r="L1588" t="n">
        <v>409.8870529571175</v>
      </c>
      <c r="M1588" t="n">
        <v>409.8870529571175</v>
      </c>
      <c r="N1588" t="n">
        <v>414.6773251979719</v>
      </c>
      <c r="O1588" t="n">
        <v>414.6773251979719</v>
      </c>
      <c r="P1588" t="n">
        <v>6.23027224085439</v>
      </c>
      <c r="Q1588" t="n">
        <v>0.9841411317360412</v>
      </c>
      <c r="R1588" t="n">
        <v>0.9890008710565026</v>
      </c>
      <c r="S1588" t="n">
        <v>0.9998255662630667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409.2315956199313</v>
      </c>
      <c r="G1589" t="n">
        <v>1</v>
      </c>
      <c r="H1589" t="n">
        <v>4</v>
      </c>
      <c r="I1589" t="n">
        <v>410.4315956199313</v>
      </c>
      <c r="J1589" t="n">
        <v>416.5397570247018</v>
      </c>
      <c r="K1589" t="n">
        <v>423.0056845428227</v>
      </c>
      <c r="L1589" t="n">
        <v>409.9815956199313</v>
      </c>
      <c r="M1589" t="n">
        <v>413.2393523483012</v>
      </c>
      <c r="N1589" t="n">
        <v>418.0322776414538</v>
      </c>
      <c r="O1589" t="n">
        <v>418.0322776414538</v>
      </c>
      <c r="P1589" t="n">
        <v>8.800682021522562</v>
      </c>
      <c r="Q1589" t="n">
        <v>0.9784648944697231</v>
      </c>
      <c r="R1589" t="n">
        <v>0.9735111473297262</v>
      </c>
      <c r="S1589" t="n">
        <v>0.9994295597623697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413.3396060034341</v>
      </c>
      <c r="G1590" t="n">
        <v>4</v>
      </c>
      <c r="H1590" t="n">
        <v>7</v>
      </c>
      <c r="I1590" t="n">
        <v>416.3396060034341</v>
      </c>
      <c r="J1590" t="n">
        <v>418.0322776414538</v>
      </c>
      <c r="K1590" t="n">
        <v>420.8524458091713</v>
      </c>
      <c r="L1590" t="n">
        <v>415.4729393367674</v>
      </c>
      <c r="M1590" t="n">
        <v>415.4729393367674</v>
      </c>
      <c r="N1590" t="n">
        <v>418.5727398593162</v>
      </c>
      <c r="O1590" t="n">
        <v>418.5727398593162</v>
      </c>
      <c r="P1590" t="n">
        <v>5.233133855882102</v>
      </c>
      <c r="Q1590" t="n">
        <v>0.9843278567898498</v>
      </c>
      <c r="R1590" t="n">
        <v>0.9959204619450333</v>
      </c>
      <c r="S1590" t="n">
        <v>0.9999360648953713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418.9646480201813</v>
      </c>
      <c r="G1591" t="n">
        <v>1</v>
      </c>
      <c r="H1591" t="n">
        <v>7</v>
      </c>
      <c r="I1591" t="n">
        <v>421.3146480201813</v>
      </c>
      <c r="J1591" t="n">
        <v>428.3521805589215</v>
      </c>
      <c r="K1591" t="n">
        <v>433.9296865833242</v>
      </c>
      <c r="L1591" t="n">
        <v>420.0090924646257</v>
      </c>
      <c r="M1591" t="n">
        <v>420.0090924646257</v>
      </c>
      <c r="N1591" t="n">
        <v>424.5534094406956</v>
      </c>
      <c r="O1591" t="n">
        <v>424.5534094406956</v>
      </c>
      <c r="P1591" t="n">
        <v>5.588761420514288</v>
      </c>
      <c r="Q1591" t="n">
        <v>0.9813961183006594</v>
      </c>
      <c r="R1591" t="n">
        <v>0.9940250737670737</v>
      </c>
      <c r="S1591" t="n">
        <v>0.9998888431792003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419.7957524783139</v>
      </c>
      <c r="G1592" t="n">
        <v>2</v>
      </c>
      <c r="H1592" t="n">
        <v>8</v>
      </c>
      <c r="I1592" t="n">
        <v>423.2540858116472</v>
      </c>
      <c r="J1592" t="n">
        <v>423.2540858116472</v>
      </c>
      <c r="K1592" t="n">
        <v>427.6913850988768</v>
      </c>
      <c r="L1592" t="n">
        <v>421.4557524783139</v>
      </c>
      <c r="M1592" t="n">
        <v>421.4557524783139</v>
      </c>
      <c r="N1592" t="n">
        <v>425.7993060059541</v>
      </c>
      <c r="O1592" t="n">
        <v>425.7993060059541</v>
      </c>
      <c r="P1592" t="n">
        <v>6.003553527640236</v>
      </c>
      <c r="Q1592" t="n">
        <v>0.9856093613076895</v>
      </c>
      <c r="R1592" t="n">
        <v>0.9900214635124543</v>
      </c>
      <c r="S1592" t="n">
        <v>0.9998564024867297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426.6403713865423</v>
      </c>
      <c r="G1593" t="n">
        <v>1</v>
      </c>
      <c r="H1593" t="n">
        <v>8</v>
      </c>
      <c r="I1593" t="n">
        <v>428.7903713865422</v>
      </c>
      <c r="J1593" t="n">
        <v>433.9296865833242</v>
      </c>
      <c r="K1593" t="n">
        <v>440.2280143842073</v>
      </c>
      <c r="L1593" t="n">
        <v>427.5003713865423</v>
      </c>
      <c r="M1593" t="n">
        <v>427.5003713865423</v>
      </c>
      <c r="N1593" t="n">
        <v>432.7243365422043</v>
      </c>
      <c r="O1593" t="n">
        <v>432.7243365422043</v>
      </c>
      <c r="P1593" t="n">
        <v>6.083965155662042</v>
      </c>
      <c r="Q1593" t="n">
        <v>0.9790171957415812</v>
      </c>
      <c r="R1593" t="n">
        <v>0.9880110444376852</v>
      </c>
      <c r="S1593" t="n">
        <v>0.9997484380921731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427.3638580868645</v>
      </c>
      <c r="G1594" t="n">
        <v>2</v>
      </c>
      <c r="H1594" t="n">
        <v>3</v>
      </c>
      <c r="I1594" t="n">
        <v>430.6971914201978</v>
      </c>
      <c r="J1594" t="n">
        <v>430.6971914201978</v>
      </c>
      <c r="K1594" t="n">
        <v>433.2287262994616</v>
      </c>
      <c r="L1594" t="n">
        <v>430.2210009440074</v>
      </c>
      <c r="M1594" t="n">
        <v>430.2210009440074</v>
      </c>
      <c r="N1594" t="n">
        <v>432.742458057032</v>
      </c>
      <c r="O1594" t="n">
        <v>432.742458057032</v>
      </c>
      <c r="P1594" t="n">
        <v>5.3785999701675</v>
      </c>
      <c r="Q1594" t="n">
        <v>0.9917644132013491</v>
      </c>
      <c r="R1594" t="n">
        <v>0.9917163717290151</v>
      </c>
      <c r="S1594" t="n">
        <v>0.9999317794603666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433.0029951209101</v>
      </c>
      <c r="G1595" t="n">
        <v>2</v>
      </c>
      <c r="H1595" t="n">
        <v>4</v>
      </c>
      <c r="I1595" t="n">
        <v>436.0863284542434</v>
      </c>
      <c r="J1595" t="n">
        <v>439.5417483241266</v>
      </c>
      <c r="K1595" t="n">
        <v>441.7856503081097</v>
      </c>
      <c r="L1595" t="n">
        <v>435.3154951209101</v>
      </c>
      <c r="M1595" t="n">
        <v>435.3154951209101</v>
      </c>
      <c r="N1595" t="n">
        <v>437.2785170663387</v>
      </c>
      <c r="O1595" t="n">
        <v>437.2785170663387</v>
      </c>
      <c r="P1595" t="n">
        <v>4.275521945428636</v>
      </c>
      <c r="Q1595" t="n">
        <v>0.9926967144307256</v>
      </c>
      <c r="R1595" t="n">
        <v>0.9890650011505899</v>
      </c>
      <c r="S1595" t="n">
        <v>0.9999201385807031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433.1082813710174</v>
      </c>
      <c r="G1596" t="n">
        <v>6</v>
      </c>
      <c r="H1596" t="n">
        <v>8</v>
      </c>
      <c r="I1596" t="n">
        <v>434.2332813710174</v>
      </c>
      <c r="J1596" t="n">
        <v>434.2332813710174</v>
      </c>
      <c r="K1596" t="n">
        <v>439.1067388198838</v>
      </c>
      <c r="L1596" t="n">
        <v>434.0082813710173</v>
      </c>
      <c r="M1596" t="n">
        <v>434.0082813710173</v>
      </c>
      <c r="N1596" t="n">
        <v>438.2487232201092</v>
      </c>
      <c r="O1596" t="n">
        <v>438.2487232201092</v>
      </c>
      <c r="P1596" t="n">
        <v>5.140441849091872</v>
      </c>
      <c r="Q1596" t="n">
        <v>0.9782032461257871</v>
      </c>
      <c r="R1596" t="n">
        <v>0.9902571863775306</v>
      </c>
      <c r="S1596" t="n">
        <v>0.9997876382894287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434.406195440319</v>
      </c>
      <c r="G1597" t="n">
        <v>2</v>
      </c>
      <c r="H1597" t="n">
        <v>7</v>
      </c>
      <c r="I1597" t="n">
        <v>435.6145287736524</v>
      </c>
      <c r="J1597" t="n">
        <v>435.6145287736524</v>
      </c>
      <c r="K1597" t="n">
        <v>439.5417483241266</v>
      </c>
      <c r="L1597" t="n">
        <v>435.0506398847635</v>
      </c>
      <c r="M1597" t="n">
        <v>435.0506398847635</v>
      </c>
      <c r="N1597" t="n">
        <v>438.8269286300696</v>
      </c>
      <c r="O1597" t="n">
        <v>438.8269286300696</v>
      </c>
      <c r="P1597" t="n">
        <v>4.420733189750536</v>
      </c>
      <c r="Q1597" t="n">
        <v>0.9872530134148394</v>
      </c>
      <c r="R1597" t="n">
        <v>0.9950323743591029</v>
      </c>
      <c r="S1597" t="n">
        <v>0.9999366777425954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440.7442041004099</v>
      </c>
      <c r="G1598" t="n">
        <v>3</v>
      </c>
      <c r="H1598" t="n">
        <v>7</v>
      </c>
      <c r="I1598" t="n">
        <v>441.6370612432671</v>
      </c>
      <c r="J1598" t="n">
        <v>441.6370612432671</v>
      </c>
      <c r="K1598" t="n">
        <v>444.3159625143339</v>
      </c>
      <c r="L1598" t="n">
        <v>441.2997596559655</v>
      </c>
      <c r="M1598" t="n">
        <v>441.2997596559655</v>
      </c>
      <c r="N1598" t="n">
        <v>443.88600100605</v>
      </c>
      <c r="O1598" t="n">
        <v>443.88600100605</v>
      </c>
      <c r="P1598" t="n">
        <v>3.141796905640035</v>
      </c>
      <c r="Q1598" t="n">
        <v>0.9912014096196994</v>
      </c>
      <c r="R1598" t="n">
        <v>0.9965951869894082</v>
      </c>
      <c r="S1598" t="n">
        <v>0.9999700424449983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441.2713562367398</v>
      </c>
      <c r="G1599" t="n">
        <v>1</v>
      </c>
      <c r="H1599" t="n">
        <v>3</v>
      </c>
      <c r="I1599" t="n">
        <v>442.2213562367398</v>
      </c>
      <c r="J1599" t="n">
        <v>442.2213562367398</v>
      </c>
      <c r="K1599" t="n">
        <v>445.7324845721286</v>
      </c>
      <c r="L1599" t="n">
        <v>441.9499276653112</v>
      </c>
      <c r="M1599" t="n">
        <v>444.3159625143339</v>
      </c>
      <c r="N1599" t="n">
        <v>447.2791759184041</v>
      </c>
      <c r="O1599" t="n">
        <v>445.7324845721286</v>
      </c>
      <c r="P1599" t="n">
        <v>4.461128335388821</v>
      </c>
      <c r="Q1599" t="n">
        <v>0.9882478549114929</v>
      </c>
      <c r="R1599" t="n">
        <v>0.9902721700939734</v>
      </c>
      <c r="S1599" t="n">
        <v>0.9998856771315481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442.6192035171753</v>
      </c>
      <c r="G1600" t="n">
        <v>1</v>
      </c>
      <c r="H1600" t="n">
        <v>5</v>
      </c>
      <c r="I1600" t="n">
        <v>444.5192035171752</v>
      </c>
      <c r="J1600" t="n">
        <v>445.7324845721286</v>
      </c>
      <c r="K1600" t="n">
        <v>449.9025798009147</v>
      </c>
      <c r="L1600" t="n">
        <v>443.6747590727308</v>
      </c>
      <c r="M1600" t="n">
        <v>443.6747590727308</v>
      </c>
      <c r="N1600" t="n">
        <v>447.8805639657025</v>
      </c>
      <c r="O1600" t="n">
        <v>447.8805639657025</v>
      </c>
      <c r="P1600" t="n">
        <v>5.261360448527228</v>
      </c>
      <c r="Q1600" t="n">
        <v>0.9860576600652357</v>
      </c>
      <c r="R1600" t="n">
        <v>0.9749949453634775</v>
      </c>
      <c r="S1600" t="n">
        <v>0.9996513710281703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445.5423818422017</v>
      </c>
      <c r="G1601" t="n">
        <v>1</v>
      </c>
      <c r="H1601" t="n">
        <v>8</v>
      </c>
      <c r="I1601" t="n">
        <v>448.7923818422017</v>
      </c>
      <c r="J1601" t="n">
        <v>449.9025798009147</v>
      </c>
      <c r="K1601" t="n">
        <v>455.7718898259033</v>
      </c>
      <c r="L1601" t="n">
        <v>446.8423818422017</v>
      </c>
      <c r="M1601" t="n">
        <v>446.8423818422017</v>
      </c>
      <c r="N1601" t="n">
        <v>451.7105106579199</v>
      </c>
      <c r="O1601" t="n">
        <v>451.7105106579199</v>
      </c>
      <c r="P1601" t="n">
        <v>6.168128815718205</v>
      </c>
      <c r="Q1601" t="n">
        <v>0.9804323842078632</v>
      </c>
      <c r="R1601" t="n">
        <v>0.9888231043275862</v>
      </c>
      <c r="S1601" t="n">
        <v>0.9997812947997334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0.8259334375874793</v>
      </c>
      <c r="G1602" t="n">
        <v>2</v>
      </c>
      <c r="H1602" t="n">
        <v>7</v>
      </c>
      <c r="I1602" t="n">
        <v>1.242600104254146</v>
      </c>
      <c r="J1602" t="n">
        <v>1.242600104254146</v>
      </c>
      <c r="K1602" t="n">
        <v>4.534894326713339</v>
      </c>
      <c r="L1602" t="n">
        <v>1.048155659809701</v>
      </c>
      <c r="M1602" t="n">
        <v>1.048155659809701</v>
      </c>
      <c r="N1602" t="n">
        <v>4.213920511690141</v>
      </c>
      <c r="O1602" t="n">
        <v>4.213920511690141</v>
      </c>
      <c r="P1602" t="n">
        <v>3.387987074102662</v>
      </c>
      <c r="Q1602" t="n">
        <v>0.9890824689456771</v>
      </c>
      <c r="R1602" t="n">
        <v>0.9952524644097511</v>
      </c>
      <c r="S1602" t="n">
        <v>0.9999481686327619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1.853290443254338</v>
      </c>
      <c r="G1603" t="n">
        <v>1</v>
      </c>
      <c r="H1603" t="n">
        <v>6</v>
      </c>
      <c r="I1603" t="n">
        <v>3.103290443254338</v>
      </c>
      <c r="J1603" t="n">
        <v>3.103290443254338</v>
      </c>
      <c r="K1603" t="n">
        <v>8.056020395735398</v>
      </c>
      <c r="L1603" t="n">
        <v>2.478290443254338</v>
      </c>
      <c r="M1603" t="n">
        <v>2.478290443254338</v>
      </c>
      <c r="N1603" t="n">
        <v>7.199417915943119</v>
      </c>
      <c r="O1603" t="n">
        <v>7.199417915943119</v>
      </c>
      <c r="P1603" t="n">
        <v>5.346127472688781</v>
      </c>
      <c r="Q1603" t="n">
        <v>0.9817394727244242</v>
      </c>
      <c r="R1603" t="n">
        <v>0.9842483373572127</v>
      </c>
      <c r="S1603" t="n">
        <v>0.9997123663346758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2.952520962984911</v>
      </c>
      <c r="G1604" t="n">
        <v>3</v>
      </c>
      <c r="H1604" t="n">
        <v>7</v>
      </c>
      <c r="I1604" t="n">
        <v>3.702520962984911</v>
      </c>
      <c r="J1604" t="n">
        <v>3.702520962984911</v>
      </c>
      <c r="K1604" t="n">
        <v>6.76402064221304</v>
      </c>
      <c r="L1604" t="n">
        <v>3.419187629651578</v>
      </c>
      <c r="M1604" t="n">
        <v>4.213920511690141</v>
      </c>
      <c r="N1604" t="n">
        <v>7.169526658585244</v>
      </c>
      <c r="O1604" t="n">
        <v>6.76402064221304</v>
      </c>
      <c r="P1604" t="n">
        <v>3.811499679228129</v>
      </c>
      <c r="Q1604" t="n">
        <v>0.9889993757651694</v>
      </c>
      <c r="R1604" t="n">
        <v>0.9955669290239455</v>
      </c>
      <c r="S1604" t="n">
        <v>0.9999512334519861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3.274264724951161</v>
      </c>
      <c r="G1605" t="n">
        <v>3</v>
      </c>
      <c r="H1605" t="n">
        <v>5</v>
      </c>
      <c r="I1605" t="n">
        <v>4.131407582094019</v>
      </c>
      <c r="J1605" t="n">
        <v>6.76402064221304</v>
      </c>
      <c r="K1605" t="n">
        <v>9.74726304348885</v>
      </c>
      <c r="L1605" t="n">
        <v>3.940931391617828</v>
      </c>
      <c r="M1605" t="n">
        <v>3.940931391617828</v>
      </c>
      <c r="N1605" t="n">
        <v>7.506062177538302</v>
      </c>
      <c r="O1605" t="n">
        <v>7.506062177538302</v>
      </c>
      <c r="P1605" t="n">
        <v>4.231797452587141</v>
      </c>
      <c r="Q1605" t="n">
        <v>0.9892790581051725</v>
      </c>
      <c r="R1605" t="n">
        <v>0.9860149034348293</v>
      </c>
      <c r="S1605" t="n">
        <v>0.9998500665923312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3.686696013043195</v>
      </c>
      <c r="G1606" t="n">
        <v>6</v>
      </c>
      <c r="H1606" t="n">
        <v>8</v>
      </c>
      <c r="I1606" t="n">
        <v>4.161696013043195</v>
      </c>
      <c r="J1606" t="n">
        <v>7.199417915943119</v>
      </c>
      <c r="K1606" t="n">
        <v>10.42714948897407</v>
      </c>
      <c r="L1606" t="n">
        <v>4.066696013043195</v>
      </c>
      <c r="M1606" t="n">
        <v>4.066696013043195</v>
      </c>
      <c r="N1606" t="n">
        <v>6.875176067198455</v>
      </c>
      <c r="O1606" t="n">
        <v>6.875176067198455</v>
      </c>
      <c r="P1606" t="n">
        <v>3.188480054155259</v>
      </c>
      <c r="Q1606" t="n">
        <v>0.9892039167486457</v>
      </c>
      <c r="R1606" t="n">
        <v>0.9894737100177178</v>
      </c>
      <c r="S1606" t="n">
        <v>0.9998863572970234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4.044305534953216</v>
      </c>
      <c r="G1607" t="n">
        <v>1</v>
      </c>
      <c r="H1607" t="n">
        <v>4</v>
      </c>
      <c r="I1607" t="n">
        <v>6.244305534953217</v>
      </c>
      <c r="J1607" t="n">
        <v>8.056020395735398</v>
      </c>
      <c r="K1607" t="n">
        <v>13.41495451012927</v>
      </c>
      <c r="L1607" t="n">
        <v>5.419305534953216</v>
      </c>
      <c r="M1607" t="n">
        <v>5.419305534953216</v>
      </c>
      <c r="N1607" t="n">
        <v>9.391662291077346</v>
      </c>
      <c r="O1607" t="n">
        <v>9.391662291077346</v>
      </c>
      <c r="P1607" t="n">
        <v>5.347356756124129</v>
      </c>
      <c r="Q1607" t="n">
        <v>0.9802566923229489</v>
      </c>
      <c r="R1607" t="n">
        <v>0.9911352559901814</v>
      </c>
      <c r="S1607" t="n">
        <v>0.9998249806315359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6.746554289475651</v>
      </c>
      <c r="G1608" t="n">
        <v>2</v>
      </c>
      <c r="H1608" t="n">
        <v>7</v>
      </c>
      <c r="I1608" t="n">
        <v>9.329887622808984</v>
      </c>
      <c r="J1608" t="n">
        <v>11.55280108504743</v>
      </c>
      <c r="K1608" t="n">
        <v>14.36485114970412</v>
      </c>
      <c r="L1608" t="n">
        <v>8.124332067253428</v>
      </c>
      <c r="M1608" t="n">
        <v>8.124332067253428</v>
      </c>
      <c r="N1608" t="n">
        <v>10.82830949299172</v>
      </c>
      <c r="O1608" t="n">
        <v>10.82830949299172</v>
      </c>
      <c r="P1608" t="n">
        <v>4.081755203516068</v>
      </c>
      <c r="Q1608" t="n">
        <v>0.9906675435926641</v>
      </c>
      <c r="R1608" t="n">
        <v>0.9959435767474542</v>
      </c>
      <c r="S1608" t="n">
        <v>0.9999621436068259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7.496941752591019</v>
      </c>
      <c r="G1609" t="n">
        <v>2</v>
      </c>
      <c r="H1609" t="n">
        <v>8</v>
      </c>
      <c r="I1609" t="n">
        <v>8.788608419257686</v>
      </c>
      <c r="J1609" t="n">
        <v>8.788608419257686</v>
      </c>
      <c r="K1609" t="n">
        <v>11.55280108504743</v>
      </c>
      <c r="L1609" t="n">
        <v>8.116941752591019</v>
      </c>
      <c r="M1609" t="n">
        <v>8.116941752591019</v>
      </c>
      <c r="N1609" t="n">
        <v>10.82273598177957</v>
      </c>
      <c r="O1609" t="n">
        <v>10.82273598177957</v>
      </c>
      <c r="P1609" t="n">
        <v>3.32579422918855</v>
      </c>
      <c r="Q1609" t="n">
        <v>0.9908256389219238</v>
      </c>
      <c r="R1609" t="n">
        <v>0.9898566216901612</v>
      </c>
      <c r="S1609" t="n">
        <v>0.999906940984834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9.010328159560084</v>
      </c>
      <c r="G1610" t="n">
        <v>2</v>
      </c>
      <c r="H1610" t="n">
        <v>8</v>
      </c>
      <c r="I1610" t="n">
        <v>12.71866149289342</v>
      </c>
      <c r="J1610" t="n">
        <v>14.36485114970412</v>
      </c>
      <c r="K1610" t="n">
        <v>16.85074078177096</v>
      </c>
      <c r="L1610" t="n">
        <v>10.79032815956008</v>
      </c>
      <c r="M1610" t="n">
        <v>10.82273598177957</v>
      </c>
      <c r="N1610" t="n">
        <v>13.25610681880275</v>
      </c>
      <c r="O1610" t="n">
        <v>13.25610681880275</v>
      </c>
      <c r="P1610" t="n">
        <v>4.245778659242665</v>
      </c>
      <c r="Q1610" t="n">
        <v>0.9917455038431863</v>
      </c>
      <c r="R1610" t="n">
        <v>0.9908731967064445</v>
      </c>
      <c r="S1610" t="n">
        <v>0.9999246628372893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9.428560467821534</v>
      </c>
      <c r="G1611" t="n">
        <v>4</v>
      </c>
      <c r="H1611" t="n">
        <v>6</v>
      </c>
      <c r="I1611" t="n">
        <v>10.33481046782153</v>
      </c>
      <c r="J1611" t="n">
        <v>10.33481046782153</v>
      </c>
      <c r="K1611" t="n">
        <v>13.6423881036236</v>
      </c>
      <c r="L1611" t="n">
        <v>10.15356046782153</v>
      </c>
      <c r="M1611" t="n">
        <v>10.42714948897407</v>
      </c>
      <c r="N1611" t="n">
        <v>14.68059914652529</v>
      </c>
      <c r="O1611" t="n">
        <v>13.6423881036236</v>
      </c>
      <c r="P1611" t="n">
        <v>4.213827635802065</v>
      </c>
      <c r="Q1611" t="n">
        <v>0.9926132884496713</v>
      </c>
      <c r="R1611" t="n">
        <v>0.9857975705710214</v>
      </c>
      <c r="S1611" t="n">
        <v>0.9998950907504942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9.792475609810758</v>
      </c>
      <c r="G1612" t="n">
        <v>6</v>
      </c>
      <c r="H1612" t="n">
        <v>8</v>
      </c>
      <c r="I1612" t="n">
        <v>11.96747560981076</v>
      </c>
      <c r="J1612" t="n">
        <v>14.68059914652529</v>
      </c>
      <c r="K1612" t="n">
        <v>20.2267037865227</v>
      </c>
      <c r="L1612" t="n">
        <v>11.53247560981076</v>
      </c>
      <c r="M1612" t="n">
        <v>13.25610681880275</v>
      </c>
      <c r="N1612" t="n">
        <v>18.0818254100994</v>
      </c>
      <c r="O1612" t="n">
        <v>18.0818254100994</v>
      </c>
      <c r="P1612" t="n">
        <v>8.28934980028864</v>
      </c>
      <c r="Q1612" t="n">
        <v>0.9815214444770956</v>
      </c>
      <c r="R1612" t="n">
        <v>0.9819814661153778</v>
      </c>
      <c r="S1612" t="n">
        <v>0.9996670435211716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10.02715132528798</v>
      </c>
      <c r="G1613" t="n">
        <v>2</v>
      </c>
      <c r="H1613" t="n">
        <v>3</v>
      </c>
      <c r="I1613" t="n">
        <v>13.69381799195464</v>
      </c>
      <c r="J1613" t="n">
        <v>16.85074078177096</v>
      </c>
      <c r="K1613" t="n">
        <v>22.8442643904625</v>
      </c>
      <c r="L1613" t="n">
        <v>13.17000846814512</v>
      </c>
      <c r="M1613" t="n">
        <v>13.17000846814512</v>
      </c>
      <c r="N1613" t="n">
        <v>19.13967250833073</v>
      </c>
      <c r="O1613" t="n">
        <v>19.13967250833073</v>
      </c>
      <c r="P1613" t="n">
        <v>9.112521183042748</v>
      </c>
      <c r="Q1613" t="n">
        <v>0.9802140335424374</v>
      </c>
      <c r="R1613" t="n">
        <v>0.9786618128718371</v>
      </c>
      <c r="S1613" t="n">
        <v>0.999577803345217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10.99866038330784</v>
      </c>
      <c r="G1614" t="n">
        <v>4</v>
      </c>
      <c r="H1614" t="n">
        <v>6</v>
      </c>
      <c r="I1614" t="n">
        <v>12.90491038330784</v>
      </c>
      <c r="J1614" t="n">
        <v>13.6423881036236</v>
      </c>
      <c r="K1614" t="n">
        <v>17.37649287503644</v>
      </c>
      <c r="L1614" t="n">
        <v>12.52366038330784</v>
      </c>
      <c r="M1614" t="n">
        <v>20.2267037865227</v>
      </c>
      <c r="N1614" t="n">
        <v>25.02865506630719</v>
      </c>
      <c r="O1614" t="n">
        <v>17.37649287503644</v>
      </c>
      <c r="P1614" t="n">
        <v>6.377832491728595</v>
      </c>
      <c r="Q1614" t="n">
        <v>0.9916647188268846</v>
      </c>
      <c r="R1614" t="n">
        <v>0.98398084662425</v>
      </c>
      <c r="S1614" t="n">
        <v>0.9998664758524579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12.92590407711046</v>
      </c>
      <c r="G1615" t="n">
        <v>6</v>
      </c>
      <c r="H1615" t="n">
        <v>7</v>
      </c>
      <c r="I1615" t="n">
        <v>13.72590407711046</v>
      </c>
      <c r="J1615" t="n">
        <v>25.02865506630719</v>
      </c>
      <c r="K1615" t="n">
        <v>27.86381728158402</v>
      </c>
      <c r="L1615" t="n">
        <v>13.63701518822157</v>
      </c>
      <c r="M1615" t="n">
        <v>13.63701518822157</v>
      </c>
      <c r="N1615" t="n">
        <v>16.06030526000315</v>
      </c>
      <c r="O1615" t="n">
        <v>16.06030526000315</v>
      </c>
      <c r="P1615" t="n">
        <v>3.134401182892685</v>
      </c>
      <c r="Q1615" t="n">
        <v>0.9905107275125268</v>
      </c>
      <c r="R1615" t="n">
        <v>0.9963638887017608</v>
      </c>
      <c r="S1615" t="n">
        <v>0.9999654959490962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15.87886257440396</v>
      </c>
      <c r="G1616" t="n">
        <v>4</v>
      </c>
      <c r="H1616" t="n">
        <v>7</v>
      </c>
      <c r="I1616" t="n">
        <v>16.47261257440396</v>
      </c>
      <c r="J1616" t="n">
        <v>17.37649287503644</v>
      </c>
      <c r="K1616" t="n">
        <v>19.9935025443829</v>
      </c>
      <c r="L1616" t="n">
        <v>16.30108479662618</v>
      </c>
      <c r="M1616" t="n">
        <v>16.30108479662618</v>
      </c>
      <c r="N1616" t="n">
        <v>19.17758274217993</v>
      </c>
      <c r="O1616" t="n">
        <v>19.17758274217993</v>
      </c>
      <c r="P1616" t="n">
        <v>3.298720167775976</v>
      </c>
      <c r="Q1616" t="n">
        <v>0.9941509924566828</v>
      </c>
      <c r="R1616" t="n">
        <v>0.9956853259236211</v>
      </c>
      <c r="S1616" t="n">
        <v>0.9999747634387803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18.95414644503196</v>
      </c>
      <c r="G1617" t="n">
        <v>7</v>
      </c>
      <c r="H1617" t="n">
        <v>8</v>
      </c>
      <c r="I1617" t="n">
        <v>20.3985908894764</v>
      </c>
      <c r="J1617" t="n">
        <v>20.3985908894764</v>
      </c>
      <c r="K1617" t="n">
        <v>23.70668763106506</v>
      </c>
      <c r="L1617" t="n">
        <v>20.25414644503196</v>
      </c>
      <c r="M1617" t="n">
        <v>20.25414644503196</v>
      </c>
      <c r="N1617" t="n">
        <v>23.6217785739888</v>
      </c>
      <c r="O1617" t="n">
        <v>23.6217785739888</v>
      </c>
      <c r="P1617" t="n">
        <v>4.667632128956843</v>
      </c>
      <c r="Q1617" t="n">
        <v>0.9950395468140415</v>
      </c>
      <c r="R1617" t="n">
        <v>0.9873912502584129</v>
      </c>
      <c r="S1617" t="n">
        <v>0.9999374548871733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19.64908105642976</v>
      </c>
      <c r="G1618" t="n">
        <v>3</v>
      </c>
      <c r="H1618" t="n">
        <v>6</v>
      </c>
      <c r="I1618" t="n">
        <v>22.50622391357262</v>
      </c>
      <c r="J1618" t="n">
        <v>22.50622391357262</v>
      </c>
      <c r="K1618" t="n">
        <v>25.38354413200343</v>
      </c>
      <c r="L1618" t="n">
        <v>21.64908105642976</v>
      </c>
      <c r="M1618" t="n">
        <v>27.86381728158402</v>
      </c>
      <c r="N1618" t="n">
        <v>31.11374011822889</v>
      </c>
      <c r="O1618" t="n">
        <v>25.38354413200343</v>
      </c>
      <c r="P1618" t="n">
        <v>5.734463075573672</v>
      </c>
      <c r="Q1618" t="n">
        <v>0.9896577375517803</v>
      </c>
      <c r="R1618" t="n">
        <v>0.9891300965136932</v>
      </c>
      <c r="S1618" t="n">
        <v>0.9998875806053578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24.43736601994375</v>
      </c>
      <c r="G1619" t="n">
        <v>1</v>
      </c>
      <c r="H1619" t="n">
        <v>6</v>
      </c>
      <c r="I1619" t="n">
        <v>25.13736601994375</v>
      </c>
      <c r="J1619" t="n">
        <v>25.13736601994375</v>
      </c>
      <c r="K1619" t="n">
        <v>31.65211464256673</v>
      </c>
      <c r="L1619" t="n">
        <v>24.78736601994375</v>
      </c>
      <c r="M1619" t="n">
        <v>31.11374011822889</v>
      </c>
      <c r="N1619" t="n">
        <v>37.32384222252777</v>
      </c>
      <c r="O1619" t="n">
        <v>31.65211464256673</v>
      </c>
      <c r="P1619" t="n">
        <v>7.214748622622977</v>
      </c>
      <c r="Q1619" t="n">
        <v>0.9760498254310515</v>
      </c>
      <c r="R1619" t="n">
        <v>0.9793321449618181</v>
      </c>
      <c r="S1619" t="n">
        <v>0.9995050012638699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26.98270991503045</v>
      </c>
      <c r="G1620" t="n">
        <v>2</v>
      </c>
      <c r="H1620" t="n">
        <v>3</v>
      </c>
      <c r="I1620" t="n">
        <v>30.94104324836379</v>
      </c>
      <c r="J1620" t="n">
        <v>30.94104324836379</v>
      </c>
      <c r="K1620" t="n">
        <v>38.43122971914894</v>
      </c>
      <c r="L1620" t="n">
        <v>30.3755670578876</v>
      </c>
      <c r="M1620" t="n">
        <v>30.3755670578876</v>
      </c>
      <c r="N1620" t="n">
        <v>37.83593590737185</v>
      </c>
      <c r="O1620" t="n">
        <v>37.83593590737185</v>
      </c>
      <c r="P1620" t="n">
        <v>10.85322599234139</v>
      </c>
      <c r="Q1620" t="n">
        <v>0.9753346037833784</v>
      </c>
      <c r="R1620" t="n">
        <v>0.9734048109965069</v>
      </c>
      <c r="S1620" t="n">
        <v>0.9993440191257729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29.95169047061504</v>
      </c>
      <c r="G1621" t="n">
        <v>3</v>
      </c>
      <c r="H1621" t="n">
        <v>7</v>
      </c>
      <c r="I1621" t="n">
        <v>32.84454761347219</v>
      </c>
      <c r="J1621" t="n">
        <v>37.83593590737185</v>
      </c>
      <c r="K1621" t="n">
        <v>42.48765706819069</v>
      </c>
      <c r="L1621" t="n">
        <v>31.75169047061504</v>
      </c>
      <c r="M1621" t="n">
        <v>31.75169047061504</v>
      </c>
      <c r="N1621" t="n">
        <v>36.24251428152085</v>
      </c>
      <c r="O1621" t="n">
        <v>36.24251428152085</v>
      </c>
      <c r="P1621" t="n">
        <v>6.290823810905813</v>
      </c>
      <c r="Q1621" t="n">
        <v>0.9833332075475442</v>
      </c>
      <c r="R1621" t="n">
        <v>0.9932720387444718</v>
      </c>
      <c r="S1621" t="n">
        <v>0.9998878664661259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30.93938399603027</v>
      </c>
      <c r="G1622" t="n">
        <v>3</v>
      </c>
      <c r="H1622" t="n">
        <v>7</v>
      </c>
      <c r="I1622" t="n">
        <v>33.18938399603027</v>
      </c>
      <c r="J1622" t="n">
        <v>42.48765706819069</v>
      </c>
      <c r="K1622" t="n">
        <v>49.0694738961508</v>
      </c>
      <c r="L1622" t="n">
        <v>32.33938399603026</v>
      </c>
      <c r="M1622" t="n">
        <v>36.24251428152085</v>
      </c>
      <c r="N1622" t="n">
        <v>42.5966741092825</v>
      </c>
      <c r="O1622" t="n">
        <v>42.5966741092825</v>
      </c>
      <c r="P1622" t="n">
        <v>11.65729011325224</v>
      </c>
      <c r="Q1622" t="n">
        <v>0.9764996163277717</v>
      </c>
      <c r="R1622" t="n">
        <v>0.9904937726696872</v>
      </c>
      <c r="S1622" t="n">
        <v>0.9997766000104622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36.06148576951433</v>
      </c>
      <c r="G1623" t="n">
        <v>1</v>
      </c>
      <c r="H1623" t="n">
        <v>3</v>
      </c>
      <c r="I1623" t="n">
        <v>38.71148576951433</v>
      </c>
      <c r="J1623" t="n">
        <v>38.71148576951433</v>
      </c>
      <c r="K1623" t="n">
        <v>42.64625233512919</v>
      </c>
      <c r="L1623" t="n">
        <v>37.95434291237147</v>
      </c>
      <c r="M1623" t="n">
        <v>49.0694738961508</v>
      </c>
      <c r="N1623" t="n">
        <v>52.39021637987035</v>
      </c>
      <c r="O1623" t="n">
        <v>42.64625233512919</v>
      </c>
      <c r="P1623" t="n">
        <v>6.584766565614864</v>
      </c>
      <c r="Q1623" t="n">
        <v>0.9854652388642176</v>
      </c>
      <c r="R1623" t="n">
        <v>0.9880734370639422</v>
      </c>
      <c r="S1623" t="n">
        <v>0.9998266502565535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38.04118090310409</v>
      </c>
      <c r="G1624" t="n">
        <v>1</v>
      </c>
      <c r="H1624" t="n">
        <v>4</v>
      </c>
      <c r="I1624" t="n">
        <v>40.84118090310409</v>
      </c>
      <c r="J1624" t="n">
        <v>42.64625233512919</v>
      </c>
      <c r="K1624" t="n">
        <v>48.18620542997674</v>
      </c>
      <c r="L1624" t="n">
        <v>39.79118090310409</v>
      </c>
      <c r="M1624" t="n">
        <v>39.79118090310409</v>
      </c>
      <c r="N1624" t="n">
        <v>43.89771956082325</v>
      </c>
      <c r="O1624" t="n">
        <v>43.89771956082325</v>
      </c>
      <c r="P1624" t="n">
        <v>5.856538657719163</v>
      </c>
      <c r="Q1624" t="n">
        <v>0.9795966343742583</v>
      </c>
      <c r="R1624" t="n">
        <v>0.9908371905579039</v>
      </c>
      <c r="S1624" t="n">
        <v>0.9998130478487939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38.98796003258334</v>
      </c>
      <c r="G1625" t="n">
        <v>2</v>
      </c>
      <c r="H1625" t="n">
        <v>3</v>
      </c>
      <c r="I1625" t="n">
        <v>42.27962669925</v>
      </c>
      <c r="J1625" t="n">
        <v>42.27962669925</v>
      </c>
      <c r="K1625" t="n">
        <v>47.48221036708054</v>
      </c>
      <c r="L1625" t="n">
        <v>41.80938860401191</v>
      </c>
      <c r="M1625" t="n">
        <v>52.39021637987035</v>
      </c>
      <c r="N1625" t="n">
        <v>57.57208912545634</v>
      </c>
      <c r="O1625" t="n">
        <v>47.48221036708054</v>
      </c>
      <c r="P1625" t="n">
        <v>8.494250334497202</v>
      </c>
      <c r="Q1625" t="n">
        <v>0.9828025121681114</v>
      </c>
      <c r="R1625" t="n">
        <v>0.9814514321827463</v>
      </c>
      <c r="S1625" t="n">
        <v>0.9996810112306638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40.37000551547199</v>
      </c>
      <c r="G1626" t="n">
        <v>5</v>
      </c>
      <c r="H1626" t="n">
        <v>6</v>
      </c>
      <c r="I1626" t="n">
        <v>42.42556107102754</v>
      </c>
      <c r="J1626" t="n">
        <v>42.42556107102754</v>
      </c>
      <c r="K1626" t="n">
        <v>45.27038498422161</v>
      </c>
      <c r="L1626" t="n">
        <v>42.22000551547199</v>
      </c>
      <c r="M1626" t="n">
        <v>42.22000551547199</v>
      </c>
      <c r="N1626" t="n">
        <v>44.90877344062214</v>
      </c>
      <c r="O1626" t="n">
        <v>44.90877344062214</v>
      </c>
      <c r="P1626" t="n">
        <v>4.538767925150154</v>
      </c>
      <c r="Q1626" t="n">
        <v>0.9888246280489783</v>
      </c>
      <c r="R1626" t="n">
        <v>0.9909984962937178</v>
      </c>
      <c r="S1626" t="n">
        <v>0.9998994048479638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42.26102636402091</v>
      </c>
      <c r="G1627" t="n">
        <v>1</v>
      </c>
      <c r="H1627" t="n">
        <v>7</v>
      </c>
      <c r="I1627" t="n">
        <v>45.86102636402092</v>
      </c>
      <c r="J1627" t="n">
        <v>48.18620542997674</v>
      </c>
      <c r="K1627" t="n">
        <v>53.96440062080379</v>
      </c>
      <c r="L1627" t="n">
        <v>43.86102636402092</v>
      </c>
      <c r="M1627" t="n">
        <v>43.86102636402092</v>
      </c>
      <c r="N1627" t="n">
        <v>48.56885641957562</v>
      </c>
      <c r="O1627" t="n">
        <v>48.56885641957562</v>
      </c>
      <c r="P1627" t="n">
        <v>6.30783005555471</v>
      </c>
      <c r="Q1627" t="n">
        <v>0.9787285984694007</v>
      </c>
      <c r="R1627" t="n">
        <v>0.9929480781825013</v>
      </c>
      <c r="S1627" t="n">
        <v>0.9998499957394575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42.45159592104493</v>
      </c>
      <c r="G1628" t="n">
        <v>2</v>
      </c>
      <c r="H1628" t="n">
        <v>6</v>
      </c>
      <c r="I1628" t="n">
        <v>45.03492925437826</v>
      </c>
      <c r="J1628" t="n">
        <v>47.48221036708054</v>
      </c>
      <c r="K1628" t="n">
        <v>48.09120934642687</v>
      </c>
      <c r="L1628" t="n">
        <v>44.00159592104492</v>
      </c>
      <c r="M1628" t="n">
        <v>44.90877344062214</v>
      </c>
      <c r="N1628" t="n">
        <v>45.59389729238676</v>
      </c>
      <c r="O1628" t="n">
        <v>45.59389729238676</v>
      </c>
      <c r="P1628" t="n">
        <v>3.142301371341837</v>
      </c>
      <c r="Q1628" t="n">
        <v>0.9979714623908543</v>
      </c>
      <c r="R1628" t="n">
        <v>0.9976985972234098</v>
      </c>
      <c r="S1628" t="n">
        <v>0.9999953315179139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43.4467607037549</v>
      </c>
      <c r="G1629" t="n">
        <v>2</v>
      </c>
      <c r="H1629" t="n">
        <v>3</v>
      </c>
      <c r="I1629" t="n">
        <v>45.28009403708823</v>
      </c>
      <c r="J1629" t="n">
        <v>48.09120934642687</v>
      </c>
      <c r="K1629" t="n">
        <v>52.42061812951528</v>
      </c>
      <c r="L1629" t="n">
        <v>45.01818927518347</v>
      </c>
      <c r="M1629" t="n">
        <v>57.57208912545634</v>
      </c>
      <c r="N1629" t="n">
        <v>61.88426300096877</v>
      </c>
      <c r="O1629" t="n">
        <v>52.42061812951528</v>
      </c>
      <c r="P1629" t="n">
        <v>8.973857425760386</v>
      </c>
      <c r="Q1629" t="n">
        <v>0.9856680570986004</v>
      </c>
      <c r="R1629" t="n">
        <v>0.9845403271054155</v>
      </c>
      <c r="S1629" t="n">
        <v>0.9997784328508005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43.91052220555623</v>
      </c>
      <c r="G1630" t="n">
        <v>2</v>
      </c>
      <c r="H1630" t="n">
        <v>6</v>
      </c>
      <c r="I1630" t="n">
        <v>45.4521888722229</v>
      </c>
      <c r="J1630" t="n">
        <v>52.42061812951528</v>
      </c>
      <c r="K1630" t="n">
        <v>56.9720774301076</v>
      </c>
      <c r="L1630" t="n">
        <v>44.83552220555623</v>
      </c>
      <c r="M1630" t="n">
        <v>45.59389729238676</v>
      </c>
      <c r="N1630" t="n">
        <v>50.71428900555312</v>
      </c>
      <c r="O1630" t="n">
        <v>50.71428900555312</v>
      </c>
      <c r="P1630" t="n">
        <v>6.803766799996886</v>
      </c>
      <c r="Q1630" t="n">
        <v>0.984938550755973</v>
      </c>
      <c r="R1630" t="n">
        <v>0.9829276581541675</v>
      </c>
      <c r="S1630" t="n">
        <v>0.9997428657898123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46.2688110891776</v>
      </c>
      <c r="G1631" t="n">
        <v>2</v>
      </c>
      <c r="H1631" t="n">
        <v>6</v>
      </c>
      <c r="I1631" t="n">
        <v>47.22714442251093</v>
      </c>
      <c r="J1631" t="n">
        <v>56.9720774301076</v>
      </c>
      <c r="K1631" t="n">
        <v>61.46118799639243</v>
      </c>
      <c r="L1631" t="n">
        <v>46.8438110891776</v>
      </c>
      <c r="M1631" t="n">
        <v>50.71428900555312</v>
      </c>
      <c r="N1631" t="n">
        <v>55.76453839262355</v>
      </c>
      <c r="O1631" t="n">
        <v>55.76453839262355</v>
      </c>
      <c r="P1631" t="n">
        <v>9.495727303445953</v>
      </c>
      <c r="Q1631" t="n">
        <v>0.9851433315793046</v>
      </c>
      <c r="R1631" t="n">
        <v>0.9831595453194698</v>
      </c>
      <c r="S1631" t="n">
        <v>0.9997498069487576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46.55123638947607</v>
      </c>
      <c r="G1632" t="n">
        <v>2</v>
      </c>
      <c r="H1632" t="n">
        <v>7</v>
      </c>
      <c r="I1632" t="n">
        <v>48.8845697228094</v>
      </c>
      <c r="J1632" t="n">
        <v>61.46118799639243</v>
      </c>
      <c r="K1632" t="n">
        <v>63.89219026253048</v>
      </c>
      <c r="L1632" t="n">
        <v>47.79568083392051</v>
      </c>
      <c r="M1632" t="n">
        <v>48.56885641957562</v>
      </c>
      <c r="N1632" t="n">
        <v>50.90643046641553</v>
      </c>
      <c r="O1632" t="n">
        <v>50.90643046641553</v>
      </c>
      <c r="P1632" t="n">
        <v>4.355194076939462</v>
      </c>
      <c r="Q1632" t="n">
        <v>0.9919270218583229</v>
      </c>
      <c r="R1632" t="n">
        <v>0.9964922785001159</v>
      </c>
      <c r="S1632" t="n">
        <v>0.9999716822410043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50.34810271960887</v>
      </c>
      <c r="G1633" t="n">
        <v>4</v>
      </c>
      <c r="H1633" t="n">
        <v>8</v>
      </c>
      <c r="I1633" t="n">
        <v>52.09810271960887</v>
      </c>
      <c r="J1633" t="n">
        <v>52.09810271960887</v>
      </c>
      <c r="K1633" t="n">
        <v>53.74435704168759</v>
      </c>
      <c r="L1633" t="n">
        <v>51.46810271960886</v>
      </c>
      <c r="M1633" t="n">
        <v>51.46810271960886</v>
      </c>
      <c r="N1633" t="n">
        <v>53.31015567780337</v>
      </c>
      <c r="O1633" t="n">
        <v>53.31015567780337</v>
      </c>
      <c r="P1633" t="n">
        <v>2.962052958194505</v>
      </c>
      <c r="Q1633" t="n">
        <v>0.9963166251408589</v>
      </c>
      <c r="R1633" t="n">
        <v>0.9930833521597985</v>
      </c>
      <c r="S1633" t="n">
        <v>0.9999745233932359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53.64904534490272</v>
      </c>
      <c r="G1634" t="n">
        <v>3</v>
      </c>
      <c r="H1634" t="n">
        <v>6</v>
      </c>
      <c r="I1634" t="n">
        <v>55.54190248775987</v>
      </c>
      <c r="J1634" t="n">
        <v>61.88426300096877</v>
      </c>
      <c r="K1634" t="n">
        <v>65.84952553389972</v>
      </c>
      <c r="L1634" t="n">
        <v>54.97404534490273</v>
      </c>
      <c r="M1634" t="n">
        <v>55.76453839262355</v>
      </c>
      <c r="N1634" t="n">
        <v>60.24328816003478</v>
      </c>
      <c r="O1634" t="n">
        <v>60.24328816003478</v>
      </c>
      <c r="P1634" t="n">
        <v>6.594242815132056</v>
      </c>
      <c r="Q1634" t="n">
        <v>0.9857751569188613</v>
      </c>
      <c r="R1634" t="n">
        <v>0.9850509354787126</v>
      </c>
      <c r="S1634" t="n">
        <v>0.9997873519029749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60.44414333686754</v>
      </c>
      <c r="G1635" t="n">
        <v>2</v>
      </c>
      <c r="H1635" t="n">
        <v>8</v>
      </c>
      <c r="I1635" t="n">
        <v>62.06914333686754</v>
      </c>
      <c r="J1635" t="n">
        <v>63.89219026253048</v>
      </c>
      <c r="K1635" t="n">
        <v>66.82094104056144</v>
      </c>
      <c r="L1635" t="n">
        <v>61.22414333686754</v>
      </c>
      <c r="M1635" t="n">
        <v>61.22414333686754</v>
      </c>
      <c r="N1635" t="n">
        <v>64.09101909846122</v>
      </c>
      <c r="O1635" t="n">
        <v>64.09101909846122</v>
      </c>
      <c r="P1635" t="n">
        <v>3.646875761593677</v>
      </c>
      <c r="Q1635" t="n">
        <v>0.9902821324061549</v>
      </c>
      <c r="R1635" t="n">
        <v>0.989256020641078</v>
      </c>
      <c r="S1635" t="n">
        <v>0.999895591431159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61.71080114315266</v>
      </c>
      <c r="G1636" t="n">
        <v>1</v>
      </c>
      <c r="H1636" t="n">
        <v>5</v>
      </c>
      <c r="I1636" t="n">
        <v>63.86080114315266</v>
      </c>
      <c r="J1636" t="n">
        <v>63.86080114315266</v>
      </c>
      <c r="K1636" t="n">
        <v>69.34365080027358</v>
      </c>
      <c r="L1636" t="n">
        <v>62.90524558759711</v>
      </c>
      <c r="M1636" t="n">
        <v>62.90524558759711</v>
      </c>
      <c r="N1636" t="n">
        <v>68.43504638355161</v>
      </c>
      <c r="O1636" t="n">
        <v>68.43504638355161</v>
      </c>
      <c r="P1636" t="n">
        <v>6.724245240398943</v>
      </c>
      <c r="Q1636" t="n">
        <v>0.9798048052994307</v>
      </c>
      <c r="R1636" t="n">
        <v>0.9783917701171961</v>
      </c>
      <c r="S1636" t="n">
        <v>0.9995636175903821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62.25775942613331</v>
      </c>
      <c r="G1637" t="n">
        <v>3</v>
      </c>
      <c r="H1637" t="n">
        <v>5</v>
      </c>
      <c r="I1637" t="n">
        <v>65.5434737118476</v>
      </c>
      <c r="J1637" t="n">
        <v>65.84952553389972</v>
      </c>
      <c r="K1637" t="n">
        <v>69.05235344532036</v>
      </c>
      <c r="L1637" t="n">
        <v>64.81331498168886</v>
      </c>
      <c r="M1637" t="n">
        <v>72.53525013790788</v>
      </c>
      <c r="N1637" t="n">
        <v>76.36279709960561</v>
      </c>
      <c r="O1637" t="n">
        <v>69.05235344532036</v>
      </c>
      <c r="P1637" t="n">
        <v>6.794594019187052</v>
      </c>
      <c r="Q1637" t="n">
        <v>0.9884944855496216</v>
      </c>
      <c r="R1637" t="n">
        <v>0.9849932733637953</v>
      </c>
      <c r="S1637" t="n">
        <v>0.9998273398898343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62.54613663495714</v>
      </c>
      <c r="G1638" t="n">
        <v>5</v>
      </c>
      <c r="H1638" t="n">
        <v>6</v>
      </c>
      <c r="I1638" t="n">
        <v>64.60169219051269</v>
      </c>
      <c r="J1638" t="n">
        <v>68.43504638355161</v>
      </c>
      <c r="K1638" t="n">
        <v>72.53525013790788</v>
      </c>
      <c r="L1638" t="n">
        <v>64.39613663495714</v>
      </c>
      <c r="M1638" t="n">
        <v>64.39613663495714</v>
      </c>
      <c r="N1638" t="n">
        <v>68.27141914019855</v>
      </c>
      <c r="O1638" t="n">
        <v>68.27141914019855</v>
      </c>
      <c r="P1638" t="n">
        <v>5.725282505241402</v>
      </c>
      <c r="Q1638" t="n">
        <v>0.9839328961434374</v>
      </c>
      <c r="R1638" t="n">
        <v>0.9870520729966331</v>
      </c>
      <c r="S1638" t="n">
        <v>0.9997919643121097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69.48962984287806</v>
      </c>
      <c r="G1639" t="n">
        <v>1</v>
      </c>
      <c r="H1639" t="n">
        <v>8</v>
      </c>
      <c r="I1639" t="n">
        <v>72.08962984287805</v>
      </c>
      <c r="J1639" t="n">
        <v>72.08962984287805</v>
      </c>
      <c r="K1639" t="n">
        <v>75.47890416907408</v>
      </c>
      <c r="L1639" t="n">
        <v>70.52962984287807</v>
      </c>
      <c r="M1639" t="n">
        <v>70.52962984287807</v>
      </c>
      <c r="N1639" t="n">
        <v>73.34076504300937</v>
      </c>
      <c r="O1639" t="n">
        <v>73.34076504300937</v>
      </c>
      <c r="P1639" t="n">
        <v>3.85113520013131</v>
      </c>
      <c r="Q1639" t="n">
        <v>0.9874675663931258</v>
      </c>
      <c r="R1639" t="n">
        <v>0.9894638110406058</v>
      </c>
      <c r="S1639" t="n">
        <v>0.9998679559113969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72.13437212324891</v>
      </c>
      <c r="G1640" t="n">
        <v>6</v>
      </c>
      <c r="H1640" t="n">
        <v>8</v>
      </c>
      <c r="I1640" t="n">
        <v>73.93437212324891</v>
      </c>
      <c r="J1640" t="n">
        <v>78.80268981508834</v>
      </c>
      <c r="K1640" t="n">
        <v>85.23923562668372</v>
      </c>
      <c r="L1640" t="n">
        <v>73.57437212324891</v>
      </c>
      <c r="M1640" t="n">
        <v>73.57437212324891</v>
      </c>
      <c r="N1640" t="n">
        <v>79.17487207825209</v>
      </c>
      <c r="O1640" t="n">
        <v>79.17487207825209</v>
      </c>
      <c r="P1640" t="n">
        <v>7.040499955003185</v>
      </c>
      <c r="Q1640" t="n">
        <v>0.9785866431859332</v>
      </c>
      <c r="R1640" t="n">
        <v>0.97911894616201</v>
      </c>
      <c r="S1640" t="n">
        <v>0.9995528665435134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72.63814672407621</v>
      </c>
      <c r="G1641" t="n">
        <v>1</v>
      </c>
      <c r="H1641" t="n">
        <v>6</v>
      </c>
      <c r="I1641" t="n">
        <v>74.08814672407621</v>
      </c>
      <c r="J1641" t="n">
        <v>75.47890416907408</v>
      </c>
      <c r="K1641" t="n">
        <v>81.18529277021135</v>
      </c>
      <c r="L1641" t="n">
        <v>73.3631467240762</v>
      </c>
      <c r="M1641" t="n">
        <v>73.3631467240762</v>
      </c>
      <c r="N1641" t="n">
        <v>78.80268981508834</v>
      </c>
      <c r="O1641" t="n">
        <v>78.80268981508834</v>
      </c>
      <c r="P1641" t="n">
        <v>6.164543091012135</v>
      </c>
      <c r="Q1641" t="n">
        <v>0.9789901450185914</v>
      </c>
      <c r="R1641" t="n">
        <v>0.9818732493949217</v>
      </c>
      <c r="S1641" t="n">
        <v>0.9996191595985031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76.17777884681698</v>
      </c>
      <c r="G1642" t="n">
        <v>5</v>
      </c>
      <c r="H1642" t="n">
        <v>6</v>
      </c>
      <c r="I1642" t="n">
        <v>76.98333440237253</v>
      </c>
      <c r="J1642" t="n">
        <v>76.98333440237253</v>
      </c>
      <c r="K1642" t="n">
        <v>83.53733451757545</v>
      </c>
      <c r="L1642" t="n">
        <v>76.90277884681697</v>
      </c>
      <c r="M1642" t="n">
        <v>85.23923562668372</v>
      </c>
      <c r="N1642" t="n">
        <v>91.43370875714979</v>
      </c>
      <c r="O1642" t="n">
        <v>83.53733451757545</v>
      </c>
      <c r="P1642" t="n">
        <v>7.359555670758468</v>
      </c>
      <c r="Q1642" t="n">
        <v>0.9744411646569402</v>
      </c>
      <c r="R1642" t="n">
        <v>0.9793836198788997</v>
      </c>
      <c r="S1642" t="n">
        <v>0.9994730693351148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78.18610049329644</v>
      </c>
      <c r="G1643" t="n">
        <v>3</v>
      </c>
      <c r="H1643" t="n">
        <v>4</v>
      </c>
      <c r="I1643" t="n">
        <v>79.93610049329644</v>
      </c>
      <c r="J1643" t="n">
        <v>79.93610049329644</v>
      </c>
      <c r="K1643" t="n">
        <v>82.38166390918151</v>
      </c>
      <c r="L1643" t="n">
        <v>79.71735049329644</v>
      </c>
      <c r="M1643" t="n">
        <v>79.71735049329644</v>
      </c>
      <c r="N1643" t="n">
        <v>81.86534185717871</v>
      </c>
      <c r="O1643" t="n">
        <v>81.86534185717871</v>
      </c>
      <c r="P1643" t="n">
        <v>3.679241363882269</v>
      </c>
      <c r="Q1643" t="n">
        <v>0.9912027994898668</v>
      </c>
      <c r="R1643" t="n">
        <v>0.9951967247357244</v>
      </c>
      <c r="S1643" t="n">
        <v>0.9999577446243948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80.13303749759048</v>
      </c>
      <c r="G1644" t="n">
        <v>5</v>
      </c>
      <c r="H1644" t="n">
        <v>7</v>
      </c>
      <c r="I1644" t="n">
        <v>81.02192638647936</v>
      </c>
      <c r="J1644" t="n">
        <v>83.53733451757545</v>
      </c>
      <c r="K1644" t="n">
        <v>88.46078322068888</v>
      </c>
      <c r="L1644" t="n">
        <v>80.84414860870159</v>
      </c>
      <c r="M1644" t="n">
        <v>80.84414860870159</v>
      </c>
      <c r="N1644" t="n">
        <v>84.8215080145219</v>
      </c>
      <c r="O1644" t="n">
        <v>84.8215080145219</v>
      </c>
      <c r="P1644" t="n">
        <v>4.688470516931417</v>
      </c>
      <c r="Q1644" t="n">
        <v>0.9807381730564587</v>
      </c>
      <c r="R1644" t="n">
        <v>0.994038991661738</v>
      </c>
      <c r="S1644" t="n">
        <v>0.9998851800889794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80.44342342447594</v>
      </c>
      <c r="G1645" t="n">
        <v>3</v>
      </c>
      <c r="H1645" t="n">
        <v>5</v>
      </c>
      <c r="I1645" t="n">
        <v>83.12199485304737</v>
      </c>
      <c r="J1645" t="n">
        <v>83.12199485304737</v>
      </c>
      <c r="K1645" t="n">
        <v>87.92929116700239</v>
      </c>
      <c r="L1645" t="n">
        <v>82.52675675780927</v>
      </c>
      <c r="M1645" t="n">
        <v>88.46078322068888</v>
      </c>
      <c r="N1645" t="n">
        <v>94.20575388703284</v>
      </c>
      <c r="O1645" t="n">
        <v>87.92929116700239</v>
      </c>
      <c r="P1645" t="n">
        <v>7.485867742526452</v>
      </c>
      <c r="Q1645" t="n">
        <v>0.9827806191317434</v>
      </c>
      <c r="R1645" t="n">
        <v>0.977560476668184</v>
      </c>
      <c r="S1645" t="n">
        <v>0.9996136053012473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80.53839743185372</v>
      </c>
      <c r="G1646" t="n">
        <v>1</v>
      </c>
      <c r="H1646" t="n">
        <v>6</v>
      </c>
      <c r="I1646" t="n">
        <v>81.48839743185373</v>
      </c>
      <c r="J1646" t="n">
        <v>81.48839743185373</v>
      </c>
      <c r="K1646" t="n">
        <v>86.04878070753854</v>
      </c>
      <c r="L1646" t="n">
        <v>81.01339743185372</v>
      </c>
      <c r="M1646" t="n">
        <v>91.43370875714979</v>
      </c>
      <c r="N1646" t="n">
        <v>95.78083669979898</v>
      </c>
      <c r="O1646" t="n">
        <v>86.04878070753854</v>
      </c>
      <c r="P1646" t="n">
        <v>5.510383275684816</v>
      </c>
      <c r="Q1646" t="n">
        <v>0.9831737981070703</v>
      </c>
      <c r="R1646" t="n">
        <v>0.9854870559629966</v>
      </c>
      <c r="S1646" t="n">
        <v>0.9997558022735726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80.56064117247131</v>
      </c>
      <c r="G1647" t="n">
        <v>1</v>
      </c>
      <c r="H1647" t="n">
        <v>5</v>
      </c>
      <c r="I1647" t="n">
        <v>84.21064117247131</v>
      </c>
      <c r="J1647" t="n">
        <v>86.04878070753854</v>
      </c>
      <c r="K1647" t="n">
        <v>91.23644311872768</v>
      </c>
      <c r="L1647" t="n">
        <v>82.58841895024908</v>
      </c>
      <c r="M1647" t="n">
        <v>94.20575388703284</v>
      </c>
      <c r="N1647" t="n">
        <v>99.43783966806089</v>
      </c>
      <c r="O1647" t="n">
        <v>91.23644311872768</v>
      </c>
      <c r="P1647" t="n">
        <v>10.67580194625637</v>
      </c>
      <c r="Q1647" t="n">
        <v>0.9808816177882942</v>
      </c>
      <c r="R1647" t="n">
        <v>0.9795431366881505</v>
      </c>
      <c r="S1647" t="n">
        <v>0.9996088978683514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80.67269663309629</v>
      </c>
      <c r="G1648" t="n">
        <v>4</v>
      </c>
      <c r="H1648" t="n">
        <v>5</v>
      </c>
      <c r="I1648" t="n">
        <v>83.07894663309629</v>
      </c>
      <c r="J1648" t="n">
        <v>83.07894663309629</v>
      </c>
      <c r="K1648" t="n">
        <v>87.13383578417275</v>
      </c>
      <c r="L1648" t="n">
        <v>82.81158552198518</v>
      </c>
      <c r="M1648" t="n">
        <v>99.43783966806089</v>
      </c>
      <c r="N1648" t="n">
        <v>104.9549581133885</v>
      </c>
      <c r="O1648" t="n">
        <v>87.13383578417275</v>
      </c>
      <c r="P1648" t="n">
        <v>6.461139151076452</v>
      </c>
      <c r="Q1648" t="n">
        <v>0.9909519117559006</v>
      </c>
      <c r="R1648" t="n">
        <v>0.9784407895294953</v>
      </c>
      <c r="S1648" t="n">
        <v>0.9998049303611898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82.68502193114151</v>
      </c>
      <c r="G1649" t="n">
        <v>1</v>
      </c>
      <c r="H1649" t="n">
        <v>3</v>
      </c>
      <c r="I1649" t="n">
        <v>85.7850219311415</v>
      </c>
      <c r="J1649" t="n">
        <v>91.23644311872768</v>
      </c>
      <c r="K1649" t="n">
        <v>94.71837905352398</v>
      </c>
      <c r="L1649" t="n">
        <v>84.89930764542721</v>
      </c>
      <c r="M1649" t="n">
        <v>87.92929116700239</v>
      </c>
      <c r="N1649" t="n">
        <v>90.86786767248334</v>
      </c>
      <c r="O1649" t="n">
        <v>90.86786767248334</v>
      </c>
      <c r="P1649" t="n">
        <v>8.182845741341836</v>
      </c>
      <c r="Q1649" t="n">
        <v>0.9871271486421855</v>
      </c>
      <c r="R1649" t="n">
        <v>0.9894387242346007</v>
      </c>
      <c r="S1649" t="n">
        <v>0.9998640462669232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84.11091618763542</v>
      </c>
      <c r="G1650" t="n">
        <v>2</v>
      </c>
      <c r="H1650" t="n">
        <v>3</v>
      </c>
      <c r="I1650" t="n">
        <v>87.4025828543021</v>
      </c>
      <c r="J1650" t="n">
        <v>87.4025828543021</v>
      </c>
      <c r="K1650" t="n">
        <v>93.62334159105325</v>
      </c>
      <c r="L1650" t="n">
        <v>86.93234475906399</v>
      </c>
      <c r="M1650" t="n">
        <v>90.86786767248334</v>
      </c>
      <c r="N1650" t="n">
        <v>97.06386224228883</v>
      </c>
      <c r="O1650" t="n">
        <v>93.62334159105325</v>
      </c>
      <c r="P1650" t="n">
        <v>9.512425403417822</v>
      </c>
      <c r="Q1650" t="n">
        <v>0.9794716313734951</v>
      </c>
      <c r="R1650" t="n">
        <v>0.9778618292257201</v>
      </c>
      <c r="S1650" t="n">
        <v>0.9995455394696291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89.13249874391761</v>
      </c>
      <c r="G1651" t="n">
        <v>1</v>
      </c>
      <c r="H1651" t="n">
        <v>6</v>
      </c>
      <c r="I1651" t="n">
        <v>90.13249874391761</v>
      </c>
      <c r="J1651" t="n">
        <v>94.71837905352398</v>
      </c>
      <c r="K1651" t="n">
        <v>98.38290557575435</v>
      </c>
      <c r="L1651" t="n">
        <v>89.63249874391761</v>
      </c>
      <c r="M1651" t="n">
        <v>95.78083669979898</v>
      </c>
      <c r="N1651" t="n">
        <v>99.2740004709898</v>
      </c>
      <c r="O1651" t="n">
        <v>98.38290557575435</v>
      </c>
      <c r="P1651" t="n">
        <v>9.250406831836742</v>
      </c>
      <c r="Q1651" t="n">
        <v>0.9864566956283688</v>
      </c>
      <c r="R1651" t="n">
        <v>0.9883213056603151</v>
      </c>
      <c r="S1651" t="n">
        <v>0.9998418318878944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92.35285910372423</v>
      </c>
      <c r="G1652" t="n">
        <v>1</v>
      </c>
      <c r="H1652" t="n">
        <v>2</v>
      </c>
      <c r="I1652" t="n">
        <v>95.75285910372423</v>
      </c>
      <c r="J1652" t="n">
        <v>98.38290557575435</v>
      </c>
      <c r="K1652" t="n">
        <v>102.6452220697728</v>
      </c>
      <c r="L1652" t="n">
        <v>95.18619243705756</v>
      </c>
      <c r="M1652" t="n">
        <v>95.18619243705756</v>
      </c>
      <c r="N1652" t="n">
        <v>98.79774757987093</v>
      </c>
      <c r="O1652" t="n">
        <v>98.79774757987093</v>
      </c>
      <c r="P1652" t="n">
        <v>6.444888476146701</v>
      </c>
      <c r="Q1652" t="n">
        <v>0.9842648593556349</v>
      </c>
      <c r="R1652" t="n">
        <v>0.988030132789591</v>
      </c>
      <c r="S1652" t="n">
        <v>0.9998116524559498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92.5975190728231</v>
      </c>
      <c r="G1653" t="n">
        <v>3</v>
      </c>
      <c r="H1653" t="n">
        <v>5</v>
      </c>
      <c r="I1653" t="n">
        <v>92.95466192996597</v>
      </c>
      <c r="J1653" t="n">
        <v>97.06386224228883</v>
      </c>
      <c r="K1653" t="n">
        <v>101.8964551829861</v>
      </c>
      <c r="L1653" t="n">
        <v>92.87529685060088</v>
      </c>
      <c r="M1653" t="n">
        <v>104.9549581133885</v>
      </c>
      <c r="N1653" t="n">
        <v>110.7301595724901</v>
      </c>
      <c r="O1653" t="n">
        <v>101.8964551829861</v>
      </c>
      <c r="P1653" t="n">
        <v>9.298936110163027</v>
      </c>
      <c r="Q1653" t="n">
        <v>0.9826907972316414</v>
      </c>
      <c r="R1653" t="n">
        <v>0.9774437387586232</v>
      </c>
      <c r="S1653" t="n">
        <v>0.9996095691004769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93.16195843281103</v>
      </c>
      <c r="G1654" t="n">
        <v>3</v>
      </c>
      <c r="H1654" t="n">
        <v>5</v>
      </c>
      <c r="I1654" t="n">
        <v>95.34052986138246</v>
      </c>
      <c r="J1654" t="n">
        <v>101.8964551829861</v>
      </c>
      <c r="K1654" t="n">
        <v>105.4741620385579</v>
      </c>
      <c r="L1654" t="n">
        <v>94.85640287725548</v>
      </c>
      <c r="M1654" t="n">
        <v>110.7301595724901</v>
      </c>
      <c r="N1654" t="n">
        <v>115.0057064902809</v>
      </c>
      <c r="O1654" t="n">
        <v>105.4741620385579</v>
      </c>
      <c r="P1654" t="n">
        <v>12.31220360574684</v>
      </c>
      <c r="Q1654" t="n">
        <v>0.9871564917571485</v>
      </c>
      <c r="R1654" t="n">
        <v>0.9832515801447849</v>
      </c>
      <c r="S1654" t="n">
        <v>0.9997848915315348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94.82269749032606</v>
      </c>
      <c r="G1655" t="n">
        <v>1</v>
      </c>
      <c r="H1655" t="n">
        <v>2</v>
      </c>
      <c r="I1655" t="n">
        <v>99.07269749032606</v>
      </c>
      <c r="J1655" t="n">
        <v>102.6452220697728</v>
      </c>
      <c r="K1655" t="n">
        <v>108.1260805437071</v>
      </c>
      <c r="L1655" t="n">
        <v>98.36436415699274</v>
      </c>
      <c r="M1655" t="n">
        <v>101.6691257696923</v>
      </c>
      <c r="N1655" t="n">
        <v>106.3131785133937</v>
      </c>
      <c r="O1655" t="n">
        <v>106.3131785133937</v>
      </c>
      <c r="P1655" t="n">
        <v>11.49048102306766</v>
      </c>
      <c r="Q1655" t="n">
        <v>0.9798120649678149</v>
      </c>
      <c r="R1655" t="n">
        <v>0.984634511477157</v>
      </c>
      <c r="S1655" t="n">
        <v>0.9996898025159631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96.32008221392188</v>
      </c>
      <c r="G1656" t="n">
        <v>2</v>
      </c>
      <c r="H1656" t="n">
        <v>6</v>
      </c>
      <c r="I1656" t="n">
        <v>97.15341554725521</v>
      </c>
      <c r="J1656" t="n">
        <v>98.79774757987093</v>
      </c>
      <c r="K1656" t="n">
        <v>101.6691257696923</v>
      </c>
      <c r="L1656" t="n">
        <v>96.82008221392188</v>
      </c>
      <c r="M1656" t="n">
        <v>99.2740004709898</v>
      </c>
      <c r="N1656" t="n">
        <v>102.5043009345389</v>
      </c>
      <c r="O1656" t="n">
        <v>101.6691257696923</v>
      </c>
      <c r="P1656" t="n">
        <v>5.349043555770464</v>
      </c>
      <c r="Q1656" t="n">
        <v>0.9904715901186878</v>
      </c>
      <c r="R1656" t="n">
        <v>0.9891953709370156</v>
      </c>
      <c r="S1656" t="n">
        <v>0.9998970490656723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96.69451483155665</v>
      </c>
      <c r="G1657" t="n">
        <v>3</v>
      </c>
      <c r="H1657" t="n">
        <v>5</v>
      </c>
      <c r="I1657" t="n">
        <v>97.62308626012808</v>
      </c>
      <c r="J1657" t="n">
        <v>105.4741620385579</v>
      </c>
      <c r="K1657" t="n">
        <v>108.5056685351681</v>
      </c>
      <c r="L1657" t="n">
        <v>97.41673705377887</v>
      </c>
      <c r="M1657" t="n">
        <v>115.0057064902809</v>
      </c>
      <c r="N1657" t="n">
        <v>118.6285153958399</v>
      </c>
      <c r="O1657" t="n">
        <v>108.5056685351681</v>
      </c>
      <c r="P1657" t="n">
        <v>11.8111537036115</v>
      </c>
      <c r="Q1657" t="n">
        <v>0.989106558538579</v>
      </c>
      <c r="R1657" t="n">
        <v>0.9857902620488134</v>
      </c>
      <c r="S1657" t="n">
        <v>0.9998452070514466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97.63367857130432</v>
      </c>
      <c r="G1658" t="n">
        <v>4</v>
      </c>
      <c r="H1658" t="n">
        <v>5</v>
      </c>
      <c r="I1658" t="n">
        <v>100.2586785713043</v>
      </c>
      <c r="J1658" t="n">
        <v>100.2586785713043</v>
      </c>
      <c r="K1658" t="n">
        <v>105.4589219243862</v>
      </c>
      <c r="L1658" t="n">
        <v>99.96701190463764</v>
      </c>
      <c r="M1658" t="n">
        <v>118.6285153958399</v>
      </c>
      <c r="N1658" t="n">
        <v>125.7040130123071</v>
      </c>
      <c r="O1658" t="n">
        <v>105.4589219243862</v>
      </c>
      <c r="P1658" t="n">
        <v>7.825243353081859</v>
      </c>
      <c r="Q1658" t="n">
        <v>0.9884110264027937</v>
      </c>
      <c r="R1658" t="n">
        <v>0.9724357450764614</v>
      </c>
      <c r="S1658" t="n">
        <v>0.9996805585774644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103.026391477813</v>
      </c>
      <c r="G1659" t="n">
        <v>3</v>
      </c>
      <c r="H1659" t="n">
        <v>5</v>
      </c>
      <c r="I1659" t="n">
        <v>104.4906771920987</v>
      </c>
      <c r="J1659" t="n">
        <v>108.5056685351681</v>
      </c>
      <c r="K1659" t="n">
        <v>112.4831014593048</v>
      </c>
      <c r="L1659" t="n">
        <v>104.1652803667019</v>
      </c>
      <c r="M1659" t="n">
        <v>125.7040130123071</v>
      </c>
      <c r="N1659" t="n">
        <v>130.4572535001431</v>
      </c>
      <c r="O1659" t="n">
        <v>112.4831014593048</v>
      </c>
      <c r="P1659" t="n">
        <v>9.456709981491812</v>
      </c>
      <c r="Q1659" t="n">
        <v>0.9857318102480334</v>
      </c>
      <c r="R1659" t="n">
        <v>0.9813978393421793</v>
      </c>
      <c r="S1659" t="n">
        <v>0.9997345808419377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104.7646408788367</v>
      </c>
      <c r="G1660" t="n">
        <v>1</v>
      </c>
      <c r="H1660" t="n">
        <v>3</v>
      </c>
      <c r="I1660" t="n">
        <v>105.2646408788367</v>
      </c>
      <c r="J1660" t="n">
        <v>108.1260805437071</v>
      </c>
      <c r="K1660" t="n">
        <v>111.1460128758726</v>
      </c>
      <c r="L1660" t="n">
        <v>105.1217837359795</v>
      </c>
      <c r="M1660" t="n">
        <v>112.4831014593048</v>
      </c>
      <c r="N1660" t="n">
        <v>115.0317704657501</v>
      </c>
      <c r="O1660" t="n">
        <v>111.1460128758726</v>
      </c>
      <c r="P1660" t="n">
        <v>6.381371997035913</v>
      </c>
      <c r="Q1660" t="n">
        <v>0.9888256121084368</v>
      </c>
      <c r="R1660" t="n">
        <v>0.9908336122085808</v>
      </c>
      <c r="S1660" t="n">
        <v>0.9998975712272542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105.3327408130721</v>
      </c>
      <c r="G1661" t="n">
        <v>4</v>
      </c>
      <c r="H1661" t="n">
        <v>5</v>
      </c>
      <c r="I1661" t="n">
        <v>106.3327408130721</v>
      </c>
      <c r="J1661" t="n">
        <v>106.3327408130721</v>
      </c>
      <c r="K1661" t="n">
        <v>110.1717159919613</v>
      </c>
      <c r="L1661" t="n">
        <v>106.221629701961</v>
      </c>
      <c r="M1661" t="n">
        <v>130.4572535001431</v>
      </c>
      <c r="N1661" t="n">
        <v>135.6805974638078</v>
      </c>
      <c r="O1661" t="n">
        <v>110.1717159919613</v>
      </c>
      <c r="P1661" t="n">
        <v>4.838975178889228</v>
      </c>
      <c r="Q1661" t="n">
        <v>0.9914316324830873</v>
      </c>
      <c r="R1661" t="n">
        <v>0.9795769647774112</v>
      </c>
      <c r="S1661" t="n">
        <v>0.999825007928402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112.8580849035585</v>
      </c>
      <c r="G1662" t="n">
        <v>2</v>
      </c>
      <c r="H1662" t="n">
        <v>6</v>
      </c>
      <c r="I1662" t="n">
        <v>115.4414182368918</v>
      </c>
      <c r="J1662" t="n">
        <v>115.4414182368918</v>
      </c>
      <c r="K1662" t="n">
        <v>120.5981904532161</v>
      </c>
      <c r="L1662" t="n">
        <v>114.4080849035585</v>
      </c>
      <c r="M1662" t="n">
        <v>114.4080849035585</v>
      </c>
      <c r="N1662" t="n">
        <v>120.2094536469234</v>
      </c>
      <c r="O1662" t="n">
        <v>120.2094536469234</v>
      </c>
      <c r="P1662" t="n">
        <v>7.351368743364844</v>
      </c>
      <c r="Q1662" t="n">
        <v>0.9829526467860843</v>
      </c>
      <c r="R1662" t="n">
        <v>0.9806792218375366</v>
      </c>
      <c r="S1662" t="n">
        <v>0.9996706318702968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113.6514069432323</v>
      </c>
      <c r="G1663" t="n">
        <v>2</v>
      </c>
      <c r="H1663" t="n">
        <v>8</v>
      </c>
      <c r="I1663" t="n">
        <v>117.7347402765656</v>
      </c>
      <c r="J1663" t="n">
        <v>120.5981904532161</v>
      </c>
      <c r="K1663" t="n">
        <v>124.9541272926158</v>
      </c>
      <c r="L1663" t="n">
        <v>115.6114069432323</v>
      </c>
      <c r="M1663" t="n">
        <v>115.6114069432323</v>
      </c>
      <c r="N1663" t="n">
        <v>119.8753169479967</v>
      </c>
      <c r="O1663" t="n">
        <v>119.8753169479967</v>
      </c>
      <c r="P1663" t="n">
        <v>6.223910004764392</v>
      </c>
      <c r="Q1663" t="n">
        <v>0.9855808756121927</v>
      </c>
      <c r="R1663" t="n">
        <v>0.9840623662615995</v>
      </c>
      <c r="S1663" t="n">
        <v>0.9997701932766787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114.094099929462</v>
      </c>
      <c r="G1664" t="n">
        <v>4</v>
      </c>
      <c r="H1664" t="n">
        <v>7</v>
      </c>
      <c r="I1664" t="n">
        <v>116.812849929462</v>
      </c>
      <c r="J1664" t="n">
        <v>116.812849929462</v>
      </c>
      <c r="K1664" t="n">
        <v>119.8579676414868</v>
      </c>
      <c r="L1664" t="n">
        <v>116.0274332627954</v>
      </c>
      <c r="M1664" t="n">
        <v>116.0274332627954</v>
      </c>
      <c r="N1664" t="n">
        <v>119.3744880884644</v>
      </c>
      <c r="O1664" t="n">
        <v>119.3744880884644</v>
      </c>
      <c r="P1664" t="n">
        <v>5.280388159002342</v>
      </c>
      <c r="Q1664" t="n">
        <v>0.9931974337644921</v>
      </c>
      <c r="R1664" t="n">
        <v>0.9949812764473462</v>
      </c>
      <c r="S1664" t="n">
        <v>0.9999658598006154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114.3551422248566</v>
      </c>
      <c r="G1665" t="n">
        <v>4</v>
      </c>
      <c r="H1665" t="n">
        <v>6</v>
      </c>
      <c r="I1665" t="n">
        <v>117.3863922248566</v>
      </c>
      <c r="J1665" t="n">
        <v>119.8579676414868</v>
      </c>
      <c r="K1665" t="n">
        <v>121.7087335348098</v>
      </c>
      <c r="L1665" t="n">
        <v>116.7801422248565</v>
      </c>
      <c r="M1665" t="n">
        <v>120.2094536469234</v>
      </c>
      <c r="N1665" t="n">
        <v>122.5894853262867</v>
      </c>
      <c r="O1665" t="n">
        <v>121.7087335348098</v>
      </c>
      <c r="P1665" t="n">
        <v>7.353591309953273</v>
      </c>
      <c r="Q1665" t="n">
        <v>0.9958599937357113</v>
      </c>
      <c r="R1665" t="n">
        <v>0.9920279572037406</v>
      </c>
      <c r="S1665" t="n">
        <v>0.9999669956928843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122.6574050559362</v>
      </c>
      <c r="G1666" t="n">
        <v>6</v>
      </c>
      <c r="H1666" t="n">
        <v>8</v>
      </c>
      <c r="I1666" t="n">
        <v>125.1324050559362</v>
      </c>
      <c r="J1666" t="n">
        <v>125.1324050559362</v>
      </c>
      <c r="K1666" t="n">
        <v>129.6050788921003</v>
      </c>
      <c r="L1666" t="n">
        <v>124.6374050559362</v>
      </c>
      <c r="M1666" t="n">
        <v>124.6374050559362</v>
      </c>
      <c r="N1666" t="n">
        <v>128.5291212576689</v>
      </c>
      <c r="O1666" t="n">
        <v>128.5291212576689</v>
      </c>
      <c r="P1666" t="n">
        <v>5.871716201732738</v>
      </c>
      <c r="Q1666" t="n">
        <v>0.9850710634379554</v>
      </c>
      <c r="R1666" t="n">
        <v>0.9854433741266544</v>
      </c>
      <c r="S1666" t="n">
        <v>0.9997826850557794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122.7987177386166</v>
      </c>
      <c r="G1667" t="n">
        <v>5</v>
      </c>
      <c r="H1667" t="n">
        <v>7</v>
      </c>
      <c r="I1667" t="n">
        <v>124.8264955163944</v>
      </c>
      <c r="J1667" t="n">
        <v>135.6805974638078</v>
      </c>
      <c r="K1667" t="n">
        <v>141.252779120185</v>
      </c>
      <c r="L1667" t="n">
        <v>124.4209399608388</v>
      </c>
      <c r="M1667" t="n">
        <v>124.4209399608388</v>
      </c>
      <c r="N1667" t="n">
        <v>128.9223718754064</v>
      </c>
      <c r="O1667" t="n">
        <v>128.9223718754064</v>
      </c>
      <c r="P1667" t="n">
        <v>6.123654136789824</v>
      </c>
      <c r="Q1667" t="n">
        <v>0.9782279787984289</v>
      </c>
      <c r="R1667" t="n">
        <v>0.9932561998437092</v>
      </c>
      <c r="S1667" t="n">
        <v>0.999853173840018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129.3303700536571</v>
      </c>
      <c r="G1668" t="n">
        <v>1</v>
      </c>
      <c r="H1668" t="n">
        <v>3</v>
      </c>
      <c r="I1668" t="n">
        <v>133.6303700536571</v>
      </c>
      <c r="J1668" t="n">
        <v>133.6303700536571</v>
      </c>
      <c r="K1668" t="n">
        <v>139.9732702404697</v>
      </c>
      <c r="L1668" t="n">
        <v>132.4017986250857</v>
      </c>
      <c r="M1668" t="n">
        <v>132.4017986250857</v>
      </c>
      <c r="N1668" t="n">
        <v>137.7548831776505</v>
      </c>
      <c r="O1668" t="n">
        <v>137.7548831776505</v>
      </c>
      <c r="P1668" t="n">
        <v>8.424513123993364</v>
      </c>
      <c r="Q1668" t="n">
        <v>0.9766741649528216</v>
      </c>
      <c r="R1668" t="n">
        <v>0.9808444847337081</v>
      </c>
      <c r="S1668" t="n">
        <v>0.9995531816106548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130.3727322588317</v>
      </c>
      <c r="G1669" t="n">
        <v>3</v>
      </c>
      <c r="H1669" t="n">
        <v>8</v>
      </c>
      <c r="I1669" t="n">
        <v>133.8727322588317</v>
      </c>
      <c r="J1669" t="n">
        <v>137.7548831776505</v>
      </c>
      <c r="K1669" t="n">
        <v>138.7080766512279</v>
      </c>
      <c r="L1669" t="n">
        <v>132.3327322588317</v>
      </c>
      <c r="M1669" t="n">
        <v>132.3327322588317</v>
      </c>
      <c r="N1669" t="n">
        <v>133.2695170810643</v>
      </c>
      <c r="O1669" t="n">
        <v>133.2695170810643</v>
      </c>
      <c r="P1669" t="n">
        <v>2.896784822232632</v>
      </c>
      <c r="Q1669" t="n">
        <v>0.9965619173939286</v>
      </c>
      <c r="R1669" t="n">
        <v>0.9964765068369608</v>
      </c>
      <c r="S1669" t="n">
        <v>0.9999878859394435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131.4794957132156</v>
      </c>
      <c r="G1670" t="n">
        <v>4</v>
      </c>
      <c r="H1670" t="n">
        <v>5</v>
      </c>
      <c r="I1670" t="n">
        <v>132.1669957132156</v>
      </c>
      <c r="J1670" t="n">
        <v>132.1669957132156</v>
      </c>
      <c r="K1670" t="n">
        <v>137.0539336907431</v>
      </c>
      <c r="L1670" t="n">
        <v>132.0906068243267</v>
      </c>
      <c r="M1670" t="n">
        <v>141.252779120185</v>
      </c>
      <c r="N1670" t="n">
        <v>147.9019906405127</v>
      </c>
      <c r="O1670" t="n">
        <v>137.0539336907431</v>
      </c>
      <c r="P1670" t="n">
        <v>5.574437977527509</v>
      </c>
      <c r="Q1670" t="n">
        <v>0.9891054236556288</v>
      </c>
      <c r="R1670" t="n">
        <v>0.9740747206709793</v>
      </c>
      <c r="S1670" t="n">
        <v>0.9997175550651008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131.9327159063772</v>
      </c>
      <c r="G1671" t="n">
        <v>3</v>
      </c>
      <c r="H1671" t="n">
        <v>5</v>
      </c>
      <c r="I1671" t="n">
        <v>134.7898587635201</v>
      </c>
      <c r="J1671" t="n">
        <v>138.7080766512279</v>
      </c>
      <c r="K1671" t="n">
        <v>143.9250200920109</v>
      </c>
      <c r="L1671" t="n">
        <v>134.1549381285994</v>
      </c>
      <c r="M1671" t="n">
        <v>147.9019906405127</v>
      </c>
      <c r="N1671" t="n">
        <v>154.1365110607062</v>
      </c>
      <c r="O1671" t="n">
        <v>143.9250200920109</v>
      </c>
      <c r="P1671" t="n">
        <v>11.99230418563371</v>
      </c>
      <c r="Q1671" t="n">
        <v>0.9813270756624055</v>
      </c>
      <c r="R1671" t="n">
        <v>0.9756717667347923</v>
      </c>
      <c r="S1671" t="n">
        <v>0.9995457207409715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133.966990219772</v>
      </c>
      <c r="G1672" t="n">
        <v>1</v>
      </c>
      <c r="H1672" t="n">
        <v>2</v>
      </c>
      <c r="I1672" t="n">
        <v>136.466990219772</v>
      </c>
      <c r="J1672" t="n">
        <v>139.9732702404697</v>
      </c>
      <c r="K1672" t="n">
        <v>148.8513615035475</v>
      </c>
      <c r="L1672" t="n">
        <v>136.0503235531053</v>
      </c>
      <c r="M1672" t="n">
        <v>136.0503235531053</v>
      </c>
      <c r="N1672" t="n">
        <v>143.5729268615485</v>
      </c>
      <c r="O1672" t="n">
        <v>143.5729268615485</v>
      </c>
      <c r="P1672" t="n">
        <v>9.605936641776537</v>
      </c>
      <c r="Q1672" t="n">
        <v>0.9675039834588259</v>
      </c>
      <c r="R1672" t="n">
        <v>0.9752291873856933</v>
      </c>
      <c r="S1672" t="n">
        <v>0.9991950472635471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135.7703268596911</v>
      </c>
      <c r="G1673" t="n">
        <v>3</v>
      </c>
      <c r="H1673" t="n">
        <v>8</v>
      </c>
      <c r="I1673" t="n">
        <v>137.1988982882625</v>
      </c>
      <c r="J1673" t="n">
        <v>143.9250200920109</v>
      </c>
      <c r="K1673" t="n">
        <v>146.6570808392248</v>
      </c>
      <c r="L1673" t="n">
        <v>136.5703268596911</v>
      </c>
      <c r="M1673" t="n">
        <v>136.5703268596911</v>
      </c>
      <c r="N1673" t="n">
        <v>139.255356827219</v>
      </c>
      <c r="O1673" t="n">
        <v>139.255356827219</v>
      </c>
      <c r="P1673" t="n">
        <v>3.485029967527879</v>
      </c>
      <c r="Q1673" t="n">
        <v>0.9901772863504422</v>
      </c>
      <c r="R1673" t="n">
        <v>0.9899340688694328</v>
      </c>
      <c r="S1673" t="n">
        <v>0.9999011252408883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139.7597115332432</v>
      </c>
      <c r="G1674" t="n">
        <v>4</v>
      </c>
      <c r="H1674" t="n">
        <v>8</v>
      </c>
      <c r="I1674" t="n">
        <v>140.9784615332432</v>
      </c>
      <c r="J1674" t="n">
        <v>140.9784615332432</v>
      </c>
      <c r="K1674" t="n">
        <v>144.0319985868487</v>
      </c>
      <c r="L1674" t="n">
        <v>140.5397115332432</v>
      </c>
      <c r="M1674" t="n">
        <v>140.5397115332432</v>
      </c>
      <c r="N1674" t="n">
        <v>143.9564235728801</v>
      </c>
      <c r="O1674" t="n">
        <v>143.9564235728801</v>
      </c>
      <c r="P1674" t="n">
        <v>4.196712039636878</v>
      </c>
      <c r="Q1674" t="n">
        <v>0.9931786898766652</v>
      </c>
      <c r="R1674" t="n">
        <v>0.9872086704647431</v>
      </c>
      <c r="S1674" t="n">
        <v>0.9999127463743502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142.5091373276664</v>
      </c>
      <c r="G1675" t="n">
        <v>2</v>
      </c>
      <c r="H1675" t="n">
        <v>6</v>
      </c>
      <c r="I1675" t="n">
        <v>146.5924706609998</v>
      </c>
      <c r="J1675" t="n">
        <v>149.2498958172084</v>
      </c>
      <c r="K1675" t="n">
        <v>151.1068035323195</v>
      </c>
      <c r="L1675" t="n">
        <v>144.9591373276664</v>
      </c>
      <c r="M1675" t="n">
        <v>144.9591373276664</v>
      </c>
      <c r="N1675" t="n">
        <v>147.0481585071664</v>
      </c>
      <c r="O1675" t="n">
        <v>147.0481585071664</v>
      </c>
      <c r="P1675" t="n">
        <v>4.53902117949994</v>
      </c>
      <c r="Q1675" t="n">
        <v>0.9938276022413841</v>
      </c>
      <c r="R1675" t="n">
        <v>0.9929992918283417</v>
      </c>
      <c r="S1675" t="n">
        <v>0.9999567888445725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142.8383181364991</v>
      </c>
      <c r="G1676" t="n">
        <v>2</v>
      </c>
      <c r="H1676" t="n">
        <v>7</v>
      </c>
      <c r="I1676" t="n">
        <v>145.1299848031657</v>
      </c>
      <c r="J1676" t="n">
        <v>145.1299848031657</v>
      </c>
      <c r="K1676" t="n">
        <v>149.2498958172084</v>
      </c>
      <c r="L1676" t="n">
        <v>144.0605403587213</v>
      </c>
      <c r="M1676" t="n">
        <v>144.0605403587213</v>
      </c>
      <c r="N1676" t="n">
        <v>148.0221150540075</v>
      </c>
      <c r="O1676" t="n">
        <v>148.0221150540075</v>
      </c>
      <c r="P1676" t="n">
        <v>5.183796917508488</v>
      </c>
      <c r="Q1676" t="n">
        <v>0.9863568190400227</v>
      </c>
      <c r="R1676" t="n">
        <v>0.9940625783914396</v>
      </c>
      <c r="S1676" t="n">
        <v>0.9999189946825587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143.3988954583917</v>
      </c>
      <c r="G1677" t="n">
        <v>1</v>
      </c>
      <c r="H1677" t="n">
        <v>8</v>
      </c>
      <c r="I1677" t="n">
        <v>144.3988954583917</v>
      </c>
      <c r="J1677" t="n">
        <v>148.8513615035475</v>
      </c>
      <c r="K1677" t="n">
        <v>153.4611486748801</v>
      </c>
      <c r="L1677" t="n">
        <v>143.7988954583917</v>
      </c>
      <c r="M1677" t="n">
        <v>143.9564235728801</v>
      </c>
      <c r="N1677" t="n">
        <v>147.7798777212467</v>
      </c>
      <c r="O1677" t="n">
        <v>147.7798777212467</v>
      </c>
      <c r="P1677" t="n">
        <v>4.380982262855014</v>
      </c>
      <c r="Q1677" t="n">
        <v>0.9829930740507165</v>
      </c>
      <c r="R1677" t="n">
        <v>0.9856968675545287</v>
      </c>
      <c r="S1677" t="n">
        <v>0.999756747685657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144.426436663464</v>
      </c>
      <c r="G1678" t="n">
        <v>1</v>
      </c>
      <c r="H1678" t="n">
        <v>4</v>
      </c>
      <c r="I1678" t="n">
        <v>149.3264366634641</v>
      </c>
      <c r="J1678" t="n">
        <v>158.4869042617354</v>
      </c>
      <c r="K1678" t="n">
        <v>162.4866099550231</v>
      </c>
      <c r="L1678" t="n">
        <v>147.488936663464</v>
      </c>
      <c r="M1678" t="n">
        <v>147.488936663464</v>
      </c>
      <c r="N1678" t="n">
        <v>150.4537534710759</v>
      </c>
      <c r="O1678" t="n">
        <v>150.4537534710759</v>
      </c>
      <c r="P1678" t="n">
        <v>6.027316807611811</v>
      </c>
      <c r="Q1678" t="n">
        <v>0.9852271387071073</v>
      </c>
      <c r="R1678" t="n">
        <v>0.9933762245648933</v>
      </c>
      <c r="S1678" t="n">
        <v>0.9999021478842619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145.0291537478624</v>
      </c>
      <c r="G1679" t="n">
        <v>1</v>
      </c>
      <c r="H1679" t="n">
        <v>6</v>
      </c>
      <c r="I1679" t="n">
        <v>148.8791537478623</v>
      </c>
      <c r="J1679" t="n">
        <v>153.4611486748801</v>
      </c>
      <c r="K1679" t="n">
        <v>158.4869042617354</v>
      </c>
      <c r="L1679" t="n">
        <v>146.9541537478624</v>
      </c>
      <c r="M1679" t="n">
        <v>147.0481585071664</v>
      </c>
      <c r="N1679" t="n">
        <v>151.838896746435</v>
      </c>
      <c r="O1679" t="n">
        <v>151.838896746435</v>
      </c>
      <c r="P1679" t="n">
        <v>6.809742998572602</v>
      </c>
      <c r="Q1679" t="n">
        <v>0.9814727395832122</v>
      </c>
      <c r="R1679" t="n">
        <v>0.9840179524408237</v>
      </c>
      <c r="S1679" t="n">
        <v>0.9997038964428776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147.1528282292834</v>
      </c>
      <c r="G1680" t="n">
        <v>1</v>
      </c>
      <c r="H1680" t="n">
        <v>2</v>
      </c>
      <c r="I1680" t="n">
        <v>151.2528282292834</v>
      </c>
      <c r="J1680" t="n">
        <v>166.0302895988547</v>
      </c>
      <c r="K1680" t="n">
        <v>172.4357501904666</v>
      </c>
      <c r="L1680" t="n">
        <v>150.5694948959501</v>
      </c>
      <c r="M1680" t="n">
        <v>151.1068035323195</v>
      </c>
      <c r="N1680" t="n">
        <v>156.5342921231338</v>
      </c>
      <c r="O1680" t="n">
        <v>156.5342921231338</v>
      </c>
      <c r="P1680" t="n">
        <v>9.381463893850338</v>
      </c>
      <c r="Q1680" t="n">
        <v>0.9764468316331194</v>
      </c>
      <c r="R1680" t="n">
        <v>0.9820657797956401</v>
      </c>
      <c r="S1680" t="n">
        <v>0.9995775922919981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147.4539768794615</v>
      </c>
      <c r="G1681" t="n">
        <v>1</v>
      </c>
      <c r="H1681" t="n">
        <v>7</v>
      </c>
      <c r="I1681" t="n">
        <v>149.8539768794615</v>
      </c>
      <c r="J1681" t="n">
        <v>162.4866099550231</v>
      </c>
      <c r="K1681" t="n">
        <v>166.0302895988547</v>
      </c>
      <c r="L1681" t="n">
        <v>148.5206435461282</v>
      </c>
      <c r="M1681" t="n">
        <v>148.5206435461282</v>
      </c>
      <c r="N1681" t="n">
        <v>151.4078844550148</v>
      </c>
      <c r="O1681" t="n">
        <v>151.4078844550148</v>
      </c>
      <c r="P1681" t="n">
        <v>3.953907575553302</v>
      </c>
      <c r="Q1681" t="n">
        <v>0.9869003814019689</v>
      </c>
      <c r="R1681" t="n">
        <v>0.9956692466943081</v>
      </c>
      <c r="S1681" t="n">
        <v>0.9999432687834533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148.2256314441353</v>
      </c>
      <c r="G1682" t="n">
        <v>7</v>
      </c>
      <c r="H1682" t="n">
        <v>8</v>
      </c>
      <c r="I1682" t="n">
        <v>150.2256314441353</v>
      </c>
      <c r="J1682" t="n">
        <v>151.4078844550148</v>
      </c>
      <c r="K1682" t="n">
        <v>154.0993605917864</v>
      </c>
      <c r="L1682" t="n">
        <v>150.0256314441353</v>
      </c>
      <c r="M1682" t="n">
        <v>150.0256314441353</v>
      </c>
      <c r="N1682" t="n">
        <v>152.7655457273433</v>
      </c>
      <c r="O1682" t="n">
        <v>152.7655457273433</v>
      </c>
      <c r="P1682" t="n">
        <v>4.539914283207992</v>
      </c>
      <c r="Q1682" t="n">
        <v>0.9959622928814234</v>
      </c>
      <c r="R1682" t="n">
        <v>0.9897293728254679</v>
      </c>
      <c r="S1682" t="n">
        <v>0.9999585302155451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151.585384717735</v>
      </c>
      <c r="G1683" t="n">
        <v>1</v>
      </c>
      <c r="H1683" t="n">
        <v>4</v>
      </c>
      <c r="I1683" t="n">
        <v>153.085384717735</v>
      </c>
      <c r="J1683" t="n">
        <v>172.4357501904666</v>
      </c>
      <c r="K1683" t="n">
        <v>179.3120575940415</v>
      </c>
      <c r="L1683" t="n">
        <v>152.522884717735</v>
      </c>
      <c r="M1683" t="n">
        <v>152.522884717735</v>
      </c>
      <c r="N1683" t="n">
        <v>157.620007688217</v>
      </c>
      <c r="O1683" t="n">
        <v>157.620007688217</v>
      </c>
      <c r="P1683" t="n">
        <v>6.034622970482076</v>
      </c>
      <c r="Q1683" t="n">
        <v>0.9747375554857129</v>
      </c>
      <c r="R1683" t="n">
        <v>0.9886395243738925</v>
      </c>
      <c r="S1683" t="n">
        <v>0.9997130066148395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153.8352913987162</v>
      </c>
      <c r="G1684" t="n">
        <v>3</v>
      </c>
      <c r="H1684" t="n">
        <v>6</v>
      </c>
      <c r="I1684" t="n">
        <v>156.3352913987162</v>
      </c>
      <c r="J1684" t="n">
        <v>156.3352913987162</v>
      </c>
      <c r="K1684" t="n">
        <v>162.5611680640835</v>
      </c>
      <c r="L1684" t="n">
        <v>155.5852913987162</v>
      </c>
      <c r="M1684" t="n">
        <v>155.5852913987162</v>
      </c>
      <c r="N1684" t="n">
        <v>162.6173966970088</v>
      </c>
      <c r="O1684" t="n">
        <v>162.5611680640835</v>
      </c>
      <c r="P1684" t="n">
        <v>8.725876665367338</v>
      </c>
      <c r="Q1684" t="n">
        <v>0.977756257410657</v>
      </c>
      <c r="R1684" t="n">
        <v>0.9766286401625851</v>
      </c>
      <c r="S1684" t="n">
        <v>0.9994801334878136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156.2503664387598</v>
      </c>
      <c r="G1685" t="n">
        <v>1</v>
      </c>
      <c r="H1685" t="n">
        <v>7</v>
      </c>
      <c r="I1685" t="n">
        <v>157.8003664387598</v>
      </c>
      <c r="J1685" t="n">
        <v>179.3120575940415</v>
      </c>
      <c r="K1685" t="n">
        <v>183.834770219109</v>
      </c>
      <c r="L1685" t="n">
        <v>156.9392553276487</v>
      </c>
      <c r="M1685" t="n">
        <v>156.9392553276487</v>
      </c>
      <c r="N1685" t="n">
        <v>160.6241710713624</v>
      </c>
      <c r="O1685" t="n">
        <v>160.6241710713624</v>
      </c>
      <c r="P1685" t="n">
        <v>4.373804632602656</v>
      </c>
      <c r="Q1685" t="n">
        <v>0.9833116231854948</v>
      </c>
      <c r="R1685" t="n">
        <v>0.9944760743769726</v>
      </c>
      <c r="S1685" t="n">
        <v>0.9999078146477076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157.0381531902194</v>
      </c>
      <c r="G1686" t="n">
        <v>2</v>
      </c>
      <c r="H1686" t="n">
        <v>7</v>
      </c>
      <c r="I1686" t="n">
        <v>159.2048198568861</v>
      </c>
      <c r="J1686" t="n">
        <v>159.2048198568861</v>
      </c>
      <c r="K1686" t="n">
        <v>162.5413001330524</v>
      </c>
      <c r="L1686" t="n">
        <v>158.193708745775</v>
      </c>
      <c r="M1686" t="n">
        <v>160.6241710713624</v>
      </c>
      <c r="N1686" t="n">
        <v>163.8324238196208</v>
      </c>
      <c r="O1686" t="n">
        <v>162.5413001330524</v>
      </c>
      <c r="P1686" t="n">
        <v>5.503146942833013</v>
      </c>
      <c r="Q1686" t="n">
        <v>0.9889367576930712</v>
      </c>
      <c r="R1686" t="n">
        <v>0.9951889010041847</v>
      </c>
      <c r="S1686" t="n">
        <v>0.9999467736460467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164.8369060491412</v>
      </c>
      <c r="G1687" t="n">
        <v>1</v>
      </c>
      <c r="H1687" t="n">
        <v>3</v>
      </c>
      <c r="I1687" t="n">
        <v>165.9369060491412</v>
      </c>
      <c r="J1687" t="n">
        <v>183.834770219109</v>
      </c>
      <c r="K1687" t="n">
        <v>188.1022618574315</v>
      </c>
      <c r="L1687" t="n">
        <v>165.6226203348555</v>
      </c>
      <c r="M1687" t="n">
        <v>165.6226203348555</v>
      </c>
      <c r="N1687" t="n">
        <v>169.2241658257964</v>
      </c>
      <c r="O1687" t="n">
        <v>169.2241658257964</v>
      </c>
      <c r="P1687" t="n">
        <v>4.387259776655185</v>
      </c>
      <c r="Q1687" t="n">
        <v>0.9842459056271439</v>
      </c>
      <c r="R1687" t="n">
        <v>0.9870714697051476</v>
      </c>
      <c r="S1687" t="n">
        <v>0.9997963227136326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168.9212893541845</v>
      </c>
      <c r="G1688" t="n">
        <v>3</v>
      </c>
      <c r="H1688" t="n">
        <v>8</v>
      </c>
      <c r="I1688" t="n">
        <v>169.4212893541845</v>
      </c>
      <c r="J1688" t="n">
        <v>169.4212893541845</v>
      </c>
      <c r="K1688" t="n">
        <v>171.5719438864014</v>
      </c>
      <c r="L1688" t="n">
        <v>169.2012893541845</v>
      </c>
      <c r="M1688" t="n">
        <v>169.2012893541845</v>
      </c>
      <c r="N1688" t="n">
        <v>171.3149216644071</v>
      </c>
      <c r="O1688" t="n">
        <v>171.3149216644071</v>
      </c>
      <c r="P1688" t="n">
        <v>2.393632310222614</v>
      </c>
      <c r="Q1688" t="n">
        <v>0.9922595310160343</v>
      </c>
      <c r="R1688" t="n">
        <v>0.9920676646901133</v>
      </c>
      <c r="S1688" t="n">
        <v>0.9999386000045634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169.1939420253869</v>
      </c>
      <c r="G1689" t="n">
        <v>1</v>
      </c>
      <c r="H1689" t="n">
        <v>3</v>
      </c>
      <c r="I1689" t="n">
        <v>170.1439420253868</v>
      </c>
      <c r="J1689" t="n">
        <v>188.1022618574315</v>
      </c>
      <c r="K1689" t="n">
        <v>192.8596729519403</v>
      </c>
      <c r="L1689" t="n">
        <v>169.8725134539583</v>
      </c>
      <c r="M1689" t="n">
        <v>171.5719438864014</v>
      </c>
      <c r="N1689" t="n">
        <v>175.5869564343149</v>
      </c>
      <c r="O1689" t="n">
        <v>175.5869564343149</v>
      </c>
      <c r="P1689" t="n">
        <v>6.393014408928082</v>
      </c>
      <c r="Q1689" t="n">
        <v>0.9824532498921915</v>
      </c>
      <c r="R1689" t="n">
        <v>0.9855979768192292</v>
      </c>
      <c r="S1689" t="n">
        <v>0.9997472912982002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169.9038157359431</v>
      </c>
      <c r="G1690" t="n">
        <v>1</v>
      </c>
      <c r="H1690" t="n">
        <v>6</v>
      </c>
      <c r="I1690" t="n">
        <v>170.9038157359431</v>
      </c>
      <c r="J1690" t="n">
        <v>192.8596729519403</v>
      </c>
      <c r="K1690" t="n">
        <v>197.6431993600516</v>
      </c>
      <c r="L1690" t="n">
        <v>170.4038157359431</v>
      </c>
      <c r="M1690" t="n">
        <v>170.4038157359431</v>
      </c>
      <c r="N1690" t="n">
        <v>174.9636520602219</v>
      </c>
      <c r="O1690" t="n">
        <v>174.9636520602219</v>
      </c>
      <c r="P1690" t="n">
        <v>5.059836324278791</v>
      </c>
      <c r="Q1690" t="n">
        <v>0.9823577835176173</v>
      </c>
      <c r="R1690" t="n">
        <v>0.9847823564474542</v>
      </c>
      <c r="S1690" t="n">
        <v>0.9997315270380942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171.269165570477</v>
      </c>
      <c r="G1691" t="n">
        <v>2</v>
      </c>
      <c r="H1691" t="n">
        <v>6</v>
      </c>
      <c r="I1691" t="n">
        <v>172.519165570477</v>
      </c>
      <c r="J1691" t="n">
        <v>172.519165570477</v>
      </c>
      <c r="K1691" t="n">
        <v>174.5136370374838</v>
      </c>
      <c r="L1691" t="n">
        <v>172.019165570477</v>
      </c>
      <c r="M1691" t="n">
        <v>174.9636520602219</v>
      </c>
      <c r="N1691" t="n">
        <v>177.2074324606046</v>
      </c>
      <c r="O1691" t="n">
        <v>174.5136370374838</v>
      </c>
      <c r="P1691" t="n">
        <v>3.244471467006804</v>
      </c>
      <c r="Q1691" t="n">
        <v>0.9933718562762812</v>
      </c>
      <c r="R1691" t="n">
        <v>0.9924826182747604</v>
      </c>
      <c r="S1691" t="n">
        <v>0.999950173713499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173.7665295561758</v>
      </c>
      <c r="G1692" t="n">
        <v>3</v>
      </c>
      <c r="H1692" t="n">
        <v>5</v>
      </c>
      <c r="I1692" t="n">
        <v>175.0879581276044</v>
      </c>
      <c r="J1692" t="n">
        <v>175.5869564343149</v>
      </c>
      <c r="K1692" t="n">
        <v>176.8022264163545</v>
      </c>
      <c r="L1692" t="n">
        <v>174.7943073339536</v>
      </c>
      <c r="M1692" t="n">
        <v>174.7943073339536</v>
      </c>
      <c r="N1692" t="n">
        <v>176.2466185589218</v>
      </c>
      <c r="O1692" t="n">
        <v>176.2466185589218</v>
      </c>
      <c r="P1692" t="n">
        <v>2.480089002746041</v>
      </c>
      <c r="Q1692" t="n">
        <v>0.9956187046360505</v>
      </c>
      <c r="R1692" t="n">
        <v>0.9942791687941679</v>
      </c>
      <c r="S1692" t="n">
        <v>0.9999749353487599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176.8851491719221</v>
      </c>
      <c r="G1693" t="n">
        <v>5</v>
      </c>
      <c r="H1693" t="n">
        <v>6</v>
      </c>
      <c r="I1693" t="n">
        <v>177.1629269496999</v>
      </c>
      <c r="J1693" t="n">
        <v>177.1629269496999</v>
      </c>
      <c r="K1693" t="n">
        <v>182.9922930114768</v>
      </c>
      <c r="L1693" t="n">
        <v>177.1351491719221</v>
      </c>
      <c r="M1693" t="n">
        <v>177.2074324606046</v>
      </c>
      <c r="N1693" t="n">
        <v>182.7170221466906</v>
      </c>
      <c r="O1693" t="n">
        <v>182.7170221466906</v>
      </c>
      <c r="P1693" t="n">
        <v>5.831872974768487</v>
      </c>
      <c r="Q1693" t="n">
        <v>0.9772346139570974</v>
      </c>
      <c r="R1693" t="n">
        <v>0.9816419816451486</v>
      </c>
      <c r="S1693" t="n">
        <v>0.9995820726251691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177.9647177522649</v>
      </c>
      <c r="G1694" t="n">
        <v>4</v>
      </c>
      <c r="H1694" t="n">
        <v>5</v>
      </c>
      <c r="I1694" t="n">
        <v>179.6834677522649</v>
      </c>
      <c r="J1694" t="n">
        <v>179.6834677522649</v>
      </c>
      <c r="K1694" t="n">
        <v>183.0652523844693</v>
      </c>
      <c r="L1694" t="n">
        <v>179.4924955300427</v>
      </c>
      <c r="M1694" t="n">
        <v>182.9922930114768</v>
      </c>
      <c r="N1694" t="n">
        <v>187.5935794282724</v>
      </c>
      <c r="O1694" t="n">
        <v>183.0652523844693</v>
      </c>
      <c r="P1694" t="n">
        <v>5.100534632204329</v>
      </c>
      <c r="Q1694" t="n">
        <v>0.9924481915662411</v>
      </c>
      <c r="R1694" t="n">
        <v>0.9819871339510734</v>
      </c>
      <c r="S1694" t="n">
        <v>0.9998639702862555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182.1459794293782</v>
      </c>
      <c r="G1695" t="n">
        <v>3</v>
      </c>
      <c r="H1695" t="n">
        <v>4</v>
      </c>
      <c r="I1695" t="n">
        <v>183.0388365722353</v>
      </c>
      <c r="J1695" t="n">
        <v>183.0388365722353</v>
      </c>
      <c r="K1695" t="n">
        <v>188.6035401493419</v>
      </c>
      <c r="L1695" t="n">
        <v>182.9272294293782</v>
      </c>
      <c r="M1695" t="n">
        <v>183.0652523844693</v>
      </c>
      <c r="N1695" t="n">
        <v>187.9528521696761</v>
      </c>
      <c r="O1695" t="n">
        <v>187.9528521696761</v>
      </c>
      <c r="P1695" t="n">
        <v>5.806872740297933</v>
      </c>
      <c r="Q1695" t="n">
        <v>0.9800948119748292</v>
      </c>
      <c r="R1695" t="n">
        <v>0.9891039563380529</v>
      </c>
      <c r="S1695" t="n">
        <v>0.9997831122021785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183.1914024590375</v>
      </c>
      <c r="G1696" t="n">
        <v>2</v>
      </c>
      <c r="H1696" t="n">
        <v>8</v>
      </c>
      <c r="I1696" t="n">
        <v>184.5664024590375</v>
      </c>
      <c r="J1696" t="n">
        <v>184.5664024590375</v>
      </c>
      <c r="K1696" t="n">
        <v>189.8401381582767</v>
      </c>
      <c r="L1696" t="n">
        <v>183.8514024590375</v>
      </c>
      <c r="M1696" t="n">
        <v>183.8514024590375</v>
      </c>
      <c r="N1696" t="n">
        <v>189.0137212068843</v>
      </c>
      <c r="O1696" t="n">
        <v>189.0137212068843</v>
      </c>
      <c r="P1696" t="n">
        <v>5.822318747846765</v>
      </c>
      <c r="Q1696" t="n">
        <v>0.9825693761314052</v>
      </c>
      <c r="R1696" t="n">
        <v>0.9807368309683195</v>
      </c>
      <c r="S1696" t="n">
        <v>0.9996642309460916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185.2874679706588</v>
      </c>
      <c r="G1697" t="n">
        <v>3</v>
      </c>
      <c r="H1697" t="n">
        <v>4</v>
      </c>
      <c r="I1697" t="n">
        <v>186.823182256373</v>
      </c>
      <c r="J1697" t="n">
        <v>188.6035401493419</v>
      </c>
      <c r="K1697" t="n">
        <v>194.0771597025745</v>
      </c>
      <c r="L1697" t="n">
        <v>186.6312179706588</v>
      </c>
      <c r="M1697" t="n">
        <v>187.9528521696761</v>
      </c>
      <c r="N1697" t="n">
        <v>192.7604508821657</v>
      </c>
      <c r="O1697" t="n">
        <v>192.7604508821657</v>
      </c>
      <c r="P1697" t="n">
        <v>7.472982911506989</v>
      </c>
      <c r="Q1697" t="n">
        <v>0.980417412189716</v>
      </c>
      <c r="R1697" t="n">
        <v>0.9892813453630401</v>
      </c>
      <c r="S1697" t="n">
        <v>0.9997901010043636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187.5317282354118</v>
      </c>
      <c r="G1698" t="n">
        <v>4</v>
      </c>
      <c r="H1698" t="n">
        <v>5</v>
      </c>
      <c r="I1698" t="n">
        <v>189.7817282354118</v>
      </c>
      <c r="J1698" t="n">
        <v>192.7604508821657</v>
      </c>
      <c r="K1698" t="n">
        <v>195.709636505016</v>
      </c>
      <c r="L1698" t="n">
        <v>189.5317282354118</v>
      </c>
      <c r="M1698" t="n">
        <v>189.5317282354118</v>
      </c>
      <c r="N1698" t="n">
        <v>193.544416570974</v>
      </c>
      <c r="O1698" t="n">
        <v>193.544416570974</v>
      </c>
      <c r="P1698" t="n">
        <v>6.012688335562217</v>
      </c>
      <c r="Q1698" t="n">
        <v>0.9934110313027684</v>
      </c>
      <c r="R1698" t="n">
        <v>0.9842731239499906</v>
      </c>
      <c r="S1698" t="n">
        <v>0.9998963761060012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188.4185326075704</v>
      </c>
      <c r="G1699" t="n">
        <v>2</v>
      </c>
      <c r="H1699" t="n">
        <v>6</v>
      </c>
      <c r="I1699" t="n">
        <v>190.2518659409037</v>
      </c>
      <c r="J1699" t="n">
        <v>193.0101929333619</v>
      </c>
      <c r="K1699" t="n">
        <v>196.3820479076839</v>
      </c>
      <c r="L1699" t="n">
        <v>189.5185326075704</v>
      </c>
      <c r="M1699" t="n">
        <v>189.5185326075704</v>
      </c>
      <c r="N1699" t="n">
        <v>193.3118694536827</v>
      </c>
      <c r="O1699" t="n">
        <v>193.3118694536827</v>
      </c>
      <c r="P1699" t="n">
        <v>4.893336846112305</v>
      </c>
      <c r="Q1699" t="n">
        <v>0.9888201189010634</v>
      </c>
      <c r="R1699" t="n">
        <v>0.9873241235599486</v>
      </c>
      <c r="S1699" t="n">
        <v>0.9998582852085754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189.4870365032166</v>
      </c>
      <c r="G1700" t="n">
        <v>2</v>
      </c>
      <c r="H1700" t="n">
        <v>8</v>
      </c>
      <c r="I1700" t="n">
        <v>190.2370365032166</v>
      </c>
      <c r="J1700" t="n">
        <v>190.2370365032166</v>
      </c>
      <c r="K1700" t="n">
        <v>193.0101929333619</v>
      </c>
      <c r="L1700" t="n">
        <v>189.8470365032166</v>
      </c>
      <c r="M1700" t="n">
        <v>189.8470365032166</v>
      </c>
      <c r="N1700" t="n">
        <v>192.5616051214574</v>
      </c>
      <c r="O1700" t="n">
        <v>192.5616051214574</v>
      </c>
      <c r="P1700" t="n">
        <v>3.074568618240875</v>
      </c>
      <c r="Q1700" t="n">
        <v>0.9907960255036922</v>
      </c>
      <c r="R1700" t="n">
        <v>0.9898238965262568</v>
      </c>
      <c r="S1700" t="n">
        <v>0.9999063394031559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190.1971970093999</v>
      </c>
      <c r="G1701" t="n">
        <v>2</v>
      </c>
      <c r="H1701" t="n">
        <v>7</v>
      </c>
      <c r="I1701" t="n">
        <v>191.5305303427332</v>
      </c>
      <c r="J1701" t="n">
        <v>196.3820479076839</v>
      </c>
      <c r="K1701" t="n">
        <v>199.2830572826119</v>
      </c>
      <c r="L1701" t="n">
        <v>190.908308120511</v>
      </c>
      <c r="M1701" t="n">
        <v>190.908308120511</v>
      </c>
      <c r="N1701" t="n">
        <v>193.6978259744963</v>
      </c>
      <c r="O1701" t="n">
        <v>193.6978259744963</v>
      </c>
      <c r="P1701" t="n">
        <v>3.500628965096411</v>
      </c>
      <c r="Q1701" t="n">
        <v>0.9903737364857568</v>
      </c>
      <c r="R1701" t="n">
        <v>0.9958155205006728</v>
      </c>
      <c r="S1701" t="n">
        <v>0.9999597190976696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193.9517998423524</v>
      </c>
      <c r="G1702" t="n">
        <v>2</v>
      </c>
      <c r="H1702" t="n">
        <v>5</v>
      </c>
      <c r="I1702" t="n">
        <v>194.7851331756858</v>
      </c>
      <c r="J1702" t="n">
        <v>199.2830572826119</v>
      </c>
      <c r="K1702" t="n">
        <v>202.7324039912603</v>
      </c>
      <c r="L1702" t="n">
        <v>194.507355397908</v>
      </c>
      <c r="M1702" t="n">
        <v>194.507355397908</v>
      </c>
      <c r="N1702" t="n">
        <v>198.6130953907902</v>
      </c>
      <c r="O1702" t="n">
        <v>198.6130953907902</v>
      </c>
      <c r="P1702" t="n">
        <v>4.661295548437778</v>
      </c>
      <c r="Q1702" t="n">
        <v>0.9885646582983399</v>
      </c>
      <c r="R1702" t="n">
        <v>0.9839113772369225</v>
      </c>
      <c r="S1702" t="n">
        <v>0.9998160211011951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197.9394069258177</v>
      </c>
      <c r="G1703" t="n">
        <v>5</v>
      </c>
      <c r="H1703" t="n">
        <v>6</v>
      </c>
      <c r="I1703" t="n">
        <v>200.6060735924843</v>
      </c>
      <c r="J1703" t="n">
        <v>200.6060735924843</v>
      </c>
      <c r="K1703" t="n">
        <v>204.4731448306988</v>
      </c>
      <c r="L1703" t="n">
        <v>200.3394069258177</v>
      </c>
      <c r="M1703" t="n">
        <v>200.3394069258177</v>
      </c>
      <c r="N1703" t="n">
        <v>203.9943456590581</v>
      </c>
      <c r="O1703" t="n">
        <v>203.9943456590581</v>
      </c>
      <c r="P1703" t="n">
        <v>6.054938733240476</v>
      </c>
      <c r="Q1703" t="n">
        <v>0.9848394904932735</v>
      </c>
      <c r="R1703" t="n">
        <v>0.9877837603214177</v>
      </c>
      <c r="S1703" t="n">
        <v>0.9998147955822164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200.7813681204865</v>
      </c>
      <c r="G1704" t="n">
        <v>1</v>
      </c>
      <c r="H1704" t="n">
        <v>6</v>
      </c>
      <c r="I1704" t="n">
        <v>203.1313681204865</v>
      </c>
      <c r="J1704" t="n">
        <v>203.1313681204865</v>
      </c>
      <c r="K1704" t="n">
        <v>207.4381517901387</v>
      </c>
      <c r="L1704" t="n">
        <v>201.9563681204865</v>
      </c>
      <c r="M1704" t="n">
        <v>203.9943456590581</v>
      </c>
      <c r="N1704" t="n">
        <v>208.0997329700576</v>
      </c>
      <c r="O1704" t="n">
        <v>207.4381517901387</v>
      </c>
      <c r="P1704" t="n">
        <v>6.656783669652242</v>
      </c>
      <c r="Q1704" t="n">
        <v>0.984102012270739</v>
      </c>
      <c r="R1704" t="n">
        <v>0.9862885510992296</v>
      </c>
      <c r="S1704" t="n">
        <v>0.9997820155536251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201.5704623490727</v>
      </c>
      <c r="G1705" t="n">
        <v>6</v>
      </c>
      <c r="H1705" t="n">
        <v>8</v>
      </c>
      <c r="I1705" t="n">
        <v>202.8204623490727</v>
      </c>
      <c r="J1705" t="n">
        <v>208.0997329700576</v>
      </c>
      <c r="K1705" t="n">
        <v>210.4576903025575</v>
      </c>
      <c r="L1705" t="n">
        <v>202.5704623490727</v>
      </c>
      <c r="M1705" t="n">
        <v>202.5704623490727</v>
      </c>
      <c r="N1705" t="n">
        <v>204.6221435335328</v>
      </c>
      <c r="O1705" t="n">
        <v>204.6221435335328</v>
      </c>
      <c r="P1705" t="n">
        <v>3.051681184460051</v>
      </c>
      <c r="Q1705" t="n">
        <v>0.9921016036275546</v>
      </c>
      <c r="R1705" t="n">
        <v>0.9922992660024452</v>
      </c>
      <c r="S1705" t="n">
        <v>0.9999391765505286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203.1935075980381</v>
      </c>
      <c r="G1706" t="n">
        <v>5</v>
      </c>
      <c r="H1706" t="n">
        <v>6</v>
      </c>
      <c r="I1706" t="n">
        <v>203.6935075980381</v>
      </c>
      <c r="J1706" t="n">
        <v>204.4731448306988</v>
      </c>
      <c r="K1706" t="n">
        <v>210.7015495539035</v>
      </c>
      <c r="L1706" t="n">
        <v>203.643507598038</v>
      </c>
      <c r="M1706" t="n">
        <v>210.4576903025575</v>
      </c>
      <c r="N1706" t="n">
        <v>216.3444289393274</v>
      </c>
      <c r="O1706" t="n">
        <v>210.7015495539035</v>
      </c>
      <c r="P1706" t="n">
        <v>7.508041955865423</v>
      </c>
      <c r="Q1706" t="n">
        <v>0.9756953389076761</v>
      </c>
      <c r="R1706" t="n">
        <v>0.9803977122822187</v>
      </c>
      <c r="S1706" t="n">
        <v>0.9995235730403851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204.2933693474351</v>
      </c>
      <c r="G1707" t="n">
        <v>2</v>
      </c>
      <c r="H1707" t="n">
        <v>8</v>
      </c>
      <c r="I1707" t="n">
        <v>207.2517026807685</v>
      </c>
      <c r="J1707" t="n">
        <v>207.2517026807685</v>
      </c>
      <c r="K1707" t="n">
        <v>212.266251859331</v>
      </c>
      <c r="L1707" t="n">
        <v>205.7133693474351</v>
      </c>
      <c r="M1707" t="n">
        <v>205.7133693474351</v>
      </c>
      <c r="N1707" t="n">
        <v>210.6219773461689</v>
      </c>
      <c r="O1707" t="n">
        <v>210.6219773461689</v>
      </c>
      <c r="P1707" t="n">
        <v>6.328607998733787</v>
      </c>
      <c r="Q1707" t="n">
        <v>0.9834188903924087</v>
      </c>
      <c r="R1707" t="n">
        <v>0.9816748222093218</v>
      </c>
      <c r="S1707" t="n">
        <v>0.9996961482184742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205.4246532264519</v>
      </c>
      <c r="G1708" t="n">
        <v>5</v>
      </c>
      <c r="H1708" t="n">
        <v>8</v>
      </c>
      <c r="I1708" t="n">
        <v>207.2579865597852</v>
      </c>
      <c r="J1708" t="n">
        <v>210.7015495539035</v>
      </c>
      <c r="K1708" t="n">
        <v>214.5658816328576</v>
      </c>
      <c r="L1708" t="n">
        <v>206.7446532264519</v>
      </c>
      <c r="M1708" t="n">
        <v>210.6219773461689</v>
      </c>
      <c r="N1708" t="n">
        <v>213.7999218023353</v>
      </c>
      <c r="O1708" t="n">
        <v>213.7999218023353</v>
      </c>
      <c r="P1708" t="n">
        <v>8.375268575883467</v>
      </c>
      <c r="Q1708" t="n">
        <v>0.9848501473655885</v>
      </c>
      <c r="R1708" t="n">
        <v>0.9880972156683012</v>
      </c>
      <c r="S1708" t="n">
        <v>0.9998196745714356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206.9769579230663</v>
      </c>
      <c r="G1709" t="n">
        <v>1</v>
      </c>
      <c r="H1709" t="n">
        <v>6</v>
      </c>
      <c r="I1709" t="n">
        <v>208.2269579230663</v>
      </c>
      <c r="J1709" t="n">
        <v>208.2269579230663</v>
      </c>
      <c r="K1709" t="n">
        <v>214.1120379597368</v>
      </c>
      <c r="L1709" t="n">
        <v>207.6019579230663</v>
      </c>
      <c r="M1709" t="n">
        <v>216.3444289393274</v>
      </c>
      <c r="N1709" t="n">
        <v>221.9543073915493</v>
      </c>
      <c r="O1709" t="n">
        <v>214.1120379597368</v>
      </c>
      <c r="P1709" t="n">
        <v>7.135080036670473</v>
      </c>
      <c r="Q1709" t="n">
        <v>0.9783394131544467</v>
      </c>
      <c r="R1709" t="n">
        <v>0.9813109603409887</v>
      </c>
      <c r="S1709" t="n">
        <v>0.999595184433406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207.0557761572731</v>
      </c>
      <c r="G1710" t="n">
        <v>3</v>
      </c>
      <c r="H1710" t="n">
        <v>5</v>
      </c>
      <c r="I1710" t="n">
        <v>209.3772047287017</v>
      </c>
      <c r="J1710" t="n">
        <v>209.3772047287017</v>
      </c>
      <c r="K1710" t="n">
        <v>214.1259203365001</v>
      </c>
      <c r="L1710" t="n">
        <v>208.8613317128286</v>
      </c>
      <c r="M1710" t="n">
        <v>214.5658816328576</v>
      </c>
      <c r="N1710" t="n">
        <v>220.2408452897509</v>
      </c>
      <c r="O1710" t="n">
        <v>214.1259203365001</v>
      </c>
      <c r="P1710" t="n">
        <v>7.070144179227043</v>
      </c>
      <c r="Q1710" t="n">
        <v>0.9829886558704525</v>
      </c>
      <c r="R1710" t="n">
        <v>0.9778308662098519</v>
      </c>
      <c r="S1710" t="n">
        <v>0.9996228732360418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209.2128019606665</v>
      </c>
      <c r="G1711" t="n">
        <v>5</v>
      </c>
      <c r="H1711" t="n">
        <v>8</v>
      </c>
      <c r="I1711" t="n">
        <v>211.7128019606665</v>
      </c>
      <c r="J1711" t="n">
        <v>220.2408452897509</v>
      </c>
      <c r="K1711" t="n">
        <v>221.602658428804</v>
      </c>
      <c r="L1711" t="n">
        <v>211.0128019606665</v>
      </c>
      <c r="M1711" t="n">
        <v>213.7999218023353</v>
      </c>
      <c r="N1711" t="n">
        <v>214.9198479440763</v>
      </c>
      <c r="O1711" t="n">
        <v>214.9198479440763</v>
      </c>
      <c r="P1711" t="n">
        <v>5.707045983409756</v>
      </c>
      <c r="Q1711" t="n">
        <v>0.994634693709964</v>
      </c>
      <c r="R1711" t="n">
        <v>0.9957891165404261</v>
      </c>
      <c r="S1711" t="n">
        <v>0.9999774073204878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213.2912275394601</v>
      </c>
      <c r="G1712" t="n">
        <v>1</v>
      </c>
      <c r="H1712" t="n">
        <v>7</v>
      </c>
      <c r="I1712" t="n">
        <v>218.1412275394601</v>
      </c>
      <c r="J1712" t="n">
        <v>218.1412275394601</v>
      </c>
      <c r="K1712" t="n">
        <v>222.850383583593</v>
      </c>
      <c r="L1712" t="n">
        <v>215.4467830950156</v>
      </c>
      <c r="M1712" t="n">
        <v>215.4467830950156</v>
      </c>
      <c r="N1712" t="n">
        <v>219.2836050833176</v>
      </c>
      <c r="O1712" t="n">
        <v>219.2836050833176</v>
      </c>
      <c r="P1712" t="n">
        <v>5.992377543857572</v>
      </c>
      <c r="Q1712" t="n">
        <v>0.9826296740491274</v>
      </c>
      <c r="R1712" t="n">
        <v>0.9942490131827951</v>
      </c>
      <c r="S1712" t="n">
        <v>0.999900103484446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216.1537687835652</v>
      </c>
      <c r="G1713" t="n">
        <v>1</v>
      </c>
      <c r="H1713" t="n">
        <v>6</v>
      </c>
      <c r="I1713" t="n">
        <v>219.3537687835652</v>
      </c>
      <c r="J1713" t="n">
        <v>222.850383583593</v>
      </c>
      <c r="K1713" t="n">
        <v>230.3384511556908</v>
      </c>
      <c r="L1713" t="n">
        <v>217.7537687835652</v>
      </c>
      <c r="M1713" t="n">
        <v>227.676998964215</v>
      </c>
      <c r="N1713" t="n">
        <v>234.8149051030852</v>
      </c>
      <c r="O1713" t="n">
        <v>230.3384511556908</v>
      </c>
      <c r="P1713" t="n">
        <v>14.18468237212559</v>
      </c>
      <c r="Q1713" t="n">
        <v>0.97252120177212</v>
      </c>
      <c r="R1713" t="n">
        <v>0.9762812119492958</v>
      </c>
      <c r="S1713" t="n">
        <v>0.9993482362089449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217.2541101892569</v>
      </c>
      <c r="G1714" t="n">
        <v>1</v>
      </c>
      <c r="H1714" t="n">
        <v>8</v>
      </c>
      <c r="I1714" t="n">
        <v>219.5541101892569</v>
      </c>
      <c r="J1714" t="n">
        <v>230.3384511556908</v>
      </c>
      <c r="K1714" t="n">
        <v>232.9595810988741</v>
      </c>
      <c r="L1714" t="n">
        <v>218.1741101892569</v>
      </c>
      <c r="M1714" t="n">
        <v>218.1741101892569</v>
      </c>
      <c r="N1714" t="n">
        <v>220.3481303299254</v>
      </c>
      <c r="O1714" t="n">
        <v>220.3481303299254</v>
      </c>
      <c r="P1714" t="n">
        <v>3.094020140668533</v>
      </c>
      <c r="Q1714" t="n">
        <v>0.9902940788949101</v>
      </c>
      <c r="R1714" t="n">
        <v>0.9918419597090111</v>
      </c>
      <c r="S1714" t="n">
        <v>0.9999208187045635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217.4556020281976</v>
      </c>
      <c r="G1715" t="n">
        <v>2</v>
      </c>
      <c r="H1715" t="n">
        <v>6</v>
      </c>
      <c r="I1715" t="n">
        <v>217.913935361531</v>
      </c>
      <c r="J1715" t="n">
        <v>217.913935361531</v>
      </c>
      <c r="K1715" t="n">
        <v>223.0007723150116</v>
      </c>
      <c r="L1715" t="n">
        <v>217.7306020281976</v>
      </c>
      <c r="M1715" t="n">
        <v>221.9543073915493</v>
      </c>
      <c r="N1715" t="n">
        <v>227.676998964215</v>
      </c>
      <c r="O1715" t="n">
        <v>223.0007723150116</v>
      </c>
      <c r="P1715" t="n">
        <v>5.545170286813999</v>
      </c>
      <c r="Q1715" t="n">
        <v>0.983181884890183</v>
      </c>
      <c r="R1715" t="n">
        <v>0.9809387335314471</v>
      </c>
      <c r="S1715" t="n">
        <v>0.999679425426393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219.9272974196843</v>
      </c>
      <c r="G1716" t="n">
        <v>2</v>
      </c>
      <c r="H1716" t="n">
        <v>8</v>
      </c>
      <c r="I1716" t="n">
        <v>223.593964086351</v>
      </c>
      <c r="J1716" t="n">
        <v>223.593964086351</v>
      </c>
      <c r="K1716" t="n">
        <v>226.5830202448977</v>
      </c>
      <c r="L1716" t="n">
        <v>221.6872974196843</v>
      </c>
      <c r="M1716" t="n">
        <v>221.6872974196843</v>
      </c>
      <c r="N1716" t="n">
        <v>224.613204504459</v>
      </c>
      <c r="O1716" t="n">
        <v>224.613204504459</v>
      </c>
      <c r="P1716" t="n">
        <v>4.685907084774669</v>
      </c>
      <c r="Q1716" t="n">
        <v>0.9900830289926069</v>
      </c>
      <c r="R1716" t="n">
        <v>0.9890360104733841</v>
      </c>
      <c r="S1716" t="n">
        <v>0.9998912704337392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221.5063314895297</v>
      </c>
      <c r="G1717" t="n">
        <v>3</v>
      </c>
      <c r="H1717" t="n">
        <v>7</v>
      </c>
      <c r="I1717" t="n">
        <v>223.9349029181011</v>
      </c>
      <c r="J1717" t="n">
        <v>223.9349029181011</v>
      </c>
      <c r="K1717" t="n">
        <v>228.2422595244619</v>
      </c>
      <c r="L1717" t="n">
        <v>223.0174426006408</v>
      </c>
      <c r="M1717" t="n">
        <v>223.0174426006408</v>
      </c>
      <c r="N1717" t="n">
        <v>227.1758130061667</v>
      </c>
      <c r="O1717" t="n">
        <v>227.1758130061667</v>
      </c>
      <c r="P1717" t="n">
        <v>5.669481516636949</v>
      </c>
      <c r="Q1717" t="n">
        <v>0.9845574635645703</v>
      </c>
      <c r="R1717" t="n">
        <v>0.9937685510944104</v>
      </c>
      <c r="S1717" t="n">
        <v>0.9999037706232299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222.8124990990065</v>
      </c>
      <c r="G1718" t="n">
        <v>3</v>
      </c>
      <c r="H1718" t="n">
        <v>5</v>
      </c>
      <c r="I1718" t="n">
        <v>224.6696419561493</v>
      </c>
      <c r="J1718" t="n">
        <v>228.2422595244619</v>
      </c>
      <c r="K1718" t="n">
        <v>230.6392786130372</v>
      </c>
      <c r="L1718" t="n">
        <v>224.2569435434509</v>
      </c>
      <c r="M1718" t="n">
        <v>224.2569435434509</v>
      </c>
      <c r="N1718" t="n">
        <v>227.1215067929757</v>
      </c>
      <c r="O1718" t="n">
        <v>227.1215067929757</v>
      </c>
      <c r="P1718" t="n">
        <v>4.309007693969249</v>
      </c>
      <c r="Q1718" t="n">
        <v>0.9913766684207591</v>
      </c>
      <c r="R1718" t="n">
        <v>0.9887475235778346</v>
      </c>
      <c r="S1718" t="n">
        <v>0.9999029661647241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227.0233844050616</v>
      </c>
      <c r="G1719" t="n">
        <v>2</v>
      </c>
      <c r="H1719" t="n">
        <v>3</v>
      </c>
      <c r="I1719" t="n">
        <v>228.5233844050616</v>
      </c>
      <c r="J1719" t="n">
        <v>228.5233844050616</v>
      </c>
      <c r="K1719" t="n">
        <v>233.6712053541177</v>
      </c>
      <c r="L1719" t="n">
        <v>228.3090986907759</v>
      </c>
      <c r="M1719" t="n">
        <v>230.6392786130372</v>
      </c>
      <c r="N1719" t="n">
        <v>235.7666066443024</v>
      </c>
      <c r="O1719" t="n">
        <v>233.6712053541177</v>
      </c>
      <c r="P1719" t="n">
        <v>6.647820949056126</v>
      </c>
      <c r="Q1719" t="n">
        <v>0.9829819848172334</v>
      </c>
      <c r="R1719" t="n">
        <v>0.9816448725770951</v>
      </c>
      <c r="S1719" t="n">
        <v>0.9996876321628354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229.8721279144065</v>
      </c>
      <c r="G1720" t="n">
        <v>5</v>
      </c>
      <c r="H1720" t="n">
        <v>7</v>
      </c>
      <c r="I1720" t="n">
        <v>230.427683469962</v>
      </c>
      <c r="J1720" t="n">
        <v>230.427683469962</v>
      </c>
      <c r="K1720" t="n">
        <v>234.6537813706519</v>
      </c>
      <c r="L1720" t="n">
        <v>230.3165723588509</v>
      </c>
      <c r="M1720" t="n">
        <v>230.3165723588509</v>
      </c>
      <c r="N1720" t="n">
        <v>233.7305838066796</v>
      </c>
      <c r="O1720" t="n">
        <v>233.7305838066796</v>
      </c>
      <c r="P1720" t="n">
        <v>3.858455892273099</v>
      </c>
      <c r="Q1720" t="n">
        <v>0.9834436722030004</v>
      </c>
      <c r="R1720" t="n">
        <v>0.9948811360929222</v>
      </c>
      <c r="S1720" t="n">
        <v>0.9999152504112062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232.6289105824842</v>
      </c>
      <c r="G1721" t="n">
        <v>1</v>
      </c>
      <c r="H1721" t="n">
        <v>4</v>
      </c>
      <c r="I1721" t="n">
        <v>236.3789105824842</v>
      </c>
      <c r="J1721" t="n">
        <v>236.3789105824842</v>
      </c>
      <c r="K1721" t="n">
        <v>242.0357595280443</v>
      </c>
      <c r="L1721" t="n">
        <v>234.9726605824842</v>
      </c>
      <c r="M1721" t="n">
        <v>234.9726605824842</v>
      </c>
      <c r="N1721" t="n">
        <v>239.1658493113609</v>
      </c>
      <c r="O1721" t="n">
        <v>239.1658493113609</v>
      </c>
      <c r="P1721" t="n">
        <v>6.536938728876692</v>
      </c>
      <c r="Q1721" t="n">
        <v>0.9791706277789969</v>
      </c>
      <c r="R1721" t="n">
        <v>0.9906447577561303</v>
      </c>
      <c r="S1721" t="n">
        <v>0.9998051361770848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234.8353455352084</v>
      </c>
      <c r="G1722" t="n">
        <v>1</v>
      </c>
      <c r="H1722" t="n">
        <v>4</v>
      </c>
      <c r="I1722" t="n">
        <v>239.1853455352084</v>
      </c>
      <c r="J1722" t="n">
        <v>242.0357595280443</v>
      </c>
      <c r="K1722" t="n">
        <v>246.4398185095131</v>
      </c>
      <c r="L1722" t="n">
        <v>237.5540955352084</v>
      </c>
      <c r="M1722" t="n">
        <v>239.1658493113609</v>
      </c>
      <c r="N1722" t="n">
        <v>242.4303965283937</v>
      </c>
      <c r="O1722" t="n">
        <v>242.4303965283937</v>
      </c>
      <c r="P1722" t="n">
        <v>7.595050993185311</v>
      </c>
      <c r="Q1722" t="n">
        <v>0.9837458658807503</v>
      </c>
      <c r="R1722" t="n">
        <v>0.992709035776779</v>
      </c>
      <c r="S1722" t="n">
        <v>0.9998814916896571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236.4775431312828</v>
      </c>
      <c r="G1723" t="n">
        <v>6</v>
      </c>
      <c r="H1723" t="n">
        <v>7</v>
      </c>
      <c r="I1723" t="n">
        <v>238.8775431312828</v>
      </c>
      <c r="J1723" t="n">
        <v>242.2975553637768</v>
      </c>
      <c r="K1723" t="n">
        <v>244.6824051699261</v>
      </c>
      <c r="L1723" t="n">
        <v>238.6108764646162</v>
      </c>
      <c r="M1723" t="n">
        <v>241.5587310085658</v>
      </c>
      <c r="N1723" t="n">
        <v>243.5971268459509</v>
      </c>
      <c r="O1723" t="n">
        <v>243.5971268459509</v>
      </c>
      <c r="P1723" t="n">
        <v>7.119583714668096</v>
      </c>
      <c r="Q1723" t="n">
        <v>0.9920118832621554</v>
      </c>
      <c r="R1723" t="n">
        <v>0.9969405324172912</v>
      </c>
      <c r="S1723" t="n">
        <v>0.9999755606157936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237.0119031737913</v>
      </c>
      <c r="G1724" t="n">
        <v>6</v>
      </c>
      <c r="H1724" t="n">
        <v>7</v>
      </c>
      <c r="I1724" t="n">
        <v>237.8619031737913</v>
      </c>
      <c r="J1724" t="n">
        <v>237.8619031737913</v>
      </c>
      <c r="K1724" t="n">
        <v>242.2975553637768</v>
      </c>
      <c r="L1724" t="n">
        <v>237.7674587293468</v>
      </c>
      <c r="M1724" t="n">
        <v>237.7674587293468</v>
      </c>
      <c r="N1724" t="n">
        <v>241.5587310085658</v>
      </c>
      <c r="O1724" t="n">
        <v>241.5587310085658</v>
      </c>
      <c r="P1724" t="n">
        <v>4.546827834774547</v>
      </c>
      <c r="Q1724" t="n">
        <v>0.9851937152848124</v>
      </c>
      <c r="R1724" t="n">
        <v>0.9943170929685105</v>
      </c>
      <c r="S1724" t="n">
        <v>0.9999158572604818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237.9438187932803</v>
      </c>
      <c r="G1725" t="n">
        <v>2</v>
      </c>
      <c r="H1725" t="n">
        <v>3</v>
      </c>
      <c r="I1725" t="n">
        <v>241.3188187932803</v>
      </c>
      <c r="J1725" t="n">
        <v>241.3188187932803</v>
      </c>
      <c r="K1725" t="n">
        <v>242.5920196269354</v>
      </c>
      <c r="L1725" t="n">
        <v>240.8366759361375</v>
      </c>
      <c r="M1725" t="n">
        <v>240.8366759361375</v>
      </c>
      <c r="N1725" t="n">
        <v>242.1048082951363</v>
      </c>
      <c r="O1725" t="n">
        <v>242.1048082951363</v>
      </c>
      <c r="P1725" t="n">
        <v>4.160989501855965</v>
      </c>
      <c r="Q1725" t="n">
        <v>0.9957637385346358</v>
      </c>
      <c r="R1725" t="n">
        <v>0.9954285612825324</v>
      </c>
      <c r="S1725" t="n">
        <v>0.9999806341903199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240.9390068045716</v>
      </c>
      <c r="G1726" t="n">
        <v>2</v>
      </c>
      <c r="H1726" t="n">
        <v>6</v>
      </c>
      <c r="I1726" t="n">
        <v>242.9390068045716</v>
      </c>
      <c r="J1726" t="n">
        <v>242.9390068045716</v>
      </c>
      <c r="K1726" t="n">
        <v>243.9963273886328</v>
      </c>
      <c r="L1726" t="n">
        <v>242.1390068045716</v>
      </c>
      <c r="M1726" t="n">
        <v>244.6824051699261</v>
      </c>
      <c r="N1726" t="n">
        <v>245.8718908269949</v>
      </c>
      <c r="O1726" t="n">
        <v>243.9963273886328</v>
      </c>
      <c r="P1726" t="n">
        <v>3.057320584061131</v>
      </c>
      <c r="Q1726" t="n">
        <v>0.9964807612210732</v>
      </c>
      <c r="R1726" t="n">
        <v>0.9960077784659573</v>
      </c>
      <c r="S1726" t="n">
        <v>0.9999859504191634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242.1933201636436</v>
      </c>
      <c r="G1727" t="n">
        <v>3</v>
      </c>
      <c r="H1727" t="n">
        <v>6</v>
      </c>
      <c r="I1727" t="n">
        <v>244.1576058779293</v>
      </c>
      <c r="J1727" t="n">
        <v>244.1576058779293</v>
      </c>
      <c r="K1727" t="n">
        <v>248.9438187554838</v>
      </c>
      <c r="L1727" t="n">
        <v>243.5683201636436</v>
      </c>
      <c r="M1727" t="n">
        <v>245.8718908269949</v>
      </c>
      <c r="N1727" t="n">
        <v>251.2779010555995</v>
      </c>
      <c r="O1727" t="n">
        <v>248.9438187554838</v>
      </c>
      <c r="P1727" t="n">
        <v>6.75049859184017</v>
      </c>
      <c r="Q1727" t="n">
        <v>0.9828554873352666</v>
      </c>
      <c r="R1727" t="n">
        <v>0.9819839816926164</v>
      </c>
      <c r="S1727" t="n">
        <v>0.999691124145961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247.3178009515227</v>
      </c>
      <c r="G1728" t="n">
        <v>4</v>
      </c>
      <c r="H1728" t="n">
        <v>8</v>
      </c>
      <c r="I1728" t="n">
        <v>248.3178009515227</v>
      </c>
      <c r="J1728" t="n">
        <v>248.3178009515227</v>
      </c>
      <c r="K1728" t="n">
        <v>251.7122436761049</v>
      </c>
      <c r="L1728" t="n">
        <v>247.9578009515227</v>
      </c>
      <c r="M1728" t="n">
        <v>247.9578009515227</v>
      </c>
      <c r="N1728" t="n">
        <v>251.7559645635356</v>
      </c>
      <c r="O1728" t="n">
        <v>251.7122436761049</v>
      </c>
      <c r="P1728" t="n">
        <v>4.394442724582206</v>
      </c>
      <c r="Q1728" t="n">
        <v>0.992420032386464</v>
      </c>
      <c r="R1728" t="n">
        <v>0.9857908013647239</v>
      </c>
      <c r="S1728" t="n">
        <v>0.9998922947345303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247.7407956713618</v>
      </c>
      <c r="G1729" t="n">
        <v>4</v>
      </c>
      <c r="H1729" t="n">
        <v>7</v>
      </c>
      <c r="I1729" t="n">
        <v>250.2095456713618</v>
      </c>
      <c r="J1729" t="n">
        <v>251.7122436761049</v>
      </c>
      <c r="K1729" t="n">
        <v>251.8529169296375</v>
      </c>
      <c r="L1729" t="n">
        <v>249.4963512269174</v>
      </c>
      <c r="M1729" t="n">
        <v>249.4963512269174</v>
      </c>
      <c r="N1729" t="n">
        <v>249.6509728660808</v>
      </c>
      <c r="O1729" t="n">
        <v>249.6509728660808</v>
      </c>
      <c r="P1729" t="n">
        <v>1.910177194718983</v>
      </c>
      <c r="Q1729" t="n">
        <v>0.9996847223986844</v>
      </c>
      <c r="R1729" t="n">
        <v>0.9997675966746616</v>
      </c>
      <c r="S1729" t="n">
        <v>0.9999999267284371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250.9634429579874</v>
      </c>
      <c r="G1730" t="n">
        <v>1</v>
      </c>
      <c r="H1730" t="n">
        <v>7</v>
      </c>
      <c r="I1730" t="n">
        <v>254.1134429579874</v>
      </c>
      <c r="J1730" t="n">
        <v>254.1134429579874</v>
      </c>
      <c r="K1730" t="n">
        <v>258.55780250883</v>
      </c>
      <c r="L1730" t="n">
        <v>252.3634429579874</v>
      </c>
      <c r="M1730" t="n">
        <v>252.3634429579874</v>
      </c>
      <c r="N1730" t="n">
        <v>255.9845199171674</v>
      </c>
      <c r="O1730" t="n">
        <v>255.9845199171674</v>
      </c>
      <c r="P1730" t="n">
        <v>5.02107695918005</v>
      </c>
      <c r="Q1730" t="n">
        <v>0.9835983543629099</v>
      </c>
      <c r="R1730" t="n">
        <v>0.9945715125951862</v>
      </c>
      <c r="S1730" t="n">
        <v>0.9999109638732409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251.6197043757023</v>
      </c>
      <c r="G1731" t="n">
        <v>6</v>
      </c>
      <c r="H1731" t="n">
        <v>8</v>
      </c>
      <c r="I1731" t="n">
        <v>251.9197043757023</v>
      </c>
      <c r="J1731" t="n">
        <v>251.9197043757023</v>
      </c>
      <c r="K1731" t="n">
        <v>260.1089763201922</v>
      </c>
      <c r="L1731" t="n">
        <v>251.8597043757023</v>
      </c>
      <c r="M1731" t="n">
        <v>251.8597043757023</v>
      </c>
      <c r="N1731" t="n">
        <v>258.9852680707514</v>
      </c>
      <c r="O1731" t="n">
        <v>258.9852680707514</v>
      </c>
      <c r="P1731" t="n">
        <v>7.365563695049104</v>
      </c>
      <c r="Q1731" t="n">
        <v>0.9728354521247909</v>
      </c>
      <c r="R1731" t="n">
        <v>0.9735087753372387</v>
      </c>
      <c r="S1731" t="n">
        <v>0.9992803778593755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257.5314486178726</v>
      </c>
      <c r="G1732" t="n">
        <v>2</v>
      </c>
      <c r="H1732" t="n">
        <v>6</v>
      </c>
      <c r="I1732" t="n">
        <v>260.1564486178726</v>
      </c>
      <c r="J1732" t="n">
        <v>260.1564486178726</v>
      </c>
      <c r="K1732" t="n">
        <v>265.4085895230025</v>
      </c>
      <c r="L1732" t="n">
        <v>259.1064486178726</v>
      </c>
      <c r="M1732" t="n">
        <v>260.1089763201922</v>
      </c>
      <c r="N1732" t="n">
        <v>266.0176348384634</v>
      </c>
      <c r="O1732" t="n">
        <v>265.4085895230025</v>
      </c>
      <c r="P1732" t="n">
        <v>7.877140905129977</v>
      </c>
      <c r="Q1732" t="n">
        <v>0.9826401275726104</v>
      </c>
      <c r="R1732" t="n">
        <v>0.9803254439133321</v>
      </c>
      <c r="S1732" t="n">
        <v>0.9996584522162699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262.261315110776</v>
      </c>
      <c r="G1733" t="n">
        <v>1</v>
      </c>
      <c r="H1733" t="n">
        <v>6</v>
      </c>
      <c r="I1733" t="n">
        <v>265.061315110776</v>
      </c>
      <c r="J1733" t="n">
        <v>265.061315110776</v>
      </c>
      <c r="K1733" t="n">
        <v>270.2077308805488</v>
      </c>
      <c r="L1733" t="n">
        <v>263.6613151107759</v>
      </c>
      <c r="M1733" t="n">
        <v>266.0176348384634</v>
      </c>
      <c r="N1733" t="n">
        <v>270.9233908779951</v>
      </c>
      <c r="O1733" t="n">
        <v>270.2077308805488</v>
      </c>
      <c r="P1733" t="n">
        <v>7.946415769772841</v>
      </c>
      <c r="Q1733" t="n">
        <v>0.9810321754661014</v>
      </c>
      <c r="R1733" t="n">
        <v>0.9836374058308239</v>
      </c>
      <c r="S1733" t="n">
        <v>0.9996896371848797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263.4726234142791</v>
      </c>
      <c r="G1734" t="n">
        <v>4</v>
      </c>
      <c r="H1734" t="n">
        <v>5</v>
      </c>
      <c r="I1734" t="n">
        <v>263.8788734142791</v>
      </c>
      <c r="J1734" t="n">
        <v>263.8788734142791</v>
      </c>
      <c r="K1734" t="n">
        <v>267.6686020324975</v>
      </c>
      <c r="L1734" t="n">
        <v>263.8337345253902</v>
      </c>
      <c r="M1734" t="n">
        <v>263.8337345253902</v>
      </c>
      <c r="N1734" t="n">
        <v>268.9900731781516</v>
      </c>
      <c r="O1734" t="n">
        <v>267.6686020324975</v>
      </c>
      <c r="P1734" t="n">
        <v>4.195978618218419</v>
      </c>
      <c r="Q1734" t="n">
        <v>0.9915410817113636</v>
      </c>
      <c r="R1734" t="n">
        <v>0.9798362930963251</v>
      </c>
      <c r="S1734" t="n">
        <v>0.9998294368509058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265.239381368343</v>
      </c>
      <c r="G1735" t="n">
        <v>3</v>
      </c>
      <c r="H1735" t="n">
        <v>5</v>
      </c>
      <c r="I1735" t="n">
        <v>267.8465242254858</v>
      </c>
      <c r="J1735" t="n">
        <v>267.8465242254858</v>
      </c>
      <c r="K1735" t="n">
        <v>273.6344582424004</v>
      </c>
      <c r="L1735" t="n">
        <v>267.2671591461208</v>
      </c>
      <c r="M1735" t="n">
        <v>268.9900731781516</v>
      </c>
      <c r="N1735" t="n">
        <v>275.906957217395</v>
      </c>
      <c r="O1735" t="n">
        <v>273.6344582424004</v>
      </c>
      <c r="P1735" t="n">
        <v>8.395076874057395</v>
      </c>
      <c r="Q1735" t="n">
        <v>0.9793046260969029</v>
      </c>
      <c r="R1735" t="n">
        <v>0.9730452567366129</v>
      </c>
      <c r="S1735" t="n">
        <v>0.9994421615097022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268.9063117695438</v>
      </c>
      <c r="G1736" t="n">
        <v>1</v>
      </c>
      <c r="H1736" t="n">
        <v>2</v>
      </c>
      <c r="I1736" t="n">
        <v>271.0563117695438</v>
      </c>
      <c r="J1736" t="n">
        <v>271.0563117695438</v>
      </c>
      <c r="K1736" t="n">
        <v>275.7110210898737</v>
      </c>
      <c r="L1736" t="n">
        <v>270.6979784362105</v>
      </c>
      <c r="M1736" t="n">
        <v>270.6979784362105</v>
      </c>
      <c r="N1736" t="n">
        <v>274.6420167092318</v>
      </c>
      <c r="O1736" t="n">
        <v>274.6420167092318</v>
      </c>
      <c r="P1736" t="n">
        <v>5.735704939688048</v>
      </c>
      <c r="Q1736" t="n">
        <v>0.9828287734780405</v>
      </c>
      <c r="R1736" t="n">
        <v>0.9869354042018895</v>
      </c>
      <c r="S1736" t="n">
        <v>0.9997756648661328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272.4744191651911</v>
      </c>
      <c r="G1737" t="n">
        <v>2</v>
      </c>
      <c r="H1737" t="n">
        <v>4</v>
      </c>
      <c r="I1737" t="n">
        <v>273.7660858318578</v>
      </c>
      <c r="J1737" t="n">
        <v>274.6420167092318</v>
      </c>
      <c r="K1737" t="n">
        <v>277.0848559692523</v>
      </c>
      <c r="L1737" t="n">
        <v>273.4431691651911</v>
      </c>
      <c r="M1737" t="n">
        <v>273.4431691651911</v>
      </c>
      <c r="N1737" t="n">
        <v>275.5802264479083</v>
      </c>
      <c r="O1737" t="n">
        <v>275.5802264479083</v>
      </c>
      <c r="P1737" t="n">
        <v>3.105807282717251</v>
      </c>
      <c r="Q1737" t="n">
        <v>0.9918878729246463</v>
      </c>
      <c r="R1737" t="n">
        <v>0.9952211166907095</v>
      </c>
      <c r="S1737" t="n">
        <v>0.9999612330913168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273.3320955391127</v>
      </c>
      <c r="G1738" t="n">
        <v>5</v>
      </c>
      <c r="H1738" t="n">
        <v>7</v>
      </c>
      <c r="I1738" t="n">
        <v>275.8320955391127</v>
      </c>
      <c r="J1738" t="n">
        <v>275.906957217395</v>
      </c>
      <c r="K1738" t="n">
        <v>284.9928878666332</v>
      </c>
      <c r="L1738" t="n">
        <v>275.3320955391127</v>
      </c>
      <c r="M1738" t="n">
        <v>275.3320955391127</v>
      </c>
      <c r="N1738" t="n">
        <v>282.6720748722021</v>
      </c>
      <c r="O1738" t="n">
        <v>282.6720748722021</v>
      </c>
      <c r="P1738" t="n">
        <v>9.339979333089389</v>
      </c>
      <c r="Q1738" t="n">
        <v>0.9647431700552959</v>
      </c>
      <c r="R1738" t="n">
        <v>0.9890270434625333</v>
      </c>
      <c r="S1738" t="n">
        <v>0.9996131283373679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276.6962128828828</v>
      </c>
      <c r="G1739" t="n">
        <v>2</v>
      </c>
      <c r="H1739" t="n">
        <v>5</v>
      </c>
      <c r="I1739" t="n">
        <v>279.5712128828828</v>
      </c>
      <c r="J1739" t="n">
        <v>279.5712128828828</v>
      </c>
      <c r="K1739" t="n">
        <v>283.0829637800855</v>
      </c>
      <c r="L1739" t="n">
        <v>278.6128795495495</v>
      </c>
      <c r="M1739" t="n">
        <v>284.9928878666332</v>
      </c>
      <c r="N1739" t="n">
        <v>289.1729072504586</v>
      </c>
      <c r="O1739" t="n">
        <v>283.0829637800855</v>
      </c>
      <c r="P1739" t="n">
        <v>6.386750897202717</v>
      </c>
      <c r="Q1739" t="n">
        <v>0.9883589835372144</v>
      </c>
      <c r="R1739" t="n">
        <v>0.9836227048299787</v>
      </c>
      <c r="S1739" t="n">
        <v>0.9998093516373099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279.1232832132721</v>
      </c>
      <c r="G1740" t="n">
        <v>3</v>
      </c>
      <c r="H1740" t="n">
        <v>6</v>
      </c>
      <c r="I1740" t="n">
        <v>281.2304260704149</v>
      </c>
      <c r="J1740" t="n">
        <v>281.2304260704149</v>
      </c>
      <c r="K1740" t="n">
        <v>285.9613735391372</v>
      </c>
      <c r="L1740" t="n">
        <v>280.5982832132721</v>
      </c>
      <c r="M1740" t="n">
        <v>280.5982832132721</v>
      </c>
      <c r="N1740" t="n">
        <v>285.9418713613973</v>
      </c>
      <c r="O1740" t="n">
        <v>285.9418713613973</v>
      </c>
      <c r="P1740" t="n">
        <v>6.818588148125173</v>
      </c>
      <c r="Q1740" t="n">
        <v>0.9830517642865476</v>
      </c>
      <c r="R1740" t="n">
        <v>0.982190145296161</v>
      </c>
      <c r="S1740" t="n">
        <v>0.999698154384457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279.2545208680074</v>
      </c>
      <c r="G1741" t="n">
        <v>1</v>
      </c>
      <c r="H1741" t="n">
        <v>5</v>
      </c>
      <c r="I1741" t="n">
        <v>279.9545208680074</v>
      </c>
      <c r="J1741" t="n">
        <v>279.9545208680074</v>
      </c>
      <c r="K1741" t="n">
        <v>283.9904314292835</v>
      </c>
      <c r="L1741" t="n">
        <v>279.6434097568963</v>
      </c>
      <c r="M1741" t="n">
        <v>289.1729072504586</v>
      </c>
      <c r="N1741" t="n">
        <v>293.2433784159702</v>
      </c>
      <c r="O1741" t="n">
        <v>283.9904314292835</v>
      </c>
      <c r="P1741" t="n">
        <v>4.735910561276057</v>
      </c>
      <c r="Q1741" t="n">
        <v>0.9850944180652483</v>
      </c>
      <c r="R1741" t="n">
        <v>0.9840484723366133</v>
      </c>
      <c r="S1741" t="n">
        <v>0.999762233197429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284.5090406315036</v>
      </c>
      <c r="G1742" t="n">
        <v>5</v>
      </c>
      <c r="H1742" t="n">
        <v>6</v>
      </c>
      <c r="I1742" t="n">
        <v>287.2312628537259</v>
      </c>
      <c r="J1742" t="n">
        <v>293.2433784159702</v>
      </c>
      <c r="K1742" t="n">
        <v>300.7152427196873</v>
      </c>
      <c r="L1742" t="n">
        <v>286.9590406315036</v>
      </c>
      <c r="M1742" t="n">
        <v>286.9590406315036</v>
      </c>
      <c r="N1742" t="n">
        <v>294.0210274869053</v>
      </c>
      <c r="O1742" t="n">
        <v>294.0210274869053</v>
      </c>
      <c r="P1742" t="n">
        <v>9.511986855401688</v>
      </c>
      <c r="Q1742" t="n">
        <v>0.9709142772737461</v>
      </c>
      <c r="R1742" t="n">
        <v>0.9765305027444496</v>
      </c>
      <c r="S1742" t="n">
        <v>0.9993173727103005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284.5305851848423</v>
      </c>
      <c r="G1743" t="n">
        <v>1</v>
      </c>
      <c r="H1743" t="n">
        <v>8</v>
      </c>
      <c r="I1743" t="n">
        <v>288.9305851848422</v>
      </c>
      <c r="J1743" t="n">
        <v>288.9305851848422</v>
      </c>
      <c r="K1743" t="n">
        <v>296.7947251399231</v>
      </c>
      <c r="L1743" t="n">
        <v>286.2905851848423</v>
      </c>
      <c r="M1743" t="n">
        <v>286.2905851848423</v>
      </c>
      <c r="N1743" t="n">
        <v>292.8132677766934</v>
      </c>
      <c r="O1743" t="n">
        <v>292.8132677766934</v>
      </c>
      <c r="P1743" t="n">
        <v>8.282682591851085</v>
      </c>
      <c r="Q1743" t="n">
        <v>0.9711612262977731</v>
      </c>
      <c r="R1743" t="n">
        <v>0.9757227096778172</v>
      </c>
      <c r="S1743" t="n">
        <v>0.9992998727182953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286.1007527706656</v>
      </c>
      <c r="G1744" t="n">
        <v>6</v>
      </c>
      <c r="H1744" t="n">
        <v>8</v>
      </c>
      <c r="I1744" t="n">
        <v>287.2257527706656</v>
      </c>
      <c r="J1744" t="n">
        <v>294.0210274869053</v>
      </c>
      <c r="K1744" t="n">
        <v>298.7989989899045</v>
      </c>
      <c r="L1744" t="n">
        <v>287.0007527706656</v>
      </c>
      <c r="M1744" t="n">
        <v>292.8132677766934</v>
      </c>
      <c r="N1744" t="n">
        <v>296.9706263927615</v>
      </c>
      <c r="O1744" t="n">
        <v>296.9706263927615</v>
      </c>
      <c r="P1744" t="n">
        <v>10.86987362209589</v>
      </c>
      <c r="Q1744" t="n">
        <v>0.9840602013986494</v>
      </c>
      <c r="R1744" t="n">
        <v>0.9844575224154684</v>
      </c>
      <c r="S1744" t="n">
        <v>0.9997522560375366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288.5945847634067</v>
      </c>
      <c r="G1745" t="n">
        <v>7</v>
      </c>
      <c r="H1745" t="n">
        <v>8</v>
      </c>
      <c r="I1745" t="n">
        <v>290.4168069856289</v>
      </c>
      <c r="J1745" t="n">
        <v>290.4168069856289</v>
      </c>
      <c r="K1745" t="n">
        <v>294.4486359055082</v>
      </c>
      <c r="L1745" t="n">
        <v>290.2345847634066</v>
      </c>
      <c r="M1745" t="n">
        <v>296.9706263927615</v>
      </c>
      <c r="N1745" t="n">
        <v>301.0750156140159</v>
      </c>
      <c r="O1745" t="n">
        <v>294.4486359055082</v>
      </c>
      <c r="P1745" t="n">
        <v>5.854051142101582</v>
      </c>
      <c r="Q1745" t="n">
        <v>0.9939576034180714</v>
      </c>
      <c r="R1745" t="n">
        <v>0.984654023595423</v>
      </c>
      <c r="S1745" t="n">
        <v>0.9999072735246266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290.6800369323318</v>
      </c>
      <c r="G1746" t="n">
        <v>5</v>
      </c>
      <c r="H1746" t="n">
        <v>8</v>
      </c>
      <c r="I1746" t="n">
        <v>293.2078147101096</v>
      </c>
      <c r="J1746" t="n">
        <v>300.7152427196873</v>
      </c>
      <c r="K1746" t="n">
        <v>307.1478320812364</v>
      </c>
      <c r="L1746" t="n">
        <v>292.5000369323318</v>
      </c>
      <c r="M1746" t="n">
        <v>301.0750156140159</v>
      </c>
      <c r="N1746" t="n">
        <v>306.3650401985136</v>
      </c>
      <c r="O1746" t="n">
        <v>306.3650401985136</v>
      </c>
      <c r="P1746" t="n">
        <v>15.68500326618181</v>
      </c>
      <c r="Q1746" t="n">
        <v>0.9749086431168631</v>
      </c>
      <c r="R1746" t="n">
        <v>0.9802650302710325</v>
      </c>
      <c r="S1746" t="n">
        <v>0.9995048228314526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292.6634534324959</v>
      </c>
      <c r="G1747" t="n">
        <v>1</v>
      </c>
      <c r="H1747" t="n">
        <v>2</v>
      </c>
      <c r="I1747" t="n">
        <v>293.6634534324959</v>
      </c>
      <c r="J1747" t="n">
        <v>296.7947251399231</v>
      </c>
      <c r="K1747" t="n">
        <v>303.535535851216</v>
      </c>
      <c r="L1747" t="n">
        <v>293.4967867658292</v>
      </c>
      <c r="M1747" t="n">
        <v>293.4967867658292</v>
      </c>
      <c r="N1747" t="n">
        <v>299.2084249384675</v>
      </c>
      <c r="O1747" t="n">
        <v>299.2084249384675</v>
      </c>
      <c r="P1747" t="n">
        <v>6.544971505971603</v>
      </c>
      <c r="Q1747" t="n">
        <v>0.9752291310347669</v>
      </c>
      <c r="R1747" t="n">
        <v>0.9811357663149135</v>
      </c>
      <c r="S1747" t="n">
        <v>0.9995327165392572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295.827032381704</v>
      </c>
      <c r="G1748" t="n">
        <v>2</v>
      </c>
      <c r="H1748" t="n">
        <v>7</v>
      </c>
      <c r="I1748" t="n">
        <v>298.6603657150373</v>
      </c>
      <c r="J1748" t="n">
        <v>303.6019514950383</v>
      </c>
      <c r="K1748" t="n">
        <v>308.2655249344433</v>
      </c>
      <c r="L1748" t="n">
        <v>297.3381434928151</v>
      </c>
      <c r="M1748" t="n">
        <v>297.3381434928151</v>
      </c>
      <c r="N1748" t="n">
        <v>301.8224865925043</v>
      </c>
      <c r="O1748" t="n">
        <v>301.8224865925043</v>
      </c>
      <c r="P1748" t="n">
        <v>5.995454210800347</v>
      </c>
      <c r="Q1748" t="n">
        <v>0.9845704254167345</v>
      </c>
      <c r="R1748" t="n">
        <v>0.9932817151827424</v>
      </c>
      <c r="S1748" t="n">
        <v>0.9998963397233405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296.1579489094711</v>
      </c>
      <c r="G1749" t="n">
        <v>2</v>
      </c>
      <c r="H1749" t="n">
        <v>4</v>
      </c>
      <c r="I1749" t="n">
        <v>298.1579489094711</v>
      </c>
      <c r="J1749" t="n">
        <v>299.2084249384675</v>
      </c>
      <c r="K1749" t="n">
        <v>303.6019514950383</v>
      </c>
      <c r="L1749" t="n">
        <v>297.6579489094711</v>
      </c>
      <c r="M1749" t="n">
        <v>297.6579489094711</v>
      </c>
      <c r="N1749" t="n">
        <v>301.5015165474222</v>
      </c>
      <c r="O1749" t="n">
        <v>301.5015165474222</v>
      </c>
      <c r="P1749" t="n">
        <v>5.343567637951139</v>
      </c>
      <c r="Q1749" t="n">
        <v>0.9854573544204873</v>
      </c>
      <c r="R1749" t="n">
        <v>0.9914214264755238</v>
      </c>
      <c r="S1749" t="n">
        <v>0.9998752448456557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299.2268737131442</v>
      </c>
      <c r="G1750" t="n">
        <v>4</v>
      </c>
      <c r="H1750" t="n">
        <v>8</v>
      </c>
      <c r="I1750" t="n">
        <v>300.5706237131442</v>
      </c>
      <c r="J1750" t="n">
        <v>301.5015165474222</v>
      </c>
      <c r="K1750" t="n">
        <v>305.5991343410302</v>
      </c>
      <c r="L1750" t="n">
        <v>300.0868737131442</v>
      </c>
      <c r="M1750" t="n">
        <v>306.3650401985136</v>
      </c>
      <c r="N1750" t="n">
        <v>310.9500115951171</v>
      </c>
      <c r="O1750" t="n">
        <v>305.5991343410302</v>
      </c>
      <c r="P1750" t="n">
        <v>6.372260627885964</v>
      </c>
      <c r="Q1750" t="n">
        <v>0.9908570041684217</v>
      </c>
      <c r="R1750" t="n">
        <v>0.9828726377360684</v>
      </c>
      <c r="S1750" t="n">
        <v>0.999843404598215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301.5464542130038</v>
      </c>
      <c r="G1751" t="n">
        <v>4</v>
      </c>
      <c r="H1751" t="n">
        <v>8</v>
      </c>
      <c r="I1751" t="n">
        <v>302.5464542130038</v>
      </c>
      <c r="J1751" t="n">
        <v>305.5991343410302</v>
      </c>
      <c r="K1751" t="n">
        <v>309.5354564994226</v>
      </c>
      <c r="L1751" t="n">
        <v>302.1864542130037</v>
      </c>
      <c r="M1751" t="n">
        <v>310.9500115951171</v>
      </c>
      <c r="N1751" t="n">
        <v>315.3545035250867</v>
      </c>
      <c r="O1751" t="n">
        <v>309.5354564994226</v>
      </c>
      <c r="P1751" t="n">
        <v>7.989002286418838</v>
      </c>
      <c r="Q1751" t="n">
        <v>0.991215316840655</v>
      </c>
      <c r="R1751" t="n">
        <v>0.9835412472445254</v>
      </c>
      <c r="S1751" t="n">
        <v>0.9998554150718452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304.0876897150793</v>
      </c>
      <c r="G1752" t="n">
        <v>1</v>
      </c>
      <c r="H1752" t="n">
        <v>3</v>
      </c>
      <c r="I1752" t="n">
        <v>309.0376897150792</v>
      </c>
      <c r="J1752" t="n">
        <v>309.0376897150792</v>
      </c>
      <c r="K1752" t="n">
        <v>312.8497982553685</v>
      </c>
      <c r="L1752" t="n">
        <v>307.6234040007935</v>
      </c>
      <c r="M1752" t="n">
        <v>311.8441812461722</v>
      </c>
      <c r="N1752" t="n">
        <v>315.0614066066074</v>
      </c>
      <c r="O1752" t="n">
        <v>312.8497982553685</v>
      </c>
      <c r="P1752" t="n">
        <v>8.762108540289262</v>
      </c>
      <c r="Q1752" t="n">
        <v>0.985915123108806</v>
      </c>
      <c r="R1752" t="n">
        <v>0.9884430656300336</v>
      </c>
      <c r="S1752" t="n">
        <v>0.9998372220021594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304.4463149626152</v>
      </c>
      <c r="G1753" t="n">
        <v>4</v>
      </c>
      <c r="H1753" t="n">
        <v>6</v>
      </c>
      <c r="I1753" t="n">
        <v>305.8525649626152</v>
      </c>
      <c r="J1753" t="n">
        <v>309.5354564994226</v>
      </c>
      <c r="K1753" t="n">
        <v>312.2445179673655</v>
      </c>
      <c r="L1753" t="n">
        <v>305.5713149626152</v>
      </c>
      <c r="M1753" t="n">
        <v>305.5713149626152</v>
      </c>
      <c r="N1753" t="n">
        <v>309.0550900517864</v>
      </c>
      <c r="O1753" t="n">
        <v>309.0550900517864</v>
      </c>
      <c r="P1753" t="n">
        <v>4.608775089171218</v>
      </c>
      <c r="Q1753" t="n">
        <v>0.9939458810184019</v>
      </c>
      <c r="R1753" t="n">
        <v>0.988352511323236</v>
      </c>
      <c r="S1753" t="n">
        <v>0.999929484717714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305.4131653276178</v>
      </c>
      <c r="G1754" t="n">
        <v>3</v>
      </c>
      <c r="H1754" t="n">
        <v>7</v>
      </c>
      <c r="I1754" t="n">
        <v>306.6274510419035</v>
      </c>
      <c r="J1754" t="n">
        <v>306.6274510419035</v>
      </c>
      <c r="K1754" t="n">
        <v>311.8441812461722</v>
      </c>
      <c r="L1754" t="n">
        <v>306.1687208831733</v>
      </c>
      <c r="M1754" t="n">
        <v>306.1687208831733</v>
      </c>
      <c r="N1754" t="n">
        <v>311.2050107652344</v>
      </c>
      <c r="O1754" t="n">
        <v>311.2050107652344</v>
      </c>
      <c r="P1754" t="n">
        <v>5.791845437616644</v>
      </c>
      <c r="Q1754" t="n">
        <v>0.9813278317261493</v>
      </c>
      <c r="R1754" t="n">
        <v>0.9924579336948258</v>
      </c>
      <c r="S1754" t="n">
        <v>0.9998591732688172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306.6064519920766</v>
      </c>
      <c r="G1755" t="n">
        <v>3</v>
      </c>
      <c r="H1755" t="n">
        <v>5</v>
      </c>
      <c r="I1755" t="n">
        <v>309.9993091349338</v>
      </c>
      <c r="J1755" t="n">
        <v>315.0614066066074</v>
      </c>
      <c r="K1755" t="n">
        <v>320.7311977579058</v>
      </c>
      <c r="L1755" t="n">
        <v>309.2453408809655</v>
      </c>
      <c r="M1755" t="n">
        <v>309.2453408809655</v>
      </c>
      <c r="N1755" t="n">
        <v>316.0210380132497</v>
      </c>
      <c r="O1755" t="n">
        <v>316.0210380132497</v>
      </c>
      <c r="P1755" t="n">
        <v>9.414586021173136</v>
      </c>
      <c r="Q1755" t="n">
        <v>0.9797227460485293</v>
      </c>
      <c r="R1755" t="n">
        <v>0.9735881235053835</v>
      </c>
      <c r="S1755" t="n">
        <v>0.9994644396729838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329.1394228770945</v>
      </c>
      <c r="G1756" t="n">
        <v>4</v>
      </c>
      <c r="H1756" t="n">
        <v>5</v>
      </c>
      <c r="I1756" t="n">
        <v>330.0769228770945</v>
      </c>
      <c r="J1756" t="n">
        <v>330.0769228770945</v>
      </c>
      <c r="K1756" t="n">
        <v>331.1152233341018</v>
      </c>
      <c r="L1756" t="n">
        <v>329.9727562104279</v>
      </c>
      <c r="M1756" t="n">
        <v>329.9727562104279</v>
      </c>
      <c r="N1756" t="n">
        <v>331.3854770986489</v>
      </c>
      <c r="O1756" t="n">
        <v>331.1152233341018</v>
      </c>
      <c r="P1756" t="n">
        <v>1.975800457007267</v>
      </c>
      <c r="Q1756" t="n">
        <v>0.997675295220176</v>
      </c>
      <c r="R1756" t="n">
        <v>0.9944346851863247</v>
      </c>
      <c r="S1756" t="n">
        <v>0.9999870622860514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331.4309780663252</v>
      </c>
      <c r="G1757" t="n">
        <v>6</v>
      </c>
      <c r="H1757" t="n">
        <v>7</v>
      </c>
      <c r="I1757" t="n">
        <v>333.1809780663252</v>
      </c>
      <c r="J1757" t="n">
        <v>333.1809780663252</v>
      </c>
      <c r="K1757" t="n">
        <v>333.3991571242227</v>
      </c>
      <c r="L1757" t="n">
        <v>332.9865336218807</v>
      </c>
      <c r="M1757" t="n">
        <v>336.5132216799615</v>
      </c>
      <c r="N1757" t="n">
        <v>336.6997052405934</v>
      </c>
      <c r="O1757" t="n">
        <v>333.3991571242227</v>
      </c>
      <c r="P1757" t="n">
        <v>1.968179057897487</v>
      </c>
      <c r="Q1757" t="n">
        <v>0.9992665381781727</v>
      </c>
      <c r="R1757" t="n">
        <v>0.9997197134759247</v>
      </c>
      <c r="S1757" t="n">
        <v>0.9999997944205354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331.8751842235187</v>
      </c>
      <c r="G1758" t="n">
        <v>5</v>
      </c>
      <c r="H1758" t="n">
        <v>7</v>
      </c>
      <c r="I1758" t="n">
        <v>332.4029620012965</v>
      </c>
      <c r="J1758" t="n">
        <v>332.4029620012965</v>
      </c>
      <c r="K1758" t="n">
        <v>337.6215877098797</v>
      </c>
      <c r="L1758" t="n">
        <v>332.2974064457409</v>
      </c>
      <c r="M1758" t="n">
        <v>332.2974064457409</v>
      </c>
      <c r="N1758" t="n">
        <v>336.5132216799615</v>
      </c>
      <c r="O1758" t="n">
        <v>336.5132216799615</v>
      </c>
      <c r="P1758" t="n">
        <v>4.638037456442817</v>
      </c>
      <c r="Q1758" t="n">
        <v>0.9795952234290091</v>
      </c>
      <c r="R1758" t="n">
        <v>0.993682740685388</v>
      </c>
      <c r="S1758" t="n">
        <v>0.9998710977351444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331.9571420585567</v>
      </c>
      <c r="G1759" t="n">
        <v>2</v>
      </c>
      <c r="H1759" t="n">
        <v>4</v>
      </c>
      <c r="I1759" t="n">
        <v>333.3738087252233</v>
      </c>
      <c r="J1759" t="n">
        <v>333.3738087252233</v>
      </c>
      <c r="K1759" t="n">
        <v>337.590980208482</v>
      </c>
      <c r="L1759" t="n">
        <v>333.0196420585567</v>
      </c>
      <c r="M1759" t="n">
        <v>333.0196420585567</v>
      </c>
      <c r="N1759" t="n">
        <v>336.7089298386662</v>
      </c>
      <c r="O1759" t="n">
        <v>336.7089298386662</v>
      </c>
      <c r="P1759" t="n">
        <v>4.75178778010951</v>
      </c>
      <c r="Q1759" t="n">
        <v>0.9860369977603628</v>
      </c>
      <c r="R1759" t="n">
        <v>0.9917643463724345</v>
      </c>
      <c r="S1759" t="n">
        <v>0.9998850055499534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332.4209305667153</v>
      </c>
      <c r="G1760" t="n">
        <v>1</v>
      </c>
      <c r="H1760" t="n">
        <v>7</v>
      </c>
      <c r="I1760" t="n">
        <v>336.9209305667153</v>
      </c>
      <c r="J1760" t="n">
        <v>336.9209305667153</v>
      </c>
      <c r="K1760" t="n">
        <v>344.65634597472</v>
      </c>
      <c r="L1760" t="n">
        <v>334.4209305667153</v>
      </c>
      <c r="M1760" t="n">
        <v>336.6997052405934</v>
      </c>
      <c r="N1760" t="n">
        <v>343.0021958881607</v>
      </c>
      <c r="O1760" t="n">
        <v>343.0021958881607</v>
      </c>
      <c r="P1760" t="n">
        <v>10.58126532144536</v>
      </c>
      <c r="Q1760" t="n">
        <v>0.971626513508272</v>
      </c>
      <c r="R1760" t="n">
        <v>0.9905707074506757</v>
      </c>
      <c r="S1760" t="n">
        <v>0.9997324580952252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333.2042204237111</v>
      </c>
      <c r="G1761" t="n">
        <v>3</v>
      </c>
      <c r="H1761" t="n">
        <v>5</v>
      </c>
      <c r="I1761" t="n">
        <v>334.811363280854</v>
      </c>
      <c r="J1761" t="n">
        <v>334.811363280854</v>
      </c>
      <c r="K1761" t="n">
        <v>339.2952521583957</v>
      </c>
      <c r="L1761" t="n">
        <v>334.4542204237111</v>
      </c>
      <c r="M1761" t="n">
        <v>337.6215877098797</v>
      </c>
      <c r="N1761" t="n">
        <v>342.9800695654386</v>
      </c>
      <c r="O1761" t="n">
        <v>339.2952521583957</v>
      </c>
      <c r="P1761" t="n">
        <v>6.09103173468452</v>
      </c>
      <c r="Q1761" t="n">
        <v>0.9839296805371873</v>
      </c>
      <c r="R1761" t="n">
        <v>0.9790541540885119</v>
      </c>
      <c r="S1761" t="n">
        <v>0.9996633935647835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335.1940839173438</v>
      </c>
      <c r="G1762" t="n">
        <v>1</v>
      </c>
      <c r="H1762" t="n">
        <v>2</v>
      </c>
      <c r="I1762" t="n">
        <v>339.7440839173439</v>
      </c>
      <c r="J1762" t="n">
        <v>344.65634597472</v>
      </c>
      <c r="K1762" t="n">
        <v>348.5323459653767</v>
      </c>
      <c r="L1762" t="n">
        <v>338.9857505840105</v>
      </c>
      <c r="M1762" t="n">
        <v>338.9857505840105</v>
      </c>
      <c r="N1762" t="n">
        <v>342.269971199595</v>
      </c>
      <c r="O1762" t="n">
        <v>342.269971199595</v>
      </c>
      <c r="P1762" t="n">
        <v>7.075887282251131</v>
      </c>
      <c r="Q1762" t="n">
        <v>0.9856807568736016</v>
      </c>
      <c r="R1762" t="n">
        <v>0.9891090953983914</v>
      </c>
      <c r="S1762" t="n">
        <v>0.9998440504891432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336.5884523037592</v>
      </c>
      <c r="G1763" t="n">
        <v>1</v>
      </c>
      <c r="H1763" t="n">
        <v>2</v>
      </c>
      <c r="I1763" t="n">
        <v>340.9384523037592</v>
      </c>
      <c r="J1763" t="n">
        <v>351.0836166900962</v>
      </c>
      <c r="K1763" t="n">
        <v>358.4233187719546</v>
      </c>
      <c r="L1763" t="n">
        <v>340.2134523037592</v>
      </c>
      <c r="M1763" t="n">
        <v>344.4317193756164</v>
      </c>
      <c r="N1763" t="n">
        <v>350.6508114673589</v>
      </c>
      <c r="O1763" t="n">
        <v>350.6508114673589</v>
      </c>
      <c r="P1763" t="n">
        <v>14.06235916359969</v>
      </c>
      <c r="Q1763" t="n">
        <v>0.9730582536671957</v>
      </c>
      <c r="R1763" t="n">
        <v>0.9794770744387126</v>
      </c>
      <c r="S1763" t="n">
        <v>0.9994470765455208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337.0674495101797</v>
      </c>
      <c r="G1764" t="n">
        <v>4</v>
      </c>
      <c r="H1764" t="n">
        <v>8</v>
      </c>
      <c r="I1764" t="n">
        <v>339.9424495101797</v>
      </c>
      <c r="J1764" t="n">
        <v>339.9424495101797</v>
      </c>
      <c r="K1764" t="n">
        <v>343.6966004613115</v>
      </c>
      <c r="L1764" t="n">
        <v>338.9074495101797</v>
      </c>
      <c r="M1764" t="n">
        <v>338.9074495101797</v>
      </c>
      <c r="N1764" t="n">
        <v>343.108103547831</v>
      </c>
      <c r="O1764" t="n">
        <v>343.108103547831</v>
      </c>
      <c r="P1764" t="n">
        <v>6.040654037651336</v>
      </c>
      <c r="Q1764" t="n">
        <v>0.9916201596888866</v>
      </c>
      <c r="R1764" t="n">
        <v>0.9842969380125549</v>
      </c>
      <c r="S1764" t="n">
        <v>0.9998684108481497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337.1337371434674</v>
      </c>
      <c r="G1765" t="n">
        <v>1</v>
      </c>
      <c r="H1765" t="n">
        <v>2</v>
      </c>
      <c r="I1765" t="n">
        <v>341.6337371434674</v>
      </c>
      <c r="J1765" t="n">
        <v>358.4233187719546</v>
      </c>
      <c r="K1765" t="n">
        <v>359.8497540167844</v>
      </c>
      <c r="L1765" t="n">
        <v>340.8837371434674</v>
      </c>
      <c r="M1765" t="n">
        <v>350.6508114673589</v>
      </c>
      <c r="N1765" t="n">
        <v>351.8594616348406</v>
      </c>
      <c r="O1765" t="n">
        <v>351.8594616348406</v>
      </c>
      <c r="P1765" t="n">
        <v>14.72572449137317</v>
      </c>
      <c r="Q1765" t="n">
        <v>0.9947062383414085</v>
      </c>
      <c r="R1765" t="n">
        <v>0.9959780824388411</v>
      </c>
      <c r="S1765" t="n">
        <v>0.9999787089270207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337.3283003267294</v>
      </c>
      <c r="G1766" t="n">
        <v>1</v>
      </c>
      <c r="H1766" t="n">
        <v>2</v>
      </c>
      <c r="I1766" t="n">
        <v>340.1783003267295</v>
      </c>
      <c r="J1766" t="n">
        <v>348.5323459653767</v>
      </c>
      <c r="K1766" t="n">
        <v>351.0836166900962</v>
      </c>
      <c r="L1766" t="n">
        <v>339.7033003267294</v>
      </c>
      <c r="M1766" t="n">
        <v>342.269971199595</v>
      </c>
      <c r="N1766" t="n">
        <v>344.4317193756164</v>
      </c>
      <c r="O1766" t="n">
        <v>344.4317193756164</v>
      </c>
      <c r="P1766" t="n">
        <v>7.103419048886906</v>
      </c>
      <c r="Q1766" t="n">
        <v>0.9905515382908946</v>
      </c>
      <c r="R1766" t="n">
        <v>0.9928179534496954</v>
      </c>
      <c r="S1766" t="n">
        <v>0.9999321407081765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342.8952802307741</v>
      </c>
      <c r="G1767" t="n">
        <v>1</v>
      </c>
      <c r="H1767" t="n">
        <v>7</v>
      </c>
      <c r="I1767" t="n">
        <v>344.0952802307741</v>
      </c>
      <c r="J1767" t="n">
        <v>359.8497540167844</v>
      </c>
      <c r="K1767" t="n">
        <v>364.5650688902105</v>
      </c>
      <c r="L1767" t="n">
        <v>343.4286135641075</v>
      </c>
      <c r="M1767" t="n">
        <v>343.4286135641075</v>
      </c>
      <c r="N1767" t="n">
        <v>347.2704535070988</v>
      </c>
      <c r="O1767" t="n">
        <v>347.2704535070988</v>
      </c>
      <c r="P1767" t="n">
        <v>4.375173276324688</v>
      </c>
      <c r="Q1767" t="n">
        <v>0.9826071551343193</v>
      </c>
      <c r="R1767" t="n">
        <v>0.9942415135016121</v>
      </c>
      <c r="S1767" t="n">
        <v>0.9998998435376725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352.1128144379188</v>
      </c>
      <c r="G1768" t="n">
        <v>5</v>
      </c>
      <c r="H1768" t="n">
        <v>7</v>
      </c>
      <c r="I1768" t="n">
        <v>352.5294811045854</v>
      </c>
      <c r="J1768" t="n">
        <v>352.5294811045854</v>
      </c>
      <c r="K1768" t="n">
        <v>357.472025716349</v>
      </c>
      <c r="L1768" t="n">
        <v>352.4461477712521</v>
      </c>
      <c r="M1768" t="n">
        <v>352.4461477712521</v>
      </c>
      <c r="N1768" t="n">
        <v>356.4389336182648</v>
      </c>
      <c r="O1768" t="n">
        <v>356.4389336182648</v>
      </c>
      <c r="P1768" t="n">
        <v>4.326119180346041</v>
      </c>
      <c r="Q1768" t="n">
        <v>0.9806641918002824</v>
      </c>
      <c r="R1768" t="n">
        <v>0.9940159408264158</v>
      </c>
      <c r="S1768" t="n">
        <v>0.9998842933795639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353.1095730347727</v>
      </c>
      <c r="G1769" t="n">
        <v>4</v>
      </c>
      <c r="H1769" t="n">
        <v>5</v>
      </c>
      <c r="I1769" t="n">
        <v>355.5158230347727</v>
      </c>
      <c r="J1769" t="n">
        <v>355.5158230347727</v>
      </c>
      <c r="K1769" t="n">
        <v>357.5893031276707</v>
      </c>
      <c r="L1769" t="n">
        <v>355.2484619236616</v>
      </c>
      <c r="M1769" t="n">
        <v>357.472025716349</v>
      </c>
      <c r="N1769" t="n">
        <v>360.2932212756679</v>
      </c>
      <c r="O1769" t="n">
        <v>357.5893031276707</v>
      </c>
      <c r="P1769" t="n">
        <v>4.479730092898023</v>
      </c>
      <c r="Q1769" t="n">
        <v>0.9953629577326264</v>
      </c>
      <c r="R1769" t="n">
        <v>0.9889169314459497</v>
      </c>
      <c r="S1769" t="n">
        <v>0.9999486073426627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358.3915566874255</v>
      </c>
      <c r="G1770" t="n">
        <v>3</v>
      </c>
      <c r="H1770" t="n">
        <v>8</v>
      </c>
      <c r="I1770" t="n">
        <v>360.4272709731397</v>
      </c>
      <c r="J1770" t="n">
        <v>360.4272709731397</v>
      </c>
      <c r="K1770" t="n">
        <v>365.0796412018769</v>
      </c>
      <c r="L1770" t="n">
        <v>359.5315566874255</v>
      </c>
      <c r="M1770" t="n">
        <v>359.5315566874255</v>
      </c>
      <c r="N1770" t="n">
        <v>364.1038391657462</v>
      </c>
      <c r="O1770" t="n">
        <v>364.1038391657462</v>
      </c>
      <c r="P1770" t="n">
        <v>5.712282478320731</v>
      </c>
      <c r="Q1770" t="n">
        <v>0.9833309014735988</v>
      </c>
      <c r="R1770" t="n">
        <v>0.9829196306155653</v>
      </c>
      <c r="S1770" t="n">
        <v>0.9997152856398636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362.573109862717</v>
      </c>
      <c r="G1771" t="n">
        <v>7</v>
      </c>
      <c r="H1771" t="n">
        <v>8</v>
      </c>
      <c r="I1771" t="n">
        <v>363.9064431960503</v>
      </c>
      <c r="J1771" t="n">
        <v>363.9064431960503</v>
      </c>
      <c r="K1771" t="n">
        <v>368.2308302330636</v>
      </c>
      <c r="L1771" t="n">
        <v>363.773109862717</v>
      </c>
      <c r="M1771" t="n">
        <v>364.1038391657462</v>
      </c>
      <c r="N1771" t="n">
        <v>368.5060516345679</v>
      </c>
      <c r="O1771" t="n">
        <v>368.2308302330636</v>
      </c>
      <c r="P1771" t="n">
        <v>5.657720370346567</v>
      </c>
      <c r="Q1771" t="n">
        <v>0.9935205776399819</v>
      </c>
      <c r="R1771" t="n">
        <v>0.9835496947108101</v>
      </c>
      <c r="S1771" t="n">
        <v>0.9998934115240801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364.5012064013932</v>
      </c>
      <c r="G1772" t="n">
        <v>1</v>
      </c>
      <c r="H1772" t="n">
        <v>8</v>
      </c>
      <c r="I1772" t="n">
        <v>366.6512064013932</v>
      </c>
      <c r="J1772" t="n">
        <v>370.8451336990158</v>
      </c>
      <c r="K1772" t="n">
        <v>376.1157158430997</v>
      </c>
      <c r="L1772" t="n">
        <v>365.3612064013932</v>
      </c>
      <c r="M1772" t="n">
        <v>368.5060516345679</v>
      </c>
      <c r="N1772" t="n">
        <v>372.8775829903809</v>
      </c>
      <c r="O1772" t="n">
        <v>372.8775829903809</v>
      </c>
      <c r="P1772" t="n">
        <v>8.376376588987682</v>
      </c>
      <c r="Q1772" t="n">
        <v>0.9805790157255649</v>
      </c>
      <c r="R1772" t="n">
        <v>0.9836634030591798</v>
      </c>
      <c r="S1772" t="n">
        <v>0.9996827272077146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364.9136084614943</v>
      </c>
      <c r="G1773" t="n">
        <v>1</v>
      </c>
      <c r="H1773" t="n">
        <v>7</v>
      </c>
      <c r="I1773" t="n">
        <v>366.1136084614943</v>
      </c>
      <c r="J1773" t="n">
        <v>366.1136084614943</v>
      </c>
      <c r="K1773" t="n">
        <v>370.8451336990158</v>
      </c>
      <c r="L1773" t="n">
        <v>365.4469417948277</v>
      </c>
      <c r="M1773" t="n">
        <v>368.2308302330636</v>
      </c>
      <c r="N1773" t="n">
        <v>372.0858776979157</v>
      </c>
      <c r="O1773" t="n">
        <v>370.8451336990158</v>
      </c>
      <c r="P1773" t="n">
        <v>5.931525237521441</v>
      </c>
      <c r="Q1773" t="n">
        <v>0.9825478866274802</v>
      </c>
      <c r="R1773" t="n">
        <v>0.9942217742148993</v>
      </c>
      <c r="S1773" t="n">
        <v>0.9998991577485064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367.4521179839981</v>
      </c>
      <c r="G1774" t="n">
        <v>6</v>
      </c>
      <c r="H1774" t="n">
        <v>7</v>
      </c>
      <c r="I1774" t="n">
        <v>368.4521179839981</v>
      </c>
      <c r="J1774" t="n">
        <v>368.4521179839981</v>
      </c>
      <c r="K1774" t="n">
        <v>373.2952263830275</v>
      </c>
      <c r="L1774" t="n">
        <v>368.341006872887</v>
      </c>
      <c r="M1774" t="n">
        <v>372.0858776979157</v>
      </c>
      <c r="N1774" t="n">
        <v>376.2254138545035</v>
      </c>
      <c r="O1774" t="n">
        <v>373.2952263830275</v>
      </c>
      <c r="P1774" t="n">
        <v>5.843108399029347</v>
      </c>
      <c r="Q1774" t="n">
        <v>0.9838446628621265</v>
      </c>
      <c r="R1774" t="n">
        <v>0.9937966870868514</v>
      </c>
      <c r="S1774" t="n">
        <v>0.9998997833885164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367.5107094432607</v>
      </c>
      <c r="G1775" t="n">
        <v>4</v>
      </c>
      <c r="H1775" t="n">
        <v>5</v>
      </c>
      <c r="I1775" t="n">
        <v>368.3232094432607</v>
      </c>
      <c r="J1775" t="n">
        <v>368.3232094432607</v>
      </c>
      <c r="K1775" t="n">
        <v>369.293801755251</v>
      </c>
      <c r="L1775" t="n">
        <v>368.232931665483</v>
      </c>
      <c r="M1775" t="n">
        <v>368.232931665483</v>
      </c>
      <c r="N1775" t="n">
        <v>369.5535282460216</v>
      </c>
      <c r="O1775" t="n">
        <v>369.293801755251</v>
      </c>
      <c r="P1775" t="n">
        <v>1.783092311990288</v>
      </c>
      <c r="Q1775" t="n">
        <v>0.9978267256473339</v>
      </c>
      <c r="R1775" t="n">
        <v>0.9947966565416789</v>
      </c>
      <c r="S1775" t="n">
        <v>0.9999886917071139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368.5741445126001</v>
      </c>
      <c r="G1776" t="n">
        <v>1</v>
      </c>
      <c r="H1776" t="n">
        <v>5</v>
      </c>
      <c r="I1776" t="n">
        <v>372.4741445126001</v>
      </c>
      <c r="J1776" t="n">
        <v>376.1157158430997</v>
      </c>
      <c r="K1776" t="n">
        <v>379.7764334994163</v>
      </c>
      <c r="L1776" t="n">
        <v>370.7408111792668</v>
      </c>
      <c r="M1776" t="n">
        <v>370.7408111792668</v>
      </c>
      <c r="N1776" t="n">
        <v>374.4328765605185</v>
      </c>
      <c r="O1776" t="n">
        <v>374.4328765605185</v>
      </c>
      <c r="P1776" t="n">
        <v>5.858732047918409</v>
      </c>
      <c r="Q1776" t="n">
        <v>0.9864706767231284</v>
      </c>
      <c r="R1776" t="n">
        <v>0.985520593575379</v>
      </c>
      <c r="S1776" t="n">
        <v>0.9998041034296241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371.3241928672319</v>
      </c>
      <c r="G1777" t="n">
        <v>5</v>
      </c>
      <c r="H1777" t="n">
        <v>6</v>
      </c>
      <c r="I1777" t="n">
        <v>372.9908595338986</v>
      </c>
      <c r="J1777" t="n">
        <v>374.4328765605185</v>
      </c>
      <c r="K1777" t="n">
        <v>377.5592031137889</v>
      </c>
      <c r="L1777" t="n">
        <v>372.8241928672319</v>
      </c>
      <c r="M1777" t="n">
        <v>373.2952263830275</v>
      </c>
      <c r="N1777" t="n">
        <v>376.2500548070267</v>
      </c>
      <c r="O1777" t="n">
        <v>376.2500548070267</v>
      </c>
      <c r="P1777" t="n">
        <v>4.9258619397948</v>
      </c>
      <c r="Q1777" t="n">
        <v>0.987725609650125</v>
      </c>
      <c r="R1777" t="n">
        <v>0.9901121919330584</v>
      </c>
      <c r="S1777" t="n">
        <v>0.9998786331840818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372.8215426298605</v>
      </c>
      <c r="G1778" t="n">
        <v>3</v>
      </c>
      <c r="H1778" t="n">
        <v>6</v>
      </c>
      <c r="I1778" t="n">
        <v>374.6072569155747</v>
      </c>
      <c r="J1778" t="n">
        <v>374.6072569155747</v>
      </c>
      <c r="K1778" t="n">
        <v>380.0763962396136</v>
      </c>
      <c r="L1778" t="n">
        <v>374.0715426298605</v>
      </c>
      <c r="M1778" t="n">
        <v>376.2500548070267</v>
      </c>
      <c r="N1778" t="n">
        <v>382.4274280003656</v>
      </c>
      <c r="O1778" t="n">
        <v>380.0763962396136</v>
      </c>
      <c r="P1778" t="n">
        <v>7.254853609753184</v>
      </c>
      <c r="Q1778" t="n">
        <v>0.9804332829470533</v>
      </c>
      <c r="R1778" t="n">
        <v>0.9794399425970612</v>
      </c>
      <c r="S1778" t="n">
        <v>0.9995977071742044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375.5240569307289</v>
      </c>
      <c r="G1779" t="n">
        <v>4</v>
      </c>
      <c r="H1779" t="n">
        <v>7</v>
      </c>
      <c r="I1779" t="n">
        <v>376.6178069307289</v>
      </c>
      <c r="J1779" t="n">
        <v>376.6178069307289</v>
      </c>
      <c r="K1779" t="n">
        <v>380.6327435723176</v>
      </c>
      <c r="L1779" t="n">
        <v>376.3018347085066</v>
      </c>
      <c r="M1779" t="n">
        <v>376.3018347085066</v>
      </c>
      <c r="N1779" t="n">
        <v>380.7148703714366</v>
      </c>
      <c r="O1779" t="n">
        <v>380.6327435723176</v>
      </c>
      <c r="P1779" t="n">
        <v>5.108686641588747</v>
      </c>
      <c r="Q1779" t="n">
        <v>0.9910406613031882</v>
      </c>
      <c r="R1779" t="n">
        <v>0.9933881915138721</v>
      </c>
      <c r="S1779" t="n">
        <v>0.9999407625683743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378.2763158969484</v>
      </c>
      <c r="G1780" t="n">
        <v>5</v>
      </c>
      <c r="H1780" t="n">
        <v>6</v>
      </c>
      <c r="I1780" t="n">
        <v>380.9985381191706</v>
      </c>
      <c r="J1780" t="n">
        <v>380.9985381191706</v>
      </c>
      <c r="K1780" t="n">
        <v>385.000121510359</v>
      </c>
      <c r="L1780" t="n">
        <v>380.7263158969484</v>
      </c>
      <c r="M1780" t="n">
        <v>386.6980107669021</v>
      </c>
      <c r="N1780" t="n">
        <v>390.4800828389696</v>
      </c>
      <c r="O1780" t="n">
        <v>385.000121510359</v>
      </c>
      <c r="P1780" t="n">
        <v>6.723805613410605</v>
      </c>
      <c r="Q1780" t="n">
        <v>0.9843163043055656</v>
      </c>
      <c r="R1780" t="n">
        <v>0.9873615272309294</v>
      </c>
      <c r="S1780" t="n">
        <v>0.9998017820390475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378.8939808628346</v>
      </c>
      <c r="G1781" t="n">
        <v>6</v>
      </c>
      <c r="H1781" t="n">
        <v>7</v>
      </c>
      <c r="I1781" t="n">
        <v>380.0689808628346</v>
      </c>
      <c r="J1781" t="n">
        <v>382.4274280003656</v>
      </c>
      <c r="K1781" t="n">
        <v>386.6980107669021</v>
      </c>
      <c r="L1781" t="n">
        <v>379.938425307279</v>
      </c>
      <c r="M1781" t="n">
        <v>380.7148703714366</v>
      </c>
      <c r="N1781" t="n">
        <v>384.3650533356093</v>
      </c>
      <c r="O1781" t="n">
        <v>384.3650533356093</v>
      </c>
      <c r="P1781" t="n">
        <v>5.471072472774722</v>
      </c>
      <c r="Q1781" t="n">
        <v>0.9857407722918412</v>
      </c>
      <c r="R1781" t="n">
        <v>0.9945279983304217</v>
      </c>
      <c r="S1781" t="n">
        <v>0.999921973482174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379.2940406662253</v>
      </c>
      <c r="G1782" t="n">
        <v>4</v>
      </c>
      <c r="H1782" t="n">
        <v>8</v>
      </c>
      <c r="I1782" t="n">
        <v>381.1065406662253</v>
      </c>
      <c r="J1782" t="n">
        <v>381.1065406662253</v>
      </c>
      <c r="K1782" t="n">
        <v>384.6406894458286</v>
      </c>
      <c r="L1782" t="n">
        <v>380.4540406662254</v>
      </c>
      <c r="M1782" t="n">
        <v>380.4540406662254</v>
      </c>
      <c r="N1782" t="n">
        <v>384.4085263898816</v>
      </c>
      <c r="O1782" t="n">
        <v>384.4085263898816</v>
      </c>
      <c r="P1782" t="n">
        <v>5.114485723656287</v>
      </c>
      <c r="Q1782" t="n">
        <v>0.9921092955014633</v>
      </c>
      <c r="R1782" t="n">
        <v>0.9852103349333712</v>
      </c>
      <c r="S1782" t="n">
        <v>0.9998832991233269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381.934548726366</v>
      </c>
      <c r="G1783" t="n">
        <v>4</v>
      </c>
      <c r="H1783" t="n">
        <v>5</v>
      </c>
      <c r="I1783" t="n">
        <v>383.997048726366</v>
      </c>
      <c r="J1783" t="n">
        <v>384.6406894458286</v>
      </c>
      <c r="K1783" t="n">
        <v>390.0887078731614</v>
      </c>
      <c r="L1783" t="n">
        <v>383.7678820596993</v>
      </c>
      <c r="M1783" t="n">
        <v>385.000121510359</v>
      </c>
      <c r="N1783" t="n">
        <v>392.4127441089184</v>
      </c>
      <c r="O1783" t="n">
        <v>390.0887078731614</v>
      </c>
      <c r="P1783" t="n">
        <v>8.15415914679545</v>
      </c>
      <c r="Q1783" t="n">
        <v>0.9878622130689504</v>
      </c>
      <c r="R1783" t="n">
        <v>0.9711415272946583</v>
      </c>
      <c r="S1783" t="n">
        <v>0.9996497220071471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382.4030104983561</v>
      </c>
      <c r="G1784" t="n">
        <v>2</v>
      </c>
      <c r="H1784" t="n">
        <v>3</v>
      </c>
      <c r="I1784" t="n">
        <v>385.0280104983561</v>
      </c>
      <c r="J1784" t="n">
        <v>385.0280104983561</v>
      </c>
      <c r="K1784" t="n">
        <v>388.0494609743795</v>
      </c>
      <c r="L1784" t="n">
        <v>384.6530104983561</v>
      </c>
      <c r="M1784" t="n">
        <v>384.6530104983561</v>
      </c>
      <c r="N1784" t="n">
        <v>387.6624329071979</v>
      </c>
      <c r="O1784" t="n">
        <v>387.6624329071979</v>
      </c>
      <c r="P1784" t="n">
        <v>5.259422408841715</v>
      </c>
      <c r="Q1784" t="n">
        <v>0.9899760928881617</v>
      </c>
      <c r="R1784" t="n">
        <v>0.9891854850235687</v>
      </c>
      <c r="S1784" t="n">
        <v>0.9998915963064167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382.7454993811853</v>
      </c>
      <c r="G1785" t="n">
        <v>3</v>
      </c>
      <c r="H1785" t="n">
        <v>6</v>
      </c>
      <c r="I1785" t="n">
        <v>385.959785095471</v>
      </c>
      <c r="J1785" t="n">
        <v>387.6624329071979</v>
      </c>
      <c r="K1785" t="n">
        <v>392.1746031118672</v>
      </c>
      <c r="L1785" t="n">
        <v>384.9954993811853</v>
      </c>
      <c r="M1785" t="n">
        <v>390.4800828389696</v>
      </c>
      <c r="N1785" t="n">
        <v>395.5765628543155</v>
      </c>
      <c r="O1785" t="n">
        <v>392.1746031118672</v>
      </c>
      <c r="P1785" t="n">
        <v>9.429103730681902</v>
      </c>
      <c r="Q1785" t="n">
        <v>0.9838291438554997</v>
      </c>
      <c r="R1785" t="n">
        <v>0.9830067029350574</v>
      </c>
      <c r="S1785" t="n">
        <v>0.9997252038377421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384.3454770197084</v>
      </c>
      <c r="G1786" t="n">
        <v>6</v>
      </c>
      <c r="H1786" t="n">
        <v>7</v>
      </c>
      <c r="I1786" t="n">
        <v>386.0454770197084</v>
      </c>
      <c r="J1786" t="n">
        <v>395.5765628543155</v>
      </c>
      <c r="K1786" t="n">
        <v>401.8547648596005</v>
      </c>
      <c r="L1786" t="n">
        <v>385.8565881308195</v>
      </c>
      <c r="M1786" t="n">
        <v>385.8565881308195</v>
      </c>
      <c r="N1786" t="n">
        <v>391.2227377310323</v>
      </c>
      <c r="O1786" t="n">
        <v>391.2227377310323</v>
      </c>
      <c r="P1786" t="n">
        <v>6.87726071132397</v>
      </c>
      <c r="Q1786" t="n">
        <v>0.9791078856272817</v>
      </c>
      <c r="R1786" t="n">
        <v>0.9919659437141249</v>
      </c>
      <c r="S1786" t="n">
        <v>0.9998321515771986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387.5116096409675</v>
      </c>
      <c r="G1787" t="n">
        <v>5</v>
      </c>
      <c r="H1787" t="n">
        <v>7</v>
      </c>
      <c r="I1787" t="n">
        <v>389.0949429743009</v>
      </c>
      <c r="J1787" t="n">
        <v>398.934041130049</v>
      </c>
      <c r="K1787" t="n">
        <v>402.6866511206546</v>
      </c>
      <c r="L1787" t="n">
        <v>388.7782763076342</v>
      </c>
      <c r="M1787" t="n">
        <v>391.2227377310323</v>
      </c>
      <c r="N1787" t="n">
        <v>394.2542466473479</v>
      </c>
      <c r="O1787" t="n">
        <v>394.2542466473479</v>
      </c>
      <c r="P1787" t="n">
        <v>6.742637006380392</v>
      </c>
      <c r="Q1787" t="n">
        <v>0.9852849075005985</v>
      </c>
      <c r="R1787" t="n">
        <v>0.9954533427526192</v>
      </c>
      <c r="S1787" t="n">
        <v>0.9999330955180418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388.1153756137425</v>
      </c>
      <c r="G1788" t="n">
        <v>1</v>
      </c>
      <c r="H1788" t="n">
        <v>7</v>
      </c>
      <c r="I1788" t="n">
        <v>391.7153756137425</v>
      </c>
      <c r="J1788" t="n">
        <v>395.9778642118671</v>
      </c>
      <c r="K1788" t="n">
        <v>401.7533056494255</v>
      </c>
      <c r="L1788" t="n">
        <v>389.7153756137425</v>
      </c>
      <c r="M1788" t="n">
        <v>394.2542466473479</v>
      </c>
      <c r="N1788" t="n">
        <v>398.9598330607315</v>
      </c>
      <c r="O1788" t="n">
        <v>398.9598330607315</v>
      </c>
      <c r="P1788" t="n">
        <v>10.84445744698894</v>
      </c>
      <c r="Q1788" t="n">
        <v>0.9787386273837396</v>
      </c>
      <c r="R1788" t="n">
        <v>0.9929514270919272</v>
      </c>
      <c r="S1788" t="n">
        <v>0.9998501376649885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388.3119366937461</v>
      </c>
      <c r="G1789" t="n">
        <v>1</v>
      </c>
      <c r="H1789" t="n">
        <v>5</v>
      </c>
      <c r="I1789" t="n">
        <v>389.5119366937461</v>
      </c>
      <c r="J1789" t="n">
        <v>389.5119366937461</v>
      </c>
      <c r="K1789" t="n">
        <v>395.9778642118671</v>
      </c>
      <c r="L1789" t="n">
        <v>388.9786033604128</v>
      </c>
      <c r="M1789" t="n">
        <v>392.4127441089184</v>
      </c>
      <c r="N1789" t="n">
        <v>398.934041130049</v>
      </c>
      <c r="O1789" t="n">
        <v>395.9778642118671</v>
      </c>
      <c r="P1789" t="n">
        <v>7.665927518120952</v>
      </c>
      <c r="Q1789" t="n">
        <v>0.9762271559274478</v>
      </c>
      <c r="R1789" t="n">
        <v>0.9745670621822997</v>
      </c>
      <c r="S1789" t="n">
        <v>0.9993953867349529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388.9834288735951</v>
      </c>
      <c r="G1790" t="n">
        <v>7</v>
      </c>
      <c r="H1790" t="n">
        <v>8</v>
      </c>
      <c r="I1790" t="n">
        <v>391.1167622069284</v>
      </c>
      <c r="J1790" t="n">
        <v>398.9598330607315</v>
      </c>
      <c r="K1790" t="n">
        <v>402.0596335832802</v>
      </c>
      <c r="L1790" t="n">
        <v>390.9034288735951</v>
      </c>
      <c r="M1790" t="n">
        <v>390.9034288735951</v>
      </c>
      <c r="N1790" t="n">
        <v>394.0590161035137</v>
      </c>
      <c r="O1790" t="n">
        <v>394.0590161035137</v>
      </c>
      <c r="P1790" t="n">
        <v>5.075587229918597</v>
      </c>
      <c r="Q1790" t="n">
        <v>0.9953511574393235</v>
      </c>
      <c r="R1790" t="n">
        <v>0.9881804563675517</v>
      </c>
      <c r="S1790" t="n">
        <v>0.9999450528025137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393.6399415195278</v>
      </c>
      <c r="G1791" t="n">
        <v>1</v>
      </c>
      <c r="H1791" t="n">
        <v>3</v>
      </c>
      <c r="I1791" t="n">
        <v>395.9899415195278</v>
      </c>
      <c r="J1791" t="n">
        <v>401.7533056494255</v>
      </c>
      <c r="K1791" t="n">
        <v>407.3308116738282</v>
      </c>
      <c r="L1791" t="n">
        <v>395.3185129480992</v>
      </c>
      <c r="M1791" t="n">
        <v>395.3185129480992</v>
      </c>
      <c r="N1791" t="n">
        <v>400.0256438285665</v>
      </c>
      <c r="O1791" t="n">
        <v>400.0256438285665</v>
      </c>
      <c r="P1791" t="n">
        <v>6.38570230903872</v>
      </c>
      <c r="Q1791" t="n">
        <v>0.9794597590514309</v>
      </c>
      <c r="R1791" t="n">
        <v>0.9831363617829466</v>
      </c>
      <c r="S1791" t="n">
        <v>0.9996536168077522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395.6506108254225</v>
      </c>
      <c r="G1792" t="n">
        <v>1</v>
      </c>
      <c r="H1792" t="n">
        <v>5</v>
      </c>
      <c r="I1792" t="n">
        <v>399.8006108254224</v>
      </c>
      <c r="J1792" t="n">
        <v>407.3308116738282</v>
      </c>
      <c r="K1792" t="n">
        <v>412.5676620590397</v>
      </c>
      <c r="L1792" t="n">
        <v>397.956166380978</v>
      </c>
      <c r="M1792" t="n">
        <v>402.6866511206546</v>
      </c>
      <c r="N1792" t="n">
        <v>407.9683460857585</v>
      </c>
      <c r="O1792" t="n">
        <v>407.9683460857585</v>
      </c>
      <c r="P1792" t="n">
        <v>12.31773526033606</v>
      </c>
      <c r="Q1792" t="n">
        <v>0.9807021030214792</v>
      </c>
      <c r="R1792" t="n">
        <v>0.9793511868417344</v>
      </c>
      <c r="S1792" t="n">
        <v>0.999601521330943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397.5418822404819</v>
      </c>
      <c r="G1793" t="n">
        <v>6</v>
      </c>
      <c r="H1793" t="n">
        <v>7</v>
      </c>
      <c r="I1793" t="n">
        <v>398.6168822404819</v>
      </c>
      <c r="J1793" t="n">
        <v>401.8547648596005</v>
      </c>
      <c r="K1793" t="n">
        <v>407.8585665402984</v>
      </c>
      <c r="L1793" t="n">
        <v>398.4974377960374</v>
      </c>
      <c r="M1793" t="n">
        <v>402.0596335832802</v>
      </c>
      <c r="N1793" t="n">
        <v>407.1912457807715</v>
      </c>
      <c r="O1793" t="n">
        <v>407.1912457807715</v>
      </c>
      <c r="P1793" t="n">
        <v>9.649363540289585</v>
      </c>
      <c r="Q1793" t="n">
        <v>0.9800118250701577</v>
      </c>
      <c r="R1793" t="n">
        <v>0.9923157341809725</v>
      </c>
      <c r="S1793" t="n">
        <v>0.9998464055506019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397.8648171044761</v>
      </c>
      <c r="G1794" t="n">
        <v>1</v>
      </c>
      <c r="H1794" t="n">
        <v>7</v>
      </c>
      <c r="I1794" t="n">
        <v>401.8648171044761</v>
      </c>
      <c r="J1794" t="n">
        <v>412.5676620590397</v>
      </c>
      <c r="K1794" t="n">
        <v>415.5553508646614</v>
      </c>
      <c r="L1794" t="n">
        <v>399.6425948822539</v>
      </c>
      <c r="M1794" t="n">
        <v>407.1912457807715</v>
      </c>
      <c r="N1794" t="n">
        <v>409.6254887738222</v>
      </c>
      <c r="O1794" t="n">
        <v>409.6254887738222</v>
      </c>
      <c r="P1794" t="n">
        <v>11.7606716693461</v>
      </c>
      <c r="Q1794" t="n">
        <v>0.988944257995639</v>
      </c>
      <c r="R1794" t="n">
        <v>0.9963474840541707</v>
      </c>
      <c r="S1794" t="n">
        <v>0.9999596187260361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397.8771507468603</v>
      </c>
      <c r="G1795" t="n">
        <v>3</v>
      </c>
      <c r="H1795" t="n">
        <v>4</v>
      </c>
      <c r="I1795" t="n">
        <v>400.5200078897174</v>
      </c>
      <c r="J1795" t="n">
        <v>400.5200078897174</v>
      </c>
      <c r="K1795" t="n">
        <v>402.7549771428726</v>
      </c>
      <c r="L1795" t="n">
        <v>400.1896507468603</v>
      </c>
      <c r="M1795" t="n">
        <v>400.1896507468603</v>
      </c>
      <c r="N1795" t="n">
        <v>402.1526726922889</v>
      </c>
      <c r="O1795" t="n">
        <v>402.1526726922889</v>
      </c>
      <c r="P1795" t="n">
        <v>4.275521945428636</v>
      </c>
      <c r="Q1795" t="n">
        <v>0.9919572955503727</v>
      </c>
      <c r="R1795" t="n">
        <v>0.9956094385085389</v>
      </c>
      <c r="S1795" t="n">
        <v>0.9999646880115562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400.0571909380899</v>
      </c>
      <c r="G1796" t="n">
        <v>1</v>
      </c>
      <c r="H1796" t="n">
        <v>7</v>
      </c>
      <c r="I1796" t="n">
        <v>402.3071909380899</v>
      </c>
      <c r="J1796" t="n">
        <v>415.5553508646614</v>
      </c>
      <c r="K1796" t="n">
        <v>420.6678835846043</v>
      </c>
      <c r="L1796" t="n">
        <v>401.0571909380899</v>
      </c>
      <c r="M1796" t="n">
        <v>409.6254887738222</v>
      </c>
      <c r="N1796" t="n">
        <v>413.7909650867657</v>
      </c>
      <c r="O1796" t="n">
        <v>413.7909650867657</v>
      </c>
      <c r="P1796" t="n">
        <v>13.73377414867576</v>
      </c>
      <c r="Q1796" t="n">
        <v>0.9811558719960781</v>
      </c>
      <c r="R1796" t="n">
        <v>0.9937579359719262</v>
      </c>
      <c r="S1796" t="n">
        <v>0.9998823737464463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400.4413786355635</v>
      </c>
      <c r="G1797" t="n">
        <v>2</v>
      </c>
      <c r="H1797" t="n">
        <v>4</v>
      </c>
      <c r="I1797" t="n">
        <v>401.6497119688968</v>
      </c>
      <c r="J1797" t="n">
        <v>401.6497119688968</v>
      </c>
      <c r="K1797" t="n">
        <v>405.576931519371</v>
      </c>
      <c r="L1797" t="n">
        <v>401.3476286355635</v>
      </c>
      <c r="M1797" t="n">
        <v>402.1526726922889</v>
      </c>
      <c r="N1797" t="n">
        <v>405.5883032221093</v>
      </c>
      <c r="O1797" t="n">
        <v>405.576931519371</v>
      </c>
      <c r="P1797" t="n">
        <v>5.13555288380752</v>
      </c>
      <c r="Q1797" t="n">
        <v>0.9869907521182022</v>
      </c>
      <c r="R1797" t="n">
        <v>0.9923284115650871</v>
      </c>
      <c r="S1797" t="n">
        <v>0.9999001984044031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400.6987054821314</v>
      </c>
      <c r="G1798" t="n">
        <v>3</v>
      </c>
      <c r="H1798" t="n">
        <v>4</v>
      </c>
      <c r="I1798" t="n">
        <v>401.5915626249886</v>
      </c>
      <c r="J1798" t="n">
        <v>402.7549771428726</v>
      </c>
      <c r="K1798" t="n">
        <v>405.4338784139395</v>
      </c>
      <c r="L1798" t="n">
        <v>401.4799554821314</v>
      </c>
      <c r="M1798" t="n">
        <v>405.5883032221093</v>
      </c>
      <c r="N1798" t="n">
        <v>407.9412402825708</v>
      </c>
      <c r="O1798" t="n">
        <v>405.4338784139395</v>
      </c>
      <c r="P1798" t="n">
        <v>4.735172931808052</v>
      </c>
      <c r="Q1798" t="n">
        <v>0.9903674897390253</v>
      </c>
      <c r="R1798" t="n">
        <v>0.9947396386040375</v>
      </c>
      <c r="S1798" t="n">
        <v>0.9999493295148769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401.8281326603116</v>
      </c>
      <c r="G1799" t="n">
        <v>1</v>
      </c>
      <c r="H1799" t="n">
        <v>5</v>
      </c>
      <c r="I1799" t="n">
        <v>402.7781326603115</v>
      </c>
      <c r="J1799" t="n">
        <v>420.6678835846043</v>
      </c>
      <c r="K1799" t="n">
        <v>424.1790119199932</v>
      </c>
      <c r="L1799" t="n">
        <v>402.3559104380893</v>
      </c>
      <c r="M1799" t="n">
        <v>407.9683460857585</v>
      </c>
      <c r="N1799" t="n">
        <v>411.5095411718786</v>
      </c>
      <c r="O1799" t="n">
        <v>411.5095411718786</v>
      </c>
      <c r="P1799" t="n">
        <v>9.681408511567042</v>
      </c>
      <c r="Q1799" t="n">
        <v>0.9870199266897379</v>
      </c>
      <c r="R1799" t="n">
        <v>0.9861081418355114</v>
      </c>
      <c r="S1799" t="n">
        <v>0.9998196826626091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406.2239428417138</v>
      </c>
      <c r="G1800" t="n">
        <v>4</v>
      </c>
      <c r="H1800" t="n">
        <v>8</v>
      </c>
      <c r="I1800" t="n">
        <v>407.4114428417138</v>
      </c>
      <c r="J1800" t="n">
        <v>407.9412402825708</v>
      </c>
      <c r="K1800" t="n">
        <v>411.0323598227899</v>
      </c>
      <c r="L1800" t="n">
        <v>406.9839428417138</v>
      </c>
      <c r="M1800" t="n">
        <v>406.9839428417138</v>
      </c>
      <c r="N1800" t="n">
        <v>410.4427072724754</v>
      </c>
      <c r="O1800" t="n">
        <v>410.4427072724754</v>
      </c>
      <c r="P1800" t="n">
        <v>4.218764430761553</v>
      </c>
      <c r="Q1800" t="n">
        <v>0.9930950247125697</v>
      </c>
      <c r="R1800" t="n">
        <v>0.9870522602617543</v>
      </c>
      <c r="S1800" t="n">
        <v>0.9999105961770793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406.4662520230191</v>
      </c>
      <c r="G1801" t="n">
        <v>3</v>
      </c>
      <c r="H1801" t="n">
        <v>6</v>
      </c>
      <c r="I1801" t="n">
        <v>408.7876805944477</v>
      </c>
      <c r="J1801" t="n">
        <v>408.7876805944477</v>
      </c>
      <c r="K1801" t="n">
        <v>413.7410791824158</v>
      </c>
      <c r="L1801" t="n">
        <v>408.0912520230191</v>
      </c>
      <c r="M1801" t="n">
        <v>408.0912520230191</v>
      </c>
      <c r="N1801" t="n">
        <v>413.6860979101485</v>
      </c>
      <c r="O1801" t="n">
        <v>413.6860979101485</v>
      </c>
      <c r="P1801" t="n">
        <v>7.219845887129395</v>
      </c>
      <c r="Q1801" t="n">
        <v>0.9822619602444033</v>
      </c>
      <c r="R1801" t="n">
        <v>0.981360570942071</v>
      </c>
      <c r="S1801" t="n">
        <v>0.9996693730663488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2.783608237053373</v>
      </c>
      <c r="G1802" t="n">
        <v>3</v>
      </c>
      <c r="H1802" t="n">
        <v>6</v>
      </c>
      <c r="I1802" t="n">
        <v>3.14075109419623</v>
      </c>
      <c r="J1802" t="n">
        <v>3.14075109419623</v>
      </c>
      <c r="K1802" t="n">
        <v>6.419939049846271</v>
      </c>
      <c r="L1802" t="n">
        <v>3.033608237053373</v>
      </c>
      <c r="M1802" t="n">
        <v>3.033608237053373</v>
      </c>
      <c r="N1802" t="n">
        <v>6.737439237319966</v>
      </c>
      <c r="O1802" t="n">
        <v>6.419939049846271</v>
      </c>
      <c r="P1802" t="n">
        <v>3.636330812792898</v>
      </c>
      <c r="Q1802" t="n">
        <v>0.9895183885200718</v>
      </c>
      <c r="R1802" t="n">
        <v>0.9880101041127327</v>
      </c>
      <c r="S1802" t="n">
        <v>0.9998743265696248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6.912654040658548</v>
      </c>
      <c r="G1803" t="n">
        <v>2</v>
      </c>
      <c r="H1803" t="n">
        <v>4</v>
      </c>
      <c r="I1803" t="n">
        <v>7.954320707325215</v>
      </c>
      <c r="J1803" t="n">
        <v>7.954320707325215</v>
      </c>
      <c r="K1803" t="n">
        <v>12.15087846082635</v>
      </c>
      <c r="L1803" t="n">
        <v>7.693904040658548</v>
      </c>
      <c r="M1803" t="n">
        <v>7.693904040658548</v>
      </c>
      <c r="N1803" t="n">
        <v>11.36515841102912</v>
      </c>
      <c r="O1803" t="n">
        <v>11.36515841102912</v>
      </c>
      <c r="P1803" t="n">
        <v>4.452504370370576</v>
      </c>
      <c r="Q1803" t="n">
        <v>0.9846138789829618</v>
      </c>
      <c r="R1803" t="n">
        <v>0.9890822625032138</v>
      </c>
      <c r="S1803" t="n">
        <v>0.9998320183696422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10.45494231144786</v>
      </c>
      <c r="G1804" t="n">
        <v>5</v>
      </c>
      <c r="H1804" t="n">
        <v>8</v>
      </c>
      <c r="I1804" t="n">
        <v>11.03827564478119</v>
      </c>
      <c r="J1804" t="n">
        <v>11.03827564478119</v>
      </c>
      <c r="K1804" t="n">
        <v>14.69692797314516</v>
      </c>
      <c r="L1804" t="n">
        <v>10.87494231144786</v>
      </c>
      <c r="M1804" t="n">
        <v>10.87494231144786</v>
      </c>
      <c r="N1804" t="n">
        <v>13.88374011826361</v>
      </c>
      <c r="O1804" t="n">
        <v>13.88374011826361</v>
      </c>
      <c r="P1804" t="n">
        <v>3.428797806815751</v>
      </c>
      <c r="Q1804" t="n">
        <v>0.9808622685660998</v>
      </c>
      <c r="R1804" t="n">
        <v>0.9949643641814421</v>
      </c>
      <c r="S1804" t="n">
        <v>0.9999036293541055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10.65473602322777</v>
      </c>
      <c r="G1805" t="n">
        <v>1</v>
      </c>
      <c r="H1805" t="n">
        <v>5</v>
      </c>
      <c r="I1805" t="n">
        <v>11.85473602322777</v>
      </c>
      <c r="J1805" t="n">
        <v>11.85473602322777</v>
      </c>
      <c r="K1805" t="n">
        <v>15.38959683077722</v>
      </c>
      <c r="L1805" t="n">
        <v>11.32140268989443</v>
      </c>
      <c r="M1805" t="n">
        <v>14.69692797314516</v>
      </c>
      <c r="N1805" t="n">
        <v>18.26205875906563</v>
      </c>
      <c r="O1805" t="n">
        <v>15.38959683077722</v>
      </c>
      <c r="P1805" t="n">
        <v>4.734860807549451</v>
      </c>
      <c r="Q1805" t="n">
        <v>0.9926267797657539</v>
      </c>
      <c r="R1805" t="n">
        <v>0.9813468708915334</v>
      </c>
      <c r="S1805" t="n">
        <v>0.9998624663710255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11.89743257018969</v>
      </c>
      <c r="G1806" t="n">
        <v>2</v>
      </c>
      <c r="H1806" t="n">
        <v>5</v>
      </c>
      <c r="I1806" t="n">
        <v>12.68909923685636</v>
      </c>
      <c r="J1806" t="n">
        <v>12.68909923685636</v>
      </c>
      <c r="K1806" t="n">
        <v>15.55819396843943</v>
      </c>
      <c r="L1806" t="n">
        <v>12.42521034796747</v>
      </c>
      <c r="M1806" t="n">
        <v>18.26205875906563</v>
      </c>
      <c r="N1806" t="n">
        <v>21.67712774975109</v>
      </c>
      <c r="O1806" t="n">
        <v>15.55819396843943</v>
      </c>
      <c r="P1806" t="n">
        <v>3.660761398249736</v>
      </c>
      <c r="Q1806" t="n">
        <v>0.9894550730930629</v>
      </c>
      <c r="R1806" t="n">
        <v>0.9821249492484049</v>
      </c>
      <c r="S1806" t="n">
        <v>0.9998115088963666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13.52479181783587</v>
      </c>
      <c r="G1807" t="n">
        <v>1</v>
      </c>
      <c r="H1807" t="n">
        <v>2</v>
      </c>
      <c r="I1807" t="n">
        <v>15.72479181783586</v>
      </c>
      <c r="J1807" t="n">
        <v>15.72479181783586</v>
      </c>
      <c r="K1807" t="n">
        <v>21.08372593222974</v>
      </c>
      <c r="L1807" t="n">
        <v>15.3581251511692</v>
      </c>
      <c r="M1807" t="n">
        <v>15.55819396843943</v>
      </c>
      <c r="N1807" t="n">
        <v>20.09893750261809</v>
      </c>
      <c r="O1807" t="n">
        <v>20.09893750261809</v>
      </c>
      <c r="P1807" t="n">
        <v>6.57414568478222</v>
      </c>
      <c r="Q1807" t="n">
        <v>0.9888433106791424</v>
      </c>
      <c r="R1807" t="n">
        <v>0.9833625215755111</v>
      </c>
      <c r="S1807" t="n">
        <v>0.9998143808221355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14.81634261032799</v>
      </c>
      <c r="G1808" t="n">
        <v>3</v>
      </c>
      <c r="H1808" t="n">
        <v>8</v>
      </c>
      <c r="I1808" t="n">
        <v>17.0306283246137</v>
      </c>
      <c r="J1808" t="n">
        <v>17.0306283246137</v>
      </c>
      <c r="K1808" t="n">
        <v>19.83148392245249</v>
      </c>
      <c r="L1808" t="n">
        <v>16.05634261032798</v>
      </c>
      <c r="M1808" t="n">
        <v>16.05634261032798</v>
      </c>
      <c r="N1808" t="n">
        <v>18.80898316657643</v>
      </c>
      <c r="O1808" t="n">
        <v>18.80898316657643</v>
      </c>
      <c r="P1808" t="n">
        <v>3.992640556248446</v>
      </c>
      <c r="Q1808" t="n">
        <v>0.9910404606528666</v>
      </c>
      <c r="R1808" t="n">
        <v>0.9953920891449574</v>
      </c>
      <c r="S1808" t="n">
        <v>0.9999587152413861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17.76640572736692</v>
      </c>
      <c r="G1809" t="n">
        <v>2</v>
      </c>
      <c r="H1809" t="n">
        <v>6</v>
      </c>
      <c r="I1809" t="n">
        <v>19.05807239403359</v>
      </c>
      <c r="J1809" t="n">
        <v>20.09893750261809</v>
      </c>
      <c r="K1809" t="n">
        <v>22.86313016840783</v>
      </c>
      <c r="L1809" t="n">
        <v>18.54140572736692</v>
      </c>
      <c r="M1809" t="n">
        <v>18.54140572736692</v>
      </c>
      <c r="N1809" t="n">
        <v>21.65112247638038</v>
      </c>
      <c r="O1809" t="n">
        <v>21.65112247638038</v>
      </c>
      <c r="P1809" t="n">
        <v>3.884716749013457</v>
      </c>
      <c r="Q1809" t="n">
        <v>0.9898386592284931</v>
      </c>
      <c r="R1809" t="n">
        <v>0.989923621877122</v>
      </c>
      <c r="S1809" t="n">
        <v>0.9998976104881508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19.33685526674244</v>
      </c>
      <c r="G1810" t="n">
        <v>4</v>
      </c>
      <c r="H1810" t="n">
        <v>7</v>
      </c>
      <c r="I1810" t="n">
        <v>22.11810526674244</v>
      </c>
      <c r="J1810" t="n">
        <v>22.11810526674244</v>
      </c>
      <c r="K1810" t="n">
        <v>24.29282409871141</v>
      </c>
      <c r="L1810" t="n">
        <v>21.31463304452022</v>
      </c>
      <c r="M1810" t="n">
        <v>21.31463304452022</v>
      </c>
      <c r="N1810" t="n">
        <v>23.70498502739157</v>
      </c>
      <c r="O1810" t="n">
        <v>23.70498502739157</v>
      </c>
      <c r="P1810" t="n">
        <v>4.368129760649126</v>
      </c>
      <c r="Q1810" t="n">
        <v>0.9935182602253542</v>
      </c>
      <c r="R1810" t="n">
        <v>0.9953712016304914</v>
      </c>
      <c r="S1810" t="n">
        <v>0.9999699973334996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22.39160961404508</v>
      </c>
      <c r="G1811" t="n">
        <v>2</v>
      </c>
      <c r="H1811" t="n">
        <v>5</v>
      </c>
      <c r="I1811" t="n">
        <v>23.59994294737841</v>
      </c>
      <c r="J1811" t="n">
        <v>23.59994294737841</v>
      </c>
      <c r="K1811" t="n">
        <v>27.38078708742394</v>
      </c>
      <c r="L1811" t="n">
        <v>23.19716516960064</v>
      </c>
      <c r="M1811" t="n">
        <v>23.19716516960064</v>
      </c>
      <c r="N1811" t="n">
        <v>27.69748488339413</v>
      </c>
      <c r="O1811" t="n">
        <v>27.38078708742394</v>
      </c>
      <c r="P1811" t="n">
        <v>4.989177473378859</v>
      </c>
      <c r="Q1811" t="n">
        <v>0.9861274137254047</v>
      </c>
      <c r="R1811" t="n">
        <v>0.9765117387664033</v>
      </c>
      <c r="S1811" t="n">
        <v>0.9996741570695967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24.37303487244667</v>
      </c>
      <c r="G1812" t="n">
        <v>3</v>
      </c>
      <c r="H1812" t="n">
        <v>4</v>
      </c>
      <c r="I1812" t="n">
        <v>27.48017772958952</v>
      </c>
      <c r="J1812" t="n">
        <v>27.48017772958952</v>
      </c>
      <c r="K1812" t="n">
        <v>32.39042323888659</v>
      </c>
      <c r="L1812" t="n">
        <v>27.09178487244667</v>
      </c>
      <c r="M1812" t="n">
        <v>27.09178487244667</v>
      </c>
      <c r="N1812" t="n">
        <v>31.40455994914395</v>
      </c>
      <c r="O1812" t="n">
        <v>31.40455994914395</v>
      </c>
      <c r="P1812" t="n">
        <v>7.031525076697285</v>
      </c>
      <c r="Q1812" t="n">
        <v>0.9843458542149064</v>
      </c>
      <c r="R1812" t="n">
        <v>0.9871867511278302</v>
      </c>
      <c r="S1812" t="n">
        <v>0.9997994195341744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26.80711745607415</v>
      </c>
      <c r="G1813" t="n">
        <v>2</v>
      </c>
      <c r="H1813" t="n">
        <v>8</v>
      </c>
      <c r="I1813" t="n">
        <v>30.47378412274081</v>
      </c>
      <c r="J1813" t="n">
        <v>30.47378412274081</v>
      </c>
      <c r="K1813" t="n">
        <v>36.46730773143236</v>
      </c>
      <c r="L1813" t="n">
        <v>28.56711745607415</v>
      </c>
      <c r="M1813" t="n">
        <v>28.56711745607415</v>
      </c>
      <c r="N1813" t="n">
        <v>34.4340173265539</v>
      </c>
      <c r="O1813" t="n">
        <v>34.4340173265539</v>
      </c>
      <c r="P1813" t="n">
        <v>7.626899870479754</v>
      </c>
      <c r="Q1813" t="n">
        <v>0.9780981437401847</v>
      </c>
      <c r="R1813" t="n">
        <v>0.990204424712037</v>
      </c>
      <c r="S1813" t="n">
        <v>0.9997854587180608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27.70828653722685</v>
      </c>
      <c r="G1814" t="n">
        <v>5</v>
      </c>
      <c r="H1814" t="n">
        <v>7</v>
      </c>
      <c r="I1814" t="n">
        <v>29.40273098167129</v>
      </c>
      <c r="J1814" t="n">
        <v>29.40273098167129</v>
      </c>
      <c r="K1814" t="n">
        <v>34.48338733097705</v>
      </c>
      <c r="L1814" t="n">
        <v>29.0638420927824</v>
      </c>
      <c r="M1814" t="n">
        <v>29.0638420927824</v>
      </c>
      <c r="N1814" t="n">
        <v>33.16820014283648</v>
      </c>
      <c r="O1814" t="n">
        <v>33.16820014283648</v>
      </c>
      <c r="P1814" t="n">
        <v>5.459913605609636</v>
      </c>
      <c r="Q1814" t="n">
        <v>0.9735232570687374</v>
      </c>
      <c r="R1814" t="n">
        <v>0.9920653093031938</v>
      </c>
      <c r="S1814" t="n">
        <v>0.9997899152341816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28.6527810874349</v>
      </c>
      <c r="G1815" t="n">
        <v>6</v>
      </c>
      <c r="H1815" t="n">
        <v>8</v>
      </c>
      <c r="I1815" t="n">
        <v>29.4527810874349</v>
      </c>
      <c r="J1815" t="n">
        <v>29.4527810874349</v>
      </c>
      <c r="K1815" t="n">
        <v>32.28794330271172</v>
      </c>
      <c r="L1815" t="n">
        <v>29.2927810874349</v>
      </c>
      <c r="M1815" t="n">
        <v>34.4340173265539</v>
      </c>
      <c r="N1815" t="n">
        <v>36.90091903499508</v>
      </c>
      <c r="O1815" t="n">
        <v>32.28794330271172</v>
      </c>
      <c r="P1815" t="n">
        <v>3.635162215276825</v>
      </c>
      <c r="Q1815" t="n">
        <v>0.9908091562171772</v>
      </c>
      <c r="R1815" t="n">
        <v>0.9958694256745023</v>
      </c>
      <c r="S1815" t="n">
        <v>0.9999620365366411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30.61734910404867</v>
      </c>
      <c r="G1816" t="n">
        <v>3</v>
      </c>
      <c r="H1816" t="n">
        <v>6</v>
      </c>
      <c r="I1816" t="n">
        <v>31.29592053262009</v>
      </c>
      <c r="J1816" t="n">
        <v>32.39042323888659</v>
      </c>
      <c r="K1816" t="n">
        <v>35.36998042612022</v>
      </c>
      <c r="L1816" t="n">
        <v>31.09234910404867</v>
      </c>
      <c r="M1816" t="n">
        <v>32.28794330271172</v>
      </c>
      <c r="N1816" t="n">
        <v>35.6533424278605</v>
      </c>
      <c r="O1816" t="n">
        <v>35.36998042612022</v>
      </c>
      <c r="P1816" t="n">
        <v>4.752631322071554</v>
      </c>
      <c r="Q1816" t="n">
        <v>0.9904715515000856</v>
      </c>
      <c r="R1816" t="n">
        <v>0.9890996685685974</v>
      </c>
      <c r="S1816" t="n">
        <v>0.9998961367533239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31.297425054654</v>
      </c>
      <c r="G1817" t="n">
        <v>7</v>
      </c>
      <c r="H1817" t="n">
        <v>8</v>
      </c>
      <c r="I1817" t="n">
        <v>32.74186949909845</v>
      </c>
      <c r="J1817" t="n">
        <v>33.16820014283648</v>
      </c>
      <c r="K1817" t="n">
        <v>36.47629688442514</v>
      </c>
      <c r="L1817" t="n">
        <v>32.597425054654</v>
      </c>
      <c r="M1817" t="n">
        <v>36.90091903499508</v>
      </c>
      <c r="N1817" t="n">
        <v>40.26855116395192</v>
      </c>
      <c r="O1817" t="n">
        <v>36.47629688442514</v>
      </c>
      <c r="P1817" t="n">
        <v>5.178871829771136</v>
      </c>
      <c r="Q1817" t="n">
        <v>0.9935997319613262</v>
      </c>
      <c r="R1817" t="n">
        <v>0.994365500665397</v>
      </c>
      <c r="S1817" t="n">
        <v>0.9999639376939948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31.50708115249328</v>
      </c>
      <c r="G1818" t="n">
        <v>1</v>
      </c>
      <c r="H1818" t="n">
        <v>6</v>
      </c>
      <c r="I1818" t="n">
        <v>35.50708115249329</v>
      </c>
      <c r="J1818" t="n">
        <v>40.10001497736071</v>
      </c>
      <c r="K1818" t="n">
        <v>43.50936799089761</v>
      </c>
      <c r="L1818" t="n">
        <v>33.50708115249329</v>
      </c>
      <c r="M1818" t="n">
        <v>35.6533424278605</v>
      </c>
      <c r="N1818" t="n">
        <v>38.90326526450538</v>
      </c>
      <c r="O1818" t="n">
        <v>38.90326526450538</v>
      </c>
      <c r="P1818" t="n">
        <v>7.396184112012097</v>
      </c>
      <c r="Q1818" t="n">
        <v>0.9928876380582907</v>
      </c>
      <c r="R1818" t="n">
        <v>0.9894717135606224</v>
      </c>
      <c r="S1818" t="n">
        <v>0.9999251190162172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32.88526635473774</v>
      </c>
      <c r="G1819" t="n">
        <v>1</v>
      </c>
      <c r="H1819" t="n">
        <v>8</v>
      </c>
      <c r="I1819" t="n">
        <v>33.58526635473774</v>
      </c>
      <c r="J1819" t="n">
        <v>33.58526635473774</v>
      </c>
      <c r="K1819" t="n">
        <v>40.10001497736071</v>
      </c>
      <c r="L1819" t="n">
        <v>33.16526635473774</v>
      </c>
      <c r="M1819" t="n">
        <v>40.26855116395192</v>
      </c>
      <c r="N1819" t="n">
        <v>45.67202028756722</v>
      </c>
      <c r="O1819" t="n">
        <v>40.10001497736071</v>
      </c>
      <c r="P1819" t="n">
        <v>7.214748622622977</v>
      </c>
      <c r="Q1819" t="n">
        <v>0.9864534026998499</v>
      </c>
      <c r="R1819" t="n">
        <v>0.9909746817083953</v>
      </c>
      <c r="S1819" t="n">
        <v>0.9998777376475979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33.15389565304253</v>
      </c>
      <c r="G1820" t="n">
        <v>5</v>
      </c>
      <c r="H1820" t="n">
        <v>7</v>
      </c>
      <c r="I1820" t="n">
        <v>35.79278454193141</v>
      </c>
      <c r="J1820" t="n">
        <v>35.79278454193141</v>
      </c>
      <c r="K1820" t="n">
        <v>44.70831572647207</v>
      </c>
      <c r="L1820" t="n">
        <v>35.26500676415364</v>
      </c>
      <c r="M1820" t="n">
        <v>40.96712069533096</v>
      </c>
      <c r="N1820" t="n">
        <v>48.16944450390299</v>
      </c>
      <c r="O1820" t="n">
        <v>44.70831572647207</v>
      </c>
      <c r="P1820" t="n">
        <v>11.55442007342954</v>
      </c>
      <c r="Q1820" t="n">
        <v>0.9540039048058983</v>
      </c>
      <c r="R1820" t="n">
        <v>0.9861179344829727</v>
      </c>
      <c r="S1820" t="n">
        <v>0.999361479192988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33.39500833010514</v>
      </c>
      <c r="G1821" t="n">
        <v>7</v>
      </c>
      <c r="H1821" t="n">
        <v>8</v>
      </c>
      <c r="I1821" t="n">
        <v>35.19500833010513</v>
      </c>
      <c r="J1821" t="n">
        <v>36.47629688442514</v>
      </c>
      <c r="K1821" t="n">
        <v>40.96712069533096</v>
      </c>
      <c r="L1821" t="n">
        <v>35.01500833010513</v>
      </c>
      <c r="M1821" t="n">
        <v>45.67202028756722</v>
      </c>
      <c r="N1821" t="n">
        <v>50.24366487128277</v>
      </c>
      <c r="O1821" t="n">
        <v>40.96712069533096</v>
      </c>
      <c r="P1821" t="n">
        <v>7.57211236522582</v>
      </c>
      <c r="Q1821" t="n">
        <v>0.9913214309948472</v>
      </c>
      <c r="R1821" t="n">
        <v>0.992358740309638</v>
      </c>
      <c r="S1821" t="n">
        <v>0.9999336848004909</v>
      </c>
      <c r="T1821" t="b">
        <v>1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34.62611013434106</v>
      </c>
      <c r="G1822" t="n">
        <v>6</v>
      </c>
      <c r="H1822" t="n">
        <v>8</v>
      </c>
      <c r="I1822" t="n">
        <v>36.20111013434106</v>
      </c>
      <c r="J1822" t="n">
        <v>38.90326526450538</v>
      </c>
      <c r="K1822" t="n">
        <v>46.33740369608623</v>
      </c>
      <c r="L1822" t="n">
        <v>35.88611013434106</v>
      </c>
      <c r="M1822" t="n">
        <v>50.24366487128277</v>
      </c>
      <c r="N1822" t="n">
        <v>56.71217968811994</v>
      </c>
      <c r="O1822" t="n">
        <v>46.33740369608623</v>
      </c>
      <c r="P1822" t="n">
        <v>11.71129356174517</v>
      </c>
      <c r="Q1822" t="n">
        <v>0.9760797983312954</v>
      </c>
      <c r="R1822" t="n">
        <v>0.9892053881340106</v>
      </c>
      <c r="S1822" t="n">
        <v>0.9997417907072301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37.69700196624829</v>
      </c>
      <c r="G1823" t="n">
        <v>3</v>
      </c>
      <c r="H1823" t="n">
        <v>4</v>
      </c>
      <c r="I1823" t="n">
        <v>39.58985910910543</v>
      </c>
      <c r="J1823" t="n">
        <v>39.58985910910543</v>
      </c>
      <c r="K1823" t="n">
        <v>42.91060159282499</v>
      </c>
      <c r="L1823" t="n">
        <v>39.35325196624829</v>
      </c>
      <c r="M1823" t="n">
        <v>39.35325196624829</v>
      </c>
      <c r="N1823" t="n">
        <v>42.26993207782294</v>
      </c>
      <c r="O1823" t="n">
        <v>42.26993207782294</v>
      </c>
      <c r="P1823" t="n">
        <v>4.572930111574657</v>
      </c>
      <c r="Q1823" t="n">
        <v>0.9893862708114106</v>
      </c>
      <c r="R1823" t="n">
        <v>0.9913164737330276</v>
      </c>
      <c r="S1823" t="n">
        <v>0.9999078354038003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38.88547939293734</v>
      </c>
      <c r="G1824" t="n">
        <v>1</v>
      </c>
      <c r="H1824" t="n">
        <v>2</v>
      </c>
      <c r="I1824" t="n">
        <v>41.68547939293734</v>
      </c>
      <c r="J1824" t="n">
        <v>43.50936799089761</v>
      </c>
      <c r="K1824" t="n">
        <v>49.04932108574516</v>
      </c>
      <c r="L1824" t="n">
        <v>41.21881272627068</v>
      </c>
      <c r="M1824" t="n">
        <v>41.21881272627068</v>
      </c>
      <c r="N1824" t="n">
        <v>45.9129376507618</v>
      </c>
      <c r="O1824" t="n">
        <v>45.9129376507618</v>
      </c>
      <c r="P1824" t="n">
        <v>7.027458257824463</v>
      </c>
      <c r="Q1824" t="n">
        <v>0.9884686309419296</v>
      </c>
      <c r="R1824" t="n">
        <v>0.9828053847336693</v>
      </c>
      <c r="S1824" t="n">
        <v>0.9998017225455524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39.34112038251435</v>
      </c>
      <c r="G1825" t="n">
        <v>4</v>
      </c>
      <c r="H1825" t="n">
        <v>6</v>
      </c>
      <c r="I1825" t="n">
        <v>41.80987038251435</v>
      </c>
      <c r="J1825" t="n">
        <v>42.26993207782294</v>
      </c>
      <c r="K1825" t="n">
        <v>46.8212832445754</v>
      </c>
      <c r="L1825" t="n">
        <v>41.31612038251435</v>
      </c>
      <c r="M1825" t="n">
        <v>46.33740369608623</v>
      </c>
      <c r="N1825" t="n">
        <v>52.19031032239558</v>
      </c>
      <c r="O1825" t="n">
        <v>46.8212832445754</v>
      </c>
      <c r="P1825" t="n">
        <v>7.48016286206105</v>
      </c>
      <c r="Q1825" t="n">
        <v>0.9864827536267644</v>
      </c>
      <c r="R1825" t="n">
        <v>0.9811192176709455</v>
      </c>
      <c r="S1825" t="n">
        <v>0.9997447838135387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39.68693716659276</v>
      </c>
      <c r="G1826" t="n">
        <v>3</v>
      </c>
      <c r="H1826" t="n">
        <v>8</v>
      </c>
      <c r="I1826" t="n">
        <v>42.3297943094499</v>
      </c>
      <c r="J1826" t="n">
        <v>42.91060159282499</v>
      </c>
      <c r="K1826" t="n">
        <v>45.29110313165219</v>
      </c>
      <c r="L1826" t="n">
        <v>41.16693716659275</v>
      </c>
      <c r="M1826" t="n">
        <v>56.71217968811994</v>
      </c>
      <c r="N1826" t="n">
        <v>59.05170232721772</v>
      </c>
      <c r="O1826" t="n">
        <v>45.29110313165219</v>
      </c>
      <c r="P1826" t="n">
        <v>5.604165965059437</v>
      </c>
      <c r="Q1826" t="n">
        <v>0.9923799762393997</v>
      </c>
      <c r="R1826" t="n">
        <v>0.9960822905314433</v>
      </c>
      <c r="S1826" t="n">
        <v>0.9999701469607625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40.20890782541866</v>
      </c>
      <c r="G1827" t="n">
        <v>2</v>
      </c>
      <c r="H1827" t="n">
        <v>8</v>
      </c>
      <c r="I1827" t="n">
        <v>43.20890782541866</v>
      </c>
      <c r="J1827" t="n">
        <v>45.9129376507618</v>
      </c>
      <c r="K1827" t="n">
        <v>50.80893037840104</v>
      </c>
      <c r="L1827" t="n">
        <v>41.64890782541865</v>
      </c>
      <c r="M1827" t="n">
        <v>59.05170232721772</v>
      </c>
      <c r="N1827" t="n">
        <v>63.84425858878006</v>
      </c>
      <c r="O1827" t="n">
        <v>50.80893037840104</v>
      </c>
      <c r="P1827" t="n">
        <v>10.60002255298238</v>
      </c>
      <c r="Q1827" t="n">
        <v>0.9820726087249323</v>
      </c>
      <c r="R1827" t="n">
        <v>0.9919909807473207</v>
      </c>
      <c r="S1827" t="n">
        <v>0.9998564191781276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40.64754251465028</v>
      </c>
      <c r="G1828" t="n">
        <v>6</v>
      </c>
      <c r="H1828" t="n">
        <v>8</v>
      </c>
      <c r="I1828" t="n">
        <v>42.19754251465027</v>
      </c>
      <c r="J1828" t="n">
        <v>52.19031032239558</v>
      </c>
      <c r="K1828" t="n">
        <v>52.8754341741602</v>
      </c>
      <c r="L1828" t="n">
        <v>41.88754251465028</v>
      </c>
      <c r="M1828" t="n">
        <v>63.84425858878006</v>
      </c>
      <c r="N1828" t="n">
        <v>64.4403913925064</v>
      </c>
      <c r="O1828" t="n">
        <v>52.8754341741602</v>
      </c>
      <c r="P1828" t="n">
        <v>12.22789165950993</v>
      </c>
      <c r="Q1828" t="n">
        <v>0.9977712282761214</v>
      </c>
      <c r="R1828" t="n">
        <v>0.9990002695334761</v>
      </c>
      <c r="S1828" t="n">
        <v>0.9999977718290047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41.9353992439986</v>
      </c>
      <c r="G1829" t="n">
        <v>7</v>
      </c>
      <c r="H1829" t="n">
        <v>8</v>
      </c>
      <c r="I1829" t="n">
        <v>42.91317702177637</v>
      </c>
      <c r="J1829" t="n">
        <v>48.16944450390299</v>
      </c>
      <c r="K1829" t="n">
        <v>52.3324655551279</v>
      </c>
      <c r="L1829" t="n">
        <v>42.8153992439986</v>
      </c>
      <c r="M1829" t="n">
        <v>64.4403913925064</v>
      </c>
      <c r="N1829" t="n">
        <v>68.67833379285351</v>
      </c>
      <c r="O1829" t="n">
        <v>52.3324655551279</v>
      </c>
      <c r="P1829" t="n">
        <v>10.39706631112931</v>
      </c>
      <c r="Q1829" t="n">
        <v>0.9919523574662377</v>
      </c>
      <c r="R1829" t="n">
        <v>0.9929145247973784</v>
      </c>
      <c r="S1829" t="n">
        <v>0.9999429786283874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42.26241363330323</v>
      </c>
      <c r="G1830" t="n">
        <v>1</v>
      </c>
      <c r="H1830" t="n">
        <v>6</v>
      </c>
      <c r="I1830" t="n">
        <v>44.11241363330323</v>
      </c>
      <c r="J1830" t="n">
        <v>49.04932108574516</v>
      </c>
      <c r="K1830" t="n">
        <v>54.42090182634985</v>
      </c>
      <c r="L1830" t="n">
        <v>43.18741363330323</v>
      </c>
      <c r="M1830" t="n">
        <v>52.8754341741602</v>
      </c>
      <c r="N1830" t="n">
        <v>57.99582588732656</v>
      </c>
      <c r="O1830" t="n">
        <v>54.42090182634985</v>
      </c>
      <c r="P1830" t="n">
        <v>12.15848819304662</v>
      </c>
      <c r="Q1830" t="n">
        <v>0.9888171296136384</v>
      </c>
      <c r="R1830" t="n">
        <v>0.9834625684647852</v>
      </c>
      <c r="S1830" t="n">
        <v>0.9998150640466184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42.44225916146603</v>
      </c>
      <c r="G1831" t="n">
        <v>2</v>
      </c>
      <c r="H1831" t="n">
        <v>4</v>
      </c>
      <c r="I1831" t="n">
        <v>43.40059249479937</v>
      </c>
      <c r="J1831" t="n">
        <v>50.80893037840104</v>
      </c>
      <c r="K1831" t="n">
        <v>55.29804094468587</v>
      </c>
      <c r="L1831" t="n">
        <v>43.16100916146603</v>
      </c>
      <c r="M1831" t="n">
        <v>46.8212832445754</v>
      </c>
      <c r="N1831" t="n">
        <v>50.74847018053507</v>
      </c>
      <c r="O1831" t="n">
        <v>50.74847018053507</v>
      </c>
      <c r="P1831" t="n">
        <v>8.306211019069032</v>
      </c>
      <c r="Q1831" t="n">
        <v>0.9835501422881524</v>
      </c>
      <c r="R1831" t="n">
        <v>0.988325618528422</v>
      </c>
      <c r="S1831" t="n">
        <v>0.9998079580859187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44.15835122055255</v>
      </c>
      <c r="G1832" t="n">
        <v>6</v>
      </c>
      <c r="H1832" t="n">
        <v>8</v>
      </c>
      <c r="I1832" t="n">
        <v>45.55835122055255</v>
      </c>
      <c r="J1832" t="n">
        <v>57.99582588732656</v>
      </c>
      <c r="K1832" t="n">
        <v>60.73070343673188</v>
      </c>
      <c r="L1832" t="n">
        <v>45.27835122055254</v>
      </c>
      <c r="M1832" t="n">
        <v>68.67833379285351</v>
      </c>
      <c r="N1832" t="n">
        <v>71.05797685618583</v>
      </c>
      <c r="O1832" t="n">
        <v>60.73070343673188</v>
      </c>
      <c r="P1832" t="n">
        <v>16.57235221617933</v>
      </c>
      <c r="Q1832" t="n">
        <v>0.9911328067967076</v>
      </c>
      <c r="R1832" t="n">
        <v>0.9960152398488051</v>
      </c>
      <c r="S1832" t="n">
        <v>0.9999646663618705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44.30066005671681</v>
      </c>
      <c r="G1833" t="n">
        <v>1</v>
      </c>
      <c r="H1833" t="n">
        <v>7</v>
      </c>
      <c r="I1833" t="n">
        <v>47.10066005671681</v>
      </c>
      <c r="J1833" t="n">
        <v>54.42090182634985</v>
      </c>
      <c r="K1833" t="n">
        <v>56.64179209104097</v>
      </c>
      <c r="L1833" t="n">
        <v>45.54510450116125</v>
      </c>
      <c r="M1833" t="n">
        <v>52.3324655551279</v>
      </c>
      <c r="N1833" t="n">
        <v>54.141953395691</v>
      </c>
      <c r="O1833" t="n">
        <v>54.141953395691</v>
      </c>
      <c r="P1833" t="n">
        <v>9.841293338974189</v>
      </c>
      <c r="Q1833" t="n">
        <v>0.9953611669545648</v>
      </c>
      <c r="R1833" t="n">
        <v>0.9964940418525658</v>
      </c>
      <c r="S1833" t="n">
        <v>0.9999837364454898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47.65507698805184</v>
      </c>
      <c r="G1834" t="n">
        <v>2</v>
      </c>
      <c r="H1834" t="n">
        <v>5</v>
      </c>
      <c r="I1834" t="n">
        <v>49.86341032138517</v>
      </c>
      <c r="J1834" t="n">
        <v>55.29804094468587</v>
      </c>
      <c r="K1834" t="n">
        <v>59.27915184905141</v>
      </c>
      <c r="L1834" t="n">
        <v>49.12729921027406</v>
      </c>
      <c r="M1834" t="n">
        <v>49.12729921027406</v>
      </c>
      <c r="N1834" t="n">
        <v>53.86599544372914</v>
      </c>
      <c r="O1834" t="n">
        <v>53.86599544372914</v>
      </c>
      <c r="P1834" t="n">
        <v>6.210918455677302</v>
      </c>
      <c r="Q1834" t="n">
        <v>0.9853979900499232</v>
      </c>
      <c r="R1834" t="n">
        <v>0.9752830945834069</v>
      </c>
      <c r="S1834" t="n">
        <v>0.9996390835011718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49.91175691524492</v>
      </c>
      <c r="G1835" t="n">
        <v>4</v>
      </c>
      <c r="H1835" t="n">
        <v>8</v>
      </c>
      <c r="I1835" t="n">
        <v>51.13050691524492</v>
      </c>
      <c r="J1835" t="n">
        <v>51.13050691524492</v>
      </c>
      <c r="K1835" t="n">
        <v>53.69265182665522</v>
      </c>
      <c r="L1835" t="n">
        <v>50.69175691524492</v>
      </c>
      <c r="M1835" t="n">
        <v>71.05797685618583</v>
      </c>
      <c r="N1835" t="n">
        <v>73.92485261777951</v>
      </c>
      <c r="O1835" t="n">
        <v>53.69265182665522</v>
      </c>
      <c r="P1835" t="n">
        <v>3.7808949114103</v>
      </c>
      <c r="Q1835" t="n">
        <v>0.992367955370373</v>
      </c>
      <c r="R1835" t="n">
        <v>0.9952013193481084</v>
      </c>
      <c r="S1835" t="n">
        <v>0.9999633762551015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49.92597786417633</v>
      </c>
      <c r="G1836" t="n">
        <v>3</v>
      </c>
      <c r="H1836" t="n">
        <v>7</v>
      </c>
      <c r="I1836" t="n">
        <v>51.46169214989062</v>
      </c>
      <c r="J1836" t="n">
        <v>51.46169214989062</v>
      </c>
      <c r="K1836" t="n">
        <v>56.08893787962643</v>
      </c>
      <c r="L1836" t="n">
        <v>50.88153341973189</v>
      </c>
      <c r="M1836" t="n">
        <v>54.141953395691</v>
      </c>
      <c r="N1836" t="n">
        <v>58.60914835076262</v>
      </c>
      <c r="O1836" t="n">
        <v>56.08893787962643</v>
      </c>
      <c r="P1836" t="n">
        <v>6.162960015450096</v>
      </c>
      <c r="Q1836" t="n">
        <v>0.985241382065309</v>
      </c>
      <c r="R1836" t="n">
        <v>0.9913668963542497</v>
      </c>
      <c r="S1836" t="n">
        <v>0.9998725873217018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50.03126602712074</v>
      </c>
      <c r="G1837" t="n">
        <v>6</v>
      </c>
      <c r="H1837" t="n">
        <v>7</v>
      </c>
      <c r="I1837" t="n">
        <v>52.33126602712074</v>
      </c>
      <c r="J1837" t="n">
        <v>60.73070343673188</v>
      </c>
      <c r="K1837" t="n">
        <v>64.34828604171778</v>
      </c>
      <c r="L1837" t="n">
        <v>52.07571047156519</v>
      </c>
      <c r="M1837" t="n">
        <v>58.60914835076262</v>
      </c>
      <c r="N1837" t="n">
        <v>61.70119435902113</v>
      </c>
      <c r="O1837" t="n">
        <v>61.70119435902113</v>
      </c>
      <c r="P1837" t="n">
        <v>11.66992833190039</v>
      </c>
      <c r="Q1837" t="n">
        <v>0.98828766248281</v>
      </c>
      <c r="R1837" t="n">
        <v>0.9940164782631975</v>
      </c>
      <c r="S1837" t="n">
        <v>0.9999299189738772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50.67209804753364</v>
      </c>
      <c r="G1838" t="n">
        <v>5</v>
      </c>
      <c r="H1838" t="n">
        <v>7</v>
      </c>
      <c r="I1838" t="n">
        <v>52.72765360308919</v>
      </c>
      <c r="J1838" t="n">
        <v>53.86599544372914</v>
      </c>
      <c r="K1838" t="n">
        <v>57.96619919808541</v>
      </c>
      <c r="L1838" t="n">
        <v>52.31654249197808</v>
      </c>
      <c r="M1838" t="n">
        <v>61.70119435902113</v>
      </c>
      <c r="N1838" t="n">
        <v>65.01350346419288</v>
      </c>
      <c r="O1838" t="n">
        <v>57.96619919808541</v>
      </c>
      <c r="P1838" t="n">
        <v>7.294101150551775</v>
      </c>
      <c r="Q1838" t="n">
        <v>0.9785775034398879</v>
      </c>
      <c r="R1838" t="n">
        <v>0.9935916083521454</v>
      </c>
      <c r="S1838" t="n">
        <v>0.999862716251968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52.00213248897209</v>
      </c>
      <c r="G1839" t="n">
        <v>3</v>
      </c>
      <c r="H1839" t="n">
        <v>7</v>
      </c>
      <c r="I1839" t="n">
        <v>53.85927534611494</v>
      </c>
      <c r="J1839" t="n">
        <v>56.08893787962643</v>
      </c>
      <c r="K1839" t="n">
        <v>58.94931270905939</v>
      </c>
      <c r="L1839" t="n">
        <v>53.15768804452765</v>
      </c>
      <c r="M1839" t="n">
        <v>65.01350346419288</v>
      </c>
      <c r="N1839" t="n">
        <v>67.77494142404515</v>
      </c>
      <c r="O1839" t="n">
        <v>58.94931270905939</v>
      </c>
      <c r="P1839" t="n">
        <v>6.947180220087304</v>
      </c>
      <c r="Q1839" t="n">
        <v>0.9908509406841393</v>
      </c>
      <c r="R1839" t="n">
        <v>0.9946545357912329</v>
      </c>
      <c r="S1839" t="n">
        <v>0.9999510940308832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56.45321451009266</v>
      </c>
      <c r="G1840" t="n">
        <v>2</v>
      </c>
      <c r="H1840" t="n">
        <v>5</v>
      </c>
      <c r="I1840" t="n">
        <v>59.45321451009266</v>
      </c>
      <c r="J1840" t="n">
        <v>59.45321451009266</v>
      </c>
      <c r="K1840" t="n">
        <v>65.17458856484411</v>
      </c>
      <c r="L1840" t="n">
        <v>58.45321451009266</v>
      </c>
      <c r="M1840" t="n">
        <v>58.45321451009266</v>
      </c>
      <c r="N1840" t="n">
        <v>65.2633371956246</v>
      </c>
      <c r="O1840" t="n">
        <v>65.17458856484411</v>
      </c>
      <c r="P1840" t="n">
        <v>8.721374054751458</v>
      </c>
      <c r="Q1840" t="n">
        <v>0.9790821708105186</v>
      </c>
      <c r="R1840" t="n">
        <v>0.9646713870115345</v>
      </c>
      <c r="S1840" t="n">
        <v>0.9992610021080059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57.34436092881211</v>
      </c>
      <c r="G1841" t="n">
        <v>3</v>
      </c>
      <c r="H1841" t="n">
        <v>7</v>
      </c>
      <c r="I1841" t="n">
        <v>58.38007521452639</v>
      </c>
      <c r="J1841" t="n">
        <v>58.94931270905939</v>
      </c>
      <c r="K1841" t="n">
        <v>63.76521391702555</v>
      </c>
      <c r="L1841" t="n">
        <v>57.98880537325655</v>
      </c>
      <c r="M1841" t="n">
        <v>67.77494142404515</v>
      </c>
      <c r="N1841" t="n">
        <v>72.42426649491794</v>
      </c>
      <c r="O1841" t="n">
        <v>63.76521391702555</v>
      </c>
      <c r="P1841" t="n">
        <v>6.42085298821344</v>
      </c>
      <c r="Q1841" t="n">
        <v>0.9846443079537033</v>
      </c>
      <c r="R1841" t="n">
        <v>0.9910165053900076</v>
      </c>
      <c r="S1841" t="n">
        <v>0.9998620522232694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58.5611106334738</v>
      </c>
      <c r="G1842" t="n">
        <v>4</v>
      </c>
      <c r="H1842" t="n">
        <v>5</v>
      </c>
      <c r="I1842" t="n">
        <v>59.4673606334738</v>
      </c>
      <c r="J1842" t="n">
        <v>59.4673606334738</v>
      </c>
      <c r="K1842" t="n">
        <v>64.28432155730475</v>
      </c>
      <c r="L1842" t="n">
        <v>59.36666618902935</v>
      </c>
      <c r="M1842" t="n">
        <v>65.2633371956246</v>
      </c>
      <c r="N1842" t="n">
        <v>71.81733731082751</v>
      </c>
      <c r="O1842" t="n">
        <v>64.28432155730475</v>
      </c>
      <c r="P1842" t="n">
        <v>5.723210923830955</v>
      </c>
      <c r="Q1842" t="n">
        <v>0.9856995749526064</v>
      </c>
      <c r="R1842" t="n">
        <v>0.9659771957282367</v>
      </c>
      <c r="S1842" t="n">
        <v>0.9995134594376095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59.10474113300275</v>
      </c>
      <c r="G1843" t="n">
        <v>2</v>
      </c>
      <c r="H1843" t="n">
        <v>4</v>
      </c>
      <c r="I1843" t="n">
        <v>61.14640779966942</v>
      </c>
      <c r="J1843" t="n">
        <v>65.17458856484411</v>
      </c>
      <c r="K1843" t="n">
        <v>67.62992641484543</v>
      </c>
      <c r="L1843" t="n">
        <v>60.63599113300275</v>
      </c>
      <c r="M1843" t="n">
        <v>64.28432155730475</v>
      </c>
      <c r="N1843" t="n">
        <v>66.43231292118702</v>
      </c>
      <c r="O1843" t="n">
        <v>66.43231292118702</v>
      </c>
      <c r="P1843" t="n">
        <v>7.327571788184265</v>
      </c>
      <c r="Q1843" t="n">
        <v>0.9909688850587386</v>
      </c>
      <c r="R1843" t="n">
        <v>0.9935976657668693</v>
      </c>
      <c r="S1843" t="n">
        <v>0.9999421797836482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64.13346592646003</v>
      </c>
      <c r="G1844" t="n">
        <v>6</v>
      </c>
      <c r="H1844" t="n">
        <v>8</v>
      </c>
      <c r="I1844" t="n">
        <v>64.93346592646003</v>
      </c>
      <c r="J1844" t="n">
        <v>64.93346592646003</v>
      </c>
      <c r="K1844" t="n">
        <v>69.58683336078757</v>
      </c>
      <c r="L1844" t="n">
        <v>64.77346592646003</v>
      </c>
      <c r="M1844" t="n">
        <v>73.92485261777951</v>
      </c>
      <c r="N1844" t="n">
        <v>77.97379204420534</v>
      </c>
      <c r="O1844" t="n">
        <v>69.58683336078757</v>
      </c>
      <c r="P1844" t="n">
        <v>5.453367434327532</v>
      </c>
      <c r="Q1844" t="n">
        <v>0.9849595227341276</v>
      </c>
      <c r="R1844" t="n">
        <v>0.9932294492994076</v>
      </c>
      <c r="S1844" t="n">
        <v>0.9998981676861103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64.26649766338569</v>
      </c>
      <c r="G1845" t="n">
        <v>2</v>
      </c>
      <c r="H1845" t="n">
        <v>5</v>
      </c>
      <c r="I1845" t="n">
        <v>67.39149766338569</v>
      </c>
      <c r="J1845" t="n">
        <v>67.62992641484543</v>
      </c>
      <c r="K1845" t="n">
        <v>72.4564365430049</v>
      </c>
      <c r="L1845" t="n">
        <v>66.34983099671902</v>
      </c>
      <c r="M1845" t="n">
        <v>71.81733731082751</v>
      </c>
      <c r="N1845" t="n">
        <v>77.56230797717147</v>
      </c>
      <c r="O1845" t="n">
        <v>72.4564365430049</v>
      </c>
      <c r="P1845" t="n">
        <v>8.189938879619206</v>
      </c>
      <c r="Q1845" t="n">
        <v>0.9823247674602339</v>
      </c>
      <c r="R1845" t="n">
        <v>0.970113551888185</v>
      </c>
      <c r="S1845" t="n">
        <v>0.999471750079836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64.67107851094316</v>
      </c>
      <c r="G1846" t="n">
        <v>6</v>
      </c>
      <c r="H1846" t="n">
        <v>8</v>
      </c>
      <c r="I1846" t="n">
        <v>65.14607851094316</v>
      </c>
      <c r="J1846" t="n">
        <v>69.58683336078757</v>
      </c>
      <c r="K1846" t="n">
        <v>73.93396130343676</v>
      </c>
      <c r="L1846" t="n">
        <v>65.05107851094316</v>
      </c>
      <c r="M1846" t="n">
        <v>77.97379204420534</v>
      </c>
      <c r="N1846" t="n">
        <v>81.75626956550886</v>
      </c>
      <c r="O1846" t="n">
        <v>73.93396130343676</v>
      </c>
      <c r="P1846" t="n">
        <v>9.262882792493599</v>
      </c>
      <c r="Q1846" t="n">
        <v>0.9859423497580866</v>
      </c>
      <c r="R1846" t="n">
        <v>0.9936736087321713</v>
      </c>
      <c r="S1846" t="n">
        <v>0.9999110658042634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69.33344383651807</v>
      </c>
      <c r="G1847" t="n">
        <v>3</v>
      </c>
      <c r="H1847" t="n">
        <v>5</v>
      </c>
      <c r="I1847" t="n">
        <v>71.94058669366093</v>
      </c>
      <c r="J1847" t="n">
        <v>71.94058669366093</v>
      </c>
      <c r="K1847" t="n">
        <v>76.31870942921864</v>
      </c>
      <c r="L1847" t="n">
        <v>71.36122161429584</v>
      </c>
      <c r="M1847" t="n">
        <v>77.56230797717147</v>
      </c>
      <c r="N1847" t="n">
        <v>82.79439375819952</v>
      </c>
      <c r="O1847" t="n">
        <v>76.31870942921864</v>
      </c>
      <c r="P1847" t="n">
        <v>6.985265592700571</v>
      </c>
      <c r="Q1847" t="n">
        <v>0.9860303840609752</v>
      </c>
      <c r="R1847" t="n">
        <v>0.9727449669636795</v>
      </c>
      <c r="S1847" t="n">
        <v>0.9996192576560772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74.45384754736368</v>
      </c>
      <c r="G1848" t="n">
        <v>3</v>
      </c>
      <c r="H1848" t="n">
        <v>4</v>
      </c>
      <c r="I1848" t="n">
        <v>77.20384754736368</v>
      </c>
      <c r="J1848" t="n">
        <v>79.91732092652147</v>
      </c>
      <c r="K1848" t="n">
        <v>84.5339542752789</v>
      </c>
      <c r="L1848" t="n">
        <v>76.86009754736368</v>
      </c>
      <c r="M1848" t="n">
        <v>76.86009754736368</v>
      </c>
      <c r="N1848" t="n">
        <v>80.91498669844013</v>
      </c>
      <c r="O1848" t="n">
        <v>80.91498669844013</v>
      </c>
      <c r="P1848" t="n">
        <v>6.461139151076452</v>
      </c>
      <c r="Q1848" t="n">
        <v>0.9852749798533553</v>
      </c>
      <c r="R1848" t="n">
        <v>0.9879482937276525</v>
      </c>
      <c r="S1848" t="n">
        <v>0.9998225383823383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74.76445870675481</v>
      </c>
      <c r="G1849" t="n">
        <v>2</v>
      </c>
      <c r="H1849" t="n">
        <v>3</v>
      </c>
      <c r="I1849" t="n">
        <v>77.34779204008814</v>
      </c>
      <c r="J1849" t="n">
        <v>77.34779204008814</v>
      </c>
      <c r="K1849" t="n">
        <v>80.29811345566294</v>
      </c>
      <c r="L1849" t="n">
        <v>76.97874442104052</v>
      </c>
      <c r="M1849" t="n">
        <v>76.97874442104052</v>
      </c>
      <c r="N1849" t="n">
        <v>79.91732092652147</v>
      </c>
      <c r="O1849" t="n">
        <v>79.91732092652147</v>
      </c>
      <c r="P1849" t="n">
        <v>5.152862219766661</v>
      </c>
      <c r="Q1849" t="n">
        <v>0.9891581607536323</v>
      </c>
      <c r="R1849" t="n">
        <v>0.9906019875336336</v>
      </c>
      <c r="S1849" t="n">
        <v>0.9998981082596043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77.93007501306163</v>
      </c>
      <c r="G1850" t="n">
        <v>4</v>
      </c>
      <c r="H1850" t="n">
        <v>5</v>
      </c>
      <c r="I1850" t="n">
        <v>80.39882501306163</v>
      </c>
      <c r="J1850" t="n">
        <v>80.91498669844013</v>
      </c>
      <c r="K1850" t="n">
        <v>86.35706304786369</v>
      </c>
      <c r="L1850" t="n">
        <v>80.12451945750607</v>
      </c>
      <c r="M1850" t="n">
        <v>82.79439375819952</v>
      </c>
      <c r="N1850" t="n">
        <v>90.19893151241045</v>
      </c>
      <c r="O1850" t="n">
        <v>86.35706304786369</v>
      </c>
      <c r="P1850" t="n">
        <v>8.426988034802065</v>
      </c>
      <c r="Q1850" t="n">
        <v>0.9838588083053986</v>
      </c>
      <c r="R1850" t="n">
        <v>0.9616476346931315</v>
      </c>
      <c r="S1850" t="n">
        <v>0.9993809471196404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80.22313440083762</v>
      </c>
      <c r="G1851" t="n">
        <v>7</v>
      </c>
      <c r="H1851" t="n">
        <v>8</v>
      </c>
      <c r="I1851" t="n">
        <v>80.66757884528207</v>
      </c>
      <c r="J1851" t="n">
        <v>80.66757884528207</v>
      </c>
      <c r="K1851" t="n">
        <v>83.65328070044286</v>
      </c>
      <c r="L1851" t="n">
        <v>80.62313440083763</v>
      </c>
      <c r="M1851" t="n">
        <v>81.75626956550886</v>
      </c>
      <c r="N1851" t="n">
        <v>84.79570470914281</v>
      </c>
      <c r="O1851" t="n">
        <v>83.65328070044286</v>
      </c>
      <c r="P1851" t="n">
        <v>3.430146299605241</v>
      </c>
      <c r="Q1851" t="n">
        <v>0.9942216726633945</v>
      </c>
      <c r="R1851" t="n">
        <v>0.9949132190309591</v>
      </c>
      <c r="S1851" t="n">
        <v>0.9999706069144713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80.33543164033628</v>
      </c>
      <c r="G1852" t="n">
        <v>3</v>
      </c>
      <c r="H1852" t="n">
        <v>5</v>
      </c>
      <c r="I1852" t="n">
        <v>82.76400306890771</v>
      </c>
      <c r="J1852" t="n">
        <v>89.3665472159762</v>
      </c>
      <c r="K1852" t="n">
        <v>92.96372514882614</v>
      </c>
      <c r="L1852" t="n">
        <v>82.22432052922517</v>
      </c>
      <c r="M1852" t="n">
        <v>90.19893151241045</v>
      </c>
      <c r="N1852" t="n">
        <v>94.49774738649182</v>
      </c>
      <c r="O1852" t="n">
        <v>92.96372514882614</v>
      </c>
      <c r="P1852" t="n">
        <v>12.62829350848986</v>
      </c>
      <c r="Q1852" t="n">
        <v>0.9885078258652776</v>
      </c>
      <c r="R1852" t="n">
        <v>0.9775515403059702</v>
      </c>
      <c r="S1852" t="n">
        <v>0.9997420183921399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81.16262736016719</v>
      </c>
      <c r="G1853" t="n">
        <v>3</v>
      </c>
      <c r="H1853" t="n">
        <v>7</v>
      </c>
      <c r="I1853" t="n">
        <v>81.51977021731005</v>
      </c>
      <c r="J1853" t="n">
        <v>84.5339542752789</v>
      </c>
      <c r="K1853" t="n">
        <v>89.3665472159762</v>
      </c>
      <c r="L1853" t="n">
        <v>81.38484958238942</v>
      </c>
      <c r="M1853" t="n">
        <v>83.65328070044286</v>
      </c>
      <c r="N1853" t="n">
        <v>88.31872015741121</v>
      </c>
      <c r="O1853" t="n">
        <v>88.31872015741121</v>
      </c>
      <c r="P1853" t="n">
        <v>7.156092797244014</v>
      </c>
      <c r="Q1853" t="n">
        <v>0.9845914978580612</v>
      </c>
      <c r="R1853" t="n">
        <v>0.9909855096975662</v>
      </c>
      <c r="S1853" t="n">
        <v>0.9998611002068665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81.27851317955461</v>
      </c>
      <c r="G1854" t="n">
        <v>3</v>
      </c>
      <c r="H1854" t="n">
        <v>6</v>
      </c>
      <c r="I1854" t="n">
        <v>83.45708460812604</v>
      </c>
      <c r="J1854" t="n">
        <v>92.96372514882614</v>
      </c>
      <c r="K1854" t="n">
        <v>96.54143200439789</v>
      </c>
      <c r="L1854" t="n">
        <v>82.80351317955461</v>
      </c>
      <c r="M1854" t="n">
        <v>82.80351317955461</v>
      </c>
      <c r="N1854" t="n">
        <v>86.84452020347378</v>
      </c>
      <c r="O1854" t="n">
        <v>86.84452020347378</v>
      </c>
      <c r="P1854" t="n">
        <v>5.56600702391917</v>
      </c>
      <c r="Q1854" t="n">
        <v>0.9885696746944007</v>
      </c>
      <c r="R1854" t="n">
        <v>0.9869257763705088</v>
      </c>
      <c r="S1854" t="n">
        <v>0.9998505573707968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84.64426355848786</v>
      </c>
      <c r="G1855" t="n">
        <v>5</v>
      </c>
      <c r="H1855" t="n">
        <v>7</v>
      </c>
      <c r="I1855" t="n">
        <v>87.00537466959898</v>
      </c>
      <c r="J1855" t="n">
        <v>94.49774738649182</v>
      </c>
      <c r="K1855" t="n">
        <v>100.0255399482144</v>
      </c>
      <c r="L1855" t="n">
        <v>86.53315244737675</v>
      </c>
      <c r="M1855" t="n">
        <v>91.24537054921942</v>
      </c>
      <c r="N1855" t="n">
        <v>95.71094317210213</v>
      </c>
      <c r="O1855" t="n">
        <v>95.71094317210213</v>
      </c>
      <c r="P1855" t="n">
        <v>11.06667961361427</v>
      </c>
      <c r="Q1855" t="n">
        <v>0.9712269391576585</v>
      </c>
      <c r="R1855" t="n">
        <v>0.9913700180341186</v>
      </c>
      <c r="S1855" t="n">
        <v>0.9997516890038274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85.07148909707145</v>
      </c>
      <c r="G1856" t="n">
        <v>2</v>
      </c>
      <c r="H1856" t="n">
        <v>3</v>
      </c>
      <c r="I1856" t="n">
        <v>85.90482243040478</v>
      </c>
      <c r="J1856" t="n">
        <v>85.90482243040478</v>
      </c>
      <c r="K1856" t="n">
        <v>88.77620062022619</v>
      </c>
      <c r="L1856" t="n">
        <v>85.78577481135716</v>
      </c>
      <c r="M1856" t="n">
        <v>96.54143200439789</v>
      </c>
      <c r="N1856" t="n">
        <v>99.40137954855919</v>
      </c>
      <c r="O1856" t="n">
        <v>88.77620062022619</v>
      </c>
      <c r="P1856" t="n">
        <v>3.704711523154742</v>
      </c>
      <c r="Q1856" t="n">
        <v>0.9894467250259248</v>
      </c>
      <c r="R1856" t="n">
        <v>0.9908523011083465</v>
      </c>
      <c r="S1856" t="n">
        <v>0.9999034618182163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85.77923217016679</v>
      </c>
      <c r="G1857" t="n">
        <v>2</v>
      </c>
      <c r="H1857" t="n">
        <v>7</v>
      </c>
      <c r="I1857" t="n">
        <v>86.86256550350012</v>
      </c>
      <c r="J1857" t="n">
        <v>88.77620062022619</v>
      </c>
      <c r="K1857" t="n">
        <v>91.81982344975656</v>
      </c>
      <c r="L1857" t="n">
        <v>86.35700994794458</v>
      </c>
      <c r="M1857" t="n">
        <v>88.31872015741121</v>
      </c>
      <c r="N1857" t="n">
        <v>91.24537054921942</v>
      </c>
      <c r="O1857" t="n">
        <v>91.24537054921942</v>
      </c>
      <c r="P1857" t="n">
        <v>5.466138379052623</v>
      </c>
      <c r="Q1857" t="n">
        <v>0.9888172209396915</v>
      </c>
      <c r="R1857" t="n">
        <v>0.9943356326162469</v>
      </c>
      <c r="S1857" t="n">
        <v>0.999936656631031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86.91572643185175</v>
      </c>
      <c r="G1858" t="n">
        <v>2</v>
      </c>
      <c r="H1858" t="n">
        <v>5</v>
      </c>
      <c r="I1858" t="n">
        <v>90.41572643185175</v>
      </c>
      <c r="J1858" t="n">
        <v>98.37200892122816</v>
      </c>
      <c r="K1858" t="n">
        <v>104.3163318588037</v>
      </c>
      <c r="L1858" t="n">
        <v>89.24905976518508</v>
      </c>
      <c r="M1858" t="n">
        <v>100.0255399482144</v>
      </c>
      <c r="N1858" t="n">
        <v>107.1010375646816</v>
      </c>
      <c r="O1858" t="n">
        <v>104.3163318588037</v>
      </c>
      <c r="P1858" t="n">
        <v>17.400605426952</v>
      </c>
      <c r="Q1858" t="n">
        <v>0.9782759682210914</v>
      </c>
      <c r="R1858" t="n">
        <v>0.9633202682631989</v>
      </c>
      <c r="S1858" t="n">
        <v>0.9992031683421079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87.38046088812396</v>
      </c>
      <c r="G1859" t="n">
        <v>2</v>
      </c>
      <c r="H1859" t="n">
        <v>7</v>
      </c>
      <c r="I1859" t="n">
        <v>89.08879422145729</v>
      </c>
      <c r="J1859" t="n">
        <v>94.37867898300625</v>
      </c>
      <c r="K1859" t="n">
        <v>98.37200892122816</v>
      </c>
      <c r="L1859" t="n">
        <v>88.29157199923507</v>
      </c>
      <c r="M1859" t="n">
        <v>95.71094317210213</v>
      </c>
      <c r="N1859" t="n">
        <v>99.5508015523601</v>
      </c>
      <c r="O1859" t="n">
        <v>98.37200892122816</v>
      </c>
      <c r="P1859" t="n">
        <v>10.99154803310419</v>
      </c>
      <c r="Q1859" t="n">
        <v>0.9853535026167144</v>
      </c>
      <c r="R1859" t="n">
        <v>0.9925747461613009</v>
      </c>
      <c r="S1859" t="n">
        <v>0.9998912460390813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88.58683815311714</v>
      </c>
      <c r="G1860" t="n">
        <v>2</v>
      </c>
      <c r="H1860" t="n">
        <v>7</v>
      </c>
      <c r="I1860" t="n">
        <v>89.00350481978381</v>
      </c>
      <c r="J1860" t="n">
        <v>91.81982344975656</v>
      </c>
      <c r="K1860" t="n">
        <v>94.37867898300625</v>
      </c>
      <c r="L1860" t="n">
        <v>88.80906037533937</v>
      </c>
      <c r="M1860" t="n">
        <v>99.5508015523601</v>
      </c>
      <c r="N1860" t="n">
        <v>102.0113152126948</v>
      </c>
      <c r="O1860" t="n">
        <v>94.37867898300625</v>
      </c>
      <c r="P1860" t="n">
        <v>5.791840829889111</v>
      </c>
      <c r="Q1860" t="n">
        <v>0.9905899278943551</v>
      </c>
      <c r="R1860" t="n">
        <v>0.9952356611732391</v>
      </c>
      <c r="S1860" t="n">
        <v>0.9999551672281044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89.64387449545174</v>
      </c>
      <c r="G1861" t="n">
        <v>1</v>
      </c>
      <c r="H1861" t="n">
        <v>5</v>
      </c>
      <c r="I1861" t="n">
        <v>91.24387449545173</v>
      </c>
      <c r="J1861" t="n">
        <v>91.24387449545173</v>
      </c>
      <c r="K1861" t="n">
        <v>96.42286931225513</v>
      </c>
      <c r="L1861" t="n">
        <v>90.53276338434063</v>
      </c>
      <c r="M1861" t="n">
        <v>107.1010375646816</v>
      </c>
      <c r="N1861" t="n">
        <v>112.3243815283463</v>
      </c>
      <c r="O1861" t="n">
        <v>96.42286931225513</v>
      </c>
      <c r="P1861" t="n">
        <v>6.77899481680339</v>
      </c>
      <c r="Q1861" t="n">
        <v>0.9892158964034982</v>
      </c>
      <c r="R1861" t="n">
        <v>0.9727898796767037</v>
      </c>
      <c r="S1861" t="n">
        <v>0.9997065632435603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91.97209396398989</v>
      </c>
      <c r="G1862" t="n">
        <v>1</v>
      </c>
      <c r="H1862" t="n">
        <v>2</v>
      </c>
      <c r="I1862" t="n">
        <v>95.07209396398989</v>
      </c>
      <c r="J1862" t="n">
        <v>96.42286931225513</v>
      </c>
      <c r="K1862" t="n">
        <v>102.5088335034077</v>
      </c>
      <c r="L1862" t="n">
        <v>94.55542729732322</v>
      </c>
      <c r="M1862" t="n">
        <v>104.3163318588037</v>
      </c>
      <c r="N1862" t="n">
        <v>109.4731040751281</v>
      </c>
      <c r="O1862" t="n">
        <v>102.5088335034077</v>
      </c>
      <c r="P1862" t="n">
        <v>10.53673953941779</v>
      </c>
      <c r="Q1862" t="n">
        <v>0.9873393368336644</v>
      </c>
      <c r="R1862" t="n">
        <v>0.9811267932276725</v>
      </c>
      <c r="S1862" t="n">
        <v>0.999761052686187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93.37713600511773</v>
      </c>
      <c r="G1863" t="n">
        <v>1</v>
      </c>
      <c r="H1863" t="n">
        <v>7</v>
      </c>
      <c r="I1863" t="n">
        <v>98.27713600511774</v>
      </c>
      <c r="J1863" t="n">
        <v>106.6168696620826</v>
      </c>
      <c r="K1863" t="n">
        <v>111.7576970074495</v>
      </c>
      <c r="L1863" t="n">
        <v>95.55491378289551</v>
      </c>
      <c r="M1863" t="n">
        <v>102.0113152126948</v>
      </c>
      <c r="N1863" t="n">
        <v>106.1998447946232</v>
      </c>
      <c r="O1863" t="n">
        <v>106.1998447946232</v>
      </c>
      <c r="P1863" t="n">
        <v>12.82270878950547</v>
      </c>
      <c r="Q1863" t="n">
        <v>0.9892949447394027</v>
      </c>
      <c r="R1863" t="n">
        <v>0.9919032464423437</v>
      </c>
      <c r="S1863" t="n">
        <v>0.9999133238057338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93.74473720672184</v>
      </c>
      <c r="G1864" t="n">
        <v>1</v>
      </c>
      <c r="H1864" t="n">
        <v>3</v>
      </c>
      <c r="I1864" t="n">
        <v>98.09473720672183</v>
      </c>
      <c r="J1864" t="n">
        <v>102.5088335034077</v>
      </c>
      <c r="K1864" t="n">
        <v>106.6168696620826</v>
      </c>
      <c r="L1864" t="n">
        <v>96.8518800638647</v>
      </c>
      <c r="M1864" t="n">
        <v>99.40137954855919</v>
      </c>
      <c r="N1864" t="n">
        <v>102.8683527397975</v>
      </c>
      <c r="O1864" t="n">
        <v>102.8683527397975</v>
      </c>
      <c r="P1864" t="n">
        <v>9.123615533075707</v>
      </c>
      <c r="Q1864" t="n">
        <v>0.9914363498052302</v>
      </c>
      <c r="R1864" t="n">
        <v>0.9889214878104494</v>
      </c>
      <c r="S1864" t="n">
        <v>0.9999051274969302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95.2710506641034</v>
      </c>
      <c r="G1865" t="n">
        <v>4</v>
      </c>
      <c r="H1865" t="n">
        <v>6</v>
      </c>
      <c r="I1865" t="n">
        <v>98.3023006641034</v>
      </c>
      <c r="J1865" t="n">
        <v>98.3023006641034</v>
      </c>
      <c r="K1865" t="n">
        <v>100.1530665574265</v>
      </c>
      <c r="L1865" t="n">
        <v>97.6960506641034</v>
      </c>
      <c r="M1865" t="n">
        <v>97.6960506641034</v>
      </c>
      <c r="N1865" t="n">
        <v>100.0760823434667</v>
      </c>
      <c r="O1865" t="n">
        <v>100.0760823434667</v>
      </c>
      <c r="P1865" t="n">
        <v>4.80503167936331</v>
      </c>
      <c r="Q1865" t="n">
        <v>0.9944811308230662</v>
      </c>
      <c r="R1865" t="n">
        <v>0.9922788566171603</v>
      </c>
      <c r="S1865" t="n">
        <v>0.9999573880197737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103.6048513058096</v>
      </c>
      <c r="G1866" t="n">
        <v>7</v>
      </c>
      <c r="H1866" t="n">
        <v>8</v>
      </c>
      <c r="I1866" t="n">
        <v>105.8048513058096</v>
      </c>
      <c r="J1866" t="n">
        <v>106.1998447946232</v>
      </c>
      <c r="K1866" t="n">
        <v>110.0227604793384</v>
      </c>
      <c r="L1866" t="n">
        <v>105.5848513058096</v>
      </c>
      <c r="M1866" t="n">
        <v>105.5848513058096</v>
      </c>
      <c r="N1866" t="n">
        <v>109.4765675075423</v>
      </c>
      <c r="O1866" t="n">
        <v>109.4765675075423</v>
      </c>
      <c r="P1866" t="n">
        <v>5.871716201732738</v>
      </c>
      <c r="Q1866" t="n">
        <v>0.9926073873789159</v>
      </c>
      <c r="R1866" t="n">
        <v>0.9934914971838371</v>
      </c>
      <c r="S1866" t="n">
        <v>0.9999518851599368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103.7640029878537</v>
      </c>
      <c r="G1867" t="n">
        <v>2</v>
      </c>
      <c r="H1867" t="n">
        <v>5</v>
      </c>
      <c r="I1867" t="n">
        <v>106.8056696545203</v>
      </c>
      <c r="J1867" t="n">
        <v>109.4731040751281</v>
      </c>
      <c r="K1867" t="n">
        <v>114.1544493356016</v>
      </c>
      <c r="L1867" t="n">
        <v>105.7917807656314</v>
      </c>
      <c r="M1867" t="n">
        <v>112.3243815283463</v>
      </c>
      <c r="N1867" t="n">
        <v>117.8965631847235</v>
      </c>
      <c r="O1867" t="n">
        <v>114.1544493356016</v>
      </c>
      <c r="P1867" t="n">
        <v>10.39044634774798</v>
      </c>
      <c r="Q1867" t="n">
        <v>0.9828517930517852</v>
      </c>
      <c r="R1867" t="n">
        <v>0.9709992697680618</v>
      </c>
      <c r="S1867" t="n">
        <v>0.9995026894763334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107.3623881432645</v>
      </c>
      <c r="G1868" t="n">
        <v>5</v>
      </c>
      <c r="H1868" t="n">
        <v>8</v>
      </c>
      <c r="I1868" t="n">
        <v>109.7512770321534</v>
      </c>
      <c r="J1868" t="n">
        <v>124.5457747050512</v>
      </c>
      <c r="K1868" t="n">
        <v>130.9429908782399</v>
      </c>
      <c r="L1868" t="n">
        <v>109.0823881432645</v>
      </c>
      <c r="M1868" t="n">
        <v>109.4765675075423</v>
      </c>
      <c r="N1868" t="n">
        <v>114.7375019347891</v>
      </c>
      <c r="O1868" t="n">
        <v>114.7375019347891</v>
      </c>
      <c r="P1868" t="n">
        <v>7.375113791524569</v>
      </c>
      <c r="Q1868" t="n">
        <v>0.9667774109704671</v>
      </c>
      <c r="R1868" t="n">
        <v>0.9912117056261914</v>
      </c>
      <c r="S1868" t="n">
        <v>0.9997080301077484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107.7356101997595</v>
      </c>
      <c r="G1869" t="n">
        <v>3</v>
      </c>
      <c r="H1869" t="n">
        <v>8</v>
      </c>
      <c r="I1869" t="n">
        <v>111.2356101997595</v>
      </c>
      <c r="J1869" t="n">
        <v>113.4337106403323</v>
      </c>
      <c r="K1869" t="n">
        <v>114.3869041139097</v>
      </c>
      <c r="L1869" t="n">
        <v>109.6956101997595</v>
      </c>
      <c r="M1869" t="n">
        <v>114.7375019347891</v>
      </c>
      <c r="N1869" t="n">
        <v>115.6742867570217</v>
      </c>
      <c r="O1869" t="n">
        <v>114.3869041139097</v>
      </c>
      <c r="P1869" t="n">
        <v>6.65129391415023</v>
      </c>
      <c r="Q1869" t="n">
        <v>0.9969418136924322</v>
      </c>
      <c r="R1869" t="n">
        <v>0.9984294359057974</v>
      </c>
      <c r="S1869" t="n">
        <v>0.9999951969223919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108.0072843492666</v>
      </c>
      <c r="G1870" t="n">
        <v>4</v>
      </c>
      <c r="H1870" t="n">
        <v>5</v>
      </c>
      <c r="I1870" t="n">
        <v>108.6947843492666</v>
      </c>
      <c r="J1870" t="n">
        <v>108.6947843492666</v>
      </c>
      <c r="K1870" t="n">
        <v>113.5817223267941</v>
      </c>
      <c r="L1870" t="n">
        <v>108.6183954603777</v>
      </c>
      <c r="M1870" t="n">
        <v>117.8965631847235</v>
      </c>
      <c r="N1870" t="n">
        <v>124.5457747050512</v>
      </c>
      <c r="O1870" t="n">
        <v>113.5817223267941</v>
      </c>
      <c r="P1870" t="n">
        <v>5.574437977527509</v>
      </c>
      <c r="Q1870" t="n">
        <v>0.9854933436570246</v>
      </c>
      <c r="R1870" t="n">
        <v>0.9654915660706949</v>
      </c>
      <c r="S1870" t="n">
        <v>0.9994993980080533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108.1753874510621</v>
      </c>
      <c r="G1871" t="n">
        <v>5</v>
      </c>
      <c r="H1871" t="n">
        <v>7</v>
      </c>
      <c r="I1871" t="n">
        <v>110.3976096732843</v>
      </c>
      <c r="J1871" t="n">
        <v>130.9429908782399</v>
      </c>
      <c r="K1871" t="n">
        <v>137.1775112984335</v>
      </c>
      <c r="L1871" t="n">
        <v>109.9531652288399</v>
      </c>
      <c r="M1871" t="n">
        <v>117.2562552824609</v>
      </c>
      <c r="N1871" t="n">
        <v>122.2927510254459</v>
      </c>
      <c r="O1871" t="n">
        <v>122.2927510254459</v>
      </c>
      <c r="P1871" t="n">
        <v>14.11736357438377</v>
      </c>
      <c r="Q1871" t="n">
        <v>0.9676085005891814</v>
      </c>
      <c r="R1871" t="n">
        <v>0.9902720586181699</v>
      </c>
      <c r="S1871" t="n">
        <v>0.999684897392462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108.1948380555086</v>
      </c>
      <c r="G1872" t="n">
        <v>4</v>
      </c>
      <c r="H1872" t="n">
        <v>7</v>
      </c>
      <c r="I1872" t="n">
        <v>109.7573380555086</v>
      </c>
      <c r="J1872" t="n">
        <v>113.5817223267941</v>
      </c>
      <c r="K1872" t="n">
        <v>120.1626850812433</v>
      </c>
      <c r="L1872" t="n">
        <v>109.3059491666197</v>
      </c>
      <c r="M1872" t="n">
        <v>110.0227604793384</v>
      </c>
      <c r="N1872" t="n">
        <v>117.2562552824609</v>
      </c>
      <c r="O1872" t="n">
        <v>117.2562552824609</v>
      </c>
      <c r="P1872" t="n">
        <v>9.061417226952315</v>
      </c>
      <c r="Q1872" t="n">
        <v>0.980513981099441</v>
      </c>
      <c r="R1872" t="n">
        <v>0.9860582749484055</v>
      </c>
      <c r="S1872" t="n">
        <v>0.9997283312821382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109.273078464547</v>
      </c>
      <c r="G1873" t="n">
        <v>2</v>
      </c>
      <c r="H1873" t="n">
        <v>3</v>
      </c>
      <c r="I1873" t="n">
        <v>110.9397451312136</v>
      </c>
      <c r="J1873" t="n">
        <v>114.1544493356016</v>
      </c>
      <c r="K1873" t="n">
        <v>116.8974295901985</v>
      </c>
      <c r="L1873" t="n">
        <v>110.7016498931184</v>
      </c>
      <c r="M1873" t="n">
        <v>110.7016498931184</v>
      </c>
      <c r="N1873" t="n">
        <v>113.4337106403323</v>
      </c>
      <c r="O1873" t="n">
        <v>113.4337106403323</v>
      </c>
      <c r="P1873" t="n">
        <v>4.16063217578531</v>
      </c>
      <c r="Q1873" t="n">
        <v>0.9899162428558204</v>
      </c>
      <c r="R1873" t="n">
        <v>0.991259561029521</v>
      </c>
      <c r="S1873" t="n">
        <v>0.9999118635360882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113.0689338087326</v>
      </c>
      <c r="G1874" t="n">
        <v>5</v>
      </c>
      <c r="H1874" t="n">
        <v>8</v>
      </c>
      <c r="I1874" t="n">
        <v>114.1522671420659</v>
      </c>
      <c r="J1874" t="n">
        <v>137.1775112984335</v>
      </c>
      <c r="K1874" t="n">
        <v>141.3321811239862</v>
      </c>
      <c r="L1874" t="n">
        <v>113.8489338087326</v>
      </c>
      <c r="M1874" t="n">
        <v>115.6742867570217</v>
      </c>
      <c r="N1874" t="n">
        <v>119.0909987966586</v>
      </c>
      <c r="O1874" t="n">
        <v>119.0909987966586</v>
      </c>
      <c r="P1874" t="n">
        <v>6.022064987926001</v>
      </c>
      <c r="Q1874" t="n">
        <v>0.9782960430037819</v>
      </c>
      <c r="R1874" t="n">
        <v>0.9942836185571918</v>
      </c>
      <c r="S1874" t="n">
        <v>0.9998759319029913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113.2901175423679</v>
      </c>
      <c r="G1875" t="n">
        <v>2</v>
      </c>
      <c r="H1875" t="n">
        <v>3</v>
      </c>
      <c r="I1875" t="n">
        <v>117.3734508757012</v>
      </c>
      <c r="J1875" t="n">
        <v>117.3734508757012</v>
      </c>
      <c r="K1875" t="n">
        <v>119.2303585908122</v>
      </c>
      <c r="L1875" t="n">
        <v>116.7901175423679</v>
      </c>
      <c r="M1875" t="n">
        <v>116.7901175423679</v>
      </c>
      <c r="N1875" t="n">
        <v>118.6396331089315</v>
      </c>
      <c r="O1875" t="n">
        <v>118.6396331089315</v>
      </c>
      <c r="P1875" t="n">
        <v>5.349515566563639</v>
      </c>
      <c r="Q1875" t="n">
        <v>0.9931624591740551</v>
      </c>
      <c r="R1875" t="n">
        <v>0.9940746238147296</v>
      </c>
      <c r="S1875" t="n">
        <v>0.9999594849984241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113.4785538524871</v>
      </c>
      <c r="G1876" t="n">
        <v>1</v>
      </c>
      <c r="H1876" t="n">
        <v>4</v>
      </c>
      <c r="I1876" t="n">
        <v>116.2285538524871</v>
      </c>
      <c r="J1876" t="n">
        <v>116.2285538524871</v>
      </c>
      <c r="K1876" t="n">
        <v>121.0908261907583</v>
      </c>
      <c r="L1876" t="n">
        <v>115.1973038524871</v>
      </c>
      <c r="M1876" t="n">
        <v>120.1626850812433</v>
      </c>
      <c r="N1876" t="n">
        <v>123.7668869543674</v>
      </c>
      <c r="O1876" t="n">
        <v>121.0908261907583</v>
      </c>
      <c r="P1876" t="n">
        <v>7.612272338271154</v>
      </c>
      <c r="Q1876" t="n">
        <v>0.9898720490327513</v>
      </c>
      <c r="R1876" t="n">
        <v>0.9892805935450999</v>
      </c>
      <c r="S1876" t="n">
        <v>0.9998914343770268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116.0547164123057</v>
      </c>
      <c r="G1877" t="n">
        <v>6</v>
      </c>
      <c r="H1877" t="n">
        <v>8</v>
      </c>
      <c r="I1877" t="n">
        <v>116.5547164123057</v>
      </c>
      <c r="J1877" t="n">
        <v>116.5547164123057</v>
      </c>
      <c r="K1877" t="n">
        <v>120.9489379964896</v>
      </c>
      <c r="L1877" t="n">
        <v>116.4547164123057</v>
      </c>
      <c r="M1877" t="n">
        <v>119.0909987966586</v>
      </c>
      <c r="N1877" t="n">
        <v>122.9144529450252</v>
      </c>
      <c r="O1877" t="n">
        <v>120.9489379964896</v>
      </c>
      <c r="P1877" t="n">
        <v>4.894221584183953</v>
      </c>
      <c r="Q1877" t="n">
        <v>0.985791146407389</v>
      </c>
      <c r="R1877" t="n">
        <v>0.9936052927810778</v>
      </c>
      <c r="S1877" t="n">
        <v>0.9999091385413588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118.6562303367736</v>
      </c>
      <c r="G1878" t="n">
        <v>1</v>
      </c>
      <c r="H1878" t="n">
        <v>2</v>
      </c>
      <c r="I1878" t="n">
        <v>123.5562303367736</v>
      </c>
      <c r="J1878" t="n">
        <v>123.5562303367736</v>
      </c>
      <c r="K1878" t="n">
        <v>127.5559360300612</v>
      </c>
      <c r="L1878" t="n">
        <v>122.7395636701069</v>
      </c>
      <c r="M1878" t="n">
        <v>122.7395636701069</v>
      </c>
      <c r="N1878" t="n">
        <v>126.1286028666576</v>
      </c>
      <c r="O1878" t="n">
        <v>126.1286028666576</v>
      </c>
      <c r="P1878" t="n">
        <v>7.472372529884012</v>
      </c>
      <c r="Q1878" t="n">
        <v>0.9916612322740737</v>
      </c>
      <c r="R1878" t="n">
        <v>0.9875560311751683</v>
      </c>
      <c r="S1878" t="n">
        <v>0.9998962326343811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121.9567912388938</v>
      </c>
      <c r="G1879" t="n">
        <v>2</v>
      </c>
      <c r="H1879" t="n">
        <v>3</v>
      </c>
      <c r="I1879" t="n">
        <v>125.1651245722272</v>
      </c>
      <c r="J1879" t="n">
        <v>126.1286028666576</v>
      </c>
      <c r="K1879" t="n">
        <v>130.3870368571186</v>
      </c>
      <c r="L1879" t="n">
        <v>124.7067912388938</v>
      </c>
      <c r="M1879" t="n">
        <v>124.7067912388938</v>
      </c>
      <c r="N1879" t="n">
        <v>128.9482728647431</v>
      </c>
      <c r="O1879" t="n">
        <v>128.9482728647431</v>
      </c>
      <c r="P1879" t="n">
        <v>6.991481625849275</v>
      </c>
      <c r="Q1879" t="n">
        <v>0.9843887979936385</v>
      </c>
      <c r="R1879" t="n">
        <v>0.9864634109125084</v>
      </c>
      <c r="S1879" t="n">
        <v>0.9997886775732781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126.0631564111422</v>
      </c>
      <c r="G1880" t="n">
        <v>4</v>
      </c>
      <c r="H1880" t="n">
        <v>6</v>
      </c>
      <c r="I1880" t="n">
        <v>128.6256564111422</v>
      </c>
      <c r="J1880" t="n">
        <v>128.6256564111422</v>
      </c>
      <c r="K1880" t="n">
        <v>133.3737600664629</v>
      </c>
      <c r="L1880" t="n">
        <v>128.1131564111422</v>
      </c>
      <c r="M1880" t="n">
        <v>128.1131564111422</v>
      </c>
      <c r="N1880" t="n">
        <v>134.2190810758083</v>
      </c>
      <c r="O1880" t="n">
        <v>133.3737600664629</v>
      </c>
      <c r="P1880" t="n">
        <v>7.310603655320733</v>
      </c>
      <c r="Q1880" t="n">
        <v>0.9859025482255082</v>
      </c>
      <c r="R1880" t="n">
        <v>0.9803110987571482</v>
      </c>
      <c r="S1880" t="n">
        <v>0.9997224366642362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129.256546430279</v>
      </c>
      <c r="G1881" t="n">
        <v>2</v>
      </c>
      <c r="H1881" t="n">
        <v>6</v>
      </c>
      <c r="I1881" t="n">
        <v>131.256546430279</v>
      </c>
      <c r="J1881" t="n">
        <v>131.256546430279</v>
      </c>
      <c r="K1881" t="n">
        <v>134.2591846576663</v>
      </c>
      <c r="L1881" t="n">
        <v>130.456546430279</v>
      </c>
      <c r="M1881" t="n">
        <v>134.2190810758083</v>
      </c>
      <c r="N1881" t="n">
        <v>137.597049081619</v>
      </c>
      <c r="O1881" t="n">
        <v>134.2591846576663</v>
      </c>
      <c r="P1881" t="n">
        <v>5.00263822738728</v>
      </c>
      <c r="Q1881" t="n">
        <v>0.9889669714258144</v>
      </c>
      <c r="R1881" t="n">
        <v>0.9890591822121594</v>
      </c>
      <c r="S1881" t="n">
        <v>0.9998792896447218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130.8874643725187</v>
      </c>
      <c r="G1882" t="n">
        <v>1</v>
      </c>
      <c r="H1882" t="n">
        <v>6</v>
      </c>
      <c r="I1882" t="n">
        <v>135.3874643725187</v>
      </c>
      <c r="J1882" t="n">
        <v>141.4096995556893</v>
      </c>
      <c r="K1882" t="n">
        <v>144.7131056443117</v>
      </c>
      <c r="L1882" t="n">
        <v>133.1374643725187</v>
      </c>
      <c r="M1882" t="n">
        <v>137.597049081619</v>
      </c>
      <c r="N1882" t="n">
        <v>140.7459793459533</v>
      </c>
      <c r="O1882" t="n">
        <v>140.7459793459533</v>
      </c>
      <c r="P1882" t="n">
        <v>9.858514973434666</v>
      </c>
      <c r="Q1882" t="n">
        <v>0.9931078939476405</v>
      </c>
      <c r="R1882" t="n">
        <v>0.9897972091917843</v>
      </c>
      <c r="S1882" t="n">
        <v>0.9999296812837197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133.0333921521144</v>
      </c>
      <c r="G1883" t="n">
        <v>1</v>
      </c>
      <c r="H1883" t="n">
        <v>8</v>
      </c>
      <c r="I1883" t="n">
        <v>134.5333921521144</v>
      </c>
      <c r="J1883" t="n">
        <v>134.5333921521144</v>
      </c>
      <c r="K1883" t="n">
        <v>141.4096995556893</v>
      </c>
      <c r="L1883" t="n">
        <v>133.6333921521144</v>
      </c>
      <c r="M1883" t="n">
        <v>133.6333921521144</v>
      </c>
      <c r="N1883" t="n">
        <v>139.336745710635</v>
      </c>
      <c r="O1883" t="n">
        <v>139.336745710635</v>
      </c>
      <c r="P1883" t="n">
        <v>6.303353558520627</v>
      </c>
      <c r="Q1883" t="n">
        <v>0.9857069848226052</v>
      </c>
      <c r="R1883" t="n">
        <v>0.9904761826834459</v>
      </c>
      <c r="S1883" t="n">
        <v>0.9998638759345477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135.6060065319105</v>
      </c>
      <c r="G1884" t="n">
        <v>1</v>
      </c>
      <c r="H1884" t="n">
        <v>6</v>
      </c>
      <c r="I1884" t="n">
        <v>139.1060065319105</v>
      </c>
      <c r="J1884" t="n">
        <v>144.7131056443117</v>
      </c>
      <c r="K1884" t="n">
        <v>152.0901821459168</v>
      </c>
      <c r="L1884" t="n">
        <v>137.3560065319105</v>
      </c>
      <c r="M1884" t="n">
        <v>140.7459793459533</v>
      </c>
      <c r="N1884" t="n">
        <v>147.778084644246</v>
      </c>
      <c r="O1884" t="n">
        <v>147.778084644246</v>
      </c>
      <c r="P1884" t="n">
        <v>12.17207811233544</v>
      </c>
      <c r="Q1884" t="n">
        <v>0.9846741077880159</v>
      </c>
      <c r="R1884" t="n">
        <v>0.977358627221813</v>
      </c>
      <c r="S1884" t="n">
        <v>0.9996530007612702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138.9536084423248</v>
      </c>
      <c r="G1885" t="n">
        <v>4</v>
      </c>
      <c r="H1885" t="n">
        <v>7</v>
      </c>
      <c r="I1885" t="n">
        <v>139.9223584423248</v>
      </c>
      <c r="J1885" t="n">
        <v>139.9223584423248</v>
      </c>
      <c r="K1885" t="n">
        <v>143.2748587098574</v>
      </c>
      <c r="L1885" t="n">
        <v>139.6424973312137</v>
      </c>
      <c r="M1885" t="n">
        <v>139.6424973312137</v>
      </c>
      <c r="N1885" t="n">
        <v>143.3274130749275</v>
      </c>
      <c r="O1885" t="n">
        <v>143.2748587098574</v>
      </c>
      <c r="P1885" t="n">
        <v>4.321250267532577</v>
      </c>
      <c r="Q1885" t="n">
        <v>0.9900254433407826</v>
      </c>
      <c r="R1885" t="n">
        <v>0.992873293325634</v>
      </c>
      <c r="S1885" t="n">
        <v>0.9999289142604829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140.1579236252014</v>
      </c>
      <c r="G1886" t="n">
        <v>1</v>
      </c>
      <c r="H1886" t="n">
        <v>2</v>
      </c>
      <c r="I1886" t="n">
        <v>142.7579236252014</v>
      </c>
      <c r="J1886" t="n">
        <v>152.0901821459168</v>
      </c>
      <c r="K1886" t="n">
        <v>156.0278583963735</v>
      </c>
      <c r="L1886" t="n">
        <v>142.3245902918681</v>
      </c>
      <c r="M1886" t="n">
        <v>142.3245902918681</v>
      </c>
      <c r="N1886" t="n">
        <v>145.6610705680345</v>
      </c>
      <c r="O1886" t="n">
        <v>145.6610705680345</v>
      </c>
      <c r="P1886" t="n">
        <v>5.503146942833013</v>
      </c>
      <c r="Q1886" t="n">
        <v>0.9917900217332876</v>
      </c>
      <c r="R1886" t="n">
        <v>0.9877478313347189</v>
      </c>
      <c r="S1886" t="n">
        <v>0.9998994099615379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142.8276532512274</v>
      </c>
      <c r="G1887" t="n">
        <v>7</v>
      </c>
      <c r="H1887" t="n">
        <v>8</v>
      </c>
      <c r="I1887" t="n">
        <v>143.3165421401163</v>
      </c>
      <c r="J1887" t="n">
        <v>143.3274130749275</v>
      </c>
      <c r="K1887" t="n">
        <v>146.8043855089181</v>
      </c>
      <c r="L1887" t="n">
        <v>143.2676532512274</v>
      </c>
      <c r="M1887" t="n">
        <v>143.2676532512274</v>
      </c>
      <c r="N1887" t="n">
        <v>146.807200306487</v>
      </c>
      <c r="O1887" t="n">
        <v>146.8043855089181</v>
      </c>
      <c r="P1887" t="n">
        <v>3.976732257690713</v>
      </c>
      <c r="Q1887" t="n">
        <v>0.9932741045805119</v>
      </c>
      <c r="R1887" t="n">
        <v>0.9940787172155475</v>
      </c>
      <c r="S1887" t="n">
        <v>0.9999601740712426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142.9212477330344</v>
      </c>
      <c r="G1888" t="n">
        <v>1</v>
      </c>
      <c r="H1888" t="n">
        <v>6</v>
      </c>
      <c r="I1888" t="n">
        <v>143.6212477330344</v>
      </c>
      <c r="J1888" t="n">
        <v>156.0278583963735</v>
      </c>
      <c r="K1888" t="n">
        <v>158.5761811251136</v>
      </c>
      <c r="L1888" t="n">
        <v>143.2712477330344</v>
      </c>
      <c r="M1888" t="n">
        <v>147.778084644246</v>
      </c>
      <c r="N1888" t="n">
        <v>150.2072412022176</v>
      </c>
      <c r="O1888" t="n">
        <v>150.2072412022176</v>
      </c>
      <c r="P1888" t="n">
        <v>7.285993469183182</v>
      </c>
      <c r="Q1888" t="n">
        <v>0.9946790725515525</v>
      </c>
      <c r="R1888" t="n">
        <v>0.9921201184317623</v>
      </c>
      <c r="S1888" t="n">
        <v>0.999958071721873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145.5914673691142</v>
      </c>
      <c r="G1889" t="n">
        <v>3</v>
      </c>
      <c r="H1889" t="n">
        <v>6</v>
      </c>
      <c r="I1889" t="n">
        <v>146.2700387976856</v>
      </c>
      <c r="J1889" t="n">
        <v>146.2700387976856</v>
      </c>
      <c r="K1889" t="n">
        <v>150.2850513455991</v>
      </c>
      <c r="L1889" t="n">
        <v>146.0664673691142</v>
      </c>
      <c r="M1889" t="n">
        <v>150.2072412022176</v>
      </c>
      <c r="N1889" t="n">
        <v>154.7421834325948</v>
      </c>
      <c r="O1889" t="n">
        <v>150.2850513455991</v>
      </c>
      <c r="P1889" t="n">
        <v>4.693583976484916</v>
      </c>
      <c r="Q1889" t="n">
        <v>0.9871815287697483</v>
      </c>
      <c r="R1889" t="n">
        <v>0.9853394733913656</v>
      </c>
      <c r="S1889" t="n">
        <v>0.9998120744614469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148.0548289739529</v>
      </c>
      <c r="G1890" t="n">
        <v>2</v>
      </c>
      <c r="H1890" t="n">
        <v>6</v>
      </c>
      <c r="I1890" t="n">
        <v>148.8881623072862</v>
      </c>
      <c r="J1890" t="n">
        <v>148.8881623072862</v>
      </c>
      <c r="K1890" t="n">
        <v>152.9413501510896</v>
      </c>
      <c r="L1890" t="n">
        <v>148.5548289739529</v>
      </c>
      <c r="M1890" t="n">
        <v>154.7421834325948</v>
      </c>
      <c r="N1890" t="n">
        <v>159.3020197568736</v>
      </c>
      <c r="O1890" t="n">
        <v>152.9413501510896</v>
      </c>
      <c r="P1890" t="n">
        <v>4.8865211771367</v>
      </c>
      <c r="Q1890" t="n">
        <v>0.9851355991352395</v>
      </c>
      <c r="R1890" t="n">
        <v>0.9852595920178515</v>
      </c>
      <c r="S1890" t="n">
        <v>0.9997808926668432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148.4247971486488</v>
      </c>
      <c r="G1891" t="n">
        <v>4</v>
      </c>
      <c r="H1891" t="n">
        <v>6</v>
      </c>
      <c r="I1891" t="n">
        <v>149.3622971486488</v>
      </c>
      <c r="J1891" t="n">
        <v>149.3622971486488</v>
      </c>
      <c r="K1891" t="n">
        <v>151.1071109984569</v>
      </c>
      <c r="L1891" t="n">
        <v>149.1747971486488</v>
      </c>
      <c r="M1891" t="n">
        <v>159.3020197568736</v>
      </c>
      <c r="N1891" t="n">
        <v>161.5458001572562</v>
      </c>
      <c r="O1891" t="n">
        <v>151.1071109984569</v>
      </c>
      <c r="P1891" t="n">
        <v>2.682313849808054</v>
      </c>
      <c r="Q1891" t="n">
        <v>0.9947962497337767</v>
      </c>
      <c r="R1891" t="n">
        <v>0.9927192609751492</v>
      </c>
      <c r="S1891" t="n">
        <v>0.9999621128523611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148.683677293654</v>
      </c>
      <c r="G1892" t="n">
        <v>5</v>
      </c>
      <c r="H1892" t="n">
        <v>7</v>
      </c>
      <c r="I1892" t="n">
        <v>149.7114550714317</v>
      </c>
      <c r="J1892" t="n">
        <v>149.7114550714317</v>
      </c>
      <c r="K1892" t="n">
        <v>151.1637662964</v>
      </c>
      <c r="L1892" t="n">
        <v>149.5058995158762</v>
      </c>
      <c r="M1892" t="n">
        <v>149.5058995158762</v>
      </c>
      <c r="N1892" t="n">
        <v>150.6791347944632</v>
      </c>
      <c r="O1892" t="n">
        <v>150.6791347944632</v>
      </c>
      <c r="P1892" t="n">
        <v>1.995457500809209</v>
      </c>
      <c r="Q1892" t="n">
        <v>0.9923589385071309</v>
      </c>
      <c r="R1892" t="n">
        <v>0.9977254043486399</v>
      </c>
      <c r="S1892" t="n">
        <v>0.9999826196747565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150.4442176851071</v>
      </c>
      <c r="G1893" t="n">
        <v>5</v>
      </c>
      <c r="H1893" t="n">
        <v>7</v>
      </c>
      <c r="I1893" t="n">
        <v>150.7219954628849</v>
      </c>
      <c r="J1893" t="n">
        <v>151.1637662964</v>
      </c>
      <c r="K1893" t="n">
        <v>156.993132358177</v>
      </c>
      <c r="L1893" t="n">
        <v>150.6664399073294</v>
      </c>
      <c r="M1893" t="n">
        <v>150.6791347944632</v>
      </c>
      <c r="N1893" t="n">
        <v>155.3883305907181</v>
      </c>
      <c r="O1893" t="n">
        <v>155.3883305907181</v>
      </c>
      <c r="P1893" t="n">
        <v>4.944112905610922</v>
      </c>
      <c r="Q1893" t="n">
        <v>0.9696812341249907</v>
      </c>
      <c r="R1893" t="n">
        <v>0.9909013501629161</v>
      </c>
      <c r="S1893" t="n">
        <v>0.9997241401658108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152.2842221480991</v>
      </c>
      <c r="G1894" t="n">
        <v>4</v>
      </c>
      <c r="H1894" t="n">
        <v>6</v>
      </c>
      <c r="I1894" t="n">
        <v>154.0029721480991</v>
      </c>
      <c r="J1894" t="n">
        <v>154.0029721480991</v>
      </c>
      <c r="K1894" t="n">
        <v>157.3847567803035</v>
      </c>
      <c r="L1894" t="n">
        <v>153.6592221480991</v>
      </c>
      <c r="M1894" t="n">
        <v>161.5458001572562</v>
      </c>
      <c r="N1894" t="n">
        <v>165.8946778767276</v>
      </c>
      <c r="O1894" t="n">
        <v>157.3847567803035</v>
      </c>
      <c r="P1894" t="n">
        <v>5.100534632204329</v>
      </c>
      <c r="Q1894" t="n">
        <v>0.989938754552652</v>
      </c>
      <c r="R1894" t="n">
        <v>0.9859367313424082</v>
      </c>
      <c r="S1894" t="n">
        <v>0.999858506002244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155.871445070293</v>
      </c>
      <c r="G1895" t="n">
        <v>2</v>
      </c>
      <c r="H1895" t="n">
        <v>5</v>
      </c>
      <c r="I1895" t="n">
        <v>156.9131117369597</v>
      </c>
      <c r="J1895" t="n">
        <v>156.9131117369597</v>
      </c>
      <c r="K1895" t="n">
        <v>162.5000563355575</v>
      </c>
      <c r="L1895" t="n">
        <v>156.5658895147375</v>
      </c>
      <c r="M1895" t="n">
        <v>156.993132358177</v>
      </c>
      <c r="N1895" t="n">
        <v>163.6432443399522</v>
      </c>
      <c r="O1895" t="n">
        <v>162.5000563355575</v>
      </c>
      <c r="P1895" t="n">
        <v>6.628611265264425</v>
      </c>
      <c r="Q1895" t="n">
        <v>0.9795686004808717</v>
      </c>
      <c r="R1895" t="n">
        <v>0.9654869743959329</v>
      </c>
      <c r="S1895" t="n">
        <v>0.9992948505852693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156.8187675620072</v>
      </c>
      <c r="G1896" t="n">
        <v>2</v>
      </c>
      <c r="H1896" t="n">
        <v>3</v>
      </c>
      <c r="I1896" t="n">
        <v>158.1937675620072</v>
      </c>
      <c r="J1896" t="n">
        <v>162.5000563355575</v>
      </c>
      <c r="K1896" t="n">
        <v>167.7737920347966</v>
      </c>
      <c r="L1896" t="n">
        <v>157.9973389905786</v>
      </c>
      <c r="M1896" t="n">
        <v>157.9973389905786</v>
      </c>
      <c r="N1896" t="n">
        <v>163.2500805190405</v>
      </c>
      <c r="O1896" t="n">
        <v>163.2500805190405</v>
      </c>
      <c r="P1896" t="n">
        <v>6.431312957033327</v>
      </c>
      <c r="Q1896" t="n">
        <v>0.9807028768451385</v>
      </c>
      <c r="R1896" t="n">
        <v>0.98326314435324</v>
      </c>
      <c r="S1896" t="n">
        <v>0.9996770268353593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157.073099294666</v>
      </c>
      <c r="G1897" t="n">
        <v>2</v>
      </c>
      <c r="H1897" t="n">
        <v>6</v>
      </c>
      <c r="I1897" t="n">
        <v>158.8647659613327</v>
      </c>
      <c r="J1897" t="n">
        <v>167.7737920347966</v>
      </c>
      <c r="K1897" t="n">
        <v>173.2692885646609</v>
      </c>
      <c r="L1897" t="n">
        <v>158.148099294666</v>
      </c>
      <c r="M1897" t="n">
        <v>165.8946778767276</v>
      </c>
      <c r="N1897" t="n">
        <v>172.0771114728249</v>
      </c>
      <c r="O1897" t="n">
        <v>172.0771114728249</v>
      </c>
      <c r="P1897" t="n">
        <v>15.00401217815889</v>
      </c>
      <c r="Q1897" t="n">
        <v>0.9798996411718</v>
      </c>
      <c r="R1897" t="n">
        <v>0.9800668665835324</v>
      </c>
      <c r="S1897" t="n">
        <v>0.9995993368657586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158.5785972896136</v>
      </c>
      <c r="G1898" t="n">
        <v>3</v>
      </c>
      <c r="H1898" t="n">
        <v>8</v>
      </c>
      <c r="I1898" t="n">
        <v>161.1500258610422</v>
      </c>
      <c r="J1898" t="n">
        <v>163.2500805190405</v>
      </c>
      <c r="K1898" t="n">
        <v>166.6078316660755</v>
      </c>
      <c r="L1898" t="n">
        <v>160.0185972896136</v>
      </c>
      <c r="M1898" t="n">
        <v>160.0185972896136</v>
      </c>
      <c r="N1898" t="n">
        <v>163.3185467737105</v>
      </c>
      <c r="O1898" t="n">
        <v>163.3185467737105</v>
      </c>
      <c r="P1898" t="n">
        <v>4.73994948409694</v>
      </c>
      <c r="Q1898" t="n">
        <v>0.9892686209932545</v>
      </c>
      <c r="R1898" t="n">
        <v>0.9944784295699673</v>
      </c>
      <c r="S1898" t="n">
        <v>0.9999407459350029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163.0198693044584</v>
      </c>
      <c r="G1899" t="n">
        <v>5</v>
      </c>
      <c r="H1899" t="n">
        <v>8</v>
      </c>
      <c r="I1899" t="n">
        <v>164.2420915266807</v>
      </c>
      <c r="J1899" t="n">
        <v>164.2420915266807</v>
      </c>
      <c r="K1899" t="n">
        <v>168.2555934989708</v>
      </c>
      <c r="L1899" t="n">
        <v>163.8998693044584</v>
      </c>
      <c r="M1899" t="n">
        <v>163.8998693044584</v>
      </c>
      <c r="N1899" t="n">
        <v>167.2004879060835</v>
      </c>
      <c r="O1899" t="n">
        <v>167.2004879060835</v>
      </c>
      <c r="P1899" t="n">
        <v>4.180618601625099</v>
      </c>
      <c r="Q1899" t="n">
        <v>0.979025713122027</v>
      </c>
      <c r="R1899" t="n">
        <v>0.9944773130805358</v>
      </c>
      <c r="S1899" t="n">
        <v>0.999884165580214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168.4555866984335</v>
      </c>
      <c r="G1900" t="n">
        <v>5</v>
      </c>
      <c r="H1900" t="n">
        <v>7</v>
      </c>
      <c r="I1900" t="n">
        <v>168.9555866984335</v>
      </c>
      <c r="J1900" t="n">
        <v>168.9555866984335</v>
      </c>
      <c r="K1900" t="n">
        <v>172.2564608127169</v>
      </c>
      <c r="L1900" t="n">
        <v>168.8555866984335</v>
      </c>
      <c r="M1900" t="n">
        <v>168.8555866984335</v>
      </c>
      <c r="N1900" t="n">
        <v>171.5221652488654</v>
      </c>
      <c r="O1900" t="n">
        <v>171.5221652488654</v>
      </c>
      <c r="P1900" t="n">
        <v>3.066578550431842</v>
      </c>
      <c r="Q1900" t="n">
        <v>0.9827174690632836</v>
      </c>
      <c r="R1900" t="n">
        <v>0.9948376854639522</v>
      </c>
      <c r="S1900" t="n">
        <v>0.9999107821393257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169.7127751976577</v>
      </c>
      <c r="G1901" t="n">
        <v>2</v>
      </c>
      <c r="H1901" t="n">
        <v>3</v>
      </c>
      <c r="I1901" t="n">
        <v>171.046108530991</v>
      </c>
      <c r="J1901" t="n">
        <v>173.2692885646609</v>
      </c>
      <c r="K1901" t="n">
        <v>176.1702979395888</v>
      </c>
      <c r="L1901" t="n">
        <v>170.8556323405148</v>
      </c>
      <c r="M1901" t="n">
        <v>170.8556323405148</v>
      </c>
      <c r="N1901" t="n">
        <v>173.7450931112432</v>
      </c>
      <c r="O1901" t="n">
        <v>173.7450931112432</v>
      </c>
      <c r="P1901" t="n">
        <v>4.03231791358553</v>
      </c>
      <c r="Q1901" t="n">
        <v>0.9893384031243088</v>
      </c>
      <c r="R1901" t="n">
        <v>0.9907583389843848</v>
      </c>
      <c r="S1901" t="n">
        <v>0.9999014691357897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173.5808150219602</v>
      </c>
      <c r="G1902" t="n">
        <v>4</v>
      </c>
      <c r="H1902" t="n">
        <v>7</v>
      </c>
      <c r="I1902" t="n">
        <v>174.2058150219602</v>
      </c>
      <c r="J1902" t="n">
        <v>174.2058150219602</v>
      </c>
      <c r="K1902" t="n">
        <v>177.2233903593862</v>
      </c>
      <c r="L1902" t="n">
        <v>174.0252594664047</v>
      </c>
      <c r="M1902" t="n">
        <v>174.0252594664047</v>
      </c>
      <c r="N1902" t="n">
        <v>177.3420409671881</v>
      </c>
      <c r="O1902" t="n">
        <v>177.2233903593862</v>
      </c>
      <c r="P1902" t="n">
        <v>3.642575337426024</v>
      </c>
      <c r="Q1902" t="n">
        <v>0.9910174420444479</v>
      </c>
      <c r="R1902" t="n">
        <v>0.9935829833398174</v>
      </c>
      <c r="S1902" t="n">
        <v>0.9999423587759482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174.849168755261</v>
      </c>
      <c r="G1903" t="n">
        <v>4</v>
      </c>
      <c r="H1903" t="n">
        <v>8</v>
      </c>
      <c r="I1903" t="n">
        <v>177.849168755261</v>
      </c>
      <c r="J1903" t="n">
        <v>177.849168755261</v>
      </c>
      <c r="K1903" t="n">
        <v>180.6913309030676</v>
      </c>
      <c r="L1903" t="n">
        <v>176.769168755261</v>
      </c>
      <c r="M1903" t="n">
        <v>176.769168755261</v>
      </c>
      <c r="N1903" t="n">
        <v>179.949365837705</v>
      </c>
      <c r="O1903" t="n">
        <v>179.949365837705</v>
      </c>
      <c r="P1903" t="n">
        <v>5.10019708244397</v>
      </c>
      <c r="Q1903" t="n">
        <v>0.9915373868344677</v>
      </c>
      <c r="R1903" t="n">
        <v>0.9946782686019388</v>
      </c>
      <c r="S1903" t="n">
        <v>0.9999549642458073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175.0714694385747</v>
      </c>
      <c r="G1904" t="n">
        <v>3</v>
      </c>
      <c r="H1904" t="n">
        <v>5</v>
      </c>
      <c r="I1904" t="n">
        <v>176.7500408671461</v>
      </c>
      <c r="J1904" t="n">
        <v>176.7500408671461</v>
      </c>
      <c r="K1904" t="n">
        <v>180.3847468303877</v>
      </c>
      <c r="L1904" t="n">
        <v>176.3770249941303</v>
      </c>
      <c r="M1904" t="n">
        <v>176.3770249941303</v>
      </c>
      <c r="N1904" t="n">
        <v>180.7206888284132</v>
      </c>
      <c r="O1904" t="n">
        <v>180.3847468303877</v>
      </c>
      <c r="P1904" t="n">
        <v>5.313277391812989</v>
      </c>
      <c r="Q1904" t="n">
        <v>0.9883886310122789</v>
      </c>
      <c r="R1904" t="n">
        <v>0.9773200197968044</v>
      </c>
      <c r="S1904" t="n">
        <v>0.9997366543812265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181.3341832589019</v>
      </c>
      <c r="G1905" t="n">
        <v>6</v>
      </c>
      <c r="H1905" t="n">
        <v>8</v>
      </c>
      <c r="I1905" t="n">
        <v>182.5841832589019</v>
      </c>
      <c r="J1905" t="n">
        <v>188.453650521226</v>
      </c>
      <c r="K1905" t="n">
        <v>190.8116078537259</v>
      </c>
      <c r="L1905" t="n">
        <v>182.3341832589019</v>
      </c>
      <c r="M1905" t="n">
        <v>182.3341832589019</v>
      </c>
      <c r="N1905" t="n">
        <v>184.385864443362</v>
      </c>
      <c r="O1905" t="n">
        <v>184.385864443362</v>
      </c>
      <c r="P1905" t="n">
        <v>3.051681184460051</v>
      </c>
      <c r="Q1905" t="n">
        <v>0.9923501941580711</v>
      </c>
      <c r="R1905" t="n">
        <v>0.9965634738055603</v>
      </c>
      <c r="S1905" t="n">
        <v>0.9999737112418419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182.1169118844561</v>
      </c>
      <c r="G1906" t="n">
        <v>5</v>
      </c>
      <c r="H1906" t="n">
        <v>6</v>
      </c>
      <c r="I1906" t="n">
        <v>182.6169118844561</v>
      </c>
      <c r="J1906" t="n">
        <v>182.6169118844561</v>
      </c>
      <c r="K1906" t="n">
        <v>188.8453166076608</v>
      </c>
      <c r="L1906" t="n">
        <v>182.5669118844561</v>
      </c>
      <c r="M1906" t="n">
        <v>182.5669118844561</v>
      </c>
      <c r="N1906" t="n">
        <v>188.453650521226</v>
      </c>
      <c r="O1906" t="n">
        <v>188.453650521226</v>
      </c>
      <c r="P1906" t="n">
        <v>6.336738636769866</v>
      </c>
      <c r="Q1906" t="n">
        <v>0.9676397549910204</v>
      </c>
      <c r="R1906" t="n">
        <v>0.981011122426668</v>
      </c>
      <c r="S1906" t="n">
        <v>0.9993855152692814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182.7138011072525</v>
      </c>
      <c r="G1907" t="n">
        <v>1</v>
      </c>
      <c r="H1907" t="n">
        <v>3</v>
      </c>
      <c r="I1907" t="n">
        <v>186.2638011072525</v>
      </c>
      <c r="J1907" t="n">
        <v>186.2638011072525</v>
      </c>
      <c r="K1907" t="n">
        <v>192.1819152793108</v>
      </c>
      <c r="L1907" t="n">
        <v>185.2495153929667</v>
      </c>
      <c r="M1907" t="n">
        <v>185.2495153929667</v>
      </c>
      <c r="N1907" t="n">
        <v>190.2441021942261</v>
      </c>
      <c r="O1907" t="n">
        <v>190.2441021942261</v>
      </c>
      <c r="P1907" t="n">
        <v>7.53030108697368</v>
      </c>
      <c r="Q1907" t="n">
        <v>0.9876863572679145</v>
      </c>
      <c r="R1907" t="n">
        <v>0.9840791211092463</v>
      </c>
      <c r="S1907" t="n">
        <v>0.9998039559853584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183.4548492173111</v>
      </c>
      <c r="G1908" t="n">
        <v>1</v>
      </c>
      <c r="H1908" t="n">
        <v>5</v>
      </c>
      <c r="I1908" t="n">
        <v>186.7548492173111</v>
      </c>
      <c r="J1908" t="n">
        <v>192.1819152793108</v>
      </c>
      <c r="K1908" t="n">
        <v>196.0134369915568</v>
      </c>
      <c r="L1908" t="n">
        <v>185.2881825506444</v>
      </c>
      <c r="M1908" t="n">
        <v>188.8453166076608</v>
      </c>
      <c r="N1908" t="n">
        <v>192.7096486866149</v>
      </c>
      <c r="O1908" t="n">
        <v>192.7096486866149</v>
      </c>
      <c r="P1908" t="n">
        <v>9.254799469303805</v>
      </c>
      <c r="Q1908" t="n">
        <v>0.9920104653179944</v>
      </c>
      <c r="R1908" t="n">
        <v>0.9797973356697257</v>
      </c>
      <c r="S1908" t="n">
        <v>0.9998385901126644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189.5063135848565</v>
      </c>
      <c r="G1909" t="n">
        <v>5</v>
      </c>
      <c r="H1909" t="n">
        <v>8</v>
      </c>
      <c r="I1909" t="n">
        <v>190.200758029301</v>
      </c>
      <c r="J1909" t="n">
        <v>192.7096486866149</v>
      </c>
      <c r="K1909" t="n">
        <v>198.6451242706974</v>
      </c>
      <c r="L1909" t="n">
        <v>190.0063135848565</v>
      </c>
      <c r="M1909" t="n">
        <v>190.0063135848565</v>
      </c>
      <c r="N1909" t="n">
        <v>194.887522378965</v>
      </c>
      <c r="O1909" t="n">
        <v>194.887522378965</v>
      </c>
      <c r="P1909" t="n">
        <v>5.381208794108517</v>
      </c>
      <c r="Q1909" t="n">
        <v>0.9691379585180192</v>
      </c>
      <c r="R1909" t="n">
        <v>0.9918434360327912</v>
      </c>
      <c r="S1909" t="n">
        <v>0.9997482717844935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193.8776562761871</v>
      </c>
      <c r="G1910" t="n">
        <v>6</v>
      </c>
      <c r="H1910" t="n">
        <v>8</v>
      </c>
      <c r="I1910" t="n">
        <v>195.5026562761871</v>
      </c>
      <c r="J1910" t="n">
        <v>195.5026562761871</v>
      </c>
      <c r="K1910" t="n">
        <v>200.8663134734847</v>
      </c>
      <c r="L1910" t="n">
        <v>195.1776562761871</v>
      </c>
      <c r="M1910" t="n">
        <v>195.1776562761871</v>
      </c>
      <c r="N1910" t="n">
        <v>199.8446256059171</v>
      </c>
      <c r="O1910" t="n">
        <v>199.8446256059171</v>
      </c>
      <c r="P1910" t="n">
        <v>5.966969329729949</v>
      </c>
      <c r="Q1910" t="n">
        <v>0.9826837302931252</v>
      </c>
      <c r="R1910" t="n">
        <v>0.9922000330798015</v>
      </c>
      <c r="S1910" t="n">
        <v>0.9998649336691051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196.2063628615801</v>
      </c>
      <c r="G1911" t="n">
        <v>2</v>
      </c>
      <c r="H1911" t="n">
        <v>7</v>
      </c>
      <c r="I1911" t="n">
        <v>199.9563628615801</v>
      </c>
      <c r="J1911" t="n">
        <v>199.9563628615801</v>
      </c>
      <c r="K1911" t="n">
        <v>201.1004600711284</v>
      </c>
      <c r="L1911" t="n">
        <v>198.2063628615801</v>
      </c>
      <c r="M1911" t="n">
        <v>198.2063628615801</v>
      </c>
      <c r="N1911" t="n">
        <v>199.3064901553118</v>
      </c>
      <c r="O1911" t="n">
        <v>199.3064901553118</v>
      </c>
      <c r="P1911" t="n">
        <v>3.100127293731674</v>
      </c>
      <c r="Q1911" t="n">
        <v>0.9957816372936552</v>
      </c>
      <c r="R1911" t="n">
        <v>0.9978669902920289</v>
      </c>
      <c r="S1911" t="n">
        <v>0.9999910021913956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199.2321654150352</v>
      </c>
      <c r="G1912" t="n">
        <v>1</v>
      </c>
      <c r="H1912" t="n">
        <v>3</v>
      </c>
      <c r="I1912" t="n">
        <v>204.0821654150351</v>
      </c>
      <c r="J1912" t="n">
        <v>204.0821654150351</v>
      </c>
      <c r="K1912" t="n">
        <v>208.7913214591681</v>
      </c>
      <c r="L1912" t="n">
        <v>202.6964511293209</v>
      </c>
      <c r="M1912" t="n">
        <v>202.6964511293209</v>
      </c>
      <c r="N1912" t="n">
        <v>206.6707388735732</v>
      </c>
      <c r="O1912" t="n">
        <v>206.6707388735732</v>
      </c>
      <c r="P1912" t="n">
        <v>7.438573458538059</v>
      </c>
      <c r="Q1912" t="n">
        <v>0.9901894154621851</v>
      </c>
      <c r="R1912" t="n">
        <v>0.9873107197638029</v>
      </c>
      <c r="S1912" t="n">
        <v>0.9998755107435188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202.2875323511361</v>
      </c>
      <c r="G1913" t="n">
        <v>1</v>
      </c>
      <c r="H1913" t="n">
        <v>6</v>
      </c>
      <c r="I1913" t="n">
        <v>205.4875323511361</v>
      </c>
      <c r="J1913" t="n">
        <v>208.7913214591681</v>
      </c>
      <c r="K1913" t="n">
        <v>216.2793890312659</v>
      </c>
      <c r="L1913" t="n">
        <v>203.8875323511361</v>
      </c>
      <c r="M1913" t="n">
        <v>203.8875323511361</v>
      </c>
      <c r="N1913" t="n">
        <v>211.0254384900062</v>
      </c>
      <c r="O1913" t="n">
        <v>211.0254384900062</v>
      </c>
      <c r="P1913" t="n">
        <v>8.737906138870159</v>
      </c>
      <c r="Q1913" t="n">
        <v>0.9844453262343219</v>
      </c>
      <c r="R1913" t="n">
        <v>0.9770219225256318</v>
      </c>
      <c r="S1913" t="n">
        <v>0.9996425835011237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208.7962282091765</v>
      </c>
      <c r="G1914" t="n">
        <v>4</v>
      </c>
      <c r="H1914" t="n">
        <v>8</v>
      </c>
      <c r="I1914" t="n">
        <v>210.2337282091765</v>
      </c>
      <c r="J1914" t="n">
        <v>210.2337282091765</v>
      </c>
      <c r="K1914" t="n">
        <v>212.1766636915362</v>
      </c>
      <c r="L1914" t="n">
        <v>209.7162282091765</v>
      </c>
      <c r="M1914" t="n">
        <v>209.7162282091765</v>
      </c>
      <c r="N1914" t="n">
        <v>211.890248349845</v>
      </c>
      <c r="O1914" t="n">
        <v>211.890248349845</v>
      </c>
      <c r="P1914" t="n">
        <v>3.094020140668533</v>
      </c>
      <c r="Q1914" t="n">
        <v>0.9942070844007026</v>
      </c>
      <c r="R1914" t="n">
        <v>0.996358931922766</v>
      </c>
      <c r="S1914" t="n">
        <v>0.9999789075999372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209.7410638817162</v>
      </c>
      <c r="G1915" t="n">
        <v>2</v>
      </c>
      <c r="H1915" t="n">
        <v>3</v>
      </c>
      <c r="I1915" t="n">
        <v>210.1993972150495</v>
      </c>
      <c r="J1915" t="n">
        <v>210.1993972150495</v>
      </c>
      <c r="K1915" t="n">
        <v>215.2862341685302</v>
      </c>
      <c r="L1915" t="n">
        <v>210.1339210245733</v>
      </c>
      <c r="M1915" t="n">
        <v>210.1339210245733</v>
      </c>
      <c r="N1915" t="n">
        <v>215.2005078309462</v>
      </c>
      <c r="O1915" t="n">
        <v>215.2005078309462</v>
      </c>
      <c r="P1915" t="n">
        <v>5.459443949230007</v>
      </c>
      <c r="Q1915" t="n">
        <v>0.9813803505005457</v>
      </c>
      <c r="R1915" t="n">
        <v>0.9838514750632241</v>
      </c>
      <c r="S1915" t="n">
        <v>0.999699320125744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211.9745388416803</v>
      </c>
      <c r="G1916" t="n">
        <v>1</v>
      </c>
      <c r="H1916" t="n">
        <v>3</v>
      </c>
      <c r="I1916" t="n">
        <v>216.3745388416803</v>
      </c>
      <c r="J1916" t="n">
        <v>221.3832002554065</v>
      </c>
      <c r="K1916" t="n">
        <v>224.9108504953519</v>
      </c>
      <c r="L1916" t="n">
        <v>215.1173959845375</v>
      </c>
      <c r="M1916" t="n">
        <v>215.2005078309462</v>
      </c>
      <c r="N1916" t="n">
        <v>218.1776648805816</v>
      </c>
      <c r="O1916" t="n">
        <v>218.1776648805816</v>
      </c>
      <c r="P1916" t="n">
        <v>6.203126038901246</v>
      </c>
      <c r="Q1916" t="n">
        <v>0.9926417645199339</v>
      </c>
      <c r="R1916" t="n">
        <v>0.9904791903438039</v>
      </c>
      <c r="S1916" t="n">
        <v>0.9999299436405888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212.1905315110943</v>
      </c>
      <c r="G1917" t="n">
        <v>1</v>
      </c>
      <c r="H1917" t="n">
        <v>4</v>
      </c>
      <c r="I1917" t="n">
        <v>215.5905315110943</v>
      </c>
      <c r="J1917" t="n">
        <v>216.2793890312659</v>
      </c>
      <c r="K1917" t="n">
        <v>221.3832002554065</v>
      </c>
      <c r="L1917" t="n">
        <v>214.3155315110943</v>
      </c>
      <c r="M1917" t="n">
        <v>214.3155315110943</v>
      </c>
      <c r="N1917" t="n">
        <v>218.098776194723</v>
      </c>
      <c r="O1917" t="n">
        <v>218.098776194723</v>
      </c>
      <c r="P1917" t="n">
        <v>5.908244683628737</v>
      </c>
      <c r="Q1917" t="n">
        <v>0.9893716145571689</v>
      </c>
      <c r="R1917" t="n">
        <v>0.9887511009260247</v>
      </c>
      <c r="S1917" t="n">
        <v>0.9998804423648343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215.4727539052739</v>
      </c>
      <c r="G1918" t="n">
        <v>3</v>
      </c>
      <c r="H1918" t="n">
        <v>5</v>
      </c>
      <c r="I1918" t="n">
        <v>217.3298967624167</v>
      </c>
      <c r="J1918" t="n">
        <v>218.1776648805816</v>
      </c>
      <c r="K1918" t="n">
        <v>220.5746839691568</v>
      </c>
      <c r="L1918" t="n">
        <v>216.9171983497183</v>
      </c>
      <c r="M1918" t="n">
        <v>216.9171983497183</v>
      </c>
      <c r="N1918" t="n">
        <v>219.7817615992431</v>
      </c>
      <c r="O1918" t="n">
        <v>219.7817615992431</v>
      </c>
      <c r="P1918" t="n">
        <v>4.309007693969249</v>
      </c>
      <c r="Q1918" t="n">
        <v>0.9923273066545797</v>
      </c>
      <c r="R1918" t="n">
        <v>0.9849846372217477</v>
      </c>
      <c r="S1918" t="n">
        <v>0.9998847917259323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220.0000431215678</v>
      </c>
      <c r="G1919" t="n">
        <v>4</v>
      </c>
      <c r="H1919" t="n">
        <v>8</v>
      </c>
      <c r="I1919" t="n">
        <v>221.1250431215678</v>
      </c>
      <c r="J1919" t="n">
        <v>221.1250431215678</v>
      </c>
      <c r="K1919" t="n">
        <v>225.6284864832945</v>
      </c>
      <c r="L1919" t="n">
        <v>220.7200431215678</v>
      </c>
      <c r="M1919" t="n">
        <v>220.7200431215678</v>
      </c>
      <c r="N1919" t="n">
        <v>225.75910729001</v>
      </c>
      <c r="O1919" t="n">
        <v>225.6284864832945</v>
      </c>
      <c r="P1919" t="n">
        <v>5.62844336172671</v>
      </c>
      <c r="Q1919" t="n">
        <v>0.9866240811219863</v>
      </c>
      <c r="R1919" t="n">
        <v>0.9915807711160147</v>
      </c>
      <c r="S1919" t="n">
        <v>0.9998873850774324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220.6246615682603</v>
      </c>
      <c r="G1920" t="n">
        <v>5</v>
      </c>
      <c r="H1920" t="n">
        <v>8</v>
      </c>
      <c r="I1920" t="n">
        <v>221.1802171238158</v>
      </c>
      <c r="J1920" t="n">
        <v>221.1802171238158</v>
      </c>
      <c r="K1920" t="n">
        <v>225.4063150245057</v>
      </c>
      <c r="L1920" t="n">
        <v>221.0246615682603</v>
      </c>
      <c r="M1920" t="n">
        <v>225.75910729001</v>
      </c>
      <c r="N1920" t="n">
        <v>229.2345602584177</v>
      </c>
      <c r="O1920" t="n">
        <v>225.4063150245057</v>
      </c>
      <c r="P1920" t="n">
        <v>4.781653456245436</v>
      </c>
      <c r="Q1920" t="n">
        <v>0.9779270519209905</v>
      </c>
      <c r="R1920" t="n">
        <v>0.9941856274245914</v>
      </c>
      <c r="S1920" t="n">
        <v>0.999871659656031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222.8258641203871</v>
      </c>
      <c r="G1921" t="n">
        <v>1</v>
      </c>
      <c r="H1921" t="n">
        <v>6</v>
      </c>
      <c r="I1921" t="n">
        <v>226.5758641203871</v>
      </c>
      <c r="J1921" t="n">
        <v>226.5758641203871</v>
      </c>
      <c r="K1921" t="n">
        <v>232.2327130659472</v>
      </c>
      <c r="L1921" t="n">
        <v>224.7008641203871</v>
      </c>
      <c r="M1921" t="n">
        <v>224.7008641203871</v>
      </c>
      <c r="N1921" t="n">
        <v>230.093184158421</v>
      </c>
      <c r="O1921" t="n">
        <v>230.093184158421</v>
      </c>
      <c r="P1921" t="n">
        <v>7.267320038033887</v>
      </c>
      <c r="Q1921" t="n">
        <v>0.9882267510589475</v>
      </c>
      <c r="R1921" t="n">
        <v>0.9825920040407297</v>
      </c>
      <c r="S1921" t="n">
        <v>0.9997950513300067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224.8104943857106</v>
      </c>
      <c r="G1922" t="n">
        <v>6</v>
      </c>
      <c r="H1922" t="n">
        <v>7</v>
      </c>
      <c r="I1922" t="n">
        <v>226.9854943857106</v>
      </c>
      <c r="J1922" t="n">
        <v>230.093184158421</v>
      </c>
      <c r="K1922" t="n">
        <v>234.2912979357204</v>
      </c>
      <c r="L1922" t="n">
        <v>226.743827719044</v>
      </c>
      <c r="M1922" t="n">
        <v>226.743827719044</v>
      </c>
      <c r="N1922" t="n">
        <v>230.3320694718164</v>
      </c>
      <c r="O1922" t="n">
        <v>230.3320694718164</v>
      </c>
      <c r="P1922" t="n">
        <v>5.52157508610577</v>
      </c>
      <c r="Q1922" t="n">
        <v>0.9864209417034486</v>
      </c>
      <c r="R1922" t="n">
        <v>0.9930596125658769</v>
      </c>
      <c r="S1922" t="n">
        <v>0.9999057560744314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225.2871243298079</v>
      </c>
      <c r="G1923" t="n">
        <v>2</v>
      </c>
      <c r="H1923" t="n">
        <v>5</v>
      </c>
      <c r="I1923" t="n">
        <v>229.2871243298079</v>
      </c>
      <c r="J1923" t="n">
        <v>229.2871243298079</v>
      </c>
      <c r="K1923" t="n">
        <v>231.4069908241628</v>
      </c>
      <c r="L1923" t="n">
        <v>227.9537909964745</v>
      </c>
      <c r="M1923" t="n">
        <v>231.6108527449979</v>
      </c>
      <c r="N1923" t="n">
        <v>234.1341191431312</v>
      </c>
      <c r="O1923" t="n">
        <v>231.4069908241628</v>
      </c>
      <c r="P1923" t="n">
        <v>6.119866494354937</v>
      </c>
      <c r="Q1923" t="n">
        <v>0.9921979738583188</v>
      </c>
      <c r="R1923" t="n">
        <v>0.986761736794436</v>
      </c>
      <c r="S1923" t="n">
        <v>0.9998967147243998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225.9733110262776</v>
      </c>
      <c r="G1924" t="n">
        <v>4</v>
      </c>
      <c r="H1924" t="n">
        <v>5</v>
      </c>
      <c r="I1924" t="n">
        <v>227.0358110262776</v>
      </c>
      <c r="J1924" t="n">
        <v>227.0358110262776</v>
      </c>
      <c r="K1924" t="n">
        <v>230.4850734285601</v>
      </c>
      <c r="L1924" t="n">
        <v>226.9177554707221</v>
      </c>
      <c r="M1924" t="n">
        <v>226.9177554707221</v>
      </c>
      <c r="N1924" t="n">
        <v>231.6108527449979</v>
      </c>
      <c r="O1924" t="n">
        <v>230.4850734285601</v>
      </c>
      <c r="P1924" t="n">
        <v>4.511762402282471</v>
      </c>
      <c r="Q1924" t="n">
        <v>0.9897390329606607</v>
      </c>
      <c r="R1924" t="n">
        <v>0.975518001857972</v>
      </c>
      <c r="S1924" t="n">
        <v>0.9997487910240075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228.3244796107928</v>
      </c>
      <c r="G1925" t="n">
        <v>1</v>
      </c>
      <c r="H1925" t="n">
        <v>6</v>
      </c>
      <c r="I1925" t="n">
        <v>232.3744796107928</v>
      </c>
      <c r="J1925" t="n">
        <v>232.3744796107928</v>
      </c>
      <c r="K1925" t="n">
        <v>233.8770968210783</v>
      </c>
      <c r="L1925" t="n">
        <v>230.3494796107928</v>
      </c>
      <c r="M1925" t="n">
        <v>234.2912979357204</v>
      </c>
      <c r="N1925" t="n">
        <v>235.7236488735824</v>
      </c>
      <c r="O1925" t="n">
        <v>233.8770968210783</v>
      </c>
      <c r="P1925" t="n">
        <v>5.552617210285433</v>
      </c>
      <c r="Q1925" t="n">
        <v>0.9968590839606768</v>
      </c>
      <c r="R1925" t="n">
        <v>0.9953460918042328</v>
      </c>
      <c r="S1925" t="n">
        <v>0.9999853824651024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232.3892636235591</v>
      </c>
      <c r="G1926" t="n">
        <v>3</v>
      </c>
      <c r="H1926" t="n">
        <v>4</v>
      </c>
      <c r="I1926" t="n">
        <v>234.1035493378448</v>
      </c>
      <c r="J1926" t="n">
        <v>234.1035493378448</v>
      </c>
      <c r="K1926" t="n">
        <v>235.1566608431478</v>
      </c>
      <c r="L1926" t="n">
        <v>233.8892636235591</v>
      </c>
      <c r="M1926" t="n">
        <v>233.8892636235591</v>
      </c>
      <c r="N1926" t="n">
        <v>234.8142342883567</v>
      </c>
      <c r="O1926" t="n">
        <v>234.8142342883567</v>
      </c>
      <c r="P1926" t="n">
        <v>2.424970664797542</v>
      </c>
      <c r="Q1926" t="n">
        <v>0.9966217828981215</v>
      </c>
      <c r="R1926" t="n">
        <v>0.9972379770278549</v>
      </c>
      <c r="S1926" t="n">
        <v>0.9999906692867597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238.4077470006724</v>
      </c>
      <c r="G1927" t="n">
        <v>5</v>
      </c>
      <c r="H1927" t="n">
        <v>6</v>
      </c>
      <c r="I1927" t="n">
        <v>239.9355247784502</v>
      </c>
      <c r="J1927" t="n">
        <v>239.9355247784502</v>
      </c>
      <c r="K1927" t="n">
        <v>245.6552996349758</v>
      </c>
      <c r="L1927" t="n">
        <v>239.7827470006724</v>
      </c>
      <c r="M1927" t="n">
        <v>239.7827470006724</v>
      </c>
      <c r="N1927" t="n">
        <v>245.1887572292771</v>
      </c>
      <c r="O1927" t="n">
        <v>245.1887572292771</v>
      </c>
      <c r="P1927" t="n">
        <v>6.781010228604657</v>
      </c>
      <c r="Q1927" t="n">
        <v>0.9702426554822799</v>
      </c>
      <c r="R1927" t="n">
        <v>0.9825481959867514</v>
      </c>
      <c r="S1927" t="n">
        <v>0.999480680655522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240.6698693553116</v>
      </c>
      <c r="G1928" t="n">
        <v>4</v>
      </c>
      <c r="H1928" t="n">
        <v>8</v>
      </c>
      <c r="I1928" t="n">
        <v>241.6698693553116</v>
      </c>
      <c r="J1928" t="n">
        <v>241.6698693553116</v>
      </c>
      <c r="K1928" t="n">
        <v>245.0643120798938</v>
      </c>
      <c r="L1928" t="n">
        <v>241.3098693553115</v>
      </c>
      <c r="M1928" t="n">
        <v>241.3098693553115</v>
      </c>
      <c r="N1928" t="n">
        <v>245.1080329673245</v>
      </c>
      <c r="O1928" t="n">
        <v>245.0643120798938</v>
      </c>
      <c r="P1928" t="n">
        <v>4.394442724582206</v>
      </c>
      <c r="Q1928" t="n">
        <v>0.9899012858934568</v>
      </c>
      <c r="R1928" t="n">
        <v>0.9936474564346536</v>
      </c>
      <c r="S1928" t="n">
        <v>0.9999358474786842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243.232732194155</v>
      </c>
      <c r="G1929" t="n">
        <v>5</v>
      </c>
      <c r="H1929" t="n">
        <v>8</v>
      </c>
      <c r="I1929" t="n">
        <v>245.4271766385995</v>
      </c>
      <c r="J1929" t="n">
        <v>245.6552996349758</v>
      </c>
      <c r="K1929" t="n">
        <v>245.8467009218946</v>
      </c>
      <c r="L1929" t="n">
        <v>244.812732194155</v>
      </c>
      <c r="M1929" t="n">
        <v>248.7942779781956</v>
      </c>
      <c r="N1929" t="n">
        <v>248.9516823229151</v>
      </c>
      <c r="O1929" t="n">
        <v>245.8467009218946</v>
      </c>
      <c r="P1929" t="n">
        <v>2.613968727739547</v>
      </c>
      <c r="Q1929" t="n">
        <v>0.9989896219486322</v>
      </c>
      <c r="R1929" t="n">
        <v>0.9997359315881478</v>
      </c>
      <c r="S1929" t="n">
        <v>0.9999997331910726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243.4855803786837</v>
      </c>
      <c r="G1930" t="n">
        <v>2</v>
      </c>
      <c r="H1930" t="n">
        <v>8</v>
      </c>
      <c r="I1930" t="n">
        <v>246.1105803786837</v>
      </c>
      <c r="J1930" t="n">
        <v>246.1105803786837</v>
      </c>
      <c r="K1930" t="n">
        <v>249.8763846343938</v>
      </c>
      <c r="L1930" t="n">
        <v>244.7455803786837</v>
      </c>
      <c r="M1930" t="n">
        <v>245.1080329673245</v>
      </c>
      <c r="N1930" t="n">
        <v>248.7942779781956</v>
      </c>
      <c r="O1930" t="n">
        <v>248.7942779781956</v>
      </c>
      <c r="P1930" t="n">
        <v>5.308697599511817</v>
      </c>
      <c r="Q1930" t="n">
        <v>0.9861822146906178</v>
      </c>
      <c r="R1930" t="n">
        <v>0.9938340653814807</v>
      </c>
      <c r="S1930" t="n">
        <v>0.9999148004392097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243.6857574932673</v>
      </c>
      <c r="G1931" t="n">
        <v>1</v>
      </c>
      <c r="H1931" t="n">
        <v>6</v>
      </c>
      <c r="I1931" t="n">
        <v>244.2857574932673</v>
      </c>
      <c r="J1931" t="n">
        <v>244.2857574932673</v>
      </c>
      <c r="K1931" t="n">
        <v>252.8767673067321</v>
      </c>
      <c r="L1931" t="n">
        <v>243.9857574932673</v>
      </c>
      <c r="M1931" t="n">
        <v>245.1887572292771</v>
      </c>
      <c r="N1931" t="n">
        <v>253.3780291737669</v>
      </c>
      <c r="O1931" t="n">
        <v>252.8767673067321</v>
      </c>
      <c r="P1931" t="n">
        <v>9.191009813464831</v>
      </c>
      <c r="Q1931" t="n">
        <v>0.9821747611443575</v>
      </c>
      <c r="R1931" t="n">
        <v>0.9736823123275081</v>
      </c>
      <c r="S1931" t="n">
        <v>0.9995308809311096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247.1849072353222</v>
      </c>
      <c r="G1932" t="n">
        <v>6</v>
      </c>
      <c r="H1932" t="n">
        <v>8</v>
      </c>
      <c r="I1932" t="n">
        <v>248.7599072353222</v>
      </c>
      <c r="J1932" t="n">
        <v>253.3780291737669</v>
      </c>
      <c r="K1932" t="n">
        <v>259.2866876920382</v>
      </c>
      <c r="L1932" t="n">
        <v>248.4449072353222</v>
      </c>
      <c r="M1932" t="n">
        <v>248.9516823229151</v>
      </c>
      <c r="N1932" t="n">
        <v>254.0928625046973</v>
      </c>
      <c r="O1932" t="n">
        <v>254.0928625046973</v>
      </c>
      <c r="P1932" t="n">
        <v>6.907955269375066</v>
      </c>
      <c r="Q1932" t="n">
        <v>0.980941093486181</v>
      </c>
      <c r="R1932" t="n">
        <v>0.9914108912817086</v>
      </c>
      <c r="S1932" t="n">
        <v>0.9998363009799011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249.9059120761563</v>
      </c>
      <c r="G1933" t="n">
        <v>5</v>
      </c>
      <c r="H1933" t="n">
        <v>6</v>
      </c>
      <c r="I1933" t="n">
        <v>251.4614676317118</v>
      </c>
      <c r="J1933" t="n">
        <v>256.0989562128377</v>
      </c>
      <c r="K1933" t="n">
        <v>261.2894421461957</v>
      </c>
      <c r="L1933" t="n">
        <v>251.3059120761563</v>
      </c>
      <c r="M1933" t="n">
        <v>264.1601696381284</v>
      </c>
      <c r="N1933" t="n">
        <v>269.0659256776601</v>
      </c>
      <c r="O1933" t="n">
        <v>261.2894421461957</v>
      </c>
      <c r="P1933" t="n">
        <v>11.38353007003937</v>
      </c>
      <c r="Q1933" t="n">
        <v>0.9729587124666074</v>
      </c>
      <c r="R1933" t="n">
        <v>0.9841502580721209</v>
      </c>
      <c r="S1933" t="n">
        <v>0.9995714025711981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250.5815064489651</v>
      </c>
      <c r="G1934" t="n">
        <v>5</v>
      </c>
      <c r="H1934" t="n">
        <v>6</v>
      </c>
      <c r="I1934" t="n">
        <v>250.9426175600762</v>
      </c>
      <c r="J1934" t="n">
        <v>250.9426175600762</v>
      </c>
      <c r="K1934" t="n">
        <v>256.0989562128377</v>
      </c>
      <c r="L1934" t="n">
        <v>250.906506448965</v>
      </c>
      <c r="M1934" t="n">
        <v>259.2866876920382</v>
      </c>
      <c r="N1934" t="n">
        <v>264.1601696381284</v>
      </c>
      <c r="O1934" t="n">
        <v>256.0989562128377</v>
      </c>
      <c r="P1934" t="n">
        <v>5.517449763872605</v>
      </c>
      <c r="Q1934" t="n">
        <v>0.9731342007964432</v>
      </c>
      <c r="R1934" t="n">
        <v>0.9842537053841734</v>
      </c>
      <c r="S1934" t="n">
        <v>0.9995769632106511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252.4028813546318</v>
      </c>
      <c r="G1935" t="n">
        <v>2</v>
      </c>
      <c r="H1935" t="n">
        <v>3</v>
      </c>
      <c r="I1935" t="n">
        <v>255.4445480212985</v>
      </c>
      <c r="J1935" t="n">
        <v>255.4445480212985</v>
      </c>
      <c r="K1935" t="n">
        <v>261.2556152676971</v>
      </c>
      <c r="L1935" t="n">
        <v>255.0100242117747</v>
      </c>
      <c r="M1935" t="n">
        <v>255.0100242117747</v>
      </c>
      <c r="N1935" t="n">
        <v>260.7979582286893</v>
      </c>
      <c r="O1935" t="n">
        <v>260.7979582286893</v>
      </c>
      <c r="P1935" t="n">
        <v>8.395076874057423</v>
      </c>
      <c r="Q1935" t="n">
        <v>0.9787577525650422</v>
      </c>
      <c r="R1935" t="n">
        <v>0.9815736599181285</v>
      </c>
      <c r="S1935" t="n">
        <v>0.9996085831246602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252.6175499261895</v>
      </c>
      <c r="G1936" t="n">
        <v>5</v>
      </c>
      <c r="H1936" t="n">
        <v>8</v>
      </c>
      <c r="I1936" t="n">
        <v>253.8119943706339</v>
      </c>
      <c r="J1936" t="n">
        <v>261.2894421461957</v>
      </c>
      <c r="K1936" t="n">
        <v>265.9840110135123</v>
      </c>
      <c r="L1936" t="n">
        <v>253.4775499261895</v>
      </c>
      <c r="M1936" t="n">
        <v>254.0928625046973</v>
      </c>
      <c r="N1936" t="n">
        <v>257.9535760254717</v>
      </c>
      <c r="O1936" t="n">
        <v>257.9535760254717</v>
      </c>
      <c r="P1936" t="n">
        <v>5.336026099282236</v>
      </c>
      <c r="Q1936" t="n">
        <v>0.9755104199262545</v>
      </c>
      <c r="R1936" t="n">
        <v>0.9935431782884089</v>
      </c>
      <c r="S1936" t="n">
        <v>0.9998418751476721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254.6278485303326</v>
      </c>
      <c r="G1937" t="n">
        <v>6</v>
      </c>
      <c r="H1937" t="n">
        <v>7</v>
      </c>
      <c r="I1937" t="n">
        <v>255.4028485303326</v>
      </c>
      <c r="J1937" t="n">
        <v>269.0659256776601</v>
      </c>
      <c r="K1937" t="n">
        <v>271.8141198451832</v>
      </c>
      <c r="L1937" t="n">
        <v>255.3167374192215</v>
      </c>
      <c r="M1937" t="n">
        <v>255.3167374192215</v>
      </c>
      <c r="N1937" t="n">
        <v>257.6656935408861</v>
      </c>
      <c r="O1937" t="n">
        <v>257.6656935408861</v>
      </c>
      <c r="P1937" t="n">
        <v>3.037845010553497</v>
      </c>
      <c r="Q1937" t="n">
        <v>0.991089823739318</v>
      </c>
      <c r="R1937" t="n">
        <v>0.9954511800693785</v>
      </c>
      <c r="S1937" t="n">
        <v>0.99995946921264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256.9601197926643</v>
      </c>
      <c r="G1938" t="n">
        <v>1</v>
      </c>
      <c r="H1938" t="n">
        <v>8</v>
      </c>
      <c r="I1938" t="n">
        <v>261.4601197926643</v>
      </c>
      <c r="J1938" t="n">
        <v>261.4601197926643</v>
      </c>
      <c r="K1938" t="n">
        <v>270.4689057477109</v>
      </c>
      <c r="L1938" t="n">
        <v>258.7601197926643</v>
      </c>
      <c r="M1938" t="n">
        <v>261.8068413328125</v>
      </c>
      <c r="N1938" t="n">
        <v>269.2789173205663</v>
      </c>
      <c r="O1938" t="n">
        <v>269.2789173205663</v>
      </c>
      <c r="P1938" t="n">
        <v>12.31879752790195</v>
      </c>
      <c r="Q1938" t="n">
        <v>0.9813160770972383</v>
      </c>
      <c r="R1938" t="n">
        <v>0.9875411256679661</v>
      </c>
      <c r="S1938" t="n">
        <v>0.9997672193525251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257.0329622800473</v>
      </c>
      <c r="G1939" t="n">
        <v>3</v>
      </c>
      <c r="H1939" t="n">
        <v>5</v>
      </c>
      <c r="I1939" t="n">
        <v>259.4972479943331</v>
      </c>
      <c r="J1939" t="n">
        <v>264.2040610909127</v>
      </c>
      <c r="K1939" t="n">
        <v>267.701832088047</v>
      </c>
      <c r="L1939" t="n">
        <v>258.949628946714</v>
      </c>
      <c r="M1939" t="n">
        <v>265.9840110135123</v>
      </c>
      <c r="N1939" t="n">
        <v>270.1640303973377</v>
      </c>
      <c r="O1939" t="n">
        <v>267.701832088047</v>
      </c>
      <c r="P1939" t="n">
        <v>10.66886980799961</v>
      </c>
      <c r="Q1939" t="n">
        <v>0.9888236272033132</v>
      </c>
      <c r="R1939" t="n">
        <v>0.9781650735055233</v>
      </c>
      <c r="S1939" t="n">
        <v>0.9997559647215095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257.6758216162565</v>
      </c>
      <c r="G1940" t="n">
        <v>6</v>
      </c>
      <c r="H1940" t="n">
        <v>8</v>
      </c>
      <c r="I1940" t="n">
        <v>259.1508216162565</v>
      </c>
      <c r="J1940" t="n">
        <v>271.8141198451832</v>
      </c>
      <c r="K1940" t="n">
        <v>277.1577079933083</v>
      </c>
      <c r="L1940" t="n">
        <v>258.8558216162565</v>
      </c>
      <c r="M1940" t="n">
        <v>269.2789173205663</v>
      </c>
      <c r="N1940" t="n">
        <v>273.9284243790289</v>
      </c>
      <c r="O1940" t="n">
        <v>273.9284243790289</v>
      </c>
      <c r="P1940" t="n">
        <v>16.25260276277237</v>
      </c>
      <c r="Q1940" t="n">
        <v>0.9827479599614282</v>
      </c>
      <c r="R1940" t="n">
        <v>0.9922291043103845</v>
      </c>
      <c r="S1940" t="n">
        <v>0.9998659361964272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258.1793724791719</v>
      </c>
      <c r="G1941" t="n">
        <v>3</v>
      </c>
      <c r="H1941" t="n">
        <v>8</v>
      </c>
      <c r="I1941" t="n">
        <v>258.6793724791719</v>
      </c>
      <c r="J1941" t="n">
        <v>260.7979582286893</v>
      </c>
      <c r="K1941" t="n">
        <v>264.2040610909127</v>
      </c>
      <c r="L1941" t="n">
        <v>258.4593724791719</v>
      </c>
      <c r="M1941" t="n">
        <v>258.4593724791719</v>
      </c>
      <c r="N1941" t="n">
        <v>261.8068413328125</v>
      </c>
      <c r="O1941" t="n">
        <v>261.8068413328125</v>
      </c>
      <c r="P1941" t="n">
        <v>3.627468853640551</v>
      </c>
      <c r="Q1941" t="n">
        <v>0.9891149329132949</v>
      </c>
      <c r="R1941" t="n">
        <v>0.9943991418717196</v>
      </c>
      <c r="S1941" t="n">
        <v>0.9999390342835306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258.3575956566887</v>
      </c>
      <c r="G1942" t="n">
        <v>2</v>
      </c>
      <c r="H1942" t="n">
        <v>4</v>
      </c>
      <c r="I1942" t="n">
        <v>262.440928990022</v>
      </c>
      <c r="J1942" t="n">
        <v>262.440928990022</v>
      </c>
      <c r="K1942" t="n">
        <v>268.718250639268</v>
      </c>
      <c r="L1942" t="n">
        <v>261.4200956566887</v>
      </c>
      <c r="M1942" t="n">
        <v>261.4200956566887</v>
      </c>
      <c r="N1942" t="n">
        <v>266.9116546659241</v>
      </c>
      <c r="O1942" t="n">
        <v>266.9116546659241</v>
      </c>
      <c r="P1942" t="n">
        <v>8.554059009235402</v>
      </c>
      <c r="Q1942" t="n">
        <v>0.9770730519390507</v>
      </c>
      <c r="R1942" t="n">
        <v>0.9837132444771645</v>
      </c>
      <c r="S1942" t="n">
        <v>0.9996265944020466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263.8929251928448</v>
      </c>
      <c r="G1943" t="n">
        <v>1</v>
      </c>
      <c r="H1943" t="n">
        <v>8</v>
      </c>
      <c r="I1943" t="n">
        <v>268.2929251928447</v>
      </c>
      <c r="J1943" t="n">
        <v>270.4689057477109</v>
      </c>
      <c r="K1943" t="n">
        <v>278.3330457027917</v>
      </c>
      <c r="L1943" t="n">
        <v>265.6529251928447</v>
      </c>
      <c r="M1943" t="n">
        <v>273.9284243790289</v>
      </c>
      <c r="N1943" t="n">
        <v>280.4511069708799</v>
      </c>
      <c r="O1943" t="n">
        <v>278.3330457027917</v>
      </c>
      <c r="P1943" t="n">
        <v>14.44012050994695</v>
      </c>
      <c r="Q1943" t="n">
        <v>0.9836705380481205</v>
      </c>
      <c r="R1943" t="n">
        <v>0.9891154870723287</v>
      </c>
      <c r="S1943" t="n">
        <v>0.9998222617602829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264.5000644352032</v>
      </c>
      <c r="G1944" t="n">
        <v>3</v>
      </c>
      <c r="H1944" t="n">
        <v>5</v>
      </c>
      <c r="I1944" t="n">
        <v>266.1072072923461</v>
      </c>
      <c r="J1944" t="n">
        <v>267.701832088047</v>
      </c>
      <c r="K1944" t="n">
        <v>271.9320106798743</v>
      </c>
      <c r="L1944" t="n">
        <v>265.7500644352032</v>
      </c>
      <c r="M1944" t="n">
        <v>270.1640303973377</v>
      </c>
      <c r="N1944" t="n">
        <v>275.2193151845263</v>
      </c>
      <c r="O1944" t="n">
        <v>271.9320106798743</v>
      </c>
      <c r="P1944" t="n">
        <v>7.431946244671053</v>
      </c>
      <c r="Q1944" t="n">
        <v>0.9864992396666461</v>
      </c>
      <c r="R1944" t="n">
        <v>0.9736537182119057</v>
      </c>
      <c r="S1944" t="n">
        <v>0.9996443051639039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264.6373133492616</v>
      </c>
      <c r="G1945" t="n">
        <v>2</v>
      </c>
      <c r="H1945" t="n">
        <v>3</v>
      </c>
      <c r="I1945" t="n">
        <v>268.0539800159283</v>
      </c>
      <c r="J1945" t="n">
        <v>268.718250639268</v>
      </c>
      <c r="K1945" t="n">
        <v>272.9112238005494</v>
      </c>
      <c r="L1945" t="n">
        <v>267.565884777833</v>
      </c>
      <c r="M1945" t="n">
        <v>271.9320106798743</v>
      </c>
      <c r="N1945" t="n">
        <v>276.1082920690168</v>
      </c>
      <c r="O1945" t="n">
        <v>272.9112238005494</v>
      </c>
      <c r="P1945" t="n">
        <v>8.273910451287804</v>
      </c>
      <c r="Q1945" t="n">
        <v>0.9846269198719964</v>
      </c>
      <c r="R1945" t="n">
        <v>0.9866701028099782</v>
      </c>
      <c r="S1945" t="n">
        <v>0.9997950784223998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265.913862487192</v>
      </c>
      <c r="G1946" t="n">
        <v>3</v>
      </c>
      <c r="H1946" t="n">
        <v>8</v>
      </c>
      <c r="I1946" t="n">
        <v>269.163862487192</v>
      </c>
      <c r="J1946" t="n">
        <v>276.1082920690168</v>
      </c>
      <c r="K1946" t="n">
        <v>281.4909763198036</v>
      </c>
      <c r="L1946" t="n">
        <v>267.733862487192</v>
      </c>
      <c r="M1946" t="n">
        <v>286.0420767314203</v>
      </c>
      <c r="N1946" t="n">
        <v>291.332101315918</v>
      </c>
      <c r="O1946" t="n">
        <v>281.4909763198036</v>
      </c>
      <c r="P1946" t="n">
        <v>15.57711383261159</v>
      </c>
      <c r="Q1946" t="n">
        <v>0.9828526767732301</v>
      </c>
      <c r="R1946" t="n">
        <v>0.9911633263932658</v>
      </c>
      <c r="S1946" t="n">
        <v>0.9998484747014159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266.366605335116</v>
      </c>
      <c r="G1947" t="n">
        <v>4</v>
      </c>
      <c r="H1947" t="n">
        <v>8</v>
      </c>
      <c r="I1947" t="n">
        <v>266.991605335116</v>
      </c>
      <c r="J1947" t="n">
        <v>266.991605335116</v>
      </c>
      <c r="K1947" t="n">
        <v>271.9882901980325</v>
      </c>
      <c r="L1947" t="n">
        <v>266.766605335116</v>
      </c>
      <c r="M1947" t="n">
        <v>280.4511069708799</v>
      </c>
      <c r="N1947" t="n">
        <v>286.0420767314203</v>
      </c>
      <c r="O1947" t="n">
        <v>271.9882901980325</v>
      </c>
      <c r="P1947" t="n">
        <v>5.621684862916425</v>
      </c>
      <c r="Q1947" t="n">
        <v>0.9851699924957958</v>
      </c>
      <c r="R1947" t="n">
        <v>0.9906629693082403</v>
      </c>
      <c r="S1947" t="n">
        <v>0.9998615317647742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268.1261811108847</v>
      </c>
      <c r="G1948" t="n">
        <v>5</v>
      </c>
      <c r="H1948" t="n">
        <v>6</v>
      </c>
      <c r="I1948" t="n">
        <v>270.0150699997736</v>
      </c>
      <c r="J1948" t="n">
        <v>275.2193151845263</v>
      </c>
      <c r="K1948" t="n">
        <v>280.7703431319056</v>
      </c>
      <c r="L1948" t="n">
        <v>269.8261811108846</v>
      </c>
      <c r="M1948" t="n">
        <v>277.1577079933083</v>
      </c>
      <c r="N1948" t="n">
        <v>282.404228112639</v>
      </c>
      <c r="O1948" t="n">
        <v>280.7703431319056</v>
      </c>
      <c r="P1948" t="n">
        <v>12.64416202102097</v>
      </c>
      <c r="Q1948" t="n">
        <v>0.9711077593992429</v>
      </c>
      <c r="R1948" t="n">
        <v>0.9830586790484822</v>
      </c>
      <c r="S1948" t="n">
        <v>0.999510527278974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268.8556873457196</v>
      </c>
      <c r="G1949" t="n">
        <v>7</v>
      </c>
      <c r="H1949" t="n">
        <v>8</v>
      </c>
      <c r="I1949" t="n">
        <v>269.9223540123863</v>
      </c>
      <c r="J1949" t="n">
        <v>269.9223540123863</v>
      </c>
      <c r="K1949" t="n">
        <v>274.1470286644002</v>
      </c>
      <c r="L1949" t="n">
        <v>269.8156873457196</v>
      </c>
      <c r="M1949" t="n">
        <v>291.332101315918</v>
      </c>
      <c r="N1949" t="n">
        <v>295.6328068888993</v>
      </c>
      <c r="O1949" t="n">
        <v>274.1470286644002</v>
      </c>
      <c r="P1949" t="n">
        <v>5.291341318680566</v>
      </c>
      <c r="Q1949" t="n">
        <v>0.9918336612822466</v>
      </c>
      <c r="R1949" t="n">
        <v>0.9928099683131922</v>
      </c>
      <c r="S1949" t="n">
        <v>0.9999412837658541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269.0595304387409</v>
      </c>
      <c r="G1950" t="n">
        <v>2</v>
      </c>
      <c r="H1950" t="n">
        <v>7</v>
      </c>
      <c r="I1950" t="n">
        <v>270.8511971054076</v>
      </c>
      <c r="J1950" t="n">
        <v>272.9112238005494</v>
      </c>
      <c r="K1950" t="n">
        <v>277.5951514143458</v>
      </c>
      <c r="L1950" t="n">
        <v>270.0150859942964</v>
      </c>
      <c r="M1950" t="n">
        <v>274.1470286644002</v>
      </c>
      <c r="N1950" t="n">
        <v>278.6509436873512</v>
      </c>
      <c r="O1950" t="n">
        <v>277.5951514143458</v>
      </c>
      <c r="P1950" t="n">
        <v>8.535620975604957</v>
      </c>
      <c r="Q1950" t="n">
        <v>0.982842415267515</v>
      </c>
      <c r="R1950" t="n">
        <v>0.991296242494192</v>
      </c>
      <c r="S1950" t="n">
        <v>0.9998506645431031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269.5918660459901</v>
      </c>
      <c r="G1951" t="n">
        <v>1</v>
      </c>
      <c r="H1951" t="n">
        <v>5</v>
      </c>
      <c r="I1951" t="n">
        <v>271.1918660459901</v>
      </c>
      <c r="J1951" t="n">
        <v>278.3330457027917</v>
      </c>
      <c r="K1951" t="n">
        <v>283.6433671051513</v>
      </c>
      <c r="L1951" t="n">
        <v>270.480754934879</v>
      </c>
      <c r="M1951" t="n">
        <v>280.7703431319056</v>
      </c>
      <c r="N1951" t="n">
        <v>286.1261382665404</v>
      </c>
      <c r="O1951" t="n">
        <v>283.6433671051513</v>
      </c>
      <c r="P1951" t="n">
        <v>14.05150105916124</v>
      </c>
      <c r="Q1951" t="n">
        <v>0.9889439552459287</v>
      </c>
      <c r="R1951" t="n">
        <v>0.9721096094022983</v>
      </c>
      <c r="S1951" t="n">
        <v>0.9996916425933433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272.2831593472038</v>
      </c>
      <c r="G1952" t="n">
        <v>3</v>
      </c>
      <c r="H1952" t="n">
        <v>8</v>
      </c>
      <c r="I1952" t="n">
        <v>275.818873632918</v>
      </c>
      <c r="J1952" t="n">
        <v>281.4909763198036</v>
      </c>
      <c r="K1952" t="n">
        <v>284.7082016802388</v>
      </c>
      <c r="L1952" t="n">
        <v>274.2631593472038</v>
      </c>
      <c r="M1952" t="n">
        <v>295.6328068888993</v>
      </c>
      <c r="N1952" t="n">
        <v>298.7946496531455</v>
      </c>
      <c r="O1952" t="n">
        <v>284.7082016802388</v>
      </c>
      <c r="P1952" t="n">
        <v>12.42504233303504</v>
      </c>
      <c r="Q1952" t="n">
        <v>0.9897154240325152</v>
      </c>
      <c r="R1952" t="n">
        <v>0.9947089012583302</v>
      </c>
      <c r="S1952" t="n">
        <v>0.9999455832930398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273.9401321071428</v>
      </c>
      <c r="G1953" t="n">
        <v>1</v>
      </c>
      <c r="H1953" t="n">
        <v>4</v>
      </c>
      <c r="I1953" t="n">
        <v>276.1901321071428</v>
      </c>
      <c r="J1953" t="n">
        <v>283.6433671051513</v>
      </c>
      <c r="K1953" t="n">
        <v>287.2980443685083</v>
      </c>
      <c r="L1953" t="n">
        <v>275.3463821071428</v>
      </c>
      <c r="M1953" t="n">
        <v>275.3463821071428</v>
      </c>
      <c r="N1953" t="n">
        <v>278.0554435750857</v>
      </c>
      <c r="O1953" t="n">
        <v>278.0554435750857</v>
      </c>
      <c r="P1953" t="n">
        <v>4.115311467942888</v>
      </c>
      <c r="Q1953" t="n">
        <v>0.9923778144252613</v>
      </c>
      <c r="R1953" t="n">
        <v>0.9919320945165064</v>
      </c>
      <c r="S1953" t="n">
        <v>0.9999385049272054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278.6042571339672</v>
      </c>
      <c r="G1954" t="n">
        <v>2</v>
      </c>
      <c r="H1954" t="n">
        <v>8</v>
      </c>
      <c r="I1954" t="n">
        <v>280.0209238006339</v>
      </c>
      <c r="J1954" t="n">
        <v>280.0209238006339</v>
      </c>
      <c r="K1954" t="n">
        <v>285.2585042455271</v>
      </c>
      <c r="L1954" t="n">
        <v>279.2842571339672</v>
      </c>
      <c r="M1954" t="n">
        <v>298.7946496531455</v>
      </c>
      <c r="N1954" t="n">
        <v>303.9215769900481</v>
      </c>
      <c r="O1954" t="n">
        <v>285.2585042455271</v>
      </c>
      <c r="P1954" t="n">
        <v>6.654247111559926</v>
      </c>
      <c r="Q1954" t="n">
        <v>0.9808338965122054</v>
      </c>
      <c r="R1954" t="n">
        <v>0.9914346005157066</v>
      </c>
      <c r="S1954" t="n">
        <v>0.9998358346670697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280.7014518037756</v>
      </c>
      <c r="G1955" t="n">
        <v>5</v>
      </c>
      <c r="H1955" t="n">
        <v>8</v>
      </c>
      <c r="I1955" t="n">
        <v>283.3403406926645</v>
      </c>
      <c r="J1955" t="n">
        <v>287.5388591547615</v>
      </c>
      <c r="K1955" t="n">
        <v>294.3145562870457</v>
      </c>
      <c r="L1955" t="n">
        <v>282.6014518037756</v>
      </c>
      <c r="M1955" t="n">
        <v>303.9215769900481</v>
      </c>
      <c r="N1955" t="n">
        <v>309.4937661027482</v>
      </c>
      <c r="O1955" t="n">
        <v>294.3145562870457</v>
      </c>
      <c r="P1955" t="n">
        <v>13.61310448327009</v>
      </c>
      <c r="Q1955" t="n">
        <v>0.964846798628056</v>
      </c>
      <c r="R1955" t="n">
        <v>0.9906941869740573</v>
      </c>
      <c r="S1955" t="n">
        <v>0.9996728708807694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281.7223812859245</v>
      </c>
      <c r="G1956" t="n">
        <v>2</v>
      </c>
      <c r="H1956" t="n">
        <v>5</v>
      </c>
      <c r="I1956" t="n">
        <v>282.9723812859245</v>
      </c>
      <c r="J1956" t="n">
        <v>285.2585042455271</v>
      </c>
      <c r="K1956" t="n">
        <v>286.4453704753595</v>
      </c>
      <c r="L1956" t="n">
        <v>282.5557146192578</v>
      </c>
      <c r="M1956" t="n">
        <v>286.1261382665404</v>
      </c>
      <c r="N1956" t="n">
        <v>287.5388591547615</v>
      </c>
      <c r="O1956" t="n">
        <v>286.4453704753595</v>
      </c>
      <c r="P1956" t="n">
        <v>4.722989189435054</v>
      </c>
      <c r="Q1956" t="n">
        <v>0.9956242905667162</v>
      </c>
      <c r="R1956" t="n">
        <v>0.992566459449258</v>
      </c>
      <c r="S1956" t="n">
        <v>0.9999674729864895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283.9568609373551</v>
      </c>
      <c r="G1957" t="n">
        <v>2</v>
      </c>
      <c r="H1957" t="n">
        <v>6</v>
      </c>
      <c r="I1957" t="n">
        <v>286.8735276040218</v>
      </c>
      <c r="J1957" t="n">
        <v>286.8735276040218</v>
      </c>
      <c r="K1957" t="n">
        <v>287.0674645443752</v>
      </c>
      <c r="L1957" t="n">
        <v>285.7068609373551</v>
      </c>
      <c r="M1957" t="n">
        <v>289.6495194709573</v>
      </c>
      <c r="N1957" t="n">
        <v>289.8676985288548</v>
      </c>
      <c r="O1957" t="n">
        <v>287.0674645443752</v>
      </c>
      <c r="P1957" t="n">
        <v>3.110603607020039</v>
      </c>
      <c r="Q1957" t="n">
        <v>0.9992836858009602</v>
      </c>
      <c r="R1957" t="n">
        <v>0.9992897034565372</v>
      </c>
      <c r="S1957" t="n">
        <v>0.9999994912045004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284.2421672949492</v>
      </c>
      <c r="G1958" t="n">
        <v>1</v>
      </c>
      <c r="H1958" t="n">
        <v>6</v>
      </c>
      <c r="I1958" t="n">
        <v>285.1921672949492</v>
      </c>
      <c r="J1958" t="n">
        <v>287.2980443685083</v>
      </c>
      <c r="K1958" t="n">
        <v>292.4723609908866</v>
      </c>
      <c r="L1958" t="n">
        <v>284.7171672949492</v>
      </c>
      <c r="M1958" t="n">
        <v>284.7171672949492</v>
      </c>
      <c r="N1958" t="n">
        <v>289.6495194709573</v>
      </c>
      <c r="O1958" t="n">
        <v>289.6495194709573</v>
      </c>
      <c r="P1958" t="n">
        <v>5.407352176008089</v>
      </c>
      <c r="Q1958" t="n">
        <v>0.9892255850338055</v>
      </c>
      <c r="R1958" t="n">
        <v>0.9840650183394672</v>
      </c>
      <c r="S1958" t="n">
        <v>0.9998283098951107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284.2752456897277</v>
      </c>
      <c r="G1959" t="n">
        <v>1</v>
      </c>
      <c r="H1959" t="n">
        <v>4</v>
      </c>
      <c r="I1959" t="n">
        <v>285.9752456897277</v>
      </c>
      <c r="J1959" t="n">
        <v>292.4723609908866</v>
      </c>
      <c r="K1959" t="n">
        <v>297.4494190338644</v>
      </c>
      <c r="L1959" t="n">
        <v>285.3377456897277</v>
      </c>
      <c r="M1959" t="n">
        <v>285.3377456897277</v>
      </c>
      <c r="N1959" t="n">
        <v>289.0270334698372</v>
      </c>
      <c r="O1959" t="n">
        <v>289.0270334698372</v>
      </c>
      <c r="P1959" t="n">
        <v>4.75178778010951</v>
      </c>
      <c r="Q1959" t="n">
        <v>0.9896341977007969</v>
      </c>
      <c r="R1959" t="n">
        <v>0.9890289292176737</v>
      </c>
      <c r="S1959" t="n">
        <v>0.9998862760492598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288.9113352751202</v>
      </c>
      <c r="G1960" t="n">
        <v>7</v>
      </c>
      <c r="H1960" t="n">
        <v>8</v>
      </c>
      <c r="I1960" t="n">
        <v>290.9113352751202</v>
      </c>
      <c r="J1960" t="n">
        <v>290.9113352751202</v>
      </c>
      <c r="K1960" t="n">
        <v>297.2138259226875</v>
      </c>
      <c r="L1960" t="n">
        <v>290.7113352751202</v>
      </c>
      <c r="M1960" t="n">
        <v>309.4937661027482</v>
      </c>
      <c r="N1960" t="n">
        <v>315.9096818558663</v>
      </c>
      <c r="O1960" t="n">
        <v>297.2138259226875</v>
      </c>
      <c r="P1960" t="n">
        <v>8.302490647567254</v>
      </c>
      <c r="Q1960" t="n">
        <v>0.9878417216454231</v>
      </c>
      <c r="R1960" t="n">
        <v>0.989292693459752</v>
      </c>
      <c r="S1960" t="n">
        <v>0.9998698175866558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289.3083951930319</v>
      </c>
      <c r="G1961" t="n">
        <v>3</v>
      </c>
      <c r="H1961" t="n">
        <v>6</v>
      </c>
      <c r="I1961" t="n">
        <v>290.9155380501747</v>
      </c>
      <c r="J1961" t="n">
        <v>290.9155380501747</v>
      </c>
      <c r="K1961" t="n">
        <v>295.3994269277164</v>
      </c>
      <c r="L1961" t="n">
        <v>290.4333951930319</v>
      </c>
      <c r="M1961" t="n">
        <v>290.4333951930319</v>
      </c>
      <c r="N1961" t="n">
        <v>295.4979315511185</v>
      </c>
      <c r="O1961" t="n">
        <v>295.3994269277164</v>
      </c>
      <c r="P1961" t="n">
        <v>6.09103173468452</v>
      </c>
      <c r="Q1961" t="n">
        <v>0.9856953330228335</v>
      </c>
      <c r="R1961" t="n">
        <v>0.9836414819502977</v>
      </c>
      <c r="S1961" t="n">
        <v>0.999765996847059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294.9307026234944</v>
      </c>
      <c r="G1962" t="n">
        <v>3</v>
      </c>
      <c r="H1962" t="n">
        <v>8</v>
      </c>
      <c r="I1962" t="n">
        <v>298.1807026234944</v>
      </c>
      <c r="J1962" t="n">
        <v>304.3465947493004</v>
      </c>
      <c r="K1962" t="n">
        <v>307.6177412382305</v>
      </c>
      <c r="L1962" t="n">
        <v>296.7507026234944</v>
      </c>
      <c r="M1962" t="n">
        <v>315.9096818558663</v>
      </c>
      <c r="N1962" t="n">
        <v>319.124517528868</v>
      </c>
      <c r="O1962" t="n">
        <v>307.6177412382305</v>
      </c>
      <c r="P1962" t="n">
        <v>12.68703861473603</v>
      </c>
      <c r="Q1962" t="n">
        <v>0.9895439574500025</v>
      </c>
      <c r="R1962" t="n">
        <v>0.9946204606866802</v>
      </c>
      <c r="S1962" t="n">
        <v>0.9999437513080406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295.0451173326274</v>
      </c>
      <c r="G1963" t="n">
        <v>3</v>
      </c>
      <c r="H1963" t="n">
        <v>5</v>
      </c>
      <c r="I1963" t="n">
        <v>298.1522601897702</v>
      </c>
      <c r="J1963" t="n">
        <v>298.1522601897702</v>
      </c>
      <c r="K1963" t="n">
        <v>304.3465947493004</v>
      </c>
      <c r="L1963" t="n">
        <v>297.4617839992941</v>
      </c>
      <c r="M1963" t="n">
        <v>297.4617839992941</v>
      </c>
      <c r="N1963" t="n">
        <v>304.8643379543558</v>
      </c>
      <c r="O1963" t="n">
        <v>304.3465947493004</v>
      </c>
      <c r="P1963" t="n">
        <v>9.301477416672981</v>
      </c>
      <c r="Q1963" t="n">
        <v>0.9802926825932654</v>
      </c>
      <c r="R1963" t="n">
        <v>0.9616577103759077</v>
      </c>
      <c r="S1963" t="n">
        <v>0.9992443763282771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295.8798967857965</v>
      </c>
      <c r="G1964" t="n">
        <v>5</v>
      </c>
      <c r="H1964" t="n">
        <v>8</v>
      </c>
      <c r="I1964" t="n">
        <v>298.4354523413521</v>
      </c>
      <c r="J1964" t="n">
        <v>304.8643379543558</v>
      </c>
      <c r="K1964" t="n">
        <v>309.9722693150775</v>
      </c>
      <c r="L1964" t="n">
        <v>297.7198967857965</v>
      </c>
      <c r="M1964" t="n">
        <v>319.124517528868</v>
      </c>
      <c r="N1964" t="n">
        <v>323.3251715665193</v>
      </c>
      <c r="O1964" t="n">
        <v>309.9722693150775</v>
      </c>
      <c r="P1964" t="n">
        <v>14.09237252928096</v>
      </c>
      <c r="Q1964" t="n">
        <v>0.9733830278434207</v>
      </c>
      <c r="R1964" t="n">
        <v>0.9929766482879548</v>
      </c>
      <c r="S1964" t="n">
        <v>0.9998130596430347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297.6559752291001</v>
      </c>
      <c r="G1965" t="n">
        <v>3</v>
      </c>
      <c r="H1965" t="n">
        <v>8</v>
      </c>
      <c r="I1965" t="n">
        <v>300.8702609433858</v>
      </c>
      <c r="J1965" t="n">
        <v>307.6177412382305</v>
      </c>
      <c r="K1965" t="n">
        <v>308.8215799002684</v>
      </c>
      <c r="L1965" t="n">
        <v>299.4559752291001</v>
      </c>
      <c r="M1965" t="n">
        <v>323.3251715665193</v>
      </c>
      <c r="N1965" t="n">
        <v>324.5082868713077</v>
      </c>
      <c r="O1965" t="n">
        <v>308.8215799002684</v>
      </c>
      <c r="P1965" t="n">
        <v>11.1656046711683</v>
      </c>
      <c r="Q1965" t="n">
        <v>0.9961392082310491</v>
      </c>
      <c r="R1965" t="n">
        <v>0.9980168609383419</v>
      </c>
      <c r="S1965" t="n">
        <v>0.999992343513034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298.6618465188872</v>
      </c>
      <c r="G1966" t="n">
        <v>4</v>
      </c>
      <c r="H1966" t="n">
        <v>8</v>
      </c>
      <c r="I1966" t="n">
        <v>300.4430965188872</v>
      </c>
      <c r="J1966" t="n">
        <v>300.4430965188872</v>
      </c>
      <c r="K1966" t="n">
        <v>302.3342482449031</v>
      </c>
      <c r="L1966" t="n">
        <v>299.8018465188872</v>
      </c>
      <c r="M1966" t="n">
        <v>324.5082868713077</v>
      </c>
      <c r="N1966" t="n">
        <v>326.624364311216</v>
      </c>
      <c r="O1966" t="n">
        <v>302.3342482449031</v>
      </c>
      <c r="P1966" t="n">
        <v>3.672401726015892</v>
      </c>
      <c r="Q1966" t="n">
        <v>0.9943610429507288</v>
      </c>
      <c r="R1966" t="n">
        <v>0.9964558026922902</v>
      </c>
      <c r="S1966" t="n">
        <v>0.9999800144236077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299.035754088041</v>
      </c>
      <c r="G1967" t="n">
        <v>1</v>
      </c>
      <c r="H1967" t="n">
        <v>2</v>
      </c>
      <c r="I1967" t="n">
        <v>300.235754088041</v>
      </c>
      <c r="J1967" t="n">
        <v>300.235754088041</v>
      </c>
      <c r="K1967" t="n">
        <v>304.9510689614671</v>
      </c>
      <c r="L1967" t="n">
        <v>300.035754088041</v>
      </c>
      <c r="M1967" t="n">
        <v>300.035754088041</v>
      </c>
      <c r="N1967" t="n">
        <v>304.0311447881463</v>
      </c>
      <c r="O1967" t="n">
        <v>304.0311447881463</v>
      </c>
      <c r="P1967" t="n">
        <v>4.995390700105247</v>
      </c>
      <c r="Q1967" t="n">
        <v>0.9901766480008708</v>
      </c>
      <c r="R1967" t="n">
        <v>0.9853459999295794</v>
      </c>
      <c r="S1967" t="n">
        <v>0.999856048599113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301.223162523094</v>
      </c>
      <c r="G1968" t="n">
        <v>1</v>
      </c>
      <c r="H1968" t="n">
        <v>5</v>
      </c>
      <c r="I1968" t="n">
        <v>301.973162523094</v>
      </c>
      <c r="J1968" t="n">
        <v>304.9510689614671</v>
      </c>
      <c r="K1968" t="n">
        <v>309.8516485718101</v>
      </c>
      <c r="L1968" t="n">
        <v>301.6398291897607</v>
      </c>
      <c r="M1968" t="n">
        <v>309.9722693150775</v>
      </c>
      <c r="N1968" t="n">
        <v>314.9148139268411</v>
      </c>
      <c r="O1968" t="n">
        <v>309.8516485718101</v>
      </c>
      <c r="P1968" t="n">
        <v>8.62848604871607</v>
      </c>
      <c r="Q1968" t="n">
        <v>0.9897926648868423</v>
      </c>
      <c r="R1968" t="n">
        <v>0.9742336422093851</v>
      </c>
      <c r="S1968" t="n">
        <v>0.9997369941513856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301.3547716274142</v>
      </c>
      <c r="G1969" t="n">
        <v>4</v>
      </c>
      <c r="H1969" t="n">
        <v>5</v>
      </c>
      <c r="I1969" t="n">
        <v>303.7610216274142</v>
      </c>
      <c r="J1969" t="n">
        <v>303.7610216274142</v>
      </c>
      <c r="K1969" t="n">
        <v>305.8345017203122</v>
      </c>
      <c r="L1969" t="n">
        <v>303.4936605163031</v>
      </c>
      <c r="M1969" t="n">
        <v>314.9148139268411</v>
      </c>
      <c r="N1969" t="n">
        <v>317.73600948616</v>
      </c>
      <c r="O1969" t="n">
        <v>305.8345017203122</v>
      </c>
      <c r="P1969" t="n">
        <v>4.479730092898023</v>
      </c>
      <c r="Q1969" t="n">
        <v>0.993819067338826</v>
      </c>
      <c r="R1969" t="n">
        <v>0.985210270955355</v>
      </c>
      <c r="S1969" t="n">
        <v>0.9999085856806981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302.5493333897709</v>
      </c>
      <c r="G1970" t="n">
        <v>1</v>
      </c>
      <c r="H1970" t="n">
        <v>4</v>
      </c>
      <c r="I1970" t="n">
        <v>305.3993333897709</v>
      </c>
      <c r="J1970" t="n">
        <v>309.8516485718101</v>
      </c>
      <c r="K1970" t="n">
        <v>315.3642683900118</v>
      </c>
      <c r="L1970" t="n">
        <v>304.3305833897709</v>
      </c>
      <c r="M1970" t="n">
        <v>305.8345017203122</v>
      </c>
      <c r="N1970" t="n">
        <v>309.9207793477904</v>
      </c>
      <c r="O1970" t="n">
        <v>309.9207793477904</v>
      </c>
      <c r="P1970" t="n">
        <v>7.371445958019535</v>
      </c>
      <c r="Q1970" t="n">
        <v>0.9885251972609899</v>
      </c>
      <c r="R1970" t="n">
        <v>0.9878555715005941</v>
      </c>
      <c r="S1970" t="n">
        <v>0.9998606450785913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303.271759156144</v>
      </c>
      <c r="G1971" t="n">
        <v>6</v>
      </c>
      <c r="H1971" t="n">
        <v>8</v>
      </c>
      <c r="I1971" t="n">
        <v>304.771759156144</v>
      </c>
      <c r="J1971" t="n">
        <v>309.1878048359925</v>
      </c>
      <c r="K1971" t="n">
        <v>314.2471821158074</v>
      </c>
      <c r="L1971" t="n">
        <v>304.471759156144</v>
      </c>
      <c r="M1971" t="n">
        <v>326.624364311216</v>
      </c>
      <c r="N1971" t="n">
        <v>331.0265767800377</v>
      </c>
      <c r="O1971" t="n">
        <v>314.2471821158074</v>
      </c>
      <c r="P1971" t="n">
        <v>10.97542295966343</v>
      </c>
      <c r="Q1971" t="n">
        <v>0.9836580089311717</v>
      </c>
      <c r="R1971" t="n">
        <v>0.9926408923855227</v>
      </c>
      <c r="S1971" t="n">
        <v>0.9998797375290897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303.9601767138749</v>
      </c>
      <c r="G1972" t="n">
        <v>6</v>
      </c>
      <c r="H1972" t="n">
        <v>8</v>
      </c>
      <c r="I1972" t="n">
        <v>305.0351767138749</v>
      </c>
      <c r="J1972" t="n">
        <v>314.2471821158074</v>
      </c>
      <c r="K1972" t="n">
        <v>319.2712981884055</v>
      </c>
      <c r="L1972" t="n">
        <v>304.820176713875</v>
      </c>
      <c r="M1972" t="n">
        <v>331.0265767800377</v>
      </c>
      <c r="N1972" t="n">
        <v>335.3981081358507</v>
      </c>
      <c r="O1972" t="n">
        <v>319.2712981884055</v>
      </c>
      <c r="P1972" t="n">
        <v>15.31112147453052</v>
      </c>
      <c r="Q1972" t="n">
        <v>0.9837709747798822</v>
      </c>
      <c r="R1972" t="n">
        <v>0.9926919936370872</v>
      </c>
      <c r="S1972" t="n">
        <v>0.9998813981804275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304.0775379728875</v>
      </c>
      <c r="G1973" t="n">
        <v>3</v>
      </c>
      <c r="H1973" t="n">
        <v>6</v>
      </c>
      <c r="I1973" t="n">
        <v>304.9346808300303</v>
      </c>
      <c r="J1973" t="n">
        <v>308.8215799002684</v>
      </c>
      <c r="K1973" t="n">
        <v>312.814746103909</v>
      </c>
      <c r="L1973" t="n">
        <v>304.6775379728875</v>
      </c>
      <c r="M1973" t="n">
        <v>304.6775379728875</v>
      </c>
      <c r="N1973" t="n">
        <v>309.1878048359925</v>
      </c>
      <c r="O1973" t="n">
        <v>309.1878048359925</v>
      </c>
      <c r="P1973" t="n">
        <v>5.110266863104982</v>
      </c>
      <c r="Q1973" t="n">
        <v>0.9872508296644107</v>
      </c>
      <c r="R1973" t="n">
        <v>0.9854186592956756</v>
      </c>
      <c r="S1973" t="n">
        <v>0.9998141000036393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307.5313364088356</v>
      </c>
      <c r="G1974" t="n">
        <v>2</v>
      </c>
      <c r="H1974" t="n">
        <v>6</v>
      </c>
      <c r="I1974" t="n">
        <v>309.1980030755022</v>
      </c>
      <c r="J1974" t="n">
        <v>309.1980030755022</v>
      </c>
      <c r="K1974" t="n">
        <v>313.5029883190838</v>
      </c>
      <c r="L1974" t="n">
        <v>308.5313364088356</v>
      </c>
      <c r="M1974" t="n">
        <v>319.2712981884055</v>
      </c>
      <c r="N1974" t="n">
        <v>324.1144065874348</v>
      </c>
      <c r="O1974" t="n">
        <v>313.5029883190838</v>
      </c>
      <c r="P1974" t="n">
        <v>5.971651910248283</v>
      </c>
      <c r="Q1974" t="n">
        <v>0.9842194970796361</v>
      </c>
      <c r="R1974" t="n">
        <v>0.9843510708563928</v>
      </c>
      <c r="S1974" t="n">
        <v>0.9997530520279487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308.1677769541981</v>
      </c>
      <c r="G1975" t="n">
        <v>3</v>
      </c>
      <c r="H1975" t="n">
        <v>8</v>
      </c>
      <c r="I1975" t="n">
        <v>309.0963483827695</v>
      </c>
      <c r="J1975" t="n">
        <v>312.814746103909</v>
      </c>
      <c r="K1975" t="n">
        <v>313.9197994527515</v>
      </c>
      <c r="L1975" t="n">
        <v>308.6877769541981</v>
      </c>
      <c r="M1975" t="n">
        <v>335.3981081358507</v>
      </c>
      <c r="N1975" t="n">
        <v>336.4841386570918</v>
      </c>
      <c r="O1975" t="n">
        <v>313.9197994527515</v>
      </c>
      <c r="P1975" t="n">
        <v>5.752022498553458</v>
      </c>
      <c r="Q1975" t="n">
        <v>0.9964554572223373</v>
      </c>
      <c r="R1975" t="n">
        <v>0.9981794463233552</v>
      </c>
      <c r="S1975" t="n">
        <v>0.9999935469696141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308.3615200669808</v>
      </c>
      <c r="G1976" t="n">
        <v>1</v>
      </c>
      <c r="H1976" t="n">
        <v>5</v>
      </c>
      <c r="I1976" t="n">
        <v>312.2615200669808</v>
      </c>
      <c r="J1976" t="n">
        <v>315.3642683900118</v>
      </c>
      <c r="K1976" t="n">
        <v>319.0249860463284</v>
      </c>
      <c r="L1976" t="n">
        <v>310.5281867336475</v>
      </c>
      <c r="M1976" t="n">
        <v>317.73600948616</v>
      </c>
      <c r="N1976" t="n">
        <v>321.4280748674117</v>
      </c>
      <c r="O1976" t="n">
        <v>319.0249860463284</v>
      </c>
      <c r="P1976" t="n">
        <v>10.66346597934762</v>
      </c>
      <c r="Q1976" t="n">
        <v>0.9923652648104131</v>
      </c>
      <c r="R1976" t="n">
        <v>0.9806891895530427</v>
      </c>
      <c r="S1976" t="n">
        <v>0.9998525670759412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312.1779202323694</v>
      </c>
      <c r="G1977" t="n">
        <v>2</v>
      </c>
      <c r="H1977" t="n">
        <v>6</v>
      </c>
      <c r="I1977" t="n">
        <v>314.6779202323694</v>
      </c>
      <c r="J1977" t="n">
        <v>314.6779202323694</v>
      </c>
      <c r="K1977" t="n">
        <v>317.3044343870354</v>
      </c>
      <c r="L1977" t="n">
        <v>313.6779202323694</v>
      </c>
      <c r="M1977" t="n">
        <v>324.1144065874348</v>
      </c>
      <c r="N1977" t="n">
        <v>327.069235011434</v>
      </c>
      <c r="O1977" t="n">
        <v>317.3044343870354</v>
      </c>
      <c r="P1977" t="n">
        <v>5.126514154665983</v>
      </c>
      <c r="Q1977" t="n">
        <v>0.9903423217705896</v>
      </c>
      <c r="R1977" t="n">
        <v>0.9904230935176821</v>
      </c>
      <c r="S1977" t="n">
        <v>0.9999075093187606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313.6377910431146</v>
      </c>
      <c r="G1978" t="n">
        <v>3</v>
      </c>
      <c r="H1978" t="n">
        <v>8</v>
      </c>
      <c r="I1978" t="n">
        <v>315.4235053288289</v>
      </c>
      <c r="J1978" t="n">
        <v>319.8605850655679</v>
      </c>
      <c r="K1978" t="n">
        <v>325.3297243896068</v>
      </c>
      <c r="L1978" t="n">
        <v>314.6377910431146</v>
      </c>
      <c r="M1978" t="n">
        <v>336.4841386570918</v>
      </c>
      <c r="N1978" t="n">
        <v>341.8591300428452</v>
      </c>
      <c r="O1978" t="n">
        <v>325.3297243896068</v>
      </c>
      <c r="P1978" t="n">
        <v>11.69193334649219</v>
      </c>
      <c r="Q1978" t="n">
        <v>0.9825796744211208</v>
      </c>
      <c r="R1978" t="n">
        <v>0.991022033401094</v>
      </c>
      <c r="S1978" t="n">
        <v>0.9998436008988107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314.0394390484724</v>
      </c>
      <c r="G1979" t="n">
        <v>3</v>
      </c>
      <c r="H1979" t="n">
        <v>4</v>
      </c>
      <c r="I1979" t="n">
        <v>315.2894390484724</v>
      </c>
      <c r="J1979" t="n">
        <v>315.2894390484724</v>
      </c>
      <c r="K1979" t="n">
        <v>319.8605850655679</v>
      </c>
      <c r="L1979" t="n">
        <v>315.1331890484724</v>
      </c>
      <c r="M1979" t="n">
        <v>315.1331890484724</v>
      </c>
      <c r="N1979" t="n">
        <v>319.1481256900612</v>
      </c>
      <c r="O1979" t="n">
        <v>319.1481256900612</v>
      </c>
      <c r="P1979" t="n">
        <v>5.108686641588747</v>
      </c>
      <c r="Q1979" t="n">
        <v>0.9854190013961904</v>
      </c>
      <c r="R1979" t="n">
        <v>0.988066326879624</v>
      </c>
      <c r="S1979" t="n">
        <v>0.9998259951288935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316.1140087419343</v>
      </c>
      <c r="G1980" t="n">
        <v>1</v>
      </c>
      <c r="H1980" t="n">
        <v>7</v>
      </c>
      <c r="I1980" t="n">
        <v>321.0140087419343</v>
      </c>
      <c r="J1980" t="n">
        <v>321.0140087419343</v>
      </c>
      <c r="K1980" t="n">
        <v>324.9816164250843</v>
      </c>
      <c r="L1980" t="n">
        <v>318.2917865197121</v>
      </c>
      <c r="M1980" t="n">
        <v>318.2917865197121</v>
      </c>
      <c r="N1980" t="n">
        <v>321.5244261385737</v>
      </c>
      <c r="O1980" t="n">
        <v>321.5244261385737</v>
      </c>
      <c r="P1980" t="n">
        <v>5.410417396639446</v>
      </c>
      <c r="Q1980" t="n">
        <v>0.9917278741082692</v>
      </c>
      <c r="R1980" t="n">
        <v>0.9937452634567399</v>
      </c>
      <c r="S1980" t="n">
        <v>0.9999482600318945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320.0200674940303</v>
      </c>
      <c r="G1981" t="n">
        <v>1</v>
      </c>
      <c r="H1981" t="n">
        <v>8</v>
      </c>
      <c r="I1981" t="n">
        <v>322.3700674940303</v>
      </c>
      <c r="J1981" t="n">
        <v>324.9816164250843</v>
      </c>
      <c r="K1981" t="n">
        <v>329.4616994782811</v>
      </c>
      <c r="L1981" t="n">
        <v>320.9600674940303</v>
      </c>
      <c r="M1981" t="n">
        <v>341.8591300428452</v>
      </c>
      <c r="N1981" t="n">
        <v>345.5750048757001</v>
      </c>
      <c r="O1981" t="n">
        <v>329.4616994782811</v>
      </c>
      <c r="P1981" t="n">
        <v>9.441631984250819</v>
      </c>
      <c r="Q1981" t="n">
        <v>0.9906644084678383</v>
      </c>
      <c r="R1981" t="n">
        <v>0.9937846582987394</v>
      </c>
      <c r="S1981" t="n">
        <v>0.9999419761086442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321.3984267918591</v>
      </c>
      <c r="G1982" t="n">
        <v>5</v>
      </c>
      <c r="H1982" t="n">
        <v>8</v>
      </c>
      <c r="I1982" t="n">
        <v>323.0095379029702</v>
      </c>
      <c r="J1982" t="n">
        <v>323.0095379029702</v>
      </c>
      <c r="K1982" t="n">
        <v>327.8181323414408</v>
      </c>
      <c r="L1982" t="n">
        <v>322.5584267918591</v>
      </c>
      <c r="M1982" t="n">
        <v>345.5750048757001</v>
      </c>
      <c r="N1982" t="n">
        <v>349.5294905993564</v>
      </c>
      <c r="O1982" t="n">
        <v>327.8181323414408</v>
      </c>
      <c r="P1982" t="n">
        <v>6.419705549581749</v>
      </c>
      <c r="Q1982" t="n">
        <v>0.9749231172950549</v>
      </c>
      <c r="R1982" t="n">
        <v>0.993386869360156</v>
      </c>
      <c r="S1982" t="n">
        <v>0.9998341632986322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323.0411585042639</v>
      </c>
      <c r="G1983" t="n">
        <v>6</v>
      </c>
      <c r="H1983" t="n">
        <v>7</v>
      </c>
      <c r="I1983" t="n">
        <v>324.6911585042639</v>
      </c>
      <c r="J1983" t="n">
        <v>327.069235011434</v>
      </c>
      <c r="K1983" t="n">
        <v>334.0752299314753</v>
      </c>
      <c r="L1983" t="n">
        <v>324.5078251709306</v>
      </c>
      <c r="M1983" t="n">
        <v>324.5078251709306</v>
      </c>
      <c r="N1983" t="n">
        <v>330.4960391225723</v>
      </c>
      <c r="O1983" t="n">
        <v>330.4960391225723</v>
      </c>
      <c r="P1983" t="n">
        <v>7.45488061830838</v>
      </c>
      <c r="Q1983" t="n">
        <v>0.9774417397518708</v>
      </c>
      <c r="R1983" t="n">
        <v>0.9884444831254027</v>
      </c>
      <c r="S1983" t="n">
        <v>0.9997393276430412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323.1268082602688</v>
      </c>
      <c r="G1984" t="n">
        <v>2</v>
      </c>
      <c r="H1984" t="n">
        <v>4</v>
      </c>
      <c r="I1984" t="n">
        <v>325.7518082602688</v>
      </c>
      <c r="J1984" t="n">
        <v>325.7518082602688</v>
      </c>
      <c r="K1984" t="n">
        <v>328.7732587362921</v>
      </c>
      <c r="L1984" t="n">
        <v>325.0955582602688</v>
      </c>
      <c r="M1984" t="n">
        <v>325.0955582602688</v>
      </c>
      <c r="N1984" t="n">
        <v>327.7387992011815</v>
      </c>
      <c r="O1984" t="n">
        <v>327.7387992011815</v>
      </c>
      <c r="P1984" t="n">
        <v>4.611990940912733</v>
      </c>
      <c r="Q1984" t="n">
        <v>0.988898231981563</v>
      </c>
      <c r="R1984" t="n">
        <v>0.9921273421688079</v>
      </c>
      <c r="S1984" t="n">
        <v>0.9999125995790695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326.0121384624126</v>
      </c>
      <c r="G1985" t="n">
        <v>6</v>
      </c>
      <c r="H1985" t="n">
        <v>8</v>
      </c>
      <c r="I1985" t="n">
        <v>328.2621384624126</v>
      </c>
      <c r="J1985" t="n">
        <v>334.0752299314753</v>
      </c>
      <c r="K1985" t="n">
        <v>339.1717099468213</v>
      </c>
      <c r="L1985" t="n">
        <v>327.8121384624126</v>
      </c>
      <c r="M1985" t="n">
        <v>349.5294905993564</v>
      </c>
      <c r="N1985" t="n">
        <v>353.9639865125525</v>
      </c>
      <c r="O1985" t="n">
        <v>339.1717099468213</v>
      </c>
      <c r="P1985" t="n">
        <v>13.15957148440867</v>
      </c>
      <c r="Q1985" t="n">
        <v>0.9835391574089641</v>
      </c>
      <c r="R1985" t="n">
        <v>0.9925871251942621</v>
      </c>
      <c r="S1985" t="n">
        <v>0.9998779778346757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327.760570794956</v>
      </c>
      <c r="G1986" t="n">
        <v>4</v>
      </c>
      <c r="H1986" t="n">
        <v>6</v>
      </c>
      <c r="I1986" t="n">
        <v>329.885570794956</v>
      </c>
      <c r="J1986" t="n">
        <v>329.885570794956</v>
      </c>
      <c r="K1986" t="n">
        <v>334.7676411654992</v>
      </c>
      <c r="L1986" t="n">
        <v>329.460570794956</v>
      </c>
      <c r="M1986" t="n">
        <v>339.1717099468213</v>
      </c>
      <c r="N1986" t="n">
        <v>345.4499119521063</v>
      </c>
      <c r="O1986" t="n">
        <v>334.7676411654992</v>
      </c>
      <c r="P1986" t="n">
        <v>7.007070370543261</v>
      </c>
      <c r="Q1986" t="n">
        <v>0.9855076877187499</v>
      </c>
      <c r="R1986" t="n">
        <v>0.9797612399626909</v>
      </c>
      <c r="S1986" t="n">
        <v>0.999706693569354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333.6834222317438</v>
      </c>
      <c r="G1987" t="n">
        <v>1</v>
      </c>
      <c r="H1987" t="n">
        <v>5</v>
      </c>
      <c r="I1987" t="n">
        <v>336.5334222317438</v>
      </c>
      <c r="J1987" t="n">
        <v>336.5334222317438</v>
      </c>
      <c r="K1987" t="n">
        <v>340.2541704394104</v>
      </c>
      <c r="L1987" t="n">
        <v>335.2667555650771</v>
      </c>
      <c r="M1987" t="n">
        <v>335.2667555650771</v>
      </c>
      <c r="N1987" t="n">
        <v>339.0193655556828</v>
      </c>
      <c r="O1987" t="n">
        <v>339.0193655556828</v>
      </c>
      <c r="P1987" t="n">
        <v>5.335943323938977</v>
      </c>
      <c r="Q1987" t="n">
        <v>0.9922405530240245</v>
      </c>
      <c r="R1987" t="n">
        <v>0.9803756473700522</v>
      </c>
      <c r="S1987" t="n">
        <v>0.9998477258763301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333.850581240953</v>
      </c>
      <c r="G1988" t="n">
        <v>2</v>
      </c>
      <c r="H1988" t="n">
        <v>7</v>
      </c>
      <c r="I1988" t="n">
        <v>336.850581240953</v>
      </c>
      <c r="J1988" t="n">
        <v>336.850581240953</v>
      </c>
      <c r="K1988" t="n">
        <v>341.7442406524733</v>
      </c>
      <c r="L1988" t="n">
        <v>335.450581240953</v>
      </c>
      <c r="M1988" t="n">
        <v>335.450581240953</v>
      </c>
      <c r="N1988" t="n">
        <v>340.1561676543365</v>
      </c>
      <c r="O1988" t="n">
        <v>340.1561676543365</v>
      </c>
      <c r="P1988" t="n">
        <v>6.305586413383537</v>
      </c>
      <c r="Q1988" t="n">
        <v>0.9820810754930136</v>
      </c>
      <c r="R1988" t="n">
        <v>0.9909082920632855</v>
      </c>
      <c r="S1988" t="n">
        <v>0.9998370863718424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337.7390136064478</v>
      </c>
      <c r="G1989" t="n">
        <v>4</v>
      </c>
      <c r="H1989" t="n">
        <v>5</v>
      </c>
      <c r="I1989" t="n">
        <v>338.4890136064478</v>
      </c>
      <c r="J1989" t="n">
        <v>338.4890136064478</v>
      </c>
      <c r="K1989" t="n">
        <v>343.2819388996004</v>
      </c>
      <c r="L1989" t="n">
        <v>338.4056802731145</v>
      </c>
      <c r="M1989" t="n">
        <v>339.0193655556828</v>
      </c>
      <c r="N1989" t="n">
        <v>345.5406625768134</v>
      </c>
      <c r="O1989" t="n">
        <v>343.2819388996004</v>
      </c>
      <c r="P1989" t="n">
        <v>5.542925293152621</v>
      </c>
      <c r="Q1989" t="n">
        <v>0.9857704209766522</v>
      </c>
      <c r="R1989" t="n">
        <v>0.9661440555469176</v>
      </c>
      <c r="S1989" t="n">
        <v>0.9995182441629948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340.4792303070936</v>
      </c>
      <c r="G1990" t="n">
        <v>6</v>
      </c>
      <c r="H1990" t="n">
        <v>8</v>
      </c>
      <c r="I1990" t="n">
        <v>342.8792303070936</v>
      </c>
      <c r="J1990" t="n">
        <v>345.4499119521063</v>
      </c>
      <c r="K1990" t="n">
        <v>349.0765670598724</v>
      </c>
      <c r="L1990" t="n">
        <v>342.3992303070936</v>
      </c>
      <c r="M1990" t="n">
        <v>353.9639865125525</v>
      </c>
      <c r="N1990" t="n">
        <v>357.1195737424711</v>
      </c>
      <c r="O1990" t="n">
        <v>349.0765670598724</v>
      </c>
      <c r="P1990" t="n">
        <v>8.597336752778801</v>
      </c>
      <c r="Q1990" t="n">
        <v>0.9882584623389208</v>
      </c>
      <c r="R1990" t="n">
        <v>0.9947193417218677</v>
      </c>
      <c r="S1990" t="n">
        <v>0.9999379969519521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345.3730923355616</v>
      </c>
      <c r="G1991" t="n">
        <v>5</v>
      </c>
      <c r="H1991" t="n">
        <v>7</v>
      </c>
      <c r="I1991" t="n">
        <v>346.6786478911172</v>
      </c>
      <c r="J1991" t="n">
        <v>346.6786478911172</v>
      </c>
      <c r="K1991" t="n">
        <v>352.3039156226747</v>
      </c>
      <c r="L1991" t="n">
        <v>346.4175367800061</v>
      </c>
      <c r="M1991" t="n">
        <v>346.4175367800061</v>
      </c>
      <c r="N1991" t="n">
        <v>350.9618537560759</v>
      </c>
      <c r="O1991" t="n">
        <v>350.9618537560759</v>
      </c>
      <c r="P1991" t="n">
        <v>5.588761420514288</v>
      </c>
      <c r="Q1991" t="n">
        <v>0.9707270640882029</v>
      </c>
      <c r="R1991" t="n">
        <v>0.9912185100588772</v>
      </c>
      <c r="S1991" t="n">
        <v>0.9997429400077434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346.0898274135926</v>
      </c>
      <c r="G1992" t="n">
        <v>5</v>
      </c>
      <c r="H1992" t="n">
        <v>7</v>
      </c>
      <c r="I1992" t="n">
        <v>348.3953829691482</v>
      </c>
      <c r="J1992" t="n">
        <v>352.3039156226747</v>
      </c>
      <c r="K1992" t="n">
        <v>357.5856105877785</v>
      </c>
      <c r="L1992" t="n">
        <v>347.9342718580371</v>
      </c>
      <c r="M1992" t="n">
        <v>350.9618537560759</v>
      </c>
      <c r="N1992" t="n">
        <v>355.2286188662405</v>
      </c>
      <c r="O1992" t="n">
        <v>355.2286188662405</v>
      </c>
      <c r="P1992" t="n">
        <v>9.138791452647922</v>
      </c>
      <c r="Q1992" t="n">
        <v>0.9724901298216333</v>
      </c>
      <c r="R1992" t="n">
        <v>0.9917526364316992</v>
      </c>
      <c r="S1992" t="n">
        <v>0.9997731160989223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347.3832759381626</v>
      </c>
      <c r="G1993" t="n">
        <v>7</v>
      </c>
      <c r="H1993" t="n">
        <v>8</v>
      </c>
      <c r="I1993" t="n">
        <v>348.3388314937182</v>
      </c>
      <c r="J1993" t="n">
        <v>355.2286188662405</v>
      </c>
      <c r="K1993" t="n">
        <v>360.3602310637318</v>
      </c>
      <c r="L1993" t="n">
        <v>348.2432759381626</v>
      </c>
      <c r="M1993" t="n">
        <v>357.1195737424711</v>
      </c>
      <c r="N1993" t="n">
        <v>362.3435388981331</v>
      </c>
      <c r="O1993" t="n">
        <v>360.3602310637318</v>
      </c>
      <c r="P1993" t="n">
        <v>12.97695512556913</v>
      </c>
      <c r="Q1993" t="n">
        <v>0.9900892555113928</v>
      </c>
      <c r="R1993" t="n">
        <v>0.9912731918570366</v>
      </c>
      <c r="S1993" t="n">
        <v>0.999913510834294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349.7526873308917</v>
      </c>
      <c r="G1994" t="n">
        <v>1</v>
      </c>
      <c r="H1994" t="n">
        <v>7</v>
      </c>
      <c r="I1994" t="n">
        <v>353.7526873308917</v>
      </c>
      <c r="J1994" t="n">
        <v>353.7526873308917</v>
      </c>
      <c r="K1994" t="n">
        <v>356.7403761365134</v>
      </c>
      <c r="L1994" t="n">
        <v>351.5304651086695</v>
      </c>
      <c r="M1994" t="n">
        <v>360.3602310637318</v>
      </c>
      <c r="N1994" t="n">
        <v>362.7944740567825</v>
      </c>
      <c r="O1994" t="n">
        <v>356.7403761365134</v>
      </c>
      <c r="P1994" t="n">
        <v>6.987688805621701</v>
      </c>
      <c r="Q1994" t="n">
        <v>0.9937645368177258</v>
      </c>
      <c r="R1994" t="n">
        <v>0.9952864094836528</v>
      </c>
      <c r="S1994" t="n">
        <v>0.999970608579879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351.383783799707</v>
      </c>
      <c r="G1995" t="n">
        <v>6</v>
      </c>
      <c r="H1995" t="n">
        <v>8</v>
      </c>
      <c r="I1995" t="n">
        <v>353.233783799707</v>
      </c>
      <c r="J1995" t="n">
        <v>353.233783799707</v>
      </c>
      <c r="K1995" t="n">
        <v>355.758173531688</v>
      </c>
      <c r="L1995" t="n">
        <v>352.863783799707</v>
      </c>
      <c r="M1995" t="n">
        <v>362.3435388981331</v>
      </c>
      <c r="N1995" t="n">
        <v>364.540034502173</v>
      </c>
      <c r="O1995" t="n">
        <v>355.758173531688</v>
      </c>
      <c r="P1995" t="n">
        <v>4.374389731981069</v>
      </c>
      <c r="Q1995" t="n">
        <v>0.9918124619330826</v>
      </c>
      <c r="R1995" t="n">
        <v>0.9963213591392904</v>
      </c>
      <c r="S1995" t="n">
        <v>0.9999698809879184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354.6083161573675</v>
      </c>
      <c r="G1996" t="n">
        <v>5</v>
      </c>
      <c r="H1996" t="n">
        <v>8</v>
      </c>
      <c r="I1996" t="n">
        <v>355.8583161573675</v>
      </c>
      <c r="J1996" t="n">
        <v>357.5856105877785</v>
      </c>
      <c r="K1996" t="n">
        <v>362.7419233214983</v>
      </c>
      <c r="L1996" t="n">
        <v>355.5083161573675</v>
      </c>
      <c r="M1996" t="n">
        <v>364.540034502173</v>
      </c>
      <c r="N1996" t="n">
        <v>368.7804763512649</v>
      </c>
      <c r="O1996" t="n">
        <v>362.7419233214983</v>
      </c>
      <c r="P1996" t="n">
        <v>8.133607164130808</v>
      </c>
      <c r="Q1996" t="n">
        <v>0.97313433401056</v>
      </c>
      <c r="R1996" t="n">
        <v>0.992910360782484</v>
      </c>
      <c r="S1996" t="n">
        <v>0.9998095321207966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354.8908638030467</v>
      </c>
      <c r="G1997" t="n">
        <v>1</v>
      </c>
      <c r="H1997" t="n">
        <v>3</v>
      </c>
      <c r="I1997" t="n">
        <v>356.3408638030467</v>
      </c>
      <c r="J1997" t="n">
        <v>356.7403761365134</v>
      </c>
      <c r="K1997" t="n">
        <v>361.3752361908938</v>
      </c>
      <c r="L1997" t="n">
        <v>355.926578088761</v>
      </c>
      <c r="M1997" t="n">
        <v>355.926578088761</v>
      </c>
      <c r="N1997" t="n">
        <v>359.8381638034451</v>
      </c>
      <c r="O1997" t="n">
        <v>359.8381638034451</v>
      </c>
      <c r="P1997" t="n">
        <v>4.947300000398343</v>
      </c>
      <c r="Q1997" t="n">
        <v>0.9903434465324389</v>
      </c>
      <c r="R1997" t="n">
        <v>0.9875096620049429</v>
      </c>
      <c r="S1997" t="n">
        <v>0.9998793863833229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358.885859382939</v>
      </c>
      <c r="G1998" t="n">
        <v>1</v>
      </c>
      <c r="H1998" t="n">
        <v>3</v>
      </c>
      <c r="I1998" t="n">
        <v>360.135859382939</v>
      </c>
      <c r="J1998" t="n">
        <v>364.8863645262826</v>
      </c>
      <c r="K1998" t="n">
        <v>368.0606098059618</v>
      </c>
      <c r="L1998" t="n">
        <v>359.7787165257962</v>
      </c>
      <c r="M1998" t="n">
        <v>359.8381638034451</v>
      </c>
      <c r="N1998" t="n">
        <v>362.5170650745119</v>
      </c>
      <c r="O1998" t="n">
        <v>362.5170650745119</v>
      </c>
      <c r="P1998" t="n">
        <v>3.631205691572859</v>
      </c>
      <c r="Q1998" t="n">
        <v>0.9933764758925682</v>
      </c>
      <c r="R1998" t="n">
        <v>0.9914288984650512</v>
      </c>
      <c r="S1998" t="n">
        <v>0.999943229102356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358.9178850702643</v>
      </c>
      <c r="G1999" t="n">
        <v>1</v>
      </c>
      <c r="H1999" t="n">
        <v>4</v>
      </c>
      <c r="I1999" t="n">
        <v>359.8678850702643</v>
      </c>
      <c r="J1999" t="n">
        <v>361.3752361908938</v>
      </c>
      <c r="K1999" t="n">
        <v>364.8863645262826</v>
      </c>
      <c r="L1999" t="n">
        <v>359.5116350702643</v>
      </c>
      <c r="M1999" t="n">
        <v>359.5116350702643</v>
      </c>
      <c r="N1999" t="n">
        <v>362.1142896405525</v>
      </c>
      <c r="O1999" t="n">
        <v>362.1142896405525</v>
      </c>
      <c r="P1999" t="n">
        <v>3.196404570288223</v>
      </c>
      <c r="Q1999" t="n">
        <v>0.9926761006280728</v>
      </c>
      <c r="R1999" t="n">
        <v>0.992247755278699</v>
      </c>
      <c r="S1999" t="n">
        <v>0.9999432233397546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360.5957300231774</v>
      </c>
      <c r="G2000" t="n">
        <v>2</v>
      </c>
      <c r="H2000" t="n">
        <v>8</v>
      </c>
      <c r="I2000" t="n">
        <v>362.1790633565107</v>
      </c>
      <c r="J2000" t="n">
        <v>362.1790633565107</v>
      </c>
      <c r="K2000" t="n">
        <v>365.7124773793031</v>
      </c>
      <c r="L2000" t="n">
        <v>361.3557300231774</v>
      </c>
      <c r="M2000" t="n">
        <v>368.7804763512649</v>
      </c>
      <c r="N2000" t="n">
        <v>372.2392407820265</v>
      </c>
      <c r="O2000" t="n">
        <v>365.7124773793031</v>
      </c>
      <c r="P2000" t="n">
        <v>5.1167473561257</v>
      </c>
      <c r="Q2000" t="n">
        <v>0.9870293643031925</v>
      </c>
      <c r="R2000" t="n">
        <v>0.9942134661232136</v>
      </c>
      <c r="S2000" t="n">
        <v>0.999924944977137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363.013686373806</v>
      </c>
      <c r="G2001" t="n">
        <v>1</v>
      </c>
      <c r="H2001" t="n">
        <v>5</v>
      </c>
      <c r="I2001" t="n">
        <v>366.263686373806</v>
      </c>
      <c r="J2001" t="n">
        <v>368.0606098059618</v>
      </c>
      <c r="K2001" t="n">
        <v>373.9299198309504</v>
      </c>
      <c r="L2001" t="n">
        <v>364.8192419293615</v>
      </c>
      <c r="M2001" t="n">
        <v>364.8192419293615</v>
      </c>
      <c r="N2001" t="n">
        <v>370.7388124588457</v>
      </c>
      <c r="O2001" t="n">
        <v>370.7388124588457</v>
      </c>
      <c r="P2001" t="n">
        <v>7.725126085039733</v>
      </c>
      <c r="Q2001" t="n">
        <v>0.987787279970909</v>
      </c>
      <c r="R2001" t="n">
        <v>0.969219372229269</v>
      </c>
      <c r="S2001" t="n">
        <v>0.9996240848107164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0.2096880134618259</v>
      </c>
      <c r="G2002" t="n">
        <v>7</v>
      </c>
      <c r="H2002" t="n">
        <v>8</v>
      </c>
      <c r="I2002" t="n">
        <v>0.4319102356840482</v>
      </c>
      <c r="J2002" t="n">
        <v>0.4319102356840482</v>
      </c>
      <c r="K2002" t="n">
        <v>3.597675087564487</v>
      </c>
      <c r="L2002" t="n">
        <v>0.4096880134618259</v>
      </c>
      <c r="M2002" t="n">
        <v>0.4096880134618259</v>
      </c>
      <c r="N2002" t="n">
        <v>3.632426724178924</v>
      </c>
      <c r="O2002" t="n">
        <v>3.597675087564487</v>
      </c>
      <c r="P2002" t="n">
        <v>3.387987074102662</v>
      </c>
      <c r="Q2002" t="n">
        <v>0.996697716957036</v>
      </c>
      <c r="R2002" t="n">
        <v>0.9816691252769436</v>
      </c>
      <c r="S2002" t="n">
        <v>0.9999394662632394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0.2298051006843317</v>
      </c>
      <c r="G2003" t="n">
        <v>5</v>
      </c>
      <c r="H2003" t="n">
        <v>6</v>
      </c>
      <c r="I2003" t="n">
        <v>0.9242495451287762</v>
      </c>
      <c r="J2003" t="n">
        <v>0.9242495451287762</v>
      </c>
      <c r="K2003" t="n">
        <v>5.919391076651064</v>
      </c>
      <c r="L2003" t="n">
        <v>0.8548051006843318</v>
      </c>
      <c r="M2003" t="n">
        <v>0.8548051006843318</v>
      </c>
      <c r="N2003" t="n">
        <v>5.575932573373112</v>
      </c>
      <c r="O2003" t="n">
        <v>5.575932573373112</v>
      </c>
      <c r="P2003" t="n">
        <v>5.346127472688781</v>
      </c>
      <c r="Q2003" t="n">
        <v>0.9669072887217707</v>
      </c>
      <c r="R2003" t="n">
        <v>0.973152984996184</v>
      </c>
      <c r="S2003" t="n">
        <v>0.9991115594837964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2.968824274526581</v>
      </c>
      <c r="G2004" t="n">
        <v>1</v>
      </c>
      <c r="H2004" t="n">
        <v>2</v>
      </c>
      <c r="I2004" t="n">
        <v>4.018824274526581</v>
      </c>
      <c r="J2004" t="n">
        <v>4.018824274526581</v>
      </c>
      <c r="K2004" t="n">
        <v>7.646412573687459</v>
      </c>
      <c r="L2004" t="n">
        <v>3.843824274526581</v>
      </c>
      <c r="M2004" t="n">
        <v>3.843824274526581</v>
      </c>
      <c r="N2004" t="n">
        <v>6.917560163503824</v>
      </c>
      <c r="O2004" t="n">
        <v>6.917560163503824</v>
      </c>
      <c r="P2004" t="n">
        <v>3.948735888977243</v>
      </c>
      <c r="Q2004" t="n">
        <v>0.9757854390125628</v>
      </c>
      <c r="R2004" t="n">
        <v>0.981240748649881</v>
      </c>
      <c r="S2004" t="n">
        <v>0.9995457529641039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4.208312708831924</v>
      </c>
      <c r="G2005" t="n">
        <v>3</v>
      </c>
      <c r="H2005" t="n">
        <v>6</v>
      </c>
      <c r="I2005" t="n">
        <v>5.065455565974781</v>
      </c>
      <c r="J2005" t="n">
        <v>5.065455565974781</v>
      </c>
      <c r="K2005" t="n">
        <v>8.048697967250591</v>
      </c>
      <c r="L2005" t="n">
        <v>4.808312708831924</v>
      </c>
      <c r="M2005" t="n">
        <v>5.575932573373112</v>
      </c>
      <c r="N2005" t="n">
        <v>8.945494134526367</v>
      </c>
      <c r="O2005" t="n">
        <v>8.048697967250591</v>
      </c>
      <c r="P2005" t="n">
        <v>3.840385258418667</v>
      </c>
      <c r="Q2005" t="n">
        <v>0.9827072601563515</v>
      </c>
      <c r="R2005" t="n">
        <v>0.9807642618858836</v>
      </c>
      <c r="S2005" t="n">
        <v>0.999667361385092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5.947959438159859</v>
      </c>
      <c r="G2006" t="n">
        <v>4</v>
      </c>
      <c r="H2006" t="n">
        <v>6</v>
      </c>
      <c r="I2006" t="n">
        <v>6.541709438159859</v>
      </c>
      <c r="J2006" t="n">
        <v>6.541709438159859</v>
      </c>
      <c r="K2006" t="n">
        <v>9.051665738307006</v>
      </c>
      <c r="L2006" t="n">
        <v>6.422959438159858</v>
      </c>
      <c r="M2006" t="n">
        <v>8.945494134526367</v>
      </c>
      <c r="N2006" t="n">
        <v>12.17322570755732</v>
      </c>
      <c r="O2006" t="n">
        <v>9.051665738307006</v>
      </c>
      <c r="P2006" t="n">
        <v>3.103706300147148</v>
      </c>
      <c r="Q2006" t="n">
        <v>0.9721751960664184</v>
      </c>
      <c r="R2006" t="n">
        <v>0.981566413676379</v>
      </c>
      <c r="S2006" t="n">
        <v>0.9994870890747525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6.631139538721101</v>
      </c>
      <c r="G2007" t="n">
        <v>2</v>
      </c>
      <c r="H2007" t="n">
        <v>8</v>
      </c>
      <c r="I2007" t="n">
        <v>8.464472872054435</v>
      </c>
      <c r="J2007" t="n">
        <v>8.464472872054435</v>
      </c>
      <c r="K2007" t="n">
        <v>13.0052164062331</v>
      </c>
      <c r="L2007" t="n">
        <v>7.511139538721101</v>
      </c>
      <c r="M2007" t="n">
        <v>7.511139538721101</v>
      </c>
      <c r="N2007" t="n">
        <v>11.95595187147345</v>
      </c>
      <c r="O2007" t="n">
        <v>11.95595187147345</v>
      </c>
      <c r="P2007" t="n">
        <v>5.324812332752352</v>
      </c>
      <c r="Q2007" t="n">
        <v>0.9724119530042664</v>
      </c>
      <c r="R2007" t="n">
        <v>0.9748061995027929</v>
      </c>
      <c r="S2007" t="n">
        <v>0.999304952247882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8.066300370948534</v>
      </c>
      <c r="G2008" t="n">
        <v>1</v>
      </c>
      <c r="H2008" t="n">
        <v>2</v>
      </c>
      <c r="I2008" t="n">
        <v>11.16630037094853</v>
      </c>
      <c r="J2008" t="n">
        <v>11.16630037094853</v>
      </c>
      <c r="K2008" t="n">
        <v>14.48505002272732</v>
      </c>
      <c r="L2008" t="n">
        <v>10.64963370428187</v>
      </c>
      <c r="M2008" t="n">
        <v>13.0052164062331</v>
      </c>
      <c r="N2008" t="n">
        <v>15.81726647088978</v>
      </c>
      <c r="O2008" t="n">
        <v>14.48505002272732</v>
      </c>
      <c r="P2008" t="n">
        <v>6.418749651778787</v>
      </c>
      <c r="Q2008" t="n">
        <v>0.9778239346508523</v>
      </c>
      <c r="R2008" t="n">
        <v>0.9828240391080123</v>
      </c>
      <c r="S2008" t="n">
        <v>0.9996191047688249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9.46935768655252</v>
      </c>
      <c r="G2009" t="n">
        <v>4</v>
      </c>
      <c r="H2009" t="n">
        <v>7</v>
      </c>
      <c r="I2009" t="n">
        <v>10.43810768655252</v>
      </c>
      <c r="J2009" t="n">
        <v>10.43810768655252</v>
      </c>
      <c r="K2009" t="n">
        <v>12.8562930186525</v>
      </c>
      <c r="L2009" t="n">
        <v>10.15824657544141</v>
      </c>
      <c r="M2009" t="n">
        <v>10.15824657544141</v>
      </c>
      <c r="N2009" t="n">
        <v>12.81620585668889</v>
      </c>
      <c r="O2009" t="n">
        <v>12.81620585668889</v>
      </c>
      <c r="P2009" t="n">
        <v>3.346848170136365</v>
      </c>
      <c r="Q2009" t="n">
        <v>0.9731787788210337</v>
      </c>
      <c r="R2009" t="n">
        <v>0.9972266855112542</v>
      </c>
      <c r="S2009" t="n">
        <v>0.9999256163186985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10.27708114054948</v>
      </c>
      <c r="G2010" t="n">
        <v>7</v>
      </c>
      <c r="H2010" t="n">
        <v>8</v>
      </c>
      <c r="I2010" t="n">
        <v>12.25485891832726</v>
      </c>
      <c r="J2010" t="n">
        <v>12.81620585668889</v>
      </c>
      <c r="K2010" t="n">
        <v>15.20655783956023</v>
      </c>
      <c r="L2010" t="n">
        <v>12.05708114054948</v>
      </c>
      <c r="M2010" t="n">
        <v>12.05708114054948</v>
      </c>
      <c r="N2010" t="n">
        <v>14.49045197757266</v>
      </c>
      <c r="O2010" t="n">
        <v>14.49045197757266</v>
      </c>
      <c r="P2010" t="n">
        <v>4.213370837023179</v>
      </c>
      <c r="Q2010" t="n">
        <v>0.9975055583867609</v>
      </c>
      <c r="R2010" t="n">
        <v>0.9861277231315073</v>
      </c>
      <c r="S2010" t="n">
        <v>0.9999653964153089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11.86397070038081</v>
      </c>
      <c r="G2011" t="n">
        <v>2</v>
      </c>
      <c r="H2011" t="n">
        <v>6</v>
      </c>
      <c r="I2011" t="n">
        <v>13.07230403371415</v>
      </c>
      <c r="J2011" t="n">
        <v>15.81726647088978</v>
      </c>
      <c r="K2011" t="n">
        <v>19.59811061093531</v>
      </c>
      <c r="L2011" t="n">
        <v>12.58897070038081</v>
      </c>
      <c r="M2011" t="n">
        <v>12.58897070038081</v>
      </c>
      <c r="N2011" t="n">
        <v>16.84242035793203</v>
      </c>
      <c r="O2011" t="n">
        <v>16.84242035793203</v>
      </c>
      <c r="P2011" t="n">
        <v>4.978449657551216</v>
      </c>
      <c r="Q2011" t="n">
        <v>0.976975243283398</v>
      </c>
      <c r="R2011" t="n">
        <v>0.9757799829242098</v>
      </c>
      <c r="S2011" t="n">
        <v>0.999442339999158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12.32246414393146</v>
      </c>
      <c r="G2012" t="n">
        <v>3</v>
      </c>
      <c r="H2012" t="n">
        <v>6</v>
      </c>
      <c r="I2012" t="n">
        <v>15.42960700107431</v>
      </c>
      <c r="J2012" t="n">
        <v>15.42960700107431</v>
      </c>
      <c r="K2012" t="n">
        <v>20.33985251037138</v>
      </c>
      <c r="L2012" t="n">
        <v>14.49746414393146</v>
      </c>
      <c r="M2012" t="n">
        <v>16.84242035793203</v>
      </c>
      <c r="N2012" t="n">
        <v>22.38852499792943</v>
      </c>
      <c r="O2012" t="n">
        <v>20.33985251037138</v>
      </c>
      <c r="P2012" t="n">
        <v>8.017388366439922</v>
      </c>
      <c r="Q2012" t="n">
        <v>0.9716964372862466</v>
      </c>
      <c r="R2012" t="n">
        <v>0.9685362265750481</v>
      </c>
      <c r="S2012" t="n">
        <v>0.9991094631156555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12.60956622072467</v>
      </c>
      <c r="G2013" t="n">
        <v>6</v>
      </c>
      <c r="H2013" t="n">
        <v>8</v>
      </c>
      <c r="I2013" t="n">
        <v>14.80956622072467</v>
      </c>
      <c r="J2013" t="n">
        <v>22.38852499792943</v>
      </c>
      <c r="K2013" t="n">
        <v>29.13123905770742</v>
      </c>
      <c r="L2013" t="n">
        <v>14.36956622072467</v>
      </c>
      <c r="M2013" t="n">
        <v>14.49045197757266</v>
      </c>
      <c r="N2013" t="n">
        <v>20.35735184805241</v>
      </c>
      <c r="O2013" t="n">
        <v>20.35735184805241</v>
      </c>
      <c r="P2013" t="n">
        <v>7.74778562732774</v>
      </c>
      <c r="Q2013" t="n">
        <v>0.9618786270409261</v>
      </c>
      <c r="R2013" t="n">
        <v>0.9668804125775361</v>
      </c>
      <c r="S2013" t="n">
        <v>0.9987374358556176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14.29944440422874</v>
      </c>
      <c r="G2014" t="n">
        <v>5</v>
      </c>
      <c r="H2014" t="n">
        <v>8</v>
      </c>
      <c r="I2014" t="n">
        <v>15.99388884867319</v>
      </c>
      <c r="J2014" t="n">
        <v>15.99388884867319</v>
      </c>
      <c r="K2014" t="n">
        <v>21.07454519797895</v>
      </c>
      <c r="L2014" t="n">
        <v>15.51944440422874</v>
      </c>
      <c r="M2014" t="n">
        <v>20.35735184805241</v>
      </c>
      <c r="N2014" t="n">
        <v>24.53557549681639</v>
      </c>
      <c r="O2014" t="n">
        <v>21.07454519797895</v>
      </c>
      <c r="P2014" t="n">
        <v>6.775100793750207</v>
      </c>
      <c r="Q2014" t="n">
        <v>0.9663503944458492</v>
      </c>
      <c r="R2014" t="n">
        <v>0.9762992059949026</v>
      </c>
      <c r="S2014" t="n">
        <v>0.9992024776304083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14.78515606365907</v>
      </c>
      <c r="G2015" t="n">
        <v>1</v>
      </c>
      <c r="H2015" t="n">
        <v>6</v>
      </c>
      <c r="I2015" t="n">
        <v>16.38515606365907</v>
      </c>
      <c r="J2015" t="n">
        <v>16.38515606365907</v>
      </c>
      <c r="K2015" t="n">
        <v>19.35940170836457</v>
      </c>
      <c r="L2015" t="n">
        <v>15.58515606365907</v>
      </c>
      <c r="M2015" t="n">
        <v>29.13123905770742</v>
      </c>
      <c r="N2015" t="n">
        <v>31.96640127298424</v>
      </c>
      <c r="O2015" t="n">
        <v>19.35940170836457</v>
      </c>
      <c r="P2015" t="n">
        <v>4.574245644705499</v>
      </c>
      <c r="Q2015" t="n">
        <v>0.9801028652760581</v>
      </c>
      <c r="R2015" t="n">
        <v>0.9837901018020894</v>
      </c>
      <c r="S2015" t="n">
        <v>0.9996774694716948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17.80529013678946</v>
      </c>
      <c r="G2016" t="n">
        <v>2</v>
      </c>
      <c r="H2016" t="n">
        <v>8</v>
      </c>
      <c r="I2016" t="n">
        <v>18.59695680345613</v>
      </c>
      <c r="J2016" t="n">
        <v>19.59811061093531</v>
      </c>
      <c r="K2016" t="n">
        <v>22.58957649995644</v>
      </c>
      <c r="L2016" t="n">
        <v>18.18529013678946</v>
      </c>
      <c r="M2016" t="n">
        <v>24.53557549681639</v>
      </c>
      <c r="N2016" t="n">
        <v>27.46384140226665</v>
      </c>
      <c r="O2016" t="n">
        <v>22.58957649995644</v>
      </c>
      <c r="P2016" t="n">
        <v>4.784286363166981</v>
      </c>
      <c r="Q2016" t="n">
        <v>0.981738235744951</v>
      </c>
      <c r="R2016" t="n">
        <v>0.9833300379468669</v>
      </c>
      <c r="S2016" t="n">
        <v>0.9996955770828451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19.03977645712558</v>
      </c>
      <c r="G2017" t="n">
        <v>1</v>
      </c>
      <c r="H2017" t="n">
        <v>7</v>
      </c>
      <c r="I2017" t="n">
        <v>22.28977645712558</v>
      </c>
      <c r="J2017" t="n">
        <v>26.59521628121301</v>
      </c>
      <c r="K2017" t="n">
        <v>30.6554369046157</v>
      </c>
      <c r="L2017" t="n">
        <v>20.48422090157002</v>
      </c>
      <c r="M2017" t="n">
        <v>20.48422090157002</v>
      </c>
      <c r="N2017" t="n">
        <v>23.79231764315868</v>
      </c>
      <c r="O2017" t="n">
        <v>23.79231764315868</v>
      </c>
      <c r="P2017" t="n">
        <v>4.752541186033103</v>
      </c>
      <c r="Q2017" t="n">
        <v>0.9729369850142895</v>
      </c>
      <c r="R2017" t="n">
        <v>0.9965495036840465</v>
      </c>
      <c r="S2017" t="n">
        <v>0.9999066191664933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19.07248860608258</v>
      </c>
      <c r="G2018" t="n">
        <v>6</v>
      </c>
      <c r="H2018" t="n">
        <v>8</v>
      </c>
      <c r="I2018" t="n">
        <v>21.07248860608258</v>
      </c>
      <c r="J2018" t="n">
        <v>31.96640127298424</v>
      </c>
      <c r="K2018" t="n">
        <v>35.21632410962912</v>
      </c>
      <c r="L2018" t="n">
        <v>20.67248860608258</v>
      </c>
      <c r="M2018" t="n">
        <v>27.46384140226665</v>
      </c>
      <c r="N2018" t="n">
        <v>30.29163028673387</v>
      </c>
      <c r="O2018" t="n">
        <v>30.29163028673387</v>
      </c>
      <c r="P2018" t="n">
        <v>11.21914168065129</v>
      </c>
      <c r="Q2018" t="n">
        <v>0.9814408626511776</v>
      </c>
      <c r="R2018" t="n">
        <v>0.9838974004755398</v>
      </c>
      <c r="S2018" t="n">
        <v>0.9997011496437525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19.38046765859004</v>
      </c>
      <c r="G2019" t="n">
        <v>1</v>
      </c>
      <c r="H2019" t="n">
        <v>5</v>
      </c>
      <c r="I2019" t="n">
        <v>20.08046765859003</v>
      </c>
      <c r="J2019" t="n">
        <v>20.08046765859003</v>
      </c>
      <c r="K2019" t="n">
        <v>26.59521628121301</v>
      </c>
      <c r="L2019" t="n">
        <v>19.76935654747892</v>
      </c>
      <c r="M2019" t="n">
        <v>21.07454519797895</v>
      </c>
      <c r="N2019" t="n">
        <v>27.64508139206112</v>
      </c>
      <c r="O2019" t="n">
        <v>26.59521628121301</v>
      </c>
      <c r="P2019" t="n">
        <v>7.214748622622977</v>
      </c>
      <c r="Q2019" t="n">
        <v>0.9569330540003843</v>
      </c>
      <c r="R2019" t="n">
        <v>0.9566992295344721</v>
      </c>
      <c r="S2019" t="n">
        <v>0.9981351680566194</v>
      </c>
      <c r="T2019" t="b">
        <v>0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20.82711108207583</v>
      </c>
      <c r="G2020" t="n">
        <v>5</v>
      </c>
      <c r="H2020" t="n">
        <v>7</v>
      </c>
      <c r="I2020" t="n">
        <v>23.46599997096472</v>
      </c>
      <c r="J2020" t="n">
        <v>27.64508139206112</v>
      </c>
      <c r="K2020" t="n">
        <v>36.56061257660177</v>
      </c>
      <c r="L2020" t="n">
        <v>22.93822219318694</v>
      </c>
      <c r="M2020" t="n">
        <v>23.79231764315868</v>
      </c>
      <c r="N2020" t="n">
        <v>30.99464145173072</v>
      </c>
      <c r="O2020" t="n">
        <v>30.99464145173072</v>
      </c>
      <c r="P2020" t="n">
        <v>10.16753036965489</v>
      </c>
      <c r="Q2020" t="n">
        <v>0.9417036615686101</v>
      </c>
      <c r="R2020" t="n">
        <v>0.9925029005524862</v>
      </c>
      <c r="S2020" t="n">
        <v>0.999562946553354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21.84555046555097</v>
      </c>
      <c r="G2021" t="n">
        <v>3</v>
      </c>
      <c r="H2021" t="n">
        <v>4</v>
      </c>
      <c r="I2021" t="n">
        <v>24.73840760840812</v>
      </c>
      <c r="J2021" t="n">
        <v>24.73840760840812</v>
      </c>
      <c r="K2021" t="n">
        <v>29.39012876922696</v>
      </c>
      <c r="L2021" t="n">
        <v>24.37680046555097</v>
      </c>
      <c r="M2021" t="n">
        <v>24.37680046555097</v>
      </c>
      <c r="N2021" t="n">
        <v>28.46250800260584</v>
      </c>
      <c r="O2021" t="n">
        <v>28.46250800260584</v>
      </c>
      <c r="P2021" t="n">
        <v>6.616957537054869</v>
      </c>
      <c r="Q2021" t="n">
        <v>0.9731664396625109</v>
      </c>
      <c r="R2021" t="n">
        <v>0.9551037560942269</v>
      </c>
      <c r="S2021" t="n">
        <v>0.9987952739302278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22.46905639707894</v>
      </c>
      <c r="G2022" t="n">
        <v>2</v>
      </c>
      <c r="H2022" t="n">
        <v>8</v>
      </c>
      <c r="I2022" t="n">
        <v>25.09405639707894</v>
      </c>
      <c r="J2022" t="n">
        <v>25.09405639707894</v>
      </c>
      <c r="K2022" t="n">
        <v>31.70217944737303</v>
      </c>
      <c r="L2022" t="n">
        <v>23.72905639707895</v>
      </c>
      <c r="M2022" t="n">
        <v>30.29163028673387</v>
      </c>
      <c r="N2022" t="n">
        <v>36.76014510357103</v>
      </c>
      <c r="O2022" t="n">
        <v>31.70217944737303</v>
      </c>
      <c r="P2022" t="n">
        <v>9.23312305029409</v>
      </c>
      <c r="Q2022" t="n">
        <v>0.9601046680252624</v>
      </c>
      <c r="R2022" t="n">
        <v>0.9635468319640196</v>
      </c>
      <c r="S2022" t="n">
        <v>0.9985456887596736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23.2536281896922</v>
      </c>
      <c r="G2023" t="n">
        <v>4</v>
      </c>
      <c r="H2023" t="n">
        <v>8</v>
      </c>
      <c r="I2023" t="n">
        <v>24.9098781896922</v>
      </c>
      <c r="J2023" t="n">
        <v>28.46250800260584</v>
      </c>
      <c r="K2023" t="n">
        <v>31.3791881141805</v>
      </c>
      <c r="L2023" t="n">
        <v>24.3136281896922</v>
      </c>
      <c r="M2023" t="n">
        <v>36.76014510357103</v>
      </c>
      <c r="N2023" t="n">
        <v>40.02372300619369</v>
      </c>
      <c r="O2023" t="n">
        <v>31.3791881141805</v>
      </c>
      <c r="P2023" t="n">
        <v>8.125559924488297</v>
      </c>
      <c r="Q2023" t="n">
        <v>0.9677398161604097</v>
      </c>
      <c r="R2023" t="n">
        <v>0.9814390019219065</v>
      </c>
      <c r="S2023" t="n">
        <v>0.9994012187897544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27.75903877577932</v>
      </c>
      <c r="G2024" t="n">
        <v>3</v>
      </c>
      <c r="H2024" t="n">
        <v>8</v>
      </c>
      <c r="I2024" t="n">
        <v>29.75903877577932</v>
      </c>
      <c r="J2024" t="n">
        <v>29.75903877577932</v>
      </c>
      <c r="K2024" t="n">
        <v>34.4344768972271</v>
      </c>
      <c r="L2024" t="n">
        <v>28.87903877577932</v>
      </c>
      <c r="M2024" t="n">
        <v>40.02372300619369</v>
      </c>
      <c r="N2024" t="n">
        <v>44.6186762773505</v>
      </c>
      <c r="O2024" t="n">
        <v>34.4344768972271</v>
      </c>
      <c r="P2024" t="n">
        <v>6.675438121447776</v>
      </c>
      <c r="Q2024" t="n">
        <v>0.9730314894047181</v>
      </c>
      <c r="R2024" t="n">
        <v>0.9739663536317267</v>
      </c>
      <c r="S2024" t="n">
        <v>0.9992979113320833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37.05015306229468</v>
      </c>
      <c r="G2025" t="n">
        <v>4</v>
      </c>
      <c r="H2025" t="n">
        <v>5</v>
      </c>
      <c r="I2025" t="n">
        <v>39.51890306229468</v>
      </c>
      <c r="J2025" t="n">
        <v>39.51890306229468</v>
      </c>
      <c r="K2025" t="n">
        <v>44.07025422904713</v>
      </c>
      <c r="L2025" t="n">
        <v>39.24459750673912</v>
      </c>
      <c r="M2025" t="n">
        <v>39.24459750673912</v>
      </c>
      <c r="N2025" t="n">
        <v>45.43720661088375</v>
      </c>
      <c r="O2025" t="n">
        <v>44.07025422904713</v>
      </c>
      <c r="P2025" t="n">
        <v>7.020101166752454</v>
      </c>
      <c r="Q2025" t="n">
        <v>0.9501166663795167</v>
      </c>
      <c r="R2025" t="n">
        <v>0.9591382087032791</v>
      </c>
      <c r="S2025" t="n">
        <v>0.9979616776324152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43.20201172174521</v>
      </c>
      <c r="G2026" t="n">
        <v>6</v>
      </c>
      <c r="H2026" t="n">
        <v>8</v>
      </c>
      <c r="I2026" t="n">
        <v>45.05201172174521</v>
      </c>
      <c r="J2026" t="n">
        <v>45.05201172174521</v>
      </c>
      <c r="K2026" t="n">
        <v>47.74077964689536</v>
      </c>
      <c r="L2026" t="n">
        <v>44.68201172174521</v>
      </c>
      <c r="M2026" t="n">
        <v>44.68201172174521</v>
      </c>
      <c r="N2026" t="n">
        <v>47.02153436084298</v>
      </c>
      <c r="O2026" t="n">
        <v>47.02153436084298</v>
      </c>
      <c r="P2026" t="n">
        <v>3.819522639097777</v>
      </c>
      <c r="Q2026" t="n">
        <v>0.9846206333985139</v>
      </c>
      <c r="R2026" t="n">
        <v>0.9866591523580738</v>
      </c>
      <c r="S2026" t="n">
        <v>0.9997948262133403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44.26580001009417</v>
      </c>
      <c r="G2027" t="n">
        <v>4</v>
      </c>
      <c r="H2027" t="n">
        <v>7</v>
      </c>
      <c r="I2027" t="n">
        <v>46.51580001009417</v>
      </c>
      <c r="J2027" t="n">
        <v>46.51580001009417</v>
      </c>
      <c r="K2027" t="n">
        <v>50.79893770399395</v>
      </c>
      <c r="L2027" t="n">
        <v>45.86580001009418</v>
      </c>
      <c r="M2027" t="n">
        <v>45.86580001009418</v>
      </c>
      <c r="N2027" t="n">
        <v>50.57363006564889</v>
      </c>
      <c r="O2027" t="n">
        <v>50.57363006564889</v>
      </c>
      <c r="P2027" t="n">
        <v>6.30783005555471</v>
      </c>
      <c r="Q2027" t="n">
        <v>0.9529860708665219</v>
      </c>
      <c r="R2027" t="n">
        <v>0.9950931047696527</v>
      </c>
      <c r="S2027" t="n">
        <v>0.9997693075753751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47.62343894591768</v>
      </c>
      <c r="G2028" t="n">
        <v>1</v>
      </c>
      <c r="H2028" t="n">
        <v>4</v>
      </c>
      <c r="I2028" t="n">
        <v>50.72343894591768</v>
      </c>
      <c r="J2028" t="n">
        <v>50.72343894591768</v>
      </c>
      <c r="K2028" t="n">
        <v>51.44217264701415</v>
      </c>
      <c r="L2028" t="n">
        <v>49.56093894591768</v>
      </c>
      <c r="M2028" t="n">
        <v>50.79893770399395</v>
      </c>
      <c r="N2028" t="n">
        <v>51.33170534256896</v>
      </c>
      <c r="O2028" t="n">
        <v>51.33170534256896</v>
      </c>
      <c r="P2028" t="n">
        <v>3.708266396651283</v>
      </c>
      <c r="Q2028" t="n">
        <v>0.9951551047549986</v>
      </c>
      <c r="R2028" t="n">
        <v>0.9940280374194191</v>
      </c>
      <c r="S2028" t="n">
        <v>0.99997106646689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49.98136119194412</v>
      </c>
      <c r="G2029" t="n">
        <v>3</v>
      </c>
      <c r="H2029" t="n">
        <v>7</v>
      </c>
      <c r="I2029" t="n">
        <v>51.55278976337269</v>
      </c>
      <c r="J2029" t="n">
        <v>51.55278976337269</v>
      </c>
      <c r="K2029" t="n">
        <v>55.86496363888511</v>
      </c>
      <c r="L2029" t="n">
        <v>50.95913896972189</v>
      </c>
      <c r="M2029" t="n">
        <v>50.95913896972189</v>
      </c>
      <c r="N2029" t="n">
        <v>55.1221600209468</v>
      </c>
      <c r="O2029" t="n">
        <v>55.1221600209468</v>
      </c>
      <c r="P2029" t="n">
        <v>5.140798829002684</v>
      </c>
      <c r="Q2029" t="n">
        <v>0.9751005278284761</v>
      </c>
      <c r="R2029" t="n">
        <v>0.9956597161863757</v>
      </c>
      <c r="S2029" t="n">
        <v>0.9998919292239662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57.8296510877271</v>
      </c>
      <c r="G2030" t="n">
        <v>1</v>
      </c>
      <c r="H2030" t="n">
        <v>2</v>
      </c>
      <c r="I2030" t="n">
        <v>59.6796510877271</v>
      </c>
      <c r="J2030" t="n">
        <v>59.6796510877271</v>
      </c>
      <c r="K2030" t="n">
        <v>65.05123182833181</v>
      </c>
      <c r="L2030" t="n">
        <v>59.37131775439376</v>
      </c>
      <c r="M2030" t="n">
        <v>59.37131775439376</v>
      </c>
      <c r="N2030" t="n">
        <v>63.92277705498608</v>
      </c>
      <c r="O2030" t="n">
        <v>63.92277705498608</v>
      </c>
      <c r="P2030" t="n">
        <v>6.093125967258977</v>
      </c>
      <c r="Q2030" t="n">
        <v>0.9643536811511418</v>
      </c>
      <c r="R2030" t="n">
        <v>0.9723477561321973</v>
      </c>
      <c r="S2030" t="n">
        <v>0.999014299298202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59.01750832905468</v>
      </c>
      <c r="G2031" t="n">
        <v>3</v>
      </c>
      <c r="H2031" t="n">
        <v>5</v>
      </c>
      <c r="I2031" t="n">
        <v>59.83893690048325</v>
      </c>
      <c r="J2031" t="n">
        <v>59.83893690048325</v>
      </c>
      <c r="K2031" t="n">
        <v>64.31017680368574</v>
      </c>
      <c r="L2031" t="n">
        <v>59.65639721794356</v>
      </c>
      <c r="M2031" t="n">
        <v>59.65639721794356</v>
      </c>
      <c r="N2031" t="n">
        <v>64.99976288723217</v>
      </c>
      <c r="O2031" t="n">
        <v>64.31017680368574</v>
      </c>
      <c r="P2031" t="n">
        <v>5.292668474631057</v>
      </c>
      <c r="Q2031" t="n">
        <v>0.9741939970625023</v>
      </c>
      <c r="R2031" t="n">
        <v>0.9646415698754784</v>
      </c>
      <c r="S2031" t="n">
        <v>0.9990875402483413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61.3415876509493</v>
      </c>
      <c r="G2032" t="n">
        <v>3</v>
      </c>
      <c r="H2032" t="n">
        <v>6</v>
      </c>
      <c r="I2032" t="n">
        <v>63.3415876509493</v>
      </c>
      <c r="J2032" t="n">
        <v>64.31017680368574</v>
      </c>
      <c r="K2032" t="n">
        <v>66.73150151303184</v>
      </c>
      <c r="L2032" t="n">
        <v>62.7415876509493</v>
      </c>
      <c r="M2032" t="n">
        <v>62.7415876509493</v>
      </c>
      <c r="N2032" t="n">
        <v>65.47646520035462</v>
      </c>
      <c r="O2032" t="n">
        <v>65.47646520035462</v>
      </c>
      <c r="P2032" t="n">
        <v>4.134877549405324</v>
      </c>
      <c r="Q2032" t="n">
        <v>0.9859414702404425</v>
      </c>
      <c r="R2032" t="n">
        <v>0.9843589662997736</v>
      </c>
      <c r="S2032" t="n">
        <v>0.9997801100622551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61.78603886981354</v>
      </c>
      <c r="G2033" t="n">
        <v>1</v>
      </c>
      <c r="H2033" t="n">
        <v>7</v>
      </c>
      <c r="I2033" t="n">
        <v>64.58603886981354</v>
      </c>
      <c r="J2033" t="n">
        <v>65.05123182833181</v>
      </c>
      <c r="K2033" t="n">
        <v>67.27212209302293</v>
      </c>
      <c r="L2033" t="n">
        <v>63.03048331425799</v>
      </c>
      <c r="M2033" t="n">
        <v>63.03048331425799</v>
      </c>
      <c r="N2033" t="n">
        <v>64.83997115482107</v>
      </c>
      <c r="O2033" t="n">
        <v>64.83997115482107</v>
      </c>
      <c r="P2033" t="n">
        <v>3.053932285007534</v>
      </c>
      <c r="Q2033" t="n">
        <v>0.9851049149825798</v>
      </c>
      <c r="R2033" t="n">
        <v>0.9981111437925788</v>
      </c>
      <c r="S2033" t="n">
        <v>0.9999718653262047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70.0824999925874</v>
      </c>
      <c r="G2034" t="n">
        <v>2</v>
      </c>
      <c r="H2034" t="n">
        <v>7</v>
      </c>
      <c r="I2034" t="n">
        <v>72.29083332592073</v>
      </c>
      <c r="J2034" t="n">
        <v>72.29083332592073</v>
      </c>
      <c r="K2034" t="n">
        <v>76.27194423028627</v>
      </c>
      <c r="L2034" t="n">
        <v>71.26027777036518</v>
      </c>
      <c r="M2034" t="n">
        <v>71.26027777036518</v>
      </c>
      <c r="N2034" t="n">
        <v>75.08838671837539</v>
      </c>
      <c r="O2034" t="n">
        <v>75.08838671837539</v>
      </c>
      <c r="P2034" t="n">
        <v>5.005886725787988</v>
      </c>
      <c r="Q2034" t="n">
        <v>0.9757705424332065</v>
      </c>
      <c r="R2034" t="n">
        <v>0.9960081910683201</v>
      </c>
      <c r="S2034" t="n">
        <v>0.9999032806348751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78.88266506063192</v>
      </c>
      <c r="G2035" t="n">
        <v>3</v>
      </c>
      <c r="H2035" t="n">
        <v>4</v>
      </c>
      <c r="I2035" t="n">
        <v>80.27552220348906</v>
      </c>
      <c r="J2035" t="n">
        <v>80.27552220348906</v>
      </c>
      <c r="K2035" t="n">
        <v>83.19261394179856</v>
      </c>
      <c r="L2035" t="n">
        <v>80.10141506063192</v>
      </c>
      <c r="M2035" t="n">
        <v>80.10141506063192</v>
      </c>
      <c r="N2035" t="n">
        <v>82.66355997204222</v>
      </c>
      <c r="O2035" t="n">
        <v>82.66355997204222</v>
      </c>
      <c r="P2035" t="n">
        <v>3.7808949114103</v>
      </c>
      <c r="Q2035" t="n">
        <v>0.9830874495860422</v>
      </c>
      <c r="R2035" t="n">
        <v>0.9716049370695181</v>
      </c>
      <c r="S2035" t="n">
        <v>0.9995197670666808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82.8345332514911</v>
      </c>
      <c r="G2036" t="n">
        <v>4</v>
      </c>
      <c r="H2036" t="n">
        <v>6</v>
      </c>
      <c r="I2036" t="n">
        <v>84.1782832514911</v>
      </c>
      <c r="J2036" t="n">
        <v>84.1782832514911</v>
      </c>
      <c r="K2036" t="n">
        <v>88.24249348683946</v>
      </c>
      <c r="L2036" t="n">
        <v>83.9095332514911</v>
      </c>
      <c r="M2036" t="n">
        <v>83.9095332514911</v>
      </c>
      <c r="N2036" t="n">
        <v>89.13599065845888</v>
      </c>
      <c r="O2036" t="n">
        <v>88.24249348683946</v>
      </c>
      <c r="P2036" t="n">
        <v>5.407960235348369</v>
      </c>
      <c r="Q2036" t="n">
        <v>0.9553346254351087</v>
      </c>
      <c r="R2036" t="n">
        <v>0.9703224398009794</v>
      </c>
      <c r="S2036" t="n">
        <v>0.9986744406575386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83.45842876963553</v>
      </c>
      <c r="G2037" t="n">
        <v>3</v>
      </c>
      <c r="H2037" t="n">
        <v>5</v>
      </c>
      <c r="I2037" t="n">
        <v>86.74414305534982</v>
      </c>
      <c r="J2037" t="n">
        <v>86.74414305534982</v>
      </c>
      <c r="K2037" t="n">
        <v>89.94697096677046</v>
      </c>
      <c r="L2037" t="n">
        <v>86.01398432519109</v>
      </c>
      <c r="M2037" t="n">
        <v>86.01398432519109</v>
      </c>
      <c r="N2037" t="n">
        <v>89.84153128688882</v>
      </c>
      <c r="O2037" t="n">
        <v>89.84153128688882</v>
      </c>
      <c r="P2037" t="n">
        <v>6.383102517253292</v>
      </c>
      <c r="Q2037" t="n">
        <v>0.9814462844063604</v>
      </c>
      <c r="R2037" t="n">
        <v>0.9745431456245101</v>
      </c>
      <c r="S2037" t="n">
        <v>0.9995276807640084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84.72709139607844</v>
      </c>
      <c r="G2038" t="n">
        <v>3</v>
      </c>
      <c r="H2038" t="n">
        <v>6</v>
      </c>
      <c r="I2038" t="n">
        <v>87.36994853893557</v>
      </c>
      <c r="J2038" t="n">
        <v>89.94697096677046</v>
      </c>
      <c r="K2038" t="n">
        <v>93.37795356695234</v>
      </c>
      <c r="L2038" t="n">
        <v>86.57709139607843</v>
      </c>
      <c r="M2038" t="n">
        <v>89.13599065845888</v>
      </c>
      <c r="N2038" t="n">
        <v>93.01127316370028</v>
      </c>
      <c r="O2038" t="n">
        <v>93.01127316370028</v>
      </c>
      <c r="P2038" t="n">
        <v>8.284181767621845</v>
      </c>
      <c r="Q2038" t="n">
        <v>0.980137813873701</v>
      </c>
      <c r="R2038" t="n">
        <v>0.9779093741681237</v>
      </c>
      <c r="S2038" t="n">
        <v>0.9995612318780809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88.80428821005499</v>
      </c>
      <c r="G2039" t="n">
        <v>2</v>
      </c>
      <c r="H2039" t="n">
        <v>6</v>
      </c>
      <c r="I2039" t="n">
        <v>90.97095487672166</v>
      </c>
      <c r="J2039" t="n">
        <v>90.97095487672166</v>
      </c>
      <c r="K2039" t="n">
        <v>93.8427620595896</v>
      </c>
      <c r="L2039" t="n">
        <v>90.10428821005499</v>
      </c>
      <c r="M2039" t="n">
        <v>93.01127316370028</v>
      </c>
      <c r="N2039" t="n">
        <v>96.24205624442672</v>
      </c>
      <c r="O2039" t="n">
        <v>93.8427620595896</v>
      </c>
      <c r="P2039" t="n">
        <v>5.038473849534611</v>
      </c>
      <c r="Q2039" t="n">
        <v>0.9824622627775668</v>
      </c>
      <c r="R2039" t="n">
        <v>0.981549148275866</v>
      </c>
      <c r="S2039" t="n">
        <v>0.9996764138109321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88.9622010113945</v>
      </c>
      <c r="G2040" t="n">
        <v>2</v>
      </c>
      <c r="H2040" t="n">
        <v>8</v>
      </c>
      <c r="I2040" t="n">
        <v>91.9622010113945</v>
      </c>
      <c r="J2040" t="n">
        <v>93.8427620595896</v>
      </c>
      <c r="K2040" t="n">
        <v>99.56413611434105</v>
      </c>
      <c r="L2040" t="n">
        <v>90.4022010113945</v>
      </c>
      <c r="M2040" t="n">
        <v>90.4022010113945</v>
      </c>
      <c r="N2040" t="n">
        <v>96.00270096639768</v>
      </c>
      <c r="O2040" t="n">
        <v>96.00270096639768</v>
      </c>
      <c r="P2040" t="n">
        <v>7.040499955003185</v>
      </c>
      <c r="Q2040" t="n">
        <v>0.9653643664692292</v>
      </c>
      <c r="R2040" t="n">
        <v>0.9683602306007947</v>
      </c>
      <c r="S2040" t="n">
        <v>0.998904136542091</v>
      </c>
      <c r="T2040" t="b">
        <v>0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90.60194444622549</v>
      </c>
      <c r="G2041" t="n">
        <v>3</v>
      </c>
      <c r="H2041" t="n">
        <v>6</v>
      </c>
      <c r="I2041" t="n">
        <v>91.63765873193978</v>
      </c>
      <c r="J2041" t="n">
        <v>93.37795356695234</v>
      </c>
      <c r="K2041" t="n">
        <v>98.19385477491851</v>
      </c>
      <c r="L2041" t="n">
        <v>91.32694444622548</v>
      </c>
      <c r="M2041" t="n">
        <v>96.24205624442672</v>
      </c>
      <c r="N2041" t="n">
        <v>101.6815993354389</v>
      </c>
      <c r="O2041" t="n">
        <v>98.19385477491851</v>
      </c>
      <c r="P2041" t="n">
        <v>7.591910328693018</v>
      </c>
      <c r="Q2041" t="n">
        <v>0.9722326335168963</v>
      </c>
      <c r="R2041" t="n">
        <v>0.969131335004603</v>
      </c>
      <c r="S2041" t="n">
        <v>0.9991428584662286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91.88673183575305</v>
      </c>
      <c r="G2042" t="n">
        <v>6</v>
      </c>
      <c r="H2042" t="n">
        <v>8</v>
      </c>
      <c r="I2042" t="n">
        <v>92.61173183575305</v>
      </c>
      <c r="J2042" t="n">
        <v>101.6815993354389</v>
      </c>
      <c r="K2042" t="n">
        <v>107.8760724659049</v>
      </c>
      <c r="L2042" t="n">
        <v>92.46673183575305</v>
      </c>
      <c r="M2042" t="n">
        <v>96.00270096639768</v>
      </c>
      <c r="N2042" t="n">
        <v>101.3925711706843</v>
      </c>
      <c r="O2042" t="n">
        <v>101.3925711706843</v>
      </c>
      <c r="P2042" t="n">
        <v>9.505839334931224</v>
      </c>
      <c r="Q2042" t="n">
        <v>0.9649231865131611</v>
      </c>
      <c r="R2042" t="n">
        <v>0.9695318554875826</v>
      </c>
      <c r="S2042" t="n">
        <v>0.9989312745776479</v>
      </c>
      <c r="T2042" t="b">
        <v>0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93.79184929805595</v>
      </c>
      <c r="G2043" t="n">
        <v>1</v>
      </c>
      <c r="H2043" t="n">
        <v>5</v>
      </c>
      <c r="I2043" t="n">
        <v>96.24184929805595</v>
      </c>
      <c r="J2043" t="n">
        <v>96.24184929805595</v>
      </c>
      <c r="K2043" t="n">
        <v>99.13961123234996</v>
      </c>
      <c r="L2043" t="n">
        <v>95.15296040916706</v>
      </c>
      <c r="M2043" t="n">
        <v>95.15296040916706</v>
      </c>
      <c r="N2043" t="n">
        <v>98.07553667020574</v>
      </c>
      <c r="O2043" t="n">
        <v>98.07553667020574</v>
      </c>
      <c r="P2043" t="n">
        <v>4.283687372149785</v>
      </c>
      <c r="Q2043" t="n">
        <v>0.9806095331941884</v>
      </c>
      <c r="R2043" t="n">
        <v>0.9805029474780093</v>
      </c>
      <c r="S2043" t="n">
        <v>0.9996219430502612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99.24776633054691</v>
      </c>
      <c r="G2044" t="n">
        <v>6</v>
      </c>
      <c r="H2044" t="n">
        <v>7</v>
      </c>
      <c r="I2044" t="n">
        <v>100.0477663305469</v>
      </c>
      <c r="J2044" t="n">
        <v>107.8760724659049</v>
      </c>
      <c r="K2044" t="n">
        <v>112.5294399002325</v>
      </c>
      <c r="L2044" t="n">
        <v>99.95887744165802</v>
      </c>
      <c r="M2044" t="n">
        <v>99.95887744165802</v>
      </c>
      <c r="N2044" t="n">
        <v>103.9362368474783</v>
      </c>
      <c r="O2044" t="n">
        <v>103.9362368474783</v>
      </c>
      <c r="P2044" t="n">
        <v>4.688470516931417</v>
      </c>
      <c r="Q2044" t="n">
        <v>0.9735331620476033</v>
      </c>
      <c r="R2044" t="n">
        <v>0.9958528814217839</v>
      </c>
      <c r="S2044" t="n">
        <v>0.999890238884621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99.54904304183967</v>
      </c>
      <c r="G2045" t="n">
        <v>3</v>
      </c>
      <c r="H2045" t="n">
        <v>8</v>
      </c>
      <c r="I2045" t="n">
        <v>102.2276144704111</v>
      </c>
      <c r="J2045" t="n">
        <v>102.2276144704111</v>
      </c>
      <c r="K2045" t="n">
        <v>107.0349107843661</v>
      </c>
      <c r="L2045" t="n">
        <v>101.0490430418397</v>
      </c>
      <c r="M2045" t="n">
        <v>101.3925711706843</v>
      </c>
      <c r="N2045" t="n">
        <v>106.1171127750094</v>
      </c>
      <c r="O2045" t="n">
        <v>106.1171127750094</v>
      </c>
      <c r="P2045" t="n">
        <v>6.568069733169736</v>
      </c>
      <c r="Q2045" t="n">
        <v>0.9722815532773535</v>
      </c>
      <c r="R2045" t="n">
        <v>0.9732420550111011</v>
      </c>
      <c r="S2045" t="n">
        <v>0.9992583113274177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101.9543917853613</v>
      </c>
      <c r="G2046" t="n">
        <v>5</v>
      </c>
      <c r="H2046" t="n">
        <v>6</v>
      </c>
      <c r="I2046" t="n">
        <v>102.482169563139</v>
      </c>
      <c r="J2046" t="n">
        <v>102.482169563139</v>
      </c>
      <c r="K2046" t="n">
        <v>107.0816046461323</v>
      </c>
      <c r="L2046" t="n">
        <v>102.4293917853613</v>
      </c>
      <c r="M2046" t="n">
        <v>112.5294399002325</v>
      </c>
      <c r="N2046" t="n">
        <v>116.8765678428817</v>
      </c>
      <c r="O2046" t="n">
        <v>107.0816046461323</v>
      </c>
      <c r="P2046" t="n">
        <v>5.127212860771024</v>
      </c>
      <c r="Q2046" t="n">
        <v>0.9694884112807268</v>
      </c>
      <c r="R2046" t="n">
        <v>0.975253214296295</v>
      </c>
      <c r="S2046" t="n">
        <v>0.9992449362524846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106.276468293997</v>
      </c>
      <c r="G2047" t="n">
        <v>2</v>
      </c>
      <c r="H2047" t="n">
        <v>3</v>
      </c>
      <c r="I2047" t="n">
        <v>109.3181349606637</v>
      </c>
      <c r="J2047" t="n">
        <v>109.3181349606637</v>
      </c>
      <c r="K2047" t="n">
        <v>113.7137561883699</v>
      </c>
      <c r="L2047" t="n">
        <v>108.8836111511399</v>
      </c>
      <c r="M2047" t="n">
        <v>108.8836111511399</v>
      </c>
      <c r="N2047" t="n">
        <v>113.2617338866976</v>
      </c>
      <c r="O2047" t="n">
        <v>113.2617338866976</v>
      </c>
      <c r="P2047" t="n">
        <v>6.985265592700571</v>
      </c>
      <c r="Q2047" t="n">
        <v>0.9732817808470805</v>
      </c>
      <c r="R2047" t="n">
        <v>0.9747245773637795</v>
      </c>
      <c r="S2047" t="n">
        <v>0.9993246857188228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108.9551364874294</v>
      </c>
      <c r="G2048" t="n">
        <v>4</v>
      </c>
      <c r="H2048" t="n">
        <v>8</v>
      </c>
      <c r="I2048" t="n">
        <v>111.3613864874294</v>
      </c>
      <c r="J2048" t="n">
        <v>111.3613864874294</v>
      </c>
      <c r="K2048" t="n">
        <v>115.4162756385059</v>
      </c>
      <c r="L2048" t="n">
        <v>110.4951364874294</v>
      </c>
      <c r="M2048" t="n">
        <v>110.4951364874294</v>
      </c>
      <c r="N2048" t="n">
        <v>115.0322972746276</v>
      </c>
      <c r="O2048" t="n">
        <v>115.0322972746276</v>
      </c>
      <c r="P2048" t="n">
        <v>6.077160787198224</v>
      </c>
      <c r="Q2048" t="n">
        <v>0.9554347461597137</v>
      </c>
      <c r="R2048" t="n">
        <v>0.9742895427237884</v>
      </c>
      <c r="S2048" t="n">
        <v>0.9988542069451358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109.2508093410822</v>
      </c>
      <c r="G2049" t="n">
        <v>5</v>
      </c>
      <c r="H2049" t="n">
        <v>6</v>
      </c>
      <c r="I2049" t="n">
        <v>110.9730315633044</v>
      </c>
      <c r="J2049" t="n">
        <v>110.9730315633044</v>
      </c>
      <c r="K2049" t="n">
        <v>114.484784266334</v>
      </c>
      <c r="L2049" t="n">
        <v>110.8008093410822</v>
      </c>
      <c r="M2049" t="n">
        <v>116.8765678428817</v>
      </c>
      <c r="N2049" t="n">
        <v>120.1956794354033</v>
      </c>
      <c r="O2049" t="n">
        <v>114.484784266334</v>
      </c>
      <c r="P2049" t="n">
        <v>5.2339749252518</v>
      </c>
      <c r="Q2049" t="n">
        <v>0.9766187234048594</v>
      </c>
      <c r="R2049" t="n">
        <v>0.9810495180252562</v>
      </c>
      <c r="S2049" t="n">
        <v>0.9995569135393373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109.360838489022</v>
      </c>
      <c r="G2050" t="n">
        <v>3</v>
      </c>
      <c r="H2050" t="n">
        <v>6</v>
      </c>
      <c r="I2050" t="n">
        <v>112.1822670604506</v>
      </c>
      <c r="J2050" t="n">
        <v>113.2617338866976</v>
      </c>
      <c r="K2050" t="n">
        <v>119.4577284565031</v>
      </c>
      <c r="L2050" t="n">
        <v>111.335838489022</v>
      </c>
      <c r="M2050" t="n">
        <v>120.1956794354033</v>
      </c>
      <c r="N2050" t="n">
        <v>127.1940330142484</v>
      </c>
      <c r="O2050" t="n">
        <v>119.4577284565031</v>
      </c>
      <c r="P2050" t="n">
        <v>10.09688996748106</v>
      </c>
      <c r="Q2050" t="n">
        <v>0.964418421913585</v>
      </c>
      <c r="R2050" t="n">
        <v>0.9604622638246919</v>
      </c>
      <c r="S2050" t="n">
        <v>0.9985931849529182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110.6197340947922</v>
      </c>
      <c r="G2051" t="n">
        <v>5</v>
      </c>
      <c r="H2051" t="n">
        <v>7</v>
      </c>
      <c r="I2051" t="n">
        <v>111.1752896503477</v>
      </c>
      <c r="J2051" t="n">
        <v>114.484784266334</v>
      </c>
      <c r="K2051" t="n">
        <v>118.1806911298585</v>
      </c>
      <c r="L2051" t="n">
        <v>111.0641785392366</v>
      </c>
      <c r="M2051" t="n">
        <v>111.0641785392366</v>
      </c>
      <c r="N2051" t="n">
        <v>114.0498803943974</v>
      </c>
      <c r="O2051" t="n">
        <v>114.0498803943974</v>
      </c>
      <c r="P2051" t="n">
        <v>3.430146299605241</v>
      </c>
      <c r="Q2051" t="n">
        <v>0.9754078218268873</v>
      </c>
      <c r="R2051" t="n">
        <v>0.9968852520306679</v>
      </c>
      <c r="S2051" t="n">
        <v>0.9999234015629739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113.6404434422715</v>
      </c>
      <c r="G2052" t="n">
        <v>4</v>
      </c>
      <c r="H2052" t="n">
        <v>7</v>
      </c>
      <c r="I2052" t="n">
        <v>115.7654434422715</v>
      </c>
      <c r="J2052" t="n">
        <v>115.7654434422715</v>
      </c>
      <c r="K2052" t="n">
        <v>118.924922801474</v>
      </c>
      <c r="L2052" t="n">
        <v>115.1515545533826</v>
      </c>
      <c r="M2052" t="n">
        <v>115.1515545533826</v>
      </c>
      <c r="N2052" t="n">
        <v>118.6243104977789</v>
      </c>
      <c r="O2052" t="n">
        <v>118.6243104977789</v>
      </c>
      <c r="P2052" t="n">
        <v>4.983867055507361</v>
      </c>
      <c r="Q2052" t="n">
        <v>0.9651017080263776</v>
      </c>
      <c r="R2052" t="n">
        <v>0.9963780679943256</v>
      </c>
      <c r="S2052" t="n">
        <v>0.9998736007593574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114.5988233025358</v>
      </c>
      <c r="G2053" t="n">
        <v>6</v>
      </c>
      <c r="H2053" t="n">
        <v>8</v>
      </c>
      <c r="I2053" t="n">
        <v>114.8488233025358</v>
      </c>
      <c r="J2053" t="n">
        <v>127.1940330142484</v>
      </c>
      <c r="K2053" t="n">
        <v>132.6524293573381</v>
      </c>
      <c r="L2053" t="n">
        <v>114.7988233025358</v>
      </c>
      <c r="M2053" t="n">
        <v>115.0322972746276</v>
      </c>
      <c r="N2053" t="n">
        <v>119.781700039507</v>
      </c>
      <c r="O2053" t="n">
        <v>119.781700039507</v>
      </c>
      <c r="P2053" t="n">
        <v>5.18287673697121</v>
      </c>
      <c r="Q2053" t="n">
        <v>0.9690260196657509</v>
      </c>
      <c r="R2053" t="n">
        <v>0.9731031619313854</v>
      </c>
      <c r="S2053" t="n">
        <v>0.9991668978666093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115.0075234846124</v>
      </c>
      <c r="G2054" t="n">
        <v>2</v>
      </c>
      <c r="H2054" t="n">
        <v>7</v>
      </c>
      <c r="I2054" t="n">
        <v>117.549190151279</v>
      </c>
      <c r="J2054" t="n">
        <v>117.549190151279</v>
      </c>
      <c r="K2054" t="n">
        <v>121.1411963947627</v>
      </c>
      <c r="L2054" t="n">
        <v>116.3630790401679</v>
      </c>
      <c r="M2054" t="n">
        <v>118.6243104977789</v>
      </c>
      <c r="N2054" t="n">
        <v>122.0782688456637</v>
      </c>
      <c r="O2054" t="n">
        <v>121.1411963947627</v>
      </c>
      <c r="P2054" t="n">
        <v>6.133672910150381</v>
      </c>
      <c r="Q2054" t="n">
        <v>0.9781125564121739</v>
      </c>
      <c r="R2054" t="n">
        <v>0.9963976377074514</v>
      </c>
      <c r="S2054" t="n">
        <v>0.9999211534985389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117.1212352936155</v>
      </c>
      <c r="G2055" t="n">
        <v>1</v>
      </c>
      <c r="H2055" t="n">
        <v>4</v>
      </c>
      <c r="I2055" t="n">
        <v>121.3712352936155</v>
      </c>
      <c r="J2055" t="n">
        <v>121.3712352936155</v>
      </c>
      <c r="K2055" t="n">
        <v>126.8520937675499</v>
      </c>
      <c r="L2055" t="n">
        <v>119.7774852936155</v>
      </c>
      <c r="M2055" t="n">
        <v>121.767266796696</v>
      </c>
      <c r="N2055" t="n">
        <v>125.8300010501019</v>
      </c>
      <c r="O2055" t="n">
        <v>125.8300010501019</v>
      </c>
      <c r="P2055" t="n">
        <v>8.708765756486329</v>
      </c>
      <c r="Q2055" t="n">
        <v>0.9636418479294306</v>
      </c>
      <c r="R2055" t="n">
        <v>0.9553504787264506</v>
      </c>
      <c r="S2055" t="n">
        <v>0.9983766259156581</v>
      </c>
      <c r="T2055" t="b">
        <v>0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118.6303128697963</v>
      </c>
      <c r="G2056" t="n">
        <v>4</v>
      </c>
      <c r="H2056" t="n">
        <v>6</v>
      </c>
      <c r="I2056" t="n">
        <v>119.2553128697963</v>
      </c>
      <c r="J2056" t="n">
        <v>119.2553128697963</v>
      </c>
      <c r="K2056" t="n">
        <v>121.767266796696</v>
      </c>
      <c r="L2056" t="n">
        <v>119.1303128697963</v>
      </c>
      <c r="M2056" t="n">
        <v>132.6524293573381</v>
      </c>
      <c r="N2056" t="n">
        <v>135.8827298208872</v>
      </c>
      <c r="O2056" t="n">
        <v>121.767266796696</v>
      </c>
      <c r="P2056" t="n">
        <v>3.136953926899722</v>
      </c>
      <c r="Q2056" t="n">
        <v>0.9721533620677528</v>
      </c>
      <c r="R2056" t="n">
        <v>0.9815518788988888</v>
      </c>
      <c r="S2056" t="n">
        <v>0.9994862818511671</v>
      </c>
      <c r="T2056" t="b">
        <v>0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118.8626847800997</v>
      </c>
      <c r="G2057" t="n">
        <v>2</v>
      </c>
      <c r="H2057" t="n">
        <v>5</v>
      </c>
      <c r="I2057" t="n">
        <v>119.946018113433</v>
      </c>
      <c r="J2057" t="n">
        <v>121.1411963947627</v>
      </c>
      <c r="K2057" t="n">
        <v>124.1848192242931</v>
      </c>
      <c r="L2057" t="n">
        <v>119.5849070023219</v>
      </c>
      <c r="M2057" t="n">
        <v>119.5849070023219</v>
      </c>
      <c r="N2057" t="n">
        <v>123.2077159078809</v>
      </c>
      <c r="O2057" t="n">
        <v>123.2077159078809</v>
      </c>
      <c r="P2057" t="n">
        <v>4.345031127781212</v>
      </c>
      <c r="Q2057" t="n">
        <v>0.9814228132122341</v>
      </c>
      <c r="R2057" t="n">
        <v>0.975888296016661</v>
      </c>
      <c r="S2057" t="n">
        <v>0.9995520723713301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122.8115965753716</v>
      </c>
      <c r="G2058" t="n">
        <v>1</v>
      </c>
      <c r="H2058" t="n">
        <v>4</v>
      </c>
      <c r="I2058" t="n">
        <v>127.0115965753716</v>
      </c>
      <c r="J2058" t="n">
        <v>127.0115965753716</v>
      </c>
      <c r="K2058" t="n">
        <v>134.0270192120763</v>
      </c>
      <c r="L2058" t="n">
        <v>125.4365965753716</v>
      </c>
      <c r="M2058" t="n">
        <v>125.8300010501019</v>
      </c>
      <c r="N2058" t="n">
        <v>131.0302444031837</v>
      </c>
      <c r="O2058" t="n">
        <v>131.0302444031837</v>
      </c>
      <c r="P2058" t="n">
        <v>8.218647827812177</v>
      </c>
      <c r="Q2058" t="n">
        <v>0.9537010437229546</v>
      </c>
      <c r="R2058" t="n">
        <v>0.9432103648996694</v>
      </c>
      <c r="S2058" t="n">
        <v>0.9973706991675004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131.156357591467</v>
      </c>
      <c r="G2059" t="n">
        <v>6</v>
      </c>
      <c r="H2059" t="n">
        <v>8</v>
      </c>
      <c r="I2059" t="n">
        <v>132.181357591467</v>
      </c>
      <c r="J2059" t="n">
        <v>135.8827298208872</v>
      </c>
      <c r="K2059" t="n">
        <v>140.3752260013869</v>
      </c>
      <c r="L2059" t="n">
        <v>131.976357591467</v>
      </c>
      <c r="M2059" t="n">
        <v>131.976357591467</v>
      </c>
      <c r="N2059" t="n">
        <v>135.8853214042336</v>
      </c>
      <c r="O2059" t="n">
        <v>135.8853214042336</v>
      </c>
      <c r="P2059" t="n">
        <v>4.728963812766523</v>
      </c>
      <c r="Q2059" t="n">
        <v>0.9744363474139512</v>
      </c>
      <c r="R2059" t="n">
        <v>0.9778094932121345</v>
      </c>
      <c r="S2059" t="n">
        <v>0.9994327295937666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134.9265088806682</v>
      </c>
      <c r="G2060" t="n">
        <v>6</v>
      </c>
      <c r="H2060" t="n">
        <v>8</v>
      </c>
      <c r="I2060" t="n">
        <v>135.1765088806682</v>
      </c>
      <c r="J2060" t="n">
        <v>140.3752260013869</v>
      </c>
      <c r="K2060" t="n">
        <v>143.2539384762928</v>
      </c>
      <c r="L2060" t="n">
        <v>135.1265088806682</v>
      </c>
      <c r="M2060" t="n">
        <v>135.8853214042336</v>
      </c>
      <c r="N2060" t="n">
        <v>138.390116609316</v>
      </c>
      <c r="O2060" t="n">
        <v>138.390116609316</v>
      </c>
      <c r="P2060" t="n">
        <v>3.463607728647844</v>
      </c>
      <c r="Q2060" t="n">
        <v>0.9835431654637226</v>
      </c>
      <c r="R2060" t="n">
        <v>0.9857234639663646</v>
      </c>
      <c r="S2060" t="n">
        <v>0.9997650534087432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135.4866700474758</v>
      </c>
      <c r="G2061" t="n">
        <v>6</v>
      </c>
      <c r="H2061" t="n">
        <v>8</v>
      </c>
      <c r="I2061" t="n">
        <v>136.2866700474758</v>
      </c>
      <c r="J2061" t="n">
        <v>143.2539384762928</v>
      </c>
      <c r="K2061" t="n">
        <v>148.1907500822385</v>
      </c>
      <c r="L2061" t="n">
        <v>136.1266700474758</v>
      </c>
      <c r="M2061" t="n">
        <v>138.390116609316</v>
      </c>
      <c r="N2061" t="n">
        <v>142.6856835152719</v>
      </c>
      <c r="O2061" t="n">
        <v>142.6856835152719</v>
      </c>
      <c r="P2061" t="n">
        <v>7.199013467796107</v>
      </c>
      <c r="Q2061" t="n">
        <v>0.9719438474970168</v>
      </c>
      <c r="R2061" t="n">
        <v>0.9756417538626472</v>
      </c>
      <c r="S2061" t="n">
        <v>0.9993166013316652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135.5450785790399</v>
      </c>
      <c r="G2062" t="n">
        <v>5</v>
      </c>
      <c r="H2062" t="n">
        <v>8</v>
      </c>
      <c r="I2062" t="n">
        <v>137.2673008012621</v>
      </c>
      <c r="J2062" t="n">
        <v>137.2673008012621</v>
      </c>
      <c r="K2062" t="n">
        <v>143.4053807656976</v>
      </c>
      <c r="L2062" t="n">
        <v>136.7850785790399</v>
      </c>
      <c r="M2062" t="n">
        <v>142.6856835152719</v>
      </c>
      <c r="N2062" t="n">
        <v>147.733509839702</v>
      </c>
      <c r="O2062" t="n">
        <v>143.4053807656976</v>
      </c>
      <c r="P2062" t="n">
        <v>7.860302186657719</v>
      </c>
      <c r="Q2062" t="n">
        <v>0.9594906292783107</v>
      </c>
      <c r="R2062" t="n">
        <v>0.9714374903928151</v>
      </c>
      <c r="S2062" t="n">
        <v>0.9988429507095807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136.1290961968755</v>
      </c>
      <c r="G2063" t="n">
        <v>3</v>
      </c>
      <c r="H2063" t="n">
        <v>5</v>
      </c>
      <c r="I2063" t="n">
        <v>139.6290961968755</v>
      </c>
      <c r="J2063" t="n">
        <v>139.6290961968755</v>
      </c>
      <c r="K2063" t="n">
        <v>143.9676925233794</v>
      </c>
      <c r="L2063" t="n">
        <v>138.8513184190977</v>
      </c>
      <c r="M2063" t="n">
        <v>143.4053807656976</v>
      </c>
      <c r="N2063" t="n">
        <v>148.5902304194454</v>
      </c>
      <c r="O2063" t="n">
        <v>143.9676925233794</v>
      </c>
      <c r="P2063" t="n">
        <v>7.838596326503904</v>
      </c>
      <c r="Q2063" t="n">
        <v>0.974949885638825</v>
      </c>
      <c r="R2063" t="n">
        <v>0.9656722945733967</v>
      </c>
      <c r="S2063" t="n">
        <v>0.9991400870533068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136.5062076391249</v>
      </c>
      <c r="G2064" t="n">
        <v>4</v>
      </c>
      <c r="H2064" t="n">
        <v>7</v>
      </c>
      <c r="I2064" t="n">
        <v>139.2249576391249</v>
      </c>
      <c r="J2064" t="n">
        <v>139.2249576391249</v>
      </c>
      <c r="K2064" t="n">
        <v>142.2700753511497</v>
      </c>
      <c r="L2064" t="n">
        <v>138.4395409724583</v>
      </c>
      <c r="M2064" t="n">
        <v>138.4395409724583</v>
      </c>
      <c r="N2064" t="n">
        <v>141.7865957981273</v>
      </c>
      <c r="O2064" t="n">
        <v>141.7865957981273</v>
      </c>
      <c r="P2064" t="n">
        <v>5.280388159002342</v>
      </c>
      <c r="Q2064" t="n">
        <v>0.9663433946130858</v>
      </c>
      <c r="R2064" t="n">
        <v>0.9965089396311406</v>
      </c>
      <c r="S2064" t="n">
        <v>0.9998825027587834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137.5951716176384</v>
      </c>
      <c r="G2065" t="n">
        <v>2</v>
      </c>
      <c r="H2065" t="n">
        <v>6</v>
      </c>
      <c r="I2065" t="n">
        <v>141.636838284305</v>
      </c>
      <c r="J2065" t="n">
        <v>141.636838284305</v>
      </c>
      <c r="K2065" t="n">
        <v>143.7524219992947</v>
      </c>
      <c r="L2065" t="n">
        <v>140.0201716176384</v>
      </c>
      <c r="M2065" t="n">
        <v>148.1907500822385</v>
      </c>
      <c r="N2065" t="n">
        <v>150.5707817616018</v>
      </c>
      <c r="O2065" t="n">
        <v>143.7524219992947</v>
      </c>
      <c r="P2065" t="n">
        <v>6.157250381656269</v>
      </c>
      <c r="Q2065" t="n">
        <v>0.9870503621521881</v>
      </c>
      <c r="R2065" t="n">
        <v>0.9863744709793918</v>
      </c>
      <c r="S2065" t="n">
        <v>0.9998235543336983</v>
      </c>
      <c r="T2065" t="b">
        <v>0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140.3107429887569</v>
      </c>
      <c r="G2066" t="n">
        <v>3</v>
      </c>
      <c r="H2066" t="n">
        <v>7</v>
      </c>
      <c r="I2066" t="n">
        <v>143.8464572744712</v>
      </c>
      <c r="J2066" t="n">
        <v>143.9676925233794</v>
      </c>
      <c r="K2066" t="n">
        <v>147.9275757286457</v>
      </c>
      <c r="L2066" t="n">
        <v>142.5107429887569</v>
      </c>
      <c r="M2066" t="n">
        <v>142.5107429887569</v>
      </c>
      <c r="N2066" t="n">
        <v>146.3336586734721</v>
      </c>
      <c r="O2066" t="n">
        <v>146.3336586734721</v>
      </c>
      <c r="P2066" t="n">
        <v>6.022915684715173</v>
      </c>
      <c r="Q2066" t="n">
        <v>0.9771112663630056</v>
      </c>
      <c r="R2066" t="n">
        <v>0.9960135956009302</v>
      </c>
      <c r="S2066" t="n">
        <v>0.9999087562515403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142.7526257474954</v>
      </c>
      <c r="G2067" t="n">
        <v>4</v>
      </c>
      <c r="H2067" t="n">
        <v>8</v>
      </c>
      <c r="I2067" t="n">
        <v>145.0338757474954</v>
      </c>
      <c r="J2067" t="n">
        <v>145.0338757474954</v>
      </c>
      <c r="K2067" t="n">
        <v>149.1292344334062</v>
      </c>
      <c r="L2067" t="n">
        <v>144.2126257474954</v>
      </c>
      <c r="M2067" t="n">
        <v>147.733509839702</v>
      </c>
      <c r="N2067" t="n">
        <v>152.3159534397431</v>
      </c>
      <c r="O2067" t="n">
        <v>149.1292344334062</v>
      </c>
      <c r="P2067" t="n">
        <v>6.37660868591081</v>
      </c>
      <c r="Q2067" t="n">
        <v>0.9550001261463429</v>
      </c>
      <c r="R2067" t="n">
        <v>0.9740363015468592</v>
      </c>
      <c r="S2067" t="n">
        <v>0.9988316368448342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144.6900463620782</v>
      </c>
      <c r="G2068" t="n">
        <v>3</v>
      </c>
      <c r="H2068" t="n">
        <v>8</v>
      </c>
      <c r="I2068" t="n">
        <v>147.7614749335068</v>
      </c>
      <c r="J2068" t="n">
        <v>147.9275757286457</v>
      </c>
      <c r="K2068" t="n">
        <v>153.2806602812105</v>
      </c>
      <c r="L2068" t="n">
        <v>146.4100463620782</v>
      </c>
      <c r="M2068" t="n">
        <v>152.3159534397431</v>
      </c>
      <c r="N2068" t="n">
        <v>157.5768878669898</v>
      </c>
      <c r="O2068" t="n">
        <v>153.2806602812105</v>
      </c>
      <c r="P2068" t="n">
        <v>8.590613919132267</v>
      </c>
      <c r="Q2068" t="n">
        <v>0.9691835556945496</v>
      </c>
      <c r="R2068" t="n">
        <v>0.9702497582073797</v>
      </c>
      <c r="S2068" t="n">
        <v>0.999083203330724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145.9107652043796</v>
      </c>
      <c r="G2069" t="n">
        <v>5</v>
      </c>
      <c r="H2069" t="n">
        <v>7</v>
      </c>
      <c r="I2069" t="n">
        <v>148.6329874266018</v>
      </c>
      <c r="J2069" t="n">
        <v>148.6329874266018</v>
      </c>
      <c r="K2069" t="n">
        <v>149.7721035092025</v>
      </c>
      <c r="L2069" t="n">
        <v>148.0885429821574</v>
      </c>
      <c r="M2069" t="n">
        <v>148.0885429821574</v>
      </c>
      <c r="N2069" t="n">
        <v>149.0087666584166</v>
      </c>
      <c r="O2069" t="n">
        <v>149.0087666584166</v>
      </c>
      <c r="P2069" t="n">
        <v>3.098001454037018</v>
      </c>
      <c r="Q2069" t="n">
        <v>0.992355057292996</v>
      </c>
      <c r="R2069" t="n">
        <v>0.9990389669012</v>
      </c>
      <c r="S2069" t="n">
        <v>0.9999926529570201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149.0566839352109</v>
      </c>
      <c r="G2070" t="n">
        <v>6</v>
      </c>
      <c r="H2070" t="n">
        <v>7</v>
      </c>
      <c r="I2070" t="n">
        <v>149.606683935211</v>
      </c>
      <c r="J2070" t="n">
        <v>150.5707817616018</v>
      </c>
      <c r="K2070" t="n">
        <v>156.8552433693934</v>
      </c>
      <c r="L2070" t="n">
        <v>149.5455728240998</v>
      </c>
      <c r="M2070" t="n">
        <v>149.5455728240998</v>
      </c>
      <c r="N2070" t="n">
        <v>154.9170726764168</v>
      </c>
      <c r="O2070" t="n">
        <v>154.9170726764168</v>
      </c>
      <c r="P2070" t="n">
        <v>5.86038874120581</v>
      </c>
      <c r="Q2070" t="n">
        <v>0.9644227910891726</v>
      </c>
      <c r="R2070" t="n">
        <v>0.9944033115621903</v>
      </c>
      <c r="S2070" t="n">
        <v>0.9998008854462392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151.3388418594945</v>
      </c>
      <c r="G2071" t="n">
        <v>4</v>
      </c>
      <c r="H2071" t="n">
        <v>5</v>
      </c>
      <c r="I2071" t="n">
        <v>153.8388418594945</v>
      </c>
      <c r="J2071" t="n">
        <v>153.8388418594945</v>
      </c>
      <c r="K2071" t="n">
        <v>158.4209963781123</v>
      </c>
      <c r="L2071" t="n">
        <v>153.5610640817167</v>
      </c>
      <c r="M2071" t="n">
        <v>153.5610640817167</v>
      </c>
      <c r="N2071" t="n">
        <v>159.7955845019103</v>
      </c>
      <c r="O2071" t="n">
        <v>158.4209963781123</v>
      </c>
      <c r="P2071" t="n">
        <v>7.082154518617784</v>
      </c>
      <c r="Q2071" t="n">
        <v>0.9497876791898838</v>
      </c>
      <c r="R2071" t="n">
        <v>0.9588674248148943</v>
      </c>
      <c r="S2071" t="n">
        <v>0.9979346379390592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153.1580129680014</v>
      </c>
      <c r="G2072" t="n">
        <v>1</v>
      </c>
      <c r="H2072" t="n">
        <v>6</v>
      </c>
      <c r="I2072" t="n">
        <v>155.6580129680014</v>
      </c>
      <c r="J2072" t="n">
        <v>155.6580129680014</v>
      </c>
      <c r="K2072" t="n">
        <v>164.5361042310792</v>
      </c>
      <c r="L2072" t="n">
        <v>154.4080129680014</v>
      </c>
      <c r="M2072" t="n">
        <v>156.8552433693934</v>
      </c>
      <c r="N2072" t="n">
        <v>165.318172091392</v>
      </c>
      <c r="O2072" t="n">
        <v>164.5361042310792</v>
      </c>
      <c r="P2072" t="n">
        <v>11.37809126307775</v>
      </c>
      <c r="Q2072" t="n">
        <v>0.9417724798393976</v>
      </c>
      <c r="R2072" t="n">
        <v>0.9523879362943288</v>
      </c>
      <c r="S2072" t="n">
        <v>0.9972276676006901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155.3453574293889</v>
      </c>
      <c r="G2073" t="n">
        <v>2</v>
      </c>
      <c r="H2073" t="n">
        <v>7</v>
      </c>
      <c r="I2073" t="n">
        <v>157.0120240960555</v>
      </c>
      <c r="J2073" t="n">
        <v>157.0120240960555</v>
      </c>
      <c r="K2073" t="n">
        <v>159.7550043506524</v>
      </c>
      <c r="L2073" t="n">
        <v>156.2342463182778</v>
      </c>
      <c r="M2073" t="n">
        <v>156.2342463182778</v>
      </c>
      <c r="N2073" t="n">
        <v>158.8718084231975</v>
      </c>
      <c r="O2073" t="n">
        <v>158.8718084231975</v>
      </c>
      <c r="P2073" t="n">
        <v>3.526450993808652</v>
      </c>
      <c r="Q2073" t="n">
        <v>0.9832423615057789</v>
      </c>
      <c r="R2073" t="n">
        <v>0.9972479386110473</v>
      </c>
      <c r="S2073" t="n">
        <v>0.99995388195013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156.5326603183328</v>
      </c>
      <c r="G2074" t="n">
        <v>1</v>
      </c>
      <c r="H2074" t="n">
        <v>4</v>
      </c>
      <c r="I2074" t="n">
        <v>158.4826603183328</v>
      </c>
      <c r="J2074" t="n">
        <v>164.5361042310792</v>
      </c>
      <c r="K2074" t="n">
        <v>168.6554985581131</v>
      </c>
      <c r="L2074" t="n">
        <v>157.7514103183328</v>
      </c>
      <c r="M2074" t="n">
        <v>158.4209963781123</v>
      </c>
      <c r="N2074" t="n">
        <v>161.4745334317178</v>
      </c>
      <c r="O2074" t="n">
        <v>161.4745334317178</v>
      </c>
      <c r="P2074" t="n">
        <v>4.941873113385043</v>
      </c>
      <c r="Q2074" t="n">
        <v>0.9725480319395934</v>
      </c>
      <c r="R2074" t="n">
        <v>0.9662519267923492</v>
      </c>
      <c r="S2074" t="n">
        <v>0.9990735489722034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157.1263243666567</v>
      </c>
      <c r="G2075" t="n">
        <v>1</v>
      </c>
      <c r="H2075" t="n">
        <v>6</v>
      </c>
      <c r="I2075" t="n">
        <v>162.0263243666568</v>
      </c>
      <c r="J2075" t="n">
        <v>173.5177708963842</v>
      </c>
      <c r="K2075" t="n">
        <v>175.7092723601615</v>
      </c>
      <c r="L2075" t="n">
        <v>159.5763243666567</v>
      </c>
      <c r="M2075" t="n">
        <v>165.318172091392</v>
      </c>
      <c r="N2075" t="n">
        <v>167.407193270892</v>
      </c>
      <c r="O2075" t="n">
        <v>167.407193270892</v>
      </c>
      <c r="P2075" t="n">
        <v>10.28086890423523</v>
      </c>
      <c r="Q2075" t="n">
        <v>0.9853005641679603</v>
      </c>
      <c r="R2075" t="n">
        <v>0.988030473940987</v>
      </c>
      <c r="S2075" t="n">
        <v>0.9998240547197557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157.2998323961874</v>
      </c>
      <c r="G2076" t="n">
        <v>1</v>
      </c>
      <c r="H2076" t="n">
        <v>4</v>
      </c>
      <c r="I2076" t="n">
        <v>160.0498323961874</v>
      </c>
      <c r="J2076" t="n">
        <v>168.6554985581131</v>
      </c>
      <c r="K2076" t="n">
        <v>173.5177708963842</v>
      </c>
      <c r="L2076" t="n">
        <v>159.0185823961874</v>
      </c>
      <c r="M2076" t="n">
        <v>161.4745334317178</v>
      </c>
      <c r="N2076" t="n">
        <v>165.0787353048419</v>
      </c>
      <c r="O2076" t="n">
        <v>165.0787353048419</v>
      </c>
      <c r="P2076" t="n">
        <v>7.778902908654544</v>
      </c>
      <c r="Q2076" t="n">
        <v>0.9676782496396678</v>
      </c>
      <c r="R2076" t="n">
        <v>0.9602882610186133</v>
      </c>
      <c r="S2076" t="n">
        <v>0.9987164470862689</v>
      </c>
      <c r="T2076" t="b">
        <v>0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157.4521232131433</v>
      </c>
      <c r="G2077" t="n">
        <v>2</v>
      </c>
      <c r="H2077" t="n">
        <v>7</v>
      </c>
      <c r="I2077" t="n">
        <v>158.2854565464767</v>
      </c>
      <c r="J2077" t="n">
        <v>159.7550043506524</v>
      </c>
      <c r="K2077" t="n">
        <v>163.6609790921492</v>
      </c>
      <c r="L2077" t="n">
        <v>157.8965676575878</v>
      </c>
      <c r="M2077" t="n">
        <v>158.8718084231975</v>
      </c>
      <c r="N2077" t="n">
        <v>162.6276688395023</v>
      </c>
      <c r="O2077" t="n">
        <v>162.6276688395023</v>
      </c>
      <c r="P2077" t="n">
        <v>5.175545626359025</v>
      </c>
      <c r="Q2077" t="n">
        <v>0.9762223483538962</v>
      </c>
      <c r="R2077" t="n">
        <v>0.9960833814067358</v>
      </c>
      <c r="S2077" t="n">
        <v>0.9999068720074588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159.1701476845867</v>
      </c>
      <c r="G2078" t="n">
        <v>2</v>
      </c>
      <c r="H2078" t="n">
        <v>6</v>
      </c>
      <c r="I2078" t="n">
        <v>163.25348101792</v>
      </c>
      <c r="J2078" t="n">
        <v>167.9194130826102</v>
      </c>
      <c r="K2078" t="n">
        <v>171.3084522791609</v>
      </c>
      <c r="L2078" t="n">
        <v>161.6201476845867</v>
      </c>
      <c r="M2078" t="n">
        <v>167.407193270892</v>
      </c>
      <c r="N2078" t="n">
        <v>171.2198623670115</v>
      </c>
      <c r="O2078" t="n">
        <v>171.2198623670115</v>
      </c>
      <c r="P2078" t="n">
        <v>12.04971468242482</v>
      </c>
      <c r="Q2078" t="n">
        <v>0.979336441415417</v>
      </c>
      <c r="R2078" t="n">
        <v>0.9782623871308593</v>
      </c>
      <c r="S2078" t="n">
        <v>0.9995508235629895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159.7157638647776</v>
      </c>
      <c r="G2079" t="n">
        <v>1</v>
      </c>
      <c r="H2079" t="n">
        <v>2</v>
      </c>
      <c r="I2079" t="n">
        <v>163.5657638647776</v>
      </c>
      <c r="J2079" t="n">
        <v>175.7092723601615</v>
      </c>
      <c r="K2079" t="n">
        <v>180.7350279470169</v>
      </c>
      <c r="L2079" t="n">
        <v>162.924097198111</v>
      </c>
      <c r="M2079" t="n">
        <v>163.6609790921492</v>
      </c>
      <c r="N2079" t="n">
        <v>167.9194130826102</v>
      </c>
      <c r="O2079" t="n">
        <v>167.9194130826102</v>
      </c>
      <c r="P2079" t="n">
        <v>8.203649217832549</v>
      </c>
      <c r="Q2079" t="n">
        <v>0.9666098470153057</v>
      </c>
      <c r="R2079" t="n">
        <v>0.9741047632150678</v>
      </c>
      <c r="S2079" t="n">
        <v>0.9991353540821762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161.048706149494</v>
      </c>
      <c r="G2080" t="n">
        <v>1</v>
      </c>
      <c r="H2080" t="n">
        <v>7</v>
      </c>
      <c r="I2080" t="n">
        <v>165.148706149494</v>
      </c>
      <c r="J2080" t="n">
        <v>180.7350279470169</v>
      </c>
      <c r="K2080" t="n">
        <v>187.1404885386288</v>
      </c>
      <c r="L2080" t="n">
        <v>162.8709283717162</v>
      </c>
      <c r="M2080" t="n">
        <v>162.8709283717162</v>
      </c>
      <c r="N2080" t="n">
        <v>168.0898278545054</v>
      </c>
      <c r="O2080" t="n">
        <v>168.0898278545054</v>
      </c>
      <c r="P2080" t="n">
        <v>7.041121705011335</v>
      </c>
      <c r="Q2080" t="n">
        <v>0.9576399981352721</v>
      </c>
      <c r="R2080" t="n">
        <v>0.9945618762520085</v>
      </c>
      <c r="S2080" t="n">
        <v>0.9997696410678945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162.070586320989</v>
      </c>
      <c r="G2081" t="n">
        <v>3</v>
      </c>
      <c r="H2081" t="n">
        <v>7</v>
      </c>
      <c r="I2081" t="n">
        <v>163.7848720352747</v>
      </c>
      <c r="J2081" t="n">
        <v>163.7848720352747</v>
      </c>
      <c r="K2081" t="n">
        <v>166.7755570850052</v>
      </c>
      <c r="L2081" t="n">
        <v>163.1372529876556</v>
      </c>
      <c r="M2081" t="n">
        <v>168.0898278545054</v>
      </c>
      <c r="N2081" t="n">
        <v>170.977068763392</v>
      </c>
      <c r="O2081" t="n">
        <v>166.7755570850052</v>
      </c>
      <c r="P2081" t="n">
        <v>4.704970764016224</v>
      </c>
      <c r="Q2081" t="n">
        <v>0.9826644940317796</v>
      </c>
      <c r="R2081" t="n">
        <v>0.9969878137346619</v>
      </c>
      <c r="S2081" t="n">
        <v>0.9999477822270199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162.8780415334042</v>
      </c>
      <c r="G2082" t="n">
        <v>4</v>
      </c>
      <c r="H2082" t="n">
        <v>8</v>
      </c>
      <c r="I2082" t="n">
        <v>165.6905415334042</v>
      </c>
      <c r="J2082" t="n">
        <v>165.6905415334042</v>
      </c>
      <c r="K2082" t="n">
        <v>168.1392201725229</v>
      </c>
      <c r="L2082" t="n">
        <v>164.6780415334042</v>
      </c>
      <c r="M2082" t="n">
        <v>164.6780415334042</v>
      </c>
      <c r="N2082" t="n">
        <v>167.4179558166122</v>
      </c>
      <c r="O2082" t="n">
        <v>167.4179558166122</v>
      </c>
      <c r="P2082" t="n">
        <v>4.539914283207992</v>
      </c>
      <c r="Q2082" t="n">
        <v>0.97284519729761</v>
      </c>
      <c r="R2082" t="n">
        <v>0.9843938693915461</v>
      </c>
      <c r="S2082" t="n">
        <v>0.9995762186023797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167.3367243552789</v>
      </c>
      <c r="G2083" t="n">
        <v>3</v>
      </c>
      <c r="H2083" t="n">
        <v>8</v>
      </c>
      <c r="I2083" t="n">
        <v>168.4081529267075</v>
      </c>
      <c r="J2083" t="n">
        <v>168.4081529267075</v>
      </c>
      <c r="K2083" t="n">
        <v>174.2114059902341</v>
      </c>
      <c r="L2083" t="n">
        <v>167.9367243552789</v>
      </c>
      <c r="M2083" t="n">
        <v>167.9367243552789</v>
      </c>
      <c r="N2083" t="n">
        <v>173.6400779137995</v>
      </c>
      <c r="O2083" t="n">
        <v>173.6400779137995</v>
      </c>
      <c r="P2083" t="n">
        <v>6.303353558520627</v>
      </c>
      <c r="Q2083" t="n">
        <v>0.9666357438158012</v>
      </c>
      <c r="R2083" t="n">
        <v>0.9677886235450983</v>
      </c>
      <c r="S2083" t="n">
        <v>0.9989252913839129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170.7601979625269</v>
      </c>
      <c r="G2084" t="n">
        <v>5</v>
      </c>
      <c r="H2084" t="n">
        <v>7</v>
      </c>
      <c r="I2084" t="n">
        <v>172.7046424069714</v>
      </c>
      <c r="J2084" t="n">
        <v>172.7046424069714</v>
      </c>
      <c r="K2084" t="n">
        <v>180.1448908291421</v>
      </c>
      <c r="L2084" t="n">
        <v>172.3157535180825</v>
      </c>
      <c r="M2084" t="n">
        <v>172.3157535180825</v>
      </c>
      <c r="N2084" t="n">
        <v>178.3262847184679</v>
      </c>
      <c r="O2084" t="n">
        <v>178.3262847184679</v>
      </c>
      <c r="P2084" t="n">
        <v>7.566086755940916</v>
      </c>
      <c r="Q2084" t="n">
        <v>0.9511100130826939</v>
      </c>
      <c r="R2084" t="n">
        <v>0.9937395784905982</v>
      </c>
      <c r="S2084" t="n">
        <v>0.9996939280743086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172.4911950834694</v>
      </c>
      <c r="G2085" t="n">
        <v>4</v>
      </c>
      <c r="H2085" t="n">
        <v>8</v>
      </c>
      <c r="I2085" t="n">
        <v>173.4599450834694</v>
      </c>
      <c r="J2085" t="n">
        <v>173.4599450834694</v>
      </c>
      <c r="K2085" t="n">
        <v>176.812445351002</v>
      </c>
      <c r="L2085" t="n">
        <v>173.1111950834694</v>
      </c>
      <c r="M2085" t="n">
        <v>173.6400779137995</v>
      </c>
      <c r="N2085" t="n">
        <v>177.3913106075175</v>
      </c>
      <c r="O2085" t="n">
        <v>176.812445351002</v>
      </c>
      <c r="P2085" t="n">
        <v>4.321250267532577</v>
      </c>
      <c r="Q2085" t="n">
        <v>0.963009592977086</v>
      </c>
      <c r="R2085" t="n">
        <v>0.9786952971537595</v>
      </c>
      <c r="S2085" t="n">
        <v>0.9992119303702153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179.6524116422684</v>
      </c>
      <c r="G2086" t="n">
        <v>2</v>
      </c>
      <c r="H2086" t="n">
        <v>5</v>
      </c>
      <c r="I2086" t="n">
        <v>181.8190783089351</v>
      </c>
      <c r="J2086" t="n">
        <v>181.8190783089351</v>
      </c>
      <c r="K2086" t="n">
        <v>185.1555585851015</v>
      </c>
      <c r="L2086" t="n">
        <v>181.0968560867129</v>
      </c>
      <c r="M2086" t="n">
        <v>181.0968560867129</v>
      </c>
      <c r="N2086" t="n">
        <v>185.0682517341764</v>
      </c>
      <c r="O2086" t="n">
        <v>185.0682517341764</v>
      </c>
      <c r="P2086" t="n">
        <v>5.415840091907938</v>
      </c>
      <c r="Q2086" t="n">
        <v>0.9796536196271861</v>
      </c>
      <c r="R2086" t="n">
        <v>0.9735991538998926</v>
      </c>
      <c r="S2086" t="n">
        <v>0.9994628383430831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183.5769229715609</v>
      </c>
      <c r="G2087" t="n">
        <v>3</v>
      </c>
      <c r="H2087" t="n">
        <v>8</v>
      </c>
      <c r="I2087" t="n">
        <v>184.3626372572751</v>
      </c>
      <c r="J2087" t="n">
        <v>184.3626372572751</v>
      </c>
      <c r="K2087" t="n">
        <v>187.964182748216</v>
      </c>
      <c r="L2087" t="n">
        <v>184.0169229715609</v>
      </c>
      <c r="M2087" t="n">
        <v>184.0169229715609</v>
      </c>
      <c r="N2087" t="n">
        <v>187.5564700268205</v>
      </c>
      <c r="O2087" t="n">
        <v>187.5564700268205</v>
      </c>
      <c r="P2087" t="n">
        <v>3.979547055259616</v>
      </c>
      <c r="Q2087" t="n">
        <v>0.9791607728082775</v>
      </c>
      <c r="R2087" t="n">
        <v>0.9798853661524398</v>
      </c>
      <c r="S2087" t="n">
        <v>0.9995808265753724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186.308676605247</v>
      </c>
      <c r="G2088" t="n">
        <v>2</v>
      </c>
      <c r="H2088" t="n">
        <v>5</v>
      </c>
      <c r="I2088" t="n">
        <v>186.8920099385803</v>
      </c>
      <c r="J2088" t="n">
        <v>186.8920099385803</v>
      </c>
      <c r="K2088" t="n">
        <v>189.0512602123329</v>
      </c>
      <c r="L2088" t="n">
        <v>186.6975654941359</v>
      </c>
      <c r="M2088" t="n">
        <v>186.6975654941359</v>
      </c>
      <c r="N2088" t="n">
        <v>189.267710206281</v>
      </c>
      <c r="O2088" t="n">
        <v>189.0512602123329</v>
      </c>
      <c r="P2088" t="n">
        <v>2.742583607085948</v>
      </c>
      <c r="Q2088" t="n">
        <v>0.9867848499168265</v>
      </c>
      <c r="R2088" t="n">
        <v>0.9828337796923869</v>
      </c>
      <c r="S2088" t="n">
        <v>0.9997731458222741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187.3837717301712</v>
      </c>
      <c r="G2089" t="n">
        <v>5</v>
      </c>
      <c r="H2089" t="n">
        <v>8</v>
      </c>
      <c r="I2089" t="n">
        <v>187.911549507949</v>
      </c>
      <c r="J2089" t="n">
        <v>189.267710206281</v>
      </c>
      <c r="K2089" t="n">
        <v>194.0658603111139</v>
      </c>
      <c r="L2089" t="n">
        <v>187.7637717301712</v>
      </c>
      <c r="M2089" t="n">
        <v>187.7637717301712</v>
      </c>
      <c r="N2089" t="n">
        <v>191.7096682561332</v>
      </c>
      <c r="O2089" t="n">
        <v>191.7096682561332</v>
      </c>
      <c r="P2089" t="n">
        <v>4.325896525961952</v>
      </c>
      <c r="Q2089" t="n">
        <v>0.9681913685389038</v>
      </c>
      <c r="R2089" t="n">
        <v>0.9776021982453125</v>
      </c>
      <c r="S2089" t="n">
        <v>0.9992875565784465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187.6784194521761</v>
      </c>
      <c r="G2090" t="n">
        <v>1</v>
      </c>
      <c r="H2090" t="n">
        <v>4</v>
      </c>
      <c r="I2090" t="n">
        <v>188.6784194521761</v>
      </c>
      <c r="J2090" t="n">
        <v>188.6784194521761</v>
      </c>
      <c r="K2090" t="n">
        <v>193.4619458602875</v>
      </c>
      <c r="L2090" t="n">
        <v>188.3034194521761</v>
      </c>
      <c r="M2090" t="n">
        <v>188.3034194521761</v>
      </c>
      <c r="N2090" t="n">
        <v>191.8492502162307</v>
      </c>
      <c r="O2090" t="n">
        <v>191.8492502162307</v>
      </c>
      <c r="P2090" t="n">
        <v>4.170830764054557</v>
      </c>
      <c r="Q2090" t="n">
        <v>0.9681932946868511</v>
      </c>
      <c r="R2090" t="n">
        <v>0.9609186684916332</v>
      </c>
      <c r="S2090" t="n">
        <v>0.9987569516054678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188.0094252938747</v>
      </c>
      <c r="G2091" t="n">
        <v>5</v>
      </c>
      <c r="H2091" t="n">
        <v>8</v>
      </c>
      <c r="I2091" t="n">
        <v>188.842758627208</v>
      </c>
      <c r="J2091" t="n">
        <v>194.0658603111139</v>
      </c>
      <c r="K2091" t="n">
        <v>196.4398696405387</v>
      </c>
      <c r="L2091" t="n">
        <v>188.6094252938747</v>
      </c>
      <c r="M2091" t="n">
        <v>191.7096682561332</v>
      </c>
      <c r="N2091" t="n">
        <v>193.662003002006</v>
      </c>
      <c r="O2091" t="n">
        <v>193.662003002006</v>
      </c>
      <c r="P2091" t="n">
        <v>5.652577708131361</v>
      </c>
      <c r="Q2091" t="n">
        <v>0.9841333345877945</v>
      </c>
      <c r="R2091" t="n">
        <v>0.9888546905978023</v>
      </c>
      <c r="S2091" t="n">
        <v>0.9998231611047999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194.2793667627574</v>
      </c>
      <c r="G2092" t="n">
        <v>3</v>
      </c>
      <c r="H2092" t="n">
        <v>6</v>
      </c>
      <c r="I2092" t="n">
        <v>195.600795334186</v>
      </c>
      <c r="J2092" t="n">
        <v>195.600795334186</v>
      </c>
      <c r="K2092" t="n">
        <v>196.8160653162255</v>
      </c>
      <c r="L2092" t="n">
        <v>195.2043667627574</v>
      </c>
      <c r="M2092" t="n">
        <v>195.2043667627574</v>
      </c>
      <c r="N2092" t="n">
        <v>196.5770098359963</v>
      </c>
      <c r="O2092" t="n">
        <v>196.5770098359963</v>
      </c>
      <c r="P2092" t="n">
        <v>2.29764307323893</v>
      </c>
      <c r="Q2092" t="n">
        <v>0.9929191027300757</v>
      </c>
      <c r="R2092" t="n">
        <v>0.9921188982503442</v>
      </c>
      <c r="S2092" t="n">
        <v>0.9999441947281369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199.5639329776857</v>
      </c>
      <c r="G2093" t="n">
        <v>3</v>
      </c>
      <c r="H2093" t="n">
        <v>4</v>
      </c>
      <c r="I2093" t="n">
        <v>199.9210758348285</v>
      </c>
      <c r="J2093" t="n">
        <v>199.9210758348285</v>
      </c>
      <c r="K2093" t="n">
        <v>204.7989928180511</v>
      </c>
      <c r="L2093" t="n">
        <v>199.8764329776857</v>
      </c>
      <c r="M2093" t="n">
        <v>199.8764329776857</v>
      </c>
      <c r="N2093" t="n">
        <v>204.1608132091036</v>
      </c>
      <c r="O2093" t="n">
        <v>204.1608132091036</v>
      </c>
      <c r="P2093" t="n">
        <v>4.596880231417913</v>
      </c>
      <c r="Q2093" t="n">
        <v>0.9718801398597484</v>
      </c>
      <c r="R2093" t="n">
        <v>0.9529727579777073</v>
      </c>
      <c r="S2093" t="n">
        <v>0.9986776005315514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200.1684194164412</v>
      </c>
      <c r="G2094" t="n">
        <v>1</v>
      </c>
      <c r="H2094" t="n">
        <v>5</v>
      </c>
      <c r="I2094" t="n">
        <v>202.9184194164412</v>
      </c>
      <c r="J2094" t="n">
        <v>202.9184194164412</v>
      </c>
      <c r="K2094" t="n">
        <v>207.4806383070564</v>
      </c>
      <c r="L2094" t="n">
        <v>201.696197194219</v>
      </c>
      <c r="M2094" t="n">
        <v>201.696197194219</v>
      </c>
      <c r="N2094" t="n">
        <v>206.2974836110146</v>
      </c>
      <c r="O2094" t="n">
        <v>206.2974836110146</v>
      </c>
      <c r="P2094" t="n">
        <v>6.129064194573374</v>
      </c>
      <c r="Q2094" t="n">
        <v>0.9696422452708832</v>
      </c>
      <c r="R2094" t="n">
        <v>0.9694763193322878</v>
      </c>
      <c r="S2094" t="n">
        <v>0.9990733695888597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202.9734931244149</v>
      </c>
      <c r="G2095" t="n">
        <v>6</v>
      </c>
      <c r="H2095" t="n">
        <v>8</v>
      </c>
      <c r="I2095" t="n">
        <v>203.5984931244149</v>
      </c>
      <c r="J2095" t="n">
        <v>203.5984931244149</v>
      </c>
      <c r="K2095" t="n">
        <v>209.8838057978374</v>
      </c>
      <c r="L2095" t="n">
        <v>203.4734931244149</v>
      </c>
      <c r="M2095" t="n">
        <v>203.4734931244149</v>
      </c>
      <c r="N2095" t="n">
        <v>208.9424036821972</v>
      </c>
      <c r="O2095" t="n">
        <v>208.9424036821972</v>
      </c>
      <c r="P2095" t="n">
        <v>5.968910557782323</v>
      </c>
      <c r="Q2095" t="n">
        <v>0.9644180598405561</v>
      </c>
      <c r="R2095" t="n">
        <v>0.9690920286118541</v>
      </c>
      <c r="S2095" t="n">
        <v>0.9989002344116172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204.7059374908962</v>
      </c>
      <c r="G2096" t="n">
        <v>4</v>
      </c>
      <c r="H2096" t="n">
        <v>6</v>
      </c>
      <c r="I2096" t="n">
        <v>205.7371874908962</v>
      </c>
      <c r="J2096" t="n">
        <v>205.7371874908962</v>
      </c>
      <c r="K2096" t="n">
        <v>210.3507842459648</v>
      </c>
      <c r="L2096" t="n">
        <v>205.5309374908962</v>
      </c>
      <c r="M2096" t="n">
        <v>209.8838057978374</v>
      </c>
      <c r="N2096" t="n">
        <v>215.8167584594814</v>
      </c>
      <c r="O2096" t="n">
        <v>210.3507842459648</v>
      </c>
      <c r="P2096" t="n">
        <v>5.644846755068642</v>
      </c>
      <c r="Q2096" t="n">
        <v>0.9494519860428458</v>
      </c>
      <c r="R2096" t="n">
        <v>0.9663788873535875</v>
      </c>
      <c r="S2096" t="n">
        <v>0.998300519528694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204.7848156353466</v>
      </c>
      <c r="G2097" t="n">
        <v>7</v>
      </c>
      <c r="H2097" t="n">
        <v>8</v>
      </c>
      <c r="I2097" t="n">
        <v>205.7403711909022</v>
      </c>
      <c r="J2097" t="n">
        <v>205.7403711909022</v>
      </c>
      <c r="K2097" t="n">
        <v>211.0246649333004</v>
      </c>
      <c r="L2097" t="n">
        <v>205.6448156353466</v>
      </c>
      <c r="M2097" t="n">
        <v>208.9424036821972</v>
      </c>
      <c r="N2097" t="n">
        <v>214.3217981726982</v>
      </c>
      <c r="O2097" t="n">
        <v>211.0246649333004</v>
      </c>
      <c r="P2097" t="n">
        <v>6.239849297953839</v>
      </c>
      <c r="Q2097" t="n">
        <v>0.9944939229899544</v>
      </c>
      <c r="R2097" t="n">
        <v>0.9695901634815307</v>
      </c>
      <c r="S2097" t="n">
        <v>0.9998325610982665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205.3018877892557</v>
      </c>
      <c r="G2098" t="n">
        <v>1</v>
      </c>
      <c r="H2098" t="n">
        <v>6</v>
      </c>
      <c r="I2098" t="n">
        <v>208.9018877892557</v>
      </c>
      <c r="J2098" t="n">
        <v>208.9018877892557</v>
      </c>
      <c r="K2098" t="n">
        <v>212.8805061295159</v>
      </c>
      <c r="L2098" t="n">
        <v>207.1018877892557</v>
      </c>
      <c r="M2098" t="n">
        <v>215.8167584594814</v>
      </c>
      <c r="N2098" t="n">
        <v>219.6093263018159</v>
      </c>
      <c r="O2098" t="n">
        <v>212.8805061295159</v>
      </c>
      <c r="P2098" t="n">
        <v>7.578618340260249</v>
      </c>
      <c r="Q2098" t="n">
        <v>0.9734736179610054</v>
      </c>
      <c r="R2098" t="n">
        <v>0.9783757445582578</v>
      </c>
      <c r="S2098" t="n">
        <v>0.9994263867388435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207.1042554409333</v>
      </c>
      <c r="G2099" t="n">
        <v>1</v>
      </c>
      <c r="H2099" t="n">
        <v>8</v>
      </c>
      <c r="I2099" t="n">
        <v>209.3042554409333</v>
      </c>
      <c r="J2099" t="n">
        <v>212.8805061295159</v>
      </c>
      <c r="K2099" t="n">
        <v>216.8599311982677</v>
      </c>
      <c r="L2099" t="n">
        <v>207.9842554409333</v>
      </c>
      <c r="M2099" t="n">
        <v>214.3217981726982</v>
      </c>
      <c r="N2099" t="n">
        <v>217.6224167743233</v>
      </c>
      <c r="O2099" t="n">
        <v>216.8599311982677</v>
      </c>
      <c r="P2099" t="n">
        <v>9.755675757334387</v>
      </c>
      <c r="Q2099" t="n">
        <v>0.9734683113046408</v>
      </c>
      <c r="R2099" t="n">
        <v>0.9812303292166306</v>
      </c>
      <c r="S2099" t="n">
        <v>0.9995020089378612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212.3443954834727</v>
      </c>
      <c r="G2100" t="n">
        <v>3</v>
      </c>
      <c r="H2100" t="n">
        <v>6</v>
      </c>
      <c r="I2100" t="n">
        <v>212.9872526263298</v>
      </c>
      <c r="J2100" t="n">
        <v>212.9872526263298</v>
      </c>
      <c r="K2100" t="n">
        <v>215.7493694210048</v>
      </c>
      <c r="L2100" t="n">
        <v>212.7943954834726</v>
      </c>
      <c r="M2100" t="n">
        <v>219.6093263018159</v>
      </c>
      <c r="N2100" t="n">
        <v>222.7291272857294</v>
      </c>
      <c r="O2100" t="n">
        <v>215.7493694210048</v>
      </c>
      <c r="P2100" t="n">
        <v>3.404973937532134</v>
      </c>
      <c r="Q2100" t="n">
        <v>0.9839787171602908</v>
      </c>
      <c r="R2100" t="n">
        <v>0.982177279261777</v>
      </c>
      <c r="S2100" t="n">
        <v>0.9997144571500798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212.7748167207108</v>
      </c>
      <c r="G2101" t="n">
        <v>3</v>
      </c>
      <c r="H2101" t="n">
        <v>5</v>
      </c>
      <c r="I2101" t="n">
        <v>213.917673863568</v>
      </c>
      <c r="J2101" t="n">
        <v>215.7493694210048</v>
      </c>
      <c r="K2101" t="n">
        <v>218.6388301917332</v>
      </c>
      <c r="L2101" t="n">
        <v>213.6637056095997</v>
      </c>
      <c r="M2101" t="n">
        <v>213.6637056095997</v>
      </c>
      <c r="N2101" t="n">
        <v>217.1167624393189</v>
      </c>
      <c r="O2101" t="n">
        <v>217.1167624393189</v>
      </c>
      <c r="P2101" t="n">
        <v>4.341945718608059</v>
      </c>
      <c r="Q2101" t="n">
        <v>0.9832462973133627</v>
      </c>
      <c r="R2101" t="n">
        <v>0.9770049926476985</v>
      </c>
      <c r="S2101" t="n">
        <v>0.9996147484835425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212.9415608469655</v>
      </c>
      <c r="G2102" t="n">
        <v>1</v>
      </c>
      <c r="H2102" t="n">
        <v>2</v>
      </c>
      <c r="I2102" t="n">
        <v>213.9415608469655</v>
      </c>
      <c r="J2102" t="n">
        <v>216.8599311982677</v>
      </c>
      <c r="K2102" t="n">
        <v>220.9308111346066</v>
      </c>
      <c r="L2102" t="n">
        <v>213.7748941802989</v>
      </c>
      <c r="M2102" t="n">
        <v>213.7748941802989</v>
      </c>
      <c r="N2102" t="n">
        <v>217.2242408889473</v>
      </c>
      <c r="O2102" t="n">
        <v>217.2242408889473</v>
      </c>
      <c r="P2102" t="n">
        <v>4.282680041981791</v>
      </c>
      <c r="Q2102" t="n">
        <v>0.972866909087138</v>
      </c>
      <c r="R2102" t="n">
        <v>0.9789726291598785</v>
      </c>
      <c r="S2102" t="n">
        <v>0.9994294624353365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215.5026571119389</v>
      </c>
      <c r="G2103" t="n">
        <v>3</v>
      </c>
      <c r="H2103" t="n">
        <v>6</v>
      </c>
      <c r="I2103" t="n">
        <v>218.9312285405103</v>
      </c>
      <c r="J2103" t="n">
        <v>218.9312285405103</v>
      </c>
      <c r="K2103" t="n">
        <v>222.167129711978</v>
      </c>
      <c r="L2103" t="n">
        <v>217.9026571119389</v>
      </c>
      <c r="M2103" t="n">
        <v>222.7291272857294</v>
      </c>
      <c r="N2103" t="n">
        <v>226.3840660189698</v>
      </c>
      <c r="O2103" t="n">
        <v>222.167129711978</v>
      </c>
      <c r="P2103" t="n">
        <v>6.664472600039119</v>
      </c>
      <c r="Q2103" t="n">
        <v>0.9812565005690808</v>
      </c>
      <c r="R2103" t="n">
        <v>0.979152232249043</v>
      </c>
      <c r="S2103" t="n">
        <v>0.999609239877024</v>
      </c>
      <c r="T2103" t="b">
        <v>0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215.5705075363155</v>
      </c>
      <c r="G2104" t="n">
        <v>2</v>
      </c>
      <c r="H2104" t="n">
        <v>8</v>
      </c>
      <c r="I2104" t="n">
        <v>217.5288408696489</v>
      </c>
      <c r="J2104" t="n">
        <v>217.5288408696489</v>
      </c>
      <c r="K2104" t="n">
        <v>221.1780740349817</v>
      </c>
      <c r="L2104" t="n">
        <v>216.5105075363155</v>
      </c>
      <c r="M2104" t="n">
        <v>217.6224167743233</v>
      </c>
      <c r="N2104" t="n">
        <v>221.1945534643322</v>
      </c>
      <c r="O2104" t="n">
        <v>221.1780740349817</v>
      </c>
      <c r="P2104" t="n">
        <v>5.607566498666188</v>
      </c>
      <c r="Q2104" t="n">
        <v>0.9777677563472673</v>
      </c>
      <c r="R2104" t="n">
        <v>0.9797020572853211</v>
      </c>
      <c r="S2104" t="n">
        <v>0.999548731191918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217.8693915481007</v>
      </c>
      <c r="G2105" t="n">
        <v>6</v>
      </c>
      <c r="H2105" t="n">
        <v>8</v>
      </c>
      <c r="I2105" t="n">
        <v>219.1193915481007</v>
      </c>
      <c r="J2105" t="n">
        <v>226.3840660189698</v>
      </c>
      <c r="K2105" t="n">
        <v>228.7420233514698</v>
      </c>
      <c r="L2105" t="n">
        <v>218.8693915481007</v>
      </c>
      <c r="M2105" t="n">
        <v>221.1945534643322</v>
      </c>
      <c r="N2105" t="n">
        <v>223.2462346487923</v>
      </c>
      <c r="O2105" t="n">
        <v>223.2462346487923</v>
      </c>
      <c r="P2105" t="n">
        <v>5.376843100691559</v>
      </c>
      <c r="Q2105" t="n">
        <v>0.9864999882926448</v>
      </c>
      <c r="R2105" t="n">
        <v>0.98829088384105</v>
      </c>
      <c r="S2105" t="n">
        <v>0.9998419267947714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218.3959007280048</v>
      </c>
      <c r="G2106" t="n">
        <v>1</v>
      </c>
      <c r="H2106" t="n">
        <v>7</v>
      </c>
      <c r="I2106" t="n">
        <v>219.2959007280048</v>
      </c>
      <c r="J2106" t="n">
        <v>220.9308111346066</v>
      </c>
      <c r="K2106" t="n">
        <v>227.1063331761991</v>
      </c>
      <c r="L2106" t="n">
        <v>218.7959007280048</v>
      </c>
      <c r="M2106" t="n">
        <v>218.7959007280048</v>
      </c>
      <c r="N2106" t="n">
        <v>223.8274559655821</v>
      </c>
      <c r="O2106" t="n">
        <v>223.8274559655821</v>
      </c>
      <c r="P2106" t="n">
        <v>5.431555237577328</v>
      </c>
      <c r="Q2106" t="n">
        <v>0.9591290919866561</v>
      </c>
      <c r="R2106" t="n">
        <v>0.9947565773421237</v>
      </c>
      <c r="S2106" t="n">
        <v>0.9997856965548748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220.8140471300368</v>
      </c>
      <c r="G2107" t="n">
        <v>2</v>
      </c>
      <c r="H2107" t="n">
        <v>3</v>
      </c>
      <c r="I2107" t="n">
        <v>223.7723804633701</v>
      </c>
      <c r="J2107" t="n">
        <v>228.065569114084</v>
      </c>
      <c r="K2107" t="n">
        <v>233.0801182926466</v>
      </c>
      <c r="L2107" t="n">
        <v>223.3497614157511</v>
      </c>
      <c r="M2107" t="n">
        <v>223.3497614157511</v>
      </c>
      <c r="N2107" t="n">
        <v>228.3443482170105</v>
      </c>
      <c r="O2107" t="n">
        <v>228.3443482170105</v>
      </c>
      <c r="P2107" t="n">
        <v>7.53030108697368</v>
      </c>
      <c r="Q2107" t="n">
        <v>0.9695774855999283</v>
      </c>
      <c r="R2107" t="n">
        <v>0.9712173424946806</v>
      </c>
      <c r="S2107" t="n">
        <v>0.9991243591875721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220.9202659229653</v>
      </c>
      <c r="G2108" t="n">
        <v>1</v>
      </c>
      <c r="H2108" t="n">
        <v>4</v>
      </c>
      <c r="I2108" t="n">
        <v>224.2202659229653</v>
      </c>
      <c r="J2108" t="n">
        <v>232.9914132128696</v>
      </c>
      <c r="K2108" t="n">
        <v>236.8229349251156</v>
      </c>
      <c r="L2108" t="n">
        <v>222.9827659229653</v>
      </c>
      <c r="M2108" t="n">
        <v>222.9827659229653</v>
      </c>
      <c r="N2108" t="n">
        <v>225.8229148844902</v>
      </c>
      <c r="O2108" t="n">
        <v>225.8229148844902</v>
      </c>
      <c r="P2108" t="n">
        <v>4.902648961524989</v>
      </c>
      <c r="Q2108" t="n">
        <v>0.974441702595239</v>
      </c>
      <c r="R2108" t="n">
        <v>0.9685728506414401</v>
      </c>
      <c r="S2108" t="n">
        <v>0.9991967755701101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222.0373438232202</v>
      </c>
      <c r="G2109" t="n">
        <v>1</v>
      </c>
      <c r="H2109" t="n">
        <v>2</v>
      </c>
      <c r="I2109" t="n">
        <v>223.2873438232202</v>
      </c>
      <c r="J2109" t="n">
        <v>227.1063331761991</v>
      </c>
      <c r="K2109" t="n">
        <v>232.9914132128696</v>
      </c>
      <c r="L2109" t="n">
        <v>223.0790104898869</v>
      </c>
      <c r="M2109" t="n">
        <v>223.0790104898869</v>
      </c>
      <c r="N2109" t="n">
        <v>228.065569114084</v>
      </c>
      <c r="O2109" t="n">
        <v>228.065569114084</v>
      </c>
      <c r="P2109" t="n">
        <v>6.028225290863844</v>
      </c>
      <c r="Q2109" t="n">
        <v>0.9610133193172452</v>
      </c>
      <c r="R2109" t="n">
        <v>0.9697447048022397</v>
      </c>
      <c r="S2109" t="n">
        <v>0.9988204464671624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223.3778799936272</v>
      </c>
      <c r="G2110" t="n">
        <v>2</v>
      </c>
      <c r="H2110" t="n">
        <v>6</v>
      </c>
      <c r="I2110" t="n">
        <v>226.0862133269606</v>
      </c>
      <c r="J2110" t="n">
        <v>233.0801182926466</v>
      </c>
      <c r="K2110" t="n">
        <v>237.8478135791333</v>
      </c>
      <c r="L2110" t="n">
        <v>225.0028799936272</v>
      </c>
      <c r="M2110" t="n">
        <v>228.7420233514698</v>
      </c>
      <c r="N2110" t="n">
        <v>234.1056805487673</v>
      </c>
      <c r="O2110" t="n">
        <v>234.1056805487673</v>
      </c>
      <c r="P2110" t="n">
        <v>10.72780055514011</v>
      </c>
      <c r="Q2110" t="n">
        <v>0.9710532175334793</v>
      </c>
      <c r="R2110" t="n">
        <v>0.9695553536914155</v>
      </c>
      <c r="S2110" t="n">
        <v>0.9991187254460352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226.4654285965698</v>
      </c>
      <c r="G2111" t="n">
        <v>2</v>
      </c>
      <c r="H2111" t="n">
        <v>8</v>
      </c>
      <c r="I2111" t="n">
        <v>230.2154285965698</v>
      </c>
      <c r="J2111" t="n">
        <v>237.8478135791333</v>
      </c>
      <c r="K2111" t="n">
        <v>238.9919107886816</v>
      </c>
      <c r="L2111" t="n">
        <v>228.2654285965698</v>
      </c>
      <c r="M2111" t="n">
        <v>228.2654285965698</v>
      </c>
      <c r="N2111" t="n">
        <v>229.3853547383107</v>
      </c>
      <c r="O2111" t="n">
        <v>229.3853547383107</v>
      </c>
      <c r="P2111" t="n">
        <v>2.919926141740945</v>
      </c>
      <c r="Q2111" t="n">
        <v>0.9929759455939963</v>
      </c>
      <c r="R2111" t="n">
        <v>0.9935913969052683</v>
      </c>
      <c r="S2111" t="n">
        <v>0.9999549856231961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227.7803242128938</v>
      </c>
      <c r="G2112" t="n">
        <v>1</v>
      </c>
      <c r="H2112" t="n">
        <v>6</v>
      </c>
      <c r="I2112" t="n">
        <v>232.6303242128938</v>
      </c>
      <c r="J2112" t="n">
        <v>236.8229349251156</v>
      </c>
      <c r="K2112" t="n">
        <v>241.5320909692485</v>
      </c>
      <c r="L2112" t="n">
        <v>230.2053242128939</v>
      </c>
      <c r="M2112" t="n">
        <v>234.1056805487673</v>
      </c>
      <c r="N2112" t="n">
        <v>238.5946242599013</v>
      </c>
      <c r="O2112" t="n">
        <v>238.5946242599013</v>
      </c>
      <c r="P2112" t="n">
        <v>10.81430004700741</v>
      </c>
      <c r="Q2112" t="n">
        <v>0.9686799726423778</v>
      </c>
      <c r="R2112" t="n">
        <v>0.9744563016259074</v>
      </c>
      <c r="S2112" t="n">
        <v>0.9991999706681086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234.3240776087927</v>
      </c>
      <c r="G2113" t="n">
        <v>3</v>
      </c>
      <c r="H2113" t="n">
        <v>4</v>
      </c>
      <c r="I2113" t="n">
        <v>236.609791894507</v>
      </c>
      <c r="J2113" t="n">
        <v>236.609791894507</v>
      </c>
      <c r="K2113" t="n">
        <v>242.9293393677742</v>
      </c>
      <c r="L2113" t="n">
        <v>236.3240776087927</v>
      </c>
      <c r="M2113" t="n">
        <v>236.3240776087927</v>
      </c>
      <c r="N2113" t="n">
        <v>241.8746731517463</v>
      </c>
      <c r="O2113" t="n">
        <v>241.8746731517463</v>
      </c>
      <c r="P2113" t="n">
        <v>7.550595542953573</v>
      </c>
      <c r="Q2113" t="n">
        <v>0.9637219248982495</v>
      </c>
      <c r="R2113" t="n">
        <v>0.9395023829026596</v>
      </c>
      <c r="S2113" t="n">
        <v>0.9978052629034657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237.0232476592469</v>
      </c>
      <c r="G2114" t="n">
        <v>4</v>
      </c>
      <c r="H2114" t="n">
        <v>5</v>
      </c>
      <c r="I2114" t="n">
        <v>238.4607476592469</v>
      </c>
      <c r="J2114" t="n">
        <v>241.8746731517463</v>
      </c>
      <c r="K2114" t="n">
        <v>243.817608634106</v>
      </c>
      <c r="L2114" t="n">
        <v>238.3010254370247</v>
      </c>
      <c r="M2114" t="n">
        <v>238.3010254370247</v>
      </c>
      <c r="N2114" t="n">
        <v>240.9446008316721</v>
      </c>
      <c r="O2114" t="n">
        <v>240.9446008316721</v>
      </c>
      <c r="P2114" t="n">
        <v>3.921353172425142</v>
      </c>
      <c r="Q2114" t="n">
        <v>0.9783925824515222</v>
      </c>
      <c r="R2114" t="n">
        <v>0.9823476839004445</v>
      </c>
      <c r="S2114" t="n">
        <v>0.9996185790353392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238.4855477539424</v>
      </c>
      <c r="G2115" t="n">
        <v>6</v>
      </c>
      <c r="H2115" t="n">
        <v>8</v>
      </c>
      <c r="I2115" t="n">
        <v>238.7605477539424</v>
      </c>
      <c r="J2115" t="n">
        <v>238.7605477539424</v>
      </c>
      <c r="K2115" t="n">
        <v>244.4832393266082</v>
      </c>
      <c r="L2115" t="n">
        <v>238.7055477539424</v>
      </c>
      <c r="M2115" t="n">
        <v>238.7055477539424</v>
      </c>
      <c r="N2115" t="n">
        <v>243.6849163210819</v>
      </c>
      <c r="O2115" t="n">
        <v>243.6849163210819</v>
      </c>
      <c r="P2115" t="n">
        <v>5.199368567139516</v>
      </c>
      <c r="Q2115" t="n">
        <v>0.9675508556700911</v>
      </c>
      <c r="R2115" t="n">
        <v>0.9718193398720668</v>
      </c>
      <c r="S2115" t="n">
        <v>0.9990855616921965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241.1607459243695</v>
      </c>
      <c r="G2116" t="n">
        <v>3</v>
      </c>
      <c r="H2116" t="n">
        <v>5</v>
      </c>
      <c r="I2116" t="n">
        <v>244.3036030672266</v>
      </c>
      <c r="J2116" t="n">
        <v>244.3036030672266</v>
      </c>
      <c r="K2116" t="n">
        <v>247.280760116862</v>
      </c>
      <c r="L2116" t="n">
        <v>243.6051903688139</v>
      </c>
      <c r="M2116" t="n">
        <v>243.6051903688139</v>
      </c>
      <c r="N2116" t="n">
        <v>247.1630488410708</v>
      </c>
      <c r="O2116" t="n">
        <v>247.1630488410708</v>
      </c>
      <c r="P2116" t="n">
        <v>6.002302916701382</v>
      </c>
      <c r="Q2116" t="n">
        <v>0.9827422285148887</v>
      </c>
      <c r="R2116" t="n">
        <v>0.9763154149529685</v>
      </c>
      <c r="S2116" t="n">
        <v>0.9995912568435387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242.1799286404779</v>
      </c>
      <c r="G2117" t="n">
        <v>4</v>
      </c>
      <c r="H2117" t="n">
        <v>7</v>
      </c>
      <c r="I2117" t="n">
        <v>244.3049286404779</v>
      </c>
      <c r="J2117" t="n">
        <v>244.3049286404779</v>
      </c>
      <c r="K2117" t="n">
        <v>248.0881733241066</v>
      </c>
      <c r="L2117" t="n">
        <v>243.691039751589</v>
      </c>
      <c r="M2117" t="n">
        <v>243.691039751589</v>
      </c>
      <c r="N2117" t="n">
        <v>247.8494101571148</v>
      </c>
      <c r="O2117" t="n">
        <v>247.8494101571148</v>
      </c>
      <c r="P2117" t="n">
        <v>5.669481516636949</v>
      </c>
      <c r="Q2117" t="n">
        <v>0.9583571788906994</v>
      </c>
      <c r="R2117" t="n">
        <v>0.9956645543322429</v>
      </c>
      <c r="S2117" t="n">
        <v>0.9998194598116285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246.9472850156391</v>
      </c>
      <c r="G2118" t="n">
        <v>1</v>
      </c>
      <c r="H2118" t="n">
        <v>6</v>
      </c>
      <c r="I2118" t="n">
        <v>249.5472850156391</v>
      </c>
      <c r="J2118" t="n">
        <v>255.125537716026</v>
      </c>
      <c r="K2118" t="n">
        <v>257.9657792021114</v>
      </c>
      <c r="L2118" t="n">
        <v>248.2472850156391</v>
      </c>
      <c r="M2118" t="n">
        <v>248.2472850156391</v>
      </c>
      <c r="N2118" t="n">
        <v>250.9547094538141</v>
      </c>
      <c r="O2118" t="n">
        <v>250.9547094538141</v>
      </c>
      <c r="P2118" t="n">
        <v>4.007424438174951</v>
      </c>
      <c r="Q2118" t="n">
        <v>0.9809907511461569</v>
      </c>
      <c r="R2118" t="n">
        <v>0.9845147513405959</v>
      </c>
      <c r="S2118" t="n">
        <v>0.9997056370546697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247.2501377091682</v>
      </c>
      <c r="G2119" t="n">
        <v>1</v>
      </c>
      <c r="H2119" t="n">
        <v>3</v>
      </c>
      <c r="I2119" t="n">
        <v>249.0501377091682</v>
      </c>
      <c r="J2119" t="n">
        <v>249.0501377091682</v>
      </c>
      <c r="K2119" t="n">
        <v>255.125537716026</v>
      </c>
      <c r="L2119" t="n">
        <v>248.5358519948825</v>
      </c>
      <c r="M2119" t="n">
        <v>248.5358519948825</v>
      </c>
      <c r="N2119" t="n">
        <v>253.6631800261478</v>
      </c>
      <c r="O2119" t="n">
        <v>253.6631800261478</v>
      </c>
      <c r="P2119" t="n">
        <v>6.413042316979585</v>
      </c>
      <c r="Q2119" t="n">
        <v>0.9597782108324466</v>
      </c>
      <c r="R2119" t="n">
        <v>0.9704637936512128</v>
      </c>
      <c r="S2119" t="n">
        <v>0.9988120009354298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250.4658550068575</v>
      </c>
      <c r="G2120" t="n">
        <v>3</v>
      </c>
      <c r="H2120" t="n">
        <v>7</v>
      </c>
      <c r="I2120" t="n">
        <v>251.1801407211432</v>
      </c>
      <c r="J2120" t="n">
        <v>253.6631800261478</v>
      </c>
      <c r="K2120" t="n">
        <v>257.1995087631104</v>
      </c>
      <c r="L2120" t="n">
        <v>250.910299451302</v>
      </c>
      <c r="M2120" t="n">
        <v>250.910299451302</v>
      </c>
      <c r="N2120" t="n">
        <v>254.3243108991306</v>
      </c>
      <c r="O2120" t="n">
        <v>254.3243108991306</v>
      </c>
      <c r="P2120" t="n">
        <v>3.858455892273099</v>
      </c>
      <c r="Q2120" t="n">
        <v>0.9795342410456241</v>
      </c>
      <c r="R2120" t="n">
        <v>0.9964392267141019</v>
      </c>
      <c r="S2120" t="n">
        <v>0.9999271260722397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254.6977924338963</v>
      </c>
      <c r="G2121" t="n">
        <v>1</v>
      </c>
      <c r="H2121" t="n">
        <v>8</v>
      </c>
      <c r="I2121" t="n">
        <v>258.4477924338963</v>
      </c>
      <c r="J2121" t="n">
        <v>258.4477924338963</v>
      </c>
      <c r="K2121" t="n">
        <v>264.1046413794564</v>
      </c>
      <c r="L2121" t="n">
        <v>256.1977924338963</v>
      </c>
      <c r="M2121" t="n">
        <v>256.1977924338963</v>
      </c>
      <c r="N2121" t="n">
        <v>260.8897015749712</v>
      </c>
      <c r="O2121" t="n">
        <v>260.8897015749712</v>
      </c>
      <c r="P2121" t="n">
        <v>6.191909141074888</v>
      </c>
      <c r="Q2121" t="n">
        <v>0.9624965534539283</v>
      </c>
      <c r="R2121" t="n">
        <v>0.9734243945021838</v>
      </c>
      <c r="S2121" t="n">
        <v>0.9990033231997831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255.5688833185664</v>
      </c>
      <c r="G2122" t="n">
        <v>2</v>
      </c>
      <c r="H2122" t="n">
        <v>3</v>
      </c>
      <c r="I2122" t="n">
        <v>259.1938833185664</v>
      </c>
      <c r="J2122" t="n">
        <v>259.1938833185664</v>
      </c>
      <c r="K2122" t="n">
        <v>262.9255400094992</v>
      </c>
      <c r="L2122" t="n">
        <v>258.6760261757092</v>
      </c>
      <c r="M2122" t="n">
        <v>258.6760261757092</v>
      </c>
      <c r="N2122" t="n">
        <v>262.3928275454202</v>
      </c>
      <c r="O2122" t="n">
        <v>262.3928275454202</v>
      </c>
      <c r="P2122" t="n">
        <v>6.823944226853769</v>
      </c>
      <c r="Q2122" t="n">
        <v>0.9772713568762843</v>
      </c>
      <c r="R2122" t="n">
        <v>0.9785011002274381</v>
      </c>
      <c r="S2122" t="n">
        <v>0.9995113591795169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256.573496995457</v>
      </c>
      <c r="G2123" t="n">
        <v>1</v>
      </c>
      <c r="H2123" t="n">
        <v>8</v>
      </c>
      <c r="I2123" t="n">
        <v>261.373496995457</v>
      </c>
      <c r="J2123" t="n">
        <v>264.1046413794564</v>
      </c>
      <c r="K2123" t="n">
        <v>266.6064838176055</v>
      </c>
      <c r="L2123" t="n">
        <v>258.493496995457</v>
      </c>
      <c r="M2123" t="n">
        <v>260.8897015749712</v>
      </c>
      <c r="N2123" t="n">
        <v>262.9647821574736</v>
      </c>
      <c r="O2123" t="n">
        <v>262.9647821574736</v>
      </c>
      <c r="P2123" t="n">
        <v>6.391285162016572</v>
      </c>
      <c r="Q2123" t="n">
        <v>0.9832365003139553</v>
      </c>
      <c r="R2123" t="n">
        <v>0.9881581353359435</v>
      </c>
      <c r="S2123" t="n">
        <v>0.9998014889054219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256.8626257089916</v>
      </c>
      <c r="G2124" t="n">
        <v>4</v>
      </c>
      <c r="H2124" t="n">
        <v>5</v>
      </c>
      <c r="I2124" t="n">
        <v>257.9251257089916</v>
      </c>
      <c r="J2124" t="n">
        <v>257.9251257089916</v>
      </c>
      <c r="K2124" t="n">
        <v>261.3743881112741</v>
      </c>
      <c r="L2124" t="n">
        <v>257.8070701534361</v>
      </c>
      <c r="M2124" t="n">
        <v>257.8070701534361</v>
      </c>
      <c r="N2124" t="n">
        <v>262.5001674277119</v>
      </c>
      <c r="O2124" t="n">
        <v>261.3743881112741</v>
      </c>
      <c r="P2124" t="n">
        <v>4.511762402282443</v>
      </c>
      <c r="Q2124" t="n">
        <v>0.9619625147759663</v>
      </c>
      <c r="R2124" t="n">
        <v>0.968876847772014</v>
      </c>
      <c r="S2124" t="n">
        <v>0.9988161535570026</v>
      </c>
      <c r="T2124" t="b">
        <v>0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262.1146116463679</v>
      </c>
      <c r="G2125" t="n">
        <v>2</v>
      </c>
      <c r="H2125" t="n">
        <v>4</v>
      </c>
      <c r="I2125" t="n">
        <v>265.4896116463679</v>
      </c>
      <c r="J2125" t="n">
        <v>265.4896116463679</v>
      </c>
      <c r="K2125" t="n">
        <v>266.762812480023</v>
      </c>
      <c r="L2125" t="n">
        <v>264.6458616463679</v>
      </c>
      <c r="M2125" t="n">
        <v>264.6458616463679</v>
      </c>
      <c r="N2125" t="n">
        <v>265.7596897882578</v>
      </c>
      <c r="O2125" t="n">
        <v>265.7596897882578</v>
      </c>
      <c r="P2125" t="n">
        <v>3.645078141889883</v>
      </c>
      <c r="Q2125" t="n">
        <v>0.9921864328791772</v>
      </c>
      <c r="R2125" t="n">
        <v>0.9875553974118397</v>
      </c>
      <c r="S2125" t="n">
        <v>0.9999027632623855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262.7640222211107</v>
      </c>
      <c r="G2126" t="n">
        <v>5</v>
      </c>
      <c r="H2126" t="n">
        <v>8</v>
      </c>
      <c r="I2126" t="n">
        <v>264.0973555544441</v>
      </c>
      <c r="J2126" t="n">
        <v>264.0973555544441</v>
      </c>
      <c r="K2126" t="n">
        <v>265.3558789137784</v>
      </c>
      <c r="L2126" t="n">
        <v>263.7240222211107</v>
      </c>
      <c r="M2126" t="n">
        <v>263.7240222211107</v>
      </c>
      <c r="N2126" t="n">
        <v>264.7590050463536</v>
      </c>
      <c r="O2126" t="n">
        <v>264.7590050463536</v>
      </c>
      <c r="P2126" t="n">
        <v>1.994982825242914</v>
      </c>
      <c r="Q2126" t="n">
        <v>0.9915570720695738</v>
      </c>
      <c r="R2126" t="n">
        <v>0.9940760291021539</v>
      </c>
      <c r="S2126" t="n">
        <v>0.9999499843406475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263.4781842464238</v>
      </c>
      <c r="G2127" t="n">
        <v>3</v>
      </c>
      <c r="H2127" t="n">
        <v>5</v>
      </c>
      <c r="I2127" t="n">
        <v>265.4424699607095</v>
      </c>
      <c r="J2127" t="n">
        <v>265.4424699607095</v>
      </c>
      <c r="K2127" t="n">
        <v>270.228682838264</v>
      </c>
      <c r="L2127" t="n">
        <v>265.0059620242016</v>
      </c>
      <c r="M2127" t="n">
        <v>265.3558789137784</v>
      </c>
      <c r="N2127" t="n">
        <v>271.075653770304</v>
      </c>
      <c r="O2127" t="n">
        <v>270.228682838264</v>
      </c>
      <c r="P2127" t="n">
        <v>6.750498591840199</v>
      </c>
      <c r="Q2127" t="n">
        <v>0.9724014253159124</v>
      </c>
      <c r="R2127" t="n">
        <v>0.9621984358989727</v>
      </c>
      <c r="S2127" t="n">
        <v>0.9989567307099825</v>
      </c>
      <c r="T2127" t="b">
        <v>0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266.3225733406559</v>
      </c>
      <c r="G2128" t="n">
        <v>4</v>
      </c>
      <c r="H2128" t="n">
        <v>5</v>
      </c>
      <c r="I2128" t="n">
        <v>267.3225733406559</v>
      </c>
      <c r="J2128" t="n">
        <v>267.3225733406559</v>
      </c>
      <c r="K2128" t="n">
        <v>270.7170160652381</v>
      </c>
      <c r="L2128" t="n">
        <v>267.2114622295448</v>
      </c>
      <c r="M2128" t="n">
        <v>271.075653770304</v>
      </c>
      <c r="N2128" t="n">
        <v>275.6941629008012</v>
      </c>
      <c r="O2128" t="n">
        <v>270.7170160652381</v>
      </c>
      <c r="P2128" t="n">
        <v>4.394442724582177</v>
      </c>
      <c r="Q2128" t="n">
        <v>0.9625555872166061</v>
      </c>
      <c r="R2128" t="n">
        <v>0.9693638367613276</v>
      </c>
      <c r="S2128" t="n">
        <v>0.9988528468575917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268.2620019583981</v>
      </c>
      <c r="G2129" t="n">
        <v>1</v>
      </c>
      <c r="H2129" t="n">
        <v>5</v>
      </c>
      <c r="I2129" t="n">
        <v>272.2120019583981</v>
      </c>
      <c r="J2129" t="n">
        <v>272.2120019583981</v>
      </c>
      <c r="K2129" t="n">
        <v>272.4017781400506</v>
      </c>
      <c r="L2129" t="n">
        <v>270.4564464028426</v>
      </c>
      <c r="M2129" t="n">
        <v>275.6941629008012</v>
      </c>
      <c r="N2129" t="n">
        <v>275.8855641877199</v>
      </c>
      <c r="O2129" t="n">
        <v>272.4017781400506</v>
      </c>
      <c r="P2129" t="n">
        <v>4.139776181652451</v>
      </c>
      <c r="Q2129" t="n">
        <v>0.9987184550626502</v>
      </c>
      <c r="R2129" t="n">
        <v>0.9987113454321433</v>
      </c>
      <c r="S2129" t="n">
        <v>0.9999983485312626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271.3909255011637</v>
      </c>
      <c r="G2130" t="n">
        <v>2</v>
      </c>
      <c r="H2130" t="n">
        <v>4</v>
      </c>
      <c r="I2130" t="n">
        <v>274.0159255011637</v>
      </c>
      <c r="J2130" t="n">
        <v>274.0159255011637</v>
      </c>
      <c r="K2130" t="n">
        <v>277.7817297568737</v>
      </c>
      <c r="L2130" t="n">
        <v>273.3596755011637</v>
      </c>
      <c r="M2130" t="n">
        <v>273.3596755011637</v>
      </c>
      <c r="N2130" t="n">
        <v>276.6540958675226</v>
      </c>
      <c r="O2130" t="n">
        <v>276.6540958675226</v>
      </c>
      <c r="P2130" t="n">
        <v>5.263170366358906</v>
      </c>
      <c r="Q2130" t="n">
        <v>0.9770657754374493</v>
      </c>
      <c r="R2130" t="n">
        <v>0.9636386319575854</v>
      </c>
      <c r="S2130" t="n">
        <v>0.9991660802199137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271.6080577153992</v>
      </c>
      <c r="G2131" t="n">
        <v>6</v>
      </c>
      <c r="H2131" t="n">
        <v>8</v>
      </c>
      <c r="I2131" t="n">
        <v>271.9080577153993</v>
      </c>
      <c r="J2131" t="n">
        <v>271.9080577153993</v>
      </c>
      <c r="K2131" t="n">
        <v>280.0973296598891</v>
      </c>
      <c r="L2131" t="n">
        <v>271.8480577153992</v>
      </c>
      <c r="M2131" t="n">
        <v>271.8480577153992</v>
      </c>
      <c r="N2131" t="n">
        <v>278.9736214104483</v>
      </c>
      <c r="O2131" t="n">
        <v>278.9736214104483</v>
      </c>
      <c r="P2131" t="n">
        <v>7.365563695049104</v>
      </c>
      <c r="Q2131" t="n">
        <v>0.9538914555461083</v>
      </c>
      <c r="R2131" t="n">
        <v>0.9599192183207239</v>
      </c>
      <c r="S2131" t="n">
        <v>0.9981519334961944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275.338812550828</v>
      </c>
      <c r="G2132" t="n">
        <v>6</v>
      </c>
      <c r="H2132" t="n">
        <v>7</v>
      </c>
      <c r="I2132" t="n">
        <v>276.913812550828</v>
      </c>
      <c r="J2132" t="n">
        <v>280.0973296598891</v>
      </c>
      <c r="K2132" t="n">
        <v>286.0059881781604</v>
      </c>
      <c r="L2132" t="n">
        <v>276.738812550828</v>
      </c>
      <c r="M2132" t="n">
        <v>276.738812550828</v>
      </c>
      <c r="N2132" t="n">
        <v>281.7891033058761</v>
      </c>
      <c r="O2132" t="n">
        <v>281.7891033058761</v>
      </c>
      <c r="P2132" t="n">
        <v>6.450290755048059</v>
      </c>
      <c r="Q2132" t="n">
        <v>0.9665142272221812</v>
      </c>
      <c r="R2132" t="n">
        <v>0.994737104382067</v>
      </c>
      <c r="S2132" t="n">
        <v>0.9998237678731845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275.6984315876769</v>
      </c>
      <c r="G2133" t="n">
        <v>4</v>
      </c>
      <c r="H2133" t="n">
        <v>8</v>
      </c>
      <c r="I2133" t="n">
        <v>277.4484315876769</v>
      </c>
      <c r="J2133" t="n">
        <v>277.4484315876769</v>
      </c>
      <c r="K2133" t="n">
        <v>281.2632572631728</v>
      </c>
      <c r="L2133" t="n">
        <v>276.8184315876769</v>
      </c>
      <c r="M2133" t="n">
        <v>278.9736214104483</v>
      </c>
      <c r="N2133" t="n">
        <v>283.2421665716058</v>
      </c>
      <c r="O2133" t="n">
        <v>281.2632572631728</v>
      </c>
      <c r="P2133" t="n">
        <v>5.564825675495968</v>
      </c>
      <c r="Q2133" t="n">
        <v>0.9580169624144462</v>
      </c>
      <c r="R2133" t="n">
        <v>0.9757931123523235</v>
      </c>
      <c r="S2133" t="n">
        <v>0.9989837213260583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284.8826287032572</v>
      </c>
      <c r="G2134" t="n">
        <v>4</v>
      </c>
      <c r="H2134" t="n">
        <v>7</v>
      </c>
      <c r="I2134" t="n">
        <v>285.2888787032572</v>
      </c>
      <c r="J2134" t="n">
        <v>285.2888787032572</v>
      </c>
      <c r="K2134" t="n">
        <v>289.0786073214756</v>
      </c>
      <c r="L2134" t="n">
        <v>285.1715175921461</v>
      </c>
      <c r="M2134" t="n">
        <v>285.1715175921461</v>
      </c>
      <c r="N2134" t="n">
        <v>289.3370148435314</v>
      </c>
      <c r="O2134" t="n">
        <v>289.0786073214756</v>
      </c>
      <c r="P2134" t="n">
        <v>4.195978618218419</v>
      </c>
      <c r="Q2134" t="n">
        <v>0.9582873187476918</v>
      </c>
      <c r="R2134" t="n">
        <v>0.9956571401627992</v>
      </c>
      <c r="S2134" t="n">
        <v>0.9998188476718874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287.1533303242521</v>
      </c>
      <c r="G2135" t="n">
        <v>7</v>
      </c>
      <c r="H2135" t="n">
        <v>8</v>
      </c>
      <c r="I2135" t="n">
        <v>288.7755525464743</v>
      </c>
      <c r="J2135" t="n">
        <v>289.3370148435314</v>
      </c>
      <c r="K2135" t="n">
        <v>294.9247512964482</v>
      </c>
      <c r="L2135" t="n">
        <v>288.613330324252</v>
      </c>
      <c r="M2135" t="n">
        <v>288.613330324252</v>
      </c>
      <c r="N2135" t="n">
        <v>294.3016285443183</v>
      </c>
      <c r="O2135" t="n">
        <v>294.3016285443183</v>
      </c>
      <c r="P2135" t="n">
        <v>7.148298220066238</v>
      </c>
      <c r="Q2135" t="n">
        <v>0.994178666737019</v>
      </c>
      <c r="R2135" t="n">
        <v>0.9678722722338534</v>
      </c>
      <c r="S2135" t="n">
        <v>0.9998129737896909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287.9000705718089</v>
      </c>
      <c r="G2136" t="n">
        <v>1</v>
      </c>
      <c r="H2136" t="n">
        <v>5</v>
      </c>
      <c r="I2136" t="n">
        <v>290.0500705718089</v>
      </c>
      <c r="J2136" t="n">
        <v>290.0500705718089</v>
      </c>
      <c r="K2136" t="n">
        <v>294.7047798921388</v>
      </c>
      <c r="L2136" t="n">
        <v>289.0945150162534</v>
      </c>
      <c r="M2136" t="n">
        <v>289.0945150162534</v>
      </c>
      <c r="N2136" t="n">
        <v>293.78908388357</v>
      </c>
      <c r="O2136" t="n">
        <v>293.78908388357</v>
      </c>
      <c r="P2136" t="n">
        <v>5.889013311761062</v>
      </c>
      <c r="Q2136" t="n">
        <v>0.969036425855655</v>
      </c>
      <c r="R2136" t="n">
        <v>0.9688672421433668</v>
      </c>
      <c r="S2136" t="n">
        <v>0.9990360185437882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289.0848111754165</v>
      </c>
      <c r="G2137" t="n">
        <v>1</v>
      </c>
      <c r="H2137" t="n">
        <v>8</v>
      </c>
      <c r="I2137" t="n">
        <v>290.6348111754165</v>
      </c>
      <c r="J2137" t="n">
        <v>294.7047798921388</v>
      </c>
      <c r="K2137" t="n">
        <v>297.587791132031</v>
      </c>
      <c r="L2137" t="n">
        <v>289.7048111754165</v>
      </c>
      <c r="M2137" t="n">
        <v>294.3016285443183</v>
      </c>
      <c r="N2137" t="n">
        <v>296.6928585241975</v>
      </c>
      <c r="O2137" t="n">
        <v>296.6928585241975</v>
      </c>
      <c r="P2137" t="n">
        <v>7.608047348780985</v>
      </c>
      <c r="Q2137" t="n">
        <v>0.9807072795980561</v>
      </c>
      <c r="R2137" t="n">
        <v>0.9863663165174489</v>
      </c>
      <c r="S2137" t="n">
        <v>0.9997369691565225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290.8717796804029</v>
      </c>
      <c r="G2138" t="n">
        <v>4</v>
      </c>
      <c r="H2138" t="n">
        <v>8</v>
      </c>
      <c r="I2138" t="n">
        <v>293.6842796804029</v>
      </c>
      <c r="J2138" t="n">
        <v>293.6842796804029</v>
      </c>
      <c r="K2138" t="n">
        <v>300.3621210177101</v>
      </c>
      <c r="L2138" t="n">
        <v>292.6717796804029</v>
      </c>
      <c r="M2138" t="n">
        <v>296.6928585241975</v>
      </c>
      <c r="N2138" t="n">
        <v>304.1649345119513</v>
      </c>
      <c r="O2138" t="n">
        <v>300.3621210177101</v>
      </c>
      <c r="P2138" t="n">
        <v>9.4903413373072</v>
      </c>
      <c r="Q2138" t="n">
        <v>0.9276706960533712</v>
      </c>
      <c r="R2138" t="n">
        <v>0.9580116030986994</v>
      </c>
      <c r="S2138" t="n">
        <v>0.9969630084782941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292.5571997064966</v>
      </c>
      <c r="G2139" t="n">
        <v>1</v>
      </c>
      <c r="H2139" t="n">
        <v>7</v>
      </c>
      <c r="I2139" t="n">
        <v>296.0071997064966</v>
      </c>
      <c r="J2139" t="n">
        <v>297.587791132031</v>
      </c>
      <c r="K2139" t="n">
        <v>301.7323197852391</v>
      </c>
      <c r="L2139" t="n">
        <v>294.09053303983</v>
      </c>
      <c r="M2139" t="n">
        <v>294.9247512964482</v>
      </c>
      <c r="N2139" t="n">
        <v>298.3015386695462</v>
      </c>
      <c r="O2139" t="n">
        <v>298.3015386695462</v>
      </c>
      <c r="P2139" t="n">
        <v>5.744338963049586</v>
      </c>
      <c r="Q2139" t="n">
        <v>0.9723828692318728</v>
      </c>
      <c r="R2139" t="n">
        <v>0.9964779825300559</v>
      </c>
      <c r="S2139" t="n">
        <v>0.999902731982965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293.2158195631749</v>
      </c>
      <c r="G2140" t="n">
        <v>4</v>
      </c>
      <c r="H2140" t="n">
        <v>5</v>
      </c>
      <c r="I2140" t="n">
        <v>295.0595695631749</v>
      </c>
      <c r="J2140" t="n">
        <v>300.3621210177101</v>
      </c>
      <c r="K2140" t="n">
        <v>304.51741473849</v>
      </c>
      <c r="L2140" t="n">
        <v>294.8547084520638</v>
      </c>
      <c r="M2140" t="n">
        <v>294.8547084520638</v>
      </c>
      <c r="N2140" t="n">
        <v>300.5084382529346</v>
      </c>
      <c r="O2140" t="n">
        <v>300.5084382529346</v>
      </c>
      <c r="P2140" t="n">
        <v>7.292618689759706</v>
      </c>
      <c r="Q2140" t="n">
        <v>0.9543568208153169</v>
      </c>
      <c r="R2140" t="n">
        <v>0.9626266620867729</v>
      </c>
      <c r="S2140" t="n">
        <v>0.9982941620408968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297.9288342578538</v>
      </c>
      <c r="G2141" t="n">
        <v>3</v>
      </c>
      <c r="H2141" t="n">
        <v>4</v>
      </c>
      <c r="I2141" t="n">
        <v>298.4288342578538</v>
      </c>
      <c r="J2141" t="n">
        <v>298.4288342578538</v>
      </c>
      <c r="K2141" t="n">
        <v>301.8349371200773</v>
      </c>
      <c r="L2141" t="n">
        <v>298.3663342578538</v>
      </c>
      <c r="M2141" t="n">
        <v>304.51741473849</v>
      </c>
      <c r="N2141" t="n">
        <v>307.5090687209744</v>
      </c>
      <c r="O2141" t="n">
        <v>301.8349371200773</v>
      </c>
      <c r="P2141" t="n">
        <v>3.906102862223463</v>
      </c>
      <c r="Q2141" t="n">
        <v>0.9802804147563661</v>
      </c>
      <c r="R2141" t="n">
        <v>0.9669244272656101</v>
      </c>
      <c r="S2141" t="n">
        <v>0.9993477634239822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299.6163962782515</v>
      </c>
      <c r="G2142" t="n">
        <v>1</v>
      </c>
      <c r="H2142" t="n">
        <v>3</v>
      </c>
      <c r="I2142" t="n">
        <v>304.5163962782515</v>
      </c>
      <c r="J2142" t="n">
        <v>304.5163962782515</v>
      </c>
      <c r="K2142" t="n">
        <v>311.9248202246728</v>
      </c>
      <c r="L2142" t="n">
        <v>303.1163962782515</v>
      </c>
      <c r="M2142" t="n">
        <v>303.1163962782515</v>
      </c>
      <c r="N2142" t="n">
        <v>309.3687285897218</v>
      </c>
      <c r="O2142" t="n">
        <v>309.3687285897218</v>
      </c>
      <c r="P2142" t="n">
        <v>9.752332311470298</v>
      </c>
      <c r="Q2142" t="n">
        <v>0.9511717440246908</v>
      </c>
      <c r="R2142" t="n">
        <v>0.9641007702926668</v>
      </c>
      <c r="S2142" t="n">
        <v>0.998247103222534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302.8832736117732</v>
      </c>
      <c r="G2143" t="n">
        <v>2</v>
      </c>
      <c r="H2143" t="n">
        <v>8</v>
      </c>
      <c r="I2143" t="n">
        <v>306.5499402784399</v>
      </c>
      <c r="J2143" t="n">
        <v>306.5499402784399</v>
      </c>
      <c r="K2143" t="n">
        <v>313.2134001924172</v>
      </c>
      <c r="L2143" t="n">
        <v>304.6432736117732</v>
      </c>
      <c r="M2143" t="n">
        <v>304.6432736117732</v>
      </c>
      <c r="N2143" t="n">
        <v>311.1659562036243</v>
      </c>
      <c r="O2143" t="n">
        <v>311.1659562036243</v>
      </c>
      <c r="P2143" t="n">
        <v>8.282682591851085</v>
      </c>
      <c r="Q2143" t="n">
        <v>0.9597773923187584</v>
      </c>
      <c r="R2143" t="n">
        <v>0.9632472500195751</v>
      </c>
      <c r="S2143" t="n">
        <v>0.9985217085563306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311.1011857400445</v>
      </c>
      <c r="G2144" t="n">
        <v>2</v>
      </c>
      <c r="H2144" t="n">
        <v>8</v>
      </c>
      <c r="I2144" t="n">
        <v>312.9761857400445</v>
      </c>
      <c r="J2144" t="n">
        <v>313.2134001924172</v>
      </c>
      <c r="K2144" t="n">
        <v>317.460485972861</v>
      </c>
      <c r="L2144" t="n">
        <v>312.0011857400445</v>
      </c>
      <c r="M2144" t="n">
        <v>312.0011857400445</v>
      </c>
      <c r="N2144" t="n">
        <v>316.1585443561127</v>
      </c>
      <c r="O2144" t="n">
        <v>316.1585443561127</v>
      </c>
      <c r="P2144" t="n">
        <v>5.057358616068143</v>
      </c>
      <c r="Q2144" t="n">
        <v>0.974172871962158</v>
      </c>
      <c r="R2144" t="n">
        <v>0.976416155220349</v>
      </c>
      <c r="S2144" t="n">
        <v>0.9993908970212514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312.2796426244415</v>
      </c>
      <c r="G2145" t="n">
        <v>7</v>
      </c>
      <c r="H2145" t="n">
        <v>8</v>
      </c>
      <c r="I2145" t="n">
        <v>314.1018648466637</v>
      </c>
      <c r="J2145" t="n">
        <v>314.1018648466637</v>
      </c>
      <c r="K2145" t="n">
        <v>318.133693766543</v>
      </c>
      <c r="L2145" t="n">
        <v>313.9196426244415</v>
      </c>
      <c r="M2145" t="n">
        <v>316.1585443561127</v>
      </c>
      <c r="N2145" t="n">
        <v>320.262933577367</v>
      </c>
      <c r="O2145" t="n">
        <v>318.133693766543</v>
      </c>
      <c r="P2145" t="n">
        <v>5.854051142101582</v>
      </c>
      <c r="Q2145" t="n">
        <v>0.9957962066162624</v>
      </c>
      <c r="R2145" t="n">
        <v>0.9767131134284722</v>
      </c>
      <c r="S2145" t="n">
        <v>0.9999021067403028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313.1634500905104</v>
      </c>
      <c r="G2146" t="n">
        <v>3</v>
      </c>
      <c r="H2146" t="n">
        <v>5</v>
      </c>
      <c r="I2146" t="n">
        <v>316.4134500905104</v>
      </c>
      <c r="J2146" t="n">
        <v>316.4134500905104</v>
      </c>
      <c r="K2146" t="n">
        <v>321.7961343412971</v>
      </c>
      <c r="L2146" t="n">
        <v>315.6912278682881</v>
      </c>
      <c r="M2146" t="n">
        <v>315.6912278682881</v>
      </c>
      <c r="N2146" t="n">
        <v>322.1238172298372</v>
      </c>
      <c r="O2146" t="n">
        <v>321.7961343412971</v>
      </c>
      <c r="P2146" t="n">
        <v>8.632684250786724</v>
      </c>
      <c r="Q2146" t="n">
        <v>0.9690158246648557</v>
      </c>
      <c r="R2146" t="n">
        <v>0.9575887595816326</v>
      </c>
      <c r="S2146" t="n">
        <v>0.9986859226906963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313.4147799360546</v>
      </c>
      <c r="G2147" t="n">
        <v>1</v>
      </c>
      <c r="H2147" t="n">
        <v>6</v>
      </c>
      <c r="I2147" t="n">
        <v>314.4147799360546</v>
      </c>
      <c r="J2147" t="n">
        <v>314.4147799360546</v>
      </c>
      <c r="K2147" t="n">
        <v>321.1555906473475</v>
      </c>
      <c r="L2147" t="n">
        <v>313.9147799360546</v>
      </c>
      <c r="M2147" t="n">
        <v>313.9147799360546</v>
      </c>
      <c r="N2147" t="n">
        <v>320.3403728802726</v>
      </c>
      <c r="O2147" t="n">
        <v>320.3403728802726</v>
      </c>
      <c r="P2147" t="n">
        <v>6.925592944218067</v>
      </c>
      <c r="Q2147" t="n">
        <v>0.9554723971615258</v>
      </c>
      <c r="R2147" t="n">
        <v>0.9636385301331276</v>
      </c>
      <c r="S2147" t="n">
        <v>0.9983809109111448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314.9342766960922</v>
      </c>
      <c r="G2148" t="n">
        <v>1</v>
      </c>
      <c r="H2148" t="n">
        <v>8</v>
      </c>
      <c r="I2148" t="n">
        <v>318.3342766960922</v>
      </c>
      <c r="J2148" t="n">
        <v>321.1555906473475</v>
      </c>
      <c r="K2148" t="n">
        <v>326.6594872253623</v>
      </c>
      <c r="L2148" t="n">
        <v>316.2942766960923</v>
      </c>
      <c r="M2148" t="n">
        <v>320.262933577367</v>
      </c>
      <c r="N2148" t="n">
        <v>324.827980817348</v>
      </c>
      <c r="O2148" t="n">
        <v>324.827980817348</v>
      </c>
      <c r="P2148" t="n">
        <v>9.893704121255723</v>
      </c>
      <c r="Q2148" t="n">
        <v>0.9634918452034074</v>
      </c>
      <c r="R2148" t="n">
        <v>0.9741335817683816</v>
      </c>
      <c r="S2148" t="n">
        <v>0.9990556647991666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317.600994291552</v>
      </c>
      <c r="G2149" t="n">
        <v>3</v>
      </c>
      <c r="H2149" t="n">
        <v>5</v>
      </c>
      <c r="I2149" t="n">
        <v>319.3152800058377</v>
      </c>
      <c r="J2149" t="n">
        <v>321.7961343412971</v>
      </c>
      <c r="K2149" t="n">
        <v>326.1721707443784</v>
      </c>
      <c r="L2149" t="n">
        <v>318.9343276248853</v>
      </c>
      <c r="M2149" t="n">
        <v>322.1238172298372</v>
      </c>
      <c r="N2149" t="n">
        <v>327.3534097343759</v>
      </c>
      <c r="O2149" t="n">
        <v>326.1721707443784</v>
      </c>
      <c r="P2149" t="n">
        <v>8.571176452826364</v>
      </c>
      <c r="Q2149" t="n">
        <v>0.9747364685658835</v>
      </c>
      <c r="R2149" t="n">
        <v>0.965381249929703</v>
      </c>
      <c r="S2149" t="n">
        <v>0.9991254081193892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318.7692683031955</v>
      </c>
      <c r="G2150" t="n">
        <v>1</v>
      </c>
      <c r="H2150" t="n">
        <v>4</v>
      </c>
      <c r="I2150" t="n">
        <v>320.9192683031955</v>
      </c>
      <c r="J2150" t="n">
        <v>326.6594872253623</v>
      </c>
      <c r="K2150" t="n">
        <v>332.1874055695692</v>
      </c>
      <c r="L2150" t="n">
        <v>320.1130183031955</v>
      </c>
      <c r="M2150" t="n">
        <v>320.1130183031955</v>
      </c>
      <c r="N2150" t="n">
        <v>324.2106360968035</v>
      </c>
      <c r="O2150" t="n">
        <v>324.2106360968035</v>
      </c>
      <c r="P2150" t="n">
        <v>5.441367793607924</v>
      </c>
      <c r="Q2150" t="n">
        <v>0.9633354626502192</v>
      </c>
      <c r="R2150" t="n">
        <v>0.9549758704289806</v>
      </c>
      <c r="S2150" t="n">
        <v>0.998349211119702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319.9910207278901</v>
      </c>
      <c r="G2151" t="n">
        <v>1</v>
      </c>
      <c r="H2151" t="n">
        <v>6</v>
      </c>
      <c r="I2151" t="n">
        <v>321.5910207278902</v>
      </c>
      <c r="J2151" t="n">
        <v>332.1874055695692</v>
      </c>
      <c r="K2151" t="n">
        <v>337.4977269719288</v>
      </c>
      <c r="L2151" t="n">
        <v>320.7910207278902</v>
      </c>
      <c r="M2151" t="n">
        <v>320.7910207278902</v>
      </c>
      <c r="N2151" t="n">
        <v>325.853017748125</v>
      </c>
      <c r="O2151" t="n">
        <v>325.853017748125</v>
      </c>
      <c r="P2151" t="n">
        <v>5.861997020234867</v>
      </c>
      <c r="Q2151" t="n">
        <v>0.9647529533775742</v>
      </c>
      <c r="R2151" t="n">
        <v>0.9712427401175345</v>
      </c>
      <c r="S2151" t="n">
        <v>0.9989863915201895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323.3904861070193</v>
      </c>
      <c r="G2152" t="n">
        <v>5</v>
      </c>
      <c r="H2152" t="n">
        <v>7</v>
      </c>
      <c r="I2152" t="n">
        <v>326.1404861070193</v>
      </c>
      <c r="J2152" t="n">
        <v>327.3534097343759</v>
      </c>
      <c r="K2152" t="n">
        <v>331.1981624010806</v>
      </c>
      <c r="L2152" t="n">
        <v>325.5904861070193</v>
      </c>
      <c r="M2152" t="n">
        <v>325.5904861070193</v>
      </c>
      <c r="N2152" t="n">
        <v>328.6964315741266</v>
      </c>
      <c r="O2152" t="n">
        <v>328.6964315741266</v>
      </c>
      <c r="P2152" t="n">
        <v>5.305945467107335</v>
      </c>
      <c r="Q2152" t="n">
        <v>0.9744301868387284</v>
      </c>
      <c r="R2152" t="n">
        <v>0.9967600147540862</v>
      </c>
      <c r="S2152" t="n">
        <v>0.9999171541826167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324.5552115111402</v>
      </c>
      <c r="G2153" t="n">
        <v>4</v>
      </c>
      <c r="H2153" t="n">
        <v>8</v>
      </c>
      <c r="I2153" t="n">
        <v>325.9614615111402</v>
      </c>
      <c r="J2153" t="n">
        <v>325.9614615111402</v>
      </c>
      <c r="K2153" t="n">
        <v>328.6705229790831</v>
      </c>
      <c r="L2153" t="n">
        <v>325.4552115111402</v>
      </c>
      <c r="M2153" t="n">
        <v>325.4552115111402</v>
      </c>
      <c r="N2153" t="n">
        <v>328.486477472923</v>
      </c>
      <c r="O2153" t="n">
        <v>328.486477472923</v>
      </c>
      <c r="P2153" t="n">
        <v>3.931265961782742</v>
      </c>
      <c r="Q2153" t="n">
        <v>0.9700013922620523</v>
      </c>
      <c r="R2153" t="n">
        <v>0.9827487682143384</v>
      </c>
      <c r="S2153" t="n">
        <v>0.9994824870646655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330.9721827409192</v>
      </c>
      <c r="G2154" t="n">
        <v>2</v>
      </c>
      <c r="H2154" t="n">
        <v>5</v>
      </c>
      <c r="I2154" t="n">
        <v>332.3888494075859</v>
      </c>
      <c r="J2154" t="n">
        <v>332.3888494075859</v>
      </c>
      <c r="K2154" t="n">
        <v>337.6264298524791</v>
      </c>
      <c r="L2154" t="n">
        <v>331.9166271853637</v>
      </c>
      <c r="M2154" t="n">
        <v>331.9166271853637</v>
      </c>
      <c r="N2154" t="n">
        <v>338.1508927767637</v>
      </c>
      <c r="O2154" t="n">
        <v>337.6264298524791</v>
      </c>
      <c r="P2154" t="n">
        <v>6.654247111559926</v>
      </c>
      <c r="Q2154" t="n">
        <v>0.968246097715595</v>
      </c>
      <c r="R2154" t="n">
        <v>0.9588690710015534</v>
      </c>
      <c r="S2154" t="n">
        <v>0.9986939324997165</v>
      </c>
      <c r="T2154" t="b">
        <v>0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331.4495632552738</v>
      </c>
      <c r="G2155" t="n">
        <v>5</v>
      </c>
      <c r="H2155" t="n">
        <v>6</v>
      </c>
      <c r="I2155" t="n">
        <v>334.0884521441627</v>
      </c>
      <c r="J2155" t="n">
        <v>338.1508927767637</v>
      </c>
      <c r="K2155" t="n">
        <v>344.9265899090479</v>
      </c>
      <c r="L2155" t="n">
        <v>333.8245632552738</v>
      </c>
      <c r="M2155" t="n">
        <v>333.8245632552738</v>
      </c>
      <c r="N2155" t="n">
        <v>340.2285719657331</v>
      </c>
      <c r="O2155" t="n">
        <v>340.2285719657331</v>
      </c>
      <c r="P2155" t="n">
        <v>8.779008710459266</v>
      </c>
      <c r="Q2155" t="n">
        <v>0.955377807210002</v>
      </c>
      <c r="R2155" t="n">
        <v>0.9637584314981211</v>
      </c>
      <c r="S2155" t="n">
        <v>0.9983828217432973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336.0822010061931</v>
      </c>
      <c r="G2156" t="n">
        <v>3</v>
      </c>
      <c r="H2156" t="n">
        <v>6</v>
      </c>
      <c r="I2156" t="n">
        <v>337.1536295776216</v>
      </c>
      <c r="J2156" t="n">
        <v>337.1536295776216</v>
      </c>
      <c r="K2156" t="n">
        <v>338.3357710215073</v>
      </c>
      <c r="L2156" t="n">
        <v>336.8322010061931</v>
      </c>
      <c r="M2156" t="n">
        <v>340.2285719657331</v>
      </c>
      <c r="N2156" t="n">
        <v>341.5637964742946</v>
      </c>
      <c r="O2156" t="n">
        <v>338.3357710215073</v>
      </c>
      <c r="P2156" t="n">
        <v>2.25357001531421</v>
      </c>
      <c r="Q2156" t="n">
        <v>0.9931114632223186</v>
      </c>
      <c r="R2156" t="n">
        <v>0.9923329131462553</v>
      </c>
      <c r="S2156" t="n">
        <v>0.9999471849902303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336.2115979773621</v>
      </c>
      <c r="G2157" t="n">
        <v>1</v>
      </c>
      <c r="H2157" t="n">
        <v>2</v>
      </c>
      <c r="I2157" t="n">
        <v>339.7115979773621</v>
      </c>
      <c r="J2157" t="n">
        <v>339.7115979773621</v>
      </c>
      <c r="K2157" t="n">
        <v>339.9404801588547</v>
      </c>
      <c r="L2157" t="n">
        <v>339.1282646440288</v>
      </c>
      <c r="M2157" t="n">
        <v>342.0107428978196</v>
      </c>
      <c r="N2157" t="n">
        <v>342.204679838173</v>
      </c>
      <c r="O2157" t="n">
        <v>339.9404801588547</v>
      </c>
      <c r="P2157" t="n">
        <v>3.728882181492509</v>
      </c>
      <c r="Q2157" t="n">
        <v>0.9984545792053557</v>
      </c>
      <c r="R2157" t="n">
        <v>0.9988058585227176</v>
      </c>
      <c r="S2157" t="n">
        <v>0.9999981545489293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336.612659673683</v>
      </c>
      <c r="G2158" t="n">
        <v>2</v>
      </c>
      <c r="H2158" t="n">
        <v>7</v>
      </c>
      <c r="I2158" t="n">
        <v>337.4043263403497</v>
      </c>
      <c r="J2158" t="n">
        <v>337.6264298524791</v>
      </c>
      <c r="K2158" t="n">
        <v>342.0107428978196</v>
      </c>
      <c r="L2158" t="n">
        <v>337.0348818959052</v>
      </c>
      <c r="M2158" t="n">
        <v>337.0348818959052</v>
      </c>
      <c r="N2158" t="n">
        <v>341.2506971301258</v>
      </c>
      <c r="O2158" t="n">
        <v>341.2506971301258</v>
      </c>
      <c r="P2158" t="n">
        <v>4.638037456442817</v>
      </c>
      <c r="Q2158" t="n">
        <v>0.9733495920117585</v>
      </c>
      <c r="R2158" t="n">
        <v>0.9956047951475658</v>
      </c>
      <c r="S2158" t="n">
        <v>0.9998828659974908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337.6471608787414</v>
      </c>
      <c r="G2159" t="n">
        <v>7</v>
      </c>
      <c r="H2159" t="n">
        <v>8</v>
      </c>
      <c r="I2159" t="n">
        <v>338.402716434297</v>
      </c>
      <c r="J2159" t="n">
        <v>341.2506971301258</v>
      </c>
      <c r="K2159" t="n">
        <v>345.3057943826673</v>
      </c>
      <c r="L2159" t="n">
        <v>338.3271608787414</v>
      </c>
      <c r="M2159" t="n">
        <v>338.3271608787414</v>
      </c>
      <c r="N2159" t="n">
        <v>342.4552371898185</v>
      </c>
      <c r="O2159" t="n">
        <v>342.4552371898185</v>
      </c>
      <c r="P2159" t="n">
        <v>4.808076311077116</v>
      </c>
      <c r="Q2159" t="n">
        <v>0.9957719972085646</v>
      </c>
      <c r="R2159" t="n">
        <v>0.9765803071730724</v>
      </c>
      <c r="S2159" t="n">
        <v>0.9999009814733532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338.8884364364451</v>
      </c>
      <c r="G2160" t="n">
        <v>7</v>
      </c>
      <c r="H2160" t="n">
        <v>8</v>
      </c>
      <c r="I2160" t="n">
        <v>340.8884364364451</v>
      </c>
      <c r="J2160" t="n">
        <v>345.3057943826673</v>
      </c>
      <c r="K2160" t="n">
        <v>351.6082850302346</v>
      </c>
      <c r="L2160" t="n">
        <v>340.6884364364452</v>
      </c>
      <c r="M2160" t="n">
        <v>342.4552371898185</v>
      </c>
      <c r="N2160" t="n">
        <v>348.8711529429366</v>
      </c>
      <c r="O2160" t="n">
        <v>348.8711529429366</v>
      </c>
      <c r="P2160" t="n">
        <v>9.982716506491499</v>
      </c>
      <c r="Q2160" t="n">
        <v>0.993436480824884</v>
      </c>
      <c r="R2160" t="n">
        <v>0.9638378271110892</v>
      </c>
      <c r="S2160" t="n">
        <v>0.9997626488848298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347.5165238119031</v>
      </c>
      <c r="G2161" t="n">
        <v>4</v>
      </c>
      <c r="H2161" t="n">
        <v>7</v>
      </c>
      <c r="I2161" t="n">
        <v>348.9227738119031</v>
      </c>
      <c r="J2161" t="n">
        <v>348.9227738119031</v>
      </c>
      <c r="K2161" t="n">
        <v>352.8610706162334</v>
      </c>
      <c r="L2161" t="n">
        <v>348.5165238119031</v>
      </c>
      <c r="M2161" t="n">
        <v>351.6082850302346</v>
      </c>
      <c r="N2161" t="n">
        <v>355.9370816714278</v>
      </c>
      <c r="O2161" t="n">
        <v>352.8610706162334</v>
      </c>
      <c r="P2161" t="n">
        <v>5.344546804330321</v>
      </c>
      <c r="Q2161" t="n">
        <v>0.9566879884037255</v>
      </c>
      <c r="R2161" t="n">
        <v>0.9954872723728844</v>
      </c>
      <c r="S2161" t="n">
        <v>0.9998045446886835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351.4048331005579</v>
      </c>
      <c r="G2162" t="n">
        <v>7</v>
      </c>
      <c r="H2162" t="n">
        <v>8</v>
      </c>
      <c r="I2162" t="n">
        <v>353.4270553227802</v>
      </c>
      <c r="J2162" t="n">
        <v>355.9370816714278</v>
      </c>
      <c r="K2162" t="n">
        <v>359.0950832010943</v>
      </c>
      <c r="L2162" t="n">
        <v>353.2248331005579</v>
      </c>
      <c r="M2162" t="n">
        <v>353.2248331005579</v>
      </c>
      <c r="N2162" t="n">
        <v>356.4396687735596</v>
      </c>
      <c r="O2162" t="n">
        <v>356.4396687735596</v>
      </c>
      <c r="P2162" t="n">
        <v>5.03483567300168</v>
      </c>
      <c r="Q2162" t="n">
        <v>0.9967058017061677</v>
      </c>
      <c r="R2162" t="n">
        <v>0.9817136640626353</v>
      </c>
      <c r="S2162" t="n">
        <v>0.9999397611833547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351.5655507025193</v>
      </c>
      <c r="G2163" t="n">
        <v>2</v>
      </c>
      <c r="H2163" t="n">
        <v>5</v>
      </c>
      <c r="I2163" t="n">
        <v>355.1905507025193</v>
      </c>
      <c r="J2163" t="n">
        <v>355.1905507025193</v>
      </c>
      <c r="K2163" t="n">
        <v>361.4096427942618</v>
      </c>
      <c r="L2163" t="n">
        <v>353.9822173691859</v>
      </c>
      <c r="M2163" t="n">
        <v>353.9822173691859</v>
      </c>
      <c r="N2163" t="n">
        <v>361.3847713242477</v>
      </c>
      <c r="O2163" t="n">
        <v>361.3847713242477</v>
      </c>
      <c r="P2163" t="n">
        <v>9.819220621728448</v>
      </c>
      <c r="Q2163" t="n">
        <v>0.9624086442476187</v>
      </c>
      <c r="R2163" t="n">
        <v>0.9513515787166107</v>
      </c>
      <c r="S2163" t="n">
        <v>0.9981712398887443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352.2216843066494</v>
      </c>
      <c r="G2164" t="n">
        <v>2</v>
      </c>
      <c r="H2164" t="n">
        <v>6</v>
      </c>
      <c r="I2164" t="n">
        <v>356.0550176399827</v>
      </c>
      <c r="J2164" t="n">
        <v>361.4096427942618</v>
      </c>
      <c r="K2164" t="n">
        <v>365.7009584298481</v>
      </c>
      <c r="L2164" t="n">
        <v>354.5216843066494</v>
      </c>
      <c r="M2164" t="n">
        <v>354.5216843066494</v>
      </c>
      <c r="N2164" t="n">
        <v>359.349414396684</v>
      </c>
      <c r="O2164" t="n">
        <v>359.349414396684</v>
      </c>
      <c r="P2164" t="n">
        <v>7.127730090034561</v>
      </c>
      <c r="Q2164" t="n">
        <v>0.9739074437669544</v>
      </c>
      <c r="R2164" t="n">
        <v>0.9725551767839032</v>
      </c>
      <c r="S2164" t="n">
        <v>0.999283894406928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353.2119890604488</v>
      </c>
      <c r="G2165" t="n">
        <v>4</v>
      </c>
      <c r="H2165" t="n">
        <v>6</v>
      </c>
      <c r="I2165" t="n">
        <v>356.0244890604488</v>
      </c>
      <c r="J2165" t="n">
        <v>356.0244890604488</v>
      </c>
      <c r="K2165" t="n">
        <v>357.0818466545185</v>
      </c>
      <c r="L2165" t="n">
        <v>355.4619890604488</v>
      </c>
      <c r="M2165" t="n">
        <v>359.349414396684</v>
      </c>
      <c r="N2165" t="n">
        <v>360.7091458351009</v>
      </c>
      <c r="O2165" t="n">
        <v>357.0818466545185</v>
      </c>
      <c r="P2165" t="n">
        <v>3.869857594069686</v>
      </c>
      <c r="Q2165" t="n">
        <v>0.9881825895633194</v>
      </c>
      <c r="R2165" t="n">
        <v>0.9921927409279199</v>
      </c>
      <c r="S2165" t="n">
        <v>0.9999077384151598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353.7598394140727</v>
      </c>
      <c r="G2166" t="n">
        <v>2</v>
      </c>
      <c r="H2166" t="n">
        <v>5</v>
      </c>
      <c r="I2166" t="n">
        <v>356.1348394140727</v>
      </c>
      <c r="J2166" t="n">
        <v>365.7009584298481</v>
      </c>
      <c r="K2166" t="n">
        <v>367.8627066058694</v>
      </c>
      <c r="L2166" t="n">
        <v>355.343172747406</v>
      </c>
      <c r="M2166" t="n">
        <v>366.1404647265614</v>
      </c>
      <c r="N2166" t="n">
        <v>368.7135826791805</v>
      </c>
      <c r="O2166" t="n">
        <v>367.8627066058694</v>
      </c>
      <c r="P2166" t="n">
        <v>14.10286719179675</v>
      </c>
      <c r="Q2166" t="n">
        <v>0.9867696637120725</v>
      </c>
      <c r="R2166" t="n">
        <v>0.9828140927893055</v>
      </c>
      <c r="S2166" t="n">
        <v>0.9997726246681894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354.516715771781</v>
      </c>
      <c r="G2167" t="n">
        <v>3</v>
      </c>
      <c r="H2167" t="n">
        <v>5</v>
      </c>
      <c r="I2167" t="n">
        <v>355.3738586289239</v>
      </c>
      <c r="J2167" t="n">
        <v>359.2325426869762</v>
      </c>
      <c r="K2167" t="n">
        <v>363.2120281693262</v>
      </c>
      <c r="L2167" t="n">
        <v>355.1833824384477</v>
      </c>
      <c r="M2167" t="n">
        <v>361.3847713242477</v>
      </c>
      <c r="N2167" t="n">
        <v>366.1404647265614</v>
      </c>
      <c r="O2167" t="n">
        <v>363.2120281693262</v>
      </c>
      <c r="P2167" t="n">
        <v>8.695312397545194</v>
      </c>
      <c r="Q2167" t="n">
        <v>0.9769992753091696</v>
      </c>
      <c r="R2167" t="n">
        <v>0.9684683439544299</v>
      </c>
      <c r="S2167" t="n">
        <v>0.9992747490602499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354.5609889211954</v>
      </c>
      <c r="G2168" t="n">
        <v>3</v>
      </c>
      <c r="H2168" t="n">
        <v>8</v>
      </c>
      <c r="I2168" t="n">
        <v>355.0967032069096</v>
      </c>
      <c r="J2168" t="n">
        <v>355.0967032069096</v>
      </c>
      <c r="K2168" t="n">
        <v>359.2325426869762</v>
      </c>
      <c r="L2168" t="n">
        <v>354.8609889211954</v>
      </c>
      <c r="M2168" t="n">
        <v>356.4396687735596</v>
      </c>
      <c r="N2168" t="n">
        <v>360.5043122688363</v>
      </c>
      <c r="O2168" t="n">
        <v>359.2325426869762</v>
      </c>
      <c r="P2168" t="n">
        <v>4.6715537657808</v>
      </c>
      <c r="Q2168" t="n">
        <v>0.9761064584240458</v>
      </c>
      <c r="R2168" t="n">
        <v>0.9769359961150214</v>
      </c>
      <c r="S2168" t="n">
        <v>0.9994489192642663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354.7307368800182</v>
      </c>
      <c r="G2169" t="n">
        <v>2</v>
      </c>
      <c r="H2169" t="n">
        <v>8</v>
      </c>
      <c r="I2169" t="n">
        <v>357.9390702133515</v>
      </c>
      <c r="J2169" t="n">
        <v>367.8627066058694</v>
      </c>
      <c r="K2169" t="n">
        <v>370.2328717000694</v>
      </c>
      <c r="L2169" t="n">
        <v>356.2707368800182</v>
      </c>
      <c r="M2169" t="n">
        <v>360.5043122688363</v>
      </c>
      <c r="N2169" t="n">
        <v>362.8244034525954</v>
      </c>
      <c r="O2169" t="n">
        <v>362.8244034525954</v>
      </c>
      <c r="P2169" t="n">
        <v>8.093666572577206</v>
      </c>
      <c r="Q2169" t="n">
        <v>0.9855033986191368</v>
      </c>
      <c r="R2169" t="n">
        <v>0.9867692216149946</v>
      </c>
      <c r="S2169" t="n">
        <v>0.9998081986797941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355.3558240764333</v>
      </c>
      <c r="G2170" t="n">
        <v>5</v>
      </c>
      <c r="H2170" t="n">
        <v>6</v>
      </c>
      <c r="I2170" t="n">
        <v>356.9391574097666</v>
      </c>
      <c r="J2170" t="n">
        <v>368.7135826791805</v>
      </c>
      <c r="K2170" t="n">
        <v>374.2734085662347</v>
      </c>
      <c r="L2170" t="n">
        <v>356.7808240764333</v>
      </c>
      <c r="M2170" t="n">
        <v>360.7091458351009</v>
      </c>
      <c r="N2170" t="n">
        <v>365.9639812733149</v>
      </c>
      <c r="O2170" t="n">
        <v>365.9639812733149</v>
      </c>
      <c r="P2170" t="n">
        <v>10.60815719688156</v>
      </c>
      <c r="Q2170" t="n">
        <v>0.9632358490557985</v>
      </c>
      <c r="R2170" t="n">
        <v>0.9701637280310151</v>
      </c>
      <c r="S2170" t="n">
        <v>0.99890309479372</v>
      </c>
      <c r="T2170" t="b">
        <v>0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357.5500719592271</v>
      </c>
      <c r="G2171" t="n">
        <v>1</v>
      </c>
      <c r="H2171" t="n">
        <v>3</v>
      </c>
      <c r="I2171" t="n">
        <v>360.5500719592271</v>
      </c>
      <c r="J2171" t="n">
        <v>360.5500719592271</v>
      </c>
      <c r="K2171" t="n">
        <v>365.857645105599</v>
      </c>
      <c r="L2171" t="n">
        <v>359.6929291020843</v>
      </c>
      <c r="M2171" t="n">
        <v>363.2120281693262</v>
      </c>
      <c r="N2171" t="n">
        <v>367.691349455277</v>
      </c>
      <c r="O2171" t="n">
        <v>365.857645105599</v>
      </c>
      <c r="P2171" t="n">
        <v>8.307573146371908</v>
      </c>
      <c r="Q2171" t="n">
        <v>0.9647708696599995</v>
      </c>
      <c r="R2171" t="n">
        <v>0.9741479630808446</v>
      </c>
      <c r="S2171" t="n">
        <v>0.9990892552218206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358.9720986895259</v>
      </c>
      <c r="G2172" t="n">
        <v>5</v>
      </c>
      <c r="H2172" t="n">
        <v>8</v>
      </c>
      <c r="I2172" t="n">
        <v>360.1665431339704</v>
      </c>
      <c r="J2172" t="n">
        <v>374.2734085662347</v>
      </c>
      <c r="K2172" t="n">
        <v>379.5891241444734</v>
      </c>
      <c r="L2172" t="n">
        <v>359.8320986895259</v>
      </c>
      <c r="M2172" t="n">
        <v>362.8244034525954</v>
      </c>
      <c r="N2172" t="n">
        <v>367.1959348084084</v>
      </c>
      <c r="O2172" t="n">
        <v>367.1959348084084</v>
      </c>
      <c r="P2172" t="n">
        <v>8.223836118882446</v>
      </c>
      <c r="Q2172" t="n">
        <v>0.9648212808636425</v>
      </c>
      <c r="R2172" t="n">
        <v>0.975216375479814</v>
      </c>
      <c r="S2172" t="n">
        <v>0.9991281438338234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361.7426774480831</v>
      </c>
      <c r="G2173" t="n">
        <v>1</v>
      </c>
      <c r="H2173" t="n">
        <v>3</v>
      </c>
      <c r="I2173" t="n">
        <v>362.9426774480831</v>
      </c>
      <c r="J2173" t="n">
        <v>365.857645105599</v>
      </c>
      <c r="K2173" t="n">
        <v>370.5891703431205</v>
      </c>
      <c r="L2173" t="n">
        <v>362.5998203052259</v>
      </c>
      <c r="M2173" t="n">
        <v>367.691349455277</v>
      </c>
      <c r="N2173" t="n">
        <v>371.6845156589177</v>
      </c>
      <c r="O2173" t="n">
        <v>370.5891703431205</v>
      </c>
      <c r="P2173" t="n">
        <v>8.846492895037386</v>
      </c>
      <c r="Q2173" t="n">
        <v>0.9685335634347136</v>
      </c>
      <c r="R2173" t="n">
        <v>0.9769211226890976</v>
      </c>
      <c r="S2173" t="n">
        <v>0.9992737899710985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368.6565153526249</v>
      </c>
      <c r="G2174" t="n">
        <v>5</v>
      </c>
      <c r="H2174" t="n">
        <v>8</v>
      </c>
      <c r="I2174" t="n">
        <v>369.767626463736</v>
      </c>
      <c r="J2174" t="n">
        <v>379.5891241444734</v>
      </c>
      <c r="K2174" t="n">
        <v>384.7133263706586</v>
      </c>
      <c r="L2174" t="n">
        <v>369.4565153526249</v>
      </c>
      <c r="M2174" t="n">
        <v>369.4565153526249</v>
      </c>
      <c r="N2174" t="n">
        <v>373.6705502037365</v>
      </c>
      <c r="O2174" t="n">
        <v>373.6705502037365</v>
      </c>
      <c r="P2174" t="n">
        <v>5.014034851111603</v>
      </c>
      <c r="Q2174" t="n">
        <v>0.9660669358657069</v>
      </c>
      <c r="R2174" t="n">
        <v>0.9760985156260135</v>
      </c>
      <c r="S2174" t="n">
        <v>0.9991889493978328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371.765436447381</v>
      </c>
      <c r="G2175" t="n">
        <v>5</v>
      </c>
      <c r="H2175" t="n">
        <v>6</v>
      </c>
      <c r="I2175" t="n">
        <v>372.4876586696033</v>
      </c>
      <c r="J2175" t="n">
        <v>384.7133263706586</v>
      </c>
      <c r="K2175" t="n">
        <v>386.0339229511973</v>
      </c>
      <c r="L2175" t="n">
        <v>372.415436447381</v>
      </c>
      <c r="M2175" t="n">
        <v>372.415436447381</v>
      </c>
      <c r="N2175" t="n">
        <v>373.6635902298866</v>
      </c>
      <c r="O2175" t="n">
        <v>373.6635902298866</v>
      </c>
      <c r="P2175" t="n">
        <v>1.898153782505517</v>
      </c>
      <c r="Q2175" t="n">
        <v>0.9911424973310129</v>
      </c>
      <c r="R2175" t="n">
        <v>0.9928310915201323</v>
      </c>
      <c r="S2175" t="n">
        <v>0.9999365013740058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375.5767343705648</v>
      </c>
      <c r="G2176" t="n">
        <v>1</v>
      </c>
      <c r="H2176" t="n">
        <v>2</v>
      </c>
      <c r="I2176" t="n">
        <v>379.4767343705648</v>
      </c>
      <c r="J2176" t="n">
        <v>379.4767343705648</v>
      </c>
      <c r="K2176" t="n">
        <v>383.1374520268814</v>
      </c>
      <c r="L2176" t="n">
        <v>378.8267343705648</v>
      </c>
      <c r="M2176" t="n">
        <v>378.8267343705648</v>
      </c>
      <c r="N2176" t="n">
        <v>381.9285414974198</v>
      </c>
      <c r="O2176" t="n">
        <v>381.9285414974198</v>
      </c>
      <c r="P2176" t="n">
        <v>6.351807126854965</v>
      </c>
      <c r="Q2176" t="n">
        <v>0.9755670205734034</v>
      </c>
      <c r="R2176" t="n">
        <v>0.9810710594264167</v>
      </c>
      <c r="S2176" t="n">
        <v>0.9995375095843984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376.9674050471764</v>
      </c>
      <c r="G2177" t="n">
        <v>1</v>
      </c>
      <c r="H2177" t="n">
        <v>7</v>
      </c>
      <c r="I2177" t="n">
        <v>379.9674050471764</v>
      </c>
      <c r="J2177" t="n">
        <v>383.1374520268814</v>
      </c>
      <c r="K2177" t="n">
        <v>386.2372342980956</v>
      </c>
      <c r="L2177" t="n">
        <v>378.3007383805098</v>
      </c>
      <c r="M2177" t="n">
        <v>378.3007383805098</v>
      </c>
      <c r="N2177" t="n">
        <v>380.8263104077866</v>
      </c>
      <c r="O2177" t="n">
        <v>380.8263104077866</v>
      </c>
      <c r="P2177" t="n">
        <v>3.858905360610152</v>
      </c>
      <c r="Q2177" t="n">
        <v>0.9792718127172927</v>
      </c>
      <c r="R2177" t="n">
        <v>0.9973646361813688</v>
      </c>
      <c r="S2177" t="n">
        <v>0.9999453736852093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379.5762713069796</v>
      </c>
      <c r="G2178" t="n">
        <v>4</v>
      </c>
      <c r="H2178" t="n">
        <v>6</v>
      </c>
      <c r="I2178" t="n">
        <v>381.1387713069796</v>
      </c>
      <c r="J2178" t="n">
        <v>381.1387713069796</v>
      </c>
      <c r="K2178" t="n">
        <v>385.9424349370445</v>
      </c>
      <c r="L2178" t="n">
        <v>380.8262713069796</v>
      </c>
      <c r="M2178" t="n">
        <v>380.8262713069796</v>
      </c>
      <c r="N2178" t="n">
        <v>387.0036445003185</v>
      </c>
      <c r="O2178" t="n">
        <v>385.9424349370445</v>
      </c>
      <c r="P2178" t="n">
        <v>6.366163630064932</v>
      </c>
      <c r="Q2178" t="n">
        <v>0.9474252612738959</v>
      </c>
      <c r="R2178" t="n">
        <v>0.9650183028196904</v>
      </c>
      <c r="S2178" t="n">
        <v>0.9981608464105496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381.2080060847827</v>
      </c>
      <c r="G2179" t="n">
        <v>3</v>
      </c>
      <c r="H2179" t="n">
        <v>8</v>
      </c>
      <c r="I2179" t="n">
        <v>382.4580060847827</v>
      </c>
      <c r="J2179" t="n">
        <v>382.4580060847827</v>
      </c>
      <c r="K2179" t="n">
        <v>387.0291521018781</v>
      </c>
      <c r="L2179" t="n">
        <v>381.9080060847827</v>
      </c>
      <c r="M2179" t="n">
        <v>381.9080060847827</v>
      </c>
      <c r="N2179" t="n">
        <v>386.4004625773272</v>
      </c>
      <c r="O2179" t="n">
        <v>386.4004625773272</v>
      </c>
      <c r="P2179" t="n">
        <v>5.192456492544522</v>
      </c>
      <c r="Q2179" t="n">
        <v>0.9736250546057184</v>
      </c>
      <c r="R2179" t="n">
        <v>0.9745396131596072</v>
      </c>
      <c r="S2179" t="n">
        <v>0.9993284836873674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381.4702968333534</v>
      </c>
      <c r="G2180" t="n">
        <v>1</v>
      </c>
      <c r="H2180" t="n">
        <v>7</v>
      </c>
      <c r="I2180" t="n">
        <v>386.3702968333533</v>
      </c>
      <c r="J2180" t="n">
        <v>390.7173173512925</v>
      </c>
      <c r="K2180" t="n">
        <v>394.6849250344425</v>
      </c>
      <c r="L2180" t="n">
        <v>383.6480746111312</v>
      </c>
      <c r="M2180" t="n">
        <v>383.6480746111312</v>
      </c>
      <c r="N2180" t="n">
        <v>386.8807142299928</v>
      </c>
      <c r="O2180" t="n">
        <v>386.8807142299928</v>
      </c>
      <c r="P2180" t="n">
        <v>5.410417396639446</v>
      </c>
      <c r="Q2180" t="n">
        <v>0.9735460489055006</v>
      </c>
      <c r="R2180" t="n">
        <v>0.9966280760716201</v>
      </c>
      <c r="S2180" t="n">
        <v>0.9999107992893043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383.1063429959689</v>
      </c>
      <c r="G2181" t="n">
        <v>1</v>
      </c>
      <c r="H2181" t="n">
        <v>7</v>
      </c>
      <c r="I2181" t="n">
        <v>385.4563429959689</v>
      </c>
      <c r="J2181" t="n">
        <v>386.2372342980956</v>
      </c>
      <c r="K2181" t="n">
        <v>390.7173173512925</v>
      </c>
      <c r="L2181" t="n">
        <v>384.1507874404133</v>
      </c>
      <c r="M2181" t="n">
        <v>386.8807142299928</v>
      </c>
      <c r="N2181" t="n">
        <v>390.5308971941654</v>
      </c>
      <c r="O2181" t="n">
        <v>390.5308971941654</v>
      </c>
      <c r="P2181" t="n">
        <v>7.424554198196574</v>
      </c>
      <c r="Q2181" t="n">
        <v>0.970180558819739</v>
      </c>
      <c r="R2181" t="n">
        <v>0.9961933720437011</v>
      </c>
      <c r="S2181" t="n">
        <v>0.999886488481562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383.9539324402523</v>
      </c>
      <c r="G2182" t="n">
        <v>3</v>
      </c>
      <c r="H2182" t="n">
        <v>5</v>
      </c>
      <c r="I2182" t="n">
        <v>386.0253610116808</v>
      </c>
      <c r="J2182" t="n">
        <v>387.0291521018781</v>
      </c>
      <c r="K2182" t="n">
        <v>391.0529042952163</v>
      </c>
      <c r="L2182" t="n">
        <v>385.5650435513634</v>
      </c>
      <c r="M2182" t="n">
        <v>386.0339229511973</v>
      </c>
      <c r="N2182" t="n">
        <v>390.8425173896679</v>
      </c>
      <c r="O2182" t="n">
        <v>390.8425173896679</v>
      </c>
      <c r="P2182" t="n">
        <v>6.888584949415645</v>
      </c>
      <c r="Q2182" t="n">
        <v>0.9767464194816234</v>
      </c>
      <c r="R2182" t="n">
        <v>0.96812324482662</v>
      </c>
      <c r="S2182" t="n">
        <v>0.9992587513069112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387.8792212128648</v>
      </c>
      <c r="G2183" t="n">
        <v>6</v>
      </c>
      <c r="H2183" t="n">
        <v>8</v>
      </c>
      <c r="I2183" t="n">
        <v>389.5292212128648</v>
      </c>
      <c r="J2183" t="n">
        <v>392.8784194550976</v>
      </c>
      <c r="K2183" t="n">
        <v>399.8844143751389</v>
      </c>
      <c r="L2183" t="n">
        <v>389.1992212128648</v>
      </c>
      <c r="M2183" t="n">
        <v>392.1219046848336</v>
      </c>
      <c r="N2183" t="n">
        <v>398.2178877451512</v>
      </c>
      <c r="O2183" t="n">
        <v>398.2178877451512</v>
      </c>
      <c r="P2183" t="n">
        <v>10.33866653228637</v>
      </c>
      <c r="Q2183" t="n">
        <v>0.9604199593164306</v>
      </c>
      <c r="R2183" t="n">
        <v>0.9656096928385408</v>
      </c>
      <c r="S2183" t="n">
        <v>0.998638830243429</v>
      </c>
      <c r="T2183" t="b">
        <v>0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387.9042876695713</v>
      </c>
      <c r="G2184" t="n">
        <v>6</v>
      </c>
      <c r="H2184" t="n">
        <v>8</v>
      </c>
      <c r="I2184" t="n">
        <v>389.4792876695713</v>
      </c>
      <c r="J2184" t="n">
        <v>389.4792876695713</v>
      </c>
      <c r="K2184" t="n">
        <v>392.8784194550976</v>
      </c>
      <c r="L2184" t="n">
        <v>389.1642876695713</v>
      </c>
      <c r="M2184" t="n">
        <v>389.1642876695713</v>
      </c>
      <c r="N2184" t="n">
        <v>392.1219046848336</v>
      </c>
      <c r="O2184" t="n">
        <v>392.1219046848336</v>
      </c>
      <c r="P2184" t="n">
        <v>4.217617015262249</v>
      </c>
      <c r="Q2184" t="n">
        <v>0.980597103350533</v>
      </c>
      <c r="R2184" t="n">
        <v>0.983164363099741</v>
      </c>
      <c r="S2184" t="n">
        <v>0.9996733398771963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390.1435639132481</v>
      </c>
      <c r="G2185" t="n">
        <v>2</v>
      </c>
      <c r="H2185" t="n">
        <v>5</v>
      </c>
      <c r="I2185" t="n">
        <v>393.8935639132481</v>
      </c>
      <c r="J2185" t="n">
        <v>393.8935639132481</v>
      </c>
      <c r="K2185" t="n">
        <v>398.4237683713334</v>
      </c>
      <c r="L2185" t="n">
        <v>392.6435639132481</v>
      </c>
      <c r="M2185" t="n">
        <v>392.6435639132481</v>
      </c>
      <c r="N2185" t="n">
        <v>398.0358434347178</v>
      </c>
      <c r="O2185" t="n">
        <v>398.0358434347178</v>
      </c>
      <c r="P2185" t="n">
        <v>7.892279521469732</v>
      </c>
      <c r="Q2185" t="n">
        <v>0.9724750954799922</v>
      </c>
      <c r="R2185" t="n">
        <v>0.9643237376518975</v>
      </c>
      <c r="S2185" t="n">
        <v>0.9990180142852377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390.3215667443769</v>
      </c>
      <c r="G2186" t="n">
        <v>1</v>
      </c>
      <c r="H2186" t="n">
        <v>7</v>
      </c>
      <c r="I2186" t="n">
        <v>393.7215667443769</v>
      </c>
      <c r="J2186" t="n">
        <v>394.6849250344425</v>
      </c>
      <c r="K2186" t="n">
        <v>401.2711143079113</v>
      </c>
      <c r="L2186" t="n">
        <v>391.832677855488</v>
      </c>
      <c r="M2186" t="n">
        <v>391.832677855488</v>
      </c>
      <c r="N2186" t="n">
        <v>397.1988274557009</v>
      </c>
      <c r="O2186" t="n">
        <v>397.1988274557009</v>
      </c>
      <c r="P2186" t="n">
        <v>6.87726071132397</v>
      </c>
      <c r="Q2186" t="n">
        <v>0.9564712127671835</v>
      </c>
      <c r="R2186" t="n">
        <v>0.9944088704989584</v>
      </c>
      <c r="S2186" t="n">
        <v>0.999756624913558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390.6237233717128</v>
      </c>
      <c r="G2187" t="n">
        <v>3</v>
      </c>
      <c r="H2187" t="n">
        <v>4</v>
      </c>
      <c r="I2187" t="n">
        <v>392.6594376574271</v>
      </c>
      <c r="J2187" t="n">
        <v>392.6594376574271</v>
      </c>
      <c r="K2187" t="n">
        <v>395.7995595524323</v>
      </c>
      <c r="L2187" t="n">
        <v>392.4049733717128</v>
      </c>
      <c r="M2187" t="n">
        <v>392.4049733717128</v>
      </c>
      <c r="N2187" t="n">
        <v>395.1630105046684</v>
      </c>
      <c r="O2187" t="n">
        <v>395.1630105046684</v>
      </c>
      <c r="P2187" t="n">
        <v>4.539287132955621</v>
      </c>
      <c r="Q2187" t="n">
        <v>0.981806210261706</v>
      </c>
      <c r="R2187" t="n">
        <v>0.9694674277286327</v>
      </c>
      <c r="S2187" t="n">
        <v>0.9994444967999255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391.7797363435308</v>
      </c>
      <c r="G2188" t="n">
        <v>1</v>
      </c>
      <c r="H2188" t="n">
        <v>5</v>
      </c>
      <c r="I2188" t="n">
        <v>395.3797363435309</v>
      </c>
      <c r="J2188" t="n">
        <v>401.2711143079113</v>
      </c>
      <c r="K2188" t="n">
        <v>407.0465557454697</v>
      </c>
      <c r="L2188" t="n">
        <v>393.7797363435308</v>
      </c>
      <c r="M2188" t="n">
        <v>398.0358434347178</v>
      </c>
      <c r="N2188" t="n">
        <v>403.8607415544247</v>
      </c>
      <c r="O2188" t="n">
        <v>403.8607415544247</v>
      </c>
      <c r="P2188" t="n">
        <v>12.08100521089386</v>
      </c>
      <c r="Q2188" t="n">
        <v>0.9617255559993233</v>
      </c>
      <c r="R2188" t="n">
        <v>0.9615172253846306</v>
      </c>
      <c r="S2188" t="n">
        <v>0.9985270931979934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393.1674714094367</v>
      </c>
      <c r="G2189" t="n">
        <v>4</v>
      </c>
      <c r="H2189" t="n">
        <v>8</v>
      </c>
      <c r="I2189" t="n">
        <v>393.9174714094367</v>
      </c>
      <c r="J2189" t="n">
        <v>395.1630105046684</v>
      </c>
      <c r="K2189" t="n">
        <v>399.955935797821</v>
      </c>
      <c r="L2189" t="n">
        <v>393.6474714094367</v>
      </c>
      <c r="M2189" t="n">
        <v>398.2178877451512</v>
      </c>
      <c r="N2189" t="n">
        <v>403.580863620901</v>
      </c>
      <c r="O2189" t="n">
        <v>399.955935797821</v>
      </c>
      <c r="P2189" t="n">
        <v>6.788464388384341</v>
      </c>
      <c r="Q2189" t="n">
        <v>0.9475396511203079</v>
      </c>
      <c r="R2189" t="n">
        <v>0.9696815568143039</v>
      </c>
      <c r="S2189" t="n">
        <v>0.9984094838929892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395.3014383209896</v>
      </c>
      <c r="G2190" t="n">
        <v>4</v>
      </c>
      <c r="H2190" t="n">
        <v>7</v>
      </c>
      <c r="I2190" t="n">
        <v>398.3014383209896</v>
      </c>
      <c r="J2190" t="n">
        <v>399.955935797821</v>
      </c>
      <c r="K2190" t="n">
        <v>402.7761039655385</v>
      </c>
      <c r="L2190" t="n">
        <v>397.4347716543229</v>
      </c>
      <c r="M2190" t="n">
        <v>401.7431444317708</v>
      </c>
      <c r="N2190" t="n">
        <v>404.8429449543195</v>
      </c>
      <c r="O2190" t="n">
        <v>402.7761039655385</v>
      </c>
      <c r="P2190" t="n">
        <v>7.474665644548907</v>
      </c>
      <c r="Q2190" t="n">
        <v>0.9687904577535936</v>
      </c>
      <c r="R2190" t="n">
        <v>0.9967664145140135</v>
      </c>
      <c r="S2190" t="n">
        <v>0.9998990812771678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395.3535476927581</v>
      </c>
      <c r="G2191" t="n">
        <v>5</v>
      </c>
      <c r="H2191" t="n">
        <v>7</v>
      </c>
      <c r="I2191" t="n">
        <v>396.6591032483137</v>
      </c>
      <c r="J2191" t="n">
        <v>403.8607415544247</v>
      </c>
      <c r="K2191" t="n">
        <v>409.4860092859822</v>
      </c>
      <c r="L2191" t="n">
        <v>396.3979921372026</v>
      </c>
      <c r="M2191" t="n">
        <v>397.1988274557009</v>
      </c>
      <c r="N2191" t="n">
        <v>401.7431444317708</v>
      </c>
      <c r="O2191" t="n">
        <v>401.7431444317708</v>
      </c>
      <c r="P2191" t="n">
        <v>6.389596739012632</v>
      </c>
      <c r="Q2191" t="n">
        <v>0.9628112646127368</v>
      </c>
      <c r="R2191" t="n">
        <v>0.9952631275155572</v>
      </c>
      <c r="S2191" t="n">
        <v>0.9998238417026128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397.6145280121465</v>
      </c>
      <c r="G2192" t="n">
        <v>3</v>
      </c>
      <c r="H2192" t="n">
        <v>8</v>
      </c>
      <c r="I2192" t="n">
        <v>400.5788137264322</v>
      </c>
      <c r="J2192" t="n">
        <v>405.6668834996017</v>
      </c>
      <c r="K2192" t="n">
        <v>410.0865183788407</v>
      </c>
      <c r="L2192" t="n">
        <v>399.2745280121465</v>
      </c>
      <c r="M2192" t="n">
        <v>403.580863620901</v>
      </c>
      <c r="N2192" t="n">
        <v>407.9244171485412</v>
      </c>
      <c r="O2192" t="n">
        <v>407.9244171485412</v>
      </c>
      <c r="P2192" t="n">
        <v>10.3098891363947</v>
      </c>
      <c r="Q2192" t="n">
        <v>0.9744880060696741</v>
      </c>
      <c r="R2192" t="n">
        <v>0.9753730214384564</v>
      </c>
      <c r="S2192" t="n">
        <v>0.9993717166724156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398.8157014838428</v>
      </c>
      <c r="G2193" t="n">
        <v>2</v>
      </c>
      <c r="H2193" t="n">
        <v>3</v>
      </c>
      <c r="I2193" t="n">
        <v>400.6073681505095</v>
      </c>
      <c r="J2193" t="n">
        <v>400.6073681505095</v>
      </c>
      <c r="K2193" t="n">
        <v>405.9440807555743</v>
      </c>
      <c r="L2193" t="n">
        <v>400.3514157695571</v>
      </c>
      <c r="M2193" t="n">
        <v>400.3514157695571</v>
      </c>
      <c r="N2193" t="n">
        <v>405.6668834996017</v>
      </c>
      <c r="O2193" t="n">
        <v>405.6668834996017</v>
      </c>
      <c r="P2193" t="n">
        <v>6.851182015758923</v>
      </c>
      <c r="Q2193" t="n">
        <v>0.9676549141059336</v>
      </c>
      <c r="R2193" t="n">
        <v>0.9693967588289321</v>
      </c>
      <c r="S2193" t="n">
        <v>0.999010135535685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398.8462071312862</v>
      </c>
      <c r="G2194" t="n">
        <v>3</v>
      </c>
      <c r="H2194" t="n">
        <v>6</v>
      </c>
      <c r="I2194" t="n">
        <v>401.7033499884291</v>
      </c>
      <c r="J2194" t="n">
        <v>410.0865183788407</v>
      </c>
      <c r="K2194" t="n">
        <v>412.6079754918654</v>
      </c>
      <c r="L2194" t="n">
        <v>400.8462071312862</v>
      </c>
      <c r="M2194" t="n">
        <v>400.8462071312862</v>
      </c>
      <c r="N2194" t="n">
        <v>403.694183870458</v>
      </c>
      <c r="O2194" t="n">
        <v>403.694183870458</v>
      </c>
      <c r="P2194" t="n">
        <v>4.84797673917177</v>
      </c>
      <c r="Q2194" t="n">
        <v>0.985364363274214</v>
      </c>
      <c r="R2194" t="n">
        <v>0.9837174351416376</v>
      </c>
      <c r="S2194" t="n">
        <v>0.999761694295769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399.849101545773</v>
      </c>
      <c r="G2195" t="n">
        <v>3</v>
      </c>
      <c r="H2195" t="n">
        <v>5</v>
      </c>
      <c r="I2195" t="n">
        <v>402.4919586886302</v>
      </c>
      <c r="J2195" t="n">
        <v>412.6079754918654</v>
      </c>
      <c r="K2195" t="n">
        <v>414.8429447450206</v>
      </c>
      <c r="L2195" t="n">
        <v>401.9046571013286</v>
      </c>
      <c r="M2195" t="n">
        <v>409.4860092859822</v>
      </c>
      <c r="N2195" t="n">
        <v>412.1569145019317</v>
      </c>
      <c r="O2195" t="n">
        <v>412.1569145019317</v>
      </c>
      <c r="P2195" t="n">
        <v>12.30781295615867</v>
      </c>
      <c r="Q2195" t="n">
        <v>0.9870164185124568</v>
      </c>
      <c r="R2195" t="n">
        <v>0.982166827585107</v>
      </c>
      <c r="S2195" t="n">
        <v>0.9997684615527699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409.9425533636272</v>
      </c>
      <c r="G2196" t="n">
        <v>2</v>
      </c>
      <c r="H2196" t="n">
        <v>5</v>
      </c>
      <c r="I2196" t="n">
        <v>411.8175533636272</v>
      </c>
      <c r="J2196" t="n">
        <v>411.8175533636272</v>
      </c>
      <c r="K2196" t="n">
        <v>416.1495155403973</v>
      </c>
      <c r="L2196" t="n">
        <v>411.1925533636272</v>
      </c>
      <c r="M2196" t="n">
        <v>412.1569145019317</v>
      </c>
      <c r="N2196" t="n">
        <v>417.3132272356514</v>
      </c>
      <c r="O2196" t="n">
        <v>416.1495155403973</v>
      </c>
      <c r="P2196" t="n">
        <v>6.206962176770162</v>
      </c>
      <c r="Q2196" t="n">
        <v>0.9736635831996575</v>
      </c>
      <c r="R2196" t="n">
        <v>0.9658579682171503</v>
      </c>
      <c r="S2196" t="n">
        <v>0.9991008212205563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411.1659682485162</v>
      </c>
      <c r="G2197" t="n">
        <v>3</v>
      </c>
      <c r="H2197" t="n">
        <v>4</v>
      </c>
      <c r="I2197" t="n">
        <v>412.2016825342304</v>
      </c>
      <c r="J2197" t="n">
        <v>414.8429447450206</v>
      </c>
      <c r="K2197" t="n">
        <v>418.7545304597047</v>
      </c>
      <c r="L2197" t="n">
        <v>412.0722182485162</v>
      </c>
      <c r="M2197" t="n">
        <v>412.0722182485162</v>
      </c>
      <c r="N2197" t="n">
        <v>415.5078487783366</v>
      </c>
      <c r="O2197" t="n">
        <v>415.5078487783366</v>
      </c>
      <c r="P2197" t="n">
        <v>4.341880529820401</v>
      </c>
      <c r="Q2197" t="n">
        <v>0.9773872527046999</v>
      </c>
      <c r="R2197" t="n">
        <v>0.9621099584752653</v>
      </c>
      <c r="S2197" t="n">
        <v>0.9991432020659927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411.3756736394502</v>
      </c>
      <c r="G2198" t="n">
        <v>1</v>
      </c>
      <c r="H2198" t="n">
        <v>6</v>
      </c>
      <c r="I2198" t="n">
        <v>412.6256736394502</v>
      </c>
      <c r="J2198" t="n">
        <v>415.9749090824222</v>
      </c>
      <c r="K2198" t="n">
        <v>419.1491543621014</v>
      </c>
      <c r="L2198" t="n">
        <v>412.0006736394502</v>
      </c>
      <c r="M2198" t="n">
        <v>412.0006736394502</v>
      </c>
      <c r="N2198" t="n">
        <v>415.0264829887847</v>
      </c>
      <c r="O2198" t="n">
        <v>415.0264829887847</v>
      </c>
      <c r="P2198" t="n">
        <v>3.650809349334452</v>
      </c>
      <c r="Q2198" t="n">
        <v>0.9787792005393844</v>
      </c>
      <c r="R2198" t="n">
        <v>0.9827095628282473</v>
      </c>
      <c r="S2198" t="n">
        <v>0.9996330831001918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411.5137807470334</v>
      </c>
      <c r="G2199" t="n">
        <v>1</v>
      </c>
      <c r="H2199" t="n">
        <v>7</v>
      </c>
      <c r="I2199" t="n">
        <v>412.4637807470334</v>
      </c>
      <c r="J2199" t="n">
        <v>412.4637807470334</v>
      </c>
      <c r="K2199" t="n">
        <v>415.9749090824222</v>
      </c>
      <c r="L2199" t="n">
        <v>411.9360029692556</v>
      </c>
      <c r="M2199" t="n">
        <v>411.9360029692556</v>
      </c>
      <c r="N2199" t="n">
        <v>414.7967224431313</v>
      </c>
      <c r="O2199" t="n">
        <v>414.7967224431313</v>
      </c>
      <c r="P2199" t="n">
        <v>3.282941696097851</v>
      </c>
      <c r="Q2199" t="n">
        <v>0.9765536357295069</v>
      </c>
      <c r="R2199" t="n">
        <v>0.9970154415534016</v>
      </c>
      <c r="S2199" t="n">
        <v>0.9999300229554745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413.5436604879268</v>
      </c>
      <c r="G2200" t="n">
        <v>2</v>
      </c>
      <c r="H2200" t="n">
        <v>6</v>
      </c>
      <c r="I2200" t="n">
        <v>415.1269938212602</v>
      </c>
      <c r="J2200" t="n">
        <v>416.1495155403973</v>
      </c>
      <c r="K2200" t="n">
        <v>419.6829295631897</v>
      </c>
      <c r="L2200" t="n">
        <v>414.4936604879268</v>
      </c>
      <c r="M2200" t="n">
        <v>415.0264829887847</v>
      </c>
      <c r="N2200" t="n">
        <v>419.0015737644261</v>
      </c>
      <c r="O2200" t="n">
        <v>419.0015737644261</v>
      </c>
      <c r="P2200" t="n">
        <v>5.457913276499255</v>
      </c>
      <c r="Q2200" t="n">
        <v>0.9784657085666965</v>
      </c>
      <c r="R2200" t="n">
        <v>0.9773469207861695</v>
      </c>
      <c r="S2200" t="n">
        <v>0.9995121819903476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420.1684125036908</v>
      </c>
      <c r="G2201" t="n">
        <v>5</v>
      </c>
      <c r="H2201" t="n">
        <v>6</v>
      </c>
      <c r="I2201" t="n">
        <v>421.9739680592464</v>
      </c>
      <c r="J2201" t="n">
        <v>421.9739680592464</v>
      </c>
      <c r="K2201" t="n">
        <v>427.8935385887306</v>
      </c>
      <c r="L2201" t="n">
        <v>421.7934125036908</v>
      </c>
      <c r="M2201" t="n">
        <v>421.7934125036908</v>
      </c>
      <c r="N2201" t="n">
        <v>427.3882583908202</v>
      </c>
      <c r="O2201" t="n">
        <v>427.3882583908202</v>
      </c>
      <c r="P2201" t="n">
        <v>7.219845887129395</v>
      </c>
      <c r="Q2201" t="n">
        <v>0.9609041503232031</v>
      </c>
      <c r="R2201" t="n">
        <v>0.9682641458249163</v>
      </c>
      <c r="S2201" t="n">
        <v>0.9987592598158062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0.2774649072842312</v>
      </c>
      <c r="G2202" t="n">
        <v>4</v>
      </c>
      <c r="H2202" t="n">
        <v>8</v>
      </c>
      <c r="I2202" t="n">
        <v>0.5899649072842312</v>
      </c>
      <c r="J2202" t="n">
        <v>0.5899649072842312</v>
      </c>
      <c r="K2202" t="n">
        <v>3.470146776023008</v>
      </c>
      <c r="L2202" t="n">
        <v>0.4774649072842312</v>
      </c>
      <c r="M2202" t="n">
        <v>0.4774649072842312</v>
      </c>
      <c r="N2202" t="n">
        <v>3.700203618001329</v>
      </c>
      <c r="O2202" t="n">
        <v>3.470146776023008</v>
      </c>
      <c r="P2202" t="n">
        <v>3.192681868738777</v>
      </c>
      <c r="Q2202" t="n">
        <v>0.9838053073237439</v>
      </c>
      <c r="R2202" t="n">
        <v>0.9871544099283891</v>
      </c>
      <c r="S2202" t="n">
        <v>0.9997919696165452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0.7754821876412062</v>
      </c>
      <c r="G2203" t="n">
        <v>4</v>
      </c>
      <c r="H2203" t="n">
        <v>7</v>
      </c>
      <c r="I2203" t="n">
        <v>1.556732187641206</v>
      </c>
      <c r="J2203" t="n">
        <v>3.470146776023008</v>
      </c>
      <c r="K2203" t="n">
        <v>7.141401146393584</v>
      </c>
      <c r="L2203" t="n">
        <v>1.331037743196762</v>
      </c>
      <c r="M2203" t="n">
        <v>1.331037743196762</v>
      </c>
      <c r="N2203" t="n">
        <v>5.366313492335827</v>
      </c>
      <c r="O2203" t="n">
        <v>5.366313492335827</v>
      </c>
      <c r="P2203" t="n">
        <v>4.590831304694621</v>
      </c>
      <c r="Q2203" t="n">
        <v>0.9794033541273376</v>
      </c>
      <c r="R2203" t="n">
        <v>0.9937224229830446</v>
      </c>
      <c r="S2203" t="n">
        <v>0.9998707029692434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2.427056556176613</v>
      </c>
      <c r="G2204" t="n">
        <v>1</v>
      </c>
      <c r="H2204" t="n">
        <v>5</v>
      </c>
      <c r="I2204" t="n">
        <v>3.477056556176613</v>
      </c>
      <c r="J2204" t="n">
        <v>3.477056556176613</v>
      </c>
      <c r="K2204" t="n">
        <v>7.104644855337491</v>
      </c>
      <c r="L2204" t="n">
        <v>3.010389889509947</v>
      </c>
      <c r="M2204" t="n">
        <v>3.010389889509947</v>
      </c>
      <c r="N2204" t="n">
        <v>6.669042217873915</v>
      </c>
      <c r="O2204" t="n">
        <v>6.669042217873915</v>
      </c>
      <c r="P2204" t="n">
        <v>4.241985661697301</v>
      </c>
      <c r="Q2204" t="n">
        <v>0.9813782833034876</v>
      </c>
      <c r="R2204" t="n">
        <v>0.9883765565596115</v>
      </c>
      <c r="S2204" t="n">
        <v>0.9997835515292152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5.478373850228007</v>
      </c>
      <c r="G2205" t="n">
        <v>5</v>
      </c>
      <c r="H2205" t="n">
        <v>8</v>
      </c>
      <c r="I2205" t="n">
        <v>6.145040516894674</v>
      </c>
      <c r="J2205" t="n">
        <v>6.669042217873915</v>
      </c>
      <c r="K2205" t="n">
        <v>10.23417300379439</v>
      </c>
      <c r="L2205" t="n">
        <v>5.958373850228007</v>
      </c>
      <c r="M2205" t="n">
        <v>5.958373850228007</v>
      </c>
      <c r="N2205" t="n">
        <v>8.890261530981073</v>
      </c>
      <c r="O2205" t="n">
        <v>8.890261530981073</v>
      </c>
      <c r="P2205" t="n">
        <v>3.411887680753066</v>
      </c>
      <c r="Q2205" t="n">
        <v>0.9886719827320232</v>
      </c>
      <c r="R2205" t="n">
        <v>0.9883069140460882</v>
      </c>
      <c r="S2205" t="n">
        <v>0.9998675405203982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6.142063751684959</v>
      </c>
      <c r="G2206" t="n">
        <v>5</v>
      </c>
      <c r="H2206" t="n">
        <v>8</v>
      </c>
      <c r="I2206" t="n">
        <v>6.669841529462737</v>
      </c>
      <c r="J2206" t="n">
        <v>10.23417300379439</v>
      </c>
      <c r="K2206" t="n">
        <v>13.64924199447985</v>
      </c>
      <c r="L2206" t="n">
        <v>6.522063751684959</v>
      </c>
      <c r="M2206" t="n">
        <v>8.890261530981073</v>
      </c>
      <c r="N2206" t="n">
        <v>11.69874158513633</v>
      </c>
      <c r="O2206" t="n">
        <v>11.69874158513633</v>
      </c>
      <c r="P2206" t="n">
        <v>5.556677833451373</v>
      </c>
      <c r="Q2206" t="n">
        <v>0.9891461990262175</v>
      </c>
      <c r="R2206" t="n">
        <v>0.9887963261844506</v>
      </c>
      <c r="S2206" t="n">
        <v>0.9998783975542308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12.44125319185338</v>
      </c>
      <c r="G2207" t="n">
        <v>3</v>
      </c>
      <c r="H2207" t="n">
        <v>6</v>
      </c>
      <c r="I2207" t="n">
        <v>14.01268176328196</v>
      </c>
      <c r="J2207" t="n">
        <v>14.01268176328196</v>
      </c>
      <c r="K2207" t="n">
        <v>18.53534908912392</v>
      </c>
      <c r="L2207" t="n">
        <v>13.54125319185338</v>
      </c>
      <c r="M2207" t="n">
        <v>13.54125319185338</v>
      </c>
      <c r="N2207" t="n">
        <v>18.64958966780438</v>
      </c>
      <c r="O2207" t="n">
        <v>18.53534908912392</v>
      </c>
      <c r="P2207" t="n">
        <v>6.094095897270535</v>
      </c>
      <c r="Q2207" t="n">
        <v>0.9888183255726427</v>
      </c>
      <c r="R2207" t="n">
        <v>0.9904745118938656</v>
      </c>
      <c r="S2207" t="n">
        <v>0.9998934890932355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15.60999926758713</v>
      </c>
      <c r="G2208" t="n">
        <v>4</v>
      </c>
      <c r="H2208" t="n">
        <v>6</v>
      </c>
      <c r="I2208" t="n">
        <v>17.54749926758713</v>
      </c>
      <c r="J2208" t="n">
        <v>17.54749926758713</v>
      </c>
      <c r="K2208" t="n">
        <v>20.00755145701757</v>
      </c>
      <c r="L2208" t="n">
        <v>17.15999926758714</v>
      </c>
      <c r="M2208" t="n">
        <v>18.64958966780438</v>
      </c>
      <c r="N2208" t="n">
        <v>21.81314599054315</v>
      </c>
      <c r="O2208" t="n">
        <v>20.00755145701757</v>
      </c>
      <c r="P2208" t="n">
        <v>4.397552189430431</v>
      </c>
      <c r="Q2208" t="n">
        <v>0.9861511732544249</v>
      </c>
      <c r="R2208" t="n">
        <v>0.9940901897863337</v>
      </c>
      <c r="S2208" t="n">
        <v>0.9999181560622517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16.76039957620506</v>
      </c>
      <c r="G2209" t="n">
        <v>6</v>
      </c>
      <c r="H2209" t="n">
        <v>7</v>
      </c>
      <c r="I2209" t="n">
        <v>17.53539957620506</v>
      </c>
      <c r="J2209" t="n">
        <v>21.81314599054315</v>
      </c>
      <c r="K2209" t="n">
        <v>24.92286273955661</v>
      </c>
      <c r="L2209" t="n">
        <v>17.44928846509395</v>
      </c>
      <c r="M2209" t="n">
        <v>17.44928846509395</v>
      </c>
      <c r="N2209" t="n">
        <v>20.10724774634143</v>
      </c>
      <c r="O2209" t="n">
        <v>20.10724774634143</v>
      </c>
      <c r="P2209" t="n">
        <v>3.346848170136365</v>
      </c>
      <c r="Q2209" t="n">
        <v>0.9941904742692063</v>
      </c>
      <c r="R2209" t="n">
        <v>0.9958606372432578</v>
      </c>
      <c r="S2209" t="n">
        <v>0.9999759522655556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20.47946807379601</v>
      </c>
      <c r="G2210" t="n">
        <v>3</v>
      </c>
      <c r="H2210" t="n">
        <v>8</v>
      </c>
      <c r="I2210" t="n">
        <v>23.65803950236744</v>
      </c>
      <c r="J2210" t="n">
        <v>23.65803950236744</v>
      </c>
      <c r="K2210" t="n">
        <v>26.13403307698179</v>
      </c>
      <c r="L2210" t="n">
        <v>22.25946807379601</v>
      </c>
      <c r="M2210" t="n">
        <v>22.25946807379601</v>
      </c>
      <c r="N2210" t="n">
        <v>24.69283891081919</v>
      </c>
      <c r="O2210" t="n">
        <v>24.69283891081919</v>
      </c>
      <c r="P2210" t="n">
        <v>4.213370837023181</v>
      </c>
      <c r="Q2210" t="n">
        <v>0.9938628732774398</v>
      </c>
      <c r="R2210" t="n">
        <v>0.9902854293487942</v>
      </c>
      <c r="S2210" t="n">
        <v>0.9999403804488582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24.50248891752858</v>
      </c>
      <c r="G2211" t="n">
        <v>4</v>
      </c>
      <c r="H2211" t="n">
        <v>7</v>
      </c>
      <c r="I2211" t="n">
        <v>25.40873891752858</v>
      </c>
      <c r="J2211" t="n">
        <v>25.40873891752858</v>
      </c>
      <c r="K2211" t="n">
        <v>28.71631655333065</v>
      </c>
      <c r="L2211" t="n">
        <v>25.14693336197303</v>
      </c>
      <c r="M2211" t="n">
        <v>25.14693336197303</v>
      </c>
      <c r="N2211" t="n">
        <v>28.78247219302373</v>
      </c>
      <c r="O2211" t="n">
        <v>28.71631655333065</v>
      </c>
      <c r="P2211" t="n">
        <v>4.213827635802065</v>
      </c>
      <c r="Q2211" t="n">
        <v>0.9814245958413095</v>
      </c>
      <c r="R2211" t="n">
        <v>0.9943425210637747</v>
      </c>
      <c r="S2211" t="n">
        <v>0.9998949100422403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32.8706082534249</v>
      </c>
      <c r="G2212" t="n">
        <v>3</v>
      </c>
      <c r="H2212" t="n">
        <v>4</v>
      </c>
      <c r="I2212" t="n">
        <v>35.97775111056776</v>
      </c>
      <c r="J2212" t="n">
        <v>35.97775111056776</v>
      </c>
      <c r="K2212" t="n">
        <v>40.88799661986482</v>
      </c>
      <c r="L2212" t="n">
        <v>35.5893582534249</v>
      </c>
      <c r="M2212" t="n">
        <v>37.69541176753442</v>
      </c>
      <c r="N2212" t="n">
        <v>42.0081868442317</v>
      </c>
      <c r="O2212" t="n">
        <v>40.88799661986482</v>
      </c>
      <c r="P2212" t="n">
        <v>8.017388366439917</v>
      </c>
      <c r="Q2212" t="n">
        <v>0.9878659280558086</v>
      </c>
      <c r="R2212" t="n">
        <v>0.975848054509921</v>
      </c>
      <c r="S2212" t="n">
        <v>0.9997069385558311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33.07239528530763</v>
      </c>
      <c r="G2213" t="n">
        <v>5</v>
      </c>
      <c r="H2213" t="n">
        <v>6</v>
      </c>
      <c r="I2213" t="n">
        <v>35.51683972975207</v>
      </c>
      <c r="J2213" t="n">
        <v>35.51683972975207</v>
      </c>
      <c r="K2213" t="n">
        <v>42.65090065693867</v>
      </c>
      <c r="L2213" t="n">
        <v>35.27239528530763</v>
      </c>
      <c r="M2213" t="n">
        <v>35.27239528530763</v>
      </c>
      <c r="N2213" t="n">
        <v>42.01510934508562</v>
      </c>
      <c r="O2213" t="n">
        <v>42.01510934508562</v>
      </c>
      <c r="P2213" t="n">
        <v>8.942714059777991</v>
      </c>
      <c r="Q2213" t="n">
        <v>0.9774604218719037</v>
      </c>
      <c r="R2213" t="n">
        <v>0.987446097153458</v>
      </c>
      <c r="S2213" t="n">
        <v>0.9997170403259779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33.7584841908103</v>
      </c>
      <c r="G2214" t="n">
        <v>2</v>
      </c>
      <c r="H2214" t="n">
        <v>7</v>
      </c>
      <c r="I2214" t="n">
        <v>36.30015085747696</v>
      </c>
      <c r="J2214" t="n">
        <v>41.33566959845737</v>
      </c>
      <c r="K2214" t="n">
        <v>45.60407073604359</v>
      </c>
      <c r="L2214" t="n">
        <v>35.11403974636585</v>
      </c>
      <c r="M2214" t="n">
        <v>35.11403974636585</v>
      </c>
      <c r="N2214" t="n">
        <v>39.21839779641994</v>
      </c>
      <c r="O2214" t="n">
        <v>39.21839779641994</v>
      </c>
      <c r="P2214" t="n">
        <v>5.459913605609636</v>
      </c>
      <c r="Q2214" t="n">
        <v>0.9769407229844557</v>
      </c>
      <c r="R2214" t="n">
        <v>0.9936152971916231</v>
      </c>
      <c r="S2214" t="n">
        <v>0.9998527733692797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34.49072618474572</v>
      </c>
      <c r="G2215" t="n">
        <v>2</v>
      </c>
      <c r="H2215" t="n">
        <v>4</v>
      </c>
      <c r="I2215" t="n">
        <v>35.82405951807906</v>
      </c>
      <c r="J2215" t="n">
        <v>35.82405951807906</v>
      </c>
      <c r="K2215" t="n">
        <v>38.34420370943624</v>
      </c>
      <c r="L2215" t="n">
        <v>35.49072618474572</v>
      </c>
      <c r="M2215" t="n">
        <v>35.49072618474572</v>
      </c>
      <c r="N2215" t="n">
        <v>37.69541176753442</v>
      </c>
      <c r="O2215" t="n">
        <v>37.69541176753442</v>
      </c>
      <c r="P2215" t="n">
        <v>3.204685582788692</v>
      </c>
      <c r="Q2215" t="n">
        <v>0.9863203706953472</v>
      </c>
      <c r="R2215" t="n">
        <v>0.9875797888353114</v>
      </c>
      <c r="S2215" t="n">
        <v>0.9998300961153815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35.203644859466</v>
      </c>
      <c r="G2216" t="n">
        <v>2</v>
      </c>
      <c r="H2216" t="n">
        <v>5</v>
      </c>
      <c r="I2216" t="n">
        <v>35.99531152613266</v>
      </c>
      <c r="J2216" t="n">
        <v>38.34420370943624</v>
      </c>
      <c r="K2216" t="n">
        <v>41.33566959845737</v>
      </c>
      <c r="L2216" t="n">
        <v>35.73142263724377</v>
      </c>
      <c r="M2216" t="n">
        <v>42.65090065693867</v>
      </c>
      <c r="N2216" t="n">
        <v>46.21162741922738</v>
      </c>
      <c r="O2216" t="n">
        <v>41.33566959845737</v>
      </c>
      <c r="P2216" t="n">
        <v>6.132024738991376</v>
      </c>
      <c r="Q2216" t="n">
        <v>0.9837828319689323</v>
      </c>
      <c r="R2216" t="n">
        <v>0.9886858968248863</v>
      </c>
      <c r="S2216" t="n">
        <v>0.9998165172876884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38.64157430277995</v>
      </c>
      <c r="G2217" t="n">
        <v>4</v>
      </c>
      <c r="H2217" t="n">
        <v>7</v>
      </c>
      <c r="I2217" t="n">
        <v>40.67282430277995</v>
      </c>
      <c r="J2217" t="n">
        <v>42.0081868442317</v>
      </c>
      <c r="K2217" t="n">
        <v>45.01786087276795</v>
      </c>
      <c r="L2217" t="n">
        <v>40.08601874722439</v>
      </c>
      <c r="M2217" t="n">
        <v>44.52634056350706</v>
      </c>
      <c r="N2217" t="n">
        <v>47.83443730509572</v>
      </c>
      <c r="O2217" t="n">
        <v>45.01786087276795</v>
      </c>
      <c r="P2217" t="n">
        <v>6.376286569988004</v>
      </c>
      <c r="Q2217" t="n">
        <v>0.9830833913713276</v>
      </c>
      <c r="R2217" t="n">
        <v>0.9948507589674322</v>
      </c>
      <c r="S2217" t="n">
        <v>0.9999128923047174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38.66145127571995</v>
      </c>
      <c r="G2218" t="n">
        <v>5</v>
      </c>
      <c r="H2218" t="n">
        <v>8</v>
      </c>
      <c r="I2218" t="n">
        <v>40.88367349794217</v>
      </c>
      <c r="J2218" t="n">
        <v>46.21162741922738</v>
      </c>
      <c r="K2218" t="n">
        <v>49.65017565362234</v>
      </c>
      <c r="L2218" t="n">
        <v>40.26145127571995</v>
      </c>
      <c r="M2218" t="n">
        <v>40.26145127571995</v>
      </c>
      <c r="N2218" t="n">
        <v>43.08924016018717</v>
      </c>
      <c r="O2218" t="n">
        <v>43.08924016018717</v>
      </c>
      <c r="P2218" t="n">
        <v>4.427788884467219</v>
      </c>
      <c r="Q2218" t="n">
        <v>0.9890719863195383</v>
      </c>
      <c r="R2218" t="n">
        <v>0.9887197348947205</v>
      </c>
      <c r="S2218" t="n">
        <v>0.9998767291086103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38.77736654743835</v>
      </c>
      <c r="G2219" t="n">
        <v>1</v>
      </c>
      <c r="H2219" t="n">
        <v>7</v>
      </c>
      <c r="I2219" t="n">
        <v>39.47736654743836</v>
      </c>
      <c r="J2219" t="n">
        <v>39.47736654743836</v>
      </c>
      <c r="K2219" t="n">
        <v>45.99211517006133</v>
      </c>
      <c r="L2219" t="n">
        <v>39.08847765854946</v>
      </c>
      <c r="M2219" t="n">
        <v>39.21839779641994</v>
      </c>
      <c r="N2219" t="n">
        <v>44.52634056350706</v>
      </c>
      <c r="O2219" t="n">
        <v>44.52634056350706</v>
      </c>
      <c r="P2219" t="n">
        <v>5.748974016068708</v>
      </c>
      <c r="Q2219" t="n">
        <v>0.9668055889527349</v>
      </c>
      <c r="R2219" t="n">
        <v>0.9917507529099668</v>
      </c>
      <c r="S2219" t="n">
        <v>0.9997261711012629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44.97284035966486</v>
      </c>
      <c r="G2220" t="n">
        <v>3</v>
      </c>
      <c r="H2220" t="n">
        <v>5</v>
      </c>
      <c r="I2220" t="n">
        <v>48.36569750252201</v>
      </c>
      <c r="J2220" t="n">
        <v>48.36569750252201</v>
      </c>
      <c r="K2220" t="n">
        <v>55.82606635200626</v>
      </c>
      <c r="L2220" t="n">
        <v>47.61172924855375</v>
      </c>
      <c r="M2220" t="n">
        <v>49.65017565362234</v>
      </c>
      <c r="N2220" t="n">
        <v>58.565706838163</v>
      </c>
      <c r="O2220" t="n">
        <v>55.82606635200626</v>
      </c>
      <c r="P2220" t="n">
        <v>10.8532259923414</v>
      </c>
      <c r="Q2220" t="n">
        <v>0.9816223321070433</v>
      </c>
      <c r="R2220" t="n">
        <v>0.9719117105047648</v>
      </c>
      <c r="S2220" t="n">
        <v>0.9994838027439753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45.85865324083298</v>
      </c>
      <c r="G2221" t="n">
        <v>3</v>
      </c>
      <c r="H2221" t="n">
        <v>6</v>
      </c>
      <c r="I2221" t="n">
        <v>48.75151038369012</v>
      </c>
      <c r="J2221" t="n">
        <v>55.82606635200626</v>
      </c>
      <c r="K2221" t="n">
        <v>60.4777875128251</v>
      </c>
      <c r="L2221" t="n">
        <v>47.88365324083298</v>
      </c>
      <c r="M2221" t="n">
        <v>47.88365324083298</v>
      </c>
      <c r="N2221" t="n">
        <v>53.13775555916793</v>
      </c>
      <c r="O2221" t="n">
        <v>53.13775555916793</v>
      </c>
      <c r="P2221" t="n">
        <v>7.279102318334949</v>
      </c>
      <c r="Q2221" t="n">
        <v>0.9885010991117159</v>
      </c>
      <c r="R2221" t="n">
        <v>0.990204038717966</v>
      </c>
      <c r="S2221" t="n">
        <v>0.9998873572121124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46.89645412533125</v>
      </c>
      <c r="G2222" t="n">
        <v>4</v>
      </c>
      <c r="H2222" t="n">
        <v>8</v>
      </c>
      <c r="I2222" t="n">
        <v>48.86520412533125</v>
      </c>
      <c r="J2222" t="n">
        <v>48.86520412533125</v>
      </c>
      <c r="K2222" t="n">
        <v>54.64615652807105</v>
      </c>
      <c r="L2222" t="n">
        <v>48.15645412533125</v>
      </c>
      <c r="M2222" t="n">
        <v>51.36520163905807</v>
      </c>
      <c r="N2222" t="n">
        <v>57.83371645589524</v>
      </c>
      <c r="O2222" t="n">
        <v>54.64615652807105</v>
      </c>
      <c r="P2222" t="n">
        <v>7.749702402739793</v>
      </c>
      <c r="Q2222" t="n">
        <v>0.9677599253500758</v>
      </c>
      <c r="R2222" t="n">
        <v>0.9743837721643624</v>
      </c>
      <c r="S2222" t="n">
        <v>0.9991741309023295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47.04162373643541</v>
      </c>
      <c r="G2223" t="n">
        <v>1</v>
      </c>
      <c r="H2223" t="n">
        <v>8</v>
      </c>
      <c r="I2223" t="n">
        <v>49.69162373643541</v>
      </c>
      <c r="J2223" t="n">
        <v>49.69162373643541</v>
      </c>
      <c r="K2223" t="n">
        <v>53.62639030205028</v>
      </c>
      <c r="L2223" t="n">
        <v>48.10162373643541</v>
      </c>
      <c r="M2223" t="n">
        <v>48.10162373643541</v>
      </c>
      <c r="N2223" t="n">
        <v>51.36520163905807</v>
      </c>
      <c r="O2223" t="n">
        <v>51.36520163905807</v>
      </c>
      <c r="P2223" t="n">
        <v>4.32357790262266</v>
      </c>
      <c r="Q2223" t="n">
        <v>0.9798174430987581</v>
      </c>
      <c r="R2223" t="n">
        <v>0.9869926913008025</v>
      </c>
      <c r="S2223" t="n">
        <v>0.9997374792520465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47.79900838315876</v>
      </c>
      <c r="G2224" t="n">
        <v>1</v>
      </c>
      <c r="H2224" t="n">
        <v>4</v>
      </c>
      <c r="I2224" t="n">
        <v>50.59900838315876</v>
      </c>
      <c r="J2224" t="n">
        <v>53.62639030205028</v>
      </c>
      <c r="K2224" t="n">
        <v>59.16634339689782</v>
      </c>
      <c r="L2224" t="n">
        <v>49.54900838315876</v>
      </c>
      <c r="M2224" t="n">
        <v>54.64615652807105</v>
      </c>
      <c r="N2224" t="n">
        <v>58.75269518579021</v>
      </c>
      <c r="O2224" t="n">
        <v>58.75269518579021</v>
      </c>
      <c r="P2224" t="n">
        <v>10.95368680263145</v>
      </c>
      <c r="Q2224" t="n">
        <v>0.9717014275690833</v>
      </c>
      <c r="R2224" t="n">
        <v>0.9769896042771231</v>
      </c>
      <c r="S2224" t="n">
        <v>0.9993488386499721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49.86326383152472</v>
      </c>
      <c r="G2225" t="n">
        <v>2</v>
      </c>
      <c r="H2225" t="n">
        <v>7</v>
      </c>
      <c r="I2225" t="n">
        <v>53.15493049819138</v>
      </c>
      <c r="J2225" t="n">
        <v>53.15493049819138</v>
      </c>
      <c r="K2225" t="n">
        <v>58.35751416602192</v>
      </c>
      <c r="L2225" t="n">
        <v>51.61881938708027</v>
      </c>
      <c r="M2225" t="n">
        <v>51.61881938708027</v>
      </c>
      <c r="N2225" t="n">
        <v>56.62145748735391</v>
      </c>
      <c r="O2225" t="n">
        <v>56.62145748735391</v>
      </c>
      <c r="P2225" t="n">
        <v>6.758193655829196</v>
      </c>
      <c r="Q2225" t="n">
        <v>0.9719653206098302</v>
      </c>
      <c r="R2225" t="n">
        <v>0.9922233869702445</v>
      </c>
      <c r="S2225" t="n">
        <v>0.9997819851469694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52.81073135567947</v>
      </c>
      <c r="G2226" t="n">
        <v>1</v>
      </c>
      <c r="H2226" t="n">
        <v>3</v>
      </c>
      <c r="I2226" t="n">
        <v>56.51073135567948</v>
      </c>
      <c r="J2226" t="n">
        <v>59.16634339689782</v>
      </c>
      <c r="K2226" t="n">
        <v>61.98701314479118</v>
      </c>
      <c r="L2226" t="n">
        <v>55.45358849853662</v>
      </c>
      <c r="M2226" t="n">
        <v>60.4777875128251</v>
      </c>
      <c r="N2226" t="n">
        <v>62.85828905165231</v>
      </c>
      <c r="O2226" t="n">
        <v>61.98701314479118</v>
      </c>
      <c r="P2226" t="n">
        <v>9.176281789111712</v>
      </c>
      <c r="Q2226" t="n">
        <v>0.9854902682434471</v>
      </c>
      <c r="R2226" t="n">
        <v>0.9940988650345881</v>
      </c>
      <c r="S2226" t="n">
        <v>0.9999143761145927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57.160204698444</v>
      </c>
      <c r="G2227" t="n">
        <v>5</v>
      </c>
      <c r="H2227" t="n">
        <v>7</v>
      </c>
      <c r="I2227" t="n">
        <v>59.160204698444</v>
      </c>
      <c r="J2227" t="n">
        <v>59.160204698444</v>
      </c>
      <c r="K2227" t="n">
        <v>64.98788015256072</v>
      </c>
      <c r="L2227" t="n">
        <v>58.760204698444</v>
      </c>
      <c r="M2227" t="n">
        <v>58.760204698444</v>
      </c>
      <c r="N2227" t="n">
        <v>63.46803475399871</v>
      </c>
      <c r="O2227" t="n">
        <v>63.46803475399871</v>
      </c>
      <c r="P2227" t="n">
        <v>6.30783005555471</v>
      </c>
      <c r="Q2227" t="n">
        <v>0.9815495180849896</v>
      </c>
      <c r="R2227" t="n">
        <v>0.992679985245175</v>
      </c>
      <c r="S2227" t="n">
        <v>0.9998649422001485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58.06343627568477</v>
      </c>
      <c r="G2228" t="n">
        <v>4</v>
      </c>
      <c r="H2228" t="n">
        <v>7</v>
      </c>
      <c r="I2228" t="n">
        <v>60.00093627568477</v>
      </c>
      <c r="J2228" t="n">
        <v>60.00093627568477</v>
      </c>
      <c r="K2228" t="n">
        <v>60.53370391425977</v>
      </c>
      <c r="L2228" t="n">
        <v>59.44121405346255</v>
      </c>
      <c r="M2228" t="n">
        <v>63.46803475399871</v>
      </c>
      <c r="N2228" t="n">
        <v>64.05362869955003</v>
      </c>
      <c r="O2228" t="n">
        <v>60.53370391425977</v>
      </c>
      <c r="P2228" t="n">
        <v>2.47026763857501</v>
      </c>
      <c r="Q2228" t="n">
        <v>0.9969843872207259</v>
      </c>
      <c r="R2228" t="n">
        <v>0.9990865522309308</v>
      </c>
      <c r="S2228" t="n">
        <v>0.9999972453952344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58.55966469744138</v>
      </c>
      <c r="G2229" t="n">
        <v>1</v>
      </c>
      <c r="H2229" t="n">
        <v>6</v>
      </c>
      <c r="I2229" t="n">
        <v>60.75966469744139</v>
      </c>
      <c r="J2229" t="n">
        <v>67.35859388539589</v>
      </c>
      <c r="K2229" t="n">
        <v>72.46811311902194</v>
      </c>
      <c r="L2229" t="n">
        <v>59.65966469744139</v>
      </c>
      <c r="M2229" t="n">
        <v>59.65966469744139</v>
      </c>
      <c r="N2229" t="n">
        <v>64.53024957841585</v>
      </c>
      <c r="O2229" t="n">
        <v>64.53024957841585</v>
      </c>
      <c r="P2229" t="n">
        <v>5.970584880974464</v>
      </c>
      <c r="Q2229" t="n">
        <v>0.9738711330849155</v>
      </c>
      <c r="R2229" t="n">
        <v>0.9909158261030123</v>
      </c>
      <c r="S2229" t="n">
        <v>0.9997626408292122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58.71978395662155</v>
      </c>
      <c r="G2230" t="n">
        <v>1</v>
      </c>
      <c r="H2230" t="n">
        <v>2</v>
      </c>
      <c r="I2230" t="n">
        <v>60.56978395662156</v>
      </c>
      <c r="J2230" t="n">
        <v>61.98701314479118</v>
      </c>
      <c r="K2230" t="n">
        <v>67.35859388539589</v>
      </c>
      <c r="L2230" t="n">
        <v>60.26145062328822</v>
      </c>
      <c r="M2230" t="n">
        <v>60.26145062328822</v>
      </c>
      <c r="N2230" t="n">
        <v>64.81290992388054</v>
      </c>
      <c r="O2230" t="n">
        <v>64.81290992388054</v>
      </c>
      <c r="P2230" t="n">
        <v>6.093125967258985</v>
      </c>
      <c r="Q2230" t="n">
        <v>0.9725495727513834</v>
      </c>
      <c r="R2230" t="n">
        <v>0.9754304880881685</v>
      </c>
      <c r="S2230" t="n">
        <v>0.9993255564007303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59.61372832548476</v>
      </c>
      <c r="G2231" t="n">
        <v>1</v>
      </c>
      <c r="H2231" t="n">
        <v>6</v>
      </c>
      <c r="I2231" t="n">
        <v>60.76372832548476</v>
      </c>
      <c r="J2231" t="n">
        <v>72.46811311902194</v>
      </c>
      <c r="K2231" t="n">
        <v>77.76611058923167</v>
      </c>
      <c r="L2231" t="n">
        <v>60.18872832548476</v>
      </c>
      <c r="M2231" t="n">
        <v>64.53024957841585</v>
      </c>
      <c r="N2231" t="n">
        <v>69.58049896548629</v>
      </c>
      <c r="O2231" t="n">
        <v>69.58049896548629</v>
      </c>
      <c r="P2231" t="n">
        <v>9.966770640001528</v>
      </c>
      <c r="Q2231" t="n">
        <v>0.9729204675471733</v>
      </c>
      <c r="R2231" t="n">
        <v>0.9905823149276179</v>
      </c>
      <c r="S2231" t="n">
        <v>0.999744973491452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60.52257613927701</v>
      </c>
      <c r="G2232" t="n">
        <v>2</v>
      </c>
      <c r="H2232" t="n">
        <v>5</v>
      </c>
      <c r="I2232" t="n">
        <v>62.85590947261035</v>
      </c>
      <c r="J2232" t="n">
        <v>64.81290992388054</v>
      </c>
      <c r="K2232" t="n">
        <v>67.24391219001861</v>
      </c>
      <c r="L2232" t="n">
        <v>62.07813169483257</v>
      </c>
      <c r="M2232" t="n">
        <v>64.98788015256072</v>
      </c>
      <c r="N2232" t="n">
        <v>67.88148989084684</v>
      </c>
      <c r="O2232" t="n">
        <v>67.24391219001861</v>
      </c>
      <c r="P2232" t="n">
        <v>6.721336050741591</v>
      </c>
      <c r="Q2232" t="n">
        <v>0.9868010354939367</v>
      </c>
      <c r="R2232" t="n">
        <v>0.990795852533764</v>
      </c>
      <c r="S2232" t="n">
        <v>0.9998785147842846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61.02138098835827</v>
      </c>
      <c r="G2233" t="n">
        <v>3</v>
      </c>
      <c r="H2233" t="n">
        <v>6</v>
      </c>
      <c r="I2233" t="n">
        <v>63.02138098835827</v>
      </c>
      <c r="J2233" t="n">
        <v>63.02138098835827</v>
      </c>
      <c r="K2233" t="n">
        <v>64.89569920537465</v>
      </c>
      <c r="L2233" t="n">
        <v>62.42138098835827</v>
      </c>
      <c r="M2233" t="n">
        <v>69.58049896548629</v>
      </c>
      <c r="N2233" t="n">
        <v>71.69753464945444</v>
      </c>
      <c r="O2233" t="n">
        <v>64.89569920537465</v>
      </c>
      <c r="P2233" t="n">
        <v>3.874318217016388</v>
      </c>
      <c r="Q2233" t="n">
        <v>0.9953507441087384</v>
      </c>
      <c r="R2233" t="n">
        <v>0.9960413092893853</v>
      </c>
      <c r="S2233" t="n">
        <v>0.9999815950338919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61.30761260530733</v>
      </c>
      <c r="G2234" t="n">
        <v>3</v>
      </c>
      <c r="H2234" t="n">
        <v>8</v>
      </c>
      <c r="I2234" t="n">
        <v>63.20046974816448</v>
      </c>
      <c r="J2234" t="n">
        <v>64.89569920537465</v>
      </c>
      <c r="K2234" t="n">
        <v>68.86096173830562</v>
      </c>
      <c r="L2234" t="n">
        <v>62.36761260530734</v>
      </c>
      <c r="M2234" t="n">
        <v>62.36761260530734</v>
      </c>
      <c r="N2234" t="n">
        <v>66.26461553282009</v>
      </c>
      <c r="O2234" t="n">
        <v>66.26461553282009</v>
      </c>
      <c r="P2234" t="n">
        <v>4.957002927512754</v>
      </c>
      <c r="Q2234" t="n">
        <v>0.9901896488118445</v>
      </c>
      <c r="R2234" t="n">
        <v>0.9844877885920861</v>
      </c>
      <c r="S2234" t="n">
        <v>0.9998478197583834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62.15141940154462</v>
      </c>
      <c r="G2235" t="n">
        <v>2</v>
      </c>
      <c r="H2235" t="n">
        <v>8</v>
      </c>
      <c r="I2235" t="n">
        <v>63.77641940154462</v>
      </c>
      <c r="J2235" t="n">
        <v>67.24391219001861</v>
      </c>
      <c r="K2235" t="n">
        <v>70.17266296804956</v>
      </c>
      <c r="L2235" t="n">
        <v>62.93141940154462</v>
      </c>
      <c r="M2235" t="n">
        <v>66.26461553282009</v>
      </c>
      <c r="N2235" t="n">
        <v>69.13149129441376</v>
      </c>
      <c r="O2235" t="n">
        <v>69.13149129441376</v>
      </c>
      <c r="P2235" t="n">
        <v>6.980071892869141</v>
      </c>
      <c r="Q2235" t="n">
        <v>0.9841201055887273</v>
      </c>
      <c r="R2235" t="n">
        <v>0.9885647092593866</v>
      </c>
      <c r="S2235" t="n">
        <v>0.9998184087904769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66.15690342328399</v>
      </c>
      <c r="G2236" t="n">
        <v>4</v>
      </c>
      <c r="H2236" t="n">
        <v>7</v>
      </c>
      <c r="I2236" t="n">
        <v>67.50065342328399</v>
      </c>
      <c r="J2236" t="n">
        <v>67.50065342328399</v>
      </c>
      <c r="K2236" t="n">
        <v>71.56486365863236</v>
      </c>
      <c r="L2236" t="n">
        <v>67.11245897883954</v>
      </c>
      <c r="M2236" t="n">
        <v>67.11245897883954</v>
      </c>
      <c r="N2236" t="n">
        <v>71.57965393391116</v>
      </c>
      <c r="O2236" t="n">
        <v>71.56486365863236</v>
      </c>
      <c r="P2236" t="n">
        <v>5.407960235348369</v>
      </c>
      <c r="Q2236" t="n">
        <v>0.9772240636101213</v>
      </c>
      <c r="R2236" t="n">
        <v>0.9930528362858303</v>
      </c>
      <c r="S2236" t="n">
        <v>0.999841771841156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70.0605476073199</v>
      </c>
      <c r="G2237" t="n">
        <v>6</v>
      </c>
      <c r="H2237" t="n">
        <v>7</v>
      </c>
      <c r="I2237" t="n">
        <v>72.3605476073199</v>
      </c>
      <c r="J2237" t="n">
        <v>72.3605476073199</v>
      </c>
      <c r="K2237" t="n">
        <v>75.9781302123058</v>
      </c>
      <c r="L2237" t="n">
        <v>72.10499205176436</v>
      </c>
      <c r="M2237" t="n">
        <v>72.10499205176436</v>
      </c>
      <c r="N2237" t="n">
        <v>75.19703806002286</v>
      </c>
      <c r="O2237" t="n">
        <v>75.19703806002286</v>
      </c>
      <c r="P2237" t="n">
        <v>5.136490452702958</v>
      </c>
      <c r="Q2237" t="n">
        <v>0.9932448982785674</v>
      </c>
      <c r="R2237" t="n">
        <v>0.9951862434725572</v>
      </c>
      <c r="S2237" t="n">
        <v>0.9999674825849949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70.57258940824944</v>
      </c>
      <c r="G2238" t="n">
        <v>7</v>
      </c>
      <c r="H2238" t="n">
        <v>8</v>
      </c>
      <c r="I2238" t="n">
        <v>72.21703385269389</v>
      </c>
      <c r="J2238" t="n">
        <v>75.19703806002286</v>
      </c>
      <c r="K2238" t="n">
        <v>78.50934716519461</v>
      </c>
      <c r="L2238" t="n">
        <v>72.05258940824945</v>
      </c>
      <c r="M2238" t="n">
        <v>72.05258940824945</v>
      </c>
      <c r="N2238" t="n">
        <v>75.42450971014964</v>
      </c>
      <c r="O2238" t="n">
        <v>75.42450971014964</v>
      </c>
      <c r="P2238" t="n">
        <v>4.851920301900194</v>
      </c>
      <c r="Q2238" t="n">
        <v>0.9948442191153228</v>
      </c>
      <c r="R2238" t="n">
        <v>0.9865637958883587</v>
      </c>
      <c r="S2238" t="n">
        <v>0.9999307258756785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73.45186298276714</v>
      </c>
      <c r="G2239" t="n">
        <v>4</v>
      </c>
      <c r="H2239" t="n">
        <v>5</v>
      </c>
      <c r="I2239" t="n">
        <v>75.07686298276714</v>
      </c>
      <c r="J2239" t="n">
        <v>75.07686298276714</v>
      </c>
      <c r="K2239" t="n">
        <v>77.58919220358378</v>
      </c>
      <c r="L2239" t="n">
        <v>74.89630742721158</v>
      </c>
      <c r="M2239" t="n">
        <v>74.89630742721158</v>
      </c>
      <c r="N2239" t="n">
        <v>78.31460503498303</v>
      </c>
      <c r="O2239" t="n">
        <v>77.58919220358378</v>
      </c>
      <c r="P2239" t="n">
        <v>4.137329220816639</v>
      </c>
      <c r="Q2239" t="n">
        <v>0.9858589710702815</v>
      </c>
      <c r="R2239" t="n">
        <v>0.9891359937500799</v>
      </c>
      <c r="S2239" t="n">
        <v>0.9998463717733272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74.18419612459893</v>
      </c>
      <c r="G2240" t="n">
        <v>2</v>
      </c>
      <c r="H2240" t="n">
        <v>3</v>
      </c>
      <c r="I2240" t="n">
        <v>77.18419612459893</v>
      </c>
      <c r="J2240" t="n">
        <v>82.26526007294794</v>
      </c>
      <c r="K2240" t="n">
        <v>87.98663412769939</v>
      </c>
      <c r="L2240" t="n">
        <v>76.7556246960275</v>
      </c>
      <c r="M2240" t="n">
        <v>76.7556246960275</v>
      </c>
      <c r="N2240" t="n">
        <v>82.45422258017882</v>
      </c>
      <c r="O2240" t="n">
        <v>82.45422258017882</v>
      </c>
      <c r="P2240" t="n">
        <v>8.270026455579895</v>
      </c>
      <c r="Q2240" t="n">
        <v>0.9692132243476563</v>
      </c>
      <c r="R2240" t="n">
        <v>0.9859315360429113</v>
      </c>
      <c r="S2240" t="n">
        <v>0.9995668773563801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75.43193738495611</v>
      </c>
      <c r="G2241" t="n">
        <v>5</v>
      </c>
      <c r="H2241" t="n">
        <v>6</v>
      </c>
      <c r="I2241" t="n">
        <v>76.23749294051167</v>
      </c>
      <c r="J2241" t="n">
        <v>78.31460503498303</v>
      </c>
      <c r="K2241" t="n">
        <v>84.06985899997399</v>
      </c>
      <c r="L2241" t="n">
        <v>76.15693738495611</v>
      </c>
      <c r="M2241" t="n">
        <v>76.15693738495611</v>
      </c>
      <c r="N2241" t="n">
        <v>81.59648047596825</v>
      </c>
      <c r="O2241" t="n">
        <v>81.59648047596825</v>
      </c>
      <c r="P2241" t="n">
        <v>6.164543091012135</v>
      </c>
      <c r="Q2241" t="n">
        <v>0.9817767032104986</v>
      </c>
      <c r="R2241" t="n">
        <v>0.9898600541891344</v>
      </c>
      <c r="S2241" t="n">
        <v>0.9998152167580592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75.55072840142255</v>
      </c>
      <c r="G2242" t="n">
        <v>2</v>
      </c>
      <c r="H2242" t="n">
        <v>4</v>
      </c>
      <c r="I2242" t="n">
        <v>76.75906173475587</v>
      </c>
      <c r="J2242" t="n">
        <v>76.75906173475587</v>
      </c>
      <c r="K2242" t="n">
        <v>82.26526007294794</v>
      </c>
      <c r="L2242" t="n">
        <v>76.45697840142255</v>
      </c>
      <c r="M2242" t="n">
        <v>77.58919220358378</v>
      </c>
      <c r="N2242" t="n">
        <v>82.40615312741473</v>
      </c>
      <c r="O2242" t="n">
        <v>82.26526007294794</v>
      </c>
      <c r="P2242" t="n">
        <v>6.714531671525393</v>
      </c>
      <c r="Q2242" t="n">
        <v>0.9703537485271484</v>
      </c>
      <c r="R2242" t="n">
        <v>0.9730629226884191</v>
      </c>
      <c r="S2242" t="n">
        <v>0.9992014166320772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78.24578471170496</v>
      </c>
      <c r="G2243" t="n">
        <v>2</v>
      </c>
      <c r="H2243" t="n">
        <v>3</v>
      </c>
      <c r="I2243" t="n">
        <v>80.28745137837163</v>
      </c>
      <c r="J2243" t="n">
        <v>87.98663412769939</v>
      </c>
      <c r="K2243" t="n">
        <v>90.4419719777007</v>
      </c>
      <c r="L2243" t="n">
        <v>79.99578471170496</v>
      </c>
      <c r="M2243" t="n">
        <v>82.45422258017882</v>
      </c>
      <c r="N2243" t="n">
        <v>84.8997859960639</v>
      </c>
      <c r="O2243" t="n">
        <v>84.8997859960639</v>
      </c>
      <c r="P2243" t="n">
        <v>6.654001284358941</v>
      </c>
      <c r="Q2243" t="n">
        <v>0.9866697916356255</v>
      </c>
      <c r="R2243" t="n">
        <v>0.9939380699757573</v>
      </c>
      <c r="S2243" t="n">
        <v>0.9999191932096866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80.09798768101429</v>
      </c>
      <c r="G2244" t="n">
        <v>1</v>
      </c>
      <c r="H2244" t="n">
        <v>4</v>
      </c>
      <c r="I2244" t="n">
        <v>81.69798768101428</v>
      </c>
      <c r="J2244" t="n">
        <v>81.69798768101428</v>
      </c>
      <c r="K2244" t="n">
        <v>86.57963351778052</v>
      </c>
      <c r="L2244" t="n">
        <v>81.09798768101429</v>
      </c>
      <c r="M2244" t="n">
        <v>82.40615312741473</v>
      </c>
      <c r="N2244" t="n">
        <v>86.02471577564705</v>
      </c>
      <c r="O2244" t="n">
        <v>86.02471577564705</v>
      </c>
      <c r="P2244" t="n">
        <v>5.926728094632765</v>
      </c>
      <c r="Q2244" t="n">
        <v>0.9750217444405898</v>
      </c>
      <c r="R2244" t="n">
        <v>0.979695945986086</v>
      </c>
      <c r="S2244" t="n">
        <v>0.9994928401499484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80.28159571105402</v>
      </c>
      <c r="G2245" t="n">
        <v>6</v>
      </c>
      <c r="H2245" t="n">
        <v>7</v>
      </c>
      <c r="I2245" t="n">
        <v>82.15659571105402</v>
      </c>
      <c r="J2245" t="n">
        <v>86.00802558486185</v>
      </c>
      <c r="K2245" t="n">
        <v>91.43784947904126</v>
      </c>
      <c r="L2245" t="n">
        <v>81.9482623777207</v>
      </c>
      <c r="M2245" t="n">
        <v>81.9482623777207</v>
      </c>
      <c r="N2245" t="n">
        <v>86.58928018734983</v>
      </c>
      <c r="O2245" t="n">
        <v>86.58928018734983</v>
      </c>
      <c r="P2245" t="n">
        <v>6.307684476295805</v>
      </c>
      <c r="Q2245" t="n">
        <v>0.9898780799067849</v>
      </c>
      <c r="R2245" t="n">
        <v>0.9927834931570834</v>
      </c>
      <c r="S2245" t="n">
        <v>0.9999269550943839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81.18589764221267</v>
      </c>
      <c r="G2246" t="n">
        <v>6</v>
      </c>
      <c r="H2246" t="n">
        <v>8</v>
      </c>
      <c r="I2246" t="n">
        <v>81.66089764221266</v>
      </c>
      <c r="J2246" t="n">
        <v>81.66089764221266</v>
      </c>
      <c r="K2246" t="n">
        <v>86.00802558486185</v>
      </c>
      <c r="L2246" t="n">
        <v>81.56589764221266</v>
      </c>
      <c r="M2246" t="n">
        <v>81.56589764221266</v>
      </c>
      <c r="N2246" t="n">
        <v>85.34837516351618</v>
      </c>
      <c r="O2246" t="n">
        <v>85.34837516351618</v>
      </c>
      <c r="P2246" t="n">
        <v>4.162477521303515</v>
      </c>
      <c r="Q2246" t="n">
        <v>0.9918881593750402</v>
      </c>
      <c r="R2246" t="n">
        <v>0.9849402122836707</v>
      </c>
      <c r="S2246" t="n">
        <v>0.9998778374021994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81.34472391537335</v>
      </c>
      <c r="G2247" t="n">
        <v>3</v>
      </c>
      <c r="H2247" t="n">
        <v>6</v>
      </c>
      <c r="I2247" t="n">
        <v>83.95186677251621</v>
      </c>
      <c r="J2247" t="n">
        <v>84.8997859960639</v>
      </c>
      <c r="K2247" t="n">
        <v>89.27790873162161</v>
      </c>
      <c r="L2247" t="n">
        <v>83.16972391537335</v>
      </c>
      <c r="M2247" t="n">
        <v>91.43784947904126</v>
      </c>
      <c r="N2247" t="n">
        <v>96.38292336021075</v>
      </c>
      <c r="O2247" t="n">
        <v>89.27790873162161</v>
      </c>
      <c r="P2247" t="n">
        <v>7.933184816248257</v>
      </c>
      <c r="Q2247" t="n">
        <v>0.9891737506345279</v>
      </c>
      <c r="R2247" t="n">
        <v>0.9907775385672724</v>
      </c>
      <c r="S2247" t="n">
        <v>0.9999001553327659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82.17042526030099</v>
      </c>
      <c r="G2248" t="n">
        <v>1</v>
      </c>
      <c r="H2248" t="n">
        <v>7</v>
      </c>
      <c r="I2248" t="n">
        <v>86.02042526030098</v>
      </c>
      <c r="J2248" t="n">
        <v>86.57963351778052</v>
      </c>
      <c r="K2248" t="n">
        <v>92.04990850461007</v>
      </c>
      <c r="L2248" t="n">
        <v>83.8815363714121</v>
      </c>
      <c r="M2248" t="n">
        <v>86.58928018734983</v>
      </c>
      <c r="N2248" t="n">
        <v>91.04622983073133</v>
      </c>
      <c r="O2248" t="n">
        <v>91.04622983073133</v>
      </c>
      <c r="P2248" t="n">
        <v>8.875804570430347</v>
      </c>
      <c r="Q2248" t="n">
        <v>0.9720523286469012</v>
      </c>
      <c r="R2248" t="n">
        <v>0.9930687139485825</v>
      </c>
      <c r="S2248" t="n">
        <v>0.9998062866953806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83.71955277074343</v>
      </c>
      <c r="G2249" t="n">
        <v>3</v>
      </c>
      <c r="H2249" t="n">
        <v>6</v>
      </c>
      <c r="I2249" t="n">
        <v>85.93383848502914</v>
      </c>
      <c r="J2249" t="n">
        <v>89.27790873162161</v>
      </c>
      <c r="K2249" t="n">
        <v>92.21648523710256</v>
      </c>
      <c r="L2249" t="n">
        <v>85.26955277074343</v>
      </c>
      <c r="M2249" t="n">
        <v>96.38292336021075</v>
      </c>
      <c r="N2249" t="n">
        <v>99.7020349527324</v>
      </c>
      <c r="O2249" t="n">
        <v>92.21648523710256</v>
      </c>
      <c r="P2249" t="n">
        <v>8.496932466359127</v>
      </c>
      <c r="Q2249" t="n">
        <v>0.9927204737662675</v>
      </c>
      <c r="R2249" t="n">
        <v>0.9938005010140281</v>
      </c>
      <c r="S2249" t="n">
        <v>0.9999548705844956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84.15983865225137</v>
      </c>
      <c r="G2250" t="n">
        <v>1</v>
      </c>
      <c r="H2250" t="n">
        <v>7</v>
      </c>
      <c r="I2250" t="n">
        <v>88.10983865225137</v>
      </c>
      <c r="J2250" t="n">
        <v>92.04990850461007</v>
      </c>
      <c r="K2250" t="n">
        <v>99.39157754203997</v>
      </c>
      <c r="L2250" t="n">
        <v>85.91539420780693</v>
      </c>
      <c r="M2250" t="n">
        <v>91.04622983073133</v>
      </c>
      <c r="N2250" t="n">
        <v>97.02791252072034</v>
      </c>
      <c r="O2250" t="n">
        <v>97.02791252072034</v>
      </c>
      <c r="P2250" t="n">
        <v>12.86807386846897</v>
      </c>
      <c r="Q2250" t="n">
        <v>0.962671785238343</v>
      </c>
      <c r="R2250" t="n">
        <v>0.9907085504418707</v>
      </c>
      <c r="S2250" t="n">
        <v>0.999653166775447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86.00846448876891</v>
      </c>
      <c r="G2251" t="n">
        <v>4</v>
      </c>
      <c r="H2251" t="n">
        <v>6</v>
      </c>
      <c r="I2251" t="n">
        <v>86.63346448876891</v>
      </c>
      <c r="J2251" t="n">
        <v>86.63346448876891</v>
      </c>
      <c r="K2251" t="n">
        <v>89.34982680594666</v>
      </c>
      <c r="L2251" t="n">
        <v>86.50846448876891</v>
      </c>
      <c r="M2251" t="n">
        <v>99.7020349527324</v>
      </c>
      <c r="N2251" t="n">
        <v>103.1951987239232</v>
      </c>
      <c r="O2251" t="n">
        <v>89.34982680594666</v>
      </c>
      <c r="P2251" t="n">
        <v>3.341362317177754</v>
      </c>
      <c r="Q2251" t="n">
        <v>0.9847193573403635</v>
      </c>
      <c r="R2251" t="n">
        <v>0.9934764657344276</v>
      </c>
      <c r="S2251" t="n">
        <v>0.9999003162040099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86.16618552926964</v>
      </c>
      <c r="G2252" t="n">
        <v>3</v>
      </c>
      <c r="H2252" t="n">
        <v>5</v>
      </c>
      <c r="I2252" t="n">
        <v>88.59475695784107</v>
      </c>
      <c r="J2252" t="n">
        <v>97.04907817779986</v>
      </c>
      <c r="K2252" t="n">
        <v>100.6462561106498</v>
      </c>
      <c r="L2252" t="n">
        <v>88.05507441815853</v>
      </c>
      <c r="M2252" t="n">
        <v>88.05507441815853</v>
      </c>
      <c r="N2252" t="n">
        <v>92.3538902922399</v>
      </c>
      <c r="O2252" t="n">
        <v>92.3538902922399</v>
      </c>
      <c r="P2252" t="n">
        <v>6.187704762970256</v>
      </c>
      <c r="Q2252" t="n">
        <v>0.9910962503021289</v>
      </c>
      <c r="R2252" t="n">
        <v>0.9863567061460836</v>
      </c>
      <c r="S2252" t="n">
        <v>0.9998785235264702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87.46940427782427</v>
      </c>
      <c r="G2253" t="n">
        <v>2</v>
      </c>
      <c r="H2253" t="n">
        <v>3</v>
      </c>
      <c r="I2253" t="n">
        <v>87.88607094449094</v>
      </c>
      <c r="J2253" t="n">
        <v>90.4419719777007</v>
      </c>
      <c r="K2253" t="n">
        <v>95.29387983822492</v>
      </c>
      <c r="L2253" t="n">
        <v>87.82654713496713</v>
      </c>
      <c r="M2253" t="n">
        <v>92.21648523710256</v>
      </c>
      <c r="N2253" t="n">
        <v>97.04907817779986</v>
      </c>
      <c r="O2253" t="n">
        <v>95.29387983822492</v>
      </c>
      <c r="P2253" t="n">
        <v>7.824475560400657</v>
      </c>
      <c r="Q2253" t="n">
        <v>0.9738300221987015</v>
      </c>
      <c r="R2253" t="n">
        <v>0.9880566705315785</v>
      </c>
      <c r="S2253" t="n">
        <v>0.9996874433329378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88.40193375854882</v>
      </c>
      <c r="G2254" t="n">
        <v>2</v>
      </c>
      <c r="H2254" t="n">
        <v>6</v>
      </c>
      <c r="I2254" t="n">
        <v>90.94360042521549</v>
      </c>
      <c r="J2254" t="n">
        <v>95.29387983822492</v>
      </c>
      <c r="K2254" t="n">
        <v>98.88588608170863</v>
      </c>
      <c r="L2254" t="n">
        <v>89.92693375854883</v>
      </c>
      <c r="M2254" t="n">
        <v>103.1951987239232</v>
      </c>
      <c r="N2254" t="n">
        <v>107.2362057478424</v>
      </c>
      <c r="O2254" t="n">
        <v>98.88588608170863</v>
      </c>
      <c r="P2254" t="n">
        <v>10.48395232315981</v>
      </c>
      <c r="Q2254" t="n">
        <v>0.9805590520058961</v>
      </c>
      <c r="R2254" t="n">
        <v>0.99245722807637</v>
      </c>
      <c r="S2254" t="n">
        <v>0.9998533613633013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91.89240248648915</v>
      </c>
      <c r="G2255" t="n">
        <v>6</v>
      </c>
      <c r="H2255" t="n">
        <v>8</v>
      </c>
      <c r="I2255" t="n">
        <v>94.01740248648915</v>
      </c>
      <c r="J2255" t="n">
        <v>107.2362057478424</v>
      </c>
      <c r="K2255" t="n">
        <v>112.4607650845064</v>
      </c>
      <c r="L2255" t="n">
        <v>93.59240248648915</v>
      </c>
      <c r="M2255" t="n">
        <v>93.59240248648915</v>
      </c>
      <c r="N2255" t="n">
        <v>98.13834143983064</v>
      </c>
      <c r="O2255" t="n">
        <v>98.13834143983064</v>
      </c>
      <c r="P2255" t="n">
        <v>6.245938953341494</v>
      </c>
      <c r="Q2255" t="n">
        <v>0.9902588506955898</v>
      </c>
      <c r="R2255" t="n">
        <v>0.9819281395623654</v>
      </c>
      <c r="S2255" t="n">
        <v>0.9998239593092685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95.80899958896174</v>
      </c>
      <c r="G2256" t="n">
        <v>3</v>
      </c>
      <c r="H2256" t="n">
        <v>6</v>
      </c>
      <c r="I2256" t="n">
        <v>96.52328530324745</v>
      </c>
      <c r="J2256" t="n">
        <v>100.6462561106498</v>
      </c>
      <c r="K2256" t="n">
        <v>103.5062036548111</v>
      </c>
      <c r="L2256" t="n">
        <v>96.30899958896174</v>
      </c>
      <c r="M2256" t="n">
        <v>112.4607650845064</v>
      </c>
      <c r="N2256" t="n">
        <v>115.6910655480555</v>
      </c>
      <c r="O2256" t="n">
        <v>103.5062036548111</v>
      </c>
      <c r="P2256" t="n">
        <v>7.697204065849363</v>
      </c>
      <c r="Q2256" t="n">
        <v>0.9929145639751413</v>
      </c>
      <c r="R2256" t="n">
        <v>0.9939658826065332</v>
      </c>
      <c r="S2256" t="n">
        <v>0.9999572456472421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98.62538571182971</v>
      </c>
      <c r="G2257" t="n">
        <v>1</v>
      </c>
      <c r="H2257" t="n">
        <v>2</v>
      </c>
      <c r="I2257" t="n">
        <v>99.9253857118297</v>
      </c>
      <c r="J2257" t="n">
        <v>102.5481162732762</v>
      </c>
      <c r="K2257" t="n">
        <v>106.1401654805804</v>
      </c>
      <c r="L2257" t="n">
        <v>99.70871904516304</v>
      </c>
      <c r="M2257" t="n">
        <v>99.70871904516304</v>
      </c>
      <c r="N2257" t="n">
        <v>102.7523418746934</v>
      </c>
      <c r="O2257" t="n">
        <v>102.7523418746934</v>
      </c>
      <c r="P2257" t="n">
        <v>4.126956162863692</v>
      </c>
      <c r="Q2257" t="n">
        <v>0.9815590256290314</v>
      </c>
      <c r="R2257" t="n">
        <v>0.9835024268409764</v>
      </c>
      <c r="S2257" t="n">
        <v>0.9996957686761913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98.66173079523313</v>
      </c>
      <c r="G2258" t="n">
        <v>5</v>
      </c>
      <c r="H2258" t="n">
        <v>7</v>
      </c>
      <c r="I2258" t="n">
        <v>100.9950641285665</v>
      </c>
      <c r="J2258" t="n">
        <v>102.3517545562771</v>
      </c>
      <c r="K2258" t="n">
        <v>109.4272521727443</v>
      </c>
      <c r="L2258" t="n">
        <v>100.5283974618998</v>
      </c>
      <c r="M2258" t="n">
        <v>103.4663838018932</v>
      </c>
      <c r="N2258" t="n">
        <v>109.1822546665412</v>
      </c>
      <c r="O2258" t="n">
        <v>109.1822546665412</v>
      </c>
      <c r="P2258" t="n">
        <v>10.5205238713081</v>
      </c>
      <c r="Q2258" t="n">
        <v>0.9776433647107206</v>
      </c>
      <c r="R2258" t="n">
        <v>0.9911196015836864</v>
      </c>
      <c r="S2258" t="n">
        <v>0.9998014641713829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98.71541431052414</v>
      </c>
      <c r="G2259" t="n">
        <v>1</v>
      </c>
      <c r="H2259" t="n">
        <v>7</v>
      </c>
      <c r="I2259" t="n">
        <v>100.7654143105241</v>
      </c>
      <c r="J2259" t="n">
        <v>106.1401654805804</v>
      </c>
      <c r="K2259" t="n">
        <v>110.8530482661612</v>
      </c>
      <c r="L2259" t="n">
        <v>99.62652542163525</v>
      </c>
      <c r="M2259" t="n">
        <v>99.62652542163525</v>
      </c>
      <c r="N2259" t="n">
        <v>103.4663838018932</v>
      </c>
      <c r="O2259" t="n">
        <v>103.4663838018932</v>
      </c>
      <c r="P2259" t="n">
        <v>4.750969491369077</v>
      </c>
      <c r="Q2259" t="n">
        <v>0.9758747633998575</v>
      </c>
      <c r="R2259" t="n">
        <v>0.9940255188712427</v>
      </c>
      <c r="S2259" t="n">
        <v>0.9998558642292057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99.02818394111074</v>
      </c>
      <c r="G2260" t="n">
        <v>1</v>
      </c>
      <c r="H2260" t="n">
        <v>5</v>
      </c>
      <c r="I2260" t="n">
        <v>99.52818394111074</v>
      </c>
      <c r="J2260" t="n">
        <v>99.52818394111074</v>
      </c>
      <c r="K2260" t="n">
        <v>102.5481162732762</v>
      </c>
      <c r="L2260" t="n">
        <v>99.30596171888851</v>
      </c>
      <c r="M2260" t="n">
        <v>99.30596171888851</v>
      </c>
      <c r="N2260" t="n">
        <v>102.3517545562771</v>
      </c>
      <c r="O2260" t="n">
        <v>102.3517545562771</v>
      </c>
      <c r="P2260" t="n">
        <v>3.323570615166332</v>
      </c>
      <c r="Q2260" t="n">
        <v>0.9844732446832499</v>
      </c>
      <c r="R2260" t="n">
        <v>0.9903141321982208</v>
      </c>
      <c r="S2260" t="n">
        <v>0.9998496099006113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104.6531814358095</v>
      </c>
      <c r="G2261" t="n">
        <v>5</v>
      </c>
      <c r="H2261" t="n">
        <v>8</v>
      </c>
      <c r="I2261" t="n">
        <v>105.5420703246984</v>
      </c>
      <c r="J2261" t="n">
        <v>109.4272521727443</v>
      </c>
      <c r="K2261" t="n">
        <v>114.650596136409</v>
      </c>
      <c r="L2261" t="n">
        <v>105.2931814358095</v>
      </c>
      <c r="M2261" t="n">
        <v>105.2931814358095</v>
      </c>
      <c r="N2261" t="n">
        <v>109.5887483417654</v>
      </c>
      <c r="O2261" t="n">
        <v>109.5887483417654</v>
      </c>
      <c r="P2261" t="n">
        <v>4.935566905955866</v>
      </c>
      <c r="Q2261" t="n">
        <v>0.9834469090711881</v>
      </c>
      <c r="R2261" t="n">
        <v>0.9829149121291065</v>
      </c>
      <c r="S2261" t="n">
        <v>0.9997171889869464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105.1662569162606</v>
      </c>
      <c r="G2262" t="n">
        <v>2</v>
      </c>
      <c r="H2262" t="n">
        <v>7</v>
      </c>
      <c r="I2262" t="n">
        <v>107.7495902495939</v>
      </c>
      <c r="J2262" t="n">
        <v>107.7495902495939</v>
      </c>
      <c r="K2262" t="n">
        <v>112.9063624659182</v>
      </c>
      <c r="L2262" t="n">
        <v>106.5440346940383</v>
      </c>
      <c r="M2262" t="n">
        <v>109.1822546665412</v>
      </c>
      <c r="N2262" t="n">
        <v>114.1408419398861</v>
      </c>
      <c r="O2262" t="n">
        <v>112.9063624659182</v>
      </c>
      <c r="P2262" t="n">
        <v>7.740105549657642</v>
      </c>
      <c r="Q2262" t="n">
        <v>0.9722087178773311</v>
      </c>
      <c r="R2262" t="n">
        <v>0.9922915994789601</v>
      </c>
      <c r="S2262" t="n">
        <v>0.9997857736664052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107.5126573795349</v>
      </c>
      <c r="G2263" t="n">
        <v>2</v>
      </c>
      <c r="H2263" t="n">
        <v>4</v>
      </c>
      <c r="I2263" t="n">
        <v>111.5959907128682</v>
      </c>
      <c r="J2263" t="n">
        <v>112.9063624659182</v>
      </c>
      <c r="K2263" t="n">
        <v>117.2622993053178</v>
      </c>
      <c r="L2263" t="n">
        <v>110.5751573795349</v>
      </c>
      <c r="M2263" t="n">
        <v>110.5751573795349</v>
      </c>
      <c r="N2263" t="n">
        <v>114.38584058659</v>
      </c>
      <c r="O2263" t="n">
        <v>114.38584058659</v>
      </c>
      <c r="P2263" t="n">
        <v>6.873183207055177</v>
      </c>
      <c r="Q2263" t="n">
        <v>0.9764734334557104</v>
      </c>
      <c r="R2263" t="n">
        <v>0.9786295412304239</v>
      </c>
      <c r="S2263" t="n">
        <v>0.9994972264796755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110.2161617330558</v>
      </c>
      <c r="G2264" t="n">
        <v>4</v>
      </c>
      <c r="H2264" t="n">
        <v>8</v>
      </c>
      <c r="I2264" t="n">
        <v>112.9349117330558</v>
      </c>
      <c r="J2264" t="n">
        <v>114.38584058659</v>
      </c>
      <c r="K2264" t="n">
        <v>117.4309582986148</v>
      </c>
      <c r="L2264" t="n">
        <v>111.9561617330558</v>
      </c>
      <c r="M2264" t="n">
        <v>111.9561617330558</v>
      </c>
      <c r="N2264" t="n">
        <v>115.3634530696719</v>
      </c>
      <c r="O2264" t="n">
        <v>115.3634530696719</v>
      </c>
      <c r="P2264" t="n">
        <v>5.147291336616092</v>
      </c>
      <c r="Q2264" t="n">
        <v>0.9828858859715915</v>
      </c>
      <c r="R2264" t="n">
        <v>0.9864238128167094</v>
      </c>
      <c r="S2264" t="n">
        <v>0.9997676555844741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111.3118319416177</v>
      </c>
      <c r="G2265" t="n">
        <v>4</v>
      </c>
      <c r="H2265" t="n">
        <v>5</v>
      </c>
      <c r="I2265" t="n">
        <v>114.3430819416177</v>
      </c>
      <c r="J2265" t="n">
        <v>117.4309582986148</v>
      </c>
      <c r="K2265" t="n">
        <v>119.2817241919378</v>
      </c>
      <c r="L2265" t="n">
        <v>114.0062763860622</v>
      </c>
      <c r="M2265" t="n">
        <v>114.650596136409</v>
      </c>
      <c r="N2265" t="n">
        <v>117.1687647638609</v>
      </c>
      <c r="O2265" t="n">
        <v>117.1687647638609</v>
      </c>
      <c r="P2265" t="n">
        <v>5.856932822243223</v>
      </c>
      <c r="Q2265" t="n">
        <v>0.9895631693831209</v>
      </c>
      <c r="R2265" t="n">
        <v>0.9919852760722221</v>
      </c>
      <c r="S2265" t="n">
        <v>0.9999163516839248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112.3201203681663</v>
      </c>
      <c r="G2266" t="n">
        <v>3</v>
      </c>
      <c r="H2266" t="n">
        <v>7</v>
      </c>
      <c r="I2266" t="n">
        <v>115.8558346538805</v>
      </c>
      <c r="J2266" t="n">
        <v>115.8558346538805</v>
      </c>
      <c r="K2266" t="n">
        <v>119.8157178591468</v>
      </c>
      <c r="L2266" t="n">
        <v>114.5201203681663</v>
      </c>
      <c r="M2266" t="n">
        <v>114.5201203681663</v>
      </c>
      <c r="N2266" t="n">
        <v>118.3430360528814</v>
      </c>
      <c r="O2266" t="n">
        <v>118.3430360528814</v>
      </c>
      <c r="P2266" t="n">
        <v>6.022915684715173</v>
      </c>
      <c r="Q2266" t="n">
        <v>0.9902028922559569</v>
      </c>
      <c r="R2266" t="n">
        <v>0.9940518016543881</v>
      </c>
      <c r="S2266" t="n">
        <v>0.9999417248599251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116.2651365810825</v>
      </c>
      <c r="G2267" t="n">
        <v>5</v>
      </c>
      <c r="H2267" t="n">
        <v>6</v>
      </c>
      <c r="I2267" t="n">
        <v>118.2929143588603</v>
      </c>
      <c r="J2267" t="n">
        <v>118.2929143588603</v>
      </c>
      <c r="K2267" t="n">
        <v>123.8650960152375</v>
      </c>
      <c r="L2267" t="n">
        <v>118.0901365810825</v>
      </c>
      <c r="M2267" t="n">
        <v>118.0901365810825</v>
      </c>
      <c r="N2267" t="n">
        <v>123.3566499991153</v>
      </c>
      <c r="O2267" t="n">
        <v>123.3566499991153</v>
      </c>
      <c r="P2267" t="n">
        <v>7.091513418032775</v>
      </c>
      <c r="Q2267" t="n">
        <v>0.9823512327944397</v>
      </c>
      <c r="R2267" t="n">
        <v>0.9901810129384476</v>
      </c>
      <c r="S2267" t="n">
        <v>0.9998267069831562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116.3698871103445</v>
      </c>
      <c r="G2268" t="n">
        <v>1</v>
      </c>
      <c r="H2268" t="n">
        <v>4</v>
      </c>
      <c r="I2268" t="n">
        <v>120.6698871103444</v>
      </c>
      <c r="J2268" t="n">
        <v>120.6698871103444</v>
      </c>
      <c r="K2268" t="n">
        <v>127.0127872971571</v>
      </c>
      <c r="L2268" t="n">
        <v>119.0573871103445</v>
      </c>
      <c r="M2268" t="n">
        <v>119.2817241919378</v>
      </c>
      <c r="N2268" t="n">
        <v>123.9834544003444</v>
      </c>
      <c r="O2268" t="n">
        <v>123.9834544003444</v>
      </c>
      <c r="P2268" t="n">
        <v>7.613567289999935</v>
      </c>
      <c r="Q2268" t="n">
        <v>0.9676668904893632</v>
      </c>
      <c r="R2268" t="n">
        <v>0.9736987576888632</v>
      </c>
      <c r="S2268" t="n">
        <v>0.9991495990520882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117.111882738724</v>
      </c>
      <c r="G2269" t="n">
        <v>2</v>
      </c>
      <c r="H2269" t="n">
        <v>6</v>
      </c>
      <c r="I2269" t="n">
        <v>121.1952160720573</v>
      </c>
      <c r="J2269" t="n">
        <v>121.1952160720573</v>
      </c>
      <c r="K2269" t="n">
        <v>122.1522192717482</v>
      </c>
      <c r="L2269" t="n">
        <v>119.561882738724</v>
      </c>
      <c r="M2269" t="n">
        <v>123.3566499991153</v>
      </c>
      <c r="N2269" t="n">
        <v>124.4332785987675</v>
      </c>
      <c r="O2269" t="n">
        <v>122.1522192717482</v>
      </c>
      <c r="P2269" t="n">
        <v>5.040336533024202</v>
      </c>
      <c r="Q2269" t="n">
        <v>0.9947830751205325</v>
      </c>
      <c r="R2269" t="n">
        <v>0.9979848267538924</v>
      </c>
      <c r="S2269" t="n">
        <v>0.999989486992556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122.3092978406678</v>
      </c>
      <c r="G2270" t="n">
        <v>6</v>
      </c>
      <c r="H2270" t="n">
        <v>7</v>
      </c>
      <c r="I2270" t="n">
        <v>122.8592978406678</v>
      </c>
      <c r="J2270" t="n">
        <v>124.4332785987675</v>
      </c>
      <c r="K2270" t="n">
        <v>130.7177402065592</v>
      </c>
      <c r="L2270" t="n">
        <v>122.7981867295567</v>
      </c>
      <c r="M2270" t="n">
        <v>122.7981867295567</v>
      </c>
      <c r="N2270" t="n">
        <v>128.1696865818736</v>
      </c>
      <c r="O2270" t="n">
        <v>128.1696865818736</v>
      </c>
      <c r="P2270" t="n">
        <v>5.860388741205838</v>
      </c>
      <c r="Q2270" t="n">
        <v>0.9882942792164758</v>
      </c>
      <c r="R2270" t="n">
        <v>0.9916523901869936</v>
      </c>
      <c r="S2270" t="n">
        <v>0.9999022852103191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123.5302820915786</v>
      </c>
      <c r="G2271" t="n">
        <v>5</v>
      </c>
      <c r="H2271" t="n">
        <v>8</v>
      </c>
      <c r="I2271" t="n">
        <v>125.7525043138008</v>
      </c>
      <c r="J2271" t="n">
        <v>125.7525043138008</v>
      </c>
      <c r="K2271" t="n">
        <v>131.9870247339944</v>
      </c>
      <c r="L2271" t="n">
        <v>125.1302820915786</v>
      </c>
      <c r="M2271" t="n">
        <v>125.1302820915786</v>
      </c>
      <c r="N2271" t="n">
        <v>130.2574189942573</v>
      </c>
      <c r="O2271" t="n">
        <v>130.2574189942573</v>
      </c>
      <c r="P2271" t="n">
        <v>6.727136902678737</v>
      </c>
      <c r="Q2271" t="n">
        <v>0.9802742283891444</v>
      </c>
      <c r="R2271" t="n">
        <v>0.9796413249092216</v>
      </c>
      <c r="S2271" t="n">
        <v>0.9995984094248597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124.4804325786879</v>
      </c>
      <c r="G2272" t="n">
        <v>7</v>
      </c>
      <c r="H2272" t="n">
        <v>8</v>
      </c>
      <c r="I2272" t="n">
        <v>125.591543689799</v>
      </c>
      <c r="J2272" t="n">
        <v>128.1696865818736</v>
      </c>
      <c r="K2272" t="n">
        <v>135.4031813849962</v>
      </c>
      <c r="L2272" t="n">
        <v>125.4804325786879</v>
      </c>
      <c r="M2272" t="n">
        <v>130.2574189942573</v>
      </c>
      <c r="N2272" t="n">
        <v>137.6210940637897</v>
      </c>
      <c r="O2272" t="n">
        <v>135.4031813849962</v>
      </c>
      <c r="P2272" t="n">
        <v>10.92274880630829</v>
      </c>
      <c r="Q2272" t="n">
        <v>0.9887750401347565</v>
      </c>
      <c r="R2272" t="n">
        <v>0.9708908842480111</v>
      </c>
      <c r="S2272" t="n">
        <v>0.9996732513439712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125.8782638550406</v>
      </c>
      <c r="G2273" t="n">
        <v>2</v>
      </c>
      <c r="H2273" t="n">
        <v>4</v>
      </c>
      <c r="I2273" t="n">
        <v>127.5449305217073</v>
      </c>
      <c r="J2273" t="n">
        <v>127.5449305217073</v>
      </c>
      <c r="K2273" t="n">
        <v>130.2879107763041</v>
      </c>
      <c r="L2273" t="n">
        <v>127.1282638550406</v>
      </c>
      <c r="M2273" t="n">
        <v>127.1282638550406</v>
      </c>
      <c r="N2273" t="n">
        <v>129.5278920358103</v>
      </c>
      <c r="O2273" t="n">
        <v>129.5278920358103</v>
      </c>
      <c r="P2273" t="n">
        <v>3.649628180769668</v>
      </c>
      <c r="Q2273" t="n">
        <v>0.9851198337171221</v>
      </c>
      <c r="R2273" t="n">
        <v>0.986489020829686</v>
      </c>
      <c r="S2273" t="n">
        <v>0.9997989543833012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130.3998486572557</v>
      </c>
      <c r="G2274" t="n">
        <v>2</v>
      </c>
      <c r="H2274" t="n">
        <v>6</v>
      </c>
      <c r="I2274" t="n">
        <v>132.0248486572557</v>
      </c>
      <c r="J2274" t="n">
        <v>132.0248486572557</v>
      </c>
      <c r="K2274" t="n">
        <v>135.5153026833596</v>
      </c>
      <c r="L2274" t="n">
        <v>131.3748486572557</v>
      </c>
      <c r="M2274" t="n">
        <v>131.3748486572557</v>
      </c>
      <c r="N2274" t="n">
        <v>135.3016094366225</v>
      </c>
      <c r="O2274" t="n">
        <v>135.3016094366225</v>
      </c>
      <c r="P2274" t="n">
        <v>4.901760779366811</v>
      </c>
      <c r="Q2274" t="n">
        <v>0.9811034546171978</v>
      </c>
      <c r="R2274" t="n">
        <v>0.9926696917312705</v>
      </c>
      <c r="S2274" t="n">
        <v>0.99986148249713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130.5185934594858</v>
      </c>
      <c r="G2275" t="n">
        <v>3</v>
      </c>
      <c r="H2275" t="n">
        <v>7</v>
      </c>
      <c r="I2275" t="n">
        <v>134.0185934594858</v>
      </c>
      <c r="J2275" t="n">
        <v>136.7096068906758</v>
      </c>
      <c r="K2275" t="n">
        <v>138.5591224572395</v>
      </c>
      <c r="L2275" t="n">
        <v>132.6963712372636</v>
      </c>
      <c r="M2275" t="n">
        <v>135.4031813849962</v>
      </c>
      <c r="N2275" t="n">
        <v>137.1887244684735</v>
      </c>
      <c r="O2275" t="n">
        <v>137.1887244684735</v>
      </c>
      <c r="P2275" t="n">
        <v>6.670131008987624</v>
      </c>
      <c r="Q2275" t="n">
        <v>0.9954121258617151</v>
      </c>
      <c r="R2275" t="n">
        <v>0.9972173988030695</v>
      </c>
      <c r="S2275" t="n">
        <v>0.9999872337759315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130.6418110819893</v>
      </c>
      <c r="G2276" t="n">
        <v>3</v>
      </c>
      <c r="H2276" t="n">
        <v>8</v>
      </c>
      <c r="I2276" t="n">
        <v>132.606096796275</v>
      </c>
      <c r="J2276" t="n">
        <v>132.606096796275</v>
      </c>
      <c r="K2276" t="n">
        <v>136.7096068906758</v>
      </c>
      <c r="L2276" t="n">
        <v>131.7418110819893</v>
      </c>
      <c r="M2276" t="n">
        <v>137.6210940637897</v>
      </c>
      <c r="N2276" t="n">
        <v>141.6539647042963</v>
      </c>
      <c r="O2276" t="n">
        <v>136.7096068906758</v>
      </c>
      <c r="P2276" t="n">
        <v>6.067795808686526</v>
      </c>
      <c r="Q2276" t="n">
        <v>0.9898493559154826</v>
      </c>
      <c r="R2276" t="n">
        <v>0.983951323289957</v>
      </c>
      <c r="S2276" t="n">
        <v>0.9998370955946889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132.8426405743664</v>
      </c>
      <c r="G2277" t="n">
        <v>2</v>
      </c>
      <c r="H2277" t="n">
        <v>7</v>
      </c>
      <c r="I2277" t="n">
        <v>133.6759739076997</v>
      </c>
      <c r="J2277" t="n">
        <v>135.5153026833596</v>
      </c>
      <c r="K2277" t="n">
        <v>139.4212774248564</v>
      </c>
      <c r="L2277" t="n">
        <v>133.2870850188108</v>
      </c>
      <c r="M2277" t="n">
        <v>137.1887244684735</v>
      </c>
      <c r="N2277" t="n">
        <v>140.9445848847783</v>
      </c>
      <c r="O2277" t="n">
        <v>139.4212774248564</v>
      </c>
      <c r="P2277" t="n">
        <v>6.578636850490028</v>
      </c>
      <c r="Q2277" t="n">
        <v>0.9788778350667341</v>
      </c>
      <c r="R2277" t="n">
        <v>0.9941558296463255</v>
      </c>
      <c r="S2277" t="n">
        <v>0.9998765584698915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136.2469333781157</v>
      </c>
      <c r="G2278" t="n">
        <v>1</v>
      </c>
      <c r="H2278" t="n">
        <v>6</v>
      </c>
      <c r="I2278" t="n">
        <v>141.1469333781157</v>
      </c>
      <c r="J2278" t="n">
        <v>141.1469333781157</v>
      </c>
      <c r="K2278" t="n">
        <v>145.1466390714033</v>
      </c>
      <c r="L2278" t="n">
        <v>138.6969333781157</v>
      </c>
      <c r="M2278" t="n">
        <v>138.6969333781157</v>
      </c>
      <c r="N2278" t="n">
        <v>142.5096024742352</v>
      </c>
      <c r="O2278" t="n">
        <v>142.5096024742352</v>
      </c>
      <c r="P2278" t="n">
        <v>6.26266909611951</v>
      </c>
      <c r="Q2278" t="n">
        <v>0.979487791143025</v>
      </c>
      <c r="R2278" t="n">
        <v>0.9928819133402436</v>
      </c>
      <c r="S2278" t="n">
        <v>0.999853992319773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137.6408209841474</v>
      </c>
      <c r="G2279" t="n">
        <v>4</v>
      </c>
      <c r="H2279" t="n">
        <v>8</v>
      </c>
      <c r="I2279" t="n">
        <v>140.0470709841474</v>
      </c>
      <c r="J2279" t="n">
        <v>140.0470709841474</v>
      </c>
      <c r="K2279" t="n">
        <v>143.7724562443339</v>
      </c>
      <c r="L2279" t="n">
        <v>139.1808209841474</v>
      </c>
      <c r="M2279" t="n">
        <v>141.6539647042963</v>
      </c>
      <c r="N2279" t="n">
        <v>145.8224317794659</v>
      </c>
      <c r="O2279" t="n">
        <v>143.7724562443339</v>
      </c>
      <c r="P2279" t="n">
        <v>6.131635260186499</v>
      </c>
      <c r="Q2279" t="n">
        <v>0.9791028617112144</v>
      </c>
      <c r="R2279" t="n">
        <v>0.9834162205684955</v>
      </c>
      <c r="S2279" t="n">
        <v>0.9996534464678691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139.6180308813797</v>
      </c>
      <c r="G2280" t="n">
        <v>2</v>
      </c>
      <c r="H2280" t="n">
        <v>8</v>
      </c>
      <c r="I2280" t="n">
        <v>143.0346975480463</v>
      </c>
      <c r="J2280" t="n">
        <v>143.0346975480463</v>
      </c>
      <c r="K2280" t="n">
        <v>148.4621861388606</v>
      </c>
      <c r="L2280" t="n">
        <v>141.2580308813797</v>
      </c>
      <c r="M2280" t="n">
        <v>145.8224317794659</v>
      </c>
      <c r="N2280" t="n">
        <v>151.1352551183616</v>
      </c>
      <c r="O2280" t="n">
        <v>148.4621861388606</v>
      </c>
      <c r="P2280" t="n">
        <v>8.844155257480935</v>
      </c>
      <c r="Q2280" t="n">
        <v>0.9707712793388473</v>
      </c>
      <c r="R2280" t="n">
        <v>0.9789118356152048</v>
      </c>
      <c r="S2280" t="n">
        <v>0.9993836199339403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140.1776978729667</v>
      </c>
      <c r="G2281" t="n">
        <v>1</v>
      </c>
      <c r="H2281" t="n">
        <v>4</v>
      </c>
      <c r="I2281" t="n">
        <v>142.5776978729667</v>
      </c>
      <c r="J2281" t="n">
        <v>145.1466390714033</v>
      </c>
      <c r="K2281" t="n">
        <v>148.690318715235</v>
      </c>
      <c r="L2281" t="n">
        <v>141.6776978729667</v>
      </c>
      <c r="M2281" t="n">
        <v>143.7724562443339</v>
      </c>
      <c r="N2281" t="n">
        <v>146.3992397565447</v>
      </c>
      <c r="O2281" t="n">
        <v>146.3992397565447</v>
      </c>
      <c r="P2281" t="n">
        <v>6.221541883578055</v>
      </c>
      <c r="Q2281" t="n">
        <v>0.9818050737897134</v>
      </c>
      <c r="R2281" t="n">
        <v>0.9852195316801289</v>
      </c>
      <c r="S2281" t="n">
        <v>0.9997310704695664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141.1651194039888</v>
      </c>
      <c r="G2282" t="n">
        <v>2</v>
      </c>
      <c r="H2282" t="n">
        <v>6</v>
      </c>
      <c r="I2282" t="n">
        <v>144.9151194039888</v>
      </c>
      <c r="J2282" t="n">
        <v>148.4621861388606</v>
      </c>
      <c r="K2282" t="n">
        <v>151.2612352627134</v>
      </c>
      <c r="L2282" t="n">
        <v>143.4151194039888</v>
      </c>
      <c r="M2282" t="n">
        <v>143.4151194039888</v>
      </c>
      <c r="N2282" t="n">
        <v>146.5640496683232</v>
      </c>
      <c r="O2282" t="n">
        <v>146.5640496683232</v>
      </c>
      <c r="P2282" t="n">
        <v>5.398930264334354</v>
      </c>
      <c r="Q2282" t="n">
        <v>0.9848179909161732</v>
      </c>
      <c r="R2282" t="n">
        <v>0.9941174320677921</v>
      </c>
      <c r="S2282" t="n">
        <v>0.999910690800217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145.5549495330916</v>
      </c>
      <c r="G2283" t="n">
        <v>5</v>
      </c>
      <c r="H2283" t="n">
        <v>8</v>
      </c>
      <c r="I2283" t="n">
        <v>146.388282866425</v>
      </c>
      <c r="J2283" t="n">
        <v>146.388282866425</v>
      </c>
      <c r="K2283" t="n">
        <v>153.3234739680324</v>
      </c>
      <c r="L2283" t="n">
        <v>146.1549495330916</v>
      </c>
      <c r="M2283" t="n">
        <v>151.1352551183616</v>
      </c>
      <c r="N2283" t="n">
        <v>156.8386086768822</v>
      </c>
      <c r="O2283" t="n">
        <v>153.3234739680324</v>
      </c>
      <c r="P2283" t="n">
        <v>7.768524434940758</v>
      </c>
      <c r="Q2283" t="n">
        <v>0.9780818001301531</v>
      </c>
      <c r="R2283" t="n">
        <v>0.9773793674678125</v>
      </c>
      <c r="S2283" t="n">
        <v>0.9995041964549771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147.1538094014733</v>
      </c>
      <c r="G2284" t="n">
        <v>2</v>
      </c>
      <c r="H2284" t="n">
        <v>3</v>
      </c>
      <c r="I2284" t="n">
        <v>150.07047606814</v>
      </c>
      <c r="J2284" t="n">
        <v>151.2612352627134</v>
      </c>
      <c r="K2284" t="n">
        <v>157.5119955278624</v>
      </c>
      <c r="L2284" t="n">
        <v>149.6538094014733</v>
      </c>
      <c r="M2284" t="n">
        <v>149.6538094014733</v>
      </c>
      <c r="N2284" t="n">
        <v>155.8796860668407</v>
      </c>
      <c r="O2284" t="n">
        <v>155.8796860668407</v>
      </c>
      <c r="P2284" t="n">
        <v>8.725876665367338</v>
      </c>
      <c r="Q2284" t="n">
        <v>0.9664129517097164</v>
      </c>
      <c r="R2284" t="n">
        <v>0.9846398586183845</v>
      </c>
      <c r="S2284" t="n">
        <v>0.9994840981896701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151.1266299941125</v>
      </c>
      <c r="G2285" t="n">
        <v>5</v>
      </c>
      <c r="H2285" t="n">
        <v>6</v>
      </c>
      <c r="I2285" t="n">
        <v>151.9877411052236</v>
      </c>
      <c r="J2285" t="n">
        <v>153.3234739680324</v>
      </c>
      <c r="K2285" t="n">
        <v>157.8849158163403</v>
      </c>
      <c r="L2285" t="n">
        <v>151.9016299941125</v>
      </c>
      <c r="M2285" t="n">
        <v>151.9016299941125</v>
      </c>
      <c r="N2285" t="n">
        <v>156.2128488633315</v>
      </c>
      <c r="O2285" t="n">
        <v>156.2128488633315</v>
      </c>
      <c r="P2285" t="n">
        <v>5.086218869219067</v>
      </c>
      <c r="Q2285" t="n">
        <v>0.9855292605950214</v>
      </c>
      <c r="R2285" t="n">
        <v>0.9919548962626135</v>
      </c>
      <c r="S2285" t="n">
        <v>0.9998835814003303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152.4541315638498</v>
      </c>
      <c r="G2286" t="n">
        <v>1</v>
      </c>
      <c r="H2286" t="n">
        <v>6</v>
      </c>
      <c r="I2286" t="n">
        <v>155.0541315638498</v>
      </c>
      <c r="J2286" t="n">
        <v>155.0541315638498</v>
      </c>
      <c r="K2286" t="n">
        <v>158.9918078143065</v>
      </c>
      <c r="L2286" t="n">
        <v>153.7541315638498</v>
      </c>
      <c r="M2286" t="n">
        <v>156.2128488633315</v>
      </c>
      <c r="N2286" t="n">
        <v>159.9663891740187</v>
      </c>
      <c r="O2286" t="n">
        <v>158.9918078143065</v>
      </c>
      <c r="P2286" t="n">
        <v>6.537676250456713</v>
      </c>
      <c r="Q2286" t="n">
        <v>0.9798026702261924</v>
      </c>
      <c r="R2286" t="n">
        <v>0.9929919164717051</v>
      </c>
      <c r="S2286" t="n">
        <v>0.9998584554258967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156.1306583366139</v>
      </c>
      <c r="G2287" t="n">
        <v>1</v>
      </c>
      <c r="H2287" t="n">
        <v>2</v>
      </c>
      <c r="I2287" t="n">
        <v>157.2306583366139</v>
      </c>
      <c r="J2287" t="n">
        <v>158.9918078143065</v>
      </c>
      <c r="K2287" t="n">
        <v>163.2592994526289</v>
      </c>
      <c r="L2287" t="n">
        <v>157.0473250032805</v>
      </c>
      <c r="M2287" t="n">
        <v>157.5119955278624</v>
      </c>
      <c r="N2287" t="n">
        <v>161.1279356850341</v>
      </c>
      <c r="O2287" t="n">
        <v>161.1279356850341</v>
      </c>
      <c r="P2287" t="n">
        <v>4.997277348420198</v>
      </c>
      <c r="Q2287" t="n">
        <v>0.9781295945577948</v>
      </c>
      <c r="R2287" t="n">
        <v>0.9804307907249703</v>
      </c>
      <c r="S2287" t="n">
        <v>0.9995720134589717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159.035356802924</v>
      </c>
      <c r="G2288" t="n">
        <v>4</v>
      </c>
      <c r="H2288" t="n">
        <v>8</v>
      </c>
      <c r="I2288" t="n">
        <v>159.472856802924</v>
      </c>
      <c r="J2288" t="n">
        <v>159.472856802924</v>
      </c>
      <c r="K2288" t="n">
        <v>161.3618233011509</v>
      </c>
      <c r="L2288" t="n">
        <v>159.315356802924</v>
      </c>
      <c r="M2288" t="n">
        <v>159.315356802924</v>
      </c>
      <c r="N2288" t="n">
        <v>161.4289891131466</v>
      </c>
      <c r="O2288" t="n">
        <v>161.3618233011509</v>
      </c>
      <c r="P2288" t="n">
        <v>2.326466498226921</v>
      </c>
      <c r="Q2288" t="n">
        <v>0.9893488999926232</v>
      </c>
      <c r="R2288" t="n">
        <v>0.9915564930562236</v>
      </c>
      <c r="S2288" t="n">
        <v>0.9999100673631288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162.0959220714622</v>
      </c>
      <c r="G2289" t="n">
        <v>5</v>
      </c>
      <c r="H2289" t="n">
        <v>6</v>
      </c>
      <c r="I2289" t="n">
        <v>162.62369984924</v>
      </c>
      <c r="J2289" t="n">
        <v>162.62369984924</v>
      </c>
      <c r="K2289" t="n">
        <v>167.4218499540729</v>
      </c>
      <c r="L2289" t="n">
        <v>162.5709220714622</v>
      </c>
      <c r="M2289" t="n">
        <v>162.5709220714622</v>
      </c>
      <c r="N2289" t="n">
        <v>167.1058643018394</v>
      </c>
      <c r="O2289" t="n">
        <v>167.1058643018394</v>
      </c>
      <c r="P2289" t="n">
        <v>5.009942230377135</v>
      </c>
      <c r="Q2289" t="n">
        <v>0.9847840677796303</v>
      </c>
      <c r="R2289" t="n">
        <v>0.9915391803248</v>
      </c>
      <c r="S2289" t="n">
        <v>0.9998712607412934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164.0347173521459</v>
      </c>
      <c r="G2290" t="n">
        <v>1</v>
      </c>
      <c r="H2290" t="n">
        <v>5</v>
      </c>
      <c r="I2290" t="n">
        <v>165.0347173521459</v>
      </c>
      <c r="J2290" t="n">
        <v>165.0347173521459</v>
      </c>
      <c r="K2290" t="n">
        <v>169.8182437602572</v>
      </c>
      <c r="L2290" t="n">
        <v>164.5902729077014</v>
      </c>
      <c r="M2290" t="n">
        <v>167.4218499540729</v>
      </c>
      <c r="N2290" t="n">
        <v>172.2463390050701</v>
      </c>
      <c r="O2290" t="n">
        <v>169.8182437602572</v>
      </c>
      <c r="P2290" t="n">
        <v>5.783526408111328</v>
      </c>
      <c r="Q2290" t="n">
        <v>0.9755176018741089</v>
      </c>
      <c r="R2290" t="n">
        <v>0.9847011837026776</v>
      </c>
      <c r="S2290" t="n">
        <v>0.999625448288554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166.539220085403</v>
      </c>
      <c r="G2291" t="n">
        <v>2</v>
      </c>
      <c r="H2291" t="n">
        <v>6</v>
      </c>
      <c r="I2291" t="n">
        <v>167.789220085403</v>
      </c>
      <c r="J2291" t="n">
        <v>167.789220085403</v>
      </c>
      <c r="K2291" t="n">
        <v>169.7836915524098</v>
      </c>
      <c r="L2291" t="n">
        <v>167.289220085403</v>
      </c>
      <c r="M2291" t="n">
        <v>167.289220085403</v>
      </c>
      <c r="N2291" t="n">
        <v>169.5330004857857</v>
      </c>
      <c r="O2291" t="n">
        <v>169.5330004857857</v>
      </c>
      <c r="P2291" t="n">
        <v>2.993780400382661</v>
      </c>
      <c r="Q2291" t="n">
        <v>0.9891582504342877</v>
      </c>
      <c r="R2291" t="n">
        <v>0.9958048044223177</v>
      </c>
      <c r="S2291" t="n">
        <v>0.9999545167401676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167.8571878354329</v>
      </c>
      <c r="G2292" t="n">
        <v>5</v>
      </c>
      <c r="H2292" t="n">
        <v>6</v>
      </c>
      <c r="I2292" t="n">
        <v>168.8849656132106</v>
      </c>
      <c r="J2292" t="n">
        <v>172.2463390050701</v>
      </c>
      <c r="K2292" t="n">
        <v>173.6986502300383</v>
      </c>
      <c r="L2292" t="n">
        <v>168.7821878354329</v>
      </c>
      <c r="M2292" t="n">
        <v>169.5330004857857</v>
      </c>
      <c r="N2292" t="n">
        <v>170.9056435590246</v>
      </c>
      <c r="O2292" t="n">
        <v>170.9056435590246</v>
      </c>
      <c r="P2292" t="n">
        <v>3.048455723591758</v>
      </c>
      <c r="Q2292" t="n">
        <v>0.995369773017118</v>
      </c>
      <c r="R2292" t="n">
        <v>0.9974314755116892</v>
      </c>
      <c r="S2292" t="n">
        <v>0.9999881071486081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172.2362978986249</v>
      </c>
      <c r="G2293" t="n">
        <v>2</v>
      </c>
      <c r="H2293" t="n">
        <v>4</v>
      </c>
      <c r="I2293" t="n">
        <v>172.6529645652916</v>
      </c>
      <c r="J2293" t="n">
        <v>172.6529645652916</v>
      </c>
      <c r="K2293" t="n">
        <v>177.5503776195903</v>
      </c>
      <c r="L2293" t="n">
        <v>172.5487978986249</v>
      </c>
      <c r="M2293" t="n">
        <v>172.5487978986249</v>
      </c>
      <c r="N2293" t="n">
        <v>176.8331781300429</v>
      </c>
      <c r="O2293" t="n">
        <v>176.8331781300429</v>
      </c>
      <c r="P2293" t="n">
        <v>4.596880231417913</v>
      </c>
      <c r="Q2293" t="n">
        <v>0.9735878486946685</v>
      </c>
      <c r="R2293" t="n">
        <v>0.9760051450581203</v>
      </c>
      <c r="S2293" t="n">
        <v>0.9993662442607256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173.3241607954382</v>
      </c>
      <c r="G2294" t="n">
        <v>2</v>
      </c>
      <c r="H2294" t="n">
        <v>3</v>
      </c>
      <c r="I2294" t="n">
        <v>175.6158274621048</v>
      </c>
      <c r="J2294" t="n">
        <v>177.5503776195903</v>
      </c>
      <c r="K2294" t="n">
        <v>181.4160467035648</v>
      </c>
      <c r="L2294" t="n">
        <v>175.2884465097239</v>
      </c>
      <c r="M2294" t="n">
        <v>175.2884465097239</v>
      </c>
      <c r="N2294" t="n">
        <v>179.1387267836508</v>
      </c>
      <c r="O2294" t="n">
        <v>179.1387267836508</v>
      </c>
      <c r="P2294" t="n">
        <v>5.814565988212621</v>
      </c>
      <c r="Q2294" t="n">
        <v>0.9790934996580287</v>
      </c>
      <c r="R2294" t="n">
        <v>0.9904727638617142</v>
      </c>
      <c r="S2294" t="n">
        <v>0.9998008188344168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175.7170140777921</v>
      </c>
      <c r="G2295" t="n">
        <v>1</v>
      </c>
      <c r="H2295" t="n">
        <v>6</v>
      </c>
      <c r="I2295" t="n">
        <v>176.9670140777921</v>
      </c>
      <c r="J2295" t="n">
        <v>176.9670140777921</v>
      </c>
      <c r="K2295" t="n">
        <v>183.5606628446277</v>
      </c>
      <c r="L2295" t="n">
        <v>176.3420140777921</v>
      </c>
      <c r="M2295" t="n">
        <v>176.3420140777921</v>
      </c>
      <c r="N2295" t="n">
        <v>182.6273267512146</v>
      </c>
      <c r="O2295" t="n">
        <v>182.6273267512146</v>
      </c>
      <c r="P2295" t="n">
        <v>6.910312673422482</v>
      </c>
      <c r="Q2295" t="n">
        <v>0.9664103995585063</v>
      </c>
      <c r="R2295" t="n">
        <v>0.9882927032991825</v>
      </c>
      <c r="S2295" t="n">
        <v>0.9996067565815695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176.3145866398984</v>
      </c>
      <c r="G2296" t="n">
        <v>3</v>
      </c>
      <c r="H2296" t="n">
        <v>6</v>
      </c>
      <c r="I2296" t="n">
        <v>177.4931580684698</v>
      </c>
      <c r="J2296" t="n">
        <v>179.1387267836508</v>
      </c>
      <c r="K2296" t="n">
        <v>184.3914683121127</v>
      </c>
      <c r="L2296" t="n">
        <v>177.1395866398984</v>
      </c>
      <c r="M2296" t="n">
        <v>182.6273267512146</v>
      </c>
      <c r="N2296" t="n">
        <v>188.5602794128586</v>
      </c>
      <c r="O2296" t="n">
        <v>184.3914683121127</v>
      </c>
      <c r="P2296" t="n">
        <v>8.076881672214313</v>
      </c>
      <c r="Q2296" t="n">
        <v>0.9870250746347032</v>
      </c>
      <c r="R2296" t="n">
        <v>0.9889453828491666</v>
      </c>
      <c r="S2296" t="n">
        <v>0.999856567167526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178.4704513042452</v>
      </c>
      <c r="G2297" t="n">
        <v>2</v>
      </c>
      <c r="H2297" t="n">
        <v>3</v>
      </c>
      <c r="I2297" t="n">
        <v>180.2621179709119</v>
      </c>
      <c r="J2297" t="n">
        <v>181.4160467035648</v>
      </c>
      <c r="K2297" t="n">
        <v>186.9115432334291</v>
      </c>
      <c r="L2297" t="n">
        <v>180.0061655899595</v>
      </c>
      <c r="M2297" t="n">
        <v>184.3914683121127</v>
      </c>
      <c r="N2297" t="n">
        <v>189.8650878653453</v>
      </c>
      <c r="O2297" t="n">
        <v>186.9115432334291</v>
      </c>
      <c r="P2297" t="n">
        <v>8.441091929183841</v>
      </c>
      <c r="Q2297" t="n">
        <v>0.9704105077528241</v>
      </c>
      <c r="R2297" t="n">
        <v>0.9864831821734429</v>
      </c>
      <c r="S2297" t="n">
        <v>0.9996000442237146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179.2510224089654</v>
      </c>
      <c r="G2298" t="n">
        <v>2</v>
      </c>
      <c r="H2298" t="n">
        <v>8</v>
      </c>
      <c r="I2298" t="n">
        <v>182.2510224089654</v>
      </c>
      <c r="J2298" t="n">
        <v>186.9115432334291</v>
      </c>
      <c r="K2298" t="n">
        <v>190.2827146488374</v>
      </c>
      <c r="L2298" t="n">
        <v>180.6910224089654</v>
      </c>
      <c r="M2298" t="n">
        <v>180.6910224089654</v>
      </c>
      <c r="N2298" t="n">
        <v>183.9909718930623</v>
      </c>
      <c r="O2298" t="n">
        <v>183.9909718930623</v>
      </c>
      <c r="P2298" t="n">
        <v>4.73994948409694</v>
      </c>
      <c r="Q2298" t="n">
        <v>0.9817432926061541</v>
      </c>
      <c r="R2298" t="n">
        <v>0.9868486862148769</v>
      </c>
      <c r="S2298" t="n">
        <v>0.9997599003123804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187.5172297530627</v>
      </c>
      <c r="G2299" t="n">
        <v>2</v>
      </c>
      <c r="H2299" t="n">
        <v>3</v>
      </c>
      <c r="I2299" t="n">
        <v>189.3505630863961</v>
      </c>
      <c r="J2299" t="n">
        <v>190.2827146488374</v>
      </c>
      <c r="K2299" t="n">
        <v>193.6545696231595</v>
      </c>
      <c r="L2299" t="n">
        <v>189.0886583244913</v>
      </c>
      <c r="M2299" t="n">
        <v>189.8650878653453</v>
      </c>
      <c r="N2299" t="n">
        <v>193.2235198501199</v>
      </c>
      <c r="O2299" t="n">
        <v>193.2235198501199</v>
      </c>
      <c r="P2299" t="n">
        <v>5.706290097057234</v>
      </c>
      <c r="Q2299" t="n">
        <v>0.9817396247728731</v>
      </c>
      <c r="R2299" t="n">
        <v>0.9916847312456794</v>
      </c>
      <c r="S2299" t="n">
        <v>0.9998481600724317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189.8100912986392</v>
      </c>
      <c r="G2300" t="n">
        <v>1</v>
      </c>
      <c r="H2300" t="n">
        <v>2</v>
      </c>
      <c r="I2300" t="n">
        <v>190.7100912986392</v>
      </c>
      <c r="J2300" t="n">
        <v>190.7100912986392</v>
      </c>
      <c r="K2300" t="n">
        <v>193.982939123273</v>
      </c>
      <c r="L2300" t="n">
        <v>190.5600912986392</v>
      </c>
      <c r="M2300" t="n">
        <v>193.6545696231595</v>
      </c>
      <c r="N2300" t="n">
        <v>196.4277260533048</v>
      </c>
      <c r="O2300" t="n">
        <v>193.982939123273</v>
      </c>
      <c r="P2300" t="n">
        <v>4.172847824633777</v>
      </c>
      <c r="Q2300" t="n">
        <v>0.9831838914683194</v>
      </c>
      <c r="R2300" t="n">
        <v>0.9849573709106393</v>
      </c>
      <c r="S2300" t="n">
        <v>0.9997470415166315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191.125557605576</v>
      </c>
      <c r="G2301" t="n">
        <v>7</v>
      </c>
      <c r="H2301" t="n">
        <v>8</v>
      </c>
      <c r="I2301" t="n">
        <v>191.8366687166871</v>
      </c>
      <c r="J2301" t="n">
        <v>191.8366687166871</v>
      </c>
      <c r="K2301" t="n">
        <v>194.6261865706724</v>
      </c>
      <c r="L2301" t="n">
        <v>191.765557605576</v>
      </c>
      <c r="M2301" t="n">
        <v>191.765557605576</v>
      </c>
      <c r="N2301" t="n">
        <v>194.6052780500477</v>
      </c>
      <c r="O2301" t="n">
        <v>194.6052780500477</v>
      </c>
      <c r="P2301" t="n">
        <v>3.479720444471724</v>
      </c>
      <c r="Q2301" t="n">
        <v>0.9956562006155567</v>
      </c>
      <c r="R2301" t="n">
        <v>0.9886724095886208</v>
      </c>
      <c r="S2301" t="n">
        <v>0.9999507952197438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193.209834496465</v>
      </c>
      <c r="G2302" t="n">
        <v>4</v>
      </c>
      <c r="H2302" t="n">
        <v>7</v>
      </c>
      <c r="I2302" t="n">
        <v>193.834834496465</v>
      </c>
      <c r="J2302" t="n">
        <v>193.834834496465</v>
      </c>
      <c r="K2302" t="n">
        <v>196.852409833891</v>
      </c>
      <c r="L2302" t="n">
        <v>193.6542789409094</v>
      </c>
      <c r="M2302" t="n">
        <v>194.6261865706724</v>
      </c>
      <c r="N2302" t="n">
        <v>197.9429680714558</v>
      </c>
      <c r="O2302" t="n">
        <v>196.852409833891</v>
      </c>
      <c r="P2302" t="n">
        <v>3.642575337426024</v>
      </c>
      <c r="Q2302" t="n">
        <v>0.9830393588993565</v>
      </c>
      <c r="R2302" t="n">
        <v>0.9948372756008113</v>
      </c>
      <c r="S2302" t="n">
        <v>0.9999124368843638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195.3865181261707</v>
      </c>
      <c r="G2303" t="n">
        <v>1</v>
      </c>
      <c r="H2303" t="n">
        <v>7</v>
      </c>
      <c r="I2303" t="n">
        <v>200.1865181261707</v>
      </c>
      <c r="J2303" t="n">
        <v>200.1865181261707</v>
      </c>
      <c r="K2303" t="n">
        <v>204.0207557406645</v>
      </c>
      <c r="L2303" t="n">
        <v>197.5198514595041</v>
      </c>
      <c r="M2303" t="n">
        <v>197.9429680714558</v>
      </c>
      <c r="N2303" t="n">
        <v>201.0669433761164</v>
      </c>
      <c r="O2303" t="n">
        <v>201.0669433761164</v>
      </c>
      <c r="P2303" t="n">
        <v>5.680425249945642</v>
      </c>
      <c r="Q2303" t="n">
        <v>0.9803279793037516</v>
      </c>
      <c r="R2303" t="n">
        <v>0.9951366564008616</v>
      </c>
      <c r="S2303" t="n">
        <v>0.9999043282040648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196.6486101285664</v>
      </c>
      <c r="G2304" t="n">
        <v>3</v>
      </c>
      <c r="H2304" t="n">
        <v>8</v>
      </c>
      <c r="I2304" t="n">
        <v>198.3271815571378</v>
      </c>
      <c r="J2304" t="n">
        <v>198.3271815571378</v>
      </c>
      <c r="K2304" t="n">
        <v>201.9618875203793</v>
      </c>
      <c r="L2304" t="n">
        <v>197.5886101285664</v>
      </c>
      <c r="M2304" t="n">
        <v>197.5886101285664</v>
      </c>
      <c r="N2304" t="n">
        <v>201.1607468185753</v>
      </c>
      <c r="O2304" t="n">
        <v>201.1607468185753</v>
      </c>
      <c r="P2304" t="n">
        <v>4.512136690008901</v>
      </c>
      <c r="Q2304" t="n">
        <v>0.9910037798455646</v>
      </c>
      <c r="R2304" t="n">
        <v>0.98577168900923</v>
      </c>
      <c r="S2304" t="n">
        <v>0.9998719989819013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197.6687103642433</v>
      </c>
      <c r="G2305" t="n">
        <v>3</v>
      </c>
      <c r="H2305" t="n">
        <v>8</v>
      </c>
      <c r="I2305" t="n">
        <v>199.4544246499576</v>
      </c>
      <c r="J2305" t="n">
        <v>201.9618875203793</v>
      </c>
      <c r="K2305" t="n">
        <v>204.04950579565</v>
      </c>
      <c r="L2305" t="n">
        <v>198.6687103642433</v>
      </c>
      <c r="M2305" t="n">
        <v>201.1607468185753</v>
      </c>
      <c r="N2305" t="n">
        <v>203.2124280030353</v>
      </c>
      <c r="O2305" t="n">
        <v>203.2124280030353</v>
      </c>
      <c r="P2305" t="n">
        <v>5.543717638792032</v>
      </c>
      <c r="Q2305" t="n">
        <v>0.9948230240234243</v>
      </c>
      <c r="R2305" t="n">
        <v>0.9918029573599955</v>
      </c>
      <c r="S2305" t="n">
        <v>0.9999575641071737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197.8128115688633</v>
      </c>
      <c r="G2306" t="n">
        <v>4</v>
      </c>
      <c r="H2306" t="n">
        <v>5</v>
      </c>
      <c r="I2306" t="n">
        <v>198.3753115688633</v>
      </c>
      <c r="J2306" t="n">
        <v>198.3753115688633</v>
      </c>
      <c r="K2306" t="n">
        <v>202.9529712640298</v>
      </c>
      <c r="L2306" t="n">
        <v>198.3128115688633</v>
      </c>
      <c r="M2306" t="n">
        <v>198.3128115688633</v>
      </c>
      <c r="N2306" t="n">
        <v>204.541216292068</v>
      </c>
      <c r="O2306" t="n">
        <v>202.9529712640298</v>
      </c>
      <c r="P2306" t="n">
        <v>5.140159695166517</v>
      </c>
      <c r="Q2306" t="n">
        <v>0.9743838345908626</v>
      </c>
      <c r="R2306" t="n">
        <v>0.9802933862829691</v>
      </c>
      <c r="S2306" t="n">
        <v>0.9994951921233706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199.4742694352954</v>
      </c>
      <c r="G2307" t="n">
        <v>4</v>
      </c>
      <c r="H2307" t="n">
        <v>7</v>
      </c>
      <c r="I2307" t="n">
        <v>201.6930194352954</v>
      </c>
      <c r="J2307" t="n">
        <v>202.9529712640298</v>
      </c>
      <c r="K2307" t="n">
        <v>207.3398251258353</v>
      </c>
      <c r="L2307" t="n">
        <v>201.0520472130732</v>
      </c>
      <c r="M2307" t="n">
        <v>201.0669433761164</v>
      </c>
      <c r="N2307" t="n">
        <v>205.8887735239886</v>
      </c>
      <c r="O2307" t="n">
        <v>205.8887735239886</v>
      </c>
      <c r="P2307" t="n">
        <v>6.414504088693207</v>
      </c>
      <c r="Q2307" t="n">
        <v>0.97543834290943</v>
      </c>
      <c r="R2307" t="n">
        <v>0.9925033971560288</v>
      </c>
      <c r="S2307" t="n">
        <v>0.9998158710116022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199.5491427746191</v>
      </c>
      <c r="G2308" t="n">
        <v>2</v>
      </c>
      <c r="H2308" t="n">
        <v>8</v>
      </c>
      <c r="I2308" t="n">
        <v>202.2991427746191</v>
      </c>
      <c r="J2308" t="n">
        <v>202.2991427746191</v>
      </c>
      <c r="K2308" t="n">
        <v>205.5456759600553</v>
      </c>
      <c r="L2308" t="n">
        <v>200.8691427746191</v>
      </c>
      <c r="M2308" t="n">
        <v>203.2124280030353</v>
      </c>
      <c r="N2308" t="n">
        <v>206.3903724592018</v>
      </c>
      <c r="O2308" t="n">
        <v>205.5456759600553</v>
      </c>
      <c r="P2308" t="n">
        <v>5.99653318543622</v>
      </c>
      <c r="Q2308" t="n">
        <v>0.9824123042146963</v>
      </c>
      <c r="R2308" t="n">
        <v>0.9873318206324663</v>
      </c>
      <c r="S2308" t="n">
        <v>0.9997771959151301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199.5908732646986</v>
      </c>
      <c r="G2309" t="n">
        <v>3</v>
      </c>
      <c r="H2309" t="n">
        <v>6</v>
      </c>
      <c r="I2309" t="n">
        <v>200.4837304075558</v>
      </c>
      <c r="J2309" t="n">
        <v>204.04950579565</v>
      </c>
      <c r="K2309" t="n">
        <v>209.0162134699101</v>
      </c>
      <c r="L2309" t="n">
        <v>200.2158732646986</v>
      </c>
      <c r="M2309" t="n">
        <v>200.2158732646986</v>
      </c>
      <c r="N2309" t="n">
        <v>205.8257517169205</v>
      </c>
      <c r="O2309" t="n">
        <v>205.8257517169205</v>
      </c>
      <c r="P2309" t="n">
        <v>6.234878452221835</v>
      </c>
      <c r="Q2309" t="n">
        <v>0.9877272599100511</v>
      </c>
      <c r="R2309" t="n">
        <v>0.9895441948311425</v>
      </c>
      <c r="S2309" t="n">
        <v>0.9998716786207315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202.0633139540152</v>
      </c>
      <c r="G2310" t="n">
        <v>4</v>
      </c>
      <c r="H2310" t="n">
        <v>8</v>
      </c>
      <c r="I2310" t="n">
        <v>204.0945639540152</v>
      </c>
      <c r="J2310" t="n">
        <v>207.3398251258353</v>
      </c>
      <c r="K2310" t="n">
        <v>211.5107249883492</v>
      </c>
      <c r="L2310" t="n">
        <v>203.3633139540152</v>
      </c>
      <c r="M2310" t="n">
        <v>206.3903724592018</v>
      </c>
      <c r="N2310" t="n">
        <v>211.0573417889317</v>
      </c>
      <c r="O2310" t="n">
        <v>211.0573417889317</v>
      </c>
      <c r="P2310" t="n">
        <v>8.994027834916466</v>
      </c>
      <c r="Q2310" t="n">
        <v>0.9766332120055047</v>
      </c>
      <c r="R2310" t="n">
        <v>0.9814514868672189</v>
      </c>
      <c r="S2310" t="n">
        <v>0.9995665808260132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204.1884553117661</v>
      </c>
      <c r="G2311" t="n">
        <v>4</v>
      </c>
      <c r="H2311" t="n">
        <v>5</v>
      </c>
      <c r="I2311" t="n">
        <v>207.0009553117661</v>
      </c>
      <c r="J2311" t="n">
        <v>211.5107249883492</v>
      </c>
      <c r="K2311" t="n">
        <v>212.5116100297093</v>
      </c>
      <c r="L2311" t="n">
        <v>206.6884553117661</v>
      </c>
      <c r="M2311" t="n">
        <v>206.6884553117661</v>
      </c>
      <c r="N2311" t="n">
        <v>208.0502684508193</v>
      </c>
      <c r="O2311" t="n">
        <v>208.0502684508193</v>
      </c>
      <c r="P2311" t="n">
        <v>3.861813139053169</v>
      </c>
      <c r="Q2311" t="n">
        <v>0.9943422192287187</v>
      </c>
      <c r="R2311" t="n">
        <v>0.9956576696693088</v>
      </c>
      <c r="S2311" t="n">
        <v>0.9999754320469525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205.1113234356528</v>
      </c>
      <c r="G2312" t="n">
        <v>1</v>
      </c>
      <c r="H2312" t="n">
        <v>7</v>
      </c>
      <c r="I2312" t="n">
        <v>209.9613234356528</v>
      </c>
      <c r="J2312" t="n">
        <v>209.9613234356528</v>
      </c>
      <c r="K2312" t="n">
        <v>214.6704794797858</v>
      </c>
      <c r="L2312" t="n">
        <v>207.2668789912084</v>
      </c>
      <c r="M2312" t="n">
        <v>207.2668789912084</v>
      </c>
      <c r="N2312" t="n">
        <v>211.1037009795104</v>
      </c>
      <c r="O2312" t="n">
        <v>211.1037009795104</v>
      </c>
      <c r="P2312" t="n">
        <v>5.992377543857572</v>
      </c>
      <c r="Q2312" t="n">
        <v>0.9758936087691034</v>
      </c>
      <c r="R2312" t="n">
        <v>0.994030229099622</v>
      </c>
      <c r="S2312" t="n">
        <v>0.9998560903671166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206.8770529161256</v>
      </c>
      <c r="G2313" t="n">
        <v>2</v>
      </c>
      <c r="H2313" t="n">
        <v>5</v>
      </c>
      <c r="I2313" t="n">
        <v>209.5437195827923</v>
      </c>
      <c r="J2313" t="n">
        <v>209.5437195827923</v>
      </c>
      <c r="K2313" t="n">
        <v>215.8885250395658</v>
      </c>
      <c r="L2313" t="n">
        <v>208.6548306939034</v>
      </c>
      <c r="M2313" t="n">
        <v>208.6548306939034</v>
      </c>
      <c r="N2313" t="n">
        <v>216.2070206334121</v>
      </c>
      <c r="O2313" t="n">
        <v>215.8885250395658</v>
      </c>
      <c r="P2313" t="n">
        <v>9.011472123440115</v>
      </c>
      <c r="Q2313" t="n">
        <v>0.9659163316814328</v>
      </c>
      <c r="R2313" t="n">
        <v>0.9761552450721367</v>
      </c>
      <c r="S2313" t="n">
        <v>0.9991872832819012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207.4777411612827</v>
      </c>
      <c r="G2314" t="n">
        <v>6</v>
      </c>
      <c r="H2314" t="n">
        <v>8</v>
      </c>
      <c r="I2314" t="n">
        <v>208.6277411612827</v>
      </c>
      <c r="J2314" t="n">
        <v>208.6277411612827</v>
      </c>
      <c r="K2314" t="n">
        <v>211.1263002797849</v>
      </c>
      <c r="L2314" t="n">
        <v>208.3977411612827</v>
      </c>
      <c r="M2314" t="n">
        <v>211.0573417889317</v>
      </c>
      <c r="N2314" t="n">
        <v>213.2313619296002</v>
      </c>
      <c r="O2314" t="n">
        <v>211.1263002797849</v>
      </c>
      <c r="P2314" t="n">
        <v>3.648559118502163</v>
      </c>
      <c r="Q2314" t="n">
        <v>0.9953295587777128</v>
      </c>
      <c r="R2314" t="n">
        <v>0.9913163070627229</v>
      </c>
      <c r="S2314" t="n">
        <v>0.9999594433225441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213.2754064403991</v>
      </c>
      <c r="G2315" t="n">
        <v>6</v>
      </c>
      <c r="H2315" t="n">
        <v>8</v>
      </c>
      <c r="I2315" t="n">
        <v>213.5504064403991</v>
      </c>
      <c r="J2315" t="n">
        <v>213.5504064403991</v>
      </c>
      <c r="K2315" t="n">
        <v>219.2730980130649</v>
      </c>
      <c r="L2315" t="n">
        <v>213.4954064403991</v>
      </c>
      <c r="M2315" t="n">
        <v>213.4954064403991</v>
      </c>
      <c r="N2315" t="n">
        <v>218.4747750075387</v>
      </c>
      <c r="O2315" t="n">
        <v>218.4747750075387</v>
      </c>
      <c r="P2315" t="n">
        <v>5.199368567139516</v>
      </c>
      <c r="Q2315" t="n">
        <v>0.9893350566419339</v>
      </c>
      <c r="R2315" t="n">
        <v>0.9802222372529773</v>
      </c>
      <c r="S2315" t="n">
        <v>0.9997890712805537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219.3113872745187</v>
      </c>
      <c r="G2316" t="n">
        <v>3</v>
      </c>
      <c r="H2316" t="n">
        <v>6</v>
      </c>
      <c r="I2316" t="n">
        <v>222.4542444173758</v>
      </c>
      <c r="J2316" t="n">
        <v>222.4542444173758</v>
      </c>
      <c r="K2316" t="n">
        <v>225.4314014670112</v>
      </c>
      <c r="L2316" t="n">
        <v>221.5113872745187</v>
      </c>
      <c r="M2316" t="n">
        <v>221.5113872745187</v>
      </c>
      <c r="N2316" t="n">
        <v>224.8740754528838</v>
      </c>
      <c r="O2316" t="n">
        <v>224.8740754528838</v>
      </c>
      <c r="P2316" t="n">
        <v>5.562688178365136</v>
      </c>
      <c r="Q2316" t="n">
        <v>0.9926252542092686</v>
      </c>
      <c r="R2316" t="n">
        <v>0.9937193639820953</v>
      </c>
      <c r="S2316" t="n">
        <v>0.9999536819059638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221.8218830028104</v>
      </c>
      <c r="G2317" t="n">
        <v>4</v>
      </c>
      <c r="H2317" t="n">
        <v>7</v>
      </c>
      <c r="I2317" t="n">
        <v>223.9468830028104</v>
      </c>
      <c r="J2317" t="n">
        <v>223.9468830028104</v>
      </c>
      <c r="K2317" t="n">
        <v>227.7301276864391</v>
      </c>
      <c r="L2317" t="n">
        <v>223.3329941139215</v>
      </c>
      <c r="M2317" t="n">
        <v>223.3329941139215</v>
      </c>
      <c r="N2317" t="n">
        <v>227.4913645194474</v>
      </c>
      <c r="O2317" t="n">
        <v>227.4913645194474</v>
      </c>
      <c r="P2317" t="n">
        <v>5.669481516636949</v>
      </c>
      <c r="Q2317" t="n">
        <v>0.9787817733270469</v>
      </c>
      <c r="R2317" t="n">
        <v>0.9935315483801003</v>
      </c>
      <c r="S2317" t="n">
        <v>0.9998627509273059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226.6603162745641</v>
      </c>
      <c r="G2318" t="n">
        <v>1</v>
      </c>
      <c r="H2318" t="n">
        <v>3</v>
      </c>
      <c r="I2318" t="n">
        <v>229.260316274564</v>
      </c>
      <c r="J2318" t="n">
        <v>229.260316274564</v>
      </c>
      <c r="K2318" t="n">
        <v>232.1005577606495</v>
      </c>
      <c r="L2318" t="n">
        <v>228.5174591317069</v>
      </c>
      <c r="M2318" t="n">
        <v>228.5174591317069</v>
      </c>
      <c r="N2318" t="n">
        <v>230.9144782202822</v>
      </c>
      <c r="O2318" t="n">
        <v>230.9144782202822</v>
      </c>
      <c r="P2318" t="n">
        <v>4.254161945718124</v>
      </c>
      <c r="Q2318" t="n">
        <v>0.9853903288238711</v>
      </c>
      <c r="R2318" t="n">
        <v>0.9940580408102435</v>
      </c>
      <c r="S2318" t="n">
        <v>0.9999131899300957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229.5179469785876</v>
      </c>
      <c r="G2319" t="n">
        <v>3</v>
      </c>
      <c r="H2319" t="n">
        <v>8</v>
      </c>
      <c r="I2319" t="n">
        <v>230.8036612643019</v>
      </c>
      <c r="J2319" t="n">
        <v>230.9144782202822</v>
      </c>
      <c r="K2319" t="n">
        <v>236.0418062515475</v>
      </c>
      <c r="L2319" t="n">
        <v>230.2379469785876</v>
      </c>
      <c r="M2319" t="n">
        <v>230.2379469785876</v>
      </c>
      <c r="N2319" t="n">
        <v>235.2770111470299</v>
      </c>
      <c r="O2319" t="n">
        <v>235.2770111470299</v>
      </c>
      <c r="P2319" t="n">
        <v>5.759064168442251</v>
      </c>
      <c r="Q2319" t="n">
        <v>0.9873328910906981</v>
      </c>
      <c r="R2319" t="n">
        <v>0.9799875182385959</v>
      </c>
      <c r="S2319" t="n">
        <v>0.9997464997139829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231.7572308124263</v>
      </c>
      <c r="G2320" t="n">
        <v>6</v>
      </c>
      <c r="H2320" t="n">
        <v>8</v>
      </c>
      <c r="I2320" t="n">
        <v>232.2572308124263</v>
      </c>
      <c r="J2320" t="n">
        <v>232.2572308124263</v>
      </c>
      <c r="K2320" t="n">
        <v>236.2515014002186</v>
      </c>
      <c r="L2320" t="n">
        <v>232.1572308124263</v>
      </c>
      <c r="M2320" t="n">
        <v>235.2770111470299</v>
      </c>
      <c r="N2320" t="n">
        <v>238.7524641154376</v>
      </c>
      <c r="O2320" t="n">
        <v>236.2515014002186</v>
      </c>
      <c r="P2320" t="n">
        <v>4.494270587792329</v>
      </c>
      <c r="Q2320" t="n">
        <v>0.9925441382945286</v>
      </c>
      <c r="R2320" t="n">
        <v>0.9861541149302674</v>
      </c>
      <c r="S2320" t="n">
        <v>0.9998967669957303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237.1991114681438</v>
      </c>
      <c r="G2321" t="n">
        <v>2</v>
      </c>
      <c r="H2321" t="n">
        <v>6</v>
      </c>
      <c r="I2321" t="n">
        <v>240.3241114681438</v>
      </c>
      <c r="J2321" t="n">
        <v>240.3241114681438</v>
      </c>
      <c r="K2321" t="n">
        <v>245.1172848352851</v>
      </c>
      <c r="L2321" t="n">
        <v>239.0741114681438</v>
      </c>
      <c r="M2321" t="n">
        <v>239.0741114681438</v>
      </c>
      <c r="N2321" t="n">
        <v>244.4664315061777</v>
      </c>
      <c r="O2321" t="n">
        <v>244.4664315061777</v>
      </c>
      <c r="P2321" t="n">
        <v>7.267320038033887</v>
      </c>
      <c r="Q2321" t="n">
        <v>0.9741426895977071</v>
      </c>
      <c r="R2321" t="n">
        <v>0.9899476395464751</v>
      </c>
      <c r="S2321" t="n">
        <v>0.9997400729954775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238.5712235065048</v>
      </c>
      <c r="G2322" t="n">
        <v>3</v>
      </c>
      <c r="H2322" t="n">
        <v>6</v>
      </c>
      <c r="I2322" t="n">
        <v>241.6783663636477</v>
      </c>
      <c r="J2322" t="n">
        <v>241.6783663636477</v>
      </c>
      <c r="K2322" t="n">
        <v>245.3951677333586</v>
      </c>
      <c r="L2322" t="n">
        <v>240.7462235065048</v>
      </c>
      <c r="M2322" t="n">
        <v>244.4664315061777</v>
      </c>
      <c r="N2322" t="n">
        <v>248.6645452834771</v>
      </c>
      <c r="O2322" t="n">
        <v>245.3951677333586</v>
      </c>
      <c r="P2322" t="n">
        <v>6.823944226853797</v>
      </c>
      <c r="Q2322" t="n">
        <v>0.9908015238032954</v>
      </c>
      <c r="R2322" t="n">
        <v>0.9921651310278234</v>
      </c>
      <c r="S2322" t="n">
        <v>0.9999279311442552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238.6323849928783</v>
      </c>
      <c r="G2323" t="n">
        <v>6</v>
      </c>
      <c r="H2323" t="n">
        <v>7</v>
      </c>
      <c r="I2323" t="n">
        <v>241.0323849928783</v>
      </c>
      <c r="J2323" t="n">
        <v>248.6645452834771</v>
      </c>
      <c r="K2323" t="n">
        <v>251.0493950896264</v>
      </c>
      <c r="L2323" t="n">
        <v>240.7657183262116</v>
      </c>
      <c r="M2323" t="n">
        <v>240.7657183262116</v>
      </c>
      <c r="N2323" t="n">
        <v>242.8041141635968</v>
      </c>
      <c r="O2323" t="n">
        <v>242.8041141635968</v>
      </c>
      <c r="P2323" t="n">
        <v>4.171729170718436</v>
      </c>
      <c r="Q2323" t="n">
        <v>0.9955416358075724</v>
      </c>
      <c r="R2323" t="n">
        <v>0.9968239779078837</v>
      </c>
      <c r="S2323" t="n">
        <v>0.9999858401368301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242.986800127799</v>
      </c>
      <c r="G2324" t="n">
        <v>2</v>
      </c>
      <c r="H2324" t="n">
        <v>7</v>
      </c>
      <c r="I2324" t="n">
        <v>244.4034667944657</v>
      </c>
      <c r="J2324" t="n">
        <v>245.1172848352851</v>
      </c>
      <c r="K2324" t="n">
        <v>249.0600867819389</v>
      </c>
      <c r="L2324" t="n">
        <v>243.7423556833546</v>
      </c>
      <c r="M2324" t="n">
        <v>243.7423556833546</v>
      </c>
      <c r="N2324" t="n">
        <v>247.5336279625736</v>
      </c>
      <c r="O2324" t="n">
        <v>247.5336279625736</v>
      </c>
      <c r="P2324" t="n">
        <v>4.546827834774547</v>
      </c>
      <c r="Q2324" t="n">
        <v>0.9786808242582348</v>
      </c>
      <c r="R2324" t="n">
        <v>0.9941008911450815</v>
      </c>
      <c r="S2324" t="n">
        <v>0.9998742358616022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243.0924731235433</v>
      </c>
      <c r="G2325" t="n">
        <v>3</v>
      </c>
      <c r="H2325" t="n">
        <v>4</v>
      </c>
      <c r="I2325" t="n">
        <v>245.9853302664004</v>
      </c>
      <c r="J2325" t="n">
        <v>246.9362857882967</v>
      </c>
      <c r="K2325" t="n">
        <v>248.2044181472955</v>
      </c>
      <c r="L2325" t="n">
        <v>245.6237231235433</v>
      </c>
      <c r="M2325" t="n">
        <v>245.6237231235433</v>
      </c>
      <c r="N2325" t="n">
        <v>246.7375512654332</v>
      </c>
      <c r="O2325" t="n">
        <v>246.7375512654332</v>
      </c>
      <c r="P2325" t="n">
        <v>3.645078141889883</v>
      </c>
      <c r="Q2325" t="n">
        <v>0.9968520214131212</v>
      </c>
      <c r="R2325" t="n">
        <v>0.9937057902332798</v>
      </c>
      <c r="S2325" t="n">
        <v>0.999980185962433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244.168888568708</v>
      </c>
      <c r="G2326" t="n">
        <v>3</v>
      </c>
      <c r="H2326" t="n">
        <v>8</v>
      </c>
      <c r="I2326" t="n">
        <v>245.8831742829938</v>
      </c>
      <c r="J2326" t="n">
        <v>245.8831742829938</v>
      </c>
      <c r="K2326" t="n">
        <v>246.9362857882967</v>
      </c>
      <c r="L2326" t="n">
        <v>245.128888568708</v>
      </c>
      <c r="M2326" t="n">
        <v>245.128888568708</v>
      </c>
      <c r="N2326" t="n">
        <v>246.163871393951</v>
      </c>
      <c r="O2326" t="n">
        <v>246.163871393951</v>
      </c>
      <c r="P2326" t="n">
        <v>1.994982825242943</v>
      </c>
      <c r="Q2326" t="n">
        <v>0.9973850850116645</v>
      </c>
      <c r="R2326" t="n">
        <v>0.9958565201249006</v>
      </c>
      <c r="S2326" t="n">
        <v>0.9999891651523707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245.4539014735478</v>
      </c>
      <c r="G2327" t="n">
        <v>3</v>
      </c>
      <c r="H2327" t="n">
        <v>7</v>
      </c>
      <c r="I2327" t="n">
        <v>247.4181871878335</v>
      </c>
      <c r="J2327" t="n">
        <v>248.2044181472955</v>
      </c>
      <c r="K2327" t="n">
        <v>252.99063102485</v>
      </c>
      <c r="L2327" t="n">
        <v>246.67612369577</v>
      </c>
      <c r="M2327" t="n">
        <v>247.5336279625736</v>
      </c>
      <c r="N2327" t="n">
        <v>252.1542915861004</v>
      </c>
      <c r="O2327" t="n">
        <v>252.1542915861004</v>
      </c>
      <c r="P2327" t="n">
        <v>6.700390112552583</v>
      </c>
      <c r="Q2327" t="n">
        <v>0.9881706141189601</v>
      </c>
      <c r="R2327" t="n">
        <v>0.9928150287322196</v>
      </c>
      <c r="S2327" t="n">
        <v>0.9999150062023292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246.494514949216</v>
      </c>
      <c r="G2328" t="n">
        <v>2</v>
      </c>
      <c r="H2328" t="n">
        <v>7</v>
      </c>
      <c r="I2328" t="n">
        <v>247.8278482825494</v>
      </c>
      <c r="J2328" t="n">
        <v>249.0600867819389</v>
      </c>
      <c r="K2328" t="n">
        <v>252.9402251481679</v>
      </c>
      <c r="L2328" t="n">
        <v>247.2056260603271</v>
      </c>
      <c r="M2328" t="n">
        <v>252.1542915861004</v>
      </c>
      <c r="N2328" t="n">
        <v>255.8853085700762</v>
      </c>
      <c r="O2328" t="n">
        <v>252.9402251481679</v>
      </c>
      <c r="P2328" t="n">
        <v>6.4457101989519</v>
      </c>
      <c r="Q2328" t="n">
        <v>0.9790160730047265</v>
      </c>
      <c r="R2328" t="n">
        <v>0.9941943739362348</v>
      </c>
      <c r="S2328" t="n">
        <v>0.9998781751665161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248.3232143326888</v>
      </c>
      <c r="G2329" t="n">
        <v>2</v>
      </c>
      <c r="H2329" t="n">
        <v>8</v>
      </c>
      <c r="I2329" t="n">
        <v>251.6148809993555</v>
      </c>
      <c r="J2329" t="n">
        <v>256.7060294038779</v>
      </c>
      <c r="K2329" t="n">
        <v>256.8668309646706</v>
      </c>
      <c r="L2329" t="n">
        <v>249.9032143326889</v>
      </c>
      <c r="M2329" t="n">
        <v>249.9032143326889</v>
      </c>
      <c r="N2329" t="n">
        <v>250.0606186774084</v>
      </c>
      <c r="O2329" t="n">
        <v>250.0606186774084</v>
      </c>
      <c r="P2329" t="n">
        <v>1.737404344719579</v>
      </c>
      <c r="Q2329" t="n">
        <v>0.9991215117984625</v>
      </c>
      <c r="R2329" t="n">
        <v>0.9993687331334766</v>
      </c>
      <c r="S2329" t="n">
        <v>0.9999994454395057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248.5738501452601</v>
      </c>
      <c r="G2330" t="n">
        <v>2</v>
      </c>
      <c r="H2330" t="n">
        <v>7</v>
      </c>
      <c r="I2330" t="n">
        <v>251.1988501452601</v>
      </c>
      <c r="J2330" t="n">
        <v>252.9402251481679</v>
      </c>
      <c r="K2330" t="n">
        <v>256.7060294038779</v>
      </c>
      <c r="L2330" t="n">
        <v>249.9738501452601</v>
      </c>
      <c r="M2330" t="n">
        <v>255.8853085700762</v>
      </c>
      <c r="N2330" t="n">
        <v>259.5063855292562</v>
      </c>
      <c r="O2330" t="n">
        <v>256.7060294038779</v>
      </c>
      <c r="P2330" t="n">
        <v>8.132179258617811</v>
      </c>
      <c r="Q2330" t="n">
        <v>0.9796280538747663</v>
      </c>
      <c r="R2330" t="n">
        <v>0.9943649625177605</v>
      </c>
      <c r="S2330" t="n">
        <v>0.9998852033199982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252.3160921450006</v>
      </c>
      <c r="G2331" t="n">
        <v>2</v>
      </c>
      <c r="H2331" t="n">
        <v>3</v>
      </c>
      <c r="I2331" t="n">
        <v>252.8160921450006</v>
      </c>
      <c r="J2331" t="n">
        <v>256.8668309646706</v>
      </c>
      <c r="K2331" t="n">
        <v>264.1461838042172</v>
      </c>
      <c r="L2331" t="n">
        <v>252.744663573572</v>
      </c>
      <c r="M2331" t="n">
        <v>252.99063102485</v>
      </c>
      <c r="N2331" t="n">
        <v>260.2410055489524</v>
      </c>
      <c r="O2331" t="n">
        <v>260.2410055489524</v>
      </c>
      <c r="P2331" t="n">
        <v>7.92491340395182</v>
      </c>
      <c r="Q2331" t="n">
        <v>0.9609951584101633</v>
      </c>
      <c r="R2331" t="n">
        <v>0.9821349774615824</v>
      </c>
      <c r="S2331" t="n">
        <v>0.9993031776258902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252.57740982516</v>
      </c>
      <c r="G2332" t="n">
        <v>1</v>
      </c>
      <c r="H2332" t="n">
        <v>3</v>
      </c>
      <c r="I2332" t="n">
        <v>255.72740982516</v>
      </c>
      <c r="J2332" t="n">
        <v>259.4978659190943</v>
      </c>
      <c r="K2332" t="n">
        <v>265.6963831571297</v>
      </c>
      <c r="L2332" t="n">
        <v>254.82740982516</v>
      </c>
      <c r="M2332" t="n">
        <v>260.2410055489524</v>
      </c>
      <c r="N2332" t="n">
        <v>265.4722382498422</v>
      </c>
      <c r="O2332" t="n">
        <v>265.4722382498422</v>
      </c>
      <c r="P2332" t="n">
        <v>12.89482842468226</v>
      </c>
      <c r="Q2332" t="n">
        <v>0.968391128586962</v>
      </c>
      <c r="R2332" t="n">
        <v>0.9870778593513226</v>
      </c>
      <c r="S2332" t="n">
        <v>0.9995915457178548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253.6578762565666</v>
      </c>
      <c r="G2333" t="n">
        <v>2</v>
      </c>
      <c r="H2333" t="n">
        <v>3</v>
      </c>
      <c r="I2333" t="n">
        <v>255.9912095898999</v>
      </c>
      <c r="J2333" t="n">
        <v>264.1461838042172</v>
      </c>
      <c r="K2333" t="n">
        <v>268.5068558393564</v>
      </c>
      <c r="L2333" t="n">
        <v>255.6578762565666</v>
      </c>
      <c r="M2333" t="n">
        <v>265.4722382498422</v>
      </c>
      <c r="N2333" t="n">
        <v>269.8155509217843</v>
      </c>
      <c r="O2333" t="n">
        <v>268.5068558393564</v>
      </c>
      <c r="P2333" t="n">
        <v>14.84897958278984</v>
      </c>
      <c r="Q2333" t="n">
        <v>0.9764481620585634</v>
      </c>
      <c r="R2333" t="n">
        <v>0.9892593652384742</v>
      </c>
      <c r="S2333" t="n">
        <v>0.9997470383107084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253.735307500177</v>
      </c>
      <c r="G2334" t="n">
        <v>1</v>
      </c>
      <c r="H2334" t="n">
        <v>7</v>
      </c>
      <c r="I2334" t="n">
        <v>254.385307500177</v>
      </c>
      <c r="J2334" t="n">
        <v>254.385307500177</v>
      </c>
      <c r="K2334" t="n">
        <v>259.4978659190943</v>
      </c>
      <c r="L2334" t="n">
        <v>254.0241963890659</v>
      </c>
      <c r="M2334" t="n">
        <v>259.5063855292562</v>
      </c>
      <c r="N2334" t="n">
        <v>263.6718827806416</v>
      </c>
      <c r="O2334" t="n">
        <v>259.4978659190943</v>
      </c>
      <c r="P2334" t="n">
        <v>5.762558418917308</v>
      </c>
      <c r="Q2334" t="n">
        <v>0.9738557963694933</v>
      </c>
      <c r="R2334" t="n">
        <v>0.9935204983825258</v>
      </c>
      <c r="S2334" t="n">
        <v>0.9998305985902886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255.0413708070619</v>
      </c>
      <c r="G2335" t="n">
        <v>5</v>
      </c>
      <c r="H2335" t="n">
        <v>8</v>
      </c>
      <c r="I2335" t="n">
        <v>257.0691485848396</v>
      </c>
      <c r="J2335" t="n">
        <v>257.0691485848396</v>
      </c>
      <c r="K2335" t="n">
        <v>263.986032624083</v>
      </c>
      <c r="L2335" t="n">
        <v>256.5013708070618</v>
      </c>
      <c r="M2335" t="n">
        <v>256.5013708070618</v>
      </c>
      <c r="N2335" t="n">
        <v>262.1896690271281</v>
      </c>
      <c r="O2335" t="n">
        <v>262.1896690271281</v>
      </c>
      <c r="P2335" t="n">
        <v>7.148298220066238</v>
      </c>
      <c r="Q2335" t="n">
        <v>0.9781390212714782</v>
      </c>
      <c r="R2335" t="n">
        <v>0.9774384011942699</v>
      </c>
      <c r="S2335" t="n">
        <v>0.9995067813684265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255.1032387559893</v>
      </c>
      <c r="G2336" t="n">
        <v>4</v>
      </c>
      <c r="H2336" t="n">
        <v>7</v>
      </c>
      <c r="I2336" t="n">
        <v>256.4469887559893</v>
      </c>
      <c r="J2336" t="n">
        <v>256.4469887559893</v>
      </c>
      <c r="K2336" t="n">
        <v>259.8973327277024</v>
      </c>
      <c r="L2336" t="n">
        <v>256.0587943115448</v>
      </c>
      <c r="M2336" t="n">
        <v>266.0208389023062</v>
      </c>
      <c r="N2336" t="n">
        <v>269.8132999934282</v>
      </c>
      <c r="O2336" t="n">
        <v>259.8973327277024</v>
      </c>
      <c r="P2336" t="n">
        <v>4.794093971713124</v>
      </c>
      <c r="Q2336" t="n">
        <v>0.9806306325629164</v>
      </c>
      <c r="R2336" t="n">
        <v>0.9940990468569357</v>
      </c>
      <c r="S2336" t="n">
        <v>0.999885702270343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255.3055845408452</v>
      </c>
      <c r="G2337" t="n">
        <v>3</v>
      </c>
      <c r="H2337" t="n">
        <v>7</v>
      </c>
      <c r="I2337" t="n">
        <v>256.4127273979881</v>
      </c>
      <c r="J2337" t="n">
        <v>269.8155509217843</v>
      </c>
      <c r="K2337" t="n">
        <v>272.2486655032219</v>
      </c>
      <c r="L2337" t="n">
        <v>255.9944734297341</v>
      </c>
      <c r="M2337" t="n">
        <v>263.6718827806416</v>
      </c>
      <c r="N2337" t="n">
        <v>266.0208389023062</v>
      </c>
      <c r="O2337" t="n">
        <v>266.0208389023062</v>
      </c>
      <c r="P2337" t="n">
        <v>10.71525436146098</v>
      </c>
      <c r="Q2337" t="n">
        <v>0.9939688342302929</v>
      </c>
      <c r="R2337" t="n">
        <v>0.9963409805840258</v>
      </c>
      <c r="S2337" t="n">
        <v>0.9999779318473477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255.8790583068131</v>
      </c>
      <c r="G2338" t="n">
        <v>2</v>
      </c>
      <c r="H2338" t="n">
        <v>5</v>
      </c>
      <c r="I2338" t="n">
        <v>259.629058306813</v>
      </c>
      <c r="J2338" t="n">
        <v>271.9265722222123</v>
      </c>
      <c r="K2338" t="n">
        <v>279.5599160370398</v>
      </c>
      <c r="L2338" t="n">
        <v>258.379058306813</v>
      </c>
      <c r="M2338" t="n">
        <v>268.1660520079084</v>
      </c>
      <c r="N2338" t="n">
        <v>277.2519826571466</v>
      </c>
      <c r="O2338" t="n">
        <v>277.2519826571466</v>
      </c>
      <c r="P2338" t="n">
        <v>21.37292435033359</v>
      </c>
      <c r="Q2338" t="n">
        <v>0.9591376540893768</v>
      </c>
      <c r="R2338" t="n">
        <v>0.9713826238859748</v>
      </c>
      <c r="S2338" t="n">
        <v>0.9988306268781743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256.2846321378315</v>
      </c>
      <c r="G2339" t="n">
        <v>4</v>
      </c>
      <c r="H2339" t="n">
        <v>5</v>
      </c>
      <c r="I2339" t="n">
        <v>258.4408821378315</v>
      </c>
      <c r="J2339" t="n">
        <v>259.8973327277024</v>
      </c>
      <c r="K2339" t="n">
        <v>262.9695008202902</v>
      </c>
      <c r="L2339" t="n">
        <v>258.2012988044982</v>
      </c>
      <c r="M2339" t="n">
        <v>263.986032624083</v>
      </c>
      <c r="N2339" t="n">
        <v>268.1660520079084</v>
      </c>
      <c r="O2339" t="n">
        <v>262.9695008202902</v>
      </c>
      <c r="P2339" t="n">
        <v>6.684868682458728</v>
      </c>
      <c r="Q2339" t="n">
        <v>0.9827351778785129</v>
      </c>
      <c r="R2339" t="n">
        <v>0.9867312218407032</v>
      </c>
      <c r="S2339" t="n">
        <v>0.9997709169053103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258.529147005719</v>
      </c>
      <c r="G2340" t="n">
        <v>1</v>
      </c>
      <c r="H2340" t="n">
        <v>6</v>
      </c>
      <c r="I2340" t="n">
        <v>261.479147005719</v>
      </c>
      <c r="J2340" t="n">
        <v>265.6963831571297</v>
      </c>
      <c r="K2340" t="n">
        <v>271.3021095917667</v>
      </c>
      <c r="L2340" t="n">
        <v>260.0041470057191</v>
      </c>
      <c r="M2340" t="n">
        <v>260.0041470057191</v>
      </c>
      <c r="N2340" t="n">
        <v>265.3477351538442</v>
      </c>
      <c r="O2340" t="n">
        <v>265.3477351538442</v>
      </c>
      <c r="P2340" t="n">
        <v>6.818588148125173</v>
      </c>
      <c r="Q2340" t="n">
        <v>0.9713703072465869</v>
      </c>
      <c r="R2340" t="n">
        <v>0.9900380314931488</v>
      </c>
      <c r="S2340" t="n">
        <v>0.9997147919024296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258.5759599378893</v>
      </c>
      <c r="G2341" t="n">
        <v>2</v>
      </c>
      <c r="H2341" t="n">
        <v>3</v>
      </c>
      <c r="I2341" t="n">
        <v>259.1592932712226</v>
      </c>
      <c r="J2341" t="n">
        <v>268.5068558393564</v>
      </c>
      <c r="K2341" t="n">
        <v>271.9265722222123</v>
      </c>
      <c r="L2341" t="n">
        <v>259.0759599378893</v>
      </c>
      <c r="M2341" t="n">
        <v>272.2486655032219</v>
      </c>
      <c r="N2341" t="n">
        <v>275.6547683654454</v>
      </c>
      <c r="O2341" t="n">
        <v>271.9265722222123</v>
      </c>
      <c r="P2341" t="n">
        <v>13.35061228432301</v>
      </c>
      <c r="Q2341" t="n">
        <v>0.9814828445935777</v>
      </c>
      <c r="R2341" t="n">
        <v>0.9915672001746864</v>
      </c>
      <c r="S2341" t="n">
        <v>0.9998438485351234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259.1467506521804</v>
      </c>
      <c r="G2342" t="n">
        <v>4</v>
      </c>
      <c r="H2342" t="n">
        <v>6</v>
      </c>
      <c r="I2342" t="n">
        <v>262.2092506521804</v>
      </c>
      <c r="J2342" t="n">
        <v>262.9695008202902</v>
      </c>
      <c r="K2342" t="n">
        <v>268.4610598295257</v>
      </c>
      <c r="L2342" t="n">
        <v>261.5967506521804</v>
      </c>
      <c r="M2342" t="n">
        <v>265.3477351538442</v>
      </c>
      <c r="N2342" t="n">
        <v>272.4097220092459</v>
      </c>
      <c r="O2342" t="n">
        <v>268.4610598295257</v>
      </c>
      <c r="P2342" t="n">
        <v>9.314309177345251</v>
      </c>
      <c r="Q2342" t="n">
        <v>0.9693488595925671</v>
      </c>
      <c r="R2342" t="n">
        <v>0.986855583619924</v>
      </c>
      <c r="S2342" t="n">
        <v>0.9995971086479605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263.2416531942287</v>
      </c>
      <c r="G2343" t="n">
        <v>4</v>
      </c>
      <c r="H2343" t="n">
        <v>7</v>
      </c>
      <c r="I2343" t="n">
        <v>265.9916531942287</v>
      </c>
      <c r="J2343" t="n">
        <v>268.4610598295257</v>
      </c>
      <c r="K2343" t="n">
        <v>274.2904223137114</v>
      </c>
      <c r="L2343" t="n">
        <v>265.1972087497842</v>
      </c>
      <c r="M2343" t="n">
        <v>269.8132999934282</v>
      </c>
      <c r="N2343" t="n">
        <v>276.2206699798891</v>
      </c>
      <c r="O2343" t="n">
        <v>274.2904223137114</v>
      </c>
      <c r="P2343" t="n">
        <v>11.04876911948276</v>
      </c>
      <c r="Q2343" t="n">
        <v>0.9674943808860995</v>
      </c>
      <c r="R2343" t="n">
        <v>0.9900506231165914</v>
      </c>
      <c r="S2343" t="n">
        <v>0.9996765893446072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272.4118402261334</v>
      </c>
      <c r="G2344" t="n">
        <v>3</v>
      </c>
      <c r="H2344" t="n">
        <v>7</v>
      </c>
      <c r="I2344" t="n">
        <v>274.0189830832763</v>
      </c>
      <c r="J2344" t="n">
        <v>275.6547683654454</v>
      </c>
      <c r="K2344" t="n">
        <v>279.8849469572727</v>
      </c>
      <c r="L2344" t="n">
        <v>273.4118402261334</v>
      </c>
      <c r="M2344" t="n">
        <v>276.2206699798891</v>
      </c>
      <c r="N2344" t="n">
        <v>280.3045318640822</v>
      </c>
      <c r="O2344" t="n">
        <v>279.8849469572727</v>
      </c>
      <c r="P2344" t="n">
        <v>7.473106731139239</v>
      </c>
      <c r="Q2344" t="n">
        <v>0.9895376672593688</v>
      </c>
      <c r="R2344" t="n">
        <v>0.9936470793517425</v>
      </c>
      <c r="S2344" t="n">
        <v>0.9999335336303031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274.3548908780679</v>
      </c>
      <c r="G2345" t="n">
        <v>2</v>
      </c>
      <c r="H2345" t="n">
        <v>5</v>
      </c>
      <c r="I2345" t="n">
        <v>277.7715575447345</v>
      </c>
      <c r="J2345" t="n">
        <v>279.5599160370398</v>
      </c>
      <c r="K2345" t="n">
        <v>283.7528891983213</v>
      </c>
      <c r="L2345" t="n">
        <v>276.6326686558456</v>
      </c>
      <c r="M2345" t="n">
        <v>277.2519826571466</v>
      </c>
      <c r="N2345" t="n">
        <v>282.2428574666262</v>
      </c>
      <c r="O2345" t="n">
        <v>282.2428574666262</v>
      </c>
      <c r="P2345" t="n">
        <v>7.887966588558356</v>
      </c>
      <c r="Q2345" t="n">
        <v>0.9773435575211137</v>
      </c>
      <c r="R2345" t="n">
        <v>0.9841777578942158</v>
      </c>
      <c r="S2345" t="n">
        <v>0.9996415242818433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276.0911376605138</v>
      </c>
      <c r="G2346" t="n">
        <v>1</v>
      </c>
      <c r="H2346" t="n">
        <v>4</v>
      </c>
      <c r="I2346" t="n">
        <v>280.6411376605138</v>
      </c>
      <c r="J2346" t="n">
        <v>287.0569198337298</v>
      </c>
      <c r="K2346" t="n">
        <v>293.434892870511</v>
      </c>
      <c r="L2346" t="n">
        <v>278.9348876605138</v>
      </c>
      <c r="M2346" t="n">
        <v>278.9348876605138</v>
      </c>
      <c r="N2346" t="n">
        <v>283.6626159255404</v>
      </c>
      <c r="O2346" t="n">
        <v>283.6626159255404</v>
      </c>
      <c r="P2346" t="n">
        <v>7.571478265026656</v>
      </c>
      <c r="Q2346" t="n">
        <v>0.9674910436435438</v>
      </c>
      <c r="R2346" t="n">
        <v>0.9735552659518025</v>
      </c>
      <c r="S2346" t="n">
        <v>0.9991403092949691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279.3161091224368</v>
      </c>
      <c r="G2347" t="n">
        <v>1</v>
      </c>
      <c r="H2347" t="n">
        <v>5</v>
      </c>
      <c r="I2347" t="n">
        <v>280.3161091224368</v>
      </c>
      <c r="J2347" t="n">
        <v>280.3161091224368</v>
      </c>
      <c r="K2347" t="n">
        <v>287.0569198337298</v>
      </c>
      <c r="L2347" t="n">
        <v>279.8716646779924</v>
      </c>
      <c r="M2347" t="n">
        <v>282.2428574666262</v>
      </c>
      <c r="N2347" t="n">
        <v>289.0413915807751</v>
      </c>
      <c r="O2347" t="n">
        <v>287.0569198337298</v>
      </c>
      <c r="P2347" t="n">
        <v>7.740810711292909</v>
      </c>
      <c r="Q2347" t="n">
        <v>0.9656737369223507</v>
      </c>
      <c r="R2347" t="n">
        <v>0.9785090203758129</v>
      </c>
      <c r="S2347" t="n">
        <v>0.9992622949796237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281.3316440796486</v>
      </c>
      <c r="G2348" t="n">
        <v>4</v>
      </c>
      <c r="H2348" t="n">
        <v>7</v>
      </c>
      <c r="I2348" t="n">
        <v>283.4566440796486</v>
      </c>
      <c r="J2348" t="n">
        <v>283.6626159255404</v>
      </c>
      <c r="K2348" t="n">
        <v>287.742427374978</v>
      </c>
      <c r="L2348" t="n">
        <v>282.8427551907597</v>
      </c>
      <c r="M2348" t="n">
        <v>282.8427551907597</v>
      </c>
      <c r="N2348" t="n">
        <v>287.3270982904489</v>
      </c>
      <c r="O2348" t="n">
        <v>287.3270982904489</v>
      </c>
      <c r="P2348" t="n">
        <v>5.995454210800347</v>
      </c>
      <c r="Q2348" t="n">
        <v>0.9771376411272737</v>
      </c>
      <c r="R2348" t="n">
        <v>0.9930262615318752</v>
      </c>
      <c r="S2348" t="n">
        <v>0.9998405638884572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283.9054294047022</v>
      </c>
      <c r="G2349" t="n">
        <v>3</v>
      </c>
      <c r="H2349" t="n">
        <v>8</v>
      </c>
      <c r="I2349" t="n">
        <v>285.6197151189879</v>
      </c>
      <c r="J2349" t="n">
        <v>285.6197151189879</v>
      </c>
      <c r="K2349" t="n">
        <v>289.9957515220692</v>
      </c>
      <c r="L2349" t="n">
        <v>284.8654294047022</v>
      </c>
      <c r="M2349" t="n">
        <v>284.8654294047022</v>
      </c>
      <c r="N2349" t="n">
        <v>289.1661349776835</v>
      </c>
      <c r="O2349" t="n">
        <v>289.1661349776835</v>
      </c>
      <c r="P2349" t="n">
        <v>5.260705572981294</v>
      </c>
      <c r="Q2349" t="n">
        <v>0.9891788817157116</v>
      </c>
      <c r="R2349" t="n">
        <v>0.982894649522261</v>
      </c>
      <c r="S2349" t="n">
        <v>0.9998149009791861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287.3301088899811</v>
      </c>
      <c r="G2350" t="n">
        <v>4</v>
      </c>
      <c r="H2350" t="n">
        <v>7</v>
      </c>
      <c r="I2350" t="n">
        <v>288.6738588899811</v>
      </c>
      <c r="J2350" t="n">
        <v>288.6738588899811</v>
      </c>
      <c r="K2350" t="n">
        <v>292.771476683589</v>
      </c>
      <c r="L2350" t="n">
        <v>288.2856644455367</v>
      </c>
      <c r="M2350" t="n">
        <v>288.2856644455367</v>
      </c>
      <c r="N2350" t="n">
        <v>292.7895794684877</v>
      </c>
      <c r="O2350" t="n">
        <v>292.771476683589</v>
      </c>
      <c r="P2350" t="n">
        <v>5.441367793607924</v>
      </c>
      <c r="Q2350" t="n">
        <v>0.977039012728542</v>
      </c>
      <c r="R2350" t="n">
        <v>0.9929959314784301</v>
      </c>
      <c r="S2350" t="n">
        <v>0.9998391796718278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289.8220315617698</v>
      </c>
      <c r="G2351" t="n">
        <v>4</v>
      </c>
      <c r="H2351" t="n">
        <v>5</v>
      </c>
      <c r="I2351" t="n">
        <v>290.8220315617698</v>
      </c>
      <c r="J2351" t="n">
        <v>292.771476683589</v>
      </c>
      <c r="K2351" t="n">
        <v>296.7077988419815</v>
      </c>
      <c r="L2351" t="n">
        <v>290.7109204506588</v>
      </c>
      <c r="M2351" t="n">
        <v>290.7109204506588</v>
      </c>
      <c r="N2351" t="n">
        <v>296.0667155852935</v>
      </c>
      <c r="O2351" t="n">
        <v>296.0667155852935</v>
      </c>
      <c r="P2351" t="n">
        <v>6.244684023523689</v>
      </c>
      <c r="Q2351" t="n">
        <v>0.9779327841834092</v>
      </c>
      <c r="R2351" t="n">
        <v>0.9830307448027223</v>
      </c>
      <c r="S2351" t="n">
        <v>0.9996255357833149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294.2026852477037</v>
      </c>
      <c r="G2352" t="n">
        <v>6</v>
      </c>
      <c r="H2352" t="n">
        <v>8</v>
      </c>
      <c r="I2352" t="n">
        <v>296.6776852477037</v>
      </c>
      <c r="J2352" t="n">
        <v>296.6776852477037</v>
      </c>
      <c r="K2352" t="n">
        <v>300.3115297195622</v>
      </c>
      <c r="L2352" t="n">
        <v>296.1826852477037</v>
      </c>
      <c r="M2352" t="n">
        <v>296.1826852477037</v>
      </c>
      <c r="N2352" t="n">
        <v>299.3445280119499</v>
      </c>
      <c r="O2352" t="n">
        <v>299.3445280119499</v>
      </c>
      <c r="P2352" t="n">
        <v>5.141842764246235</v>
      </c>
      <c r="Q2352" t="n">
        <v>0.9932146357953312</v>
      </c>
      <c r="R2352" t="n">
        <v>0.9873956002729779</v>
      </c>
      <c r="S2352" t="n">
        <v>0.9999144745572709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297.3817257923881</v>
      </c>
      <c r="G2353" t="n">
        <v>4</v>
      </c>
      <c r="H2353" t="n">
        <v>5</v>
      </c>
      <c r="I2353" t="n">
        <v>298.7879757923881</v>
      </c>
      <c r="J2353" t="n">
        <v>298.7879757923881</v>
      </c>
      <c r="K2353" t="n">
        <v>301.497037260331</v>
      </c>
      <c r="L2353" t="n">
        <v>298.6317257923881</v>
      </c>
      <c r="M2353" t="n">
        <v>298.6317257923881</v>
      </c>
      <c r="N2353" t="n">
        <v>302.3176990551458</v>
      </c>
      <c r="O2353" t="n">
        <v>301.497037260331</v>
      </c>
      <c r="P2353" t="n">
        <v>4.115311467942888</v>
      </c>
      <c r="Q2353" t="n">
        <v>0.9847601130291185</v>
      </c>
      <c r="R2353" t="n">
        <v>0.9882902688384275</v>
      </c>
      <c r="S2353" t="n">
        <v>0.9998215450206382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298.857119157109</v>
      </c>
      <c r="G2354" t="n">
        <v>2</v>
      </c>
      <c r="H2354" t="n">
        <v>7</v>
      </c>
      <c r="I2354" t="n">
        <v>300.2737858237757</v>
      </c>
      <c r="J2354" t="n">
        <v>300.2737858237757</v>
      </c>
      <c r="K2354" t="n">
        <v>305.511366268669</v>
      </c>
      <c r="L2354" t="n">
        <v>299.6126747126646</v>
      </c>
      <c r="M2354" t="n">
        <v>299.6126747126646</v>
      </c>
      <c r="N2354" t="n">
        <v>304.6489645947256</v>
      </c>
      <c r="O2354" t="n">
        <v>304.6489645947256</v>
      </c>
      <c r="P2354" t="n">
        <v>5.791845437616587</v>
      </c>
      <c r="Q2354" t="n">
        <v>0.9717794230066551</v>
      </c>
      <c r="R2354" t="n">
        <v>0.9921712804958176</v>
      </c>
      <c r="S2354" t="n">
        <v>0.9997790690184729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299.9239595338482</v>
      </c>
      <c r="G2355" t="n">
        <v>2</v>
      </c>
      <c r="H2355" t="n">
        <v>3</v>
      </c>
      <c r="I2355" t="n">
        <v>303.8822928671815</v>
      </c>
      <c r="J2355" t="n">
        <v>305.511366268669</v>
      </c>
      <c r="K2355" t="n">
        <v>311.2038184557438</v>
      </c>
      <c r="L2355" t="n">
        <v>303.3168166767054</v>
      </c>
      <c r="M2355" t="n">
        <v>303.3168166767054</v>
      </c>
      <c r="N2355" t="n">
        <v>308.9866078280037</v>
      </c>
      <c r="O2355" t="n">
        <v>308.9866078280037</v>
      </c>
      <c r="P2355" t="n">
        <v>9.062648294155508</v>
      </c>
      <c r="Q2355" t="n">
        <v>0.9693664447140061</v>
      </c>
      <c r="R2355" t="n">
        <v>0.9860021528332157</v>
      </c>
      <c r="S2355" t="n">
        <v>0.9995711961749314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303.6000487418327</v>
      </c>
      <c r="G2356" t="n">
        <v>3</v>
      </c>
      <c r="H2356" t="n">
        <v>4</v>
      </c>
      <c r="I2356" t="n">
        <v>304.6714773132612</v>
      </c>
      <c r="J2356" t="n">
        <v>308.9866078280037</v>
      </c>
      <c r="K2356" t="n">
        <v>310.1687492718894</v>
      </c>
      <c r="L2356" t="n">
        <v>304.5375487418327</v>
      </c>
      <c r="M2356" t="n">
        <v>304.5375487418327</v>
      </c>
      <c r="N2356" t="n">
        <v>305.5758491988399</v>
      </c>
      <c r="O2356" t="n">
        <v>305.5758491988399</v>
      </c>
      <c r="P2356" t="n">
        <v>1.975800457007267</v>
      </c>
      <c r="Q2356" t="n">
        <v>0.9970651694559649</v>
      </c>
      <c r="R2356" t="n">
        <v>0.9941313400061977</v>
      </c>
      <c r="S2356" t="n">
        <v>0.9999827764773976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304.3271762929609</v>
      </c>
      <c r="G2357" t="n">
        <v>2</v>
      </c>
      <c r="H2357" t="n">
        <v>6</v>
      </c>
      <c r="I2357" t="n">
        <v>307.2438429596276</v>
      </c>
      <c r="J2357" t="n">
        <v>311.2038184557438</v>
      </c>
      <c r="K2357" t="n">
        <v>311.3977553960972</v>
      </c>
      <c r="L2357" t="n">
        <v>306.0771762929609</v>
      </c>
      <c r="M2357" t="n">
        <v>306.0771762929609</v>
      </c>
      <c r="N2357" t="n">
        <v>306.2953553508584</v>
      </c>
      <c r="O2357" t="n">
        <v>306.2953553508584</v>
      </c>
      <c r="P2357" t="n">
        <v>1.968179057897487</v>
      </c>
      <c r="Q2357" t="n">
        <v>0.9989405831086715</v>
      </c>
      <c r="R2357" t="n">
        <v>0.9995912961472236</v>
      </c>
      <c r="S2357" t="n">
        <v>0.9999995670122348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306.9130151550744</v>
      </c>
      <c r="G2358" t="n">
        <v>1</v>
      </c>
      <c r="H2358" t="n">
        <v>5</v>
      </c>
      <c r="I2358" t="n">
        <v>307.8630151550744</v>
      </c>
      <c r="J2358" t="n">
        <v>307.8630151550744</v>
      </c>
      <c r="K2358" t="n">
        <v>313.0373317774527</v>
      </c>
      <c r="L2358" t="n">
        <v>307.4407929328522</v>
      </c>
      <c r="M2358" t="n">
        <v>307.4407929328522</v>
      </c>
      <c r="N2358" t="n">
        <v>312.6594186414354</v>
      </c>
      <c r="O2358" t="n">
        <v>312.6594186414354</v>
      </c>
      <c r="P2358" t="n">
        <v>5.746403486360975</v>
      </c>
      <c r="Q2358" t="n">
        <v>0.973544196744771</v>
      </c>
      <c r="R2358" t="n">
        <v>0.9834617371738333</v>
      </c>
      <c r="S2358" t="n">
        <v>0.9995624669724876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308.6877888181603</v>
      </c>
      <c r="G2359" t="n">
        <v>6</v>
      </c>
      <c r="H2359" t="n">
        <v>7</v>
      </c>
      <c r="I2359" t="n">
        <v>309.5377888181603</v>
      </c>
      <c r="J2359" t="n">
        <v>309.5377888181603</v>
      </c>
      <c r="K2359" t="n">
        <v>314.2821067368263</v>
      </c>
      <c r="L2359" t="n">
        <v>309.4433443737158</v>
      </c>
      <c r="M2359" t="n">
        <v>309.4433443737158</v>
      </c>
      <c r="N2359" t="n">
        <v>313.4984416262574</v>
      </c>
      <c r="O2359" t="n">
        <v>313.4984416262574</v>
      </c>
      <c r="P2359" t="n">
        <v>4.810652808097075</v>
      </c>
      <c r="Q2359" t="n">
        <v>0.9911502826173439</v>
      </c>
      <c r="R2359" t="n">
        <v>0.9936916846342928</v>
      </c>
      <c r="S2359" t="n">
        <v>0.9999441731918528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316.2219050258062</v>
      </c>
      <c r="G2360" t="n">
        <v>3</v>
      </c>
      <c r="H2360" t="n">
        <v>7</v>
      </c>
      <c r="I2360" t="n">
        <v>319.4361907400919</v>
      </c>
      <c r="J2360" t="n">
        <v>319.4361907400919</v>
      </c>
      <c r="K2360" t="n">
        <v>325.9644871831532</v>
      </c>
      <c r="L2360" t="n">
        <v>318.2219050258062</v>
      </c>
      <c r="M2360" t="n">
        <v>318.2219050258062</v>
      </c>
      <c r="N2360" t="n">
        <v>324.5243956733734</v>
      </c>
      <c r="O2360" t="n">
        <v>324.5243956733734</v>
      </c>
      <c r="P2360" t="n">
        <v>8.302490647567254</v>
      </c>
      <c r="Q2360" t="n">
        <v>0.9838997831704375</v>
      </c>
      <c r="R2360" t="n">
        <v>0.9902126803624279</v>
      </c>
      <c r="S2360" t="n">
        <v>0.9998424220316549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322.664140911046</v>
      </c>
      <c r="G2361" t="n">
        <v>3</v>
      </c>
      <c r="H2361" t="n">
        <v>8</v>
      </c>
      <c r="I2361" t="n">
        <v>324.2712837681888</v>
      </c>
      <c r="J2361" t="n">
        <v>325.9644871831532</v>
      </c>
      <c r="K2361" t="n">
        <v>330.4483760606948</v>
      </c>
      <c r="L2361" t="n">
        <v>323.564140911046</v>
      </c>
      <c r="M2361" t="n">
        <v>323.564140911046</v>
      </c>
      <c r="N2361" t="n">
        <v>327.9708423431214</v>
      </c>
      <c r="O2361" t="n">
        <v>327.9708423431214</v>
      </c>
      <c r="P2361" t="n">
        <v>5.306701432075386</v>
      </c>
      <c r="Q2361" t="n">
        <v>0.988913666534261</v>
      </c>
      <c r="R2361" t="n">
        <v>0.9824767836246894</v>
      </c>
      <c r="S2361" t="n">
        <v>0.999805731779871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326.3894555921652</v>
      </c>
      <c r="G2362" t="n">
        <v>2</v>
      </c>
      <c r="H2362" t="n">
        <v>6</v>
      </c>
      <c r="I2362" t="n">
        <v>330.1811222588319</v>
      </c>
      <c r="J2362" t="n">
        <v>330.1811222588319</v>
      </c>
      <c r="K2362" t="n">
        <v>333.4653428744163</v>
      </c>
      <c r="L2362" t="n">
        <v>328.6644555921652</v>
      </c>
      <c r="M2362" t="n">
        <v>328.6644555921652</v>
      </c>
      <c r="N2362" t="n">
        <v>332.3592037846977</v>
      </c>
      <c r="O2362" t="n">
        <v>332.3592037846977</v>
      </c>
      <c r="P2362" t="n">
        <v>5.969748192532506</v>
      </c>
      <c r="Q2362" t="n">
        <v>0.982209964052366</v>
      </c>
      <c r="R2362" t="n">
        <v>0.9931013053512563</v>
      </c>
      <c r="S2362" t="n">
        <v>0.9998772719742071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326.93835191328</v>
      </c>
      <c r="G2363" t="n">
        <v>1</v>
      </c>
      <c r="H2363" t="n">
        <v>5</v>
      </c>
      <c r="I2363" t="n">
        <v>331.28835191328</v>
      </c>
      <c r="J2363" t="n">
        <v>331.28835191328</v>
      </c>
      <c r="K2363" t="n">
        <v>338.6280539951384</v>
      </c>
      <c r="L2363" t="n">
        <v>329.3550185799467</v>
      </c>
      <c r="M2363" t="n">
        <v>329.3550185799467</v>
      </c>
      <c r="N2363" t="n">
        <v>336.7575725350084</v>
      </c>
      <c r="O2363" t="n">
        <v>336.7575725350084</v>
      </c>
      <c r="P2363" t="n">
        <v>9.819220621728448</v>
      </c>
      <c r="Q2363" t="n">
        <v>0.9626815971157708</v>
      </c>
      <c r="R2363" t="n">
        <v>0.9766221288122906</v>
      </c>
      <c r="S2363" t="n">
        <v>0.9991275751844414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327.8427293970779</v>
      </c>
      <c r="G2364" t="n">
        <v>2</v>
      </c>
      <c r="H2364" t="n">
        <v>6</v>
      </c>
      <c r="I2364" t="n">
        <v>331.6760627304112</v>
      </c>
      <c r="J2364" t="n">
        <v>333.4653428744163</v>
      </c>
      <c r="K2364" t="n">
        <v>337.7566585100026</v>
      </c>
      <c r="L2364" t="n">
        <v>330.1427293970779</v>
      </c>
      <c r="M2364" t="n">
        <v>332.3592037846977</v>
      </c>
      <c r="N2364" t="n">
        <v>337.1869338747322</v>
      </c>
      <c r="O2364" t="n">
        <v>337.1869338747322</v>
      </c>
      <c r="P2364" t="n">
        <v>9.34420447765433</v>
      </c>
      <c r="Q2364" t="n">
        <v>0.9768183775212591</v>
      </c>
      <c r="R2364" t="n">
        <v>0.990995394024781</v>
      </c>
      <c r="S2364" t="n">
        <v>0.9997912586237127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327.9248258691122</v>
      </c>
      <c r="G2365" t="n">
        <v>4</v>
      </c>
      <c r="H2365" t="n">
        <v>6</v>
      </c>
      <c r="I2365" t="n">
        <v>330.7373258691122</v>
      </c>
      <c r="J2365" t="n">
        <v>330.7373258691122</v>
      </c>
      <c r="K2365" t="n">
        <v>331.7946834631819</v>
      </c>
      <c r="L2365" t="n">
        <v>330.1748258691122</v>
      </c>
      <c r="M2365" t="n">
        <v>337.1869338747322</v>
      </c>
      <c r="N2365" t="n">
        <v>338.5466653131492</v>
      </c>
      <c r="O2365" t="n">
        <v>331.7946834631819</v>
      </c>
      <c r="P2365" t="n">
        <v>3.869857594069686</v>
      </c>
      <c r="Q2365" t="n">
        <v>0.9940239481476516</v>
      </c>
      <c r="R2365" t="n">
        <v>0.9974556053265763</v>
      </c>
      <c r="S2365" t="n">
        <v>0.9999847945654988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329.8442755180206</v>
      </c>
      <c r="G2366" t="n">
        <v>5</v>
      </c>
      <c r="H2366" t="n">
        <v>7</v>
      </c>
      <c r="I2366" t="n">
        <v>331.4276088513539</v>
      </c>
      <c r="J2366" t="n">
        <v>336.7575725350084</v>
      </c>
      <c r="K2366" t="n">
        <v>339.3306904876276</v>
      </c>
      <c r="L2366" t="n">
        <v>331.1109421846872</v>
      </c>
      <c r="M2366" t="n">
        <v>331.1109421846872</v>
      </c>
      <c r="N2366" t="n">
        <v>333.1896101079791</v>
      </c>
      <c r="O2366" t="n">
        <v>333.1896101079791</v>
      </c>
      <c r="P2366" t="n">
        <v>3.345334589958554</v>
      </c>
      <c r="Q2366" t="n">
        <v>0.9918111036332286</v>
      </c>
      <c r="R2366" t="n">
        <v>0.9967613317380802</v>
      </c>
      <c r="S2366" t="n">
        <v>0.9999734788812368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336.8009614852425</v>
      </c>
      <c r="G2367" t="n">
        <v>3</v>
      </c>
      <c r="H2367" t="n">
        <v>7</v>
      </c>
      <c r="I2367" t="n">
        <v>337.6581043423853</v>
      </c>
      <c r="J2367" t="n">
        <v>337.6581043423853</v>
      </c>
      <c r="K2367" t="n">
        <v>341.6375898247354</v>
      </c>
      <c r="L2367" t="n">
        <v>337.3342948185759</v>
      </c>
      <c r="M2367" t="n">
        <v>337.3342948185759</v>
      </c>
      <c r="N2367" t="n">
        <v>341.1761347615672</v>
      </c>
      <c r="O2367" t="n">
        <v>341.1761347615672</v>
      </c>
      <c r="P2367" t="n">
        <v>4.375173276324688</v>
      </c>
      <c r="Q2367" t="n">
        <v>0.990154633981463</v>
      </c>
      <c r="R2367" t="n">
        <v>0.9940224449675399</v>
      </c>
      <c r="S2367" t="n">
        <v>0.9999411487828095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339.7101643482807</v>
      </c>
      <c r="G2368" t="n">
        <v>2</v>
      </c>
      <c r="H2368" t="n">
        <v>7</v>
      </c>
      <c r="I2368" t="n">
        <v>340.3351643482807</v>
      </c>
      <c r="J2368" t="n">
        <v>340.3351643482807</v>
      </c>
      <c r="K2368" t="n">
        <v>344.4875339621604</v>
      </c>
      <c r="L2368" t="n">
        <v>340.043497681614</v>
      </c>
      <c r="M2368" t="n">
        <v>341.1761347615672</v>
      </c>
      <c r="N2368" t="n">
        <v>345.1689206085799</v>
      </c>
      <c r="O2368" t="n">
        <v>344.4875339621604</v>
      </c>
      <c r="P2368" t="n">
        <v>4.777369613879728</v>
      </c>
      <c r="Q2368" t="n">
        <v>0.9775604756890338</v>
      </c>
      <c r="R2368" t="n">
        <v>0.9937883177291437</v>
      </c>
      <c r="S2368" t="n">
        <v>0.9998606128046711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340.1353407456821</v>
      </c>
      <c r="G2369" t="n">
        <v>5</v>
      </c>
      <c r="H2369" t="n">
        <v>6</v>
      </c>
      <c r="I2369" t="n">
        <v>342.274229634571</v>
      </c>
      <c r="J2369" t="n">
        <v>347.6605686317989</v>
      </c>
      <c r="K2369" t="n">
        <v>350.4817641911177</v>
      </c>
      <c r="L2369" t="n">
        <v>342.0603407456821</v>
      </c>
      <c r="M2369" t="n">
        <v>342.0603407456821</v>
      </c>
      <c r="N2369" t="n">
        <v>344.7267764766571</v>
      </c>
      <c r="O2369" t="n">
        <v>344.7267764766571</v>
      </c>
      <c r="P2369" t="n">
        <v>4.591435730974979</v>
      </c>
      <c r="Q2369" t="n">
        <v>0.9910251546245361</v>
      </c>
      <c r="R2369" t="n">
        <v>0.9950165379518052</v>
      </c>
      <c r="S2369" t="n">
        <v>0.9999552741986829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340.5174094114114</v>
      </c>
      <c r="G2370" t="n">
        <v>4</v>
      </c>
      <c r="H2370" t="n">
        <v>5</v>
      </c>
      <c r="I2370" t="n">
        <v>342.2986594114114</v>
      </c>
      <c r="J2370" t="n">
        <v>342.2986594114114</v>
      </c>
      <c r="K2370" t="n">
        <v>346.3849370388897</v>
      </c>
      <c r="L2370" t="n">
        <v>342.1007427447448</v>
      </c>
      <c r="M2370" t="n">
        <v>342.1007427447448</v>
      </c>
      <c r="N2370" t="n">
        <v>347.6605686317989</v>
      </c>
      <c r="O2370" t="n">
        <v>346.3849370388897</v>
      </c>
      <c r="P2370" t="n">
        <v>5.867527627478239</v>
      </c>
      <c r="Q2370" t="n">
        <v>0.9771018241578245</v>
      </c>
      <c r="R2370" t="n">
        <v>0.9823900205931884</v>
      </c>
      <c r="S2370" t="n">
        <v>0.9995967635949657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344.7557660486864</v>
      </c>
      <c r="G2371" t="n">
        <v>2</v>
      </c>
      <c r="H2371" t="n">
        <v>3</v>
      </c>
      <c r="I2371" t="n">
        <v>347.2557660486864</v>
      </c>
      <c r="J2371" t="n">
        <v>347.2557660486864</v>
      </c>
      <c r="K2371" t="n">
        <v>351.7529902974109</v>
      </c>
      <c r="L2371" t="n">
        <v>346.8986231915436</v>
      </c>
      <c r="M2371" t="n">
        <v>346.8986231915436</v>
      </c>
      <c r="N2371" t="n">
        <v>351.3779444774944</v>
      </c>
      <c r="O2371" t="n">
        <v>351.3779444774944</v>
      </c>
      <c r="P2371" t="n">
        <v>6.622178428807956</v>
      </c>
      <c r="Q2371" t="n">
        <v>0.9757196740852346</v>
      </c>
      <c r="R2371" t="n">
        <v>0.9889248970517274</v>
      </c>
      <c r="S2371" t="n">
        <v>0.9997310928908764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346.8911099705533</v>
      </c>
      <c r="G2372" t="n">
        <v>4</v>
      </c>
      <c r="H2372" t="n">
        <v>8</v>
      </c>
      <c r="I2372" t="n">
        <v>348.2348599705533</v>
      </c>
      <c r="J2372" t="n">
        <v>348.2348599705533</v>
      </c>
      <c r="K2372" t="n">
        <v>352.1417250563778</v>
      </c>
      <c r="L2372" t="n">
        <v>347.7511099705533</v>
      </c>
      <c r="M2372" t="n">
        <v>347.7511099705533</v>
      </c>
      <c r="N2372" t="n">
        <v>352.1226413263663</v>
      </c>
      <c r="O2372" t="n">
        <v>352.1226413263663</v>
      </c>
      <c r="P2372" t="n">
        <v>5.23153135581299</v>
      </c>
      <c r="Q2372" t="n">
        <v>0.9780960999996908</v>
      </c>
      <c r="R2372" t="n">
        <v>0.9826154143955789</v>
      </c>
      <c r="S2372" t="n">
        <v>0.999619209775374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347.2268617804141</v>
      </c>
      <c r="G2373" t="n">
        <v>6</v>
      </c>
      <c r="H2373" t="n">
        <v>7</v>
      </c>
      <c r="I2373" t="n">
        <v>347.8268617804142</v>
      </c>
      <c r="J2373" t="n">
        <v>347.8268617804142</v>
      </c>
      <c r="K2373" t="n">
        <v>352.3371286435191</v>
      </c>
      <c r="L2373" t="n">
        <v>347.7601951137475</v>
      </c>
      <c r="M2373" t="n">
        <v>347.7601951137475</v>
      </c>
      <c r="N2373" t="n">
        <v>351.6152425785997</v>
      </c>
      <c r="O2373" t="n">
        <v>351.6152425785997</v>
      </c>
      <c r="P2373" t="n">
        <v>4.388380798185551</v>
      </c>
      <c r="Q2373" t="n">
        <v>0.9915850227915161</v>
      </c>
      <c r="R2373" t="n">
        <v>0.9940019570119965</v>
      </c>
      <c r="S2373" t="n">
        <v>0.9999495266049604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349.010421435747</v>
      </c>
      <c r="G2374" t="n">
        <v>2</v>
      </c>
      <c r="H2374" t="n">
        <v>6</v>
      </c>
      <c r="I2374" t="n">
        <v>350.6770881024137</v>
      </c>
      <c r="J2374" t="n">
        <v>351.7529902974109</v>
      </c>
      <c r="K2374" t="n">
        <v>356.0579755409925</v>
      </c>
      <c r="L2374" t="n">
        <v>350.010421435747</v>
      </c>
      <c r="M2374" t="n">
        <v>352.3371286435191</v>
      </c>
      <c r="N2374" t="n">
        <v>357.1802370425485</v>
      </c>
      <c r="O2374" t="n">
        <v>356.0579755409925</v>
      </c>
      <c r="P2374" t="n">
        <v>7.04755410524541</v>
      </c>
      <c r="Q2374" t="n">
        <v>0.9767453998227292</v>
      </c>
      <c r="R2374" t="n">
        <v>0.9909668405875386</v>
      </c>
      <c r="S2374" t="n">
        <v>0.9997899374895257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350.1559018449578</v>
      </c>
      <c r="G2375" t="n">
        <v>3</v>
      </c>
      <c r="H2375" t="n">
        <v>8</v>
      </c>
      <c r="I2375" t="n">
        <v>351.0844732735293</v>
      </c>
      <c r="J2375" t="n">
        <v>351.3779444774944</v>
      </c>
      <c r="K2375" t="n">
        <v>352.4829978263369</v>
      </c>
      <c r="L2375" t="n">
        <v>350.6759018449578</v>
      </c>
      <c r="M2375" t="n">
        <v>352.1226413263663</v>
      </c>
      <c r="N2375" t="n">
        <v>353.2086718476074</v>
      </c>
      <c r="O2375" t="n">
        <v>352.4829978263369</v>
      </c>
      <c r="P2375" t="n">
        <v>2.327095981379045</v>
      </c>
      <c r="Q2375" t="n">
        <v>0.9972562885759374</v>
      </c>
      <c r="R2375" t="n">
        <v>0.995652599177228</v>
      </c>
      <c r="S2375" t="n">
        <v>0.9999880719866976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351.9375011625038</v>
      </c>
      <c r="G2376" t="n">
        <v>4</v>
      </c>
      <c r="H2376" t="n">
        <v>7</v>
      </c>
      <c r="I2376" t="n">
        <v>354.3750011625038</v>
      </c>
      <c r="J2376" t="n">
        <v>354.3750011625038</v>
      </c>
      <c r="K2376" t="n">
        <v>357.0885401245287</v>
      </c>
      <c r="L2376" t="n">
        <v>353.6708344958371</v>
      </c>
      <c r="M2376" t="n">
        <v>353.6708344958371</v>
      </c>
      <c r="N2376" t="n">
        <v>356.6534330474863</v>
      </c>
      <c r="O2376" t="n">
        <v>356.6534330474863</v>
      </c>
      <c r="P2376" t="n">
        <v>4.715931884982524</v>
      </c>
      <c r="Q2376" t="n">
        <v>0.9847351180169399</v>
      </c>
      <c r="R2376" t="n">
        <v>0.9953562371218498</v>
      </c>
      <c r="S2376" t="n">
        <v>0.9999291135077077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352.3438160466316</v>
      </c>
      <c r="G2377" t="n">
        <v>5</v>
      </c>
      <c r="H2377" t="n">
        <v>6</v>
      </c>
      <c r="I2377" t="n">
        <v>354.0104827132982</v>
      </c>
      <c r="J2377" t="n">
        <v>354.0104827132982</v>
      </c>
      <c r="K2377" t="n">
        <v>357.1368092665686</v>
      </c>
      <c r="L2377" t="n">
        <v>353.8438160466316</v>
      </c>
      <c r="M2377" t="n">
        <v>363.3576102358874</v>
      </c>
      <c r="N2377" t="n">
        <v>366.3124386598866</v>
      </c>
      <c r="O2377" t="n">
        <v>357.1368092665686</v>
      </c>
      <c r="P2377" t="n">
        <v>4.792993219937046</v>
      </c>
      <c r="Q2377" t="n">
        <v>0.9900593055708348</v>
      </c>
      <c r="R2377" t="n">
        <v>0.9944790340059328</v>
      </c>
      <c r="S2377" t="n">
        <v>0.9999451177640991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352.3515502405324</v>
      </c>
      <c r="G2378" t="n">
        <v>1</v>
      </c>
      <c r="H2378" t="n">
        <v>6</v>
      </c>
      <c r="I2378" t="n">
        <v>354.8515502405324</v>
      </c>
      <c r="J2378" t="n">
        <v>354.8515502405324</v>
      </c>
      <c r="K2378" t="n">
        <v>361.3319643829785</v>
      </c>
      <c r="L2378" t="n">
        <v>353.6015502405324</v>
      </c>
      <c r="M2378" t="n">
        <v>357.1802370425485</v>
      </c>
      <c r="N2378" t="n">
        <v>363.3576102358874</v>
      </c>
      <c r="O2378" t="n">
        <v>361.3319643829785</v>
      </c>
      <c r="P2378" t="n">
        <v>8.980414142446079</v>
      </c>
      <c r="Q2378" t="n">
        <v>0.9669776114983142</v>
      </c>
      <c r="R2378" t="n">
        <v>0.9884925947687172</v>
      </c>
      <c r="S2378" t="n">
        <v>0.9996199979938063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354.8665365977529</v>
      </c>
      <c r="G2379" t="n">
        <v>2</v>
      </c>
      <c r="H2379" t="n">
        <v>5</v>
      </c>
      <c r="I2379" t="n">
        <v>356.3248699310863</v>
      </c>
      <c r="J2379" t="n">
        <v>356.3248699310863</v>
      </c>
      <c r="K2379" t="n">
        <v>360.9142859162756</v>
      </c>
      <c r="L2379" t="n">
        <v>355.8387588199752</v>
      </c>
      <c r="M2379" t="n">
        <v>357.1368092665686</v>
      </c>
      <c r="N2379" t="n">
        <v>362.5995679701575</v>
      </c>
      <c r="O2379" t="n">
        <v>360.9142859162756</v>
      </c>
      <c r="P2379" t="n">
        <v>6.047749318522676</v>
      </c>
      <c r="Q2379" t="n">
        <v>0.9752281507400566</v>
      </c>
      <c r="R2379" t="n">
        <v>0.9826947916364966</v>
      </c>
      <c r="S2379" t="n">
        <v>0.9995713179870074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355.4394697918562</v>
      </c>
      <c r="G2380" t="n">
        <v>4</v>
      </c>
      <c r="H2380" t="n">
        <v>5</v>
      </c>
      <c r="I2380" t="n">
        <v>358.5019697918562</v>
      </c>
      <c r="J2380" t="n">
        <v>358.5019697918562</v>
      </c>
      <c r="K2380" t="n">
        <v>361.4429936688765</v>
      </c>
      <c r="L2380" t="n">
        <v>358.1616920140784</v>
      </c>
      <c r="M2380" t="n">
        <v>362.5995679701575</v>
      </c>
      <c r="N2380" t="n">
        <v>366.6011513613458</v>
      </c>
      <c r="O2380" t="n">
        <v>361.4429936688765</v>
      </c>
      <c r="P2380" t="n">
        <v>6.003523877020314</v>
      </c>
      <c r="Q2380" t="n">
        <v>0.9834660484595734</v>
      </c>
      <c r="R2380" t="n">
        <v>0.9872940231897517</v>
      </c>
      <c r="S2380" t="n">
        <v>0.9997899199951455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359.9974178200497</v>
      </c>
      <c r="G2381" t="n">
        <v>5</v>
      </c>
      <c r="H2381" t="n">
        <v>6</v>
      </c>
      <c r="I2381" t="n">
        <v>361.3029733756053</v>
      </c>
      <c r="J2381" t="n">
        <v>366.6011513613458</v>
      </c>
      <c r="K2381" t="n">
        <v>371.1195985891181</v>
      </c>
      <c r="L2381" t="n">
        <v>361.1724178200498</v>
      </c>
      <c r="M2381" t="n">
        <v>366.3124386598866</v>
      </c>
      <c r="N2381" t="n">
        <v>370.5830214264231</v>
      </c>
      <c r="O2381" t="n">
        <v>370.5830214264231</v>
      </c>
      <c r="P2381" t="n">
        <v>10.58560360637335</v>
      </c>
      <c r="Q2381" t="n">
        <v>0.9856646745591421</v>
      </c>
      <c r="R2381" t="n">
        <v>0.9920304237333371</v>
      </c>
      <c r="S2381" t="n">
        <v>0.9998857535305916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360.7496562368421</v>
      </c>
      <c r="G2382" t="n">
        <v>1</v>
      </c>
      <c r="H2382" t="n">
        <v>5</v>
      </c>
      <c r="I2382" t="n">
        <v>363.6496562368421</v>
      </c>
      <c r="J2382" t="n">
        <v>363.6496562368421</v>
      </c>
      <c r="K2382" t="n">
        <v>368.4174229866842</v>
      </c>
      <c r="L2382" t="n">
        <v>362.3607673479532</v>
      </c>
      <c r="M2382" t="n">
        <v>371.1195985891181</v>
      </c>
      <c r="N2382" t="n">
        <v>375.9281930275887</v>
      </c>
      <c r="O2382" t="n">
        <v>368.4174229866842</v>
      </c>
      <c r="P2382" t="n">
        <v>7.667766749842087</v>
      </c>
      <c r="Q2382" t="n">
        <v>0.9755972685591362</v>
      </c>
      <c r="R2382" t="n">
        <v>0.9847512004457446</v>
      </c>
      <c r="S2382" t="n">
        <v>0.9996278876396819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360.875449617511</v>
      </c>
      <c r="G2383" t="n">
        <v>3</v>
      </c>
      <c r="H2383" t="n">
        <v>7</v>
      </c>
      <c r="I2383" t="n">
        <v>363.2325924746538</v>
      </c>
      <c r="J2383" t="n">
        <v>363.2325924746538</v>
      </c>
      <c r="K2383" t="n">
        <v>369.4353523083209</v>
      </c>
      <c r="L2383" t="n">
        <v>362.3421162841776</v>
      </c>
      <c r="M2383" t="n">
        <v>362.3421162841776</v>
      </c>
      <c r="N2383" t="n">
        <v>368.3303302358194</v>
      </c>
      <c r="O2383" t="n">
        <v>368.3303302358194</v>
      </c>
      <c r="P2383" t="n">
        <v>7.45488061830838</v>
      </c>
      <c r="Q2383" t="n">
        <v>0.9846964525495362</v>
      </c>
      <c r="R2383" t="n">
        <v>0.9906984526515046</v>
      </c>
      <c r="S2383" t="n">
        <v>0.9998576533287896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362.4466491074865</v>
      </c>
      <c r="G2384" t="n">
        <v>2</v>
      </c>
      <c r="H2384" t="n">
        <v>3</v>
      </c>
      <c r="I2384" t="n">
        <v>365.0716491074865</v>
      </c>
      <c r="J2384" t="n">
        <v>365.0716491074865</v>
      </c>
      <c r="K2384" t="n">
        <v>368.0930995835099</v>
      </c>
      <c r="L2384" t="n">
        <v>364.6966491074865</v>
      </c>
      <c r="M2384" t="n">
        <v>369.4353523083209</v>
      </c>
      <c r="N2384" t="n">
        <v>372.4447747171627</v>
      </c>
      <c r="O2384" t="n">
        <v>368.0930995835099</v>
      </c>
      <c r="P2384" t="n">
        <v>5.646450476023347</v>
      </c>
      <c r="Q2384" t="n">
        <v>0.9836216196485734</v>
      </c>
      <c r="R2384" t="n">
        <v>0.9925456279959316</v>
      </c>
      <c r="S2384" t="n">
        <v>0.9998779094600363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368.1521518232067</v>
      </c>
      <c r="G2385" t="n">
        <v>1</v>
      </c>
      <c r="H2385" t="n">
        <v>3</v>
      </c>
      <c r="I2385" t="n">
        <v>372.6521518232067</v>
      </c>
      <c r="J2385" t="n">
        <v>372.6521518232067</v>
      </c>
      <c r="K2385" t="n">
        <v>377.9986478393055</v>
      </c>
      <c r="L2385" t="n">
        <v>371.3664375374925</v>
      </c>
      <c r="M2385" t="n">
        <v>372.4447747171627</v>
      </c>
      <c r="N2385" t="n">
        <v>376.956944921832</v>
      </c>
      <c r="O2385" t="n">
        <v>376.956944921832</v>
      </c>
      <c r="P2385" t="n">
        <v>8.804793098625225</v>
      </c>
      <c r="Q2385" t="n">
        <v>0.9726759958457798</v>
      </c>
      <c r="R2385" t="n">
        <v>0.9888441329601181</v>
      </c>
      <c r="S2385" t="n">
        <v>0.9996951770426583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368.8538021791389</v>
      </c>
      <c r="G2386" t="n">
        <v>5</v>
      </c>
      <c r="H2386" t="n">
        <v>6</v>
      </c>
      <c r="I2386" t="n">
        <v>370.7426910680279</v>
      </c>
      <c r="J2386" t="n">
        <v>375.9281930275887</v>
      </c>
      <c r="K2386" t="n">
        <v>382.5707816383184</v>
      </c>
      <c r="L2386" t="n">
        <v>370.5538021791389</v>
      </c>
      <c r="M2386" t="n">
        <v>370.5830214264231</v>
      </c>
      <c r="N2386" t="n">
        <v>376.8612234317081</v>
      </c>
      <c r="O2386" t="n">
        <v>376.8612234317081</v>
      </c>
      <c r="P2386" t="n">
        <v>8.007421252569145</v>
      </c>
      <c r="Q2386" t="n">
        <v>0.9789967688065747</v>
      </c>
      <c r="R2386" t="n">
        <v>0.9883058701927705</v>
      </c>
      <c r="S2386" t="n">
        <v>0.9997543854880528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372.0099879165905</v>
      </c>
      <c r="G2387" t="n">
        <v>1</v>
      </c>
      <c r="H2387" t="n">
        <v>2</v>
      </c>
      <c r="I2387" t="n">
        <v>374.8599879165905</v>
      </c>
      <c r="J2387" t="n">
        <v>377.9986478393055</v>
      </c>
      <c r="K2387" t="n">
        <v>381.7193960469721</v>
      </c>
      <c r="L2387" t="n">
        <v>374.3849879165905</v>
      </c>
      <c r="M2387" t="n">
        <v>374.3849879165905</v>
      </c>
      <c r="N2387" t="n">
        <v>377.5376602588179</v>
      </c>
      <c r="O2387" t="n">
        <v>377.5376602588179</v>
      </c>
      <c r="P2387" t="n">
        <v>5.527672342227447</v>
      </c>
      <c r="Q2387" t="n">
        <v>0.9809046548508321</v>
      </c>
      <c r="R2387" t="n">
        <v>0.9829164151881332</v>
      </c>
      <c r="S2387" t="n">
        <v>0.9996737830516323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373.1273282818976</v>
      </c>
      <c r="G2388" t="n">
        <v>4</v>
      </c>
      <c r="H2388" t="n">
        <v>6</v>
      </c>
      <c r="I2388" t="n">
        <v>375.3773282818976</v>
      </c>
      <c r="J2388" t="n">
        <v>379.3193088957065</v>
      </c>
      <c r="K2388" t="n">
        <v>383.6004053459246</v>
      </c>
      <c r="L2388" t="n">
        <v>374.9273282818976</v>
      </c>
      <c r="M2388" t="n">
        <v>376.8612234317081</v>
      </c>
      <c r="N2388" t="n">
        <v>382.3665902696684</v>
      </c>
      <c r="O2388" t="n">
        <v>382.3665902696684</v>
      </c>
      <c r="P2388" t="n">
        <v>9.239261987770817</v>
      </c>
      <c r="Q2388" t="n">
        <v>0.9760233137540136</v>
      </c>
      <c r="R2388" t="n">
        <v>0.9897379827534548</v>
      </c>
      <c r="S2388" t="n">
        <v>0.9997539508322287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373.7763836025539</v>
      </c>
      <c r="G2389" t="n">
        <v>4</v>
      </c>
      <c r="H2389" t="n">
        <v>5</v>
      </c>
      <c r="I2389" t="n">
        <v>374.5263836025539</v>
      </c>
      <c r="J2389" t="n">
        <v>374.5263836025539</v>
      </c>
      <c r="K2389" t="n">
        <v>379.3193088957065</v>
      </c>
      <c r="L2389" t="n">
        <v>374.4430502692206</v>
      </c>
      <c r="M2389" t="n">
        <v>382.5707816383184</v>
      </c>
      <c r="N2389" t="n">
        <v>389.092078659449</v>
      </c>
      <c r="O2389" t="n">
        <v>379.3193088957065</v>
      </c>
      <c r="P2389" t="n">
        <v>5.542925293152621</v>
      </c>
      <c r="Q2389" t="n">
        <v>0.9731955153317491</v>
      </c>
      <c r="R2389" t="n">
        <v>0.9793762987871432</v>
      </c>
      <c r="S2389" t="n">
        <v>0.9994471923170374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376.6599078916046</v>
      </c>
      <c r="G2390" t="n">
        <v>5</v>
      </c>
      <c r="H2390" t="n">
        <v>6</v>
      </c>
      <c r="I2390" t="n">
        <v>379.3265745582713</v>
      </c>
      <c r="J2390" t="n">
        <v>389.092078659449</v>
      </c>
      <c r="K2390" t="n">
        <v>392.929224691643</v>
      </c>
      <c r="L2390" t="n">
        <v>379.0599078916046</v>
      </c>
      <c r="M2390" t="n">
        <v>382.3665902696684</v>
      </c>
      <c r="N2390" t="n">
        <v>385.9932453774346</v>
      </c>
      <c r="O2390" t="n">
        <v>385.9932453774346</v>
      </c>
      <c r="P2390" t="n">
        <v>9.333337485829929</v>
      </c>
      <c r="Q2390" t="n">
        <v>0.9878129559452411</v>
      </c>
      <c r="R2390" t="n">
        <v>0.9932280147119624</v>
      </c>
      <c r="S2390" t="n">
        <v>0.9999174695169565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377.1894812496827</v>
      </c>
      <c r="G2391" t="n">
        <v>3</v>
      </c>
      <c r="H2391" t="n">
        <v>4</v>
      </c>
      <c r="I2391" t="n">
        <v>378.8680526782542</v>
      </c>
      <c r="J2391" t="n">
        <v>378.8680526782542</v>
      </c>
      <c r="K2391" t="n">
        <v>383.5751835587214</v>
      </c>
      <c r="L2391" t="n">
        <v>378.6582312496827</v>
      </c>
      <c r="M2391" t="n">
        <v>383.6004053459246</v>
      </c>
      <c r="N2391" t="n">
        <v>387.7347804409364</v>
      </c>
      <c r="O2391" t="n">
        <v>383.5751835587214</v>
      </c>
      <c r="P2391" t="n">
        <v>6.38570230903872</v>
      </c>
      <c r="Q2391" t="n">
        <v>0.9883649280409165</v>
      </c>
      <c r="R2391" t="n">
        <v>0.9768354474645928</v>
      </c>
      <c r="S2391" t="n">
        <v>0.9997304787643506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378.9625285121326</v>
      </c>
      <c r="G2392" t="n">
        <v>3</v>
      </c>
      <c r="H2392" t="n">
        <v>4</v>
      </c>
      <c r="I2392" t="n">
        <v>381.9268142264183</v>
      </c>
      <c r="J2392" t="n">
        <v>383.5751835587214</v>
      </c>
      <c r="K2392" t="n">
        <v>387.9948184379604</v>
      </c>
      <c r="L2392" t="n">
        <v>381.5562785121326</v>
      </c>
      <c r="M2392" t="n">
        <v>387.7347804409364</v>
      </c>
      <c r="N2392" t="n">
        <v>391.6166415656386</v>
      </c>
      <c r="O2392" t="n">
        <v>387.9948184379604</v>
      </c>
      <c r="P2392" t="n">
        <v>9.032289925827797</v>
      </c>
      <c r="Q2392" t="n">
        <v>0.9890716620951416</v>
      </c>
      <c r="R2392" t="n">
        <v>0.9782347482891809</v>
      </c>
      <c r="S2392" t="n">
        <v>0.9997621419747199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379.3404349138146</v>
      </c>
      <c r="G2393" t="n">
        <v>1</v>
      </c>
      <c r="H2393" t="n">
        <v>5</v>
      </c>
      <c r="I2393" t="n">
        <v>381.4904349138146</v>
      </c>
      <c r="J2393" t="n">
        <v>381.7193960469721</v>
      </c>
      <c r="K2393" t="n">
        <v>388.0177238478552</v>
      </c>
      <c r="L2393" t="n">
        <v>380.5348793582591</v>
      </c>
      <c r="M2393" t="n">
        <v>392.929224691643</v>
      </c>
      <c r="N2393" t="n">
        <v>399.28148679339</v>
      </c>
      <c r="O2393" t="n">
        <v>388.0177238478552</v>
      </c>
      <c r="P2393" t="n">
        <v>8.677288934040519</v>
      </c>
      <c r="Q2393" t="n">
        <v>0.9678904118461797</v>
      </c>
      <c r="R2393" t="n">
        <v>0.9799054664475486</v>
      </c>
      <c r="S2393" t="n">
        <v>0.9993547728034876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379.648421738997</v>
      </c>
      <c r="G2394" t="n">
        <v>6</v>
      </c>
      <c r="H2394" t="n">
        <v>7</v>
      </c>
      <c r="I2394" t="n">
        <v>381.648421738997</v>
      </c>
      <c r="J2394" t="n">
        <v>385.9932453774346</v>
      </c>
      <c r="K2394" t="n">
        <v>388.8412221166063</v>
      </c>
      <c r="L2394" t="n">
        <v>381.4261995167748</v>
      </c>
      <c r="M2394" t="n">
        <v>381.4261995167748</v>
      </c>
      <c r="N2394" t="n">
        <v>383.8604425098255</v>
      </c>
      <c r="O2394" t="n">
        <v>383.8604425098255</v>
      </c>
      <c r="P2394" t="n">
        <v>4.212020770828531</v>
      </c>
      <c r="Q2394" t="n">
        <v>0.9946781494347803</v>
      </c>
      <c r="R2394" t="n">
        <v>0.996208379569935</v>
      </c>
      <c r="S2394" t="n">
        <v>0.9999798215626712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380.8877022032389</v>
      </c>
      <c r="G2395" t="n">
        <v>2</v>
      </c>
      <c r="H2395" t="n">
        <v>3</v>
      </c>
      <c r="I2395" t="n">
        <v>383.9710355365722</v>
      </c>
      <c r="J2395" t="n">
        <v>383.9710355365722</v>
      </c>
      <c r="K2395" t="n">
        <v>386.2149375205554</v>
      </c>
      <c r="L2395" t="n">
        <v>383.5305593460961</v>
      </c>
      <c r="M2395" t="n">
        <v>387.9948184379604</v>
      </c>
      <c r="N2395" t="n">
        <v>390.2297876911156</v>
      </c>
      <c r="O2395" t="n">
        <v>386.2149375205554</v>
      </c>
      <c r="P2395" t="n">
        <v>5.327235317316479</v>
      </c>
      <c r="Q2395" t="n">
        <v>0.9878106663612573</v>
      </c>
      <c r="R2395" t="n">
        <v>0.99445863024156</v>
      </c>
      <c r="S2395" t="n">
        <v>0.9999324543951987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384.3432158582179</v>
      </c>
      <c r="G2396" t="n">
        <v>5</v>
      </c>
      <c r="H2396" t="n">
        <v>6</v>
      </c>
      <c r="I2396" t="n">
        <v>385.5932158582179</v>
      </c>
      <c r="J2396" t="n">
        <v>399.28148679339</v>
      </c>
      <c r="K2396" t="n">
        <v>404.4377995271097</v>
      </c>
      <c r="L2396" t="n">
        <v>385.4682158582179</v>
      </c>
      <c r="M2396" t="n">
        <v>388.8412221166063</v>
      </c>
      <c r="N2396" t="n">
        <v>393.7146795654727</v>
      </c>
      <c r="O2396" t="n">
        <v>393.7146795654727</v>
      </c>
      <c r="P2396" t="n">
        <v>9.371463707254861</v>
      </c>
      <c r="Q2396" t="n">
        <v>0.9836575896952882</v>
      </c>
      <c r="R2396" t="n">
        <v>0.9909104928727906</v>
      </c>
      <c r="S2396" t="n">
        <v>0.9998514555450595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386.1004225550653</v>
      </c>
      <c r="G2397" t="n">
        <v>1</v>
      </c>
      <c r="H2397" t="n">
        <v>6</v>
      </c>
      <c r="I2397" t="n">
        <v>387.5504225550653</v>
      </c>
      <c r="J2397" t="n">
        <v>388.0177238478552</v>
      </c>
      <c r="K2397" t="n">
        <v>392.6525839022356</v>
      </c>
      <c r="L2397" t="n">
        <v>386.8254225550654</v>
      </c>
      <c r="M2397" t="n">
        <v>393.7146795654727</v>
      </c>
      <c r="N2397" t="n">
        <v>398.1328015597562</v>
      </c>
      <c r="O2397" t="n">
        <v>392.6525839022356</v>
      </c>
      <c r="P2397" t="n">
        <v>6.552161347170227</v>
      </c>
      <c r="Q2397" t="n">
        <v>0.976269384349731</v>
      </c>
      <c r="R2397" t="n">
        <v>0.9917562303910843</v>
      </c>
      <c r="S2397" t="n">
        <v>0.9998043702719015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389.5749915740371</v>
      </c>
      <c r="G2398" t="n">
        <v>4</v>
      </c>
      <c r="H2398" t="n">
        <v>6</v>
      </c>
      <c r="I2398" t="n">
        <v>390.3562415740371</v>
      </c>
      <c r="J2398" t="n">
        <v>391.6166415656386</v>
      </c>
      <c r="K2398" t="n">
        <v>393.9695786261001</v>
      </c>
      <c r="L2398" t="n">
        <v>390.1999915740371</v>
      </c>
      <c r="M2398" t="n">
        <v>398.1328015597562</v>
      </c>
      <c r="N2398" t="n">
        <v>401.1586109090907</v>
      </c>
      <c r="O2398" t="n">
        <v>393.9695786261001</v>
      </c>
      <c r="P2398" t="n">
        <v>4.394587052063059</v>
      </c>
      <c r="Q2398" t="n">
        <v>0.9867501632480398</v>
      </c>
      <c r="R2398" t="n">
        <v>0.9943467848699505</v>
      </c>
      <c r="S2398" t="n">
        <v>0.9999250958224032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392.3247541328543</v>
      </c>
      <c r="G2399" t="n">
        <v>3</v>
      </c>
      <c r="H2399" t="n">
        <v>5</v>
      </c>
      <c r="I2399" t="n">
        <v>393.0033255614257</v>
      </c>
      <c r="J2399" t="n">
        <v>393.0033255614257</v>
      </c>
      <c r="K2399" t="n">
        <v>395.9665389654959</v>
      </c>
      <c r="L2399" t="n">
        <v>392.852531910632</v>
      </c>
      <c r="M2399" t="n">
        <v>404.4377995271097</v>
      </c>
      <c r="N2399" t="n">
        <v>407.9789946132298</v>
      </c>
      <c r="O2399" t="n">
        <v>395.9665389654959</v>
      </c>
      <c r="P2399" t="n">
        <v>3.641784832641633</v>
      </c>
      <c r="Q2399" t="n">
        <v>0.9926596670751038</v>
      </c>
      <c r="R2399" t="n">
        <v>0.9887476076539862</v>
      </c>
      <c r="S2399" t="n">
        <v>0.9999174036939787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393.268418308727</v>
      </c>
      <c r="G2400" t="n">
        <v>3</v>
      </c>
      <c r="H2400" t="n">
        <v>6</v>
      </c>
      <c r="I2400" t="n">
        <v>394.6255611658698</v>
      </c>
      <c r="J2400" t="n">
        <v>395.9665389654959</v>
      </c>
      <c r="K2400" t="n">
        <v>399.4858868496625</v>
      </c>
      <c r="L2400" t="n">
        <v>394.218418308727</v>
      </c>
      <c r="M2400" t="n">
        <v>401.1586109090907</v>
      </c>
      <c r="N2400" t="n">
        <v>405.1337016847321</v>
      </c>
      <c r="O2400" t="n">
        <v>399.4858868496625</v>
      </c>
      <c r="P2400" t="n">
        <v>6.217468540935499</v>
      </c>
      <c r="Q2400" t="n">
        <v>0.9912880539283627</v>
      </c>
      <c r="R2400" t="n">
        <v>0.9925798069234172</v>
      </c>
      <c r="S2400" t="n">
        <v>0.9999353556780757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393.7302754539466</v>
      </c>
      <c r="G2401" t="n">
        <v>3</v>
      </c>
      <c r="H2401" t="n">
        <v>8</v>
      </c>
      <c r="I2401" t="n">
        <v>396.0517040253752</v>
      </c>
      <c r="J2401" t="n">
        <v>399.4858868496625</v>
      </c>
      <c r="K2401" t="n">
        <v>404.4392854376306</v>
      </c>
      <c r="L2401" t="n">
        <v>395.0302754539466</v>
      </c>
      <c r="M2401" t="n">
        <v>395.0302754539466</v>
      </c>
      <c r="N2401" t="n">
        <v>399.8984042696648</v>
      </c>
      <c r="O2401" t="n">
        <v>399.8984042696648</v>
      </c>
      <c r="P2401" t="n">
        <v>6.168128815718205</v>
      </c>
      <c r="Q2401" t="n">
        <v>0.9877599445815474</v>
      </c>
      <c r="R2401" t="n">
        <v>0.9806597743313774</v>
      </c>
      <c r="S2401" t="n">
        <v>0.9997632745660107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8.583194793918274</v>
      </c>
      <c r="G2402" t="n">
        <v>4</v>
      </c>
      <c r="H2402" t="n">
        <v>6</v>
      </c>
      <c r="I2402" t="n">
        <v>8.895694793918274</v>
      </c>
      <c r="J2402" t="n">
        <v>8.895694793918274</v>
      </c>
      <c r="K2402" t="n">
        <v>11.77587666265705</v>
      </c>
      <c r="L2402" t="n">
        <v>8.833194793918274</v>
      </c>
      <c r="M2402" t="n">
        <v>8.833194793918274</v>
      </c>
      <c r="N2402" t="n">
        <v>12.53702579418487</v>
      </c>
      <c r="O2402" t="n">
        <v>11.77587666265705</v>
      </c>
      <c r="P2402" t="n">
        <v>3.192681868738777</v>
      </c>
      <c r="Q2402" t="n">
        <v>0.991666831410642</v>
      </c>
      <c r="R2402" t="n">
        <v>0.9884181403605435</v>
      </c>
      <c r="S2402" t="n">
        <v>0.9999034864110461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13.99156473084652</v>
      </c>
      <c r="G2403" t="n">
        <v>5</v>
      </c>
      <c r="H2403" t="n">
        <v>6</v>
      </c>
      <c r="I2403" t="n">
        <v>14.68600917529096</v>
      </c>
      <c r="J2403" t="n">
        <v>14.68600917529096</v>
      </c>
      <c r="K2403" t="n">
        <v>19.68115070681325</v>
      </c>
      <c r="L2403" t="n">
        <v>14.61656473084652</v>
      </c>
      <c r="M2403" t="n">
        <v>14.61656473084652</v>
      </c>
      <c r="N2403" t="n">
        <v>19.3376922035353</v>
      </c>
      <c r="O2403" t="n">
        <v>19.3376922035353</v>
      </c>
      <c r="P2403" t="n">
        <v>5.346127472688782</v>
      </c>
      <c r="Q2403" t="n">
        <v>0.9740675909725953</v>
      </c>
      <c r="R2403" t="n">
        <v>0.9852606068916226</v>
      </c>
      <c r="S2403" t="n">
        <v>0.9996177720290979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14.86703492428941</v>
      </c>
      <c r="G2404" t="n">
        <v>2</v>
      </c>
      <c r="H2404" t="n">
        <v>6</v>
      </c>
      <c r="I2404" t="n">
        <v>15.74203492428941</v>
      </c>
      <c r="J2404" t="n">
        <v>15.74203492428941</v>
      </c>
      <c r="K2404" t="n">
        <v>18.81577081326666</v>
      </c>
      <c r="L2404" t="n">
        <v>15.39203492428941</v>
      </c>
      <c r="M2404" t="n">
        <v>19.3376922035353</v>
      </c>
      <c r="N2404" t="n">
        <v>22.7956450786347</v>
      </c>
      <c r="O2404" t="n">
        <v>18.81577081326666</v>
      </c>
      <c r="P2404" t="n">
        <v>3.948735888977243</v>
      </c>
      <c r="Q2404" t="n">
        <v>0.9948068262864793</v>
      </c>
      <c r="R2404" t="n">
        <v>0.9891828258812241</v>
      </c>
      <c r="S2404" t="n">
        <v>0.9999438245357118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17.40798689440879</v>
      </c>
      <c r="G2405" t="n">
        <v>1</v>
      </c>
      <c r="H2405" t="n">
        <v>5</v>
      </c>
      <c r="I2405" t="n">
        <v>18.60798689440879</v>
      </c>
      <c r="J2405" t="n">
        <v>18.60798689440879</v>
      </c>
      <c r="K2405" t="n">
        <v>22.14284770195824</v>
      </c>
      <c r="L2405" t="n">
        <v>18.07465356107545</v>
      </c>
      <c r="M2405" t="n">
        <v>19.68115070681325</v>
      </c>
      <c r="N2405" t="n">
        <v>23.24628149273373</v>
      </c>
      <c r="O2405" t="n">
        <v>22.14284770195824</v>
      </c>
      <c r="P2405" t="n">
        <v>4.734860807549452</v>
      </c>
      <c r="Q2405" t="n">
        <v>0.9876575660047783</v>
      </c>
      <c r="R2405" t="n">
        <v>0.9814220511955436</v>
      </c>
      <c r="S2405" t="n">
        <v>0.9997707028931144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18.29689865598819</v>
      </c>
      <c r="G2406" t="n">
        <v>1</v>
      </c>
      <c r="H2406" t="n">
        <v>7</v>
      </c>
      <c r="I2406" t="n">
        <v>19.24689865598819</v>
      </c>
      <c r="J2406" t="n">
        <v>22.14284770195824</v>
      </c>
      <c r="K2406" t="n">
        <v>25.52892082385486</v>
      </c>
      <c r="L2406" t="n">
        <v>18.71912087821041</v>
      </c>
      <c r="M2406" t="n">
        <v>18.71912087821041</v>
      </c>
      <c r="N2406" t="n">
        <v>21.47795063163887</v>
      </c>
      <c r="O2406" t="n">
        <v>21.47795063163887</v>
      </c>
      <c r="P2406" t="n">
        <v>3.181051975650679</v>
      </c>
      <c r="Q2406" t="n">
        <v>0.9881739935619069</v>
      </c>
      <c r="R2406" t="n">
        <v>0.9964808803279849</v>
      </c>
      <c r="S2406" t="n">
        <v>0.9999583828681023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18.46343029440851</v>
      </c>
      <c r="G2407" t="n">
        <v>2</v>
      </c>
      <c r="H2407" t="n">
        <v>5</v>
      </c>
      <c r="I2407" t="n">
        <v>20.29676362774184</v>
      </c>
      <c r="J2407" t="n">
        <v>20.29676362774184</v>
      </c>
      <c r="K2407" t="n">
        <v>24.8375071619205</v>
      </c>
      <c r="L2407" t="n">
        <v>19.68565251663073</v>
      </c>
      <c r="M2407" t="n">
        <v>23.24628149273373</v>
      </c>
      <c r="N2407" t="n">
        <v>28.65110562333078</v>
      </c>
      <c r="O2407" t="n">
        <v>24.8375071619205</v>
      </c>
      <c r="P2407" t="n">
        <v>6.374076867511992</v>
      </c>
      <c r="Q2407" t="n">
        <v>0.9923377866326476</v>
      </c>
      <c r="R2407" t="n">
        <v>0.9719707920629668</v>
      </c>
      <c r="S2407" t="n">
        <v>0.9997852342282686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18.54644728869303</v>
      </c>
      <c r="G2408" t="n">
        <v>3</v>
      </c>
      <c r="H2408" t="n">
        <v>8</v>
      </c>
      <c r="I2408" t="n">
        <v>20.76073300297874</v>
      </c>
      <c r="J2408" t="n">
        <v>20.76073300297874</v>
      </c>
      <c r="K2408" t="n">
        <v>23.56158860081753</v>
      </c>
      <c r="L2408" t="n">
        <v>19.78644728869303</v>
      </c>
      <c r="M2408" t="n">
        <v>19.78644728869303</v>
      </c>
      <c r="N2408" t="n">
        <v>22.53908784494147</v>
      </c>
      <c r="O2408" t="n">
        <v>22.53908784494147</v>
      </c>
      <c r="P2408" t="n">
        <v>3.992640556248446</v>
      </c>
      <c r="Q2408" t="n">
        <v>0.9838433975913039</v>
      </c>
      <c r="R2408" t="n">
        <v>0.9954166977345726</v>
      </c>
      <c r="S2408" t="n">
        <v>0.9999259494075786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19.47197087941182</v>
      </c>
      <c r="G2409" t="n">
        <v>2</v>
      </c>
      <c r="H2409" t="n">
        <v>6</v>
      </c>
      <c r="I2409" t="n">
        <v>20.76363754607849</v>
      </c>
      <c r="J2409" t="n">
        <v>24.8375071619205</v>
      </c>
      <c r="K2409" t="n">
        <v>27.60169982771024</v>
      </c>
      <c r="L2409" t="n">
        <v>20.24697087941182</v>
      </c>
      <c r="M2409" t="n">
        <v>22.7956450786347</v>
      </c>
      <c r="N2409" t="n">
        <v>25.90536182764816</v>
      </c>
      <c r="O2409" t="n">
        <v>25.90536182764816</v>
      </c>
      <c r="P2409" t="n">
        <v>6.433390948236337</v>
      </c>
      <c r="Q2409" t="n">
        <v>0.9953285857748785</v>
      </c>
      <c r="R2409" t="n">
        <v>0.9902668590643827</v>
      </c>
      <c r="S2409" t="n">
        <v>0.9999545324669783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20.81285136107162</v>
      </c>
      <c r="G2410" t="n">
        <v>4</v>
      </c>
      <c r="H2410" t="n">
        <v>7</v>
      </c>
      <c r="I2410" t="n">
        <v>23.59410136107162</v>
      </c>
      <c r="J2410" t="n">
        <v>23.59410136107162</v>
      </c>
      <c r="K2410" t="n">
        <v>25.76882019304059</v>
      </c>
      <c r="L2410" t="n">
        <v>22.7906291388494</v>
      </c>
      <c r="M2410" t="n">
        <v>25.60260640029</v>
      </c>
      <c r="N2410" t="n">
        <v>27.99295838316135</v>
      </c>
      <c r="O2410" t="n">
        <v>25.76882019304059</v>
      </c>
      <c r="P2410" t="n">
        <v>4.955968831968967</v>
      </c>
      <c r="Q2410" t="n">
        <v>0.9937014888409343</v>
      </c>
      <c r="R2410" t="n">
        <v>0.9969501872246519</v>
      </c>
      <c r="S2410" t="n">
        <v>0.9999807907202014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21.32262312479486</v>
      </c>
      <c r="G2411" t="n">
        <v>1</v>
      </c>
      <c r="H2411" t="n">
        <v>7</v>
      </c>
      <c r="I2411" t="n">
        <v>22.77262312479486</v>
      </c>
      <c r="J2411" t="n">
        <v>25.52892082385486</v>
      </c>
      <c r="K2411" t="n">
        <v>29.99103027592746</v>
      </c>
      <c r="L2411" t="n">
        <v>21.96706756923931</v>
      </c>
      <c r="M2411" t="n">
        <v>21.96706756923931</v>
      </c>
      <c r="N2411" t="n">
        <v>25.60260640029</v>
      </c>
      <c r="O2411" t="n">
        <v>25.60260640029</v>
      </c>
      <c r="P2411" t="n">
        <v>4.279983275495141</v>
      </c>
      <c r="Q2411" t="n">
        <v>0.9844452527564416</v>
      </c>
      <c r="R2411" t="n">
        <v>0.9953651592098716</v>
      </c>
      <c r="S2411" t="n">
        <v>0.9999279062229954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23.38381307798961</v>
      </c>
      <c r="G2412" t="n">
        <v>2</v>
      </c>
      <c r="H2412" t="n">
        <v>4</v>
      </c>
      <c r="I2412" t="n">
        <v>27.00881307798961</v>
      </c>
      <c r="J2412" t="n">
        <v>27.60169982771024</v>
      </c>
      <c r="K2412" t="n">
        <v>32.53157061881905</v>
      </c>
      <c r="L2412" t="n">
        <v>26.10256307798961</v>
      </c>
      <c r="M2412" t="n">
        <v>26.10256307798961</v>
      </c>
      <c r="N2412" t="n">
        <v>30.41533815468689</v>
      </c>
      <c r="O2412" t="n">
        <v>30.41533815468689</v>
      </c>
      <c r="P2412" t="n">
        <v>7.031525076697285</v>
      </c>
      <c r="Q2412" t="n">
        <v>0.9916838969442503</v>
      </c>
      <c r="R2412" t="n">
        <v>0.9875478364447793</v>
      </c>
      <c r="S2412" t="n">
        <v>0.9998964465246077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29.77589784098877</v>
      </c>
      <c r="G2413" t="n">
        <v>7</v>
      </c>
      <c r="H2413" t="n">
        <v>8</v>
      </c>
      <c r="I2413" t="n">
        <v>31.73145339654433</v>
      </c>
      <c r="J2413" t="n">
        <v>31.73145339654433</v>
      </c>
      <c r="K2413" t="n">
        <v>37.49463405332613</v>
      </c>
      <c r="L2413" t="n">
        <v>31.53589784098877</v>
      </c>
      <c r="M2413" t="n">
        <v>31.53589784098877</v>
      </c>
      <c r="N2413" t="n">
        <v>37.40279771146852</v>
      </c>
      <c r="O2413" t="n">
        <v>37.40279771146852</v>
      </c>
      <c r="P2413" t="n">
        <v>7.62689987047975</v>
      </c>
      <c r="Q2413" t="n">
        <v>0.992662662719338</v>
      </c>
      <c r="R2413" t="n">
        <v>0.9902566021375993</v>
      </c>
      <c r="S2413" t="n">
        <v>0.9999285094036239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29.87767369979852</v>
      </c>
      <c r="G2414" t="n">
        <v>5</v>
      </c>
      <c r="H2414" t="n">
        <v>6</v>
      </c>
      <c r="I2414" t="n">
        <v>31.57211814424296</v>
      </c>
      <c r="J2414" t="n">
        <v>33.8072982378147</v>
      </c>
      <c r="K2414" t="n">
        <v>38.88795458712046</v>
      </c>
      <c r="L2414" t="n">
        <v>31.40267369979852</v>
      </c>
      <c r="M2414" t="n">
        <v>33.55385664185456</v>
      </c>
      <c r="N2414" t="n">
        <v>38.35580792163906</v>
      </c>
      <c r="O2414" t="n">
        <v>38.35580792163906</v>
      </c>
      <c r="P2414" t="n">
        <v>8.478134221840538</v>
      </c>
      <c r="Q2414" t="n">
        <v>0.9736295438590694</v>
      </c>
      <c r="R2414" t="n">
        <v>0.985010175049477</v>
      </c>
      <c r="S2414" t="n">
        <v>0.999604711478582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29.91869442657773</v>
      </c>
      <c r="G2415" t="n">
        <v>5</v>
      </c>
      <c r="H2415" t="n">
        <v>6</v>
      </c>
      <c r="I2415" t="n">
        <v>30.80758331546662</v>
      </c>
      <c r="J2415" t="n">
        <v>30.80758331546662</v>
      </c>
      <c r="K2415" t="n">
        <v>33.8072982378147</v>
      </c>
      <c r="L2415" t="n">
        <v>30.71869442657773</v>
      </c>
      <c r="M2415" t="n">
        <v>30.71869442657773</v>
      </c>
      <c r="N2415" t="n">
        <v>33.55385664185456</v>
      </c>
      <c r="O2415" t="n">
        <v>33.55385664185456</v>
      </c>
      <c r="P2415" t="n">
        <v>3.635162215276825</v>
      </c>
      <c r="Q2415" t="n">
        <v>0.9843452463159428</v>
      </c>
      <c r="R2415" t="n">
        <v>0.9911223643935804</v>
      </c>
      <c r="S2415" t="n">
        <v>0.9998610228012846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36.36021476772001</v>
      </c>
      <c r="G2416" t="n">
        <v>4</v>
      </c>
      <c r="H2416" t="n">
        <v>8</v>
      </c>
      <c r="I2416" t="n">
        <v>36.95396476772001</v>
      </c>
      <c r="J2416" t="n">
        <v>36.95396476772001</v>
      </c>
      <c r="K2416" t="n">
        <v>39.57097443706647</v>
      </c>
      <c r="L2416" t="n">
        <v>36.74021476772001</v>
      </c>
      <c r="M2416" t="n">
        <v>37.40279771146852</v>
      </c>
      <c r="N2416" t="n">
        <v>40.33106361691878</v>
      </c>
      <c r="O2416" t="n">
        <v>39.57097443706647</v>
      </c>
      <c r="P2416" t="n">
        <v>3.210759669346459</v>
      </c>
      <c r="Q2416" t="n">
        <v>0.9924253704521485</v>
      </c>
      <c r="R2416" t="n">
        <v>0.9951249855087395</v>
      </c>
      <c r="S2416" t="n">
        <v>0.9999630735711883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42.47613512686787</v>
      </c>
      <c r="G2417" t="n">
        <v>3</v>
      </c>
      <c r="H2417" t="n">
        <v>8</v>
      </c>
      <c r="I2417" t="n">
        <v>44.79756369829644</v>
      </c>
      <c r="J2417" t="n">
        <v>44.79756369829644</v>
      </c>
      <c r="K2417" t="n">
        <v>48.22418301422545</v>
      </c>
      <c r="L2417" t="n">
        <v>43.77613512686786</v>
      </c>
      <c r="M2417" t="n">
        <v>43.77613512686786</v>
      </c>
      <c r="N2417" t="n">
        <v>47.14376725582471</v>
      </c>
      <c r="O2417" t="n">
        <v>47.14376725582471</v>
      </c>
      <c r="P2417" t="n">
        <v>4.667632128956839</v>
      </c>
      <c r="Q2417" t="n">
        <v>0.9802695346803965</v>
      </c>
      <c r="R2417" t="n">
        <v>0.994395576308768</v>
      </c>
      <c r="S2417" t="n">
        <v>0.9998894221127238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43.79920281185311</v>
      </c>
      <c r="G2418" t="n">
        <v>3</v>
      </c>
      <c r="H2418" t="n">
        <v>8</v>
      </c>
      <c r="I2418" t="n">
        <v>46.65634566899596</v>
      </c>
      <c r="J2418" t="n">
        <v>53.72229889000599</v>
      </c>
      <c r="K2418" t="n">
        <v>56.5996191084368</v>
      </c>
      <c r="L2418" t="n">
        <v>45.39920281185311</v>
      </c>
      <c r="M2418" t="n">
        <v>47.14376725582471</v>
      </c>
      <c r="N2418" t="n">
        <v>49.97155614029192</v>
      </c>
      <c r="O2418" t="n">
        <v>49.97155614029192</v>
      </c>
      <c r="P2418" t="n">
        <v>6.172353328438817</v>
      </c>
      <c r="Q2418" t="n">
        <v>0.9834059948654377</v>
      </c>
      <c r="R2418" t="n">
        <v>0.9952918665290074</v>
      </c>
      <c r="S2418" t="n">
        <v>0.9999218732090082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45.33515778062884</v>
      </c>
      <c r="G2419" t="n">
        <v>3</v>
      </c>
      <c r="H2419" t="n">
        <v>6</v>
      </c>
      <c r="I2419" t="n">
        <v>45.83515778062884</v>
      </c>
      <c r="J2419" t="n">
        <v>48.22418301422545</v>
      </c>
      <c r="K2419" t="n">
        <v>53.72229889000599</v>
      </c>
      <c r="L2419" t="n">
        <v>45.68515778062884</v>
      </c>
      <c r="M2419" t="n">
        <v>45.68515778062884</v>
      </c>
      <c r="N2419" t="n">
        <v>51.89525988492773</v>
      </c>
      <c r="O2419" t="n">
        <v>51.89525988492773</v>
      </c>
      <c r="P2419" t="n">
        <v>6.560102104298885</v>
      </c>
      <c r="Q2419" t="n">
        <v>0.9685311611651606</v>
      </c>
      <c r="R2419" t="n">
        <v>0.9806572335471722</v>
      </c>
      <c r="S2419" t="n">
        <v>0.999391305599876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48.64632902480177</v>
      </c>
      <c r="G2420" t="n">
        <v>3</v>
      </c>
      <c r="H2420" t="n">
        <v>5</v>
      </c>
      <c r="I2420" t="n">
        <v>52.03918616765891</v>
      </c>
      <c r="J2420" t="n">
        <v>56.5996191084368</v>
      </c>
      <c r="K2420" t="n">
        <v>64.05998795792107</v>
      </c>
      <c r="L2420" t="n">
        <v>51.28521791369065</v>
      </c>
      <c r="M2420" t="n">
        <v>51.28521791369065</v>
      </c>
      <c r="N2420" t="n">
        <v>60.2007490982313</v>
      </c>
      <c r="O2420" t="n">
        <v>60.2007490982313</v>
      </c>
      <c r="P2420" t="n">
        <v>11.55442007342953</v>
      </c>
      <c r="Q2420" t="n">
        <v>0.9575414954211243</v>
      </c>
      <c r="R2420" t="n">
        <v>0.9541866846953224</v>
      </c>
      <c r="S2420" t="n">
        <v>0.9980548351423628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49.41356927572667</v>
      </c>
      <c r="G2421" t="n">
        <v>4</v>
      </c>
      <c r="H2421" t="n">
        <v>7</v>
      </c>
      <c r="I2421" t="n">
        <v>51.94481927572667</v>
      </c>
      <c r="J2421" t="n">
        <v>51.94481927572667</v>
      </c>
      <c r="K2421" t="n">
        <v>56.03052681278155</v>
      </c>
      <c r="L2421" t="n">
        <v>51.21356927572667</v>
      </c>
      <c r="M2421" t="n">
        <v>51.21356927572667</v>
      </c>
      <c r="N2421" t="n">
        <v>55.70439308663249</v>
      </c>
      <c r="O2421" t="n">
        <v>55.70439308663249</v>
      </c>
      <c r="P2421" t="n">
        <v>6.290823810905813</v>
      </c>
      <c r="Q2421" t="n">
        <v>0.9881995587065759</v>
      </c>
      <c r="R2421" t="n">
        <v>0.9942779067380483</v>
      </c>
      <c r="S2421" t="n">
        <v>0.9999324767743868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49.47460642596653</v>
      </c>
      <c r="G2422" t="n">
        <v>2</v>
      </c>
      <c r="H2422" t="n">
        <v>6</v>
      </c>
      <c r="I2422" t="n">
        <v>52.09960642596653</v>
      </c>
      <c r="J2422" t="n">
        <v>52.09960642596653</v>
      </c>
      <c r="K2422" t="n">
        <v>58.70772947626062</v>
      </c>
      <c r="L2422" t="n">
        <v>51.04960642596654</v>
      </c>
      <c r="M2422" t="n">
        <v>51.89525988492773</v>
      </c>
      <c r="N2422" t="n">
        <v>59.32939831650857</v>
      </c>
      <c r="O2422" t="n">
        <v>58.70772947626062</v>
      </c>
      <c r="P2422" t="n">
        <v>9.23312305029409</v>
      </c>
      <c r="Q2422" t="n">
        <v>0.9888686936339034</v>
      </c>
      <c r="R2422" t="n">
        <v>0.9768890665329459</v>
      </c>
      <c r="S2422" t="n">
        <v>0.9997427451191717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56.27624525897249</v>
      </c>
      <c r="G2423" t="n">
        <v>2</v>
      </c>
      <c r="H2423" t="n">
        <v>4</v>
      </c>
      <c r="I2423" t="n">
        <v>58.48457859230582</v>
      </c>
      <c r="J2423" t="n">
        <v>58.70772947626062</v>
      </c>
      <c r="K2423" t="n">
        <v>62.04174431203342</v>
      </c>
      <c r="L2423" t="n">
        <v>57.93249525897249</v>
      </c>
      <c r="M2423" t="n">
        <v>57.93249525897249</v>
      </c>
      <c r="N2423" t="n">
        <v>60.84917537054714</v>
      </c>
      <c r="O2423" t="n">
        <v>60.84917537054714</v>
      </c>
      <c r="P2423" t="n">
        <v>4.572930111574657</v>
      </c>
      <c r="Q2423" t="n">
        <v>0.9943683173029448</v>
      </c>
      <c r="R2423" t="n">
        <v>0.9915616786176648</v>
      </c>
      <c r="S2423" t="n">
        <v>0.9999524780514789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56.48774235384972</v>
      </c>
      <c r="G2424" t="n">
        <v>4</v>
      </c>
      <c r="H2424" t="n">
        <v>8</v>
      </c>
      <c r="I2424" t="n">
        <v>58.23774235384972</v>
      </c>
      <c r="J2424" t="n">
        <v>60.84917537054714</v>
      </c>
      <c r="K2424" t="n">
        <v>64.9557140282663</v>
      </c>
      <c r="L2424" t="n">
        <v>57.60774235384972</v>
      </c>
      <c r="M2424" t="n">
        <v>57.60774235384972</v>
      </c>
      <c r="N2424" t="n">
        <v>62.20269562500653</v>
      </c>
      <c r="O2424" t="n">
        <v>62.20269562500653</v>
      </c>
      <c r="P2424" t="n">
        <v>5.714953271156809</v>
      </c>
      <c r="Q2424" t="n">
        <v>0.9881397519510202</v>
      </c>
      <c r="R2424" t="n">
        <v>0.9923608834798622</v>
      </c>
      <c r="S2424" t="n">
        <v>0.9999093981831961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56.94744477846934</v>
      </c>
      <c r="G2425" t="n">
        <v>7</v>
      </c>
      <c r="H2425" t="n">
        <v>8</v>
      </c>
      <c r="I2425" t="n">
        <v>58.70300033402489</v>
      </c>
      <c r="J2425" t="n">
        <v>58.70300033402489</v>
      </c>
      <c r="K2425" t="n">
        <v>63.70563843429854</v>
      </c>
      <c r="L2425" t="n">
        <v>58.52744477846934</v>
      </c>
      <c r="M2425" t="n">
        <v>62.20269562500653</v>
      </c>
      <c r="N2425" t="n">
        <v>67.29536555337586</v>
      </c>
      <c r="O2425" t="n">
        <v>63.70563843429854</v>
      </c>
      <c r="P2425" t="n">
        <v>6.758193655829196</v>
      </c>
      <c r="Q2425" t="n">
        <v>0.99362784798374</v>
      </c>
      <c r="R2425" t="n">
        <v>0.9915369396449801</v>
      </c>
      <c r="S2425" t="n">
        <v>0.999946072092895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66.19730335537044</v>
      </c>
      <c r="G2426" t="n">
        <v>1</v>
      </c>
      <c r="H2426" t="n">
        <v>4</v>
      </c>
      <c r="I2426" t="n">
        <v>69.89730335537044</v>
      </c>
      <c r="J2426" t="n">
        <v>69.89730335537044</v>
      </c>
      <c r="K2426" t="n">
        <v>72.7179731032638</v>
      </c>
      <c r="L2426" t="n">
        <v>68.50980335537044</v>
      </c>
      <c r="M2426" t="n">
        <v>68.50980335537044</v>
      </c>
      <c r="N2426" t="n">
        <v>70.60064946220048</v>
      </c>
      <c r="O2426" t="n">
        <v>70.60064946220048</v>
      </c>
      <c r="P2426" t="n">
        <v>4.403346106830043</v>
      </c>
      <c r="Q2426" t="n">
        <v>0.990138917530395</v>
      </c>
      <c r="R2426" t="n">
        <v>0.993943667408516</v>
      </c>
      <c r="S2426" t="n">
        <v>0.999940278004852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69.19930649126924</v>
      </c>
      <c r="G2427" t="n">
        <v>1</v>
      </c>
      <c r="H2427" t="n">
        <v>7</v>
      </c>
      <c r="I2427" t="n">
        <v>72.79930649126923</v>
      </c>
      <c r="J2427" t="n">
        <v>72.79930649126923</v>
      </c>
      <c r="K2427" t="n">
        <v>78.57750168209628</v>
      </c>
      <c r="L2427" t="n">
        <v>70.79930649126923</v>
      </c>
      <c r="M2427" t="n">
        <v>70.79930649126923</v>
      </c>
      <c r="N2427" t="n">
        <v>75.50713654682394</v>
      </c>
      <c r="O2427" t="n">
        <v>75.50713654682394</v>
      </c>
      <c r="P2427" t="n">
        <v>6.307830055554703</v>
      </c>
      <c r="Q2427" t="n">
        <v>0.979903802270722</v>
      </c>
      <c r="R2427" t="n">
        <v>0.9940022337381192</v>
      </c>
      <c r="S2427" t="n">
        <v>0.9998794677032673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70.1679349622717</v>
      </c>
      <c r="G2428" t="n">
        <v>2</v>
      </c>
      <c r="H2428" t="n">
        <v>5</v>
      </c>
      <c r="I2428" t="n">
        <v>72.75126829560503</v>
      </c>
      <c r="J2428" t="n">
        <v>72.75126829560503</v>
      </c>
      <c r="K2428" t="n">
        <v>73.36026727495137</v>
      </c>
      <c r="L2428" t="n">
        <v>71.89015718449393</v>
      </c>
      <c r="M2428" t="n">
        <v>71.89015718449393</v>
      </c>
      <c r="N2428" t="n">
        <v>72.61504559853985</v>
      </c>
      <c r="O2428" t="n">
        <v>72.61504559853985</v>
      </c>
      <c r="P2428" t="n">
        <v>2.44711063626815</v>
      </c>
      <c r="Q2428" t="n">
        <v>0.998968927966519</v>
      </c>
      <c r="R2428" t="n">
        <v>0.9961943269087244</v>
      </c>
      <c r="S2428" t="n">
        <v>0.999996076076907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71.65492052392761</v>
      </c>
      <c r="G2429" t="n">
        <v>3</v>
      </c>
      <c r="H2429" t="n">
        <v>5</v>
      </c>
      <c r="I2429" t="n">
        <v>73.22634909535618</v>
      </c>
      <c r="J2429" t="n">
        <v>73.22634909535618</v>
      </c>
      <c r="K2429" t="n">
        <v>77.53852297086861</v>
      </c>
      <c r="L2429" t="n">
        <v>72.87714274614984</v>
      </c>
      <c r="M2429" t="n">
        <v>72.87714274614984</v>
      </c>
      <c r="N2429" t="n">
        <v>78.03041618824652</v>
      </c>
      <c r="O2429" t="n">
        <v>77.53852297086861</v>
      </c>
      <c r="P2429" t="n">
        <v>5.883602446940998</v>
      </c>
      <c r="Q2429" t="n">
        <v>0.9752341282292838</v>
      </c>
      <c r="R2429" t="n">
        <v>0.9732577196293209</v>
      </c>
      <c r="S2429" t="n">
        <v>0.9993377041134832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72.91171707649215</v>
      </c>
      <c r="G2430" t="n">
        <v>5</v>
      </c>
      <c r="H2430" t="n">
        <v>8</v>
      </c>
      <c r="I2430" t="n">
        <v>73.93949485426992</v>
      </c>
      <c r="J2430" t="n">
        <v>78.03041618824652</v>
      </c>
      <c r="K2430" t="n">
        <v>83.44799524156811</v>
      </c>
      <c r="L2430" t="n">
        <v>73.65171707649215</v>
      </c>
      <c r="M2430" t="n">
        <v>73.65171707649215</v>
      </c>
      <c r="N2430" t="n">
        <v>78.10701878622687</v>
      </c>
      <c r="O2430" t="n">
        <v>78.10701878622687</v>
      </c>
      <c r="P2430" t="n">
        <v>5.195301709734721</v>
      </c>
      <c r="Q2430" t="n">
        <v>0.9719055835189201</v>
      </c>
      <c r="R2430" t="n">
        <v>0.992592192301058</v>
      </c>
      <c r="S2430" t="n">
        <v>0.9997918819652942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75.39624420215101</v>
      </c>
      <c r="G2431" t="n">
        <v>4</v>
      </c>
      <c r="H2431" t="n">
        <v>7</v>
      </c>
      <c r="I2431" t="n">
        <v>76.11499420215101</v>
      </c>
      <c r="J2431" t="n">
        <v>76.11499420215101</v>
      </c>
      <c r="K2431" t="n">
        <v>80.04218113811068</v>
      </c>
      <c r="L2431" t="n">
        <v>75.90735531326212</v>
      </c>
      <c r="M2431" t="n">
        <v>75.90735531326212</v>
      </c>
      <c r="N2431" t="n">
        <v>80.22394049267973</v>
      </c>
      <c r="O2431" t="n">
        <v>80.04218113811068</v>
      </c>
      <c r="P2431" t="n">
        <v>4.645936935959668</v>
      </c>
      <c r="Q2431" t="n">
        <v>0.9886547945776899</v>
      </c>
      <c r="R2431" t="n">
        <v>0.9944993054111332</v>
      </c>
      <c r="S2431" t="n">
        <v>0.9999375934899239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76.27054605486437</v>
      </c>
      <c r="G2432" t="n">
        <v>7</v>
      </c>
      <c r="H2432" t="n">
        <v>8</v>
      </c>
      <c r="I2432" t="n">
        <v>77.51499049930881</v>
      </c>
      <c r="J2432" t="n">
        <v>80.22394049267973</v>
      </c>
      <c r="K2432" t="n">
        <v>82.56151453951964</v>
      </c>
      <c r="L2432" t="n">
        <v>77.39054605486437</v>
      </c>
      <c r="M2432" t="n">
        <v>78.10701878622687</v>
      </c>
      <c r="N2432" t="n">
        <v>80.4866618495592</v>
      </c>
      <c r="O2432" t="n">
        <v>80.4866618495592</v>
      </c>
      <c r="P2432" t="n">
        <v>4.216115794694829</v>
      </c>
      <c r="Q2432" t="n">
        <v>0.9970174252469965</v>
      </c>
      <c r="R2432" t="n">
        <v>0.9960365271257493</v>
      </c>
      <c r="S2432" t="n">
        <v>0.9999881786458711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76.7283319782282</v>
      </c>
      <c r="G2433" t="n">
        <v>2</v>
      </c>
      <c r="H2433" t="n">
        <v>3</v>
      </c>
      <c r="I2433" t="n">
        <v>79.06166531156153</v>
      </c>
      <c r="J2433" t="n">
        <v>79.06166531156153</v>
      </c>
      <c r="K2433" t="n">
        <v>80.94347480842211</v>
      </c>
      <c r="L2433" t="n">
        <v>78.7283319782282</v>
      </c>
      <c r="M2433" t="n">
        <v>78.7283319782282</v>
      </c>
      <c r="N2433" t="n">
        <v>80.60265019524458</v>
      </c>
      <c r="O2433" t="n">
        <v>80.60265019524458</v>
      </c>
      <c r="P2433" t="n">
        <v>3.874318217016381</v>
      </c>
      <c r="Q2433" t="n">
        <v>0.9968174144886233</v>
      </c>
      <c r="R2433" t="n">
        <v>0.9891589822377227</v>
      </c>
      <c r="S2433" t="n">
        <v>0.9999654975339412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78.71845728221429</v>
      </c>
      <c r="G2434" t="n">
        <v>1</v>
      </c>
      <c r="H2434" t="n">
        <v>2</v>
      </c>
      <c r="I2434" t="n">
        <v>81.36845728221429</v>
      </c>
      <c r="J2434" t="n">
        <v>81.36845728221429</v>
      </c>
      <c r="K2434" t="n">
        <v>86.06691930236646</v>
      </c>
      <c r="L2434" t="n">
        <v>80.92679061554762</v>
      </c>
      <c r="M2434" t="n">
        <v>80.94347480842211</v>
      </c>
      <c r="N2434" t="n">
        <v>84.92458571278765</v>
      </c>
      <c r="O2434" t="n">
        <v>84.92458571278765</v>
      </c>
      <c r="P2434" t="n">
        <v>6.206128430573358</v>
      </c>
      <c r="Q2434" t="n">
        <v>0.9836281172210096</v>
      </c>
      <c r="R2434" t="n">
        <v>0.9932789496604663</v>
      </c>
      <c r="S2434" t="n">
        <v>0.9998899637516895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80.35765197774894</v>
      </c>
      <c r="G2435" t="n">
        <v>1</v>
      </c>
      <c r="H2435" t="n">
        <v>2</v>
      </c>
      <c r="I2435" t="n">
        <v>82.30765197774895</v>
      </c>
      <c r="J2435" t="n">
        <v>86.06691930236646</v>
      </c>
      <c r="K2435" t="n">
        <v>89.52339781492941</v>
      </c>
      <c r="L2435" t="n">
        <v>81.98265197774894</v>
      </c>
      <c r="M2435" t="n">
        <v>84.92458571278765</v>
      </c>
      <c r="N2435" t="n">
        <v>87.85333649081861</v>
      </c>
      <c r="O2435" t="n">
        <v>87.85333649081861</v>
      </c>
      <c r="P2435" t="n">
        <v>7.495684513069662</v>
      </c>
      <c r="Q2435" t="n">
        <v>0.9879295896639814</v>
      </c>
      <c r="R2435" t="n">
        <v>0.9950511760519858</v>
      </c>
      <c r="S2435" t="n">
        <v>0.9999402656642667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82.06457035716531</v>
      </c>
      <c r="G2436" t="n">
        <v>5</v>
      </c>
      <c r="H2436" t="n">
        <v>8</v>
      </c>
      <c r="I2436" t="n">
        <v>83.25901480160975</v>
      </c>
      <c r="J2436" t="n">
        <v>83.44799524156811</v>
      </c>
      <c r="K2436" t="n">
        <v>88.97779603752261</v>
      </c>
      <c r="L2436" t="n">
        <v>82.92457035716531</v>
      </c>
      <c r="M2436" t="n">
        <v>82.92457035716531</v>
      </c>
      <c r="N2436" t="n">
        <v>87.47216083959736</v>
      </c>
      <c r="O2436" t="n">
        <v>87.47216083959736</v>
      </c>
      <c r="P2436" t="n">
        <v>5.407590482432056</v>
      </c>
      <c r="Q2436" t="n">
        <v>0.9713320471824127</v>
      </c>
      <c r="R2436" t="n">
        <v>0.9924393257618804</v>
      </c>
      <c r="S2436" t="n">
        <v>0.9997832509476724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82.47877520501147</v>
      </c>
      <c r="G2437" t="n">
        <v>3</v>
      </c>
      <c r="H2437" t="n">
        <v>4</v>
      </c>
      <c r="I2437" t="n">
        <v>85.76448949072577</v>
      </c>
      <c r="J2437" t="n">
        <v>85.76448949072577</v>
      </c>
      <c r="K2437" t="n">
        <v>88.96731740214641</v>
      </c>
      <c r="L2437" t="n">
        <v>85.35377520501147</v>
      </c>
      <c r="M2437" t="n">
        <v>87.48083870950518</v>
      </c>
      <c r="N2437" t="n">
        <v>90.29395189603967</v>
      </c>
      <c r="O2437" t="n">
        <v>88.96731740214641</v>
      </c>
      <c r="P2437" t="n">
        <v>6.488542197134933</v>
      </c>
      <c r="Q2437" t="n">
        <v>0.9815461589002547</v>
      </c>
      <c r="R2437" t="n">
        <v>0.9918600878484701</v>
      </c>
      <c r="S2437" t="n">
        <v>0.9998497873545897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83.00452480814502</v>
      </c>
      <c r="G2438" t="n">
        <v>7</v>
      </c>
      <c r="H2438" t="n">
        <v>8</v>
      </c>
      <c r="I2438" t="n">
        <v>84.64896925258947</v>
      </c>
      <c r="J2438" t="n">
        <v>84.64896925258947</v>
      </c>
      <c r="K2438" t="n">
        <v>87.96127835776122</v>
      </c>
      <c r="L2438" t="n">
        <v>84.48452480814503</v>
      </c>
      <c r="M2438" t="n">
        <v>87.47216083959736</v>
      </c>
      <c r="N2438" t="n">
        <v>90.84408114149755</v>
      </c>
      <c r="O2438" t="n">
        <v>87.96127835776122</v>
      </c>
      <c r="P2438" t="n">
        <v>4.956753549616195</v>
      </c>
      <c r="Q2438" t="n">
        <v>0.9957763636977621</v>
      </c>
      <c r="R2438" t="n">
        <v>0.9943884599788428</v>
      </c>
      <c r="S2438" t="n">
        <v>0.9999762988958552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83.34350948868854</v>
      </c>
      <c r="G2439" t="n">
        <v>2</v>
      </c>
      <c r="H2439" t="n">
        <v>4</v>
      </c>
      <c r="I2439" t="n">
        <v>85.51017615535521</v>
      </c>
      <c r="J2439" t="n">
        <v>87.85333649081861</v>
      </c>
      <c r="K2439" t="n">
        <v>90.72514367368655</v>
      </c>
      <c r="L2439" t="n">
        <v>84.96850948868854</v>
      </c>
      <c r="M2439" t="n">
        <v>84.96850948868854</v>
      </c>
      <c r="N2439" t="n">
        <v>87.48083870950518</v>
      </c>
      <c r="O2439" t="n">
        <v>87.48083870950518</v>
      </c>
      <c r="P2439" t="n">
        <v>4.137329220816639</v>
      </c>
      <c r="Q2439" t="n">
        <v>0.9951471620046353</v>
      </c>
      <c r="R2439" t="n">
        <v>0.992727251308051</v>
      </c>
      <c r="S2439" t="n">
        <v>0.999964706528817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83.86231702349494</v>
      </c>
      <c r="G2440" t="n">
        <v>6</v>
      </c>
      <c r="H2440" t="n">
        <v>8</v>
      </c>
      <c r="I2440" t="n">
        <v>85.66231702349494</v>
      </c>
      <c r="J2440" t="n">
        <v>85.66231702349494</v>
      </c>
      <c r="K2440" t="n">
        <v>92.09886283509032</v>
      </c>
      <c r="L2440" t="n">
        <v>85.30231702349494</v>
      </c>
      <c r="M2440" t="n">
        <v>90.84408114149755</v>
      </c>
      <c r="N2440" t="n">
        <v>96.44458109650074</v>
      </c>
      <c r="O2440" t="n">
        <v>92.09886283509032</v>
      </c>
      <c r="P2440" t="n">
        <v>8.236545811595377</v>
      </c>
      <c r="Q2440" t="n">
        <v>0.9799590378457236</v>
      </c>
      <c r="R2440" t="n">
        <v>0.9906969587550531</v>
      </c>
      <c r="S2440" t="n">
        <v>0.9998135581024904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84.99251709398158</v>
      </c>
      <c r="G2441" t="n">
        <v>2</v>
      </c>
      <c r="H2441" t="n">
        <v>6</v>
      </c>
      <c r="I2441" t="n">
        <v>86.2008504273149</v>
      </c>
      <c r="J2441" t="n">
        <v>90.72514367368655</v>
      </c>
      <c r="K2441" t="n">
        <v>95.56029308791955</v>
      </c>
      <c r="L2441" t="n">
        <v>85.71751709398157</v>
      </c>
      <c r="M2441" t="n">
        <v>92.09886283509032</v>
      </c>
      <c r="N2441" t="n">
        <v>97.53840592610246</v>
      </c>
      <c r="O2441" t="n">
        <v>95.56029308791955</v>
      </c>
      <c r="P2441" t="n">
        <v>10.56777599393797</v>
      </c>
      <c r="Q2441" t="n">
        <v>0.9918430271187065</v>
      </c>
      <c r="R2441" t="n">
        <v>0.9830368329434104</v>
      </c>
      <c r="S2441" t="n">
        <v>0.9998616319063386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85.83140354793467</v>
      </c>
      <c r="G2442" t="n">
        <v>1</v>
      </c>
      <c r="H2442" t="n">
        <v>5</v>
      </c>
      <c r="I2442" t="n">
        <v>87.28140354793467</v>
      </c>
      <c r="J2442" t="n">
        <v>89.52339781492941</v>
      </c>
      <c r="K2442" t="n">
        <v>96.02175075934286</v>
      </c>
      <c r="L2442" t="n">
        <v>86.63695910349023</v>
      </c>
      <c r="M2442" t="n">
        <v>88.97779603752261</v>
      </c>
      <c r="N2442" t="n">
        <v>95.53179615272552</v>
      </c>
      <c r="O2442" t="n">
        <v>95.53179615272552</v>
      </c>
      <c r="P2442" t="n">
        <v>9.700392604790849</v>
      </c>
      <c r="Q2442" t="n">
        <v>0.9774276104358249</v>
      </c>
      <c r="R2442" t="n">
        <v>0.9661132440954583</v>
      </c>
      <c r="S2442" t="n">
        <v>0.9992350949446566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88.18697830972134</v>
      </c>
      <c r="G2443" t="n">
        <v>1</v>
      </c>
      <c r="H2443" t="n">
        <v>5</v>
      </c>
      <c r="I2443" t="n">
        <v>90.63697830972134</v>
      </c>
      <c r="J2443" t="n">
        <v>100.9033965961091</v>
      </c>
      <c r="K2443" t="n">
        <v>103.8011585304031</v>
      </c>
      <c r="L2443" t="n">
        <v>89.54808942083245</v>
      </c>
      <c r="M2443" t="n">
        <v>95.53179615272552</v>
      </c>
      <c r="N2443" t="n">
        <v>98.45437241376419</v>
      </c>
      <c r="O2443" t="n">
        <v>98.45437241376419</v>
      </c>
      <c r="P2443" t="n">
        <v>10.26739410404285</v>
      </c>
      <c r="Q2443" t="n">
        <v>0.9898707722312587</v>
      </c>
      <c r="R2443" t="n">
        <v>0.9847447269059888</v>
      </c>
      <c r="S2443" t="n">
        <v>0.9998454758641564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88.68666633805424</v>
      </c>
      <c r="G2444" t="n">
        <v>1</v>
      </c>
      <c r="H2444" t="n">
        <v>2</v>
      </c>
      <c r="I2444" t="n">
        <v>90.28666633805423</v>
      </c>
      <c r="J2444" t="n">
        <v>96.02175075934286</v>
      </c>
      <c r="K2444" t="n">
        <v>100.9033965961091</v>
      </c>
      <c r="L2444" t="n">
        <v>90.01999967138757</v>
      </c>
      <c r="M2444" t="n">
        <v>95.56029308791955</v>
      </c>
      <c r="N2444" t="n">
        <v>99.69661969621069</v>
      </c>
      <c r="O2444" t="n">
        <v>99.69661969621069</v>
      </c>
      <c r="P2444" t="n">
        <v>11.00995335815645</v>
      </c>
      <c r="Q2444" t="n">
        <v>0.9829952671996062</v>
      </c>
      <c r="R2444" t="n">
        <v>0.9930178259961476</v>
      </c>
      <c r="S2444" t="n">
        <v>0.9998812699966987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91.89824933119033</v>
      </c>
      <c r="G2445" t="n">
        <v>2</v>
      </c>
      <c r="H2445" t="n">
        <v>3</v>
      </c>
      <c r="I2445" t="n">
        <v>95.02324933119033</v>
      </c>
      <c r="J2445" t="n">
        <v>99.69661969621069</v>
      </c>
      <c r="K2445" t="n">
        <v>104.5231298243702</v>
      </c>
      <c r="L2445" t="n">
        <v>94.57682075976176</v>
      </c>
      <c r="M2445" t="n">
        <v>94.57682075976176</v>
      </c>
      <c r="N2445" t="n">
        <v>99.38411707371678</v>
      </c>
      <c r="O2445" t="n">
        <v>99.38411707371678</v>
      </c>
      <c r="P2445" t="n">
        <v>7.485867742526452</v>
      </c>
      <c r="Q2445" t="n">
        <v>0.9918575422313546</v>
      </c>
      <c r="R2445" t="n">
        <v>0.9724300642216712</v>
      </c>
      <c r="S2445" t="n">
        <v>0.9997755129622407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93.87620811406394</v>
      </c>
      <c r="G2446" t="n">
        <v>4</v>
      </c>
      <c r="H2446" t="n">
        <v>8</v>
      </c>
      <c r="I2446" t="n">
        <v>94.46995811406394</v>
      </c>
      <c r="J2446" t="n">
        <v>94.46995811406394</v>
      </c>
      <c r="K2446" t="n">
        <v>97.85038208065549</v>
      </c>
      <c r="L2446" t="n">
        <v>94.25620811406394</v>
      </c>
      <c r="M2446" t="n">
        <v>96.44458109650074</v>
      </c>
      <c r="N2446" t="n">
        <v>100.2270586178043</v>
      </c>
      <c r="O2446" t="n">
        <v>97.85038208065549</v>
      </c>
      <c r="P2446" t="n">
        <v>3.97417396659155</v>
      </c>
      <c r="Q2446" t="n">
        <v>0.9902265858169165</v>
      </c>
      <c r="R2446" t="n">
        <v>0.9937073658340394</v>
      </c>
      <c r="S2446" t="n">
        <v>0.9999384994799935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95.25291062242185</v>
      </c>
      <c r="G2447" t="n">
        <v>1</v>
      </c>
      <c r="H2447" t="n">
        <v>2</v>
      </c>
      <c r="I2447" t="n">
        <v>98.90291062242186</v>
      </c>
      <c r="J2447" t="n">
        <v>103.8011585304031</v>
      </c>
      <c r="K2447" t="n">
        <v>108.9888209415923</v>
      </c>
      <c r="L2447" t="n">
        <v>98.29457728908852</v>
      </c>
      <c r="M2447" t="n">
        <v>104.5231298243702</v>
      </c>
      <c r="N2447" t="n">
        <v>108.9187510520764</v>
      </c>
      <c r="O2447" t="n">
        <v>108.9187510520764</v>
      </c>
      <c r="P2447" t="n">
        <v>13.66584042965452</v>
      </c>
      <c r="Q2447" t="n">
        <v>0.9819389716750692</v>
      </c>
      <c r="R2447" t="n">
        <v>0.9925817606155602</v>
      </c>
      <c r="S2447" t="n">
        <v>0.9998660189683565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98.34798772248682</v>
      </c>
      <c r="G2448" t="n">
        <v>4</v>
      </c>
      <c r="H2448" t="n">
        <v>7</v>
      </c>
      <c r="I2448" t="n">
        <v>100.7542377224868</v>
      </c>
      <c r="J2448" t="n">
        <v>100.7542377224868</v>
      </c>
      <c r="K2448" t="n">
        <v>104.8091268735633</v>
      </c>
      <c r="L2448" t="n">
        <v>100.0590988335979</v>
      </c>
      <c r="M2448" t="n">
        <v>100.0590988335979</v>
      </c>
      <c r="N2448" t="n">
        <v>104.5160484769794</v>
      </c>
      <c r="O2448" t="n">
        <v>104.5160484769794</v>
      </c>
      <c r="P2448" t="n">
        <v>6.1680607544926</v>
      </c>
      <c r="Q2448" t="n">
        <v>0.9882880458314777</v>
      </c>
      <c r="R2448" t="n">
        <v>0.9943209455470136</v>
      </c>
      <c r="S2448" t="n">
        <v>0.9999334871745261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99.13247169251144</v>
      </c>
      <c r="G2449" t="n">
        <v>3</v>
      </c>
      <c r="H2449" t="n">
        <v>4</v>
      </c>
      <c r="I2449" t="n">
        <v>101.3467574067972</v>
      </c>
      <c r="J2449" t="n">
        <v>101.3467574067972</v>
      </c>
      <c r="K2449" t="n">
        <v>104.2853339122781</v>
      </c>
      <c r="L2449" t="n">
        <v>101.0699716925114</v>
      </c>
      <c r="M2449" t="n">
        <v>104.8091268735633</v>
      </c>
      <c r="N2449" t="n">
        <v>107.390142321734</v>
      </c>
      <c r="O2449" t="n">
        <v>104.2853339122781</v>
      </c>
      <c r="P2449" t="n">
        <v>5.152862219766661</v>
      </c>
      <c r="Q2449" t="n">
        <v>0.9830557290961704</v>
      </c>
      <c r="R2449" t="n">
        <v>0.9925291613916608</v>
      </c>
      <c r="S2449" t="n">
        <v>0.9998734120867415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99.36302395048125</v>
      </c>
      <c r="G2450" t="n">
        <v>4</v>
      </c>
      <c r="H2450" t="n">
        <v>6</v>
      </c>
      <c r="I2450" t="n">
        <v>101.8317739504812</v>
      </c>
      <c r="J2450" t="n">
        <v>107.390142321734</v>
      </c>
      <c r="K2450" t="n">
        <v>112.8322186711575</v>
      </c>
      <c r="L2450" t="n">
        <v>101.3380239504812</v>
      </c>
      <c r="M2450" t="n">
        <v>101.3380239504812</v>
      </c>
      <c r="N2450" t="n">
        <v>108.3363775293263</v>
      </c>
      <c r="O2450" t="n">
        <v>108.3363775293263</v>
      </c>
      <c r="P2450" t="n">
        <v>8.97335357884505</v>
      </c>
      <c r="Q2450" t="n">
        <v>0.9843129296400632</v>
      </c>
      <c r="R2450" t="n">
        <v>0.9782289572309678</v>
      </c>
      <c r="S2450" t="n">
        <v>0.999658476120273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101.1809554646918</v>
      </c>
      <c r="G2451" t="n">
        <v>2</v>
      </c>
      <c r="H2451" t="n">
        <v>6</v>
      </c>
      <c r="I2451" t="n">
        <v>102.0142887980252</v>
      </c>
      <c r="J2451" t="n">
        <v>108.9187510520764</v>
      </c>
      <c r="K2451" t="n">
        <v>112.0237855153571</v>
      </c>
      <c r="L2451" t="n">
        <v>101.6809554646918</v>
      </c>
      <c r="M2451" t="n">
        <v>108.3363775293263</v>
      </c>
      <c r="N2451" t="n">
        <v>111.8295413005171</v>
      </c>
      <c r="O2451" t="n">
        <v>111.8295413005171</v>
      </c>
      <c r="P2451" t="n">
        <v>10.64858583582527</v>
      </c>
      <c r="Q2451" t="n">
        <v>0.9947540853019532</v>
      </c>
      <c r="R2451" t="n">
        <v>0.9890732830597539</v>
      </c>
      <c r="S2451" t="n">
        <v>0.9999426793750018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102.2348976195588</v>
      </c>
      <c r="G2452" t="n">
        <v>3</v>
      </c>
      <c r="H2452" t="n">
        <v>6</v>
      </c>
      <c r="I2452" t="n">
        <v>104.6634690481302</v>
      </c>
      <c r="J2452" t="n">
        <v>104.6634690481302</v>
      </c>
      <c r="K2452" t="n">
        <v>108.2606469809802</v>
      </c>
      <c r="L2452" t="n">
        <v>103.9348976195588</v>
      </c>
      <c r="M2452" t="n">
        <v>111.8295413005171</v>
      </c>
      <c r="N2452" t="n">
        <v>115.8925408361822</v>
      </c>
      <c r="O2452" t="n">
        <v>108.2606469809802</v>
      </c>
      <c r="P2452" t="n">
        <v>6.025749361421376</v>
      </c>
      <c r="Q2452" t="n">
        <v>0.979297693422773</v>
      </c>
      <c r="R2452" t="n">
        <v>0.9873021818859814</v>
      </c>
      <c r="S2452" t="n">
        <v>0.9997371258765417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102.8705840795179</v>
      </c>
      <c r="G2453" t="n">
        <v>5</v>
      </c>
      <c r="H2453" t="n">
        <v>8</v>
      </c>
      <c r="I2453" t="n">
        <v>103.1483618572956</v>
      </c>
      <c r="J2453" t="n">
        <v>103.1483618572956</v>
      </c>
      <c r="K2453" t="n">
        <v>108.9235633163973</v>
      </c>
      <c r="L2453" t="n">
        <v>103.0705840795179</v>
      </c>
      <c r="M2453" t="n">
        <v>103.0705840795179</v>
      </c>
      <c r="N2453" t="n">
        <v>107.8199868443972</v>
      </c>
      <c r="O2453" t="n">
        <v>107.8199868443972</v>
      </c>
      <c r="P2453" t="n">
        <v>4.949402764879352</v>
      </c>
      <c r="Q2453" t="n">
        <v>0.9700790467844882</v>
      </c>
      <c r="R2453" t="n">
        <v>0.9921051271986926</v>
      </c>
      <c r="S2453" t="n">
        <v>0.9997637778802697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104.0890189501599</v>
      </c>
      <c r="G2454" t="n">
        <v>6</v>
      </c>
      <c r="H2454" t="n">
        <v>7</v>
      </c>
      <c r="I2454" t="n">
        <v>105.6140189501599</v>
      </c>
      <c r="J2454" t="n">
        <v>115.8925408361822</v>
      </c>
      <c r="K2454" t="n">
        <v>119.9335478601013</v>
      </c>
      <c r="L2454" t="n">
        <v>105.4445745057155</v>
      </c>
      <c r="M2454" t="n">
        <v>105.4445745057155</v>
      </c>
      <c r="N2454" t="n">
        <v>108.8985328536003</v>
      </c>
      <c r="O2454" t="n">
        <v>108.8985328536003</v>
      </c>
      <c r="P2454" t="n">
        <v>4.809513903440347</v>
      </c>
      <c r="Q2454" t="n">
        <v>0.9873704777298534</v>
      </c>
      <c r="R2454" t="n">
        <v>0.9955961402925557</v>
      </c>
      <c r="S2454" t="n">
        <v>0.9999443813557503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106.1779077501438</v>
      </c>
      <c r="G2455" t="n">
        <v>4</v>
      </c>
      <c r="H2455" t="n">
        <v>7</v>
      </c>
      <c r="I2455" t="n">
        <v>108.8341577501438</v>
      </c>
      <c r="J2455" t="n">
        <v>112.8322186711575</v>
      </c>
      <c r="K2455" t="n">
        <v>116.8949529245634</v>
      </c>
      <c r="L2455" t="n">
        <v>108.0667966390327</v>
      </c>
      <c r="M2455" t="n">
        <v>108.8985328536003</v>
      </c>
      <c r="N2455" t="n">
        <v>113.364105476483</v>
      </c>
      <c r="O2455" t="n">
        <v>113.364105476483</v>
      </c>
      <c r="P2455" t="n">
        <v>7.186197726339145</v>
      </c>
      <c r="Q2455" t="n">
        <v>0.9882655198718839</v>
      </c>
      <c r="R2455" t="n">
        <v>0.9943099894473634</v>
      </c>
      <c r="S2455" t="n">
        <v>0.9999332306842413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109.3630532176319</v>
      </c>
      <c r="G2456" t="n">
        <v>4</v>
      </c>
      <c r="H2456" t="n">
        <v>7</v>
      </c>
      <c r="I2456" t="n">
        <v>109.9880532176319</v>
      </c>
      <c r="J2456" t="n">
        <v>116.8949529245634</v>
      </c>
      <c r="K2456" t="n">
        <v>119.4069068514631</v>
      </c>
      <c r="L2456" t="n">
        <v>109.8074976620763</v>
      </c>
      <c r="M2456" t="n">
        <v>113.364105476483</v>
      </c>
      <c r="N2456" t="n">
        <v>116.1251309303389</v>
      </c>
      <c r="O2456" t="n">
        <v>116.1251309303389</v>
      </c>
      <c r="P2456" t="n">
        <v>6.76207771270704</v>
      </c>
      <c r="Q2456" t="n">
        <v>0.9927283337579416</v>
      </c>
      <c r="R2456" t="n">
        <v>0.9964780844650792</v>
      </c>
      <c r="S2456" t="n">
        <v>0.9999743898056973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109.8066264415255</v>
      </c>
      <c r="G2457" t="n">
        <v>1</v>
      </c>
      <c r="H2457" t="n">
        <v>8</v>
      </c>
      <c r="I2457" t="n">
        <v>111.1066264415255</v>
      </c>
      <c r="J2457" t="n">
        <v>111.1066264415255</v>
      </c>
      <c r="K2457" t="n">
        <v>114.6986756488298</v>
      </c>
      <c r="L2457" t="n">
        <v>110.3266264415255</v>
      </c>
      <c r="M2457" t="n">
        <v>110.3266264415255</v>
      </c>
      <c r="N2457" t="n">
        <v>113.3059473802912</v>
      </c>
      <c r="O2457" t="n">
        <v>113.3059473802912</v>
      </c>
      <c r="P2457" t="n">
        <v>3.499320938765635</v>
      </c>
      <c r="Q2457" t="n">
        <v>0.9874591424536915</v>
      </c>
      <c r="R2457" t="n">
        <v>0.9950401995676037</v>
      </c>
      <c r="S2457" t="n">
        <v>0.9999377998493192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110.1224384898</v>
      </c>
      <c r="G2458" t="n">
        <v>2</v>
      </c>
      <c r="H2458" t="n">
        <v>8</v>
      </c>
      <c r="I2458" t="n">
        <v>113.6224384898</v>
      </c>
      <c r="J2458" t="n">
        <v>113.6224384898</v>
      </c>
      <c r="K2458" t="n">
        <v>119.5667614273756</v>
      </c>
      <c r="L2458" t="n">
        <v>111.8024384898</v>
      </c>
      <c r="M2458" t="n">
        <v>113.3059473802912</v>
      </c>
      <c r="N2458" t="n">
        <v>119.1246860304532</v>
      </c>
      <c r="O2458" t="n">
        <v>119.1246860304532</v>
      </c>
      <c r="P2458" t="n">
        <v>9.002247540653215</v>
      </c>
      <c r="Q2458" t="n">
        <v>0.9899812360393421</v>
      </c>
      <c r="R2458" t="n">
        <v>0.9903361976962516</v>
      </c>
      <c r="S2458" t="n">
        <v>0.9999031806457562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113.0937727750272</v>
      </c>
      <c r="G2459" t="n">
        <v>3</v>
      </c>
      <c r="H2459" t="n">
        <v>8</v>
      </c>
      <c r="I2459" t="n">
        <v>114.5580584893129</v>
      </c>
      <c r="J2459" t="n">
        <v>114.5580584893129</v>
      </c>
      <c r="K2459" t="n">
        <v>118.5354914134496</v>
      </c>
      <c r="L2459" t="n">
        <v>113.9137727750272</v>
      </c>
      <c r="M2459" t="n">
        <v>119.1246860304532</v>
      </c>
      <c r="N2459" t="n">
        <v>123.0336498432197</v>
      </c>
      <c r="O2459" t="n">
        <v>118.5354914134496</v>
      </c>
      <c r="P2459" t="n">
        <v>5.441718638422344</v>
      </c>
      <c r="Q2459" t="n">
        <v>0.9771344715017235</v>
      </c>
      <c r="R2459" t="n">
        <v>0.9934976253412626</v>
      </c>
      <c r="S2459" t="n">
        <v>0.9998513197669342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118.2127566250749</v>
      </c>
      <c r="G2460" t="n">
        <v>5</v>
      </c>
      <c r="H2460" t="n">
        <v>7</v>
      </c>
      <c r="I2460" t="n">
        <v>118.4905344028526</v>
      </c>
      <c r="J2460" t="n">
        <v>118.4905344028526</v>
      </c>
      <c r="K2460" t="n">
        <v>121.5363272402412</v>
      </c>
      <c r="L2460" t="n">
        <v>118.4349788472971</v>
      </c>
      <c r="M2460" t="n">
        <v>118.4349788472971</v>
      </c>
      <c r="N2460" t="n">
        <v>120.8954925076318</v>
      </c>
      <c r="O2460" t="n">
        <v>120.8954925076318</v>
      </c>
      <c r="P2460" t="n">
        <v>2.682735882556884</v>
      </c>
      <c r="Q2460" t="n">
        <v>0.9841066983791544</v>
      </c>
      <c r="R2460" t="n">
        <v>0.996860809688256</v>
      </c>
      <c r="S2460" t="n">
        <v>0.9999501079015302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118.9506612057447</v>
      </c>
      <c r="G2461" t="n">
        <v>2</v>
      </c>
      <c r="H2461" t="n">
        <v>4</v>
      </c>
      <c r="I2461" t="n">
        <v>120.2839945390781</v>
      </c>
      <c r="J2461" t="n">
        <v>120.2839945390781</v>
      </c>
      <c r="K2461" t="n">
        <v>124.6722715221409</v>
      </c>
      <c r="L2461" t="n">
        <v>119.9506612057447</v>
      </c>
      <c r="M2461" t="n">
        <v>119.9506612057447</v>
      </c>
      <c r="N2461" t="n">
        <v>123.789636384634</v>
      </c>
      <c r="O2461" t="n">
        <v>123.789636384634</v>
      </c>
      <c r="P2461" t="n">
        <v>4.838975178889228</v>
      </c>
      <c r="Q2461" t="n">
        <v>0.9925941090687667</v>
      </c>
      <c r="R2461" t="n">
        <v>0.9889082099166935</v>
      </c>
      <c r="S2461" t="n">
        <v>0.9999178554124108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119.6792046455273</v>
      </c>
      <c r="G2462" t="n">
        <v>4</v>
      </c>
      <c r="H2462" t="n">
        <v>7</v>
      </c>
      <c r="I2462" t="n">
        <v>121.6167046455273</v>
      </c>
      <c r="J2462" t="n">
        <v>123.789636384634</v>
      </c>
      <c r="K2462" t="n">
        <v>128.3009105403135</v>
      </c>
      <c r="L2462" t="n">
        <v>121.0569824233051</v>
      </c>
      <c r="M2462" t="n">
        <v>121.0569824233051</v>
      </c>
      <c r="N2462" t="n">
        <v>126.01556969665</v>
      </c>
      <c r="O2462" t="n">
        <v>126.01556969665</v>
      </c>
      <c r="P2462" t="n">
        <v>6.336365051122684</v>
      </c>
      <c r="Q2462" t="n">
        <v>0.9869784626093095</v>
      </c>
      <c r="R2462" t="n">
        <v>0.9936837805142412</v>
      </c>
      <c r="S2462" t="n">
        <v>0.9999177531117984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119.7980418339829</v>
      </c>
      <c r="G2463" t="n">
        <v>7</v>
      </c>
      <c r="H2463" t="n">
        <v>8</v>
      </c>
      <c r="I2463" t="n">
        <v>121.9758196117607</v>
      </c>
      <c r="J2463" t="n">
        <v>126.01556969665</v>
      </c>
      <c r="K2463" t="n">
        <v>130.2040992785784</v>
      </c>
      <c r="L2463" t="n">
        <v>121.7580418339829</v>
      </c>
      <c r="M2463" t="n">
        <v>123.0336498432197</v>
      </c>
      <c r="N2463" t="n">
        <v>127.2975598479841</v>
      </c>
      <c r="O2463" t="n">
        <v>127.2975598479841</v>
      </c>
      <c r="P2463" t="n">
        <v>7.499518014001197</v>
      </c>
      <c r="Q2463" t="n">
        <v>0.9946620524175148</v>
      </c>
      <c r="R2463" t="n">
        <v>0.9929092873634995</v>
      </c>
      <c r="S2463" t="n">
        <v>0.9999621501476239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122.7181561040348</v>
      </c>
      <c r="G2464" t="n">
        <v>3</v>
      </c>
      <c r="H2464" t="n">
        <v>8</v>
      </c>
      <c r="I2464" t="n">
        <v>125.8252989611776</v>
      </c>
      <c r="J2464" t="n">
        <v>125.8252989611776</v>
      </c>
      <c r="K2464" t="n">
        <v>129.292272152416</v>
      </c>
      <c r="L2464" t="n">
        <v>124.4581561040348</v>
      </c>
      <c r="M2464" t="n">
        <v>127.2975598479841</v>
      </c>
      <c r="N2464" t="n">
        <v>130.7048511846002</v>
      </c>
      <c r="O2464" t="n">
        <v>129.292272152416</v>
      </c>
      <c r="P2464" t="n">
        <v>6.574116048381228</v>
      </c>
      <c r="Q2464" t="n">
        <v>0.9800395116480547</v>
      </c>
      <c r="R2464" t="n">
        <v>0.9943297628072619</v>
      </c>
      <c r="S2464" t="n">
        <v>0.9998868192965615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122.9872473315959</v>
      </c>
      <c r="G2465" t="n">
        <v>2</v>
      </c>
      <c r="H2465" t="n">
        <v>7</v>
      </c>
      <c r="I2465" t="n">
        <v>127.0289139982625</v>
      </c>
      <c r="J2465" t="n">
        <v>127.0289139982625</v>
      </c>
      <c r="K2465" t="n">
        <v>129.1444977132521</v>
      </c>
      <c r="L2465" t="n">
        <v>125.1428028871514</v>
      </c>
      <c r="M2465" t="n">
        <v>130.2040992785784</v>
      </c>
      <c r="N2465" t="n">
        <v>132.2383769322694</v>
      </c>
      <c r="O2465" t="n">
        <v>129.1444977132521</v>
      </c>
      <c r="P2465" t="n">
        <v>6.157250381656269</v>
      </c>
      <c r="Q2465" t="n">
        <v>0.9964227548845181</v>
      </c>
      <c r="R2465" t="n">
        <v>0.997403906631136</v>
      </c>
      <c r="S2465" t="n">
        <v>0.9999907131376768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124.3057600560588</v>
      </c>
      <c r="G2466" t="n">
        <v>6</v>
      </c>
      <c r="H2466" t="n">
        <v>8</v>
      </c>
      <c r="I2466" t="n">
        <v>126.7807600560588</v>
      </c>
      <c r="J2466" t="n">
        <v>126.7807600560588</v>
      </c>
      <c r="K2466" t="n">
        <v>131.2534338922228</v>
      </c>
      <c r="L2466" t="n">
        <v>126.2857600560588</v>
      </c>
      <c r="M2466" t="n">
        <v>130.7048511846002</v>
      </c>
      <c r="N2466" t="n">
        <v>134.596567386333</v>
      </c>
      <c r="O2466" t="n">
        <v>131.2534338922228</v>
      </c>
      <c r="P2466" t="n">
        <v>6.947673836164071</v>
      </c>
      <c r="Q2466" t="n">
        <v>0.9860308370200855</v>
      </c>
      <c r="R2466" t="n">
        <v>0.9935262228489828</v>
      </c>
      <c r="S2466" t="n">
        <v>0.9999095667518818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125.6994741314897</v>
      </c>
      <c r="G2467" t="n">
        <v>2</v>
      </c>
      <c r="H2467" t="n">
        <v>7</v>
      </c>
      <c r="I2467" t="n">
        <v>128.7411407981564</v>
      </c>
      <c r="J2467" t="n">
        <v>129.1444977132521</v>
      </c>
      <c r="K2467" t="n">
        <v>133.8258429737257</v>
      </c>
      <c r="L2467" t="n">
        <v>127.3216963537119</v>
      </c>
      <c r="M2467" t="n">
        <v>132.2383769322694</v>
      </c>
      <c r="N2467" t="n">
        <v>136.739808846837</v>
      </c>
      <c r="O2467" t="n">
        <v>133.8258429737257</v>
      </c>
      <c r="P2467" t="n">
        <v>8.126368842236033</v>
      </c>
      <c r="Q2467" t="n">
        <v>0.9921014696688603</v>
      </c>
      <c r="R2467" t="n">
        <v>0.9942644289995577</v>
      </c>
      <c r="S2467" t="n">
        <v>0.9999546974184866</v>
      </c>
      <c r="T2467" t="b">
        <v>1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134.8001709729167</v>
      </c>
      <c r="G2468" t="n">
        <v>4</v>
      </c>
      <c r="H2468" t="n">
        <v>7</v>
      </c>
      <c r="I2468" t="n">
        <v>137.4876709729167</v>
      </c>
      <c r="J2468" t="n">
        <v>137.4876709729167</v>
      </c>
      <c r="K2468" t="n">
        <v>142.1894011813232</v>
      </c>
      <c r="L2468" t="n">
        <v>136.7112820840278</v>
      </c>
      <c r="M2468" t="n">
        <v>136.739808846837</v>
      </c>
      <c r="N2468" t="n">
        <v>141.9077367469303</v>
      </c>
      <c r="O2468" t="n">
        <v>141.9077367469303</v>
      </c>
      <c r="P2468" t="n">
        <v>7.107565774013636</v>
      </c>
      <c r="Q2468" t="n">
        <v>0.9864324679470151</v>
      </c>
      <c r="R2468" t="n">
        <v>0.9934180031074411</v>
      </c>
      <c r="S2468" t="n">
        <v>0.9999106985461875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141.1719152012213</v>
      </c>
      <c r="G2469" t="n">
        <v>2</v>
      </c>
      <c r="H2469" t="n">
        <v>7</v>
      </c>
      <c r="I2469" t="n">
        <v>145.2552485345546</v>
      </c>
      <c r="J2469" t="n">
        <v>149.6474554097645</v>
      </c>
      <c r="K2469" t="n">
        <v>150.6044586094553</v>
      </c>
      <c r="L2469" t="n">
        <v>143.3496929789991</v>
      </c>
      <c r="M2469" t="n">
        <v>143.3496929789991</v>
      </c>
      <c r="N2469" t="n">
        <v>144.2699166552583</v>
      </c>
      <c r="O2469" t="n">
        <v>144.2699166552583</v>
      </c>
      <c r="P2469" t="n">
        <v>3.098001454037018</v>
      </c>
      <c r="Q2469" t="n">
        <v>0.9983802132084478</v>
      </c>
      <c r="R2469" t="n">
        <v>0.9988247980301934</v>
      </c>
      <c r="S2469" t="n">
        <v>0.9999980964233719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143.144600647283</v>
      </c>
      <c r="G2470" t="n">
        <v>2</v>
      </c>
      <c r="H2470" t="n">
        <v>3</v>
      </c>
      <c r="I2470" t="n">
        <v>144.0612673139496</v>
      </c>
      <c r="J2470" t="n">
        <v>144.0612673139496</v>
      </c>
      <c r="K2470" t="n">
        <v>149.6474554097645</v>
      </c>
      <c r="L2470" t="n">
        <v>143.9303149329972</v>
      </c>
      <c r="M2470" t="n">
        <v>143.9303149329972</v>
      </c>
      <c r="N2470" t="n">
        <v>149.4942650188765</v>
      </c>
      <c r="O2470" t="n">
        <v>149.4942650188765</v>
      </c>
      <c r="P2470" t="n">
        <v>6.349664371593519</v>
      </c>
      <c r="Q2470" t="n">
        <v>0.9905819970109589</v>
      </c>
      <c r="R2470" t="n">
        <v>0.968160417599491</v>
      </c>
      <c r="S2470" t="n">
        <v>0.9997001347177822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143.7391410836032</v>
      </c>
      <c r="G2471" t="n">
        <v>2</v>
      </c>
      <c r="H2471" t="n">
        <v>8</v>
      </c>
      <c r="I2471" t="n">
        <v>147.0724744169366</v>
      </c>
      <c r="J2471" t="n">
        <v>150.6044586094553</v>
      </c>
      <c r="K2471" t="n">
        <v>155.8422531431272</v>
      </c>
      <c r="L2471" t="n">
        <v>145.3391410836032</v>
      </c>
      <c r="M2471" t="n">
        <v>145.3391410836032</v>
      </c>
      <c r="N2471" t="n">
        <v>150.466277986282</v>
      </c>
      <c r="O2471" t="n">
        <v>150.466277986282</v>
      </c>
      <c r="P2471" t="n">
        <v>6.727136902678751</v>
      </c>
      <c r="Q2471" t="n">
        <v>0.9911667670890124</v>
      </c>
      <c r="R2471" t="n">
        <v>0.9914799067100628</v>
      </c>
      <c r="S2471" t="n">
        <v>0.9999247400315466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144.0337164181355</v>
      </c>
      <c r="G2472" t="n">
        <v>1</v>
      </c>
      <c r="H2472" t="n">
        <v>7</v>
      </c>
      <c r="I2472" t="n">
        <v>146.5337164181355</v>
      </c>
      <c r="J2472" t="n">
        <v>146.5337164181355</v>
      </c>
      <c r="K2472" t="n">
        <v>155.4118076812132</v>
      </c>
      <c r="L2472" t="n">
        <v>145.1448275292466</v>
      </c>
      <c r="M2472" t="n">
        <v>145.1448275292466</v>
      </c>
      <c r="N2472" t="n">
        <v>152.3783223323691</v>
      </c>
      <c r="O2472" t="n">
        <v>152.3783223323691</v>
      </c>
      <c r="P2472" t="n">
        <v>8.344605914233654</v>
      </c>
      <c r="Q2472" t="n">
        <v>0.969289528871739</v>
      </c>
      <c r="R2472" t="n">
        <v>0.990799381823226</v>
      </c>
      <c r="S2472" t="n">
        <v>0.99971744468112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145.4090657281649</v>
      </c>
      <c r="G2473" t="n">
        <v>1</v>
      </c>
      <c r="H2473" t="n">
        <v>4</v>
      </c>
      <c r="I2473" t="n">
        <v>147.4090657281649</v>
      </c>
      <c r="J2473" t="n">
        <v>155.4118076812132</v>
      </c>
      <c r="K2473" t="n">
        <v>158.6490419250817</v>
      </c>
      <c r="L2473" t="n">
        <v>146.6590657281649</v>
      </c>
      <c r="M2473" t="n">
        <v>146.6590657281649</v>
      </c>
      <c r="N2473" t="n">
        <v>149.0586939089346</v>
      </c>
      <c r="O2473" t="n">
        <v>149.0586939089346</v>
      </c>
      <c r="P2473" t="n">
        <v>3.649628180769668</v>
      </c>
      <c r="Q2473" t="n">
        <v>0.9886908689724271</v>
      </c>
      <c r="R2473" t="n">
        <v>0.9930523648562902</v>
      </c>
      <c r="S2473" t="n">
        <v>0.999921428283828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146.5669644273812</v>
      </c>
      <c r="G2474" t="n">
        <v>1</v>
      </c>
      <c r="H2474" t="n">
        <v>5</v>
      </c>
      <c r="I2474" t="n">
        <v>148.5169644273812</v>
      </c>
      <c r="J2474" t="n">
        <v>158.6490419250817</v>
      </c>
      <c r="K2474" t="n">
        <v>162.7684362521156</v>
      </c>
      <c r="L2474" t="n">
        <v>147.6502977607146</v>
      </c>
      <c r="M2474" t="n">
        <v>147.6502977607146</v>
      </c>
      <c r="N2474" t="n">
        <v>151.8049675862673</v>
      </c>
      <c r="O2474" t="n">
        <v>151.8049675862673</v>
      </c>
      <c r="P2474" t="n">
        <v>5.238003158886073</v>
      </c>
      <c r="Q2474" t="n">
        <v>0.9856313187041811</v>
      </c>
      <c r="R2474" t="n">
        <v>0.9783833834954959</v>
      </c>
      <c r="S2474" t="n">
        <v>0.9996893977267528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146.9156930264057</v>
      </c>
      <c r="G2475" t="n">
        <v>2</v>
      </c>
      <c r="H2475" t="n">
        <v>3</v>
      </c>
      <c r="I2475" t="n">
        <v>150.999026359739</v>
      </c>
      <c r="J2475" t="n">
        <v>155.8422531431272</v>
      </c>
      <c r="K2475" t="n">
        <v>157.6991608582382</v>
      </c>
      <c r="L2475" t="n">
        <v>150.4156930264057</v>
      </c>
      <c r="M2475" t="n">
        <v>150.4156930264057</v>
      </c>
      <c r="N2475" t="n">
        <v>152.2652085929693</v>
      </c>
      <c r="O2475" t="n">
        <v>152.2652085929693</v>
      </c>
      <c r="P2475" t="n">
        <v>5.349515566563639</v>
      </c>
      <c r="Q2475" t="n">
        <v>0.9968594630974678</v>
      </c>
      <c r="R2475" t="n">
        <v>0.9893016701041009</v>
      </c>
      <c r="S2475" t="n">
        <v>0.9999664015001665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149.2493732255019</v>
      </c>
      <c r="G2476" t="n">
        <v>2</v>
      </c>
      <c r="H2476" t="n">
        <v>4</v>
      </c>
      <c r="I2476" t="n">
        <v>151.5410398921685</v>
      </c>
      <c r="J2476" t="n">
        <v>157.6991608582382</v>
      </c>
      <c r="K2476" t="n">
        <v>161.8190718722809</v>
      </c>
      <c r="L2476" t="n">
        <v>150.9681232255019</v>
      </c>
      <c r="M2476" t="n">
        <v>153.6396346530632</v>
      </c>
      <c r="N2476" t="n">
        <v>157.2438365261872</v>
      </c>
      <c r="O2476" t="n">
        <v>157.2438365261872</v>
      </c>
      <c r="P2476" t="n">
        <v>7.994463300685368</v>
      </c>
      <c r="Q2476" t="n">
        <v>0.993045439157149</v>
      </c>
      <c r="R2476" t="n">
        <v>0.9895829848168785</v>
      </c>
      <c r="S2476" t="n">
        <v>0.9999275542341081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149.5975896169705</v>
      </c>
      <c r="G2477" t="n">
        <v>1</v>
      </c>
      <c r="H2477" t="n">
        <v>4</v>
      </c>
      <c r="I2477" t="n">
        <v>150.5975896169705</v>
      </c>
      <c r="J2477" t="n">
        <v>162.7684362521156</v>
      </c>
      <c r="K2477" t="n">
        <v>167.3782234234482</v>
      </c>
      <c r="L2477" t="n">
        <v>150.2225896169705</v>
      </c>
      <c r="M2477" t="n">
        <v>150.2225896169705</v>
      </c>
      <c r="N2477" t="n">
        <v>153.6396346530632</v>
      </c>
      <c r="O2477" t="n">
        <v>153.6396346530632</v>
      </c>
      <c r="P2477" t="n">
        <v>4.042045036092702</v>
      </c>
      <c r="Q2477" t="n">
        <v>0.9839346109211774</v>
      </c>
      <c r="R2477" t="n">
        <v>0.9901212324069687</v>
      </c>
      <c r="S2477" t="n">
        <v>0.9998412937549986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159.0081079231049</v>
      </c>
      <c r="G2478" t="n">
        <v>4</v>
      </c>
      <c r="H2478" t="n">
        <v>5</v>
      </c>
      <c r="I2478" t="n">
        <v>162.0706079231049</v>
      </c>
      <c r="J2478" t="n">
        <v>162.0706079231049</v>
      </c>
      <c r="K2478" t="n">
        <v>165.0354247307167</v>
      </c>
      <c r="L2478" t="n">
        <v>161.7303301453271</v>
      </c>
      <c r="M2478" t="n">
        <v>161.7303301453271</v>
      </c>
      <c r="N2478" t="n">
        <v>165.764286410679</v>
      </c>
      <c r="O2478" t="n">
        <v>165.0354247307167</v>
      </c>
      <c r="P2478" t="n">
        <v>6.027316807611811</v>
      </c>
      <c r="Q2478" t="n">
        <v>0.9914230120587647</v>
      </c>
      <c r="R2478" t="n">
        <v>0.9790048118125869</v>
      </c>
      <c r="S2478" t="n">
        <v>0.9998199245240926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159.8510572856504</v>
      </c>
      <c r="G2479" t="n">
        <v>5</v>
      </c>
      <c r="H2479" t="n">
        <v>8</v>
      </c>
      <c r="I2479" t="n">
        <v>161.9899461745393</v>
      </c>
      <c r="J2479" t="n">
        <v>165.764286410679</v>
      </c>
      <c r="K2479" t="n">
        <v>170.8330789150241</v>
      </c>
      <c r="L2479" t="n">
        <v>161.3910572856504</v>
      </c>
      <c r="M2479" t="n">
        <v>161.3910572856504</v>
      </c>
      <c r="N2479" t="n">
        <v>165.55952436082</v>
      </c>
      <c r="O2479" t="n">
        <v>165.55952436082</v>
      </c>
      <c r="P2479" t="n">
        <v>5.708467075169551</v>
      </c>
      <c r="Q2479" t="n">
        <v>0.9736903042812929</v>
      </c>
      <c r="R2479" t="n">
        <v>0.9930674537072463</v>
      </c>
      <c r="S2479" t="n">
        <v>0.9998176068164818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160.04080295333</v>
      </c>
      <c r="G2480" t="n">
        <v>1</v>
      </c>
      <c r="H2480" t="n">
        <v>7</v>
      </c>
      <c r="I2480" t="n">
        <v>164.14080295333</v>
      </c>
      <c r="J2480" t="n">
        <v>167.3782234234482</v>
      </c>
      <c r="K2480" t="n">
        <v>173.7836840150602</v>
      </c>
      <c r="L2480" t="n">
        <v>161.8630251755523</v>
      </c>
      <c r="M2480" t="n">
        <v>161.8630251755523</v>
      </c>
      <c r="N2480" t="n">
        <v>167.0819246583414</v>
      </c>
      <c r="O2480" t="n">
        <v>167.0819246583414</v>
      </c>
      <c r="P2480" t="n">
        <v>7.041121705011335</v>
      </c>
      <c r="Q2480" t="n">
        <v>0.9777466598447788</v>
      </c>
      <c r="R2480" t="n">
        <v>0.9933533007020606</v>
      </c>
      <c r="S2480" t="n">
        <v>0.9998520887396135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163.5011034065982</v>
      </c>
      <c r="G2481" t="n">
        <v>1</v>
      </c>
      <c r="H2481" t="n">
        <v>6</v>
      </c>
      <c r="I2481" t="n">
        <v>165.9011034065982</v>
      </c>
      <c r="J2481" t="n">
        <v>173.7836840150602</v>
      </c>
      <c r="K2481" t="n">
        <v>177.3273636588918</v>
      </c>
      <c r="L2481" t="n">
        <v>164.7011034065982</v>
      </c>
      <c r="M2481" t="n">
        <v>164.7011034065982</v>
      </c>
      <c r="N2481" t="n">
        <v>168.0790714124089</v>
      </c>
      <c r="O2481" t="n">
        <v>168.0790714124089</v>
      </c>
      <c r="P2481" t="n">
        <v>4.577968005810703</v>
      </c>
      <c r="Q2481" t="n">
        <v>0.9876269651572603</v>
      </c>
      <c r="R2481" t="n">
        <v>0.9894317078089387</v>
      </c>
      <c r="S2481" t="n">
        <v>0.9998692381524917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165.782530679293</v>
      </c>
      <c r="G2482" t="n">
        <v>3</v>
      </c>
      <c r="H2482" t="n">
        <v>6</v>
      </c>
      <c r="I2482" t="n">
        <v>168.9968163935787</v>
      </c>
      <c r="J2482" t="n">
        <v>168.9968163935787</v>
      </c>
      <c r="K2482" t="n">
        <v>171.7847228059512</v>
      </c>
      <c r="L2482" t="n">
        <v>168.032530679293</v>
      </c>
      <c r="M2482" t="n">
        <v>168.0790714124089</v>
      </c>
      <c r="N2482" t="n">
        <v>171.2280016767432</v>
      </c>
      <c r="O2482" t="n">
        <v>171.2280016767432</v>
      </c>
      <c r="P2482" t="n">
        <v>5.445470997450258</v>
      </c>
      <c r="Q2482" t="n">
        <v>0.983917490442884</v>
      </c>
      <c r="R2482" t="n">
        <v>0.9901447309742911</v>
      </c>
      <c r="S2482" t="n">
        <v>0.9998415025417061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169.9740366374095</v>
      </c>
      <c r="G2483" t="n">
        <v>3</v>
      </c>
      <c r="H2483" t="n">
        <v>5</v>
      </c>
      <c r="I2483" t="n">
        <v>171.0454652088381</v>
      </c>
      <c r="J2483" t="n">
        <v>171.7847228059512</v>
      </c>
      <c r="K2483" t="n">
        <v>177.5879758694777</v>
      </c>
      <c r="L2483" t="n">
        <v>170.8073699707429</v>
      </c>
      <c r="M2483" t="n">
        <v>170.8330789150241</v>
      </c>
      <c r="N2483" t="n">
        <v>177.7682700166315</v>
      </c>
      <c r="O2483" t="n">
        <v>177.5879758694777</v>
      </c>
      <c r="P2483" t="n">
        <v>7.613939232068219</v>
      </c>
      <c r="Q2483" t="n">
        <v>0.9668139844637182</v>
      </c>
      <c r="R2483" t="n">
        <v>0.9641780552117689</v>
      </c>
      <c r="S2483" t="n">
        <v>0.998811212383718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170.580576008088</v>
      </c>
      <c r="G2484" t="n">
        <v>1</v>
      </c>
      <c r="H2484" t="n">
        <v>7</v>
      </c>
      <c r="I2484" t="n">
        <v>174.080576008088</v>
      </c>
      <c r="J2484" t="n">
        <v>177.3273636588918</v>
      </c>
      <c r="K2484" t="n">
        <v>184.7044401604969</v>
      </c>
      <c r="L2484" t="n">
        <v>172.1361315636436</v>
      </c>
      <c r="M2484" t="n">
        <v>172.1361315636436</v>
      </c>
      <c r="N2484" t="n">
        <v>178.1466627640289</v>
      </c>
      <c r="O2484" t="n">
        <v>178.1466627640289</v>
      </c>
      <c r="P2484" t="n">
        <v>7.566086755940916</v>
      </c>
      <c r="Q2484" t="n">
        <v>0.9744146796165318</v>
      </c>
      <c r="R2484" t="n">
        <v>0.9923489585085132</v>
      </c>
      <c r="S2484" t="n">
        <v>0.9998042456521731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171.0341086949881</v>
      </c>
      <c r="G2485" t="n">
        <v>2</v>
      </c>
      <c r="H2485" t="n">
        <v>6</v>
      </c>
      <c r="I2485" t="n">
        <v>172.3257753616548</v>
      </c>
      <c r="J2485" t="n">
        <v>172.3257753616548</v>
      </c>
      <c r="K2485" t="n">
        <v>176.1579699120717</v>
      </c>
      <c r="L2485" t="n">
        <v>171.8091086949881</v>
      </c>
      <c r="M2485" t="n">
        <v>171.8091086949881</v>
      </c>
      <c r="N2485" t="n">
        <v>176.1203275642072</v>
      </c>
      <c r="O2485" t="n">
        <v>176.1203275642072</v>
      </c>
      <c r="P2485" t="n">
        <v>5.086218869219067</v>
      </c>
      <c r="Q2485" t="n">
        <v>0.9935295402956072</v>
      </c>
      <c r="R2485" t="n">
        <v>0.9865316856709876</v>
      </c>
      <c r="S2485" t="n">
        <v>0.9999128538148481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174.2803450421845</v>
      </c>
      <c r="G2486" t="n">
        <v>4</v>
      </c>
      <c r="H2486" t="n">
        <v>5</v>
      </c>
      <c r="I2486" t="n">
        <v>175.9053450421845</v>
      </c>
      <c r="J2486" t="n">
        <v>175.9053450421845</v>
      </c>
      <c r="K2486" t="n">
        <v>178.8241819830824</v>
      </c>
      <c r="L2486" t="n">
        <v>175.7247894866289</v>
      </c>
      <c r="M2486" t="n">
        <v>177.7682700166315</v>
      </c>
      <c r="N2486" t="n">
        <v>181.739665664095</v>
      </c>
      <c r="O2486" t="n">
        <v>178.8241819830824</v>
      </c>
      <c r="P2486" t="n">
        <v>4.54383694089799</v>
      </c>
      <c r="Q2486" t="n">
        <v>0.9915554650612204</v>
      </c>
      <c r="R2486" t="n">
        <v>0.9793270265056121</v>
      </c>
      <c r="S2486" t="n">
        <v>0.9998254263530382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175.1936769963297</v>
      </c>
      <c r="G2487" t="n">
        <v>3</v>
      </c>
      <c r="H2487" t="n">
        <v>6</v>
      </c>
      <c r="I2487" t="n">
        <v>175.9793912820439</v>
      </c>
      <c r="J2487" t="n">
        <v>177.5879758694777</v>
      </c>
      <c r="K2487" t="n">
        <v>181.1895213604186</v>
      </c>
      <c r="L2487" t="n">
        <v>175.7436769963297</v>
      </c>
      <c r="M2487" t="n">
        <v>176.1203275642072</v>
      </c>
      <c r="N2487" t="n">
        <v>180.1882602410253</v>
      </c>
      <c r="O2487" t="n">
        <v>180.1882602410253</v>
      </c>
      <c r="P2487" t="n">
        <v>4.99458324469569</v>
      </c>
      <c r="Q2487" t="n">
        <v>0.9792728197775065</v>
      </c>
      <c r="R2487" t="n">
        <v>0.9872868630912971</v>
      </c>
      <c r="S2487" t="n">
        <v>0.9997364925201001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175.4182370101464</v>
      </c>
      <c r="G2488" t="n">
        <v>5</v>
      </c>
      <c r="H2488" t="n">
        <v>7</v>
      </c>
      <c r="I2488" t="n">
        <v>175.8071258990353</v>
      </c>
      <c r="J2488" t="n">
        <v>181.739665664095</v>
      </c>
      <c r="K2488" t="n">
        <v>184.3098103762401</v>
      </c>
      <c r="L2488" t="n">
        <v>175.7293481212575</v>
      </c>
      <c r="M2488" t="n">
        <v>178.1466627640289</v>
      </c>
      <c r="N2488" t="n">
        <v>180.2229287843706</v>
      </c>
      <c r="O2488" t="n">
        <v>180.2229287843706</v>
      </c>
      <c r="P2488" t="n">
        <v>4.80469177422421</v>
      </c>
      <c r="Q2488" t="n">
        <v>0.9865719394920343</v>
      </c>
      <c r="R2488" t="n">
        <v>0.9973503931972826</v>
      </c>
      <c r="S2488" t="n">
        <v>0.9999644209195307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175.6096842567111</v>
      </c>
      <c r="G2489" t="n">
        <v>4</v>
      </c>
      <c r="H2489" t="n">
        <v>8</v>
      </c>
      <c r="I2489" t="n">
        <v>176.2034342567111</v>
      </c>
      <c r="J2489" t="n">
        <v>178.8241819830824</v>
      </c>
      <c r="K2489" t="n">
        <v>182.3506545426484</v>
      </c>
      <c r="L2489" t="n">
        <v>175.9896842567111</v>
      </c>
      <c r="M2489" t="n">
        <v>175.9896842567111</v>
      </c>
      <c r="N2489" t="n">
        <v>179.935580782673</v>
      </c>
      <c r="O2489" t="n">
        <v>179.935580782673</v>
      </c>
      <c r="P2489" t="n">
        <v>4.325896525961952</v>
      </c>
      <c r="Q2489" t="n">
        <v>0.9898064923613175</v>
      </c>
      <c r="R2489" t="n">
        <v>0.9934363915970957</v>
      </c>
      <c r="S2489" t="n">
        <v>0.9999330938076076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177.1695274191557</v>
      </c>
      <c r="G2490" t="n">
        <v>5</v>
      </c>
      <c r="H2490" t="n">
        <v>8</v>
      </c>
      <c r="I2490" t="n">
        <v>177.7250829747113</v>
      </c>
      <c r="J2490" t="n">
        <v>184.3098103762401</v>
      </c>
      <c r="K2490" t="n">
        <v>189.1342994272373</v>
      </c>
      <c r="L2490" t="n">
        <v>177.5695274191557</v>
      </c>
      <c r="M2490" t="n">
        <v>179.935580782673</v>
      </c>
      <c r="N2490" t="n">
        <v>183.9031378973819</v>
      </c>
      <c r="O2490" t="n">
        <v>183.9031378973819</v>
      </c>
      <c r="P2490" t="n">
        <v>6.733610478226183</v>
      </c>
      <c r="Q2490" t="n">
        <v>0.9749423423982693</v>
      </c>
      <c r="R2490" t="n">
        <v>0.9934004805039958</v>
      </c>
      <c r="S2490" t="n">
        <v>0.9998346315001332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177.742676887678</v>
      </c>
      <c r="G2491" t="n">
        <v>1</v>
      </c>
      <c r="H2491" t="n">
        <v>6</v>
      </c>
      <c r="I2491" t="n">
        <v>179.242676887678</v>
      </c>
      <c r="J2491" t="n">
        <v>184.7044401604969</v>
      </c>
      <c r="K2491" t="n">
        <v>187.058292806936</v>
      </c>
      <c r="L2491" t="n">
        <v>178.492676887678</v>
      </c>
      <c r="M2491" t="n">
        <v>180.1882602410253</v>
      </c>
      <c r="N2491" t="n">
        <v>182.432040641408</v>
      </c>
      <c r="O2491" t="n">
        <v>182.432040641408</v>
      </c>
      <c r="P2491" t="n">
        <v>4.689363753729992</v>
      </c>
      <c r="Q2491" t="n">
        <v>0.9917641728161283</v>
      </c>
      <c r="R2491" t="n">
        <v>0.9929676072494421</v>
      </c>
      <c r="S2491" t="n">
        <v>0.9999420824286173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179.046960111118</v>
      </c>
      <c r="G2492" t="n">
        <v>1</v>
      </c>
      <c r="H2492" t="n">
        <v>4</v>
      </c>
      <c r="I2492" t="n">
        <v>180.896960111118</v>
      </c>
      <c r="J2492" t="n">
        <v>187.058292806936</v>
      </c>
      <c r="K2492" t="n">
        <v>188.4982730875413</v>
      </c>
      <c r="L2492" t="n">
        <v>180.203210111118</v>
      </c>
      <c r="M2492" t="n">
        <v>182.3506545426484</v>
      </c>
      <c r="N2492" t="n">
        <v>183.4180525128874</v>
      </c>
      <c r="O2492" t="n">
        <v>183.4180525128874</v>
      </c>
      <c r="P2492" t="n">
        <v>4.371092401769374</v>
      </c>
      <c r="Q2492" t="n">
        <v>0.9949536086020274</v>
      </c>
      <c r="R2492" t="n">
        <v>0.9969035845864851</v>
      </c>
      <c r="S2492" t="n">
        <v>0.9999843742758927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182.5792392083553</v>
      </c>
      <c r="G2493" t="n">
        <v>2</v>
      </c>
      <c r="H2493" t="n">
        <v>5</v>
      </c>
      <c r="I2493" t="n">
        <v>182.995905875022</v>
      </c>
      <c r="J2493" t="n">
        <v>182.995905875022</v>
      </c>
      <c r="K2493" t="n">
        <v>187.8933189293207</v>
      </c>
      <c r="L2493" t="n">
        <v>182.8570169861331</v>
      </c>
      <c r="M2493" t="n">
        <v>189.1342994272373</v>
      </c>
      <c r="N2493" t="n">
        <v>194.9636654890143</v>
      </c>
      <c r="O2493" t="n">
        <v>187.8933189293207</v>
      </c>
      <c r="P2493" t="n">
        <v>5.31407972096531</v>
      </c>
      <c r="Q2493" t="n">
        <v>0.9917384224707565</v>
      </c>
      <c r="R2493" t="n">
        <v>0.9698027035437333</v>
      </c>
      <c r="S2493" t="n">
        <v>0.999750522694153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183.5233410078139</v>
      </c>
      <c r="G2494" t="n">
        <v>1</v>
      </c>
      <c r="H2494" t="n">
        <v>6</v>
      </c>
      <c r="I2494" t="n">
        <v>186.2733410078139</v>
      </c>
      <c r="J2494" t="n">
        <v>188.4982730875413</v>
      </c>
      <c r="K2494" t="n">
        <v>193.0604919781566</v>
      </c>
      <c r="L2494" t="n">
        <v>184.8983410078139</v>
      </c>
      <c r="M2494" t="n">
        <v>184.8983410078139</v>
      </c>
      <c r="N2494" t="n">
        <v>189.2472187272852</v>
      </c>
      <c r="O2494" t="n">
        <v>189.2472187272852</v>
      </c>
      <c r="P2494" t="n">
        <v>5.723877719471375</v>
      </c>
      <c r="Q2494" t="n">
        <v>0.9840990641827304</v>
      </c>
      <c r="R2494" t="n">
        <v>0.9864148415943691</v>
      </c>
      <c r="S2494" t="n">
        <v>0.9997839832681247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183.5401025640068</v>
      </c>
      <c r="G2495" t="n">
        <v>5</v>
      </c>
      <c r="H2495" t="n">
        <v>7</v>
      </c>
      <c r="I2495" t="n">
        <v>184.2345470084512</v>
      </c>
      <c r="J2495" t="n">
        <v>194.9636654890143</v>
      </c>
      <c r="K2495" t="n">
        <v>201.6137774707895</v>
      </c>
      <c r="L2495" t="n">
        <v>184.0956581195623</v>
      </c>
      <c r="M2495" t="n">
        <v>184.0956581195623</v>
      </c>
      <c r="N2495" t="n">
        <v>189.4678854007659</v>
      </c>
      <c r="O2495" t="n">
        <v>189.4678854007659</v>
      </c>
      <c r="P2495" t="n">
        <v>5.927782836759093</v>
      </c>
      <c r="Q2495" t="n">
        <v>0.9656249479467749</v>
      </c>
      <c r="R2495" t="n">
        <v>0.9931586945706892</v>
      </c>
      <c r="S2495" t="n">
        <v>0.9997648297697554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184.6014866485109</v>
      </c>
      <c r="G2496" t="n">
        <v>3</v>
      </c>
      <c r="H2496" t="n">
        <v>8</v>
      </c>
      <c r="I2496" t="n">
        <v>185.7800580770823</v>
      </c>
      <c r="J2496" t="n">
        <v>185.7800580770823</v>
      </c>
      <c r="K2496" t="n">
        <v>191.0327996055442</v>
      </c>
      <c r="L2496" t="n">
        <v>185.2614866485109</v>
      </c>
      <c r="M2496" t="n">
        <v>185.2614866485109</v>
      </c>
      <c r="N2496" t="n">
        <v>190.4238053963576</v>
      </c>
      <c r="O2496" t="n">
        <v>190.4238053963576</v>
      </c>
      <c r="P2496" t="n">
        <v>5.822318747846765</v>
      </c>
      <c r="Q2496" t="n">
        <v>0.9699142312548232</v>
      </c>
      <c r="R2496" t="n">
        <v>0.9914216942526485</v>
      </c>
      <c r="S2496" t="n">
        <v>0.9997419150770598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188.4621900680943</v>
      </c>
      <c r="G2497" t="n">
        <v>3</v>
      </c>
      <c r="H2497" t="n">
        <v>5</v>
      </c>
      <c r="I2497" t="n">
        <v>189.9979043538086</v>
      </c>
      <c r="J2497" t="n">
        <v>191.0327996055442</v>
      </c>
      <c r="K2497" t="n">
        <v>196.5064191587768</v>
      </c>
      <c r="L2497" t="n">
        <v>189.6566345125388</v>
      </c>
      <c r="M2497" t="n">
        <v>201.6137774707895</v>
      </c>
      <c r="N2497" t="n">
        <v>208.1550392775071</v>
      </c>
      <c r="O2497" t="n">
        <v>196.5064191587768</v>
      </c>
      <c r="P2497" t="n">
        <v>8.044229090682478</v>
      </c>
      <c r="Q2497" t="n">
        <v>0.9686691477783629</v>
      </c>
      <c r="R2497" t="n">
        <v>0.9661779795755903</v>
      </c>
      <c r="S2497" t="n">
        <v>0.9989403272762456</v>
      </c>
      <c r="T2497" t="b">
        <v>0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190.2814001677686</v>
      </c>
      <c r="G2498" t="n">
        <v>7</v>
      </c>
      <c r="H2498" t="n">
        <v>8</v>
      </c>
      <c r="I2498" t="n">
        <v>191.8814001677686</v>
      </c>
      <c r="J2498" t="n">
        <v>191.8814001677686</v>
      </c>
      <c r="K2498" t="n">
        <v>195.1230108062589</v>
      </c>
      <c r="L2498" t="n">
        <v>191.7214001677686</v>
      </c>
      <c r="M2498" t="n">
        <v>191.7214001677686</v>
      </c>
      <c r="N2498" t="n">
        <v>195.0213496518655</v>
      </c>
      <c r="O2498" t="n">
        <v>195.0213496518655</v>
      </c>
      <c r="P2498" t="n">
        <v>4.73994948409694</v>
      </c>
      <c r="Q2498" t="n">
        <v>0.9958663270956787</v>
      </c>
      <c r="R2498" t="n">
        <v>0.9945079040913357</v>
      </c>
      <c r="S2498" t="n">
        <v>0.9999772974719544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193.7158256549767</v>
      </c>
      <c r="G2499" t="n">
        <v>2</v>
      </c>
      <c r="H2499" t="n">
        <v>8</v>
      </c>
      <c r="I2499" t="n">
        <v>195.54915898831</v>
      </c>
      <c r="J2499" t="n">
        <v>195.54915898831</v>
      </c>
      <c r="K2499" t="n">
        <v>198.9210139626321</v>
      </c>
      <c r="L2499" t="n">
        <v>194.5958256549767</v>
      </c>
      <c r="M2499" t="n">
        <v>195.0213496518655</v>
      </c>
      <c r="N2499" t="n">
        <v>198.3219682534906</v>
      </c>
      <c r="O2499" t="n">
        <v>198.3219682534906</v>
      </c>
      <c r="P2499" t="n">
        <v>4.606142598513912</v>
      </c>
      <c r="Q2499" t="n">
        <v>0.9943045816395337</v>
      </c>
      <c r="R2499" t="n">
        <v>0.9945067935453259</v>
      </c>
      <c r="S2499" t="n">
        <v>0.9999687138911002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195.8965843585883</v>
      </c>
      <c r="G2500" t="n">
        <v>1</v>
      </c>
      <c r="H2500" t="n">
        <v>3</v>
      </c>
      <c r="I2500" t="n">
        <v>196.7965843585883</v>
      </c>
      <c r="J2500" t="n">
        <v>196.7965843585883</v>
      </c>
      <c r="K2500" t="n">
        <v>200.069432183222</v>
      </c>
      <c r="L2500" t="n">
        <v>196.5394415014454</v>
      </c>
      <c r="M2500" t="n">
        <v>196.5394415014454</v>
      </c>
      <c r="N2500" t="n">
        <v>199.3015582961204</v>
      </c>
      <c r="O2500" t="n">
        <v>199.3015582961204</v>
      </c>
      <c r="P2500" t="n">
        <v>3.404973937532134</v>
      </c>
      <c r="Q2500" t="n">
        <v>0.988567168458779</v>
      </c>
      <c r="R2500" t="n">
        <v>0.984065070503248</v>
      </c>
      <c r="S2500" t="n">
        <v>0.9998178186354424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197.3424609526859</v>
      </c>
      <c r="G2501" t="n">
        <v>3</v>
      </c>
      <c r="H2501" t="n">
        <v>4</v>
      </c>
      <c r="I2501" t="n">
        <v>198.4853180955431</v>
      </c>
      <c r="J2501" t="n">
        <v>199.3015582961204</v>
      </c>
      <c r="K2501" t="n">
        <v>202.1910190668488</v>
      </c>
      <c r="L2501" t="n">
        <v>198.3424609526859</v>
      </c>
      <c r="M2501" t="n">
        <v>198.3424609526859</v>
      </c>
      <c r="N2501" t="n">
        <v>200.8803369862767</v>
      </c>
      <c r="O2501" t="n">
        <v>200.8803369862767</v>
      </c>
      <c r="P2501" t="n">
        <v>3.537876033590805</v>
      </c>
      <c r="Q2501" t="n">
        <v>0.9833365648128268</v>
      </c>
      <c r="R2501" t="n">
        <v>0.992653570115431</v>
      </c>
      <c r="S2501" t="n">
        <v>0.9998775832417613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198.5135233717984</v>
      </c>
      <c r="G2502" t="n">
        <v>4</v>
      </c>
      <c r="H2502" t="n">
        <v>7</v>
      </c>
      <c r="I2502" t="n">
        <v>199.1385233717984</v>
      </c>
      <c r="J2502" t="n">
        <v>200.8803369862767</v>
      </c>
      <c r="K2502" t="n">
        <v>203.8979123237028</v>
      </c>
      <c r="L2502" t="n">
        <v>198.9579678162429</v>
      </c>
      <c r="M2502" t="n">
        <v>198.9579678162429</v>
      </c>
      <c r="N2502" t="n">
        <v>202.2747493170263</v>
      </c>
      <c r="O2502" t="n">
        <v>202.2747493170263</v>
      </c>
      <c r="P2502" t="n">
        <v>3.761225945227864</v>
      </c>
      <c r="Q2502" t="n">
        <v>0.9912710537363895</v>
      </c>
      <c r="R2502" t="n">
        <v>0.9957706728730366</v>
      </c>
      <c r="S2502" t="n">
        <v>0.9999630824307775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198.7581631675215</v>
      </c>
      <c r="G2503" t="n">
        <v>1</v>
      </c>
      <c r="H2503" t="n">
        <v>5</v>
      </c>
      <c r="I2503" t="n">
        <v>203.5581631675215</v>
      </c>
      <c r="J2503" t="n">
        <v>203.5581631675215</v>
      </c>
      <c r="K2503" t="n">
        <v>207.3924007820153</v>
      </c>
      <c r="L2503" t="n">
        <v>201.4248298341881</v>
      </c>
      <c r="M2503" t="n">
        <v>208.1550392775071</v>
      </c>
      <c r="N2503" t="n">
        <v>212.0221105157216</v>
      </c>
      <c r="O2503" t="n">
        <v>207.3924007820153</v>
      </c>
      <c r="P2503" t="n">
        <v>8.634237614493799</v>
      </c>
      <c r="Q2503" t="n">
        <v>0.9866192759951108</v>
      </c>
      <c r="R2503" t="n">
        <v>0.9798645789793475</v>
      </c>
      <c r="S2503" t="n">
        <v>0.9997305734886004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201.1402045711861</v>
      </c>
      <c r="G2504" t="n">
        <v>2</v>
      </c>
      <c r="H2504" t="n">
        <v>3</v>
      </c>
      <c r="I2504" t="n">
        <v>203.0985379045194</v>
      </c>
      <c r="J2504" t="n">
        <v>203.0985379045194</v>
      </c>
      <c r="K2504" t="n">
        <v>206.7477710698523</v>
      </c>
      <c r="L2504" t="n">
        <v>202.8187759997575</v>
      </c>
      <c r="M2504" t="n">
        <v>202.8187759997575</v>
      </c>
      <c r="N2504" t="n">
        <v>206.4534819629991</v>
      </c>
      <c r="O2504" t="n">
        <v>206.4534819629991</v>
      </c>
      <c r="P2504" t="n">
        <v>5.313277391812989</v>
      </c>
      <c r="Q2504" t="n">
        <v>0.9938375071364312</v>
      </c>
      <c r="R2504" t="n">
        <v>0.9790839884427833</v>
      </c>
      <c r="S2504" t="n">
        <v>0.9998711052280443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201.395235831873</v>
      </c>
      <c r="G2505" t="n">
        <v>3</v>
      </c>
      <c r="H2505" t="n">
        <v>7</v>
      </c>
      <c r="I2505" t="n">
        <v>203.1809501175873</v>
      </c>
      <c r="J2505" t="n">
        <v>206.4534819629991</v>
      </c>
      <c r="K2505" t="n">
        <v>208.5411002382698</v>
      </c>
      <c r="L2505" t="n">
        <v>202.5063469429842</v>
      </c>
      <c r="M2505" t="n">
        <v>202.5063469429842</v>
      </c>
      <c r="N2505" t="n">
        <v>204.5217570534683</v>
      </c>
      <c r="O2505" t="n">
        <v>204.5217570534683</v>
      </c>
      <c r="P2505" t="n">
        <v>3.126521221595311</v>
      </c>
      <c r="Q2505" t="n">
        <v>0.9879327315361787</v>
      </c>
      <c r="R2505" t="n">
        <v>0.9974279539176661</v>
      </c>
      <c r="S2505" t="n">
        <v>0.9999689624294231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201.4628222148728</v>
      </c>
      <c r="G2506" t="n">
        <v>5</v>
      </c>
      <c r="H2506" t="n">
        <v>8</v>
      </c>
      <c r="I2506" t="n">
        <v>201.9628222148728</v>
      </c>
      <c r="J2506" t="n">
        <v>212.0221105157216</v>
      </c>
      <c r="K2506" t="n">
        <v>218.2505152389263</v>
      </c>
      <c r="L2506" t="n">
        <v>201.8228222148728</v>
      </c>
      <c r="M2506" t="n">
        <v>201.8228222148728</v>
      </c>
      <c r="N2506" t="n">
        <v>206.9449296985098</v>
      </c>
      <c r="O2506" t="n">
        <v>206.9449296985098</v>
      </c>
      <c r="P2506" t="n">
        <v>5.482107483637037</v>
      </c>
      <c r="Q2506" t="n">
        <v>0.9677692666970538</v>
      </c>
      <c r="R2506" t="n">
        <v>0.9914882287484399</v>
      </c>
      <c r="S2506" t="n">
        <v>0.9997256593708553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201.9214131136991</v>
      </c>
      <c r="G2507" t="n">
        <v>2</v>
      </c>
      <c r="H2507" t="n">
        <v>5</v>
      </c>
      <c r="I2507" t="n">
        <v>204.8797464470325</v>
      </c>
      <c r="J2507" t="n">
        <v>206.7477710698523</v>
      </c>
      <c r="K2507" t="n">
        <v>211.7623202484149</v>
      </c>
      <c r="L2507" t="n">
        <v>203.8936353359213</v>
      </c>
      <c r="M2507" t="n">
        <v>218.2505152389263</v>
      </c>
      <c r="N2507" t="n">
        <v>224.2193078387187</v>
      </c>
      <c r="O2507" t="n">
        <v>211.7623202484149</v>
      </c>
      <c r="P2507" t="n">
        <v>9.840907134715764</v>
      </c>
      <c r="Q2507" t="n">
        <v>0.9915416604215704</v>
      </c>
      <c r="R2507" t="n">
        <v>0.969091723162616</v>
      </c>
      <c r="S2507" t="n">
        <v>0.9997385672987253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203.2785798547734</v>
      </c>
      <c r="G2508" t="n">
        <v>3</v>
      </c>
      <c r="H2508" t="n">
        <v>8</v>
      </c>
      <c r="I2508" t="n">
        <v>205.6357227119162</v>
      </c>
      <c r="J2508" t="n">
        <v>208.5411002382698</v>
      </c>
      <c r="K2508" t="n">
        <v>211.7747093266302</v>
      </c>
      <c r="L2508" t="n">
        <v>204.5985798547734</v>
      </c>
      <c r="M2508" t="n">
        <v>206.9449296985098</v>
      </c>
      <c r="N2508" t="n">
        <v>210.1228741546763</v>
      </c>
      <c r="O2508" t="n">
        <v>210.1228741546763</v>
      </c>
      <c r="P2508" t="n">
        <v>6.844294299902884</v>
      </c>
      <c r="Q2508" t="n">
        <v>0.9813704682668609</v>
      </c>
      <c r="R2508" t="n">
        <v>0.9947104186897074</v>
      </c>
      <c r="S2508" t="n">
        <v>0.9999014575771249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206.4581228698155</v>
      </c>
      <c r="G2509" t="n">
        <v>4</v>
      </c>
      <c r="H2509" t="n">
        <v>7</v>
      </c>
      <c r="I2509" t="n">
        <v>207.2393728698155</v>
      </c>
      <c r="J2509" t="n">
        <v>207.2393728698155</v>
      </c>
      <c r="K2509" t="n">
        <v>211.6017398900048</v>
      </c>
      <c r="L2509" t="n">
        <v>207.0136784253711</v>
      </c>
      <c r="M2509" t="n">
        <v>207.0136784253711</v>
      </c>
      <c r="N2509" t="n">
        <v>211.8085937511748</v>
      </c>
      <c r="O2509" t="n">
        <v>211.6017398900048</v>
      </c>
      <c r="P2509" t="n">
        <v>5.143617020189311</v>
      </c>
      <c r="Q2509" t="n">
        <v>0.9874055563720956</v>
      </c>
      <c r="R2509" t="n">
        <v>0.9938916268115131</v>
      </c>
      <c r="S2509" t="n">
        <v>0.9999230684382194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211.8692167165289</v>
      </c>
      <c r="G2510" t="n">
        <v>3</v>
      </c>
      <c r="H2510" t="n">
        <v>4</v>
      </c>
      <c r="I2510" t="n">
        <v>214.1906452879575</v>
      </c>
      <c r="J2510" t="n">
        <v>214.1906452879575</v>
      </c>
      <c r="K2510" t="n">
        <v>218.939360895756</v>
      </c>
      <c r="L2510" t="n">
        <v>213.9004667165289</v>
      </c>
      <c r="M2510" t="n">
        <v>213.9004667165289</v>
      </c>
      <c r="N2510" t="n">
        <v>218.0713665790428</v>
      </c>
      <c r="O2510" t="n">
        <v>218.0713665790428</v>
      </c>
      <c r="P2510" t="n">
        <v>6.202149862513892</v>
      </c>
      <c r="Q2510" t="n">
        <v>0.9727614077478919</v>
      </c>
      <c r="R2510" t="n">
        <v>0.9879549919200193</v>
      </c>
      <c r="S2510" t="n">
        <v>0.9996719109362361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212.3036197444738</v>
      </c>
      <c r="G2511" t="n">
        <v>6</v>
      </c>
      <c r="H2511" t="n">
        <v>8</v>
      </c>
      <c r="I2511" t="n">
        <v>214.5536197444738</v>
      </c>
      <c r="J2511" t="n">
        <v>214.5536197444738</v>
      </c>
      <c r="K2511" t="n">
        <v>215.8407291052156</v>
      </c>
      <c r="L2511" t="n">
        <v>214.1036197444738</v>
      </c>
      <c r="M2511" t="n">
        <v>214.1036197444738</v>
      </c>
      <c r="N2511" t="n">
        <v>215.2235458862148</v>
      </c>
      <c r="O2511" t="n">
        <v>215.2235458862148</v>
      </c>
      <c r="P2511" t="n">
        <v>2.919926141740945</v>
      </c>
      <c r="Q2511" t="n">
        <v>0.995959910373283</v>
      </c>
      <c r="R2511" t="n">
        <v>0.9981327187168501</v>
      </c>
      <c r="S2511" t="n">
        <v>0.9999924560162577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213.3630039079088</v>
      </c>
      <c r="G2512" t="n">
        <v>1</v>
      </c>
      <c r="H2512" t="n">
        <v>8</v>
      </c>
      <c r="I2512" t="n">
        <v>218.2130039079088</v>
      </c>
      <c r="J2512" t="n">
        <v>218.2130039079088</v>
      </c>
      <c r="K2512" t="n">
        <v>222.9221599520417</v>
      </c>
      <c r="L2512" t="n">
        <v>215.3030039079088</v>
      </c>
      <c r="M2512" t="n">
        <v>215.3030039079088</v>
      </c>
      <c r="N2512" t="n">
        <v>219.2088766831677</v>
      </c>
      <c r="O2512" t="n">
        <v>219.2088766831677</v>
      </c>
      <c r="P2512" t="n">
        <v>5.845872775258925</v>
      </c>
      <c r="Q2512" t="n">
        <v>0.9835911610951663</v>
      </c>
      <c r="R2512" t="n">
        <v>0.993502750394501</v>
      </c>
      <c r="S2512" t="n">
        <v>0.9998933876778989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215.5817779031045</v>
      </c>
      <c r="G2513" t="n">
        <v>1</v>
      </c>
      <c r="H2513" t="n">
        <v>8</v>
      </c>
      <c r="I2513" t="n">
        <v>218.7817779031045</v>
      </c>
      <c r="J2513" t="n">
        <v>222.9221599520417</v>
      </c>
      <c r="K2513" t="n">
        <v>230.4102275241395</v>
      </c>
      <c r="L2513" t="n">
        <v>216.8617779031045</v>
      </c>
      <c r="M2513" t="n">
        <v>219.2088766831677</v>
      </c>
      <c r="N2513" t="n">
        <v>225.4196369542347</v>
      </c>
      <c r="O2513" t="n">
        <v>225.4196369542347</v>
      </c>
      <c r="P2513" t="n">
        <v>9.837859051130238</v>
      </c>
      <c r="Q2513" t="n">
        <v>0.9740347792683137</v>
      </c>
      <c r="R2513" t="n">
        <v>0.9896884934153161</v>
      </c>
      <c r="S2513" t="n">
        <v>0.9997322594554524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222.78799054236</v>
      </c>
      <c r="G2514" t="n">
        <v>4</v>
      </c>
      <c r="H2514" t="n">
        <v>5</v>
      </c>
      <c r="I2514" t="n">
        <v>224.22549054236</v>
      </c>
      <c r="J2514" t="n">
        <v>224.22549054236</v>
      </c>
      <c r="K2514" t="n">
        <v>226.1684260247197</v>
      </c>
      <c r="L2514" t="n">
        <v>224.0657683201378</v>
      </c>
      <c r="M2514" t="n">
        <v>224.2193078387187</v>
      </c>
      <c r="N2514" t="n">
        <v>226.8628832333661</v>
      </c>
      <c r="O2514" t="n">
        <v>226.1684260247197</v>
      </c>
      <c r="P2514" t="n">
        <v>3.380435482359701</v>
      </c>
      <c r="Q2514" t="n">
        <v>0.9943708962436729</v>
      </c>
      <c r="R2514" t="n">
        <v>0.9861909522089208</v>
      </c>
      <c r="S2514" t="n">
        <v>0.9999222674372079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226.3423424009287</v>
      </c>
      <c r="G2515" t="n">
        <v>3</v>
      </c>
      <c r="H2515" t="n">
        <v>5</v>
      </c>
      <c r="I2515" t="n">
        <v>226.7351995437859</v>
      </c>
      <c r="J2515" t="n">
        <v>226.7351995437859</v>
      </c>
      <c r="K2515" t="n">
        <v>231.8017863501587</v>
      </c>
      <c r="L2515" t="n">
        <v>226.6478979564843</v>
      </c>
      <c r="M2515" t="n">
        <v>226.8628832333661</v>
      </c>
      <c r="N2515" t="n">
        <v>232.9177196071095</v>
      </c>
      <c r="O2515" t="n">
        <v>231.8017863501587</v>
      </c>
      <c r="P2515" t="n">
        <v>5.459443949230007</v>
      </c>
      <c r="Q2515" t="n">
        <v>0.9709648230930694</v>
      </c>
      <c r="R2515" t="n">
        <v>0.9686532186314954</v>
      </c>
      <c r="S2515" t="n">
        <v>0.9990898406575026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227.6856409837867</v>
      </c>
      <c r="G2516" t="n">
        <v>2</v>
      </c>
      <c r="H2516" t="n">
        <v>5</v>
      </c>
      <c r="I2516" t="n">
        <v>231.3523076504533</v>
      </c>
      <c r="J2516" t="n">
        <v>231.3523076504533</v>
      </c>
      <c r="K2516" t="n">
        <v>234.3413638090001</v>
      </c>
      <c r="L2516" t="n">
        <v>230.1300854282311</v>
      </c>
      <c r="M2516" t="n">
        <v>232.9177196071095</v>
      </c>
      <c r="N2516" t="n">
        <v>236.4755780793664</v>
      </c>
      <c r="O2516" t="n">
        <v>234.3413638090001</v>
      </c>
      <c r="P2516" t="n">
        <v>6.655722825213445</v>
      </c>
      <c r="Q2516" t="n">
        <v>0.9949495334602037</v>
      </c>
      <c r="R2516" t="n">
        <v>0.9814595938301306</v>
      </c>
      <c r="S2516" t="n">
        <v>0.9999063622990049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230.9492464949834</v>
      </c>
      <c r="G2517" t="n">
        <v>2</v>
      </c>
      <c r="H2517" t="n">
        <v>6</v>
      </c>
      <c r="I2517" t="n">
        <v>233.7825798283168</v>
      </c>
      <c r="J2517" t="n">
        <v>234.3413638090001</v>
      </c>
      <c r="K2517" t="n">
        <v>238.6659360692632</v>
      </c>
      <c r="L2517" t="n">
        <v>232.6492464949834</v>
      </c>
      <c r="M2517" t="n">
        <v>235.2896670680828</v>
      </c>
      <c r="N2517" t="n">
        <v>240.1548108608787</v>
      </c>
      <c r="O2517" t="n">
        <v>238.6659360692632</v>
      </c>
      <c r="P2517" t="n">
        <v>7.716689574279741</v>
      </c>
      <c r="Q2517" t="n">
        <v>0.992701227249922</v>
      </c>
      <c r="R2517" t="n">
        <v>0.9848144179550079</v>
      </c>
      <c r="S2517" t="n">
        <v>0.999889163887576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231.2822426299078</v>
      </c>
      <c r="G2518" t="n">
        <v>5</v>
      </c>
      <c r="H2518" t="n">
        <v>6</v>
      </c>
      <c r="I2518" t="n">
        <v>232.7266870743523</v>
      </c>
      <c r="J2518" t="n">
        <v>236.4755780793664</v>
      </c>
      <c r="K2518" t="n">
        <v>239.3401413288912</v>
      </c>
      <c r="L2518" t="n">
        <v>232.5822426299078</v>
      </c>
      <c r="M2518" t="n">
        <v>232.5822426299078</v>
      </c>
      <c r="N2518" t="n">
        <v>235.2896670680828</v>
      </c>
      <c r="O2518" t="n">
        <v>235.2896670680828</v>
      </c>
      <c r="P2518" t="n">
        <v>4.007424438174951</v>
      </c>
      <c r="Q2518" t="n">
        <v>0.9850452676551884</v>
      </c>
      <c r="R2518" t="n">
        <v>0.9915206441210836</v>
      </c>
      <c r="S2518" t="n">
        <v>0.9998731935023744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231.7016747528549</v>
      </c>
      <c r="G2519" t="n">
        <v>4</v>
      </c>
      <c r="H2519" t="n">
        <v>7</v>
      </c>
      <c r="I2519" t="n">
        <v>232.8266747528549</v>
      </c>
      <c r="J2519" t="n">
        <v>232.8266747528549</v>
      </c>
      <c r="K2519" t="n">
        <v>237.3301181145816</v>
      </c>
      <c r="L2519" t="n">
        <v>232.5016747528549</v>
      </c>
      <c r="M2519" t="n">
        <v>232.5016747528549</v>
      </c>
      <c r="N2519" t="n">
        <v>237.4516547738151</v>
      </c>
      <c r="O2519" t="n">
        <v>237.3301181145816</v>
      </c>
      <c r="P2519" t="n">
        <v>5.62844336172671</v>
      </c>
      <c r="Q2519" t="n">
        <v>0.9870009182012737</v>
      </c>
      <c r="R2519" t="n">
        <v>0.9936947097438938</v>
      </c>
      <c r="S2519" t="n">
        <v>0.9999180370161962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233.7884064075573</v>
      </c>
      <c r="G2520" t="n">
        <v>2</v>
      </c>
      <c r="H2520" t="n">
        <v>5</v>
      </c>
      <c r="I2520" t="n">
        <v>234.6217397408906</v>
      </c>
      <c r="J2520" t="n">
        <v>238.6659360692632</v>
      </c>
      <c r="K2520" t="n">
        <v>242.2163988139675</v>
      </c>
      <c r="L2520" t="n">
        <v>234.3439619631128</v>
      </c>
      <c r="M2520" t="n">
        <v>239.3401413288912</v>
      </c>
      <c r="N2520" t="n">
        <v>243.5662392295811</v>
      </c>
      <c r="O2520" t="n">
        <v>242.2163988139675</v>
      </c>
      <c r="P2520" t="n">
        <v>8.427992406410226</v>
      </c>
      <c r="Q2520" t="n">
        <v>0.9940038005509929</v>
      </c>
      <c r="R2520" t="n">
        <v>0.9780158605502211</v>
      </c>
      <c r="S2520" t="n">
        <v>0.9998681787151443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238.5872470291019</v>
      </c>
      <c r="G2521" t="n">
        <v>4</v>
      </c>
      <c r="H2521" t="n">
        <v>6</v>
      </c>
      <c r="I2521" t="n">
        <v>240.9309970291019</v>
      </c>
      <c r="J2521" t="n">
        <v>240.9309970291019</v>
      </c>
      <c r="K2521" t="n">
        <v>245.1241857579786</v>
      </c>
      <c r="L2521" t="n">
        <v>240.4622470291019</v>
      </c>
      <c r="M2521" t="n">
        <v>240.4622470291019</v>
      </c>
      <c r="N2521" t="n">
        <v>245.8545670671358</v>
      </c>
      <c r="O2521" t="n">
        <v>245.1241857579786</v>
      </c>
      <c r="P2521" t="n">
        <v>6.536938728876692</v>
      </c>
      <c r="Q2521" t="n">
        <v>0.9878910159066858</v>
      </c>
      <c r="R2521" t="n">
        <v>0.9831828522998062</v>
      </c>
      <c r="S2521" t="n">
        <v>0.9997963614260035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239.1511752929788</v>
      </c>
      <c r="G2522" t="n">
        <v>2</v>
      </c>
      <c r="H2522" t="n">
        <v>5</v>
      </c>
      <c r="I2522" t="n">
        <v>242.7761752929788</v>
      </c>
      <c r="J2522" t="n">
        <v>242.7761752929788</v>
      </c>
      <c r="K2522" t="n">
        <v>246.5078319839116</v>
      </c>
      <c r="L2522" t="n">
        <v>241.5678419596455</v>
      </c>
      <c r="M2522" t="n">
        <v>243.5662392295811</v>
      </c>
      <c r="N2522" t="n">
        <v>248.008011370739</v>
      </c>
      <c r="O2522" t="n">
        <v>246.5078319839116</v>
      </c>
      <c r="P2522" t="n">
        <v>7.356656690932823</v>
      </c>
      <c r="Q2522" t="n">
        <v>0.9936987572342704</v>
      </c>
      <c r="R2522" t="n">
        <v>0.9769069771529968</v>
      </c>
      <c r="S2522" t="n">
        <v>0.9998544852568465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239.636326432752</v>
      </c>
      <c r="G2523" t="n">
        <v>5</v>
      </c>
      <c r="H2523" t="n">
        <v>8</v>
      </c>
      <c r="I2523" t="n">
        <v>242.3029930994186</v>
      </c>
      <c r="J2523" t="n">
        <v>248.008011370739</v>
      </c>
      <c r="K2523" t="n">
        <v>250.5312777688722</v>
      </c>
      <c r="L2523" t="n">
        <v>241.556326432752</v>
      </c>
      <c r="M2523" t="n">
        <v>241.556326432752</v>
      </c>
      <c r="N2523" t="n">
        <v>243.6314070152544</v>
      </c>
      <c r="O2523" t="n">
        <v>243.6314070152544</v>
      </c>
      <c r="P2523" t="n">
        <v>3.995080582502368</v>
      </c>
      <c r="Q2523" t="n">
        <v>0.9868152396069839</v>
      </c>
      <c r="R2523" t="n">
        <v>0.9965429207109094</v>
      </c>
      <c r="S2523" t="n">
        <v>0.9999544192379137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241.0392962546617</v>
      </c>
      <c r="G2524" t="n">
        <v>4</v>
      </c>
      <c r="H2524" t="n">
        <v>6</v>
      </c>
      <c r="I2524" t="n">
        <v>242.1017962546617</v>
      </c>
      <c r="J2524" t="n">
        <v>245.1241857579786</v>
      </c>
      <c r="K2524" t="n">
        <v>248.5734481602611</v>
      </c>
      <c r="L2524" t="n">
        <v>241.8892962546616</v>
      </c>
      <c r="M2524" t="n">
        <v>245.8545670671358</v>
      </c>
      <c r="N2524" t="n">
        <v>250.2902192571213</v>
      </c>
      <c r="O2524" t="n">
        <v>248.5734481602611</v>
      </c>
      <c r="P2524" t="n">
        <v>7.534151905599401</v>
      </c>
      <c r="Q2524" t="n">
        <v>0.9900285570694107</v>
      </c>
      <c r="R2524" t="n">
        <v>0.9861456592122553</v>
      </c>
      <c r="S2524" t="n">
        <v>0.999861852231494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244.9103975744626</v>
      </c>
      <c r="G2525" t="n">
        <v>6</v>
      </c>
      <c r="H2525" t="n">
        <v>8</v>
      </c>
      <c r="I2525" t="n">
        <v>246.9353975744627</v>
      </c>
      <c r="J2525" t="n">
        <v>250.2902192571213</v>
      </c>
      <c r="K2525" t="n">
        <v>251.7225701949833</v>
      </c>
      <c r="L2525" t="n">
        <v>246.5303975744627</v>
      </c>
      <c r="M2525" t="n">
        <v>246.5303975744627</v>
      </c>
      <c r="N2525" t="n">
        <v>247.776699798956</v>
      </c>
      <c r="O2525" t="n">
        <v>247.776699798956</v>
      </c>
      <c r="P2525" t="n">
        <v>2.866302224493381</v>
      </c>
      <c r="Q2525" t="n">
        <v>0.9955050396914924</v>
      </c>
      <c r="R2525" t="n">
        <v>0.997922227714105</v>
      </c>
      <c r="S2525" t="n">
        <v>0.9999906604960448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246.139151223176</v>
      </c>
      <c r="G2526" t="n">
        <v>2</v>
      </c>
      <c r="H2526" t="n">
        <v>3</v>
      </c>
      <c r="I2526" t="n">
        <v>248.139151223176</v>
      </c>
      <c r="J2526" t="n">
        <v>248.139151223176</v>
      </c>
      <c r="K2526" t="n">
        <v>249.1964718072371</v>
      </c>
      <c r="L2526" t="n">
        <v>247.8534369374617</v>
      </c>
      <c r="M2526" t="n">
        <v>247.8534369374617</v>
      </c>
      <c r="N2526" t="n">
        <v>248.9065484427646</v>
      </c>
      <c r="O2526" t="n">
        <v>248.9065484427646</v>
      </c>
      <c r="P2526" t="n">
        <v>2.767397219588645</v>
      </c>
      <c r="Q2526" t="n">
        <v>0.998210571866633</v>
      </c>
      <c r="R2526" t="n">
        <v>0.9938942831148077</v>
      </c>
      <c r="S2526" t="n">
        <v>0.9999890742584313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248.2660756388101</v>
      </c>
      <c r="G2527" t="n">
        <v>1</v>
      </c>
      <c r="H2527" t="n">
        <v>6</v>
      </c>
      <c r="I2527" t="n">
        <v>251.0160756388101</v>
      </c>
      <c r="J2527" t="n">
        <v>251.0160756388101</v>
      </c>
      <c r="K2527" t="n">
        <v>256.6872863691954</v>
      </c>
      <c r="L2527" t="n">
        <v>249.6410756388101</v>
      </c>
      <c r="M2527" t="n">
        <v>251.7225701949833</v>
      </c>
      <c r="N2527" t="n">
        <v>257.128580423588</v>
      </c>
      <c r="O2527" t="n">
        <v>256.6872863691954</v>
      </c>
      <c r="P2527" t="n">
        <v>8.421210730385297</v>
      </c>
      <c r="Q2527" t="n">
        <v>0.9802721926449972</v>
      </c>
      <c r="R2527" t="n">
        <v>0.9831405183525257</v>
      </c>
      <c r="S2527" t="n">
        <v>0.9996673993939534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248.6443416307858</v>
      </c>
      <c r="G2528" t="n">
        <v>7</v>
      </c>
      <c r="H2528" t="n">
        <v>8</v>
      </c>
      <c r="I2528" t="n">
        <v>249.355452741897</v>
      </c>
      <c r="J2528" t="n">
        <v>249.355452741897</v>
      </c>
      <c r="K2528" t="n">
        <v>253.0864697258728</v>
      </c>
      <c r="L2528" t="n">
        <v>249.2843416307858</v>
      </c>
      <c r="M2528" t="n">
        <v>249.2843416307858</v>
      </c>
      <c r="N2528" t="n">
        <v>253.0825052427988</v>
      </c>
      <c r="O2528" t="n">
        <v>253.0825052427988</v>
      </c>
      <c r="P2528" t="n">
        <v>4.438163612012914</v>
      </c>
      <c r="Q2528" t="n">
        <v>0.995243726866594</v>
      </c>
      <c r="R2528" t="n">
        <v>0.993681352638876</v>
      </c>
      <c r="S2528" t="n">
        <v>0.9999699467873168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249.1274425641872</v>
      </c>
      <c r="G2529" t="n">
        <v>3</v>
      </c>
      <c r="H2529" t="n">
        <v>5</v>
      </c>
      <c r="I2529" t="n">
        <v>251.9488711356158</v>
      </c>
      <c r="J2529" t="n">
        <v>251.9488711356158</v>
      </c>
      <c r="K2529" t="n">
        <v>252.1090325628066</v>
      </c>
      <c r="L2529" t="n">
        <v>251.3218870086317</v>
      </c>
      <c r="M2529" t="n">
        <v>251.3218870086317</v>
      </c>
      <c r="N2529" t="n">
        <v>251.5132882955504</v>
      </c>
      <c r="O2529" t="n">
        <v>251.5132882955504</v>
      </c>
      <c r="P2529" t="n">
        <v>2.385845731363219</v>
      </c>
      <c r="Q2529" t="n">
        <v>0.9990690052778767</v>
      </c>
      <c r="R2529" t="n">
        <v>0.9989937305703479</v>
      </c>
      <c r="S2529" t="n">
        <v>0.999999063168472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252.0605352984168</v>
      </c>
      <c r="G2530" t="n">
        <v>5</v>
      </c>
      <c r="H2530" t="n">
        <v>7</v>
      </c>
      <c r="I2530" t="n">
        <v>253.8105352984168</v>
      </c>
      <c r="J2530" t="n">
        <v>253.8105352984168</v>
      </c>
      <c r="K2530" t="n">
        <v>258.2929531137291</v>
      </c>
      <c r="L2530" t="n">
        <v>253.4605352984168</v>
      </c>
      <c r="M2530" t="n">
        <v>253.4605352984168</v>
      </c>
      <c r="N2530" t="n">
        <v>257.0816122575968</v>
      </c>
      <c r="O2530" t="n">
        <v>257.0816122575968</v>
      </c>
      <c r="P2530" t="n">
        <v>5.02107695918005</v>
      </c>
      <c r="Q2530" t="n">
        <v>0.9766981393365048</v>
      </c>
      <c r="R2530" t="n">
        <v>0.9953835535995259</v>
      </c>
      <c r="S2530" t="n">
        <v>0.9998924282092156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258.5890327562394</v>
      </c>
      <c r="G2531" t="n">
        <v>2</v>
      </c>
      <c r="H2531" t="n">
        <v>6</v>
      </c>
      <c r="I2531" t="n">
        <v>259.0890327562394</v>
      </c>
      <c r="J2531" t="n">
        <v>259.0890327562394</v>
      </c>
      <c r="K2531" t="n">
        <v>266.368385595786</v>
      </c>
      <c r="L2531" t="n">
        <v>258.8890327562394</v>
      </c>
      <c r="M2531" t="n">
        <v>258.8890327562394</v>
      </c>
      <c r="N2531" t="n">
        <v>267.0783047007293</v>
      </c>
      <c r="O2531" t="n">
        <v>266.368385595786</v>
      </c>
      <c r="P2531" t="n">
        <v>7.779352839546561</v>
      </c>
      <c r="Q2531" t="n">
        <v>0.9877449702810924</v>
      </c>
      <c r="R2531" t="n">
        <v>0.9745716309044944</v>
      </c>
      <c r="S2531" t="n">
        <v>0.9996883745810312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260.2143117665498</v>
      </c>
      <c r="G2532" t="n">
        <v>2</v>
      </c>
      <c r="H2532" t="n">
        <v>6</v>
      </c>
      <c r="I2532" t="n">
        <v>262.8393117665498</v>
      </c>
      <c r="J2532" t="n">
        <v>266.368385595786</v>
      </c>
      <c r="K2532" t="n">
        <v>271.620526500916</v>
      </c>
      <c r="L2532" t="n">
        <v>261.7893117665498</v>
      </c>
      <c r="M2532" t="n">
        <v>267.0783047007293</v>
      </c>
      <c r="N2532" t="n">
        <v>272.9869632190005</v>
      </c>
      <c r="O2532" t="n">
        <v>271.620526500916</v>
      </c>
      <c r="P2532" t="n">
        <v>11.40621473436619</v>
      </c>
      <c r="Q2532" t="n">
        <v>0.9911426802416928</v>
      </c>
      <c r="R2532" t="n">
        <v>0.981587448906031</v>
      </c>
      <c r="S2532" t="n">
        <v>0.9998369141473945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260.7188264281514</v>
      </c>
      <c r="G2533" t="n">
        <v>2</v>
      </c>
      <c r="H2533" t="n">
        <v>4</v>
      </c>
      <c r="I2533" t="n">
        <v>263.0521597614847</v>
      </c>
      <c r="J2533" t="n">
        <v>271.620526500916</v>
      </c>
      <c r="K2533" t="n">
        <v>275.9811985360552</v>
      </c>
      <c r="L2533" t="n">
        <v>262.4688264281514</v>
      </c>
      <c r="M2533" t="n">
        <v>265.5253134824479</v>
      </c>
      <c r="N2533" t="n">
        <v>269.3401391579439</v>
      </c>
      <c r="O2533" t="n">
        <v>269.3401391579439</v>
      </c>
      <c r="P2533" t="n">
        <v>8.621312729792521</v>
      </c>
      <c r="Q2533" t="n">
        <v>0.992640524801726</v>
      </c>
      <c r="R2533" t="n">
        <v>0.9889775981001466</v>
      </c>
      <c r="S2533" t="n">
        <v>0.9999188809065926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261.3293348642295</v>
      </c>
      <c r="G2534" t="n">
        <v>4</v>
      </c>
      <c r="H2534" t="n">
        <v>8</v>
      </c>
      <c r="I2534" t="n">
        <v>261.7355848642295</v>
      </c>
      <c r="J2534" t="n">
        <v>261.7355848642295</v>
      </c>
      <c r="K2534" t="n">
        <v>265.5253134824479</v>
      </c>
      <c r="L2534" t="n">
        <v>261.5893348642295</v>
      </c>
      <c r="M2534" t="n">
        <v>261.5893348642295</v>
      </c>
      <c r="N2534" t="n">
        <v>265.8297980285897</v>
      </c>
      <c r="O2534" t="n">
        <v>265.5253134824479</v>
      </c>
      <c r="P2534" t="n">
        <v>4.195978618218419</v>
      </c>
      <c r="Q2534" t="n">
        <v>0.9890497140262622</v>
      </c>
      <c r="R2534" t="n">
        <v>0.9929481407206199</v>
      </c>
      <c r="S2534" t="n">
        <v>0.9999227801242442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264.3432410546595</v>
      </c>
      <c r="G2535" t="n">
        <v>2</v>
      </c>
      <c r="H2535" t="n">
        <v>6</v>
      </c>
      <c r="I2535" t="n">
        <v>267.3849077213262</v>
      </c>
      <c r="J2535" t="n">
        <v>279.9252368090766</v>
      </c>
      <c r="K2535" t="n">
        <v>285.7363040554752</v>
      </c>
      <c r="L2535" t="n">
        <v>266.1682410546595</v>
      </c>
      <c r="M2535" t="n">
        <v>275.7351573865236</v>
      </c>
      <c r="N2535" t="n">
        <v>282.2726080387221</v>
      </c>
      <c r="O2535" t="n">
        <v>282.2726080387221</v>
      </c>
      <c r="P2535" t="n">
        <v>17.92936698406254</v>
      </c>
      <c r="Q2535" t="n">
        <v>0.9902047260825034</v>
      </c>
      <c r="R2535" t="n">
        <v>0.9796480772678391</v>
      </c>
      <c r="S2535" t="n">
        <v>0.9998006473420907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264.703753609924</v>
      </c>
      <c r="G2536" t="n">
        <v>1</v>
      </c>
      <c r="H2536" t="n">
        <v>2</v>
      </c>
      <c r="I2536" t="n">
        <v>266.853753609924</v>
      </c>
      <c r="J2536" t="n">
        <v>269.2639807404096</v>
      </c>
      <c r="K2536" t="n">
        <v>273.9186900607396</v>
      </c>
      <c r="L2536" t="n">
        <v>266.4954202765907</v>
      </c>
      <c r="M2536" t="n">
        <v>275.9811985360552</v>
      </c>
      <c r="N2536" t="n">
        <v>279.9252368090766</v>
      </c>
      <c r="O2536" t="n">
        <v>273.9186900607396</v>
      </c>
      <c r="P2536" t="n">
        <v>9.214936450815571</v>
      </c>
      <c r="Q2536" t="n">
        <v>0.9837793311087307</v>
      </c>
      <c r="R2536" t="n">
        <v>0.9933413281298521</v>
      </c>
      <c r="S2536" t="n">
        <v>0.9998919918883388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264.8309695005175</v>
      </c>
      <c r="G2537" t="n">
        <v>1</v>
      </c>
      <c r="H2537" t="n">
        <v>6</v>
      </c>
      <c r="I2537" t="n">
        <v>266.3809695005175</v>
      </c>
      <c r="J2537" t="n">
        <v>266.3809695005175</v>
      </c>
      <c r="K2537" t="n">
        <v>269.2639807404096</v>
      </c>
      <c r="L2537" t="n">
        <v>265.6059695005175</v>
      </c>
      <c r="M2537" t="n">
        <v>272.9869632190005</v>
      </c>
      <c r="N2537" t="n">
        <v>275.7351573865236</v>
      </c>
      <c r="O2537" t="n">
        <v>269.2639807404096</v>
      </c>
      <c r="P2537" t="n">
        <v>4.433011239892153</v>
      </c>
      <c r="Q2537" t="n">
        <v>0.9899220731009782</v>
      </c>
      <c r="R2537" t="n">
        <v>0.991393508845047</v>
      </c>
      <c r="S2537" t="n">
        <v>0.9999132644112833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267.3449314087799</v>
      </c>
      <c r="G2538" t="n">
        <v>4</v>
      </c>
      <c r="H2538" t="n">
        <v>6</v>
      </c>
      <c r="I2538" t="n">
        <v>270.1574314087799</v>
      </c>
      <c r="J2538" t="n">
        <v>270.1574314087799</v>
      </c>
      <c r="K2538" t="n">
        <v>276.8352727460871</v>
      </c>
      <c r="L2538" t="n">
        <v>269.5949314087799</v>
      </c>
      <c r="M2538" t="n">
        <v>282.2726080387221</v>
      </c>
      <c r="N2538" t="n">
        <v>290.8601198304031</v>
      </c>
      <c r="O2538" t="n">
        <v>276.8352727460871</v>
      </c>
      <c r="P2538" t="n">
        <v>9.4903413373072</v>
      </c>
      <c r="Q2538" t="n">
        <v>0.9807851962076926</v>
      </c>
      <c r="R2538" t="n">
        <v>0.9733516842464592</v>
      </c>
      <c r="S2538" t="n">
        <v>0.9994879578414002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271.5153754279751</v>
      </c>
      <c r="G2539" t="n">
        <v>5</v>
      </c>
      <c r="H2539" t="n">
        <v>8</v>
      </c>
      <c r="I2539" t="n">
        <v>273.4320420946418</v>
      </c>
      <c r="J2539" t="n">
        <v>273.4320420946418</v>
      </c>
      <c r="K2539" t="n">
        <v>277.6120614784673</v>
      </c>
      <c r="L2539" t="n">
        <v>272.8953754279751</v>
      </c>
      <c r="M2539" t="n">
        <v>272.8953754279751</v>
      </c>
      <c r="N2539" t="n">
        <v>276.3329344048144</v>
      </c>
      <c r="O2539" t="n">
        <v>276.3329344048144</v>
      </c>
      <c r="P2539" t="n">
        <v>4.81755897683928</v>
      </c>
      <c r="Q2539" t="n">
        <v>0.9782529351617593</v>
      </c>
      <c r="R2539" t="n">
        <v>0.9942795373168377</v>
      </c>
      <c r="S2539" t="n">
        <v>0.9998755967271246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271.9670869232996</v>
      </c>
      <c r="G2540" t="n">
        <v>2</v>
      </c>
      <c r="H2540" t="n">
        <v>7</v>
      </c>
      <c r="I2540" t="n">
        <v>274.4254202566329</v>
      </c>
      <c r="J2540" t="n">
        <v>285.7363040554752</v>
      </c>
      <c r="K2540" t="n">
        <v>290.486160187142</v>
      </c>
      <c r="L2540" t="n">
        <v>273.2781980344107</v>
      </c>
      <c r="M2540" t="n">
        <v>273.2781980344107</v>
      </c>
      <c r="N2540" t="n">
        <v>277.845507812055</v>
      </c>
      <c r="O2540" t="n">
        <v>277.845507812055</v>
      </c>
      <c r="P2540" t="n">
        <v>5.878420888755386</v>
      </c>
      <c r="Q2540" t="n">
        <v>0.9919863401165141</v>
      </c>
      <c r="R2540" t="n">
        <v>0.994180734377863</v>
      </c>
      <c r="S2540" t="n">
        <v>0.9999533663845326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274.3136077336768</v>
      </c>
      <c r="G2541" t="n">
        <v>3</v>
      </c>
      <c r="H2541" t="n">
        <v>8</v>
      </c>
      <c r="I2541" t="n">
        <v>274.8136077336768</v>
      </c>
      <c r="J2541" t="n">
        <v>274.8136077336768</v>
      </c>
      <c r="K2541" t="n">
        <v>278.2197105959003</v>
      </c>
      <c r="L2541" t="n">
        <v>274.5936077336768</v>
      </c>
      <c r="M2541" t="n">
        <v>276.3329344048144</v>
      </c>
      <c r="N2541" t="n">
        <v>279.680403258455</v>
      </c>
      <c r="O2541" t="n">
        <v>278.2197105959003</v>
      </c>
      <c r="P2541" t="n">
        <v>3.906102862223463</v>
      </c>
      <c r="Q2541" t="n">
        <v>0.9803865021889874</v>
      </c>
      <c r="R2541" t="n">
        <v>0.99442903844966</v>
      </c>
      <c r="S2541" t="n">
        <v>0.9998907339578271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275.1919352215963</v>
      </c>
      <c r="G2542" t="n">
        <v>2</v>
      </c>
      <c r="H2542" t="n">
        <v>7</v>
      </c>
      <c r="I2542" t="n">
        <v>279.2752685549297</v>
      </c>
      <c r="J2542" t="n">
        <v>290.486160187142</v>
      </c>
      <c r="K2542" t="n">
        <v>296.763481836388</v>
      </c>
      <c r="L2542" t="n">
        <v>277.3697129993741</v>
      </c>
      <c r="M2542" t="n">
        <v>277.845507812055</v>
      </c>
      <c r="N2542" t="n">
        <v>283.881579590077</v>
      </c>
      <c r="O2542" t="n">
        <v>283.881579590077</v>
      </c>
      <c r="P2542" t="n">
        <v>8.689644368480629</v>
      </c>
      <c r="Q2542" t="n">
        <v>0.9894229670974439</v>
      </c>
      <c r="R2542" t="n">
        <v>0.9923165721237469</v>
      </c>
      <c r="S2542" t="n">
        <v>0.9999187321305485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275.8225452427301</v>
      </c>
      <c r="G2543" t="n">
        <v>7</v>
      </c>
      <c r="H2543" t="n">
        <v>8</v>
      </c>
      <c r="I2543" t="n">
        <v>277.7781007982857</v>
      </c>
      <c r="J2543" t="n">
        <v>283.881579590077</v>
      </c>
      <c r="K2543" t="n">
        <v>290.2889495765379</v>
      </c>
      <c r="L2543" t="n">
        <v>277.5825452427301</v>
      </c>
      <c r="M2543" t="n">
        <v>279.680403258455</v>
      </c>
      <c r="N2543" t="n">
        <v>286.2030858503061</v>
      </c>
      <c r="O2543" t="n">
        <v>286.2030858503061</v>
      </c>
      <c r="P2543" t="n">
        <v>10.38054060757594</v>
      </c>
      <c r="Q2543" t="n">
        <v>0.9918458717971337</v>
      </c>
      <c r="R2543" t="n">
        <v>0.9891734330953263</v>
      </c>
      <c r="S2543" t="n">
        <v>0.9999117187854624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282.2300676843882</v>
      </c>
      <c r="G2544" t="n">
        <v>3</v>
      </c>
      <c r="H2544" t="n">
        <v>7</v>
      </c>
      <c r="I2544" t="n">
        <v>283.8372105415311</v>
      </c>
      <c r="J2544" t="n">
        <v>283.8372105415311</v>
      </c>
      <c r="K2544" t="n">
        <v>288.0673891333584</v>
      </c>
      <c r="L2544" t="n">
        <v>283.2300676843882</v>
      </c>
      <c r="M2544" t="n">
        <v>290.2889495765379</v>
      </c>
      <c r="N2544" t="n">
        <v>294.3728114607309</v>
      </c>
      <c r="O2544" t="n">
        <v>288.0673891333584</v>
      </c>
      <c r="P2544" t="n">
        <v>5.837321448970158</v>
      </c>
      <c r="Q2544" t="n">
        <v>0.9756992780355385</v>
      </c>
      <c r="R2544" t="n">
        <v>0.9947950953132589</v>
      </c>
      <c r="S2544" t="n">
        <v>0.999873517058356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282.6672954278363</v>
      </c>
      <c r="G2545" t="n">
        <v>2</v>
      </c>
      <c r="H2545" t="n">
        <v>4</v>
      </c>
      <c r="I2545" t="n">
        <v>286.083962094503</v>
      </c>
      <c r="J2545" t="n">
        <v>296.763481836388</v>
      </c>
      <c r="K2545" t="n">
        <v>300.9564549976694</v>
      </c>
      <c r="L2545" t="n">
        <v>285.2297954278363</v>
      </c>
      <c r="M2545" t="n">
        <v>285.2297954278363</v>
      </c>
      <c r="N2545" t="n">
        <v>288.8979139066915</v>
      </c>
      <c r="O2545" t="n">
        <v>288.8979139066915</v>
      </c>
      <c r="P2545" t="n">
        <v>6.230618478855263</v>
      </c>
      <c r="Q2545" t="n">
        <v>0.9929225450350226</v>
      </c>
      <c r="R2545" t="n">
        <v>0.9893992329779723</v>
      </c>
      <c r="S2545" t="n">
        <v>0.9999249735488074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282.6995013324275</v>
      </c>
      <c r="G2546" t="n">
        <v>6</v>
      </c>
      <c r="H2546" t="n">
        <v>7</v>
      </c>
      <c r="I2546" t="n">
        <v>284.9745013324275</v>
      </c>
      <c r="J2546" t="n">
        <v>290.8601198304031</v>
      </c>
      <c r="K2546" t="n">
        <v>296.9398423294932</v>
      </c>
      <c r="L2546" t="n">
        <v>284.7217235546497</v>
      </c>
      <c r="M2546" t="n">
        <v>294.3728114607309</v>
      </c>
      <c r="N2546" t="n">
        <v>299.5693152416595</v>
      </c>
      <c r="O2546" t="n">
        <v>296.9398423294932</v>
      </c>
      <c r="P2546" t="n">
        <v>14.24034099706569</v>
      </c>
      <c r="Q2546" t="n">
        <v>0.9810594596705471</v>
      </c>
      <c r="R2546" t="n">
        <v>0.9933817288819925</v>
      </c>
      <c r="S2546" t="n">
        <v>0.9998746463689782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294.6600572013853</v>
      </c>
      <c r="G2547" t="n">
        <v>4</v>
      </c>
      <c r="H2547" t="n">
        <v>7</v>
      </c>
      <c r="I2547" t="n">
        <v>295.2850572013853</v>
      </c>
      <c r="J2547" t="n">
        <v>295.2850572013853</v>
      </c>
      <c r="K2547" t="n">
        <v>300.2817420643017</v>
      </c>
      <c r="L2547" t="n">
        <v>295.1045016458297</v>
      </c>
      <c r="M2547" t="n">
        <v>299.5693152416595</v>
      </c>
      <c r="N2547" t="n">
        <v>305.0614438765331</v>
      </c>
      <c r="O2547" t="n">
        <v>300.2817420643017</v>
      </c>
      <c r="P2547" t="n">
        <v>5.621684862916425</v>
      </c>
      <c r="Q2547" t="n">
        <v>0.9855874953320439</v>
      </c>
      <c r="R2547" t="n">
        <v>0.9930065403898231</v>
      </c>
      <c r="S2547" t="n">
        <v>0.9998992067307232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296.2717596530314</v>
      </c>
      <c r="G2548" t="n">
        <v>1</v>
      </c>
      <c r="H2548" t="n">
        <v>8</v>
      </c>
      <c r="I2548" t="n">
        <v>299.6717596530314</v>
      </c>
      <c r="J2548" t="n">
        <v>299.6717596530314</v>
      </c>
      <c r="K2548" t="n">
        <v>305.1756562310462</v>
      </c>
      <c r="L2548" t="n">
        <v>297.6317596530315</v>
      </c>
      <c r="M2548" t="n">
        <v>297.6317596530315</v>
      </c>
      <c r="N2548" t="n">
        <v>302.1968068930124</v>
      </c>
      <c r="O2548" t="n">
        <v>302.1968068930124</v>
      </c>
      <c r="P2548" t="n">
        <v>5.925047239980984</v>
      </c>
      <c r="Q2548" t="n">
        <v>0.9808486000099825</v>
      </c>
      <c r="R2548" t="n">
        <v>0.9924104131469852</v>
      </c>
      <c r="S2548" t="n">
        <v>0.9998546487864189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297.1793440227843</v>
      </c>
      <c r="G2549" t="n">
        <v>5</v>
      </c>
      <c r="H2549" t="n">
        <v>8</v>
      </c>
      <c r="I2549" t="n">
        <v>298.5126773561176</v>
      </c>
      <c r="J2549" t="n">
        <v>298.5126773561176</v>
      </c>
      <c r="K2549" t="n">
        <v>303.7422698606562</v>
      </c>
      <c r="L2549" t="n">
        <v>298.1393440227843</v>
      </c>
      <c r="M2549" t="n">
        <v>302.1968068930124</v>
      </c>
      <c r="N2549" t="n">
        <v>306.4975124659937</v>
      </c>
      <c r="O2549" t="n">
        <v>303.7422698606562</v>
      </c>
      <c r="P2549" t="n">
        <v>6.562925837871944</v>
      </c>
      <c r="Q2549" t="n">
        <v>0.9728670930947787</v>
      </c>
      <c r="R2549" t="n">
        <v>0.9928483171234233</v>
      </c>
      <c r="S2549" t="n">
        <v>0.9998059540542942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297.5779347896554</v>
      </c>
      <c r="G2550" t="n">
        <v>2</v>
      </c>
      <c r="H2550" t="n">
        <v>5</v>
      </c>
      <c r="I2550" t="n">
        <v>299.3696014563221</v>
      </c>
      <c r="J2550" t="n">
        <v>300.9564549976694</v>
      </c>
      <c r="K2550" t="n">
        <v>305.6403826114658</v>
      </c>
      <c r="L2550" t="n">
        <v>298.7723792340998</v>
      </c>
      <c r="M2550" t="n">
        <v>303.7422698606562</v>
      </c>
      <c r="N2550" t="n">
        <v>309.3175252791713</v>
      </c>
      <c r="O2550" t="n">
        <v>305.6403826114658</v>
      </c>
      <c r="P2550" t="n">
        <v>8.062447821810451</v>
      </c>
      <c r="Q2550" t="n">
        <v>0.992097129893603</v>
      </c>
      <c r="R2550" t="n">
        <v>0.9710998366671402</v>
      </c>
      <c r="S2550" t="n">
        <v>0.9997716057631267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297.7912718386567</v>
      </c>
      <c r="G2551" t="n">
        <v>6</v>
      </c>
      <c r="H2551" t="n">
        <v>8</v>
      </c>
      <c r="I2551" t="n">
        <v>298.5912718386567</v>
      </c>
      <c r="J2551" t="n">
        <v>298.5912718386567</v>
      </c>
      <c r="K2551" t="n">
        <v>303.6532688588915</v>
      </c>
      <c r="L2551" t="n">
        <v>298.4312718386566</v>
      </c>
      <c r="M2551" t="n">
        <v>306.4975124659937</v>
      </c>
      <c r="N2551" t="n">
        <v>310.9020043959633</v>
      </c>
      <c r="O2551" t="n">
        <v>303.6532688588915</v>
      </c>
      <c r="P2551" t="n">
        <v>5.861997020234867</v>
      </c>
      <c r="Q2551" t="n">
        <v>0.9842048574457004</v>
      </c>
      <c r="R2551" t="n">
        <v>0.9926763633487751</v>
      </c>
      <c r="S2551" t="n">
        <v>0.9998843221150781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299.6662318340087</v>
      </c>
      <c r="G2552" t="n">
        <v>4</v>
      </c>
      <c r="H2552" t="n">
        <v>8</v>
      </c>
      <c r="I2552" t="n">
        <v>302.7599818340087</v>
      </c>
      <c r="J2552" t="n">
        <v>302.7599818340087</v>
      </c>
      <c r="K2552" t="n">
        <v>305.5857406121252</v>
      </c>
      <c r="L2552" t="n">
        <v>301.6462318340087</v>
      </c>
      <c r="M2552" t="n">
        <v>310.9020043959633</v>
      </c>
      <c r="N2552" t="n">
        <v>314.0638471602095</v>
      </c>
      <c r="O2552" t="n">
        <v>305.5857406121252</v>
      </c>
      <c r="P2552" t="n">
        <v>5.919508778116551</v>
      </c>
      <c r="Q2552" t="n">
        <v>0.991823647066898</v>
      </c>
      <c r="R2552" t="n">
        <v>0.9947371487641005</v>
      </c>
      <c r="S2552" t="n">
        <v>0.9999569690708608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300.8430665664403</v>
      </c>
      <c r="G2553" t="n">
        <v>1</v>
      </c>
      <c r="H2553" t="n">
        <v>5</v>
      </c>
      <c r="I2553" t="n">
        <v>303.0930665664403</v>
      </c>
      <c r="J2553" t="n">
        <v>305.1756562310462</v>
      </c>
      <c r="K2553" t="n">
        <v>308.8303334944032</v>
      </c>
      <c r="L2553" t="n">
        <v>302.0930665664403</v>
      </c>
      <c r="M2553" t="n">
        <v>309.3175252791713</v>
      </c>
      <c r="N2553" t="n">
        <v>313.003498541929</v>
      </c>
      <c r="O2553" t="n">
        <v>308.8303334944032</v>
      </c>
      <c r="P2553" t="n">
        <v>7.987266927962935</v>
      </c>
      <c r="Q2553" t="n">
        <v>0.9872418909479049</v>
      </c>
      <c r="R2553" t="n">
        <v>0.9807984234387678</v>
      </c>
      <c r="S2553" t="n">
        <v>0.9997550241922597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306.1215867529812</v>
      </c>
      <c r="G2554" t="n">
        <v>1</v>
      </c>
      <c r="H2554" t="n">
        <v>7</v>
      </c>
      <c r="I2554" t="n">
        <v>307.8215867529812</v>
      </c>
      <c r="J2554" t="n">
        <v>308.8303334944032</v>
      </c>
      <c r="K2554" t="n">
        <v>315.0116666421027</v>
      </c>
      <c r="L2554" t="n">
        <v>306.8771423085367</v>
      </c>
      <c r="M2554" t="n">
        <v>306.8771423085367</v>
      </c>
      <c r="N2554" t="n">
        <v>311.9134321905979</v>
      </c>
      <c r="O2554" t="n">
        <v>311.9134321905979</v>
      </c>
      <c r="P2554" t="n">
        <v>5.791845437616644</v>
      </c>
      <c r="Q2554" t="n">
        <v>0.9785168800166482</v>
      </c>
      <c r="R2554" t="n">
        <v>0.9935851215243195</v>
      </c>
      <c r="S2554" t="n">
        <v>0.9998621883960284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306.2791134522772</v>
      </c>
      <c r="G2555" t="n">
        <v>3</v>
      </c>
      <c r="H2555" t="n">
        <v>8</v>
      </c>
      <c r="I2555" t="n">
        <v>309.6719705951344</v>
      </c>
      <c r="J2555" t="n">
        <v>309.6719705951344</v>
      </c>
      <c r="K2555" t="n">
        <v>315.3417617464327</v>
      </c>
      <c r="L2555" t="n">
        <v>308.1791134522772</v>
      </c>
      <c r="M2555" t="n">
        <v>314.0638471602095</v>
      </c>
      <c r="N2555" t="n">
        <v>319.6360362729096</v>
      </c>
      <c r="O2555" t="n">
        <v>315.3417617464327</v>
      </c>
      <c r="P2555" t="n">
        <v>9.062648294155508</v>
      </c>
      <c r="Q2555" t="n">
        <v>0.9675646739750079</v>
      </c>
      <c r="R2555" t="n">
        <v>0.9907437678272215</v>
      </c>
      <c r="S2555" t="n">
        <v>0.9996997710917129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307.519310856849</v>
      </c>
      <c r="G2556" t="n">
        <v>2</v>
      </c>
      <c r="H2556" t="n">
        <v>6</v>
      </c>
      <c r="I2556" t="n">
        <v>308.769310856849</v>
      </c>
      <c r="J2556" t="n">
        <v>308.769310856849</v>
      </c>
      <c r="K2556" t="n">
        <v>309.9561770866815</v>
      </c>
      <c r="L2556" t="n">
        <v>308.269310856849</v>
      </c>
      <c r="M2556" t="n">
        <v>308.269310856849</v>
      </c>
      <c r="N2556" t="n">
        <v>309.6045353654105</v>
      </c>
      <c r="O2556" t="n">
        <v>309.6045353654105</v>
      </c>
      <c r="P2556" t="n">
        <v>2.08522450856151</v>
      </c>
      <c r="Q2556" t="n">
        <v>0.9979915468266435</v>
      </c>
      <c r="R2556" t="n">
        <v>0.9958091993057242</v>
      </c>
      <c r="S2556" t="n">
        <v>0.9999915829730467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308.8470158959632</v>
      </c>
      <c r="G2557" t="n">
        <v>4</v>
      </c>
      <c r="H2557" t="n">
        <v>8</v>
      </c>
      <c r="I2557" t="n">
        <v>311.0345158959632</v>
      </c>
      <c r="J2557" t="n">
        <v>311.0345158959632</v>
      </c>
      <c r="K2557" t="n">
        <v>311.2041768137129</v>
      </c>
      <c r="L2557" t="n">
        <v>310.2470158959632</v>
      </c>
      <c r="M2557" t="n">
        <v>319.6360362729096</v>
      </c>
      <c r="N2557" t="n">
        <v>319.8258759539597</v>
      </c>
      <c r="O2557" t="n">
        <v>311.2041768137129</v>
      </c>
      <c r="P2557" t="n">
        <v>2.357160917749695</v>
      </c>
      <c r="Q2557" t="n">
        <v>0.9995071884560809</v>
      </c>
      <c r="R2557" t="n">
        <v>0.9996832297748298</v>
      </c>
      <c r="S2557" t="n">
        <v>0.9999998438919763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310.0764071290807</v>
      </c>
      <c r="G2558" t="n">
        <v>1</v>
      </c>
      <c r="H2558" t="n">
        <v>6</v>
      </c>
      <c r="I2558" t="n">
        <v>311.0264071290807</v>
      </c>
      <c r="J2558" t="n">
        <v>315.0116666421027</v>
      </c>
      <c r="K2558" t="n">
        <v>320.185983264481</v>
      </c>
      <c r="L2558" t="n">
        <v>310.5514071290808</v>
      </c>
      <c r="M2558" t="n">
        <v>310.5514071290808</v>
      </c>
      <c r="N2558" t="n">
        <v>315.4837593050888</v>
      </c>
      <c r="O2558" t="n">
        <v>315.4837593050888</v>
      </c>
      <c r="P2558" t="n">
        <v>5.407352176008089</v>
      </c>
      <c r="Q2558" t="n">
        <v>0.9819850144440976</v>
      </c>
      <c r="R2558" t="n">
        <v>0.9846062632314523</v>
      </c>
      <c r="S2558" t="n">
        <v>0.9997226820544632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314.2793552017361</v>
      </c>
      <c r="G2559" t="n">
        <v>7</v>
      </c>
      <c r="H2559" t="n">
        <v>8</v>
      </c>
      <c r="I2559" t="n">
        <v>315.0349107572916</v>
      </c>
      <c r="J2559" t="n">
        <v>315.0349107572916</v>
      </c>
      <c r="K2559" t="n">
        <v>319.0900080098332</v>
      </c>
      <c r="L2559" t="n">
        <v>314.9593552017361</v>
      </c>
      <c r="M2559" t="n">
        <v>319.8258759539597</v>
      </c>
      <c r="N2559" t="n">
        <v>323.9539522650368</v>
      </c>
      <c r="O2559" t="n">
        <v>319.0900080098332</v>
      </c>
      <c r="P2559" t="n">
        <v>4.810652808097075</v>
      </c>
      <c r="Q2559" t="n">
        <v>0.9948316610946616</v>
      </c>
      <c r="R2559" t="n">
        <v>0.993134396158011</v>
      </c>
      <c r="S2559" t="n">
        <v>0.9999645162325548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314.5703907197504</v>
      </c>
      <c r="G2560" t="n">
        <v>4</v>
      </c>
      <c r="H2560" t="n">
        <v>8</v>
      </c>
      <c r="I2560" t="n">
        <v>317.3828907197504</v>
      </c>
      <c r="J2560" t="n">
        <v>317.3828907197504</v>
      </c>
      <c r="K2560" t="n">
        <v>323.1168350082014</v>
      </c>
      <c r="L2560" t="n">
        <v>316.3703907197504</v>
      </c>
      <c r="M2560" t="n">
        <v>323.9539522650368</v>
      </c>
      <c r="N2560" t="n">
        <v>330.3698680181549</v>
      </c>
      <c r="O2560" t="n">
        <v>323.1168350082014</v>
      </c>
      <c r="P2560" t="n">
        <v>8.546444288451028</v>
      </c>
      <c r="Q2560" t="n">
        <v>0.9834785925504995</v>
      </c>
      <c r="R2560" t="n">
        <v>0.9893497011746705</v>
      </c>
      <c r="S2560" t="n">
        <v>0.9998240420736478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322.0084824830116</v>
      </c>
      <c r="G2561" t="n">
        <v>2</v>
      </c>
      <c r="H2561" t="n">
        <v>5</v>
      </c>
      <c r="I2561" t="n">
        <v>323.8834824830116</v>
      </c>
      <c r="J2561" t="n">
        <v>323.8834824830116</v>
      </c>
      <c r="K2561" t="n">
        <v>328.3852925790886</v>
      </c>
      <c r="L2561" t="n">
        <v>323.2584824830116</v>
      </c>
      <c r="M2561" t="n">
        <v>323.2584824830116</v>
      </c>
      <c r="N2561" t="n">
        <v>328.6169643385704</v>
      </c>
      <c r="O2561" t="n">
        <v>328.3852925790886</v>
      </c>
      <c r="P2561" t="n">
        <v>6.376810096077008</v>
      </c>
      <c r="Q2561" t="n">
        <v>0.9924032341293605</v>
      </c>
      <c r="R2561" t="n">
        <v>0.9722077501439237</v>
      </c>
      <c r="S2561" t="n">
        <v>0.9997888687848251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323.7521152745878</v>
      </c>
      <c r="G2562" t="n">
        <v>3</v>
      </c>
      <c r="H2562" t="n">
        <v>5</v>
      </c>
      <c r="I2562" t="n">
        <v>327.0021152745878</v>
      </c>
      <c r="J2562" t="n">
        <v>327.0021152745878</v>
      </c>
      <c r="K2562" t="n">
        <v>330.2732617635178</v>
      </c>
      <c r="L2562" t="n">
        <v>326.2798930523655</v>
      </c>
      <c r="M2562" t="n">
        <v>328.6169643385704</v>
      </c>
      <c r="N2562" t="n">
        <v>332.5261555755791</v>
      </c>
      <c r="O2562" t="n">
        <v>330.2732617635178</v>
      </c>
      <c r="P2562" t="n">
        <v>6.521146488930071</v>
      </c>
      <c r="Q2562" t="n">
        <v>0.9811562574943791</v>
      </c>
      <c r="R2562" t="n">
        <v>0.9796475117184584</v>
      </c>
      <c r="S2562" t="n">
        <v>0.999616482951474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324.2346646320631</v>
      </c>
      <c r="G2563" t="n">
        <v>3</v>
      </c>
      <c r="H2563" t="n">
        <v>7</v>
      </c>
      <c r="I2563" t="n">
        <v>327.3418074892059</v>
      </c>
      <c r="J2563" t="n">
        <v>330.2732617635178</v>
      </c>
      <c r="K2563" t="n">
        <v>336.467596323048</v>
      </c>
      <c r="L2563" t="n">
        <v>326.1679979653964</v>
      </c>
      <c r="M2563" t="n">
        <v>326.1679979653964</v>
      </c>
      <c r="N2563" t="n">
        <v>332.1480780628368</v>
      </c>
      <c r="O2563" t="n">
        <v>332.1480780628368</v>
      </c>
      <c r="P2563" t="n">
        <v>7.913413430773687</v>
      </c>
      <c r="Q2563" t="n">
        <v>0.9646176021155108</v>
      </c>
      <c r="R2563" t="n">
        <v>0.9923875729999948</v>
      </c>
      <c r="S2563" t="n">
        <v>0.9997306540790192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325.2234186480499</v>
      </c>
      <c r="G2564" t="n">
        <v>2</v>
      </c>
      <c r="H2564" t="n">
        <v>5</v>
      </c>
      <c r="I2564" t="n">
        <v>329.0567519813832</v>
      </c>
      <c r="J2564" t="n">
        <v>329.0567519813832</v>
      </c>
      <c r="K2564" t="n">
        <v>333.3480676169694</v>
      </c>
      <c r="L2564" t="n">
        <v>327.7789742036054</v>
      </c>
      <c r="M2564" t="n">
        <v>332.5261555755791</v>
      </c>
      <c r="N2564" t="n">
        <v>337.6340869363008</v>
      </c>
      <c r="O2564" t="n">
        <v>333.3480676169694</v>
      </c>
      <c r="P2564" t="n">
        <v>8.124648968919587</v>
      </c>
      <c r="Q2564" t="n">
        <v>0.992757152172835</v>
      </c>
      <c r="R2564" t="n">
        <v>0.9734898698633399</v>
      </c>
      <c r="S2564" t="n">
        <v>0.9998079911615418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327.635672134345</v>
      </c>
      <c r="G2565" t="n">
        <v>2</v>
      </c>
      <c r="H2565" t="n">
        <v>8</v>
      </c>
      <c r="I2565" t="n">
        <v>331.385672134345</v>
      </c>
      <c r="J2565" t="n">
        <v>335.5098157929908</v>
      </c>
      <c r="K2565" t="n">
        <v>336.7184659604725</v>
      </c>
      <c r="L2565" t="n">
        <v>329.4356721343451</v>
      </c>
      <c r="M2565" t="n">
        <v>330.3698680181549</v>
      </c>
      <c r="N2565" t="n">
        <v>331.5529833229434</v>
      </c>
      <c r="O2565" t="n">
        <v>331.5529833229434</v>
      </c>
      <c r="P2565" t="n">
        <v>3.917311188598319</v>
      </c>
      <c r="Q2565" t="n">
        <v>0.9979547210708839</v>
      </c>
      <c r="R2565" t="n">
        <v>0.9980274657979769</v>
      </c>
      <c r="S2565" t="n">
        <v>0.9999959656173596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328.9220527590585</v>
      </c>
      <c r="G2566" t="n">
        <v>2</v>
      </c>
      <c r="H2566" t="n">
        <v>4</v>
      </c>
      <c r="I2566" t="n">
        <v>331.2970527590585</v>
      </c>
      <c r="J2566" t="n">
        <v>333.3480676169694</v>
      </c>
      <c r="K2566" t="n">
        <v>335.5098157929908</v>
      </c>
      <c r="L2566" t="n">
        <v>330.7033027590585</v>
      </c>
      <c r="M2566" t="n">
        <v>330.7033027590585</v>
      </c>
      <c r="N2566" t="n">
        <v>332.5944544850744</v>
      </c>
      <c r="O2566" t="n">
        <v>332.5944544850744</v>
      </c>
      <c r="P2566" t="n">
        <v>3.672401726015892</v>
      </c>
      <c r="Q2566" t="n">
        <v>0.9963448381292136</v>
      </c>
      <c r="R2566" t="n">
        <v>0.994520513167471</v>
      </c>
      <c r="S2566" t="n">
        <v>0.9999799715886583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330.308419426505</v>
      </c>
      <c r="G2567" t="n">
        <v>1</v>
      </c>
      <c r="H2567" t="n">
        <v>3</v>
      </c>
      <c r="I2567" t="n">
        <v>331.508419426505</v>
      </c>
      <c r="J2567" t="n">
        <v>331.508419426505</v>
      </c>
      <c r="K2567" t="n">
        <v>336.2237342999311</v>
      </c>
      <c r="L2567" t="n">
        <v>331.1655622836478</v>
      </c>
      <c r="M2567" t="n">
        <v>336.467596323048</v>
      </c>
      <c r="N2567" t="n">
        <v>340.4470818053981</v>
      </c>
      <c r="O2567" t="n">
        <v>336.2237342999311</v>
      </c>
      <c r="P2567" t="n">
        <v>5.915314873426098</v>
      </c>
      <c r="Q2567" t="n">
        <v>0.9835698782055259</v>
      </c>
      <c r="R2567" t="n">
        <v>0.9771228077368562</v>
      </c>
      <c r="S2567" t="n">
        <v>0.9996241249448009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332.4275353130362</v>
      </c>
      <c r="G2568" t="n">
        <v>1</v>
      </c>
      <c r="H2568" t="n">
        <v>4</v>
      </c>
      <c r="I2568" t="n">
        <v>333.1775353130362</v>
      </c>
      <c r="J2568" t="n">
        <v>336.2237342999311</v>
      </c>
      <c r="K2568" t="n">
        <v>341.1243139102741</v>
      </c>
      <c r="L2568" t="n">
        <v>332.8962853130362</v>
      </c>
      <c r="M2568" t="n">
        <v>332.8962853130362</v>
      </c>
      <c r="N2568" t="n">
        <v>336.5288827864373</v>
      </c>
      <c r="O2568" t="n">
        <v>336.5288827864373</v>
      </c>
      <c r="P2568" t="n">
        <v>4.101347473401063</v>
      </c>
      <c r="Q2568" t="n">
        <v>0.982929879408142</v>
      </c>
      <c r="R2568" t="n">
        <v>0.9895013469865873</v>
      </c>
      <c r="S2568" t="n">
        <v>0.999820786727009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332.5626429412638</v>
      </c>
      <c r="G2569" t="n">
        <v>1</v>
      </c>
      <c r="H2569" t="n">
        <v>4</v>
      </c>
      <c r="I2569" t="n">
        <v>336.4126429412638</v>
      </c>
      <c r="J2569" t="n">
        <v>341.1243139102741</v>
      </c>
      <c r="K2569" t="n">
        <v>343.9215559223912</v>
      </c>
      <c r="L2569" t="n">
        <v>334.9688929412638</v>
      </c>
      <c r="M2569" t="n">
        <v>336.5288827864373</v>
      </c>
      <c r="N2569" t="n">
        <v>338.6023628793353</v>
      </c>
      <c r="O2569" t="n">
        <v>338.6023628793353</v>
      </c>
      <c r="P2569" t="n">
        <v>6.039719938071528</v>
      </c>
      <c r="Q2569" t="n">
        <v>0.9902204192607497</v>
      </c>
      <c r="R2569" t="n">
        <v>0.9939938183358198</v>
      </c>
      <c r="S2569" t="n">
        <v>0.9999412620614806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334.1102206424217</v>
      </c>
      <c r="G2570" t="n">
        <v>5</v>
      </c>
      <c r="H2570" t="n">
        <v>6</v>
      </c>
      <c r="I2570" t="n">
        <v>335.693553975755</v>
      </c>
      <c r="J2570" t="n">
        <v>337.6340869363008</v>
      </c>
      <c r="K2570" t="n">
        <v>343.1939128233549</v>
      </c>
      <c r="L2570" t="n">
        <v>335.5352206424217</v>
      </c>
      <c r="M2570" t="n">
        <v>335.5352206424217</v>
      </c>
      <c r="N2570" t="n">
        <v>340.7900560806357</v>
      </c>
      <c r="O2570" t="n">
        <v>340.7900560806357</v>
      </c>
      <c r="P2570" t="n">
        <v>6.679835438213956</v>
      </c>
      <c r="Q2570" t="n">
        <v>0.9711786540970092</v>
      </c>
      <c r="R2570" t="n">
        <v>0.9836080947165979</v>
      </c>
      <c r="S2570" t="n">
        <v>0.999527563227818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336.2217563064877</v>
      </c>
      <c r="G2571" t="n">
        <v>5</v>
      </c>
      <c r="H2571" t="n">
        <v>6</v>
      </c>
      <c r="I2571" t="n">
        <v>337.8884229731544</v>
      </c>
      <c r="J2571" t="n">
        <v>343.1939128233549</v>
      </c>
      <c r="K2571" t="n">
        <v>348.5469361679355</v>
      </c>
      <c r="L2571" t="n">
        <v>337.7217563064877</v>
      </c>
      <c r="M2571" t="n">
        <v>340.7900560806357</v>
      </c>
      <c r="N2571" t="n">
        <v>345.8494333604506</v>
      </c>
      <c r="O2571" t="n">
        <v>345.8494333604506</v>
      </c>
      <c r="P2571" t="n">
        <v>9.627677053962941</v>
      </c>
      <c r="Q2571" t="n">
        <v>0.9722356644944369</v>
      </c>
      <c r="R2571" t="n">
        <v>0.984212967054036</v>
      </c>
      <c r="S2571" t="n">
        <v>0.9995616835206509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336.6785201156709</v>
      </c>
      <c r="G2572" t="n">
        <v>7</v>
      </c>
      <c r="H2572" t="n">
        <v>8</v>
      </c>
      <c r="I2572" t="n">
        <v>337.6340756712265</v>
      </c>
      <c r="J2572" t="n">
        <v>337.6340756712265</v>
      </c>
      <c r="K2572" t="n">
        <v>341.92832399769</v>
      </c>
      <c r="L2572" t="n">
        <v>337.5385201156709</v>
      </c>
      <c r="M2572" t="n">
        <v>337.5385201156709</v>
      </c>
      <c r="N2572" t="n">
        <v>341.9100514714839</v>
      </c>
      <c r="O2572" t="n">
        <v>341.9100514714839</v>
      </c>
      <c r="P2572" t="n">
        <v>5.23153135581299</v>
      </c>
      <c r="Q2572" t="n">
        <v>0.994527691600263</v>
      </c>
      <c r="R2572" t="n">
        <v>0.9927309693716471</v>
      </c>
      <c r="S2572" t="n">
        <v>0.9999602216226345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338.3272200975067</v>
      </c>
      <c r="G2573" t="n">
        <v>2</v>
      </c>
      <c r="H2573" t="n">
        <v>4</v>
      </c>
      <c r="I2573" t="n">
        <v>339.3272200975067</v>
      </c>
      <c r="J2573" t="n">
        <v>339.3272200975067</v>
      </c>
      <c r="K2573" t="n">
        <v>343.3363461980445</v>
      </c>
      <c r="L2573" t="n">
        <v>339.0772200975067</v>
      </c>
      <c r="M2573" t="n">
        <v>339.0772200975067</v>
      </c>
      <c r="N2573" t="n">
        <v>342.5845045393058</v>
      </c>
      <c r="O2573" t="n">
        <v>342.5845045393058</v>
      </c>
      <c r="P2573" t="n">
        <v>4.257284441799072</v>
      </c>
      <c r="Q2573" t="n">
        <v>0.993231813844674</v>
      </c>
      <c r="R2573" t="n">
        <v>0.9898616747981001</v>
      </c>
      <c r="S2573" t="n">
        <v>0.9999313819277303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341.1769494025938</v>
      </c>
      <c r="G2574" t="n">
        <v>1</v>
      </c>
      <c r="H2574" t="n">
        <v>2</v>
      </c>
      <c r="I2574" t="n">
        <v>343.1769494025938</v>
      </c>
      <c r="J2574" t="n">
        <v>343.9215559223912</v>
      </c>
      <c r="K2574" t="n">
        <v>349.0022507711842</v>
      </c>
      <c r="L2574" t="n">
        <v>342.8436160692605</v>
      </c>
      <c r="M2574" t="n">
        <v>343.3363461980445</v>
      </c>
      <c r="N2574" t="n">
        <v>347.6413314416261</v>
      </c>
      <c r="O2574" t="n">
        <v>347.6413314416261</v>
      </c>
      <c r="P2574" t="n">
        <v>6.464382039032216</v>
      </c>
      <c r="Q2574" t="n">
        <v>0.9823080688434693</v>
      </c>
      <c r="R2574" t="n">
        <v>0.9927341647391106</v>
      </c>
      <c r="S2574" t="n">
        <v>0.9998714533427696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341.9129419415488</v>
      </c>
      <c r="G2575" t="n">
        <v>1</v>
      </c>
      <c r="H2575" t="n">
        <v>7</v>
      </c>
      <c r="I2575" t="n">
        <v>343.2129419415488</v>
      </c>
      <c r="J2575" t="n">
        <v>349.0022507711842</v>
      </c>
      <c r="K2575" t="n">
        <v>350.3116347392466</v>
      </c>
      <c r="L2575" t="n">
        <v>342.4907197193265</v>
      </c>
      <c r="M2575" t="n">
        <v>342.4907197193265</v>
      </c>
      <c r="N2575" t="n">
        <v>343.5575506233589</v>
      </c>
      <c r="O2575" t="n">
        <v>343.5575506233589</v>
      </c>
      <c r="P2575" t="n">
        <v>1.644608681810155</v>
      </c>
      <c r="Q2575" t="n">
        <v>0.9954102296133164</v>
      </c>
      <c r="R2575" t="n">
        <v>0.9986376960246104</v>
      </c>
      <c r="S2575" t="n">
        <v>0.9999937473375561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343.3876713713071</v>
      </c>
      <c r="G2576" t="n">
        <v>5</v>
      </c>
      <c r="H2576" t="n">
        <v>7</v>
      </c>
      <c r="I2576" t="n">
        <v>345.5543380379738</v>
      </c>
      <c r="J2576" t="n">
        <v>348.5469361679355</v>
      </c>
      <c r="K2576" t="n">
        <v>352.2390015491872</v>
      </c>
      <c r="L2576" t="n">
        <v>345.1210047046404</v>
      </c>
      <c r="M2576" t="n">
        <v>345.1210047046404</v>
      </c>
      <c r="N2576" t="n">
        <v>348.1036032562896</v>
      </c>
      <c r="O2576" t="n">
        <v>348.1036032562896</v>
      </c>
      <c r="P2576" t="n">
        <v>4.715931884982524</v>
      </c>
      <c r="Q2576" t="n">
        <v>0.980766994539683</v>
      </c>
      <c r="R2576" t="n">
        <v>0.9961959879469753</v>
      </c>
      <c r="S2576" t="n">
        <v>0.9999268374154131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345.2701524568948</v>
      </c>
      <c r="G2577" t="n">
        <v>1</v>
      </c>
      <c r="H2577" t="n">
        <v>6</v>
      </c>
      <c r="I2577" t="n">
        <v>348.2701524568948</v>
      </c>
      <c r="J2577" t="n">
        <v>350.3116347392466</v>
      </c>
      <c r="K2577" t="n">
        <v>353.4114170104609</v>
      </c>
      <c r="L2577" t="n">
        <v>346.7701524568948</v>
      </c>
      <c r="M2577" t="n">
        <v>346.7701524568948</v>
      </c>
      <c r="N2577" t="n">
        <v>349.7249808808941</v>
      </c>
      <c r="O2577" t="n">
        <v>349.7249808808941</v>
      </c>
      <c r="P2577" t="n">
        <v>4.454828423999231</v>
      </c>
      <c r="Q2577" t="n">
        <v>0.989168440994704</v>
      </c>
      <c r="R2577" t="n">
        <v>0.9907493965355932</v>
      </c>
      <c r="S2577" t="n">
        <v>0.9998998015427407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346.4323934977145</v>
      </c>
      <c r="G2578" t="n">
        <v>6</v>
      </c>
      <c r="H2578" t="n">
        <v>7</v>
      </c>
      <c r="I2578" t="n">
        <v>347.6823934977145</v>
      </c>
      <c r="J2578" t="n">
        <v>349.7249808808941</v>
      </c>
      <c r="K2578" t="n">
        <v>355.902354074233</v>
      </c>
      <c r="L2578" t="n">
        <v>347.5435046088256</v>
      </c>
      <c r="M2578" t="n">
        <v>348.1036032562896</v>
      </c>
      <c r="N2578" t="n">
        <v>353.3835717351465</v>
      </c>
      <c r="O2578" t="n">
        <v>353.3835717351465</v>
      </c>
      <c r="P2578" t="n">
        <v>6.951178237431975</v>
      </c>
      <c r="Q2578" t="n">
        <v>0.9807581879978032</v>
      </c>
      <c r="R2578" t="n">
        <v>0.9932757863717593</v>
      </c>
      <c r="S2578" t="n">
        <v>0.9998706139455028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347.5730230060912</v>
      </c>
      <c r="G2579" t="n">
        <v>1</v>
      </c>
      <c r="H2579" t="n">
        <v>7</v>
      </c>
      <c r="I2579" t="n">
        <v>349.3230230060912</v>
      </c>
      <c r="J2579" t="n">
        <v>353.4114170104609</v>
      </c>
      <c r="K2579" t="n">
        <v>358.8277938005287</v>
      </c>
      <c r="L2579" t="n">
        <v>348.350800783869</v>
      </c>
      <c r="M2579" t="n">
        <v>353.3835717351465</v>
      </c>
      <c r="N2579" t="n">
        <v>357.7966073980765</v>
      </c>
      <c r="O2579" t="n">
        <v>357.7966073980765</v>
      </c>
      <c r="P2579" t="n">
        <v>10.2235843919853</v>
      </c>
      <c r="Q2579" t="n">
        <v>0.9811502459698216</v>
      </c>
      <c r="R2579" t="n">
        <v>0.9943767432090586</v>
      </c>
      <c r="S2579" t="n">
        <v>0.9998940029926422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347.9099422585541</v>
      </c>
      <c r="G2580" t="n">
        <v>2</v>
      </c>
      <c r="H2580" t="n">
        <v>6</v>
      </c>
      <c r="I2580" t="n">
        <v>351.9932755918874</v>
      </c>
      <c r="J2580" t="n">
        <v>353.7738277859443</v>
      </c>
      <c r="K2580" t="n">
        <v>357.1356696277821</v>
      </c>
      <c r="L2580" t="n">
        <v>350.3599422585541</v>
      </c>
      <c r="M2580" t="n">
        <v>355.902354074233</v>
      </c>
      <c r="N2580" t="n">
        <v>359.6844261463004</v>
      </c>
      <c r="O2580" t="n">
        <v>357.1356696277821</v>
      </c>
      <c r="P2580" t="n">
        <v>9.225727369227968</v>
      </c>
      <c r="Q2580" t="n">
        <v>0.9943214467627851</v>
      </c>
      <c r="R2580" t="n">
        <v>0.9881749331828072</v>
      </c>
      <c r="S2580" t="n">
        <v>0.999932850728545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348.0194208823563</v>
      </c>
      <c r="G2581" t="n">
        <v>2</v>
      </c>
      <c r="H2581" t="n">
        <v>3</v>
      </c>
      <c r="I2581" t="n">
        <v>349.9777542156896</v>
      </c>
      <c r="J2581" t="n">
        <v>349.9777542156896</v>
      </c>
      <c r="K2581" t="n">
        <v>353.7738277859443</v>
      </c>
      <c r="L2581" t="n">
        <v>349.6979923109278</v>
      </c>
      <c r="M2581" t="n">
        <v>349.6979923109278</v>
      </c>
      <c r="N2581" t="n">
        <v>353.4789541233391</v>
      </c>
      <c r="O2581" t="n">
        <v>353.4789541233391</v>
      </c>
      <c r="P2581" t="n">
        <v>5.459533240982751</v>
      </c>
      <c r="Q2581" t="n">
        <v>0.9935903327994344</v>
      </c>
      <c r="R2581" t="n">
        <v>0.978251573172235</v>
      </c>
      <c r="S2581" t="n">
        <v>0.9998605998218981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352.2714101881775</v>
      </c>
      <c r="G2582" t="n">
        <v>1</v>
      </c>
      <c r="H2582" t="n">
        <v>8</v>
      </c>
      <c r="I2582" t="n">
        <v>355.1714101881774</v>
      </c>
      <c r="J2582" t="n">
        <v>358.8277938005287</v>
      </c>
      <c r="K2582" t="n">
        <v>363.5955605503708</v>
      </c>
      <c r="L2582" t="n">
        <v>353.4314101881775</v>
      </c>
      <c r="M2582" t="n">
        <v>353.4314101881775</v>
      </c>
      <c r="N2582" t="n">
        <v>357.3858959118338</v>
      </c>
      <c r="O2582" t="n">
        <v>357.3858959118338</v>
      </c>
      <c r="P2582" t="n">
        <v>5.114485723656287</v>
      </c>
      <c r="Q2582" t="n">
        <v>0.983388640422466</v>
      </c>
      <c r="R2582" t="n">
        <v>0.9934221514097216</v>
      </c>
      <c r="S2582" t="n">
        <v>0.9998907329918203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353.1079611517476</v>
      </c>
      <c r="G2583" t="n">
        <v>5</v>
      </c>
      <c r="H2583" t="n">
        <v>8</v>
      </c>
      <c r="I2583" t="n">
        <v>354.9412944850809</v>
      </c>
      <c r="J2583" t="n">
        <v>354.9412944850809</v>
      </c>
      <c r="K2583" t="n">
        <v>362.3539170836403</v>
      </c>
      <c r="L2583" t="n">
        <v>354.4279611517476</v>
      </c>
      <c r="M2583" t="n">
        <v>357.3858959118338</v>
      </c>
      <c r="N2583" t="n">
        <v>363.4818789721514</v>
      </c>
      <c r="O2583" t="n">
        <v>362.3539170836403</v>
      </c>
      <c r="P2583" t="n">
        <v>9.245955931892695</v>
      </c>
      <c r="Q2583" t="n">
        <v>0.9617597499159605</v>
      </c>
      <c r="R2583" t="n">
        <v>0.9898780862567249</v>
      </c>
      <c r="S2583" t="n">
        <v>0.999612935487128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354.1546470826968</v>
      </c>
      <c r="G2584" t="n">
        <v>7</v>
      </c>
      <c r="H2584" t="n">
        <v>8</v>
      </c>
      <c r="I2584" t="n">
        <v>355.5546470826968</v>
      </c>
      <c r="J2584" t="n">
        <v>357.7966073980765</v>
      </c>
      <c r="K2584" t="n">
        <v>360.7019375637223</v>
      </c>
      <c r="L2584" t="n">
        <v>355.4146470826968</v>
      </c>
      <c r="M2584" t="n">
        <v>363.4818789721514</v>
      </c>
      <c r="N2584" t="n">
        <v>366.4394959874136</v>
      </c>
      <c r="O2584" t="n">
        <v>360.7019375637223</v>
      </c>
      <c r="P2584" t="n">
        <v>6.54729048102547</v>
      </c>
      <c r="Q2584" t="n">
        <v>0.99629435337684</v>
      </c>
      <c r="R2584" t="n">
        <v>0.9950762419005859</v>
      </c>
      <c r="S2584" t="n">
        <v>0.9999817542924256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355.6533718448285</v>
      </c>
      <c r="G2585" t="n">
        <v>1</v>
      </c>
      <c r="H2585" t="n">
        <v>6</v>
      </c>
      <c r="I2585" t="n">
        <v>360.1533718448285</v>
      </c>
      <c r="J2585" t="n">
        <v>363.5955605503708</v>
      </c>
      <c r="K2585" t="n">
        <v>368.9420565664695</v>
      </c>
      <c r="L2585" t="n">
        <v>357.9033718448285</v>
      </c>
      <c r="M2585" t="n">
        <v>359.6844261463004</v>
      </c>
      <c r="N2585" t="n">
        <v>364.7809061616464</v>
      </c>
      <c r="O2585" t="n">
        <v>364.7809061616464</v>
      </c>
      <c r="P2585" t="n">
        <v>9.127534316817901</v>
      </c>
      <c r="Q2585" t="n">
        <v>0.9813911638567486</v>
      </c>
      <c r="R2585" t="n">
        <v>0.984098118905396</v>
      </c>
      <c r="S2585" t="n">
        <v>0.9997040845003411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356.3329811627089</v>
      </c>
      <c r="G2586" t="n">
        <v>5</v>
      </c>
      <c r="H2586" t="n">
        <v>6</v>
      </c>
      <c r="I2586" t="n">
        <v>358.2218700515978</v>
      </c>
      <c r="J2586" t="n">
        <v>362.3539170836403</v>
      </c>
      <c r="K2586" t="n">
        <v>368.9965056943699</v>
      </c>
      <c r="L2586" t="n">
        <v>358.0329811627089</v>
      </c>
      <c r="M2586" t="n">
        <v>364.7809061616464</v>
      </c>
      <c r="N2586" t="n">
        <v>371.0591081669314</v>
      </c>
      <c r="O2586" t="n">
        <v>368.9965056943699</v>
      </c>
      <c r="P2586" t="n">
        <v>12.66352453166104</v>
      </c>
      <c r="Q2586" t="n">
        <v>0.9656631615137621</v>
      </c>
      <c r="R2586" t="n">
        <v>0.980447208286619</v>
      </c>
      <c r="S2586" t="n">
        <v>0.9993286189489826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360.7096739620075</v>
      </c>
      <c r="G2587" t="n">
        <v>2</v>
      </c>
      <c r="H2587" t="n">
        <v>5</v>
      </c>
      <c r="I2587" t="n">
        <v>363.0846739620075</v>
      </c>
      <c r="J2587" t="n">
        <v>363.0846739620075</v>
      </c>
      <c r="K2587" t="n">
        <v>366.2373463042349</v>
      </c>
      <c r="L2587" t="n">
        <v>362.2930072953408</v>
      </c>
      <c r="M2587" t="n">
        <v>368.9965056943699</v>
      </c>
      <c r="N2587" t="n">
        <v>372.7491156849756</v>
      </c>
      <c r="O2587" t="n">
        <v>366.2373463042349</v>
      </c>
      <c r="P2587" t="n">
        <v>5.527672342227447</v>
      </c>
      <c r="Q2587" t="n">
        <v>0.9946738164487139</v>
      </c>
      <c r="R2587" t="n">
        <v>0.9804547030155557</v>
      </c>
      <c r="S2587" t="n">
        <v>0.9998958981606965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362.3143366393256</v>
      </c>
      <c r="G2588" t="n">
        <v>3</v>
      </c>
      <c r="H2588" t="n">
        <v>7</v>
      </c>
      <c r="I2588" t="n">
        <v>364.8857652107541</v>
      </c>
      <c r="J2588" t="n">
        <v>364.8857652107541</v>
      </c>
      <c r="K2588" t="n">
        <v>369.7599434940439</v>
      </c>
      <c r="L2588" t="n">
        <v>363.9143366393256</v>
      </c>
      <c r="M2588" t="n">
        <v>368.7239179916933</v>
      </c>
      <c r="N2588" t="n">
        <v>373.4295044050768</v>
      </c>
      <c r="O2588" t="n">
        <v>369.7599434940439</v>
      </c>
      <c r="P2588" t="n">
        <v>7.445606854718278</v>
      </c>
      <c r="Q2588" t="n">
        <v>0.9720519051685323</v>
      </c>
      <c r="R2588" t="n">
        <v>0.9940050835487484</v>
      </c>
      <c r="S2588" t="n">
        <v>0.9998324535065137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362.9224192708056</v>
      </c>
      <c r="G2589" t="n">
        <v>6</v>
      </c>
      <c r="H2589" t="n">
        <v>7</v>
      </c>
      <c r="I2589" t="n">
        <v>363.5224192708056</v>
      </c>
      <c r="J2589" t="n">
        <v>371.0591081669314</v>
      </c>
      <c r="K2589" t="n">
        <v>377.2226721680179</v>
      </c>
      <c r="L2589" t="n">
        <v>363.4557526041389</v>
      </c>
      <c r="M2589" t="n">
        <v>363.4557526041389</v>
      </c>
      <c r="N2589" t="n">
        <v>368.7239179916933</v>
      </c>
      <c r="O2589" t="n">
        <v>368.7239179916933</v>
      </c>
      <c r="P2589" t="n">
        <v>5.801498720887764</v>
      </c>
      <c r="Q2589" t="n">
        <v>0.9808007864653221</v>
      </c>
      <c r="R2589" t="n">
        <v>0.9932907674583747</v>
      </c>
      <c r="S2589" t="n">
        <v>0.9998711880117795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363.4058526541886</v>
      </c>
      <c r="G2590" t="n">
        <v>6</v>
      </c>
      <c r="H2590" t="n">
        <v>7</v>
      </c>
      <c r="I2590" t="n">
        <v>365.8058526541886</v>
      </c>
      <c r="J2590" t="n">
        <v>377.2226721680179</v>
      </c>
      <c r="K2590" t="n">
        <v>380.849327275784</v>
      </c>
      <c r="L2590" t="n">
        <v>365.5391859875219</v>
      </c>
      <c r="M2590" t="n">
        <v>373.4295044050768</v>
      </c>
      <c r="N2590" t="n">
        <v>376.5293049276256</v>
      </c>
      <c r="O2590" t="n">
        <v>376.5293049276256</v>
      </c>
      <c r="P2590" t="n">
        <v>13.12345227343701</v>
      </c>
      <c r="Q2590" t="n">
        <v>0.9886580951398106</v>
      </c>
      <c r="R2590" t="n">
        <v>0.9960468041668582</v>
      </c>
      <c r="S2590" t="n">
        <v>0.9999551632289668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363.4683763291508</v>
      </c>
      <c r="G2591" t="n">
        <v>2</v>
      </c>
      <c r="H2591" t="n">
        <v>5</v>
      </c>
      <c r="I2591" t="n">
        <v>365.4267096624841</v>
      </c>
      <c r="J2591" t="n">
        <v>366.2373463042349</v>
      </c>
      <c r="K2591" t="n">
        <v>370.9632906574458</v>
      </c>
      <c r="L2591" t="n">
        <v>364.7739318847064</v>
      </c>
      <c r="M2591" t="n">
        <v>372.7491156849756</v>
      </c>
      <c r="N2591" t="n">
        <v>378.3743834165331</v>
      </c>
      <c r="O2591" t="n">
        <v>370.9632906574458</v>
      </c>
      <c r="P2591" t="n">
        <v>7.49491432829501</v>
      </c>
      <c r="Q2591" t="n">
        <v>0.9920265213069177</v>
      </c>
      <c r="R2591" t="n">
        <v>0.9708444067720469</v>
      </c>
      <c r="S2591" t="n">
        <v>0.9997675284986127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364.8982548829121</v>
      </c>
      <c r="G2592" t="n">
        <v>5</v>
      </c>
      <c r="H2592" t="n">
        <v>7</v>
      </c>
      <c r="I2592" t="n">
        <v>367.2038104384677</v>
      </c>
      <c r="J2592" t="n">
        <v>378.3743834165331</v>
      </c>
      <c r="K2592" t="n">
        <v>383.656078381637</v>
      </c>
      <c r="L2592" t="n">
        <v>366.7426993273565</v>
      </c>
      <c r="M2592" t="n">
        <v>381.6609171251168</v>
      </c>
      <c r="N2592" t="n">
        <v>385.9276822352815</v>
      </c>
      <c r="O2592" t="n">
        <v>383.656078381637</v>
      </c>
      <c r="P2592" t="n">
        <v>18.75782349872486</v>
      </c>
      <c r="Q2592" t="n">
        <v>0.9726005052994245</v>
      </c>
      <c r="R2592" t="n">
        <v>0.9945626190186613</v>
      </c>
      <c r="S2592" t="n">
        <v>0.9998510185086168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365.5928359725451</v>
      </c>
      <c r="G2593" t="n">
        <v>3</v>
      </c>
      <c r="H2593" t="n">
        <v>7</v>
      </c>
      <c r="I2593" t="n">
        <v>367.1285502582594</v>
      </c>
      <c r="J2593" t="n">
        <v>369.7599434940439</v>
      </c>
      <c r="K2593" t="n">
        <v>375.0754112240885</v>
      </c>
      <c r="L2593" t="n">
        <v>366.5483915281007</v>
      </c>
      <c r="M2593" t="n">
        <v>376.5293049276256</v>
      </c>
      <c r="N2593" t="n">
        <v>381.6609171251168</v>
      </c>
      <c r="O2593" t="n">
        <v>375.0754112240885</v>
      </c>
      <c r="P2593" t="n">
        <v>9.482575251543381</v>
      </c>
      <c r="Q2593" t="n">
        <v>0.9695604827271477</v>
      </c>
      <c r="R2593" t="n">
        <v>0.9934641041745954</v>
      </c>
      <c r="S2593" t="n">
        <v>0.999801050486129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368.0602889748036</v>
      </c>
      <c r="G2594" t="n">
        <v>4</v>
      </c>
      <c r="H2594" t="n">
        <v>7</v>
      </c>
      <c r="I2594" t="n">
        <v>370.5602889748036</v>
      </c>
      <c r="J2594" t="n">
        <v>370.5602889748036</v>
      </c>
      <c r="K2594" t="n">
        <v>372.7749394181316</v>
      </c>
      <c r="L2594" t="n">
        <v>369.8380667525814</v>
      </c>
      <c r="M2594" t="n">
        <v>385.9276822352815</v>
      </c>
      <c r="N2594" t="n">
        <v>388.3619252283322</v>
      </c>
      <c r="O2594" t="n">
        <v>372.7749394181316</v>
      </c>
      <c r="P2594" t="n">
        <v>4.714650443327969</v>
      </c>
      <c r="Q2594" t="n">
        <v>0.9935862089176687</v>
      </c>
      <c r="R2594" t="n">
        <v>0.996894274419459</v>
      </c>
      <c r="S2594" t="n">
        <v>0.9999800805249673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368.7029162827113</v>
      </c>
      <c r="G2595" t="n">
        <v>2</v>
      </c>
      <c r="H2595" t="n">
        <v>3</v>
      </c>
      <c r="I2595" t="n">
        <v>371.7862496160446</v>
      </c>
      <c r="J2595" t="n">
        <v>371.7862496160446</v>
      </c>
      <c r="K2595" t="n">
        <v>374.0301516000278</v>
      </c>
      <c r="L2595" t="n">
        <v>371.3457734255685</v>
      </c>
      <c r="M2595" t="n">
        <v>375.0754112240885</v>
      </c>
      <c r="N2595" t="n">
        <v>377.3103804772437</v>
      </c>
      <c r="O2595" t="n">
        <v>374.0301516000278</v>
      </c>
      <c r="P2595" t="n">
        <v>5.327235317316479</v>
      </c>
      <c r="Q2595" t="n">
        <v>0.996206193328338</v>
      </c>
      <c r="R2595" t="n">
        <v>0.9870865065184249</v>
      </c>
      <c r="S2595" t="n">
        <v>0.9999510087022752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371.2712397176713</v>
      </c>
      <c r="G2596" t="n">
        <v>1</v>
      </c>
      <c r="H2596" t="n">
        <v>7</v>
      </c>
      <c r="I2596" t="n">
        <v>373.5212397176713</v>
      </c>
      <c r="J2596" t="n">
        <v>373.5212397176713</v>
      </c>
      <c r="K2596" t="n">
        <v>378.6337724376142</v>
      </c>
      <c r="L2596" t="n">
        <v>372.2712397176713</v>
      </c>
      <c r="M2596" t="n">
        <v>388.3619252283322</v>
      </c>
      <c r="N2596" t="n">
        <v>392.5274015412757</v>
      </c>
      <c r="O2596" t="n">
        <v>378.6337724376142</v>
      </c>
      <c r="P2596" t="n">
        <v>7.362532719942919</v>
      </c>
      <c r="Q2596" t="n">
        <v>0.9821981961046371</v>
      </c>
      <c r="R2596" t="n">
        <v>0.9946913538524217</v>
      </c>
      <c r="S2596" t="n">
        <v>0.999905496522331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373.1278332912518</v>
      </c>
      <c r="G2597" t="n">
        <v>5</v>
      </c>
      <c r="H2597" t="n">
        <v>7</v>
      </c>
      <c r="I2597" t="n">
        <v>373.9333888468073</v>
      </c>
      <c r="J2597" t="n">
        <v>383.656078381637</v>
      </c>
      <c r="K2597" t="n">
        <v>388.3306280083194</v>
      </c>
      <c r="L2597" t="n">
        <v>373.7722777356962</v>
      </c>
      <c r="M2597" t="n">
        <v>392.5274015412757</v>
      </c>
      <c r="N2597" t="n">
        <v>396.3036902865818</v>
      </c>
      <c r="O2597" t="n">
        <v>388.3306280083194</v>
      </c>
      <c r="P2597" t="n">
        <v>15.2027947170676</v>
      </c>
      <c r="Q2597" t="n">
        <v>0.9757115686010983</v>
      </c>
      <c r="R2597" t="n">
        <v>0.9951861538874226</v>
      </c>
      <c r="S2597" t="n">
        <v>0.9998830792289298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376.0395357630309</v>
      </c>
      <c r="G2598" t="n">
        <v>4</v>
      </c>
      <c r="H2598" t="n">
        <v>7</v>
      </c>
      <c r="I2598" t="n">
        <v>376.8207857630309</v>
      </c>
      <c r="J2598" t="n">
        <v>376.8207857630309</v>
      </c>
      <c r="K2598" t="n">
        <v>379.1737228234924</v>
      </c>
      <c r="L2598" t="n">
        <v>376.5950913185864</v>
      </c>
      <c r="M2598" t="n">
        <v>396.3036902865818</v>
      </c>
      <c r="N2598" t="n">
        <v>398.8899316366663</v>
      </c>
      <c r="O2598" t="n">
        <v>379.1737228234924</v>
      </c>
      <c r="P2598" t="n">
        <v>3.1341870604615</v>
      </c>
      <c r="Q2598" t="n">
        <v>0.9931870879345743</v>
      </c>
      <c r="R2598" t="n">
        <v>0.9967006677810136</v>
      </c>
      <c r="S2598" t="n">
        <v>0.9999775219397175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378.4629010338775</v>
      </c>
      <c r="G2599" t="n">
        <v>3</v>
      </c>
      <c r="H2599" t="n">
        <v>8</v>
      </c>
      <c r="I2599" t="n">
        <v>379.1414724624489</v>
      </c>
      <c r="J2599" t="n">
        <v>379.1414724624489</v>
      </c>
      <c r="K2599" t="n">
        <v>382.1046858665191</v>
      </c>
      <c r="L2599" t="n">
        <v>378.8429010338775</v>
      </c>
      <c r="M2599" t="n">
        <v>378.8429010338775</v>
      </c>
      <c r="N2599" t="n">
        <v>381.7551045045443</v>
      </c>
      <c r="O2599" t="n">
        <v>381.7551045045443</v>
      </c>
      <c r="P2599" t="n">
        <v>3.292203470666834</v>
      </c>
      <c r="Q2599" t="n">
        <v>0.9829148895578684</v>
      </c>
      <c r="R2599" t="n">
        <v>0.9951516615254942</v>
      </c>
      <c r="S2599" t="n">
        <v>0.9999171656017022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385.0034244884412</v>
      </c>
      <c r="G2600" t="n">
        <v>2</v>
      </c>
      <c r="H2600" t="n">
        <v>6</v>
      </c>
      <c r="I2600" t="n">
        <v>386.5867578217745</v>
      </c>
      <c r="J2600" t="n">
        <v>386.5867578217745</v>
      </c>
      <c r="K2600" t="n">
        <v>390.1201718445669</v>
      </c>
      <c r="L2600" t="n">
        <v>385.9534244884412</v>
      </c>
      <c r="M2600" t="n">
        <v>385.9534244884412</v>
      </c>
      <c r="N2600" t="n">
        <v>389.9285152640826</v>
      </c>
      <c r="O2600" t="n">
        <v>389.9285152640826</v>
      </c>
      <c r="P2600" t="n">
        <v>4.925090775641422</v>
      </c>
      <c r="Q2600" t="n">
        <v>0.9940325072050817</v>
      </c>
      <c r="R2600" t="n">
        <v>0.9875752032412216</v>
      </c>
      <c r="S2600" t="n">
        <v>0.9999258551148636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389.5987918152384</v>
      </c>
      <c r="G2601" t="n">
        <v>1</v>
      </c>
      <c r="H2601" t="n">
        <v>3</v>
      </c>
      <c r="I2601" t="n">
        <v>392.8487918152384</v>
      </c>
      <c r="J2601" t="n">
        <v>392.8487918152384</v>
      </c>
      <c r="K2601" t="n">
        <v>398.718101840227</v>
      </c>
      <c r="L2601" t="n">
        <v>391.9202203866669</v>
      </c>
      <c r="M2601" t="n">
        <v>391.9202203866669</v>
      </c>
      <c r="N2601" t="n">
        <v>396.873618974635</v>
      </c>
      <c r="O2601" t="n">
        <v>396.873618974635</v>
      </c>
      <c r="P2601" t="n">
        <v>7.27482715939658</v>
      </c>
      <c r="Q2601" t="n">
        <v>0.9795901665436981</v>
      </c>
      <c r="R2601" t="n">
        <v>0.971604173868428</v>
      </c>
      <c r="S2601" t="n">
        <v>0.9994204459178005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0.2845710513619475</v>
      </c>
      <c r="G2602" t="n">
        <v>1</v>
      </c>
      <c r="H2602" t="n">
        <v>4</v>
      </c>
      <c r="I2602" t="n">
        <v>0.7845710513619475</v>
      </c>
      <c r="J2602" t="n">
        <v>0.7845710513619475</v>
      </c>
      <c r="K2602" t="n">
        <v>4.67009942145294</v>
      </c>
      <c r="L2602" t="n">
        <v>0.5970710513619475</v>
      </c>
      <c r="M2602" t="n">
        <v>0.5970710513619475</v>
      </c>
      <c r="N2602" t="n">
        <v>3.477252920100725</v>
      </c>
      <c r="O2602" t="n">
        <v>3.477252920100725</v>
      </c>
      <c r="P2602" t="n">
        <v>3.192681868738777</v>
      </c>
      <c r="Q2602" t="n">
        <v>0.9863063222116585</v>
      </c>
      <c r="R2602" t="n">
        <v>0.9755740102275333</v>
      </c>
      <c r="S2602" t="n">
        <v>0.9996655183663945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1.807942209327858</v>
      </c>
      <c r="G2603" t="n">
        <v>2</v>
      </c>
      <c r="H2603" t="n">
        <v>5</v>
      </c>
      <c r="I2603" t="n">
        <v>2.849608875994525</v>
      </c>
      <c r="J2603" t="n">
        <v>5.768194105194993</v>
      </c>
      <c r="K2603" t="n">
        <v>9.964751858696133</v>
      </c>
      <c r="L2603" t="n">
        <v>2.502386653772303</v>
      </c>
      <c r="M2603" t="n">
        <v>2.502386653772303</v>
      </c>
      <c r="N2603" t="n">
        <v>7.49752818529459</v>
      </c>
      <c r="O2603" t="n">
        <v>7.49752818529459</v>
      </c>
      <c r="P2603" t="n">
        <v>5.689585975966732</v>
      </c>
      <c r="Q2603" t="n">
        <v>0.994090115684909</v>
      </c>
      <c r="R2603" t="n">
        <v>0.9927101905455666</v>
      </c>
      <c r="S2603" t="n">
        <v>0.9999569180694452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1.819458216217751</v>
      </c>
      <c r="G2604" t="n">
        <v>2</v>
      </c>
      <c r="H2604" t="n">
        <v>3</v>
      </c>
      <c r="I2604" t="n">
        <v>2.694458216217751</v>
      </c>
      <c r="J2604" t="n">
        <v>2.694458216217751</v>
      </c>
      <c r="K2604" t="n">
        <v>5.768194105194993</v>
      </c>
      <c r="L2604" t="n">
        <v>2.569458216217751</v>
      </c>
      <c r="M2604" t="n">
        <v>2.569458216217751</v>
      </c>
      <c r="N2604" t="n">
        <v>5.63095789544588</v>
      </c>
      <c r="O2604" t="n">
        <v>5.63095789544588</v>
      </c>
      <c r="P2604" t="n">
        <v>3.811499679228128</v>
      </c>
      <c r="Q2604" t="n">
        <v>0.9956679205961994</v>
      </c>
      <c r="R2604" t="n">
        <v>0.9949903589930303</v>
      </c>
      <c r="S2604" t="n">
        <v>0.9999782978373732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2.696107457892516</v>
      </c>
      <c r="G2605" t="n">
        <v>1</v>
      </c>
      <c r="H2605" t="n">
        <v>7</v>
      </c>
      <c r="I2605" t="n">
        <v>3.896107457892517</v>
      </c>
      <c r="J2605" t="n">
        <v>4.67009942145294</v>
      </c>
      <c r="K2605" t="n">
        <v>8.204960229002392</v>
      </c>
      <c r="L2605" t="n">
        <v>3.22944079122585</v>
      </c>
      <c r="M2605" t="n">
        <v>3.22944079122585</v>
      </c>
      <c r="N2605" t="n">
        <v>6.109496483771905</v>
      </c>
      <c r="O2605" t="n">
        <v>6.109496483771905</v>
      </c>
      <c r="P2605" t="n">
        <v>3.413389025879389</v>
      </c>
      <c r="Q2605" t="n">
        <v>0.987534435207183</v>
      </c>
      <c r="R2605" t="n">
        <v>0.9924786747445001</v>
      </c>
      <c r="S2605" t="n">
        <v>0.9999062424326998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5.305440317062715</v>
      </c>
      <c r="G2606" t="n">
        <v>2</v>
      </c>
      <c r="H2606" t="n">
        <v>4</v>
      </c>
      <c r="I2606" t="n">
        <v>6.097106983729382</v>
      </c>
      <c r="J2606" t="n">
        <v>9.964751858696133</v>
      </c>
      <c r="K2606" t="n">
        <v>12.8338465902792</v>
      </c>
      <c r="L2606" t="n">
        <v>5.899190317062715</v>
      </c>
      <c r="M2606" t="n">
        <v>5.899190317062715</v>
      </c>
      <c r="N2606" t="n">
        <v>8.409146617209863</v>
      </c>
      <c r="O2606" t="n">
        <v>8.409146617209863</v>
      </c>
      <c r="P2606" t="n">
        <v>3.103706300147149</v>
      </c>
      <c r="Q2606" t="n">
        <v>0.9959557548837094</v>
      </c>
      <c r="R2606" t="n">
        <v>0.9786800581634615</v>
      </c>
      <c r="S2606" t="n">
        <v>0.999913776929348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8.418603411984531</v>
      </c>
      <c r="G2607" t="n">
        <v>1</v>
      </c>
      <c r="H2607" t="n">
        <v>3</v>
      </c>
      <c r="I2607" t="n">
        <v>10.61860341198453</v>
      </c>
      <c r="J2607" t="n">
        <v>10.61860341198453</v>
      </c>
      <c r="K2607" t="n">
        <v>15.9775375263784</v>
      </c>
      <c r="L2607" t="n">
        <v>9.990031983413102</v>
      </c>
      <c r="M2607" t="n">
        <v>9.990031983413102</v>
      </c>
      <c r="N2607" t="n">
        <v>14.51269930925506</v>
      </c>
      <c r="O2607" t="n">
        <v>14.51269930925506</v>
      </c>
      <c r="P2607" t="n">
        <v>6.094095897270533</v>
      </c>
      <c r="Q2607" t="n">
        <v>0.9811628076678693</v>
      </c>
      <c r="R2607" t="n">
        <v>0.9926082533225018</v>
      </c>
      <c r="S2607" t="n">
        <v>0.9998607602461655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10.90897525436861</v>
      </c>
      <c r="G2608" t="n">
        <v>3</v>
      </c>
      <c r="H2608" t="n">
        <v>8</v>
      </c>
      <c r="I2608" t="n">
        <v>13.12326096865432</v>
      </c>
      <c r="J2608" t="n">
        <v>14.51269930925506</v>
      </c>
      <c r="K2608" t="n">
        <v>17.31355490709385</v>
      </c>
      <c r="L2608" t="n">
        <v>12.14897525436861</v>
      </c>
      <c r="M2608" t="n">
        <v>12.14897525436861</v>
      </c>
      <c r="N2608" t="n">
        <v>14.90161581061705</v>
      </c>
      <c r="O2608" t="n">
        <v>14.90161581061705</v>
      </c>
      <c r="P2608" t="n">
        <v>3.992640556248448</v>
      </c>
      <c r="Q2608" t="n">
        <v>0.9954158810572438</v>
      </c>
      <c r="R2608" t="n">
        <v>0.9869841647132593</v>
      </c>
      <c r="S2608" t="n">
        <v>0.9999403338629063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12.25512433148481</v>
      </c>
      <c r="G2609" t="n">
        <v>1</v>
      </c>
      <c r="H2609" t="n">
        <v>7</v>
      </c>
      <c r="I2609" t="n">
        <v>13.80512433148481</v>
      </c>
      <c r="J2609" t="n">
        <v>15.9775375263784</v>
      </c>
      <c r="K2609" t="n">
        <v>19.2398064177963</v>
      </c>
      <c r="L2609" t="n">
        <v>12.9440132203737</v>
      </c>
      <c r="M2609" t="n">
        <v>12.9440132203737</v>
      </c>
      <c r="N2609" t="n">
        <v>15.60197250162118</v>
      </c>
      <c r="O2609" t="n">
        <v>15.60197250162118</v>
      </c>
      <c r="P2609" t="n">
        <v>3.346848170136365</v>
      </c>
      <c r="Q2609" t="n">
        <v>0.9884901668431145</v>
      </c>
      <c r="R2609" t="n">
        <v>0.9930566656636574</v>
      </c>
      <c r="S2609" t="n">
        <v>0.9999200833802362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15.10869971340203</v>
      </c>
      <c r="G2610" t="n">
        <v>2</v>
      </c>
      <c r="H2610" t="n">
        <v>3</v>
      </c>
      <c r="I2610" t="n">
        <v>18.81703304673536</v>
      </c>
      <c r="J2610" t="n">
        <v>18.81703304673536</v>
      </c>
      <c r="K2610" t="n">
        <v>21.3029226788022</v>
      </c>
      <c r="L2610" t="n">
        <v>18.28727114197345</v>
      </c>
      <c r="M2610" t="n">
        <v>18.28727114197345</v>
      </c>
      <c r="N2610" t="n">
        <v>20.7632647165878</v>
      </c>
      <c r="O2610" t="n">
        <v>20.7632647165878</v>
      </c>
      <c r="P2610" t="n">
        <v>5.654565003185777</v>
      </c>
      <c r="Q2610" t="n">
        <v>0.9964949688406297</v>
      </c>
      <c r="R2610" t="n">
        <v>0.995946498755481</v>
      </c>
      <c r="S2610" t="n">
        <v>0.9999857923518334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16.55615357115279</v>
      </c>
      <c r="G2611" t="n">
        <v>1</v>
      </c>
      <c r="H2611" t="n">
        <v>8</v>
      </c>
      <c r="I2611" t="n">
        <v>18.00615357115279</v>
      </c>
      <c r="J2611" t="n">
        <v>19.2398064177963</v>
      </c>
      <c r="K2611" t="n">
        <v>23.70191586986889</v>
      </c>
      <c r="L2611" t="n">
        <v>17.13615357115279</v>
      </c>
      <c r="M2611" t="n">
        <v>17.13615357115279</v>
      </c>
      <c r="N2611" t="n">
        <v>20.83712072232411</v>
      </c>
      <c r="O2611" t="n">
        <v>20.83712072232411</v>
      </c>
      <c r="P2611" t="n">
        <v>4.280967151171325</v>
      </c>
      <c r="Q2611" t="n">
        <v>0.9842903309091545</v>
      </c>
      <c r="R2611" t="n">
        <v>0.9825393597301452</v>
      </c>
      <c r="S2611" t="n">
        <v>0.9997256991192462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17.04375295558503</v>
      </c>
      <c r="G2612" t="n">
        <v>5</v>
      </c>
      <c r="H2612" t="n">
        <v>6</v>
      </c>
      <c r="I2612" t="n">
        <v>19.4604196222517</v>
      </c>
      <c r="J2612" t="n">
        <v>19.4604196222517</v>
      </c>
      <c r="K2612" t="n">
        <v>25.3284199644754</v>
      </c>
      <c r="L2612" t="n">
        <v>19.21875295558503</v>
      </c>
      <c r="M2612" t="n">
        <v>19.21875295558503</v>
      </c>
      <c r="N2612" t="n">
        <v>24.76485759558244</v>
      </c>
      <c r="O2612" t="n">
        <v>24.76485759558244</v>
      </c>
      <c r="P2612" t="n">
        <v>7.721104639997407</v>
      </c>
      <c r="Q2612" t="n">
        <v>0.9914418231859995</v>
      </c>
      <c r="R2612" t="n">
        <v>0.9692905528289412</v>
      </c>
      <c r="S2612" t="n">
        <v>0.9997371831212498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17.79431674216303</v>
      </c>
      <c r="G2613" t="n">
        <v>2</v>
      </c>
      <c r="H2613" t="n">
        <v>7</v>
      </c>
      <c r="I2613" t="n">
        <v>21.4609834088297</v>
      </c>
      <c r="J2613" t="n">
        <v>21.4609834088297</v>
      </c>
      <c r="K2613" t="n">
        <v>27.45450701752124</v>
      </c>
      <c r="L2613" t="n">
        <v>19.74987229771859</v>
      </c>
      <c r="M2613" t="n">
        <v>19.74987229771859</v>
      </c>
      <c r="N2613" t="n">
        <v>25.51305295450039</v>
      </c>
      <c r="O2613" t="n">
        <v>25.51305295450039</v>
      </c>
      <c r="P2613" t="n">
        <v>7.718736212337355</v>
      </c>
      <c r="Q2613" t="n">
        <v>0.9915701953372779</v>
      </c>
      <c r="R2613" t="n">
        <v>0.9850059946666875</v>
      </c>
      <c r="S2613" t="n">
        <v>0.9998736034639284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20.55918033768195</v>
      </c>
      <c r="G2614" t="n">
        <v>3</v>
      </c>
      <c r="H2614" t="n">
        <v>8</v>
      </c>
      <c r="I2614" t="n">
        <v>22.73775176625337</v>
      </c>
      <c r="J2614" t="n">
        <v>22.73775176625337</v>
      </c>
      <c r="K2614" t="n">
        <v>26.98916086109442</v>
      </c>
      <c r="L2614" t="n">
        <v>21.77918033768195</v>
      </c>
      <c r="M2614" t="n">
        <v>21.77918033768195</v>
      </c>
      <c r="N2614" t="n">
        <v>25.95740398644592</v>
      </c>
      <c r="O2614" t="n">
        <v>25.95740398644592</v>
      </c>
      <c r="P2614" t="n">
        <v>5.39822364876397</v>
      </c>
      <c r="Q2614" t="n">
        <v>0.9930500474433592</v>
      </c>
      <c r="R2614" t="n">
        <v>0.9803100367773221</v>
      </c>
      <c r="S2614" t="n">
        <v>0.9998631556897604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22.62979112435507</v>
      </c>
      <c r="G2615" t="n">
        <v>2</v>
      </c>
      <c r="H2615" t="n">
        <v>5</v>
      </c>
      <c r="I2615" t="n">
        <v>23.9631244576884</v>
      </c>
      <c r="J2615" t="n">
        <v>27.45450701752124</v>
      </c>
      <c r="K2615" t="n">
        <v>29.97465120887842</v>
      </c>
      <c r="L2615" t="n">
        <v>23.51868001324396</v>
      </c>
      <c r="M2615" t="n">
        <v>25.3284199644754</v>
      </c>
      <c r="N2615" t="n">
        <v>28.32813488682348</v>
      </c>
      <c r="O2615" t="n">
        <v>28.32813488682348</v>
      </c>
      <c r="P2615" t="n">
        <v>5.698343762468411</v>
      </c>
      <c r="Q2615" t="n">
        <v>0.9964467568292447</v>
      </c>
      <c r="R2615" t="n">
        <v>0.9956158802283173</v>
      </c>
      <c r="S2615" t="n">
        <v>0.9999844221563615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23.02314425216576</v>
      </c>
      <c r="G2616" t="n">
        <v>1</v>
      </c>
      <c r="H2616" t="n">
        <v>7</v>
      </c>
      <c r="I2616" t="n">
        <v>23.97314425216576</v>
      </c>
      <c r="J2616" t="n">
        <v>23.97314425216576</v>
      </c>
      <c r="K2616" t="n">
        <v>27.50363842873693</v>
      </c>
      <c r="L2616" t="n">
        <v>23.44536647438798</v>
      </c>
      <c r="M2616" t="n">
        <v>25.51305295450039</v>
      </c>
      <c r="N2616" t="n">
        <v>28.38955090005414</v>
      </c>
      <c r="O2616" t="n">
        <v>27.50363842873693</v>
      </c>
      <c r="P2616" t="n">
        <v>4.480494176571167</v>
      </c>
      <c r="Q2616" t="n">
        <v>0.9875497377208594</v>
      </c>
      <c r="R2616" t="n">
        <v>0.9924879308890847</v>
      </c>
      <c r="S2616" t="n">
        <v>0.9999064727693101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30.50624605065671</v>
      </c>
      <c r="G2617" t="n">
        <v>3</v>
      </c>
      <c r="H2617" t="n">
        <v>6</v>
      </c>
      <c r="I2617" t="n">
        <v>32.82767462208528</v>
      </c>
      <c r="J2617" t="n">
        <v>32.82767462208528</v>
      </c>
      <c r="K2617" t="n">
        <v>36.25429393801429</v>
      </c>
      <c r="L2617" t="n">
        <v>32.13124605065671</v>
      </c>
      <c r="M2617" t="n">
        <v>32.13124605065671</v>
      </c>
      <c r="N2617" t="n">
        <v>36.00160024202977</v>
      </c>
      <c r="O2617" t="n">
        <v>36.00160024202977</v>
      </c>
      <c r="P2617" t="n">
        <v>5.49535419137306</v>
      </c>
      <c r="Q2617" t="n">
        <v>0.994394578195424</v>
      </c>
      <c r="R2617" t="n">
        <v>0.9784686094975746</v>
      </c>
      <c r="S2617" t="n">
        <v>0.9998793074741948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33.10677063665059</v>
      </c>
      <c r="G2618" t="n">
        <v>1</v>
      </c>
      <c r="H2618" t="n">
        <v>2</v>
      </c>
      <c r="I2618" t="n">
        <v>37.10677063665059</v>
      </c>
      <c r="J2618" t="n">
        <v>37.10677063665059</v>
      </c>
      <c r="K2618" t="n">
        <v>40.51612365018749</v>
      </c>
      <c r="L2618" t="n">
        <v>36.44010396998393</v>
      </c>
      <c r="M2618" t="n">
        <v>36.44010396998393</v>
      </c>
      <c r="N2618" t="n">
        <v>39.32892426922382</v>
      </c>
      <c r="O2618" t="n">
        <v>39.32892426922382</v>
      </c>
      <c r="P2618" t="n">
        <v>6.222153632573225</v>
      </c>
      <c r="Q2618" t="n">
        <v>0.9879743619194582</v>
      </c>
      <c r="R2618" t="n">
        <v>0.9959280066229316</v>
      </c>
      <c r="S2618" t="n">
        <v>0.999951031681381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37.75183796249602</v>
      </c>
      <c r="G2619" t="n">
        <v>2</v>
      </c>
      <c r="H2619" t="n">
        <v>8</v>
      </c>
      <c r="I2619" t="n">
        <v>38.33517129582935</v>
      </c>
      <c r="J2619" t="n">
        <v>39.32892426922382</v>
      </c>
      <c r="K2619" t="n">
        <v>44.8490150286006</v>
      </c>
      <c r="L2619" t="n">
        <v>38.03183796249602</v>
      </c>
      <c r="M2619" t="n">
        <v>38.03183796249602</v>
      </c>
      <c r="N2619" t="n">
        <v>43.43530708611132</v>
      </c>
      <c r="O2619" t="n">
        <v>43.43530708611132</v>
      </c>
      <c r="P2619" t="n">
        <v>5.683469123615303</v>
      </c>
      <c r="Q2619" t="n">
        <v>0.9922334790432074</v>
      </c>
      <c r="R2619" t="n">
        <v>0.9746099010350892</v>
      </c>
      <c r="S2619" t="n">
        <v>0.9998028072642939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39.12901591324717</v>
      </c>
      <c r="G2620" t="n">
        <v>5</v>
      </c>
      <c r="H2620" t="n">
        <v>7</v>
      </c>
      <c r="I2620" t="n">
        <v>41.76790480213605</v>
      </c>
      <c r="J2620" t="n">
        <v>41.76790480213605</v>
      </c>
      <c r="K2620" t="n">
        <v>50.6834359866767</v>
      </c>
      <c r="L2620" t="n">
        <v>41.24012702435828</v>
      </c>
      <c r="M2620" t="n">
        <v>41.24012702435828</v>
      </c>
      <c r="N2620" t="n">
        <v>48.44245083293032</v>
      </c>
      <c r="O2620" t="n">
        <v>48.44245083293032</v>
      </c>
      <c r="P2620" t="n">
        <v>9.313434919683154</v>
      </c>
      <c r="Q2620" t="n">
        <v>0.9870260925360321</v>
      </c>
      <c r="R2620" t="n">
        <v>0.9812970036050537</v>
      </c>
      <c r="S2620" t="n">
        <v>0.9997573490554731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39.68301440209003</v>
      </c>
      <c r="G2621" t="n">
        <v>4</v>
      </c>
      <c r="H2621" t="n">
        <v>7</v>
      </c>
      <c r="I2621" t="n">
        <v>42.21426440209003</v>
      </c>
      <c r="J2621" t="n">
        <v>42.21426440209003</v>
      </c>
      <c r="K2621" t="n">
        <v>46.2999719391449</v>
      </c>
      <c r="L2621" t="n">
        <v>41.48301440209003</v>
      </c>
      <c r="M2621" t="n">
        <v>48.44245083293032</v>
      </c>
      <c r="N2621" t="n">
        <v>52.93327464383614</v>
      </c>
      <c r="O2621" t="n">
        <v>46.2999719391449</v>
      </c>
      <c r="P2621" t="n">
        <v>6.616957537054873</v>
      </c>
      <c r="Q2621" t="n">
        <v>0.9655282666203997</v>
      </c>
      <c r="R2621" t="n">
        <v>0.9882968146612541</v>
      </c>
      <c r="S2621" t="n">
        <v>0.9995965709153107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42.87431434841732</v>
      </c>
      <c r="G2622" t="n">
        <v>4</v>
      </c>
      <c r="H2622" t="n">
        <v>8</v>
      </c>
      <c r="I2622" t="n">
        <v>44.84306434841732</v>
      </c>
      <c r="J2622" t="n">
        <v>46.2999719391449</v>
      </c>
      <c r="K2622" t="n">
        <v>52.0809243418847</v>
      </c>
      <c r="L2622" t="n">
        <v>44.13431434841732</v>
      </c>
      <c r="M2622" t="n">
        <v>44.13431434841732</v>
      </c>
      <c r="N2622" t="n">
        <v>50.60282916525449</v>
      </c>
      <c r="O2622" t="n">
        <v>50.60282916525449</v>
      </c>
      <c r="P2622" t="n">
        <v>7.728514816837169</v>
      </c>
      <c r="Q2622" t="n">
        <v>0.9515764202495189</v>
      </c>
      <c r="R2622" t="n">
        <v>0.9696819870310263</v>
      </c>
      <c r="S2622" t="n">
        <v>0.9985318932811208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44.45640471461219</v>
      </c>
      <c r="G2623" t="n">
        <v>1</v>
      </c>
      <c r="H2623" t="n">
        <v>2</v>
      </c>
      <c r="I2623" t="n">
        <v>47.10640471461219</v>
      </c>
      <c r="J2623" t="n">
        <v>47.10640471461219</v>
      </c>
      <c r="K2623" t="n">
        <v>51.04117128022705</v>
      </c>
      <c r="L2623" t="n">
        <v>46.66473804794553</v>
      </c>
      <c r="M2623" t="n">
        <v>46.66473804794553</v>
      </c>
      <c r="N2623" t="n">
        <v>49.99875288371832</v>
      </c>
      <c r="O2623" t="n">
        <v>49.99875288371832</v>
      </c>
      <c r="P2623" t="n">
        <v>5.542348169106127</v>
      </c>
      <c r="Q2623" t="n">
        <v>0.9861340018188198</v>
      </c>
      <c r="R2623" t="n">
        <v>0.9953019501715623</v>
      </c>
      <c r="S2623" t="n">
        <v>0.9999348568496238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45.02724434769241</v>
      </c>
      <c r="G2624" t="n">
        <v>3</v>
      </c>
      <c r="H2624" t="n">
        <v>5</v>
      </c>
      <c r="I2624" t="n">
        <v>47.02724434769241</v>
      </c>
      <c r="J2624" t="n">
        <v>47.02724434769241</v>
      </c>
      <c r="K2624" t="n">
        <v>51.70268246914019</v>
      </c>
      <c r="L2624" t="n">
        <v>46.58279990324797</v>
      </c>
      <c r="M2624" t="n">
        <v>50.6834359866767</v>
      </c>
      <c r="N2624" t="n">
        <v>56.2708292126885</v>
      </c>
      <c r="O2624" t="n">
        <v>51.70268246914019</v>
      </c>
      <c r="P2624" t="n">
        <v>6.675438121447776</v>
      </c>
      <c r="Q2624" t="n">
        <v>0.9923595243946386</v>
      </c>
      <c r="R2624" t="n">
        <v>0.9918494017539402</v>
      </c>
      <c r="S2624" t="n">
        <v>0.9999377255529319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49.10603902274156</v>
      </c>
      <c r="G2625" t="n">
        <v>3</v>
      </c>
      <c r="H2625" t="n">
        <v>7</v>
      </c>
      <c r="I2625" t="n">
        <v>51.92746759417012</v>
      </c>
      <c r="J2625" t="n">
        <v>51.92746759417012</v>
      </c>
      <c r="K2625" t="n">
        <v>57.10934033975612</v>
      </c>
      <c r="L2625" t="n">
        <v>50.86159457829711</v>
      </c>
      <c r="M2625" t="n">
        <v>52.93327464383614</v>
      </c>
      <c r="N2625" t="n">
        <v>57.93591274410978</v>
      </c>
      <c r="O2625" t="n">
        <v>57.10934033975612</v>
      </c>
      <c r="P2625" t="n">
        <v>8.003301317014561</v>
      </c>
      <c r="Q2625" t="n">
        <v>0.9915354345969839</v>
      </c>
      <c r="R2625" t="n">
        <v>0.9869717399775541</v>
      </c>
      <c r="S2625" t="n">
        <v>0.9998897214409526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50.18538632410931</v>
      </c>
      <c r="G2626" t="n">
        <v>2</v>
      </c>
      <c r="H2626" t="n">
        <v>7</v>
      </c>
      <c r="I2626" t="n">
        <v>53.26871965744265</v>
      </c>
      <c r="J2626" t="n">
        <v>53.26871965744265</v>
      </c>
      <c r="K2626" t="n">
        <v>55.65873559090944</v>
      </c>
      <c r="L2626" t="n">
        <v>51.82983076855376</v>
      </c>
      <c r="M2626" t="n">
        <v>57.93591274410978</v>
      </c>
      <c r="N2626" t="n">
        <v>60.23407564400753</v>
      </c>
      <c r="O2626" t="n">
        <v>55.65873559090944</v>
      </c>
      <c r="P2626" t="n">
        <v>5.473349266800135</v>
      </c>
      <c r="Q2626" t="n">
        <v>0.9966299198880598</v>
      </c>
      <c r="R2626" t="n">
        <v>0.9939937258904822</v>
      </c>
      <c r="S2626" t="n">
        <v>0.9999797583750767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51.07619218168921</v>
      </c>
      <c r="G2627" t="n">
        <v>1</v>
      </c>
      <c r="H2627" t="n">
        <v>2</v>
      </c>
      <c r="I2627" t="n">
        <v>54.67619218168921</v>
      </c>
      <c r="J2627" t="n">
        <v>54.67619218168921</v>
      </c>
      <c r="K2627" t="n">
        <v>60.45438737251627</v>
      </c>
      <c r="L2627" t="n">
        <v>54.07619218168921</v>
      </c>
      <c r="M2627" t="n">
        <v>55.65873559090944</v>
      </c>
      <c r="N2627" t="n">
        <v>60.55472831854868</v>
      </c>
      <c r="O2627" t="n">
        <v>60.45438737251627</v>
      </c>
      <c r="P2627" t="n">
        <v>9.378195190827057</v>
      </c>
      <c r="Q2627" t="n">
        <v>0.97970411680725</v>
      </c>
      <c r="R2627" t="n">
        <v>0.9931085240316599</v>
      </c>
      <c r="S2627" t="n">
        <v>0.9998601314087209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54.96068514448384</v>
      </c>
      <c r="G2628" t="n">
        <v>2</v>
      </c>
      <c r="H2628" t="n">
        <v>3</v>
      </c>
      <c r="I2628" t="n">
        <v>57.54401847781718</v>
      </c>
      <c r="J2628" t="n">
        <v>60.55472831854868</v>
      </c>
      <c r="K2628" t="n">
        <v>61.16372729789501</v>
      </c>
      <c r="L2628" t="n">
        <v>57.17497085876956</v>
      </c>
      <c r="M2628" t="n">
        <v>57.17497085876956</v>
      </c>
      <c r="N2628" t="n">
        <v>57.78154547912168</v>
      </c>
      <c r="O2628" t="n">
        <v>57.78154547912168</v>
      </c>
      <c r="P2628" t="n">
        <v>2.820860334637835</v>
      </c>
      <c r="Q2628" t="n">
        <v>0.9991401908658261</v>
      </c>
      <c r="R2628" t="n">
        <v>0.9990054407202116</v>
      </c>
      <c r="S2628" t="n">
        <v>0.9999991448688468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56.12743270974839</v>
      </c>
      <c r="G2629" t="n">
        <v>5</v>
      </c>
      <c r="H2629" t="n">
        <v>6</v>
      </c>
      <c r="I2629" t="n">
        <v>57.34965493197061</v>
      </c>
      <c r="J2629" t="n">
        <v>57.34965493197061</v>
      </c>
      <c r="K2629" t="n">
        <v>62.50292837406729</v>
      </c>
      <c r="L2629" t="n">
        <v>57.22743270974839</v>
      </c>
      <c r="M2629" t="n">
        <v>57.22743270974839</v>
      </c>
      <c r="N2629" t="n">
        <v>62.09801759072285</v>
      </c>
      <c r="O2629" t="n">
        <v>62.09801759072285</v>
      </c>
      <c r="P2629" t="n">
        <v>5.970584880974464</v>
      </c>
      <c r="Q2629" t="n">
        <v>0.9924802858329631</v>
      </c>
      <c r="R2629" t="n">
        <v>0.9729799601071339</v>
      </c>
      <c r="S2629" t="n">
        <v>0.9997968170232238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59.3915743635724</v>
      </c>
      <c r="G2630" t="n">
        <v>1</v>
      </c>
      <c r="H2630" t="n">
        <v>3</v>
      </c>
      <c r="I2630" t="n">
        <v>61.2415743635724</v>
      </c>
      <c r="J2630" t="n">
        <v>61.2415743635724</v>
      </c>
      <c r="K2630" t="n">
        <v>66.61315510417711</v>
      </c>
      <c r="L2630" t="n">
        <v>60.71300293500097</v>
      </c>
      <c r="M2630" t="n">
        <v>60.71300293500097</v>
      </c>
      <c r="N2630" t="n">
        <v>65.2463433689508</v>
      </c>
      <c r="O2630" t="n">
        <v>65.2463433689508</v>
      </c>
      <c r="P2630" t="n">
        <v>5.854769005378401</v>
      </c>
      <c r="Q2630" t="n">
        <v>0.9811187758428463</v>
      </c>
      <c r="R2630" t="n">
        <v>0.9925908742144798</v>
      </c>
      <c r="S2630" t="n">
        <v>0.9998601066352351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60.4689542167995</v>
      </c>
      <c r="G2631" t="n">
        <v>2</v>
      </c>
      <c r="H2631" t="n">
        <v>5</v>
      </c>
      <c r="I2631" t="n">
        <v>61.42728755013284</v>
      </c>
      <c r="J2631" t="n">
        <v>61.42728755013284</v>
      </c>
      <c r="K2631" t="n">
        <v>65.91639811641767</v>
      </c>
      <c r="L2631" t="n">
        <v>61.10784310568839</v>
      </c>
      <c r="M2631" t="n">
        <v>62.50292837406729</v>
      </c>
      <c r="N2631" t="n">
        <v>67.8462940433559</v>
      </c>
      <c r="O2631" t="n">
        <v>65.91639811641767</v>
      </c>
      <c r="P2631" t="n">
        <v>5.447443899618165</v>
      </c>
      <c r="Q2631" t="n">
        <v>0.9936794271584536</v>
      </c>
      <c r="R2631" t="n">
        <v>0.9922039851500394</v>
      </c>
      <c r="S2631" t="n">
        <v>0.999950724720267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60.97389324827787</v>
      </c>
      <c r="G2632" t="n">
        <v>1</v>
      </c>
      <c r="H2632" t="n">
        <v>8</v>
      </c>
      <c r="I2632" t="n">
        <v>63.77389324827787</v>
      </c>
      <c r="J2632" t="n">
        <v>66.61315510417711</v>
      </c>
      <c r="K2632" t="n">
        <v>69.48219645789288</v>
      </c>
      <c r="L2632" t="n">
        <v>62.09389324827787</v>
      </c>
      <c r="M2632" t="n">
        <v>62.09389324827787</v>
      </c>
      <c r="N2632" t="n">
        <v>64.47353631161019</v>
      </c>
      <c r="O2632" t="n">
        <v>64.47353631161019</v>
      </c>
      <c r="P2632" t="n">
        <v>3.499643063332321</v>
      </c>
      <c r="Q2632" t="n">
        <v>0.9898704875260361</v>
      </c>
      <c r="R2632" t="n">
        <v>0.9887379078971312</v>
      </c>
      <c r="S2632" t="n">
        <v>0.9998859204975611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61.34892972983826</v>
      </c>
      <c r="G2633" t="n">
        <v>7</v>
      </c>
      <c r="H2633" t="n">
        <v>8</v>
      </c>
      <c r="I2633" t="n">
        <v>62.59337417428271</v>
      </c>
      <c r="J2633" t="n">
        <v>62.59337417428271</v>
      </c>
      <c r="K2633" t="n">
        <v>64.40286201484579</v>
      </c>
      <c r="L2633" t="n">
        <v>62.46892972983826</v>
      </c>
      <c r="M2633" t="n">
        <v>64.47353631161019</v>
      </c>
      <c r="N2633" t="n">
        <v>66.3155892698047</v>
      </c>
      <c r="O2633" t="n">
        <v>64.40286201484579</v>
      </c>
      <c r="P2633" t="n">
        <v>3.053932285007534</v>
      </c>
      <c r="Q2633" t="n">
        <v>0.9952678562829103</v>
      </c>
      <c r="R2633" t="n">
        <v>0.9912710089844101</v>
      </c>
      <c r="S2633" t="n">
        <v>0.9999586931600091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66.43642040915516</v>
      </c>
      <c r="G2634" t="n">
        <v>2</v>
      </c>
      <c r="H2634" t="n">
        <v>3</v>
      </c>
      <c r="I2634" t="n">
        <v>68.64475374248849</v>
      </c>
      <c r="J2634" t="n">
        <v>68.64475374248849</v>
      </c>
      <c r="K2634" t="n">
        <v>72.62586464685403</v>
      </c>
      <c r="L2634" t="n">
        <v>68.3292775520123</v>
      </c>
      <c r="M2634" t="n">
        <v>68.3292775520123</v>
      </c>
      <c r="N2634" t="n">
        <v>72.29454008494326</v>
      </c>
      <c r="O2634" t="n">
        <v>72.29454008494326</v>
      </c>
      <c r="P2634" t="n">
        <v>5.858119675788103</v>
      </c>
      <c r="Q2634" t="n">
        <v>0.9943926706230357</v>
      </c>
      <c r="R2634" t="n">
        <v>0.9935163030827477</v>
      </c>
      <c r="S2634" t="n">
        <v>0.9999636437758046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66.5250077997412</v>
      </c>
      <c r="G2635" t="n">
        <v>6</v>
      </c>
      <c r="H2635" t="n">
        <v>7</v>
      </c>
      <c r="I2635" t="n">
        <v>67.5000077997412</v>
      </c>
      <c r="J2635" t="n">
        <v>67.5000077997412</v>
      </c>
      <c r="K2635" t="n">
        <v>70.79485242502602</v>
      </c>
      <c r="L2635" t="n">
        <v>67.39167446640786</v>
      </c>
      <c r="M2635" t="n">
        <v>67.39167446640786</v>
      </c>
      <c r="N2635" t="n">
        <v>70.20786756657445</v>
      </c>
      <c r="O2635" t="n">
        <v>70.20786756657445</v>
      </c>
      <c r="P2635" t="n">
        <v>3.682859766833246</v>
      </c>
      <c r="Q2635" t="n">
        <v>0.9816406724808623</v>
      </c>
      <c r="R2635" t="n">
        <v>0.9926448383630573</v>
      </c>
      <c r="S2635" t="n">
        <v>0.9998649641785512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69.23345102878504</v>
      </c>
      <c r="G2636" t="n">
        <v>1</v>
      </c>
      <c r="H2636" t="n">
        <v>5</v>
      </c>
      <c r="I2636" t="n">
        <v>71.38345102878505</v>
      </c>
      <c r="J2636" t="n">
        <v>71.38345102878505</v>
      </c>
      <c r="K2636" t="n">
        <v>76.86630068590597</v>
      </c>
      <c r="L2636" t="n">
        <v>70.42789547322948</v>
      </c>
      <c r="M2636" t="n">
        <v>70.42789547322948</v>
      </c>
      <c r="N2636" t="n">
        <v>75.95769626918398</v>
      </c>
      <c r="O2636" t="n">
        <v>75.95769626918398</v>
      </c>
      <c r="P2636" t="n">
        <v>6.724245240398943</v>
      </c>
      <c r="Q2636" t="n">
        <v>0.9807314554358804</v>
      </c>
      <c r="R2636" t="n">
        <v>0.9919330748091995</v>
      </c>
      <c r="S2636" t="n">
        <v>0.9998445620924656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72.7284913757855</v>
      </c>
      <c r="G2637" t="n">
        <v>5</v>
      </c>
      <c r="H2637" t="n">
        <v>7</v>
      </c>
      <c r="I2637" t="n">
        <v>75.28404693134105</v>
      </c>
      <c r="J2637" t="n">
        <v>75.95769626918398</v>
      </c>
      <c r="K2637" t="n">
        <v>79.78524323088172</v>
      </c>
      <c r="L2637" t="n">
        <v>74.77293582022995</v>
      </c>
      <c r="M2637" t="n">
        <v>74.77293582022995</v>
      </c>
      <c r="N2637" t="n">
        <v>77.86498182848845</v>
      </c>
      <c r="O2637" t="n">
        <v>77.86498182848845</v>
      </c>
      <c r="P2637" t="n">
        <v>5.136490452702958</v>
      </c>
      <c r="Q2637" t="n">
        <v>0.9944093812979585</v>
      </c>
      <c r="R2637" t="n">
        <v>0.9919272980557606</v>
      </c>
      <c r="S2637" t="n">
        <v>0.9999548686015345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73.27379373089217</v>
      </c>
      <c r="G2638" t="n">
        <v>2</v>
      </c>
      <c r="H2638" t="n">
        <v>3</v>
      </c>
      <c r="I2638" t="n">
        <v>76.35712706422549</v>
      </c>
      <c r="J2638" t="n">
        <v>76.35712706422549</v>
      </c>
      <c r="K2638" t="n">
        <v>79.80182262444008</v>
      </c>
      <c r="L2638" t="n">
        <v>75.9166508737493</v>
      </c>
      <c r="M2638" t="n">
        <v>75.9166508737493</v>
      </c>
      <c r="N2638" t="n">
        <v>79.34763347393118</v>
      </c>
      <c r="O2638" t="n">
        <v>79.34763347393118</v>
      </c>
      <c r="P2638" t="n">
        <v>6.073839743039017</v>
      </c>
      <c r="Q2638" t="n">
        <v>0.9951463660888837</v>
      </c>
      <c r="R2638" t="n">
        <v>0.9943874606017042</v>
      </c>
      <c r="S2638" t="n">
        <v>0.9999727587884489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76.2703085894926</v>
      </c>
      <c r="G2639" t="n">
        <v>1</v>
      </c>
      <c r="H2639" t="n">
        <v>4</v>
      </c>
      <c r="I2639" t="n">
        <v>78.87030858949259</v>
      </c>
      <c r="J2639" t="n">
        <v>78.87030858949259</v>
      </c>
      <c r="K2639" t="n">
        <v>82.25958291568863</v>
      </c>
      <c r="L2639" t="n">
        <v>77.8953085894926</v>
      </c>
      <c r="M2639" t="n">
        <v>77.8953085894926</v>
      </c>
      <c r="N2639" t="n">
        <v>80.40763781030924</v>
      </c>
      <c r="O2639" t="n">
        <v>80.40763781030924</v>
      </c>
      <c r="P2639" t="n">
        <v>4.137329220816639</v>
      </c>
      <c r="Q2639" t="n">
        <v>0.9880447594031218</v>
      </c>
      <c r="R2639" t="n">
        <v>0.9786601188309374</v>
      </c>
      <c r="S2639" t="n">
        <v>0.9997448765863151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79.62869855733177</v>
      </c>
      <c r="G2640" t="n">
        <v>2</v>
      </c>
      <c r="H2640" t="n">
        <v>4</v>
      </c>
      <c r="I2640" t="n">
        <v>82.62869855733177</v>
      </c>
      <c r="J2640" t="n">
        <v>82.62869855733177</v>
      </c>
      <c r="K2640" t="n">
        <v>88.35007261208322</v>
      </c>
      <c r="L2640" t="n">
        <v>81.87869855733177</v>
      </c>
      <c r="M2640" t="n">
        <v>81.87869855733177</v>
      </c>
      <c r="N2640" t="n">
        <v>86.88390061501994</v>
      </c>
      <c r="O2640" t="n">
        <v>86.88390061501994</v>
      </c>
      <c r="P2640" t="n">
        <v>7.255202057688166</v>
      </c>
      <c r="Q2640" t="n">
        <v>0.9919514251241841</v>
      </c>
      <c r="R2640" t="n">
        <v>0.9579356404530047</v>
      </c>
      <c r="S2640" t="n">
        <v>0.9996614418525828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83.07265227437055</v>
      </c>
      <c r="G2641" t="n">
        <v>3</v>
      </c>
      <c r="H2641" t="n">
        <v>5</v>
      </c>
      <c r="I2641" t="n">
        <v>84.10836656008485</v>
      </c>
      <c r="J2641" t="n">
        <v>84.10836656008485</v>
      </c>
      <c r="K2641" t="n">
        <v>88.92426776805101</v>
      </c>
      <c r="L2641" t="n">
        <v>83.87820782992611</v>
      </c>
      <c r="M2641" t="n">
        <v>83.87820782992611</v>
      </c>
      <c r="N2641" t="n">
        <v>89.63346179491707</v>
      </c>
      <c r="O2641" t="n">
        <v>88.92426776805101</v>
      </c>
      <c r="P2641" t="n">
        <v>5.851615493680455</v>
      </c>
      <c r="Q2641" t="n">
        <v>0.9921308888707049</v>
      </c>
      <c r="R2641" t="n">
        <v>0.9916055658538246</v>
      </c>
      <c r="S2641" t="n">
        <v>0.9999339432648362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83.58161523258686</v>
      </c>
      <c r="G2642" t="n">
        <v>2</v>
      </c>
      <c r="H2642" t="n">
        <v>8</v>
      </c>
      <c r="I2642" t="n">
        <v>84.78994856592018</v>
      </c>
      <c r="J2642" t="n">
        <v>88.35007261208322</v>
      </c>
      <c r="K2642" t="n">
        <v>93.85627095027529</v>
      </c>
      <c r="L2642" t="n">
        <v>84.16161523258685</v>
      </c>
      <c r="M2642" t="n">
        <v>84.16161523258685</v>
      </c>
      <c r="N2642" t="n">
        <v>89.55148543687345</v>
      </c>
      <c r="O2642" t="n">
        <v>89.55148543687345</v>
      </c>
      <c r="P2642" t="n">
        <v>5.969870204286593</v>
      </c>
      <c r="Q2642" t="n">
        <v>0.9922529491503274</v>
      </c>
      <c r="R2642" t="n">
        <v>0.974672984220149</v>
      </c>
      <c r="S2642" t="n">
        <v>0.9998037903208831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85.14225279043181</v>
      </c>
      <c r="G2643" t="n">
        <v>2</v>
      </c>
      <c r="H2643" t="n">
        <v>8</v>
      </c>
      <c r="I2643" t="n">
        <v>87.18391945709848</v>
      </c>
      <c r="J2643" t="n">
        <v>93.85627095027529</v>
      </c>
      <c r="K2643" t="n">
        <v>96.3116088002766</v>
      </c>
      <c r="L2643" t="n">
        <v>86.12225279043182</v>
      </c>
      <c r="M2643" t="n">
        <v>89.55148543687345</v>
      </c>
      <c r="N2643" t="n">
        <v>91.95494995201558</v>
      </c>
      <c r="O2643" t="n">
        <v>91.95494995201558</v>
      </c>
      <c r="P2643" t="n">
        <v>6.81269716158377</v>
      </c>
      <c r="Q2643" t="n">
        <v>0.9965379712996026</v>
      </c>
      <c r="R2643" t="n">
        <v>0.9886258121507483</v>
      </c>
      <c r="S2643" t="n">
        <v>0.9999606222352222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86.35947140294243</v>
      </c>
      <c r="G2644" t="n">
        <v>3</v>
      </c>
      <c r="H2644" t="n">
        <v>5</v>
      </c>
      <c r="I2644" t="n">
        <v>87.50232854579957</v>
      </c>
      <c r="J2644" t="n">
        <v>88.92426776805101</v>
      </c>
      <c r="K2644" t="n">
        <v>93.04412810799704</v>
      </c>
      <c r="L2644" t="n">
        <v>87.24836029183132</v>
      </c>
      <c r="M2644" t="n">
        <v>89.63346179491707</v>
      </c>
      <c r="N2644" t="n">
        <v>94.5569104980305</v>
      </c>
      <c r="O2644" t="n">
        <v>93.04412810799704</v>
      </c>
      <c r="P2644" t="n">
        <v>6.684656705054607</v>
      </c>
      <c r="Q2644" t="n">
        <v>0.9932643696803449</v>
      </c>
      <c r="R2644" t="n">
        <v>0.992814440810497</v>
      </c>
      <c r="S2644" t="n">
        <v>0.9999516007296595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88.97828186338478</v>
      </c>
      <c r="G2645" t="n">
        <v>4</v>
      </c>
      <c r="H2645" t="n">
        <v>7</v>
      </c>
      <c r="I2645" t="n">
        <v>91.32203186338478</v>
      </c>
      <c r="J2645" t="n">
        <v>91.32203186338478</v>
      </c>
      <c r="K2645" t="n">
        <v>95.54438443004737</v>
      </c>
      <c r="L2645" t="n">
        <v>90.64494853005145</v>
      </c>
      <c r="M2645" t="n">
        <v>90.64494853005145</v>
      </c>
      <c r="N2645" t="n">
        <v>95.28596633968058</v>
      </c>
      <c r="O2645" t="n">
        <v>95.28596633968058</v>
      </c>
      <c r="P2645" t="n">
        <v>6.307684476295805</v>
      </c>
      <c r="Q2645" t="n">
        <v>0.9643961395533391</v>
      </c>
      <c r="R2645" t="n">
        <v>0.9879077817489034</v>
      </c>
      <c r="S2645" t="n">
        <v>0.9995694703488974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94.90492475754115</v>
      </c>
      <c r="G2646" t="n">
        <v>3</v>
      </c>
      <c r="H2646" t="n">
        <v>5</v>
      </c>
      <c r="I2646" t="n">
        <v>95.58349618611258</v>
      </c>
      <c r="J2646" t="n">
        <v>95.58349618611258</v>
      </c>
      <c r="K2646" t="n">
        <v>99.4322272945727</v>
      </c>
      <c r="L2646" t="n">
        <v>95.43270253531892</v>
      </c>
      <c r="M2646" t="n">
        <v>95.43270253531892</v>
      </c>
      <c r="N2646" t="n">
        <v>100.0321376183122</v>
      </c>
      <c r="O2646" t="n">
        <v>99.4322272945727</v>
      </c>
      <c r="P2646" t="n">
        <v>4.527302537031545</v>
      </c>
      <c r="Q2646" t="n">
        <v>0.9937062455429753</v>
      </c>
      <c r="R2646" t="n">
        <v>0.993285733368488</v>
      </c>
      <c r="S2646" t="n">
        <v>0.9999577420544623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105.9205613810624</v>
      </c>
      <c r="G2647" t="n">
        <v>1</v>
      </c>
      <c r="H2647" t="n">
        <v>2</v>
      </c>
      <c r="I2647" t="n">
        <v>109.5705613810624</v>
      </c>
      <c r="J2647" t="n">
        <v>109.5705613810624</v>
      </c>
      <c r="K2647" t="n">
        <v>114.7582237922515</v>
      </c>
      <c r="L2647" t="n">
        <v>108.962228047729</v>
      </c>
      <c r="M2647" t="n">
        <v>108.962228047729</v>
      </c>
      <c r="N2647" t="n">
        <v>113.3578492754352</v>
      </c>
      <c r="O2647" t="n">
        <v>113.3578492754352</v>
      </c>
      <c r="P2647" t="n">
        <v>7.437287894372886</v>
      </c>
      <c r="Q2647" t="n">
        <v>0.9817593198947422</v>
      </c>
      <c r="R2647" t="n">
        <v>0.9938106499649343</v>
      </c>
      <c r="S2647" t="n">
        <v>0.9998871020459509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106.4001561289009</v>
      </c>
      <c r="G2648" t="n">
        <v>1</v>
      </c>
      <c r="H2648" t="n">
        <v>3</v>
      </c>
      <c r="I2648" t="n">
        <v>110.2501561289009</v>
      </c>
      <c r="J2648" t="n">
        <v>114.7582237922515</v>
      </c>
      <c r="K2648" t="n">
        <v>120.2284987790811</v>
      </c>
      <c r="L2648" t="n">
        <v>109.1501561289009</v>
      </c>
      <c r="M2648" t="n">
        <v>109.1501561289009</v>
      </c>
      <c r="N2648" t="n">
        <v>113.7667894776583</v>
      </c>
      <c r="O2648" t="n">
        <v>113.7667894776583</v>
      </c>
      <c r="P2648" t="n">
        <v>7.366633348757432</v>
      </c>
      <c r="Q2648" t="n">
        <v>0.9807752194422852</v>
      </c>
      <c r="R2648" t="n">
        <v>0.9924552581421151</v>
      </c>
      <c r="S2648" t="n">
        <v>0.9998549539934175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108.7652206212505</v>
      </c>
      <c r="G2649" t="n">
        <v>3</v>
      </c>
      <c r="H2649" t="n">
        <v>7</v>
      </c>
      <c r="I2649" t="n">
        <v>110.9795063355362</v>
      </c>
      <c r="J2649" t="n">
        <v>113.7667894776583</v>
      </c>
      <c r="K2649" t="n">
        <v>116.7053659831393</v>
      </c>
      <c r="L2649" t="n">
        <v>110.1429983990282</v>
      </c>
      <c r="M2649" t="n">
        <v>110.1429983990282</v>
      </c>
      <c r="N2649" t="n">
        <v>112.9799331345272</v>
      </c>
      <c r="O2649" t="n">
        <v>112.9799331345272</v>
      </c>
      <c r="P2649" t="n">
        <v>4.214712513276694</v>
      </c>
      <c r="Q2649" t="n">
        <v>0.9951910181207123</v>
      </c>
      <c r="R2649" t="n">
        <v>0.9925908678014776</v>
      </c>
      <c r="S2649" t="n">
        <v>0.9999643696175161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111.3539766326014</v>
      </c>
      <c r="G2650" t="n">
        <v>5</v>
      </c>
      <c r="H2650" t="n">
        <v>6</v>
      </c>
      <c r="I2650" t="n">
        <v>113.5484210770458</v>
      </c>
      <c r="J2650" t="n">
        <v>113.5484210770458</v>
      </c>
      <c r="K2650" t="n">
        <v>120.9529588312568</v>
      </c>
      <c r="L2650" t="n">
        <v>113.3289766326014</v>
      </c>
      <c r="M2650" t="n">
        <v>113.3289766326014</v>
      </c>
      <c r="N2650" t="n">
        <v>120.3273302114465</v>
      </c>
      <c r="O2650" t="n">
        <v>120.3273302114465</v>
      </c>
      <c r="P2650" t="n">
        <v>8.97335357884505</v>
      </c>
      <c r="Q2650" t="n">
        <v>0.989212988164212</v>
      </c>
      <c r="R2650" t="n">
        <v>0.9614062719994892</v>
      </c>
      <c r="S2650" t="n">
        <v>0.9995836889992713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111.593596857763</v>
      </c>
      <c r="G2651" t="n">
        <v>3</v>
      </c>
      <c r="H2651" t="n">
        <v>8</v>
      </c>
      <c r="I2651" t="n">
        <v>112.3078825720487</v>
      </c>
      <c r="J2651" t="n">
        <v>116.7053659831393</v>
      </c>
      <c r="K2651" t="n">
        <v>119.7980396404356</v>
      </c>
      <c r="L2651" t="n">
        <v>111.993596857763</v>
      </c>
      <c r="M2651" t="n">
        <v>111.993596857763</v>
      </c>
      <c r="N2651" t="n">
        <v>115.033032001397</v>
      </c>
      <c r="O2651" t="n">
        <v>115.033032001397</v>
      </c>
      <c r="P2651" t="n">
        <v>3.439435143633958</v>
      </c>
      <c r="Q2651" t="n">
        <v>0.9949394771905525</v>
      </c>
      <c r="R2651" t="n">
        <v>0.9856378422164699</v>
      </c>
      <c r="S2651" t="n">
        <v>0.9999273199729436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114.1500880866215</v>
      </c>
      <c r="G2652" t="n">
        <v>3</v>
      </c>
      <c r="H2652" t="n">
        <v>8</v>
      </c>
      <c r="I2652" t="n">
        <v>116.5786595151929</v>
      </c>
      <c r="J2652" t="n">
        <v>119.7980396404356</v>
      </c>
      <c r="K2652" t="n">
        <v>123.3952175732855</v>
      </c>
      <c r="L2652" t="n">
        <v>115.5100880866215</v>
      </c>
      <c r="M2652" t="n">
        <v>115.5100880866215</v>
      </c>
      <c r="N2652" t="n">
        <v>119.0453427686712</v>
      </c>
      <c r="O2652" t="n">
        <v>119.0453427686712</v>
      </c>
      <c r="P2652" t="n">
        <v>4.89525468204971</v>
      </c>
      <c r="Q2652" t="n">
        <v>0.9941163929109693</v>
      </c>
      <c r="R2652" t="n">
        <v>0.9833146079271721</v>
      </c>
      <c r="S2652" t="n">
        <v>0.9999018297089171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117.5197931720468</v>
      </c>
      <c r="G2653" t="n">
        <v>1</v>
      </c>
      <c r="H2653" t="n">
        <v>2</v>
      </c>
      <c r="I2653" t="n">
        <v>118.0197931720468</v>
      </c>
      <c r="J2653" t="n">
        <v>120.2284987790811</v>
      </c>
      <c r="K2653" t="n">
        <v>125.9546655088129</v>
      </c>
      <c r="L2653" t="n">
        <v>117.9364598387135</v>
      </c>
      <c r="M2653" t="n">
        <v>117.9364598387135</v>
      </c>
      <c r="N2653" t="n">
        <v>122.7883676992377</v>
      </c>
      <c r="O2653" t="n">
        <v>122.7883676992377</v>
      </c>
      <c r="P2653" t="n">
        <v>5.268574527190893</v>
      </c>
      <c r="Q2653" t="n">
        <v>0.9798850160202967</v>
      </c>
      <c r="R2653" t="n">
        <v>0.9931703643944492</v>
      </c>
      <c r="S2653" t="n">
        <v>0.9998626219892072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124.3243311595514</v>
      </c>
      <c r="G2654" t="n">
        <v>1</v>
      </c>
      <c r="H2654" t="n">
        <v>4</v>
      </c>
      <c r="I2654" t="n">
        <v>127.3743311595514</v>
      </c>
      <c r="J2654" t="n">
        <v>127.3743311595514</v>
      </c>
      <c r="K2654" t="n">
        <v>131.6135762638892</v>
      </c>
      <c r="L2654" t="n">
        <v>126.2305811595514</v>
      </c>
      <c r="M2654" t="n">
        <v>126.2305811595514</v>
      </c>
      <c r="N2654" t="n">
        <v>129.3729586494802</v>
      </c>
      <c r="O2654" t="n">
        <v>129.3729586494802</v>
      </c>
      <c r="P2654" t="n">
        <v>5.048627489928762</v>
      </c>
      <c r="Q2654" t="n">
        <v>0.9850690776359344</v>
      </c>
      <c r="R2654" t="n">
        <v>0.9733802559263569</v>
      </c>
      <c r="S2654" t="n">
        <v>0.9996025426678852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126.3065662805966</v>
      </c>
      <c r="G2655" t="n">
        <v>1</v>
      </c>
      <c r="H2655" t="n">
        <v>5</v>
      </c>
      <c r="I2655" t="n">
        <v>130.5565662805967</v>
      </c>
      <c r="J2655" t="n">
        <v>131.6135762638892</v>
      </c>
      <c r="K2655" t="n">
        <v>137.0944347378236</v>
      </c>
      <c r="L2655" t="n">
        <v>128.6676773917077</v>
      </c>
      <c r="M2655" t="n">
        <v>128.6676773917077</v>
      </c>
      <c r="N2655" t="n">
        <v>134.1954699534303</v>
      </c>
      <c r="O2655" t="n">
        <v>134.1954699534303</v>
      </c>
      <c r="P2655" t="n">
        <v>7.888903672833678</v>
      </c>
      <c r="Q2655" t="n">
        <v>0.9807383852809837</v>
      </c>
      <c r="R2655" t="n">
        <v>0.9919359925959367</v>
      </c>
      <c r="S2655" t="n">
        <v>0.9998446741962916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127.7769639737466</v>
      </c>
      <c r="G2656" t="n">
        <v>3</v>
      </c>
      <c r="H2656" t="n">
        <v>4</v>
      </c>
      <c r="I2656" t="n">
        <v>128.4912496880323</v>
      </c>
      <c r="J2656" t="n">
        <v>128.4912496880323</v>
      </c>
      <c r="K2656" t="n">
        <v>131.3511972321936</v>
      </c>
      <c r="L2656" t="n">
        <v>128.4019639737466</v>
      </c>
      <c r="M2656" t="n">
        <v>129.3729586494802</v>
      </c>
      <c r="N2656" t="n">
        <v>131.8849125763799</v>
      </c>
      <c r="O2656" t="n">
        <v>131.3511972321936</v>
      </c>
      <c r="P2656" t="n">
        <v>3.574233258447038</v>
      </c>
      <c r="Q2656" t="n">
        <v>0.9953193928350209</v>
      </c>
      <c r="R2656" t="n">
        <v>0.9786632723480888</v>
      </c>
      <c r="S2656" t="n">
        <v>0.9999001311596752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129.2727336246497</v>
      </c>
      <c r="G2657" t="n">
        <v>4</v>
      </c>
      <c r="H2657" t="n">
        <v>6</v>
      </c>
      <c r="I2657" t="n">
        <v>130.0852336246497</v>
      </c>
      <c r="J2657" t="n">
        <v>131.8849125763799</v>
      </c>
      <c r="K2657" t="n">
        <v>134.5475504503256</v>
      </c>
      <c r="L2657" t="n">
        <v>129.9227336246497</v>
      </c>
      <c r="M2657" t="n">
        <v>129.9227336246497</v>
      </c>
      <c r="N2657" t="n">
        <v>133.3468093078714</v>
      </c>
      <c r="O2657" t="n">
        <v>133.3468093078714</v>
      </c>
      <c r="P2657" t="n">
        <v>4.074075683221679</v>
      </c>
      <c r="Q2657" t="n">
        <v>0.9773979229851458</v>
      </c>
      <c r="R2657" t="n">
        <v>0.9809274894870903</v>
      </c>
      <c r="S2657" t="n">
        <v>0.9995689216485206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129.8012121917874</v>
      </c>
      <c r="G2658" t="n">
        <v>4</v>
      </c>
      <c r="H2658" t="n">
        <v>6</v>
      </c>
      <c r="I2658" t="n">
        <v>132.4262121917874</v>
      </c>
      <c r="J2658" t="n">
        <v>136.7861016895532</v>
      </c>
      <c r="K2658" t="n">
        <v>141.9863450426351</v>
      </c>
      <c r="L2658" t="n">
        <v>131.9012121917874</v>
      </c>
      <c r="M2658" t="n">
        <v>137.839305488371</v>
      </c>
      <c r="N2658" t="n">
        <v>144.5266687931436</v>
      </c>
      <c r="O2658" t="n">
        <v>141.9863450426351</v>
      </c>
      <c r="P2658" t="n">
        <v>12.18513285084768</v>
      </c>
      <c r="Q2658" t="n">
        <v>0.9563327996239419</v>
      </c>
      <c r="R2658" t="n">
        <v>0.9630892287113564</v>
      </c>
      <c r="S2658" t="n">
        <v>0.9983882099541039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129.9488785175672</v>
      </c>
      <c r="G2659" t="n">
        <v>3</v>
      </c>
      <c r="H2659" t="n">
        <v>6</v>
      </c>
      <c r="I2659" t="n">
        <v>131.4131642318529</v>
      </c>
      <c r="J2659" t="n">
        <v>131.4131642318529</v>
      </c>
      <c r="K2659" t="n">
        <v>135.3905971559896</v>
      </c>
      <c r="L2659" t="n">
        <v>130.9738785175672</v>
      </c>
      <c r="M2659" t="n">
        <v>133.3468093078714</v>
      </c>
      <c r="N2659" t="n">
        <v>137.839305488371</v>
      </c>
      <c r="O2659" t="n">
        <v>135.3905971559896</v>
      </c>
      <c r="P2659" t="n">
        <v>5.441718638422344</v>
      </c>
      <c r="Q2659" t="n">
        <v>0.9934964678319806</v>
      </c>
      <c r="R2659" t="n">
        <v>0.9750510490467239</v>
      </c>
      <c r="S2659" t="n">
        <v>0.9998377436949171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130.3451675949436</v>
      </c>
      <c r="G2660" t="n">
        <v>1</v>
      </c>
      <c r="H2660" t="n">
        <v>4</v>
      </c>
      <c r="I2660" t="n">
        <v>130.8451675949436</v>
      </c>
      <c r="J2660" t="n">
        <v>137.0944347378236</v>
      </c>
      <c r="K2660" t="n">
        <v>140.114367069989</v>
      </c>
      <c r="L2660" t="n">
        <v>130.6576675949436</v>
      </c>
      <c r="M2660" t="n">
        <v>134.5475504503256</v>
      </c>
      <c r="N2660" t="n">
        <v>136.7861016895532</v>
      </c>
      <c r="O2660" t="n">
        <v>136.7861016895532</v>
      </c>
      <c r="P2660" t="n">
        <v>6.440934094609617</v>
      </c>
      <c r="Q2660" t="n">
        <v>0.989340597121854</v>
      </c>
      <c r="R2660" t="n">
        <v>0.9809633208311833</v>
      </c>
      <c r="S2660" t="n">
        <v>0.9997970803672775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132.119764656466</v>
      </c>
      <c r="G2661" t="n">
        <v>5</v>
      </c>
      <c r="H2661" t="n">
        <v>7</v>
      </c>
      <c r="I2661" t="n">
        <v>133.0086535453549</v>
      </c>
      <c r="J2661" t="n">
        <v>134.1954699534303</v>
      </c>
      <c r="K2661" t="n">
        <v>139.418813917095</v>
      </c>
      <c r="L2661" t="n">
        <v>132.8308757675771</v>
      </c>
      <c r="M2661" t="n">
        <v>132.8308757675771</v>
      </c>
      <c r="N2661" t="n">
        <v>137.050502597563</v>
      </c>
      <c r="O2661" t="n">
        <v>137.050502597563</v>
      </c>
      <c r="P2661" t="n">
        <v>4.930737941096965</v>
      </c>
      <c r="Q2661" t="n">
        <v>0.9923784287762686</v>
      </c>
      <c r="R2661" t="n">
        <v>0.9889996579281153</v>
      </c>
      <c r="S2661" t="n">
        <v>0.9999161601094138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133.2891169058282</v>
      </c>
      <c r="G2662" t="n">
        <v>5</v>
      </c>
      <c r="H2662" t="n">
        <v>6</v>
      </c>
      <c r="I2662" t="n">
        <v>135.0113391280505</v>
      </c>
      <c r="J2662" t="n">
        <v>139.418813917095</v>
      </c>
      <c r="K2662" t="n">
        <v>145.5568938815305</v>
      </c>
      <c r="L2662" t="n">
        <v>134.8391169058282</v>
      </c>
      <c r="M2662" t="n">
        <v>144.5266687931436</v>
      </c>
      <c r="N2662" t="n">
        <v>150.3280375365084</v>
      </c>
      <c r="O2662" t="n">
        <v>145.5568938815305</v>
      </c>
      <c r="P2662" t="n">
        <v>12.26777697570228</v>
      </c>
      <c r="Q2662" t="n">
        <v>0.991049693859267</v>
      </c>
      <c r="R2662" t="n">
        <v>0.9679000516077707</v>
      </c>
      <c r="S2662" t="n">
        <v>0.9997126956347878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136.1558349778462</v>
      </c>
      <c r="G2663" t="n">
        <v>4</v>
      </c>
      <c r="H2663" t="n">
        <v>7</v>
      </c>
      <c r="I2663" t="n">
        <v>139.2183349778462</v>
      </c>
      <c r="J2663" t="n">
        <v>141.9863450426351</v>
      </c>
      <c r="K2663" t="n">
        <v>145.7970282496902</v>
      </c>
      <c r="L2663" t="n">
        <v>138.333612755624</v>
      </c>
      <c r="M2663" t="n">
        <v>138.333612755624</v>
      </c>
      <c r="N2663" t="n">
        <v>142.5221423375524</v>
      </c>
      <c r="O2663" t="n">
        <v>142.5221423375524</v>
      </c>
      <c r="P2663" t="n">
        <v>6.366307359706212</v>
      </c>
      <c r="Q2663" t="n">
        <v>0.9678109204439891</v>
      </c>
      <c r="R2663" t="n">
        <v>0.9890802825445405</v>
      </c>
      <c r="S2663" t="n">
        <v>0.9996485043460971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138.1186476338129</v>
      </c>
      <c r="G2664" t="n">
        <v>3</v>
      </c>
      <c r="H2664" t="n">
        <v>4</v>
      </c>
      <c r="I2664" t="n">
        <v>141.2257904909557</v>
      </c>
      <c r="J2664" t="n">
        <v>141.2257904909557</v>
      </c>
      <c r="K2664" t="n">
        <v>144.6927636821941</v>
      </c>
      <c r="L2664" t="n">
        <v>140.8373976338129</v>
      </c>
      <c r="M2664" t="n">
        <v>145.7970282496902</v>
      </c>
      <c r="N2664" t="n">
        <v>148.842145961715</v>
      </c>
      <c r="O2664" t="n">
        <v>144.6927636821941</v>
      </c>
      <c r="P2664" t="n">
        <v>6.574116048381228</v>
      </c>
      <c r="Q2664" t="n">
        <v>0.9943287530063942</v>
      </c>
      <c r="R2664" t="n">
        <v>0.9741934388205685</v>
      </c>
      <c r="S2664" t="n">
        <v>0.9998536446174958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138.92276988647</v>
      </c>
      <c r="G2665" t="n">
        <v>1</v>
      </c>
      <c r="H2665" t="n">
        <v>3</v>
      </c>
      <c r="I2665" t="n">
        <v>143.77276988647</v>
      </c>
      <c r="J2665" t="n">
        <v>143.77276988647</v>
      </c>
      <c r="K2665" t="n">
        <v>146.2695578368964</v>
      </c>
      <c r="L2665" t="n">
        <v>142.3870556007557</v>
      </c>
      <c r="M2665" t="n">
        <v>144.6927636821941</v>
      </c>
      <c r="N2665" t="n">
        <v>146.7999254874903</v>
      </c>
      <c r="O2665" t="n">
        <v>146.2695578368964</v>
      </c>
      <c r="P2665" t="n">
        <v>7.346787950426403</v>
      </c>
      <c r="Q2665" t="n">
        <v>0.9911789600441508</v>
      </c>
      <c r="R2665" t="n">
        <v>0.9965492778986006</v>
      </c>
      <c r="S2665" t="n">
        <v>0.999969561042467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141.4147356440407</v>
      </c>
      <c r="G2666" t="n">
        <v>5</v>
      </c>
      <c r="H2666" t="n">
        <v>7</v>
      </c>
      <c r="I2666" t="n">
        <v>144.1647356440407</v>
      </c>
      <c r="J2666" t="n">
        <v>145.5568938815305</v>
      </c>
      <c r="K2666" t="n">
        <v>150.2891615369201</v>
      </c>
      <c r="L2666" t="n">
        <v>143.6147356440407</v>
      </c>
      <c r="M2666" t="n">
        <v>143.6147356440407</v>
      </c>
      <c r="N2666" t="n">
        <v>147.4376513287559</v>
      </c>
      <c r="O2666" t="n">
        <v>147.4376513287559</v>
      </c>
      <c r="P2666" t="n">
        <v>6.022915684715173</v>
      </c>
      <c r="Q2666" t="n">
        <v>0.9930924952934388</v>
      </c>
      <c r="R2666" t="n">
        <v>0.9900286884166086</v>
      </c>
      <c r="S2666" t="n">
        <v>0.9999311231183071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143.7573403968414</v>
      </c>
      <c r="G2667" t="n">
        <v>3</v>
      </c>
      <c r="H2667" t="n">
        <v>6</v>
      </c>
      <c r="I2667" t="n">
        <v>146.3644832539843</v>
      </c>
      <c r="J2667" t="n">
        <v>146.7999254874903</v>
      </c>
      <c r="K2667" t="n">
        <v>151.4626348193792</v>
      </c>
      <c r="L2667" t="n">
        <v>145.5823403968414</v>
      </c>
      <c r="M2667" t="n">
        <v>150.3280375365084</v>
      </c>
      <c r="N2667" t="n">
        <v>155.5945509545412</v>
      </c>
      <c r="O2667" t="n">
        <v>151.4626348193792</v>
      </c>
      <c r="P2667" t="n">
        <v>7.705294422537719</v>
      </c>
      <c r="Q2667" t="n">
        <v>0.9923802459894486</v>
      </c>
      <c r="R2667" t="n">
        <v>0.9708158636231717</v>
      </c>
      <c r="S2667" t="n">
        <v>0.9997776240597982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146.8547775434768</v>
      </c>
      <c r="G2668" t="n">
        <v>5</v>
      </c>
      <c r="H2668" t="n">
        <v>6</v>
      </c>
      <c r="I2668" t="n">
        <v>149.2436664323657</v>
      </c>
      <c r="J2668" t="n">
        <v>150.2891615369201</v>
      </c>
      <c r="K2668" t="n">
        <v>156.6863777101088</v>
      </c>
      <c r="L2668" t="n">
        <v>149.0047775434768</v>
      </c>
      <c r="M2668" t="n">
        <v>155.5945509545412</v>
      </c>
      <c r="N2668" t="n">
        <v>161.6408407009633</v>
      </c>
      <c r="O2668" t="n">
        <v>156.6863777101088</v>
      </c>
      <c r="P2668" t="n">
        <v>9.831600166632029</v>
      </c>
      <c r="Q2668" t="n">
        <v>0.9906735990983028</v>
      </c>
      <c r="R2668" t="n">
        <v>0.9665677675868836</v>
      </c>
      <c r="S2668" t="n">
        <v>0.9996881975974765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147.1904262278207</v>
      </c>
      <c r="G2669" t="n">
        <v>6</v>
      </c>
      <c r="H2669" t="n">
        <v>7</v>
      </c>
      <c r="I2669" t="n">
        <v>149.6404262278207</v>
      </c>
      <c r="J2669" t="n">
        <v>161.6408407009633</v>
      </c>
      <c r="K2669" t="n">
        <v>162.7174693006155</v>
      </c>
      <c r="L2669" t="n">
        <v>149.3682040055985</v>
      </c>
      <c r="M2669" t="n">
        <v>149.3682040055985</v>
      </c>
      <c r="N2669" t="n">
        <v>150.2884276818577</v>
      </c>
      <c r="O2669" t="n">
        <v>150.2884276818577</v>
      </c>
      <c r="P2669" t="n">
        <v>3.098001454037018</v>
      </c>
      <c r="Q2669" t="n">
        <v>0.9939634177738771</v>
      </c>
      <c r="R2669" t="n">
        <v>0.9975906407993534</v>
      </c>
      <c r="S2669" t="n">
        <v>0.999985455705073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150.9072915706873</v>
      </c>
      <c r="G2670" t="n">
        <v>1</v>
      </c>
      <c r="H2670" t="n">
        <v>6</v>
      </c>
      <c r="I2670" t="n">
        <v>152.0072915706873</v>
      </c>
      <c r="J2670" t="n">
        <v>152.0072915706873</v>
      </c>
      <c r="K2670" t="n">
        <v>158.6000475215027</v>
      </c>
      <c r="L2670" t="n">
        <v>151.4572915706873</v>
      </c>
      <c r="M2670" t="n">
        <v>162.7174693006155</v>
      </c>
      <c r="N2670" t="n">
        <v>169.0019309084072</v>
      </c>
      <c r="O2670" t="n">
        <v>158.6000475215027</v>
      </c>
      <c r="P2670" t="n">
        <v>7.69275595081541</v>
      </c>
      <c r="Q2670" t="n">
        <v>0.976876298117653</v>
      </c>
      <c r="R2670" t="n">
        <v>0.9652739552847127</v>
      </c>
      <c r="S2670" t="n">
        <v>0.9991970052944507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151.9607046320824</v>
      </c>
      <c r="G2671" t="n">
        <v>6</v>
      </c>
      <c r="H2671" t="n">
        <v>8</v>
      </c>
      <c r="I2671" t="n">
        <v>153.9607046320824</v>
      </c>
      <c r="J2671" t="n">
        <v>169.0019309084072</v>
      </c>
      <c r="K2671" t="n">
        <v>174.894449758788</v>
      </c>
      <c r="L2671" t="n">
        <v>153.5607046320824</v>
      </c>
      <c r="M2671" t="n">
        <v>153.5607046320824</v>
      </c>
      <c r="N2671" t="n">
        <v>158.6878415347611</v>
      </c>
      <c r="O2671" t="n">
        <v>158.6878415347611</v>
      </c>
      <c r="P2671" t="n">
        <v>6.727136902678751</v>
      </c>
      <c r="Q2671" t="n">
        <v>0.9674040127132033</v>
      </c>
      <c r="R2671" t="n">
        <v>0.9758925632872553</v>
      </c>
      <c r="S2671" t="n">
        <v>0.9992141942993941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153.0011965517363</v>
      </c>
      <c r="G2672" t="n">
        <v>1</v>
      </c>
      <c r="H2672" t="n">
        <v>2</v>
      </c>
      <c r="I2672" t="n">
        <v>155.5011965517363</v>
      </c>
      <c r="J2672" t="n">
        <v>158.6000475215027</v>
      </c>
      <c r="K2672" t="n">
        <v>167.4781387845804</v>
      </c>
      <c r="L2672" t="n">
        <v>155.0845298850697</v>
      </c>
      <c r="M2672" t="n">
        <v>155.0845298850697</v>
      </c>
      <c r="N2672" t="n">
        <v>162.6071331935129</v>
      </c>
      <c r="O2672" t="n">
        <v>162.6071331935129</v>
      </c>
      <c r="P2672" t="n">
        <v>9.605936641776537</v>
      </c>
      <c r="Q2672" t="n">
        <v>0.9689860557832445</v>
      </c>
      <c r="R2672" t="n">
        <v>0.9894309679471837</v>
      </c>
      <c r="S2672" t="n">
        <v>0.9996722126294888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156.1944953460527</v>
      </c>
      <c r="G2673" t="n">
        <v>1</v>
      </c>
      <c r="H2673" t="n">
        <v>2</v>
      </c>
      <c r="I2673" t="n">
        <v>158.1944953460527</v>
      </c>
      <c r="J2673" t="n">
        <v>167.4781387845804</v>
      </c>
      <c r="K2673" t="n">
        <v>170.715373028449</v>
      </c>
      <c r="L2673" t="n">
        <v>157.8611620127194</v>
      </c>
      <c r="M2673" t="n">
        <v>162.6071331935129</v>
      </c>
      <c r="N2673" t="n">
        <v>165.3501134481097</v>
      </c>
      <c r="O2673" t="n">
        <v>165.3501134481097</v>
      </c>
      <c r="P2673" t="n">
        <v>9.155618102056934</v>
      </c>
      <c r="Q2673" t="n">
        <v>0.9885779869169492</v>
      </c>
      <c r="R2673" t="n">
        <v>0.9961331803402673</v>
      </c>
      <c r="S2673" t="n">
        <v>0.9999558331352567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156.3434873314734</v>
      </c>
      <c r="G2674" t="n">
        <v>4</v>
      </c>
      <c r="H2674" t="n">
        <v>6</v>
      </c>
      <c r="I2674" t="n">
        <v>157.5622373314734</v>
      </c>
      <c r="J2674" t="n">
        <v>157.5622373314734</v>
      </c>
      <c r="K2674" t="n">
        <v>160.615774385079</v>
      </c>
      <c r="L2674" t="n">
        <v>157.3184873314734</v>
      </c>
      <c r="M2674" t="n">
        <v>174.894449758788</v>
      </c>
      <c r="N2674" t="n">
        <v>178.8212105381548</v>
      </c>
      <c r="O2674" t="n">
        <v>160.615774385079</v>
      </c>
      <c r="P2674" t="n">
        <v>4.272287053605538</v>
      </c>
      <c r="Q2674" t="n">
        <v>0.9741230183837748</v>
      </c>
      <c r="R2674" t="n">
        <v>0.9781582627564036</v>
      </c>
      <c r="S2674" t="n">
        <v>0.999434801766881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163.6769309478089</v>
      </c>
      <c r="G2675" t="n">
        <v>2</v>
      </c>
      <c r="H2675" t="n">
        <v>8</v>
      </c>
      <c r="I2675" t="n">
        <v>167.7602642811423</v>
      </c>
      <c r="J2675" t="n">
        <v>167.7602642811423</v>
      </c>
      <c r="K2675" t="n">
        <v>169.6171719962533</v>
      </c>
      <c r="L2675" t="n">
        <v>165.6369309478089</v>
      </c>
      <c r="M2675" t="n">
        <v>165.6369309478089</v>
      </c>
      <c r="N2675" t="n">
        <v>167.4546082182345</v>
      </c>
      <c r="O2675" t="n">
        <v>167.4546082182345</v>
      </c>
      <c r="P2675" t="n">
        <v>3.777677270425613</v>
      </c>
      <c r="Q2675" t="n">
        <v>0.9973806521504205</v>
      </c>
      <c r="R2675" t="n">
        <v>0.9913860198355556</v>
      </c>
      <c r="S2675" t="n">
        <v>0.99997743698958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165.8499799796483</v>
      </c>
      <c r="G2676" t="n">
        <v>1</v>
      </c>
      <c r="H2676" t="n">
        <v>8</v>
      </c>
      <c r="I2676" t="n">
        <v>168.5999799796483</v>
      </c>
      <c r="J2676" t="n">
        <v>170.715373028449</v>
      </c>
      <c r="K2676" t="n">
        <v>175.5776453667201</v>
      </c>
      <c r="L2676" t="n">
        <v>166.9499799796483</v>
      </c>
      <c r="M2676" t="n">
        <v>171.2780623666012</v>
      </c>
      <c r="N2676" t="n">
        <v>175.3109330071078</v>
      </c>
      <c r="O2676" t="n">
        <v>175.3109330071078</v>
      </c>
      <c r="P2676" t="n">
        <v>9.460953027459482</v>
      </c>
      <c r="Q2676" t="n">
        <v>0.9828936011764553</v>
      </c>
      <c r="R2676" t="n">
        <v>0.9809884620981902</v>
      </c>
      <c r="S2676" t="n">
        <v>0.9996747810504027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166.2001598963157</v>
      </c>
      <c r="G2677" t="n">
        <v>7</v>
      </c>
      <c r="H2677" t="n">
        <v>8</v>
      </c>
      <c r="I2677" t="n">
        <v>166.6446043407602</v>
      </c>
      <c r="J2677" t="n">
        <v>166.6446043407602</v>
      </c>
      <c r="K2677" t="n">
        <v>170.400464757065</v>
      </c>
      <c r="L2677" t="n">
        <v>166.6001598963157</v>
      </c>
      <c r="M2677" t="n">
        <v>167.4546082182345</v>
      </c>
      <c r="N2677" t="n">
        <v>171.2780623666012</v>
      </c>
      <c r="O2677" t="n">
        <v>170.400464757065</v>
      </c>
      <c r="P2677" t="n">
        <v>4.20030486074927</v>
      </c>
      <c r="Q2677" t="n">
        <v>0.9902027290742292</v>
      </c>
      <c r="R2677" t="n">
        <v>0.9819667249799015</v>
      </c>
      <c r="S2677" t="n">
        <v>0.9998233231189492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167.0997755740276</v>
      </c>
      <c r="G2678" t="n">
        <v>2</v>
      </c>
      <c r="H2678" t="n">
        <v>6</v>
      </c>
      <c r="I2678" t="n">
        <v>171.1831089073609</v>
      </c>
      <c r="J2678" t="n">
        <v>171.1831089073609</v>
      </c>
      <c r="K2678" t="n">
        <v>174.5721481039116</v>
      </c>
      <c r="L2678" t="n">
        <v>169.5497755740276</v>
      </c>
      <c r="M2678" t="n">
        <v>178.8212105381548</v>
      </c>
      <c r="N2678" t="n">
        <v>182.6338796342744</v>
      </c>
      <c r="O2678" t="n">
        <v>174.5721481039116</v>
      </c>
      <c r="P2678" t="n">
        <v>7.472372529884012</v>
      </c>
      <c r="Q2678" t="n">
        <v>0.9952245992937668</v>
      </c>
      <c r="R2678" t="n">
        <v>0.978786092372448</v>
      </c>
      <c r="S2678" t="n">
        <v>0.9998986950905334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170.2136504969985</v>
      </c>
      <c r="G2679" t="n">
        <v>6</v>
      </c>
      <c r="H2679" t="n">
        <v>8</v>
      </c>
      <c r="I2679" t="n">
        <v>172.1386504969985</v>
      </c>
      <c r="J2679" t="n">
        <v>182.6338796342744</v>
      </c>
      <c r="K2679" t="n">
        <v>187.424617873543</v>
      </c>
      <c r="L2679" t="n">
        <v>171.7536504969985</v>
      </c>
      <c r="M2679" t="n">
        <v>175.3109330071078</v>
      </c>
      <c r="N2679" t="n">
        <v>179.4794000822773</v>
      </c>
      <c r="O2679" t="n">
        <v>179.4794000822773</v>
      </c>
      <c r="P2679" t="n">
        <v>9.265749585278797</v>
      </c>
      <c r="Q2679" t="n">
        <v>0.9734169761786698</v>
      </c>
      <c r="R2679" t="n">
        <v>0.9803555602305938</v>
      </c>
      <c r="S2679" t="n">
        <v>0.9994777913896532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171.1407795153939</v>
      </c>
      <c r="G2680" t="n">
        <v>5</v>
      </c>
      <c r="H2680" t="n">
        <v>6</v>
      </c>
      <c r="I2680" t="n">
        <v>173.4185572931716</v>
      </c>
      <c r="J2680" t="n">
        <v>179.7690137481972</v>
      </c>
      <c r="K2680" t="n">
        <v>186.2293260480151</v>
      </c>
      <c r="L2680" t="n">
        <v>173.1907795153939</v>
      </c>
      <c r="M2680" t="n">
        <v>187.424617873543</v>
      </c>
      <c r="N2680" t="n">
        <v>193.530542538209</v>
      </c>
      <c r="O2680" t="n">
        <v>186.2293260480151</v>
      </c>
      <c r="P2680" t="n">
        <v>15.08854653262122</v>
      </c>
      <c r="Q2680" t="n">
        <v>0.99058204677063</v>
      </c>
      <c r="R2680" t="n">
        <v>0.9662436523440028</v>
      </c>
      <c r="S2680" t="n">
        <v>0.9996820842965815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171.3389615370992</v>
      </c>
      <c r="G2681" t="n">
        <v>3</v>
      </c>
      <c r="H2681" t="n">
        <v>8</v>
      </c>
      <c r="I2681" t="n">
        <v>173.053247251385</v>
      </c>
      <c r="J2681" t="n">
        <v>173.053247251385</v>
      </c>
      <c r="K2681" t="n">
        <v>176.0439323011155</v>
      </c>
      <c r="L2681" t="n">
        <v>172.2989615370992</v>
      </c>
      <c r="M2681" t="n">
        <v>179.4794000822773</v>
      </c>
      <c r="N2681" t="n">
        <v>182.4186022907762</v>
      </c>
      <c r="O2681" t="n">
        <v>176.0439323011155</v>
      </c>
      <c r="P2681" t="n">
        <v>4.704970764016224</v>
      </c>
      <c r="Q2681" t="n">
        <v>0.9951059514726077</v>
      </c>
      <c r="R2681" t="n">
        <v>0.9861081647162323</v>
      </c>
      <c r="S2681" t="n">
        <v>0.9999320126839867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171.8553387728669</v>
      </c>
      <c r="G2682" t="n">
        <v>2</v>
      </c>
      <c r="H2682" t="n">
        <v>6</v>
      </c>
      <c r="I2682" t="n">
        <v>175.6053387728669</v>
      </c>
      <c r="J2682" t="n">
        <v>180.3985956241269</v>
      </c>
      <c r="K2682" t="n">
        <v>183.1976447479797</v>
      </c>
      <c r="L2682" t="n">
        <v>174.1053387728669</v>
      </c>
      <c r="M2682" t="n">
        <v>193.530542538209</v>
      </c>
      <c r="N2682" t="n">
        <v>196.6794728025434</v>
      </c>
      <c r="O2682" t="n">
        <v>183.1976447479797</v>
      </c>
      <c r="P2682" t="n">
        <v>11.34230597511282</v>
      </c>
      <c r="Q2682" t="n">
        <v>0.9960542953694509</v>
      </c>
      <c r="R2682" t="n">
        <v>0.9824465483135374</v>
      </c>
      <c r="S2682" t="n">
        <v>0.9999307392643986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172.0004893132564</v>
      </c>
      <c r="G2683" t="n">
        <v>2</v>
      </c>
      <c r="H2683" t="n">
        <v>5</v>
      </c>
      <c r="I2683" t="n">
        <v>173.2504893132564</v>
      </c>
      <c r="J2683" t="n">
        <v>174.5721481039116</v>
      </c>
      <c r="K2683" t="n">
        <v>180.3985956241269</v>
      </c>
      <c r="L2683" t="n">
        <v>172.8338226465897</v>
      </c>
      <c r="M2683" t="n">
        <v>172.8338226465897</v>
      </c>
      <c r="N2683" t="n">
        <v>179.7690137481972</v>
      </c>
      <c r="O2683" t="n">
        <v>179.7690137481972</v>
      </c>
      <c r="P2683" t="n">
        <v>7.768524434940758</v>
      </c>
      <c r="Q2683" t="n">
        <v>0.9918042198070991</v>
      </c>
      <c r="R2683" t="n">
        <v>0.9898932701865151</v>
      </c>
      <c r="S2683" t="n">
        <v>0.9999171674639796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172.8920732216669</v>
      </c>
      <c r="G2684" t="n">
        <v>1</v>
      </c>
      <c r="H2684" t="n">
        <v>2</v>
      </c>
      <c r="I2684" t="n">
        <v>176.3920732216669</v>
      </c>
      <c r="J2684" t="n">
        <v>180.1003579917877</v>
      </c>
      <c r="K2684" t="n">
        <v>187.4774344933927</v>
      </c>
      <c r="L2684" t="n">
        <v>175.8087398883336</v>
      </c>
      <c r="M2684" t="n">
        <v>183.1976447479797</v>
      </c>
      <c r="N2684" t="n">
        <v>189.4484050131287</v>
      </c>
      <c r="O2684" t="n">
        <v>187.4774344933927</v>
      </c>
      <c r="P2684" t="n">
        <v>14.58536127172582</v>
      </c>
      <c r="Q2684" t="n">
        <v>0.9741611745408345</v>
      </c>
      <c r="R2684" t="n">
        <v>0.9912099903781297</v>
      </c>
      <c r="S2684" t="n">
        <v>0.9997728764755961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173.6214567303818</v>
      </c>
      <c r="G2685" t="n">
        <v>1</v>
      </c>
      <c r="H2685" t="n">
        <v>4</v>
      </c>
      <c r="I2685" t="n">
        <v>175.1714567303818</v>
      </c>
      <c r="J2685" t="n">
        <v>175.5776453667201</v>
      </c>
      <c r="K2685" t="n">
        <v>180.1003579917877</v>
      </c>
      <c r="L2685" t="n">
        <v>174.5902067303818</v>
      </c>
      <c r="M2685" t="n">
        <v>174.5902067303818</v>
      </c>
      <c r="N2685" t="n">
        <v>177.9427069979143</v>
      </c>
      <c r="O2685" t="n">
        <v>177.9427069979143</v>
      </c>
      <c r="P2685" t="n">
        <v>4.321250267532577</v>
      </c>
      <c r="Q2685" t="n">
        <v>0.9840786739486518</v>
      </c>
      <c r="R2685" t="n">
        <v>0.9716257491580269</v>
      </c>
      <c r="S2685" t="n">
        <v>0.9995482443008822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174.7368196498385</v>
      </c>
      <c r="G2686" t="n">
        <v>4</v>
      </c>
      <c r="H2686" t="n">
        <v>8</v>
      </c>
      <c r="I2686" t="n">
        <v>176.3618196498385</v>
      </c>
      <c r="J2686" t="n">
        <v>177.9427069979143</v>
      </c>
      <c r="K2686" t="n">
        <v>180.8615439388123</v>
      </c>
      <c r="L2686" t="n">
        <v>175.7768196498385</v>
      </c>
      <c r="M2686" t="n">
        <v>182.4186022907762</v>
      </c>
      <c r="N2686" t="n">
        <v>185.6845935470235</v>
      </c>
      <c r="O2686" t="n">
        <v>180.8615439388123</v>
      </c>
      <c r="P2686" t="n">
        <v>6.124724288973795</v>
      </c>
      <c r="Q2686" t="n">
        <v>0.9752502781573205</v>
      </c>
      <c r="R2686" t="n">
        <v>0.9845756004691748</v>
      </c>
      <c r="S2686" t="n">
        <v>0.9996182504020217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180.5515985837324</v>
      </c>
      <c r="G2687" t="n">
        <v>6</v>
      </c>
      <c r="H2687" t="n">
        <v>7</v>
      </c>
      <c r="I2687" t="n">
        <v>181.1015985837324</v>
      </c>
      <c r="J2687" t="n">
        <v>196.6794728025434</v>
      </c>
      <c r="K2687" t="n">
        <v>200.7474054793615</v>
      </c>
      <c r="L2687" t="n">
        <v>181.0404874726213</v>
      </c>
      <c r="M2687" t="n">
        <v>181.0404874726213</v>
      </c>
      <c r="N2687" t="n">
        <v>184.5174599066119</v>
      </c>
      <c r="O2687" t="n">
        <v>184.5174599066119</v>
      </c>
      <c r="P2687" t="n">
        <v>3.965861322879505</v>
      </c>
      <c r="Q2687" t="n">
        <v>0.9773819721445152</v>
      </c>
      <c r="R2687" t="n">
        <v>0.9909269057622452</v>
      </c>
      <c r="S2687" t="n">
        <v>0.999794784501795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182.3088171617055</v>
      </c>
      <c r="G2688" t="n">
        <v>2</v>
      </c>
      <c r="H2688" t="n">
        <v>8</v>
      </c>
      <c r="I2688" t="n">
        <v>182.8921504950389</v>
      </c>
      <c r="J2688" t="n">
        <v>189.4484050131287</v>
      </c>
      <c r="K2688" t="n">
        <v>191.6076552868813</v>
      </c>
      <c r="L2688" t="n">
        <v>182.5888171617055</v>
      </c>
      <c r="M2688" t="n">
        <v>185.6845935470235</v>
      </c>
      <c r="N2688" t="n">
        <v>187.7982258572461</v>
      </c>
      <c r="O2688" t="n">
        <v>187.7982258572461</v>
      </c>
      <c r="P2688" t="n">
        <v>5.48940869554059</v>
      </c>
      <c r="Q2688" t="n">
        <v>0.9969548187159228</v>
      </c>
      <c r="R2688" t="n">
        <v>0.9899905288602854</v>
      </c>
      <c r="S2688" t="n">
        <v>0.9999695193458218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182.6510041001404</v>
      </c>
      <c r="G2689" t="n">
        <v>1</v>
      </c>
      <c r="H2689" t="n">
        <v>3</v>
      </c>
      <c r="I2689" t="n">
        <v>183.6010041001404</v>
      </c>
      <c r="J2689" t="n">
        <v>187.4774344933927</v>
      </c>
      <c r="K2689" t="n">
        <v>192.2348455879016</v>
      </c>
      <c r="L2689" t="n">
        <v>183.3295755287118</v>
      </c>
      <c r="M2689" t="n">
        <v>183.3295755287118</v>
      </c>
      <c r="N2689" t="n">
        <v>187.3445880766253</v>
      </c>
      <c r="O2689" t="n">
        <v>187.3445880766253</v>
      </c>
      <c r="P2689" t="n">
        <v>4.693583976484916</v>
      </c>
      <c r="Q2689" t="n">
        <v>0.9832594174235131</v>
      </c>
      <c r="R2689" t="n">
        <v>0.9934352232234455</v>
      </c>
      <c r="S2689" t="n">
        <v>0.9998901018122759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184.6212878030919</v>
      </c>
      <c r="G2690" t="n">
        <v>1</v>
      </c>
      <c r="H2690" t="n">
        <v>8</v>
      </c>
      <c r="I2690" t="n">
        <v>185.6212878030919</v>
      </c>
      <c r="J2690" t="n">
        <v>192.2348455879016</v>
      </c>
      <c r="K2690" t="n">
        <v>197.0183719960129</v>
      </c>
      <c r="L2690" t="n">
        <v>185.0212878030919</v>
      </c>
      <c r="M2690" t="n">
        <v>187.7982258572461</v>
      </c>
      <c r="N2690" t="n">
        <v>191.765782971955</v>
      </c>
      <c r="O2690" t="n">
        <v>191.765782971955</v>
      </c>
      <c r="P2690" t="n">
        <v>7.144495168863102</v>
      </c>
      <c r="Q2690" t="n">
        <v>0.9831682994802761</v>
      </c>
      <c r="R2690" t="n">
        <v>0.9812934614202991</v>
      </c>
      <c r="S2690" t="n">
        <v>0.9996851371448658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189.7016956619951</v>
      </c>
      <c r="G2691" t="n">
        <v>4</v>
      </c>
      <c r="H2691" t="n">
        <v>8</v>
      </c>
      <c r="I2691" t="n">
        <v>190.6391956619951</v>
      </c>
      <c r="J2691" t="n">
        <v>190.6391956619951</v>
      </c>
      <c r="K2691" t="n">
        <v>192.3840095118031</v>
      </c>
      <c r="L2691" t="n">
        <v>190.3016956619951</v>
      </c>
      <c r="M2691" t="n">
        <v>191.765782971955</v>
      </c>
      <c r="N2691" t="n">
        <v>193.7181177178279</v>
      </c>
      <c r="O2691" t="n">
        <v>192.3840095118031</v>
      </c>
      <c r="P2691" t="n">
        <v>2.682313849808054</v>
      </c>
      <c r="Q2691" t="n">
        <v>0.9851306780567489</v>
      </c>
      <c r="R2691" t="n">
        <v>0.9907508374645849</v>
      </c>
      <c r="S2691" t="n">
        <v>0.9998624712245554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193.6289016836746</v>
      </c>
      <c r="G2692" t="n">
        <v>6</v>
      </c>
      <c r="H2692" t="n">
        <v>7</v>
      </c>
      <c r="I2692" t="n">
        <v>194.5539016836746</v>
      </c>
      <c r="J2692" t="n">
        <v>200.7474054793615</v>
      </c>
      <c r="K2692" t="n">
        <v>202.1200485526005</v>
      </c>
      <c r="L2692" t="n">
        <v>194.4511239058968</v>
      </c>
      <c r="M2692" t="n">
        <v>194.4511239058968</v>
      </c>
      <c r="N2692" t="n">
        <v>195.6243591844838</v>
      </c>
      <c r="O2692" t="n">
        <v>195.6243591844838</v>
      </c>
      <c r="P2692" t="n">
        <v>1.995457500809209</v>
      </c>
      <c r="Q2692" t="n">
        <v>0.9923100813131558</v>
      </c>
      <c r="R2692" t="n">
        <v>0.9969292157318052</v>
      </c>
      <c r="S2692" t="n">
        <v>0.9999763859186728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194.0008759453608</v>
      </c>
      <c r="G2693" t="n">
        <v>2</v>
      </c>
      <c r="H2693" t="n">
        <v>4</v>
      </c>
      <c r="I2693" t="n">
        <v>194.4175426120275</v>
      </c>
      <c r="J2693" t="n">
        <v>194.4175426120275</v>
      </c>
      <c r="K2693" t="n">
        <v>199.3149556663261</v>
      </c>
      <c r="L2693" t="n">
        <v>194.3133759453608</v>
      </c>
      <c r="M2693" t="n">
        <v>194.3133759453608</v>
      </c>
      <c r="N2693" t="n">
        <v>198.5977561767787</v>
      </c>
      <c r="O2693" t="n">
        <v>198.5977561767787</v>
      </c>
      <c r="P2693" t="n">
        <v>4.596880231417913</v>
      </c>
      <c r="Q2693" t="n">
        <v>0.9931065317223035</v>
      </c>
      <c r="R2693" t="n">
        <v>0.9638826680630683</v>
      </c>
      <c r="S2693" t="n">
        <v>0.9997510263180177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195.2959018702026</v>
      </c>
      <c r="G2694" t="n">
        <v>3</v>
      </c>
      <c r="H2694" t="n">
        <v>4</v>
      </c>
      <c r="I2694" t="n">
        <v>197.2601875844883</v>
      </c>
      <c r="J2694" t="n">
        <v>197.2601875844883</v>
      </c>
      <c r="K2694" t="n">
        <v>201.1104678584152</v>
      </c>
      <c r="L2694" t="n">
        <v>197.0146518702026</v>
      </c>
      <c r="M2694" t="n">
        <v>198.5977561767787</v>
      </c>
      <c r="N2694" t="n">
        <v>201.979540808983</v>
      </c>
      <c r="O2694" t="n">
        <v>201.1104678584152</v>
      </c>
      <c r="P2694" t="n">
        <v>5.814565988212621</v>
      </c>
      <c r="Q2694" t="n">
        <v>0.9937037202151202</v>
      </c>
      <c r="R2694" t="n">
        <v>0.9713814784977581</v>
      </c>
      <c r="S2694" t="n">
        <v>0.9998198097815922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201.2942131248284</v>
      </c>
      <c r="G2695" t="n">
        <v>2</v>
      </c>
      <c r="H2695" t="n">
        <v>3</v>
      </c>
      <c r="I2695" t="n">
        <v>202.335879791495</v>
      </c>
      <c r="J2695" t="n">
        <v>202.335879791495</v>
      </c>
      <c r="K2695" t="n">
        <v>207.9228243900928</v>
      </c>
      <c r="L2695" t="n">
        <v>202.1870702676855</v>
      </c>
      <c r="M2695" t="n">
        <v>202.1870702676855</v>
      </c>
      <c r="N2695" t="n">
        <v>207.751773844792</v>
      </c>
      <c r="O2695" t="n">
        <v>207.751773844792</v>
      </c>
      <c r="P2695" t="n">
        <v>6.457560719963681</v>
      </c>
      <c r="Q2695" t="n">
        <v>0.9921397893134103</v>
      </c>
      <c r="R2695" t="n">
        <v>0.9909129318449139</v>
      </c>
      <c r="S2695" t="n">
        <v>0.9999285737297776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204.628895324205</v>
      </c>
      <c r="G2696" t="n">
        <v>2</v>
      </c>
      <c r="H2696" t="n">
        <v>6</v>
      </c>
      <c r="I2696" t="n">
        <v>206.003895324205</v>
      </c>
      <c r="J2696" t="n">
        <v>207.9228243900928</v>
      </c>
      <c r="K2696" t="n">
        <v>213.1965600893319</v>
      </c>
      <c r="L2696" t="n">
        <v>205.453895324205</v>
      </c>
      <c r="M2696" t="n">
        <v>205.453895324205</v>
      </c>
      <c r="N2696" t="n">
        <v>211.386847985849</v>
      </c>
      <c r="O2696" t="n">
        <v>211.386847985849</v>
      </c>
      <c r="P2696" t="n">
        <v>6.757952661644026</v>
      </c>
      <c r="Q2696" t="n">
        <v>0.9925788001999385</v>
      </c>
      <c r="R2696" t="n">
        <v>0.967184053310832</v>
      </c>
      <c r="S2696" t="n">
        <v>0.9997564663029915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204.9243771149998</v>
      </c>
      <c r="G2697" t="n">
        <v>3</v>
      </c>
      <c r="H2697" t="n">
        <v>4</v>
      </c>
      <c r="I2697" t="n">
        <v>206.4600914007141</v>
      </c>
      <c r="J2697" t="n">
        <v>207.751773844792</v>
      </c>
      <c r="K2697" t="n">
        <v>213.2253933980247</v>
      </c>
      <c r="L2697" t="n">
        <v>206.2681271149998</v>
      </c>
      <c r="M2697" t="n">
        <v>206.2681271149998</v>
      </c>
      <c r="N2697" t="n">
        <v>211.0757258274894</v>
      </c>
      <c r="O2697" t="n">
        <v>211.0757258274894</v>
      </c>
      <c r="P2697" t="n">
        <v>6.151348712489636</v>
      </c>
      <c r="Q2697" t="n">
        <v>0.9910610037435509</v>
      </c>
      <c r="R2697" t="n">
        <v>0.9595622756863703</v>
      </c>
      <c r="S2697" t="n">
        <v>0.9996385273337411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207.0915952477456</v>
      </c>
      <c r="G2698" t="n">
        <v>5</v>
      </c>
      <c r="H2698" t="n">
        <v>7</v>
      </c>
      <c r="I2698" t="n">
        <v>209.0915952477456</v>
      </c>
      <c r="J2698" t="n">
        <v>211.3228529448133</v>
      </c>
      <c r="K2698" t="n">
        <v>215.3355412803755</v>
      </c>
      <c r="L2698" t="n">
        <v>208.6915952477456</v>
      </c>
      <c r="M2698" t="n">
        <v>208.6915952477456</v>
      </c>
      <c r="N2698" t="n">
        <v>211.9332058862359</v>
      </c>
      <c r="O2698" t="n">
        <v>211.9332058862359</v>
      </c>
      <c r="P2698" t="n">
        <v>4.841610638490295</v>
      </c>
      <c r="Q2698" t="n">
        <v>0.9941397526835488</v>
      </c>
      <c r="R2698" t="n">
        <v>0.9915384719005865</v>
      </c>
      <c r="S2698" t="n">
        <v>0.9999504133526623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207.4843059209828</v>
      </c>
      <c r="G2699" t="n">
        <v>2</v>
      </c>
      <c r="H2699" t="n">
        <v>3</v>
      </c>
      <c r="I2699" t="n">
        <v>209.3176392543162</v>
      </c>
      <c r="J2699" t="n">
        <v>213.1965600893319</v>
      </c>
      <c r="K2699" t="n">
        <v>216.568415063654</v>
      </c>
      <c r="L2699" t="n">
        <v>209.0557344924114</v>
      </c>
      <c r="M2699" t="n">
        <v>213.2253933980247</v>
      </c>
      <c r="N2699" t="n">
        <v>216.5838253827993</v>
      </c>
      <c r="O2699" t="n">
        <v>216.568415063654</v>
      </c>
      <c r="P2699" t="n">
        <v>9.084109142671167</v>
      </c>
      <c r="Q2699" t="n">
        <v>0.9952487554881069</v>
      </c>
      <c r="R2699" t="n">
        <v>0.9945058151843189</v>
      </c>
      <c r="S2699" t="n">
        <v>0.9999738957845472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207.5219788305299</v>
      </c>
      <c r="G2700" t="n">
        <v>4</v>
      </c>
      <c r="H2700" t="n">
        <v>5</v>
      </c>
      <c r="I2700" t="n">
        <v>208.0844788305299</v>
      </c>
      <c r="J2700" t="n">
        <v>211.0757258274894</v>
      </c>
      <c r="K2700" t="n">
        <v>213.5017528863089</v>
      </c>
      <c r="L2700" t="n">
        <v>208.0219788305299</v>
      </c>
      <c r="M2700" t="n">
        <v>208.0219788305299</v>
      </c>
      <c r="N2700" t="n">
        <v>211.3228529448133</v>
      </c>
      <c r="O2700" t="n">
        <v>211.3228529448133</v>
      </c>
      <c r="P2700" t="n">
        <v>3.800874114283346</v>
      </c>
      <c r="Q2700" t="n">
        <v>0.9793855656190247</v>
      </c>
      <c r="R2700" t="n">
        <v>0.9951767955077164</v>
      </c>
      <c r="S2700" t="n">
        <v>0.9999005723674877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208.3947005467338</v>
      </c>
      <c r="G2701" t="n">
        <v>6</v>
      </c>
      <c r="H2701" t="n">
        <v>8</v>
      </c>
      <c r="I2701" t="n">
        <v>209.1947005467338</v>
      </c>
      <c r="J2701" t="n">
        <v>211.386847985849</v>
      </c>
      <c r="K2701" t="n">
        <v>214.650483532643</v>
      </c>
      <c r="L2701" t="n">
        <v>209.0347005467338</v>
      </c>
      <c r="M2701" t="n">
        <v>209.0347005467338</v>
      </c>
      <c r="N2701" t="n">
        <v>211.8744209912055</v>
      </c>
      <c r="O2701" t="n">
        <v>211.8744209912055</v>
      </c>
      <c r="P2701" t="n">
        <v>3.479720444471724</v>
      </c>
      <c r="Q2701" t="n">
        <v>0.9818129826655991</v>
      </c>
      <c r="R2701" t="n">
        <v>0.9865751844092415</v>
      </c>
      <c r="S2701" t="n">
        <v>0.9997558426461397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209.7195445089077</v>
      </c>
      <c r="G2702" t="n">
        <v>4</v>
      </c>
      <c r="H2702" t="n">
        <v>8</v>
      </c>
      <c r="I2702" t="n">
        <v>210.3445445089077</v>
      </c>
      <c r="J2702" t="n">
        <v>213.5017528863089</v>
      </c>
      <c r="K2702" t="n">
        <v>216.5193282237349</v>
      </c>
      <c r="L2702" t="n">
        <v>210.1195445089077</v>
      </c>
      <c r="M2702" t="n">
        <v>211.8744209912055</v>
      </c>
      <c r="N2702" t="n">
        <v>215.2508941778403</v>
      </c>
      <c r="O2702" t="n">
        <v>215.2508941778403</v>
      </c>
      <c r="P2702" t="n">
        <v>5.531349668932563</v>
      </c>
      <c r="Q2702" t="n">
        <v>0.9744238422900687</v>
      </c>
      <c r="R2702" t="n">
        <v>0.9840580049787132</v>
      </c>
      <c r="S2702" t="n">
        <v>0.9995922650211246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209.9844142035957</v>
      </c>
      <c r="G2703" t="n">
        <v>4</v>
      </c>
      <c r="H2703" t="n">
        <v>7</v>
      </c>
      <c r="I2703" t="n">
        <v>212.9844142035957</v>
      </c>
      <c r="J2703" t="n">
        <v>219.711769265575</v>
      </c>
      <c r="K2703" t="n">
        <v>222.5539314133816</v>
      </c>
      <c r="L2703" t="n">
        <v>212.1177475369291</v>
      </c>
      <c r="M2703" t="n">
        <v>212.1177475369291</v>
      </c>
      <c r="N2703" t="n">
        <v>215.2417228415896</v>
      </c>
      <c r="O2703" t="n">
        <v>215.2417228415896</v>
      </c>
      <c r="P2703" t="n">
        <v>5.257308637993901</v>
      </c>
      <c r="Q2703" t="n">
        <v>0.9758925261265772</v>
      </c>
      <c r="R2703" t="n">
        <v>0.9918442780275805</v>
      </c>
      <c r="S2703" t="n">
        <v>0.999803386145631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211.0871806646659</v>
      </c>
      <c r="G2704" t="n">
        <v>4</v>
      </c>
      <c r="H2704" t="n">
        <v>6</v>
      </c>
      <c r="I2704" t="n">
        <v>212.5559306646659</v>
      </c>
      <c r="J2704" t="n">
        <v>216.5193282237349</v>
      </c>
      <c r="K2704" t="n">
        <v>219.711769265575</v>
      </c>
      <c r="L2704" t="n">
        <v>212.2621806646659</v>
      </c>
      <c r="M2704" t="n">
        <v>214.650483532643</v>
      </c>
      <c r="N2704" t="n">
        <v>218.7558708436424</v>
      </c>
      <c r="O2704" t="n">
        <v>218.7558708436424</v>
      </c>
      <c r="P2704" t="n">
        <v>7.668690178976533</v>
      </c>
      <c r="Q2704" t="n">
        <v>0.972961942372232</v>
      </c>
      <c r="R2704" t="n">
        <v>0.9771761161638354</v>
      </c>
      <c r="S2704" t="n">
        <v>0.9993828865135483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213.9446126124901</v>
      </c>
      <c r="G2705" t="n">
        <v>1</v>
      </c>
      <c r="H2705" t="n">
        <v>2</v>
      </c>
      <c r="I2705" t="n">
        <v>216.4446126124901</v>
      </c>
      <c r="J2705" t="n">
        <v>216.4446126124901</v>
      </c>
      <c r="K2705" t="n">
        <v>218.9182433235655</v>
      </c>
      <c r="L2705" t="n">
        <v>216.0279459458234</v>
      </c>
      <c r="M2705" t="n">
        <v>216.568415063654</v>
      </c>
      <c r="N2705" t="n">
        <v>218.6643771369873</v>
      </c>
      <c r="O2705" t="n">
        <v>218.6643771369873</v>
      </c>
      <c r="P2705" t="n">
        <v>4.719764524497208</v>
      </c>
      <c r="Q2705" t="n">
        <v>0.991260414974243</v>
      </c>
      <c r="R2705" t="n">
        <v>0.9970439417363849</v>
      </c>
      <c r="S2705" t="n">
        <v>0.9999741652774641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221.5943205495467</v>
      </c>
      <c r="G2706" t="n">
        <v>4</v>
      </c>
      <c r="H2706" t="n">
        <v>6</v>
      </c>
      <c r="I2706" t="n">
        <v>222.1568205495467</v>
      </c>
      <c r="J2706" t="n">
        <v>222.5539314133816</v>
      </c>
      <c r="K2706" t="n">
        <v>227.1315911085482</v>
      </c>
      <c r="L2706" t="n">
        <v>222.0443205495467</v>
      </c>
      <c r="M2706" t="n">
        <v>222.0443205495467</v>
      </c>
      <c r="N2706" t="n">
        <v>227.9310591863166</v>
      </c>
      <c r="O2706" t="n">
        <v>227.1315911085482</v>
      </c>
      <c r="P2706" t="n">
        <v>5.537270559001456</v>
      </c>
      <c r="Q2706" t="n">
        <v>0.961458569785357</v>
      </c>
      <c r="R2706" t="n">
        <v>0.9674354610858005</v>
      </c>
      <c r="S2706" t="n">
        <v>0.9987449160959664</v>
      </c>
      <c r="T2706" t="b">
        <v>0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222.3984673743651</v>
      </c>
      <c r="G2707" t="n">
        <v>3</v>
      </c>
      <c r="H2707" t="n">
        <v>8</v>
      </c>
      <c r="I2707" t="n">
        <v>224.9341816600794</v>
      </c>
      <c r="J2707" t="n">
        <v>224.9341816600794</v>
      </c>
      <c r="K2707" t="n">
        <v>229.9287684613388</v>
      </c>
      <c r="L2707" t="n">
        <v>223.8184673743651</v>
      </c>
      <c r="M2707" t="n">
        <v>223.8184673743651</v>
      </c>
      <c r="N2707" t="n">
        <v>228.7270753730989</v>
      </c>
      <c r="O2707" t="n">
        <v>228.7270753730989</v>
      </c>
      <c r="P2707" t="n">
        <v>6.328607998733787</v>
      </c>
      <c r="Q2707" t="n">
        <v>0.9918401136766564</v>
      </c>
      <c r="R2707" t="n">
        <v>0.9769081128202352</v>
      </c>
      <c r="S2707" t="n">
        <v>0.9998115728256216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222.5548473329006</v>
      </c>
      <c r="G2708" t="n">
        <v>6</v>
      </c>
      <c r="H2708" t="n">
        <v>8</v>
      </c>
      <c r="I2708" t="n">
        <v>224.2048473329006</v>
      </c>
      <c r="J2708" t="n">
        <v>227.9310591863166</v>
      </c>
      <c r="K2708" t="n">
        <v>231.5834090199323</v>
      </c>
      <c r="L2708" t="n">
        <v>223.8748473329005</v>
      </c>
      <c r="M2708" t="n">
        <v>228.7270753730989</v>
      </c>
      <c r="N2708" t="n">
        <v>231.9050198292653</v>
      </c>
      <c r="O2708" t="n">
        <v>231.5834090199323</v>
      </c>
      <c r="P2708" t="n">
        <v>9.028561687031782</v>
      </c>
      <c r="Q2708" t="n">
        <v>0.979668986524992</v>
      </c>
      <c r="R2708" t="n">
        <v>0.9849882848084728</v>
      </c>
      <c r="S2708" t="n">
        <v>0.9996947966161581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227.7578648175944</v>
      </c>
      <c r="G2709" t="n">
        <v>2</v>
      </c>
      <c r="H2709" t="n">
        <v>6</v>
      </c>
      <c r="I2709" t="n">
        <v>228.7995314842611</v>
      </c>
      <c r="J2709" t="n">
        <v>228.7995314842611</v>
      </c>
      <c r="K2709" t="n">
        <v>233.7860901084583</v>
      </c>
      <c r="L2709" t="n">
        <v>228.3828648175944</v>
      </c>
      <c r="M2709" t="n">
        <v>231.5834090199323</v>
      </c>
      <c r="N2709" t="n">
        <v>237.1932874721542</v>
      </c>
      <c r="O2709" t="n">
        <v>233.7860901084583</v>
      </c>
      <c r="P2709" t="n">
        <v>6.028225290863844</v>
      </c>
      <c r="Q2709" t="n">
        <v>0.9929814941524617</v>
      </c>
      <c r="R2709" t="n">
        <v>0.9689429703920275</v>
      </c>
      <c r="S2709" t="n">
        <v>0.9997820260560892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230.9378274743899</v>
      </c>
      <c r="G2710" t="n">
        <v>3</v>
      </c>
      <c r="H2710" t="n">
        <v>6</v>
      </c>
      <c r="I2710" t="n">
        <v>233.2592560458185</v>
      </c>
      <c r="J2710" t="n">
        <v>233.2592560458185</v>
      </c>
      <c r="K2710" t="n">
        <v>238.0079716536169</v>
      </c>
      <c r="L2710" t="n">
        <v>232.5628274743899</v>
      </c>
      <c r="M2710" t="n">
        <v>237.1932874721542</v>
      </c>
      <c r="N2710" t="n">
        <v>242.5569446694517</v>
      </c>
      <c r="O2710" t="n">
        <v>238.0079716536169</v>
      </c>
      <c r="P2710" t="n">
        <v>7.070144179227043</v>
      </c>
      <c r="Q2710" t="n">
        <v>0.9922402420966636</v>
      </c>
      <c r="R2710" t="n">
        <v>0.9702856235146196</v>
      </c>
      <c r="S2710" t="n">
        <v>0.9997694236322249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234.3520400820819</v>
      </c>
      <c r="G2711" t="n">
        <v>2</v>
      </c>
      <c r="H2711" t="n">
        <v>5</v>
      </c>
      <c r="I2711" t="n">
        <v>238.1020400820819</v>
      </c>
      <c r="J2711" t="n">
        <v>238.1020400820819</v>
      </c>
      <c r="K2711" t="n">
        <v>239.2461372916302</v>
      </c>
      <c r="L2711" t="n">
        <v>236.8520400820819</v>
      </c>
      <c r="M2711" t="n">
        <v>236.8520400820819</v>
      </c>
      <c r="N2711" t="n">
        <v>238.2138532211351</v>
      </c>
      <c r="O2711" t="n">
        <v>238.2138532211351</v>
      </c>
      <c r="P2711" t="n">
        <v>3.861813139053169</v>
      </c>
      <c r="Q2711" t="n">
        <v>0.9983853279395276</v>
      </c>
      <c r="R2711" t="n">
        <v>0.998007305958353</v>
      </c>
      <c r="S2711" t="n">
        <v>0.9999967824526059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237.3450278704252</v>
      </c>
      <c r="G2712" t="n">
        <v>6</v>
      </c>
      <c r="H2712" t="n">
        <v>8</v>
      </c>
      <c r="I2712" t="n">
        <v>239.7700278704252</v>
      </c>
      <c r="J2712" t="n">
        <v>242.5569446694517</v>
      </c>
      <c r="K2712" t="n">
        <v>247.0458883805856</v>
      </c>
      <c r="L2712" t="n">
        <v>239.2850278704252</v>
      </c>
      <c r="M2712" t="n">
        <v>239.2850278704252</v>
      </c>
      <c r="N2712" t="n">
        <v>243.1909006456841</v>
      </c>
      <c r="O2712" t="n">
        <v>243.1909006456841</v>
      </c>
      <c r="P2712" t="n">
        <v>5.845872775258925</v>
      </c>
      <c r="Q2712" t="n">
        <v>0.9750705296040852</v>
      </c>
      <c r="R2712" t="n">
        <v>0.9815816003365219</v>
      </c>
      <c r="S2712" t="n">
        <v>0.9995408390508492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238.8727963465324</v>
      </c>
      <c r="G2713" t="n">
        <v>5</v>
      </c>
      <c r="H2713" t="n">
        <v>6</v>
      </c>
      <c r="I2713" t="n">
        <v>240.6505741243102</v>
      </c>
      <c r="J2713" t="n">
        <v>240.6505741243102</v>
      </c>
      <c r="K2713" t="n">
        <v>248.2027640638188</v>
      </c>
      <c r="L2713" t="n">
        <v>240.4727963465324</v>
      </c>
      <c r="M2713" t="n">
        <v>247.0458883805856</v>
      </c>
      <c r="N2713" t="n">
        <v>254.1837945194558</v>
      </c>
      <c r="O2713" t="n">
        <v>248.2027640638188</v>
      </c>
      <c r="P2713" t="n">
        <v>9.329967717286451</v>
      </c>
      <c r="Q2713" t="n">
        <v>0.9889990743175929</v>
      </c>
      <c r="R2713" t="n">
        <v>0.9606520248277446</v>
      </c>
      <c r="S2713" t="n">
        <v>0.9995671358493768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243.8919076882007</v>
      </c>
      <c r="G2714" t="n">
        <v>4</v>
      </c>
      <c r="H2714" t="n">
        <v>7</v>
      </c>
      <c r="I2714" t="n">
        <v>245.3294076882007</v>
      </c>
      <c r="J2714" t="n">
        <v>245.3294076882007</v>
      </c>
      <c r="K2714" t="n">
        <v>247.2723431705604</v>
      </c>
      <c r="L2714" t="n">
        <v>244.9141299104229</v>
      </c>
      <c r="M2714" t="n">
        <v>244.9141299104229</v>
      </c>
      <c r="N2714" t="n">
        <v>247.0497161823479</v>
      </c>
      <c r="O2714" t="n">
        <v>247.0497161823479</v>
      </c>
      <c r="P2714" t="n">
        <v>3.15780849414719</v>
      </c>
      <c r="Q2714" t="n">
        <v>0.983456323253019</v>
      </c>
      <c r="R2714" t="n">
        <v>0.9944174334004691</v>
      </c>
      <c r="S2714" t="n">
        <v>0.9999076438227589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245.1554759180187</v>
      </c>
      <c r="G2715" t="n">
        <v>2</v>
      </c>
      <c r="H2715" t="n">
        <v>3</v>
      </c>
      <c r="I2715" t="n">
        <v>245.613809251352</v>
      </c>
      <c r="J2715" t="n">
        <v>245.613809251352</v>
      </c>
      <c r="K2715" t="n">
        <v>250.7006462048327</v>
      </c>
      <c r="L2715" t="n">
        <v>245.5483330608758</v>
      </c>
      <c r="M2715" t="n">
        <v>245.5483330608758</v>
      </c>
      <c r="N2715" t="n">
        <v>250.6149198672487</v>
      </c>
      <c r="O2715" t="n">
        <v>250.6149198672487</v>
      </c>
      <c r="P2715" t="n">
        <v>5.459443949230007</v>
      </c>
      <c r="Q2715" t="n">
        <v>0.9928408603399645</v>
      </c>
      <c r="R2715" t="n">
        <v>0.9917229721060105</v>
      </c>
      <c r="S2715" t="n">
        <v>0.9999407436013369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248.5714628318638</v>
      </c>
      <c r="G2716" t="n">
        <v>3</v>
      </c>
      <c r="H2716" t="n">
        <v>8</v>
      </c>
      <c r="I2716" t="n">
        <v>251.7143199747209</v>
      </c>
      <c r="J2716" t="n">
        <v>251.7143199747209</v>
      </c>
      <c r="K2716" t="n">
        <v>254.6914770243563</v>
      </c>
      <c r="L2716" t="n">
        <v>250.3314628318638</v>
      </c>
      <c r="M2716" t="n">
        <v>250.3314628318638</v>
      </c>
      <c r="N2716" t="n">
        <v>253.2573699166385</v>
      </c>
      <c r="O2716" t="n">
        <v>253.2573699166385</v>
      </c>
      <c r="P2716" t="n">
        <v>4.685907084774669</v>
      </c>
      <c r="Q2716" t="n">
        <v>0.9951280350910304</v>
      </c>
      <c r="R2716" t="n">
        <v>0.9861705662148983</v>
      </c>
      <c r="S2716" t="n">
        <v>0.9999326234838881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250.4480438368864</v>
      </c>
      <c r="G2717" t="n">
        <v>1</v>
      </c>
      <c r="H2717" t="n">
        <v>6</v>
      </c>
      <c r="I2717" t="n">
        <v>253.8480438368864</v>
      </c>
      <c r="J2717" t="n">
        <v>253.8480438368864</v>
      </c>
      <c r="K2717" t="n">
        <v>258.9518550610271</v>
      </c>
      <c r="L2717" t="n">
        <v>252.1480438368864</v>
      </c>
      <c r="M2717" t="n">
        <v>254.1837945194558</v>
      </c>
      <c r="N2717" t="n">
        <v>259.0489383122518</v>
      </c>
      <c r="O2717" t="n">
        <v>258.9518550610271</v>
      </c>
      <c r="P2717" t="n">
        <v>8.503811224140662</v>
      </c>
      <c r="Q2717" t="n">
        <v>0.9820514925280297</v>
      </c>
      <c r="R2717" t="n">
        <v>0.9730097340018968</v>
      </c>
      <c r="S2717" t="n">
        <v>0.9995155650090626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250.7499737768807</v>
      </c>
      <c r="G2718" t="n">
        <v>2</v>
      </c>
      <c r="H2718" t="n">
        <v>3</v>
      </c>
      <c r="I2718" t="n">
        <v>252.9166404435474</v>
      </c>
      <c r="J2718" t="n">
        <v>252.9166404435474</v>
      </c>
      <c r="K2718" t="n">
        <v>255.3232399441473</v>
      </c>
      <c r="L2718" t="n">
        <v>252.6071166340236</v>
      </c>
      <c r="M2718" t="n">
        <v>259.8188050556216</v>
      </c>
      <c r="N2718" t="n">
        <v>262.2158241441969</v>
      </c>
      <c r="O2718" t="n">
        <v>255.3232399441473</v>
      </c>
      <c r="P2718" t="n">
        <v>4.57326616726661</v>
      </c>
      <c r="Q2718" t="n">
        <v>0.9966065756851356</v>
      </c>
      <c r="R2718" t="n">
        <v>0.9960755355138131</v>
      </c>
      <c r="S2718" t="n">
        <v>0.9999866826267898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251.2853446781349</v>
      </c>
      <c r="G2719" t="n">
        <v>3</v>
      </c>
      <c r="H2719" t="n">
        <v>5</v>
      </c>
      <c r="I2719" t="n">
        <v>252.5710589638491</v>
      </c>
      <c r="J2719" t="n">
        <v>254.6914770243563</v>
      </c>
      <c r="K2719" t="n">
        <v>259.8188050556216</v>
      </c>
      <c r="L2719" t="n">
        <v>252.2853446781349</v>
      </c>
      <c r="M2719" t="n">
        <v>252.2853446781349</v>
      </c>
      <c r="N2719" t="n">
        <v>258.4127699942806</v>
      </c>
      <c r="O2719" t="n">
        <v>258.4127699942806</v>
      </c>
      <c r="P2719" t="n">
        <v>7.127425316145747</v>
      </c>
      <c r="Q2719" t="n">
        <v>0.991624158948737</v>
      </c>
      <c r="R2719" t="n">
        <v>0.9910651604327277</v>
      </c>
      <c r="S2719" t="n">
        <v>0.999925163203966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252.3686859655774</v>
      </c>
      <c r="G2720" t="n">
        <v>6</v>
      </c>
      <c r="H2720" t="n">
        <v>8</v>
      </c>
      <c r="I2720" t="n">
        <v>252.8686859655774</v>
      </c>
      <c r="J2720" t="n">
        <v>259.0489383122518</v>
      </c>
      <c r="K2720" t="n">
        <v>263.0432089000441</v>
      </c>
      <c r="L2720" t="n">
        <v>252.7686859655774</v>
      </c>
      <c r="M2720" t="n">
        <v>253.2573699166385</v>
      </c>
      <c r="N2720" t="n">
        <v>256.7328228850462</v>
      </c>
      <c r="O2720" t="n">
        <v>256.7328228850462</v>
      </c>
      <c r="P2720" t="n">
        <v>4.364136919468763</v>
      </c>
      <c r="Q2720" t="n">
        <v>0.977786955953358</v>
      </c>
      <c r="R2720" t="n">
        <v>0.983594526856979</v>
      </c>
      <c r="S2720" t="n">
        <v>0.999635584502468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252.6569778850397</v>
      </c>
      <c r="G2721" t="n">
        <v>3</v>
      </c>
      <c r="H2721" t="n">
        <v>7</v>
      </c>
      <c r="I2721" t="n">
        <v>255.3355493136111</v>
      </c>
      <c r="J2721" t="n">
        <v>262.2158241441969</v>
      </c>
      <c r="K2721" t="n">
        <v>266.9899164071696</v>
      </c>
      <c r="L2721" t="n">
        <v>254.3236445517064</v>
      </c>
      <c r="M2721" t="n">
        <v>254.3236445517064</v>
      </c>
      <c r="N2721" t="n">
        <v>258.9326067978968</v>
      </c>
      <c r="O2721" t="n">
        <v>258.9326067978968</v>
      </c>
      <c r="P2721" t="n">
        <v>6.275628912857059</v>
      </c>
      <c r="Q2721" t="n">
        <v>0.99219893690234</v>
      </c>
      <c r="R2721" t="n">
        <v>0.9879907993020528</v>
      </c>
      <c r="S2721" t="n">
        <v>0.9999063154676029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253.1356408983186</v>
      </c>
      <c r="G2722" t="n">
        <v>2</v>
      </c>
      <c r="H2722" t="n">
        <v>8</v>
      </c>
      <c r="I2722" t="n">
        <v>256.7606408983186</v>
      </c>
      <c r="J2722" t="n">
        <v>256.7606408983186</v>
      </c>
      <c r="K2722" t="n">
        <v>260.4922975892514</v>
      </c>
      <c r="L2722" t="n">
        <v>254.8756408983186</v>
      </c>
      <c r="M2722" t="n">
        <v>256.7328228850462</v>
      </c>
      <c r="N2722" t="n">
        <v>260.3856417585649</v>
      </c>
      <c r="O2722" t="n">
        <v>260.3856417585649</v>
      </c>
      <c r="P2722" t="n">
        <v>7.250000860246331</v>
      </c>
      <c r="Q2722" t="n">
        <v>0.9947430976002072</v>
      </c>
      <c r="R2722" t="n">
        <v>0.9827645475091772</v>
      </c>
      <c r="S2722" t="n">
        <v>0.9999093949084394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256.7663364077446</v>
      </c>
      <c r="G2723" t="n">
        <v>2</v>
      </c>
      <c r="H2723" t="n">
        <v>3</v>
      </c>
      <c r="I2723" t="n">
        <v>260.7663364077446</v>
      </c>
      <c r="J2723" t="n">
        <v>264.4350995359052</v>
      </c>
      <c r="K2723" t="n">
        <v>266.5549660302601</v>
      </c>
      <c r="L2723" t="n">
        <v>260.1949078363161</v>
      </c>
      <c r="M2723" t="n">
        <v>266.9899164071696</v>
      </c>
      <c r="N2723" t="n">
        <v>269.1013439425502</v>
      </c>
      <c r="O2723" t="n">
        <v>266.5549660302601</v>
      </c>
      <c r="P2723" t="n">
        <v>9.788629622515487</v>
      </c>
      <c r="Q2723" t="n">
        <v>0.9970102783766224</v>
      </c>
      <c r="R2723" t="n">
        <v>0.9965423043613464</v>
      </c>
      <c r="S2723" t="n">
        <v>0.999989662452582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258.3930116003368</v>
      </c>
      <c r="G2724" t="n">
        <v>2</v>
      </c>
      <c r="H2724" t="n">
        <v>5</v>
      </c>
      <c r="I2724" t="n">
        <v>259.8096782670035</v>
      </c>
      <c r="J2724" t="n">
        <v>260.4922975892514</v>
      </c>
      <c r="K2724" t="n">
        <v>264.4350995359052</v>
      </c>
      <c r="L2724" t="n">
        <v>259.3374560447813</v>
      </c>
      <c r="M2724" t="n">
        <v>259.3374560447813</v>
      </c>
      <c r="N2724" t="n">
        <v>264.0305533190571</v>
      </c>
      <c r="O2724" t="n">
        <v>264.0305533190571</v>
      </c>
      <c r="P2724" t="n">
        <v>5.637541718720286</v>
      </c>
      <c r="Q2724" t="n">
        <v>0.9944464780546388</v>
      </c>
      <c r="R2724" t="n">
        <v>0.9931494744643469</v>
      </c>
      <c r="S2724" t="n">
        <v>0.9999619554561004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259.324269360051</v>
      </c>
      <c r="G2725" t="n">
        <v>1</v>
      </c>
      <c r="H2725" t="n">
        <v>7</v>
      </c>
      <c r="I2725" t="n">
        <v>263.374269360051</v>
      </c>
      <c r="J2725" t="n">
        <v>263.374269360051</v>
      </c>
      <c r="K2725" t="n">
        <v>264.8768865703364</v>
      </c>
      <c r="L2725" t="n">
        <v>261.124269360051</v>
      </c>
      <c r="M2725" t="n">
        <v>261.124269360051</v>
      </c>
      <c r="N2725" t="n">
        <v>262.3485385705833</v>
      </c>
      <c r="O2725" t="n">
        <v>262.3485385705833</v>
      </c>
      <c r="P2725" t="n">
        <v>3.024269210532339</v>
      </c>
      <c r="Q2725" t="n">
        <v>0.9946819591932967</v>
      </c>
      <c r="R2725" t="n">
        <v>0.9967958555543764</v>
      </c>
      <c r="S2725" t="n">
        <v>0.9999829602290876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261.5988950974514</v>
      </c>
      <c r="G2726" t="n">
        <v>1</v>
      </c>
      <c r="H2726" t="n">
        <v>3</v>
      </c>
      <c r="I2726" t="n">
        <v>263.9988950974514</v>
      </c>
      <c r="J2726" t="n">
        <v>264.8768865703364</v>
      </c>
      <c r="K2726" t="n">
        <v>266.1247243539784</v>
      </c>
      <c r="L2726" t="n">
        <v>263.3131808117371</v>
      </c>
      <c r="M2726" t="n">
        <v>269.1013439425502</v>
      </c>
      <c r="N2726" t="n">
        <v>270.1544554478531</v>
      </c>
      <c r="O2726" t="n">
        <v>266.1247243539784</v>
      </c>
      <c r="P2726" t="n">
        <v>4.525829256526947</v>
      </c>
      <c r="Q2726" t="n">
        <v>0.9955816755380438</v>
      </c>
      <c r="R2726" t="n">
        <v>0.998273916632846</v>
      </c>
      <c r="S2726" t="n">
        <v>0.9999923736036356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262.0800890455772</v>
      </c>
      <c r="G2727" t="n">
        <v>2</v>
      </c>
      <c r="H2727" t="n">
        <v>8</v>
      </c>
      <c r="I2727" t="n">
        <v>264.3717557122438</v>
      </c>
      <c r="J2727" t="n">
        <v>266.5549660302601</v>
      </c>
      <c r="K2727" t="n">
        <v>271.3603084556865</v>
      </c>
      <c r="L2727" t="n">
        <v>263.1800890455772</v>
      </c>
      <c r="M2727" t="n">
        <v>263.1800890455772</v>
      </c>
      <c r="N2727" t="n">
        <v>267.8839101521565</v>
      </c>
      <c r="O2727" t="n">
        <v>267.8839101521565</v>
      </c>
      <c r="P2727" t="n">
        <v>5.803821106579335</v>
      </c>
      <c r="Q2727" t="n">
        <v>0.9932356885736071</v>
      </c>
      <c r="R2727" t="n">
        <v>0.9778607595505419</v>
      </c>
      <c r="S2727" t="n">
        <v>0.9998502432828561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264.4298253593896</v>
      </c>
      <c r="G2728" t="n">
        <v>4</v>
      </c>
      <c r="H2728" t="n">
        <v>6</v>
      </c>
      <c r="I2728" t="n">
        <v>265.4298253593896</v>
      </c>
      <c r="J2728" t="n">
        <v>265.4298253593896</v>
      </c>
      <c r="K2728" t="n">
        <v>268.8242680839718</v>
      </c>
      <c r="L2728" t="n">
        <v>265.2298253593896</v>
      </c>
      <c r="M2728" t="n">
        <v>265.2298253593896</v>
      </c>
      <c r="N2728" t="n">
        <v>269.5949810213973</v>
      </c>
      <c r="O2728" t="n">
        <v>268.8242680839718</v>
      </c>
      <c r="P2728" t="n">
        <v>4.394442724582177</v>
      </c>
      <c r="Q2728" t="n">
        <v>0.97127591213433</v>
      </c>
      <c r="R2728" t="n">
        <v>0.9757495851100174</v>
      </c>
      <c r="S2728" t="n">
        <v>0.9993034289519211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264.9078898566892</v>
      </c>
      <c r="G2729" t="n">
        <v>2</v>
      </c>
      <c r="H2729" t="n">
        <v>5</v>
      </c>
      <c r="I2729" t="n">
        <v>268.1995565233559</v>
      </c>
      <c r="J2729" t="n">
        <v>271.3603084556865</v>
      </c>
      <c r="K2729" t="n">
        <v>271.5211100164792</v>
      </c>
      <c r="L2729" t="n">
        <v>267.1023343011336</v>
      </c>
      <c r="M2729" t="n">
        <v>267.1023343011336</v>
      </c>
      <c r="N2729" t="n">
        <v>267.2937355880524</v>
      </c>
      <c r="O2729" t="n">
        <v>267.2937355880524</v>
      </c>
      <c r="P2729" t="n">
        <v>2.38584573136319</v>
      </c>
      <c r="Q2729" t="n">
        <v>0.9997729020555177</v>
      </c>
      <c r="R2729" t="n">
        <v>0.9997196889956056</v>
      </c>
      <c r="S2729" t="n">
        <v>0.9999999363419471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266.6738515981392</v>
      </c>
      <c r="G2730" t="n">
        <v>5</v>
      </c>
      <c r="H2730" t="n">
        <v>7</v>
      </c>
      <c r="I2730" t="n">
        <v>268.4238515981392</v>
      </c>
      <c r="J2730" t="n">
        <v>268.4238515981392</v>
      </c>
      <c r="K2730" t="n">
        <v>272.9062694134515</v>
      </c>
      <c r="L2730" t="n">
        <v>268.0738515981391</v>
      </c>
      <c r="M2730" t="n">
        <v>268.0738515981391</v>
      </c>
      <c r="N2730" t="n">
        <v>271.6949285573192</v>
      </c>
      <c r="O2730" t="n">
        <v>271.6949285573192</v>
      </c>
      <c r="P2730" t="n">
        <v>5.02107695918005</v>
      </c>
      <c r="Q2730" t="n">
        <v>0.9934559952937904</v>
      </c>
      <c r="R2730" t="n">
        <v>0.9905526495014334</v>
      </c>
      <c r="S2730" t="n">
        <v>0.9999381764938762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267.8193461288494</v>
      </c>
      <c r="G2731" t="n">
        <v>2</v>
      </c>
      <c r="H2731" t="n">
        <v>6</v>
      </c>
      <c r="I2731" t="n">
        <v>268.3193461288494</v>
      </c>
      <c r="J2731" t="n">
        <v>271.5211100164792</v>
      </c>
      <c r="K2731" t="n">
        <v>278.8004628560257</v>
      </c>
      <c r="L2731" t="n">
        <v>268.1193461288494</v>
      </c>
      <c r="M2731" t="n">
        <v>269.5949810213973</v>
      </c>
      <c r="N2731" t="n">
        <v>277.7842529658872</v>
      </c>
      <c r="O2731" t="n">
        <v>277.7842529658872</v>
      </c>
      <c r="P2731" t="n">
        <v>9.964906837037745</v>
      </c>
      <c r="Q2731" t="n">
        <v>0.9897709735364218</v>
      </c>
      <c r="R2731" t="n">
        <v>0.9549886412186959</v>
      </c>
      <c r="S2731" t="n">
        <v>0.9995395776198644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270.072842328089</v>
      </c>
      <c r="G2732" t="n">
        <v>1</v>
      </c>
      <c r="H2732" t="n">
        <v>4</v>
      </c>
      <c r="I2732" t="n">
        <v>273.222842328089</v>
      </c>
      <c r="J2732" t="n">
        <v>273.222842328089</v>
      </c>
      <c r="K2732" t="n">
        <v>279.4213595661244</v>
      </c>
      <c r="L2732" t="n">
        <v>272.041592328089</v>
      </c>
      <c r="M2732" t="n">
        <v>272.041592328089</v>
      </c>
      <c r="N2732" t="n">
        <v>276.6362974136258</v>
      </c>
      <c r="O2732" t="n">
        <v>276.6362974136258</v>
      </c>
      <c r="P2732" t="n">
        <v>6.563455085536759</v>
      </c>
      <c r="Q2732" t="n">
        <v>0.9782439114888237</v>
      </c>
      <c r="R2732" t="n">
        <v>0.961317868900439</v>
      </c>
      <c r="S2732" t="n">
        <v>0.9991584281319971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271.6408526719557</v>
      </c>
      <c r="G2733" t="n">
        <v>2</v>
      </c>
      <c r="H2733" t="n">
        <v>7</v>
      </c>
      <c r="I2733" t="n">
        <v>273.974186005289</v>
      </c>
      <c r="J2733" t="n">
        <v>283.1324468081059</v>
      </c>
      <c r="K2733" t="n">
        <v>287.4931188432452</v>
      </c>
      <c r="L2733" t="n">
        <v>272.8852971164001</v>
      </c>
      <c r="M2733" t="n">
        <v>272.8852971164001</v>
      </c>
      <c r="N2733" t="n">
        <v>277.078379911142</v>
      </c>
      <c r="O2733" t="n">
        <v>277.078379911142</v>
      </c>
      <c r="P2733" t="n">
        <v>5.437527239186352</v>
      </c>
      <c r="Q2733" t="n">
        <v>0.9938597095391032</v>
      </c>
      <c r="R2733" t="n">
        <v>0.9890684771973953</v>
      </c>
      <c r="S2733" t="n">
        <v>0.9999328772748121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271.7596761793657</v>
      </c>
      <c r="G2734" t="n">
        <v>2</v>
      </c>
      <c r="H2734" t="n">
        <v>5</v>
      </c>
      <c r="I2734" t="n">
        <v>272.3013428460324</v>
      </c>
      <c r="J2734" t="n">
        <v>278.8004628560257</v>
      </c>
      <c r="K2734" t="n">
        <v>283.1324468081059</v>
      </c>
      <c r="L2734" t="n">
        <v>272.1207872904768</v>
      </c>
      <c r="M2734" t="n">
        <v>272.9062694134515</v>
      </c>
      <c r="N2734" t="n">
        <v>278.062608066213</v>
      </c>
      <c r="O2734" t="n">
        <v>278.062608066213</v>
      </c>
      <c r="P2734" t="n">
        <v>6.302931886847261</v>
      </c>
      <c r="Q2734" t="n">
        <v>0.9938999819542667</v>
      </c>
      <c r="R2734" t="n">
        <v>0.9924758299126886</v>
      </c>
      <c r="S2734" t="n">
        <v>0.9999541024266883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273.8036727968729</v>
      </c>
      <c r="G2735" t="n">
        <v>1</v>
      </c>
      <c r="H2735" t="n">
        <v>8</v>
      </c>
      <c r="I2735" t="n">
        <v>277.4536727968729</v>
      </c>
      <c r="J2735" t="n">
        <v>279.4213595661244</v>
      </c>
      <c r="K2735" t="n">
        <v>286.2795153446572</v>
      </c>
      <c r="L2735" t="n">
        <v>275.2636727968729</v>
      </c>
      <c r="M2735" t="n">
        <v>275.2636727968729</v>
      </c>
      <c r="N2735" t="n">
        <v>280.9519710169392</v>
      </c>
      <c r="O2735" t="n">
        <v>280.9519710169392</v>
      </c>
      <c r="P2735" t="n">
        <v>7.148298220066238</v>
      </c>
      <c r="Q2735" t="n">
        <v>0.9759567035728544</v>
      </c>
      <c r="R2735" t="n">
        <v>0.9732895628930599</v>
      </c>
      <c r="S2735" t="n">
        <v>0.9993577930429393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277.3806900523254</v>
      </c>
      <c r="G2736" t="n">
        <v>1</v>
      </c>
      <c r="H2736" t="n">
        <v>6</v>
      </c>
      <c r="I2736" t="n">
        <v>279.5306900523254</v>
      </c>
      <c r="J2736" t="n">
        <v>286.2795153446572</v>
      </c>
      <c r="K2736" t="n">
        <v>290.9342246649871</v>
      </c>
      <c r="L2736" t="n">
        <v>278.4556900523254</v>
      </c>
      <c r="M2736" t="n">
        <v>278.4556900523254</v>
      </c>
      <c r="N2736" t="n">
        <v>282.8927331094744</v>
      </c>
      <c r="O2736" t="n">
        <v>282.8927331094744</v>
      </c>
      <c r="P2736" t="n">
        <v>5.512043057149015</v>
      </c>
      <c r="Q2736" t="n">
        <v>0.9836178321736984</v>
      </c>
      <c r="R2736" t="n">
        <v>0.9753551798668927</v>
      </c>
      <c r="S2736" t="n">
        <v>0.9995962644205304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279.8260850348613</v>
      </c>
      <c r="G2737" t="n">
        <v>1</v>
      </c>
      <c r="H2737" t="n">
        <v>2</v>
      </c>
      <c r="I2737" t="n">
        <v>281.3760850348613</v>
      </c>
      <c r="J2737" t="n">
        <v>290.9342246649871</v>
      </c>
      <c r="K2737" t="n">
        <v>293.8172359048793</v>
      </c>
      <c r="L2737" t="n">
        <v>281.1177517015279</v>
      </c>
      <c r="M2737" t="n">
        <v>287.4931188432452</v>
      </c>
      <c r="N2737" t="n">
        <v>289.9359581032656</v>
      </c>
      <c r="O2737" t="n">
        <v>289.9359581032656</v>
      </c>
      <c r="P2737" t="n">
        <v>10.1098730684044</v>
      </c>
      <c r="Q2737" t="n">
        <v>0.989821416950625</v>
      </c>
      <c r="R2737" t="n">
        <v>0.9965555639376602</v>
      </c>
      <c r="S2737" t="n">
        <v>0.9999649405214812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280.0084249078913</v>
      </c>
      <c r="G2738" t="n">
        <v>3</v>
      </c>
      <c r="H2738" t="n">
        <v>6</v>
      </c>
      <c r="I2738" t="n">
        <v>283.222710622177</v>
      </c>
      <c r="J2738" t="n">
        <v>283.222710622177</v>
      </c>
      <c r="K2738" t="n">
        <v>290.8256669218182</v>
      </c>
      <c r="L2738" t="n">
        <v>282.2584249078913</v>
      </c>
      <c r="M2738" t="n">
        <v>282.8927331094744</v>
      </c>
      <c r="N2738" t="n">
        <v>291.4802449011555</v>
      </c>
      <c r="O2738" t="n">
        <v>290.8256669218182</v>
      </c>
      <c r="P2738" t="n">
        <v>10.81724201392689</v>
      </c>
      <c r="Q2738" t="n">
        <v>0.9876052010243092</v>
      </c>
      <c r="R2738" t="n">
        <v>0.9528521750707375</v>
      </c>
      <c r="S2738" t="n">
        <v>0.9994156121878607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282.3251042710241</v>
      </c>
      <c r="G2739" t="n">
        <v>5</v>
      </c>
      <c r="H2739" t="n">
        <v>8</v>
      </c>
      <c r="I2739" t="n">
        <v>284.2417709376908</v>
      </c>
      <c r="J2739" t="n">
        <v>284.2417709376908</v>
      </c>
      <c r="K2739" t="n">
        <v>288.4217903215163</v>
      </c>
      <c r="L2739" t="n">
        <v>283.7051042710241</v>
      </c>
      <c r="M2739" t="n">
        <v>283.7051042710241</v>
      </c>
      <c r="N2739" t="n">
        <v>287.1426632478634</v>
      </c>
      <c r="O2739" t="n">
        <v>287.1426632478634</v>
      </c>
      <c r="P2739" t="n">
        <v>4.81755897683928</v>
      </c>
      <c r="Q2739" t="n">
        <v>0.9938961248397548</v>
      </c>
      <c r="R2739" t="n">
        <v>0.9837719417050672</v>
      </c>
      <c r="S2739" t="n">
        <v>0.9999009459580745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283.9350175353733</v>
      </c>
      <c r="G2740" t="n">
        <v>1</v>
      </c>
      <c r="H2740" t="n">
        <v>5</v>
      </c>
      <c r="I2740" t="n">
        <v>286.8850175353733</v>
      </c>
      <c r="J2740" t="n">
        <v>293.8172359048793</v>
      </c>
      <c r="K2740" t="n">
        <v>299.4229623395162</v>
      </c>
      <c r="L2740" t="n">
        <v>285.5739064242622</v>
      </c>
      <c r="M2740" t="n">
        <v>288.4217903215163</v>
      </c>
      <c r="N2740" t="n">
        <v>294.075520122387</v>
      </c>
      <c r="O2740" t="n">
        <v>294.075520122387</v>
      </c>
      <c r="P2740" t="n">
        <v>10.14050258701377</v>
      </c>
      <c r="Q2740" t="n">
        <v>0.9803039064235881</v>
      </c>
      <c r="R2740" t="n">
        <v>0.9917530335309745</v>
      </c>
      <c r="S2740" t="n">
        <v>0.9998375669767046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284.0854613502481</v>
      </c>
      <c r="G2741" t="n">
        <v>3</v>
      </c>
      <c r="H2741" t="n">
        <v>6</v>
      </c>
      <c r="I2741" t="n">
        <v>284.5854613502481</v>
      </c>
      <c r="J2741" t="n">
        <v>290.8256669218182</v>
      </c>
      <c r="K2741" t="n">
        <v>294.2317697840417</v>
      </c>
      <c r="L2741" t="n">
        <v>284.4354613502481</v>
      </c>
      <c r="M2741" t="n">
        <v>291.4802449011555</v>
      </c>
      <c r="N2741" t="n">
        <v>295.3274258318683</v>
      </c>
      <c r="O2741" t="n">
        <v>294.2317697840417</v>
      </c>
      <c r="P2741" t="n">
        <v>10.14630843379354</v>
      </c>
      <c r="Q2741" t="n">
        <v>0.9944280462790054</v>
      </c>
      <c r="R2741" t="n">
        <v>0.9785961363641219</v>
      </c>
      <c r="S2741" t="n">
        <v>0.9998807386623704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285.9786899546423</v>
      </c>
      <c r="G2742" t="n">
        <v>2</v>
      </c>
      <c r="H2742" t="n">
        <v>7</v>
      </c>
      <c r="I2742" t="n">
        <v>290.0620232879756</v>
      </c>
      <c r="J2742" t="n">
        <v>290.0620232879756</v>
      </c>
      <c r="K2742" t="n">
        <v>296.3393449372215</v>
      </c>
      <c r="L2742" t="n">
        <v>288.1564677324201</v>
      </c>
      <c r="M2742" t="n">
        <v>288.1564677324201</v>
      </c>
      <c r="N2742" t="n">
        <v>294.1925395104421</v>
      </c>
      <c r="O2742" t="n">
        <v>294.1925395104421</v>
      </c>
      <c r="P2742" t="n">
        <v>8.213849555799811</v>
      </c>
      <c r="Q2742" t="n">
        <v>0.9911728042905334</v>
      </c>
      <c r="R2742" t="n">
        <v>0.9843016182417837</v>
      </c>
      <c r="S2742" t="n">
        <v>0.9998614273118983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293.4478285998023</v>
      </c>
      <c r="G2743" t="n">
        <v>7</v>
      </c>
      <c r="H2743" t="n">
        <v>8</v>
      </c>
      <c r="I2743" t="n">
        <v>295.4033841553579</v>
      </c>
      <c r="J2743" t="n">
        <v>295.4033841553579</v>
      </c>
      <c r="K2743" t="n">
        <v>301.8107541418188</v>
      </c>
      <c r="L2743" t="n">
        <v>295.2078285998023</v>
      </c>
      <c r="M2743" t="n">
        <v>295.2078285998023</v>
      </c>
      <c r="N2743" t="n">
        <v>301.7305111916534</v>
      </c>
      <c r="O2743" t="n">
        <v>301.7305111916534</v>
      </c>
      <c r="P2743" t="n">
        <v>8.282682591851085</v>
      </c>
      <c r="Q2743" t="n">
        <v>0.983344045935945</v>
      </c>
      <c r="R2743" t="n">
        <v>0.9694320223297472</v>
      </c>
      <c r="S2743" t="n">
        <v>0.9994908611680932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297.7595256671744</v>
      </c>
      <c r="G2744" t="n">
        <v>2</v>
      </c>
      <c r="H2744" t="n">
        <v>6</v>
      </c>
      <c r="I2744" t="n">
        <v>299.6345256671744</v>
      </c>
      <c r="J2744" t="n">
        <v>299.6345256671744</v>
      </c>
      <c r="K2744" t="n">
        <v>303.8816114476182</v>
      </c>
      <c r="L2744" t="n">
        <v>298.8845256671744</v>
      </c>
      <c r="M2744" t="n">
        <v>298.8845256671744</v>
      </c>
      <c r="N2744" t="n">
        <v>303.6624971701737</v>
      </c>
      <c r="O2744" t="n">
        <v>303.6624971701737</v>
      </c>
      <c r="P2744" t="n">
        <v>5.902971502999208</v>
      </c>
      <c r="Q2744" t="n">
        <v>0.9940191718174533</v>
      </c>
      <c r="R2744" t="n">
        <v>0.9734868691877873</v>
      </c>
      <c r="S2744" t="n">
        <v>0.9998414295200307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299.8694938115852</v>
      </c>
      <c r="G2745" t="n">
        <v>1</v>
      </c>
      <c r="H2745" t="n">
        <v>3</v>
      </c>
      <c r="I2745" t="n">
        <v>303.9694938115852</v>
      </c>
      <c r="J2745" t="n">
        <v>303.9694938115852</v>
      </c>
      <c r="K2745" t="n">
        <v>308.9179932689088</v>
      </c>
      <c r="L2745" t="n">
        <v>302.7980652401566</v>
      </c>
      <c r="M2745" t="n">
        <v>302.7980652401566</v>
      </c>
      <c r="N2745" t="n">
        <v>306.9743466292992</v>
      </c>
      <c r="O2745" t="n">
        <v>306.9743466292992</v>
      </c>
      <c r="P2745" t="n">
        <v>7.104852817714004</v>
      </c>
      <c r="Q2745" t="n">
        <v>0.9825928934322902</v>
      </c>
      <c r="R2745" t="n">
        <v>0.9931724415535016</v>
      </c>
      <c r="S2745" t="n">
        <v>0.9998811519625246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305.7826805154137</v>
      </c>
      <c r="G2746" t="n">
        <v>5</v>
      </c>
      <c r="H2746" t="n">
        <v>7</v>
      </c>
      <c r="I2746" t="n">
        <v>308.3104582931915</v>
      </c>
      <c r="J2746" t="n">
        <v>308.3104582931915</v>
      </c>
      <c r="K2746" t="n">
        <v>314.7430476547406</v>
      </c>
      <c r="L2746" t="n">
        <v>307.8049027376359</v>
      </c>
      <c r="M2746" t="n">
        <v>307.8049027376359</v>
      </c>
      <c r="N2746" t="n">
        <v>313.0014065185645</v>
      </c>
      <c r="O2746" t="n">
        <v>313.0014065185645</v>
      </c>
      <c r="P2746" t="n">
        <v>7.218726003150834</v>
      </c>
      <c r="Q2746" t="n">
        <v>0.9906222716451532</v>
      </c>
      <c r="R2746" t="n">
        <v>0.9864702905227426</v>
      </c>
      <c r="S2746" t="n">
        <v>0.9998731220598023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311.4403370292577</v>
      </c>
      <c r="G2747" t="n">
        <v>4</v>
      </c>
      <c r="H2747" t="n">
        <v>6</v>
      </c>
      <c r="I2747" t="n">
        <v>312.0653370292577</v>
      </c>
      <c r="J2747" t="n">
        <v>312.0653370292577</v>
      </c>
      <c r="K2747" t="n">
        <v>317.0620218921741</v>
      </c>
      <c r="L2747" t="n">
        <v>311.9403370292577</v>
      </c>
      <c r="M2747" t="n">
        <v>311.9403370292577</v>
      </c>
      <c r="N2747" t="n">
        <v>318.3659299734758</v>
      </c>
      <c r="O2747" t="n">
        <v>317.0620218921741</v>
      </c>
      <c r="P2747" t="n">
        <v>5.621684862916425</v>
      </c>
      <c r="Q2747" t="n">
        <v>0.9580056955715138</v>
      </c>
      <c r="R2747" t="n">
        <v>0.9645081099941044</v>
      </c>
      <c r="S2747" t="n">
        <v>0.9985095427663501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312.2698413819396</v>
      </c>
      <c r="G2748" t="n">
        <v>6</v>
      </c>
      <c r="H2748" t="n">
        <v>8</v>
      </c>
      <c r="I2748" t="n">
        <v>313.9698413819395</v>
      </c>
      <c r="J2748" t="n">
        <v>318.3659299734758</v>
      </c>
      <c r="K2748" t="n">
        <v>323.6124500928065</v>
      </c>
      <c r="L2748" t="n">
        <v>313.6298413819396</v>
      </c>
      <c r="M2748" t="n">
        <v>313.6298413819396</v>
      </c>
      <c r="N2748" t="n">
        <v>318.1948886219205</v>
      </c>
      <c r="O2748" t="n">
        <v>318.1948886219205</v>
      </c>
      <c r="P2748" t="n">
        <v>5.925047239980984</v>
      </c>
      <c r="Q2748" t="n">
        <v>0.970925029040607</v>
      </c>
      <c r="R2748" t="n">
        <v>0.9785068487520419</v>
      </c>
      <c r="S2748" t="n">
        <v>0.9993750872516398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313.9557640055166</v>
      </c>
      <c r="G2749" t="n">
        <v>2</v>
      </c>
      <c r="H2749" t="n">
        <v>3</v>
      </c>
      <c r="I2749" t="n">
        <v>315.9557640055166</v>
      </c>
      <c r="J2749" t="n">
        <v>315.9557640055166</v>
      </c>
      <c r="K2749" t="n">
        <v>320.3492905620874</v>
      </c>
      <c r="L2749" t="n">
        <v>315.6700497198023</v>
      </c>
      <c r="M2749" t="n">
        <v>315.6700497198023</v>
      </c>
      <c r="N2749" t="n">
        <v>320.0460861228836</v>
      </c>
      <c r="O2749" t="n">
        <v>320.0460861228836</v>
      </c>
      <c r="P2749" t="n">
        <v>6.090322117367009</v>
      </c>
      <c r="Q2749" t="n">
        <v>0.993813590270046</v>
      </c>
      <c r="R2749" t="n">
        <v>0.9928470444452695</v>
      </c>
      <c r="S2749" t="n">
        <v>0.9999557488861582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314.7080855785601</v>
      </c>
      <c r="G2750" t="n">
        <v>1</v>
      </c>
      <c r="H2750" t="n">
        <v>3</v>
      </c>
      <c r="I2750" t="n">
        <v>316.8580855785601</v>
      </c>
      <c r="J2750" t="n">
        <v>316.8580855785601</v>
      </c>
      <c r="K2750" t="n">
        <v>322.386003922767</v>
      </c>
      <c r="L2750" t="n">
        <v>316.2437998642744</v>
      </c>
      <c r="M2750" t="n">
        <v>320.0460861228836</v>
      </c>
      <c r="N2750" t="n">
        <v>324.7113675280264</v>
      </c>
      <c r="O2750" t="n">
        <v>322.386003922767</v>
      </c>
      <c r="P2750" t="n">
        <v>7.677918344206887</v>
      </c>
      <c r="Q2750" t="n">
        <v>0.9805746175589276</v>
      </c>
      <c r="R2750" t="n">
        <v>0.9923760587960354</v>
      </c>
      <c r="S2750" t="n">
        <v>0.9998519020264047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317.0451853950429</v>
      </c>
      <c r="G2751" t="n">
        <v>4</v>
      </c>
      <c r="H2751" t="n">
        <v>7</v>
      </c>
      <c r="I2751" t="n">
        <v>318.0451853950429</v>
      </c>
      <c r="J2751" t="n">
        <v>318.0451853950429</v>
      </c>
      <c r="K2751" t="n">
        <v>321.9815075534354</v>
      </c>
      <c r="L2751" t="n">
        <v>317.7562965061541</v>
      </c>
      <c r="M2751" t="n">
        <v>317.7562965061541</v>
      </c>
      <c r="N2751" t="n">
        <v>322.0829227063855</v>
      </c>
      <c r="O2751" t="n">
        <v>321.9815075534354</v>
      </c>
      <c r="P2751" t="n">
        <v>4.936322158392443</v>
      </c>
      <c r="Q2751" t="n">
        <v>0.9667674703578502</v>
      </c>
      <c r="R2751" t="n">
        <v>0.9887222950610045</v>
      </c>
      <c r="S2751" t="n">
        <v>0.9996252133363194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317.5209103097505</v>
      </c>
      <c r="G2752" t="n">
        <v>5</v>
      </c>
      <c r="H2752" t="n">
        <v>6</v>
      </c>
      <c r="I2752" t="n">
        <v>320.2709103097505</v>
      </c>
      <c r="J2752" t="n">
        <v>323.7897354995505</v>
      </c>
      <c r="K2752" t="n">
        <v>327.6344881662553</v>
      </c>
      <c r="L2752" t="n">
        <v>319.9959103097506</v>
      </c>
      <c r="M2752" t="n">
        <v>323.6124500928065</v>
      </c>
      <c r="N2752" t="n">
        <v>327.2462945646649</v>
      </c>
      <c r="O2752" t="n">
        <v>327.2462945646649</v>
      </c>
      <c r="P2752" t="n">
        <v>9.725384254914388</v>
      </c>
      <c r="Q2752" t="n">
        <v>0.9943843208757885</v>
      </c>
      <c r="R2752" t="n">
        <v>0.9797709486511816</v>
      </c>
      <c r="S2752" t="n">
        <v>0.9998864001386378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318.8537622367928</v>
      </c>
      <c r="G2753" t="n">
        <v>5</v>
      </c>
      <c r="H2753" t="n">
        <v>7</v>
      </c>
      <c r="I2753" t="n">
        <v>320.1037622367928</v>
      </c>
      <c r="J2753" t="n">
        <v>320.1037622367928</v>
      </c>
      <c r="K2753" t="n">
        <v>323.7897354995505</v>
      </c>
      <c r="L2753" t="n">
        <v>319.8537622367928</v>
      </c>
      <c r="M2753" t="n">
        <v>322.0829227063855</v>
      </c>
      <c r="N2753" t="n">
        <v>325.0605998002813</v>
      </c>
      <c r="O2753" t="n">
        <v>323.7897354995505</v>
      </c>
      <c r="P2753" t="n">
        <v>4.935973262757727</v>
      </c>
      <c r="Q2753" t="n">
        <v>0.9946156099445846</v>
      </c>
      <c r="R2753" t="n">
        <v>0.992224728079062</v>
      </c>
      <c r="S2753" t="n">
        <v>0.9999581349031907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321.2939831782592</v>
      </c>
      <c r="G2754" t="n">
        <v>1</v>
      </c>
      <c r="H2754" t="n">
        <v>6</v>
      </c>
      <c r="I2754" t="n">
        <v>322.9939831782592</v>
      </c>
      <c r="J2754" t="n">
        <v>322.9939831782592</v>
      </c>
      <c r="K2754" t="n">
        <v>329.1753163259586</v>
      </c>
      <c r="L2754" t="n">
        <v>322.1439831782592</v>
      </c>
      <c r="M2754" t="n">
        <v>327.2462945646649</v>
      </c>
      <c r="N2754" t="n">
        <v>333.1385725651699</v>
      </c>
      <c r="O2754" t="n">
        <v>329.1753163259586</v>
      </c>
      <c r="P2754" t="n">
        <v>7.881333147699479</v>
      </c>
      <c r="Q2754" t="n">
        <v>0.9783035665937647</v>
      </c>
      <c r="R2754" t="n">
        <v>0.9674053230832286</v>
      </c>
      <c r="S2754" t="n">
        <v>0.9992928117628775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325.1560378489809</v>
      </c>
      <c r="G2755" t="n">
        <v>1</v>
      </c>
      <c r="H2755" t="n">
        <v>6</v>
      </c>
      <c r="I2755" t="n">
        <v>329.9060378489809</v>
      </c>
      <c r="J2755" t="n">
        <v>329.9060378489809</v>
      </c>
      <c r="K2755" t="n">
        <v>336.6242054773118</v>
      </c>
      <c r="L2755" t="n">
        <v>327.5310378489809</v>
      </c>
      <c r="M2755" t="n">
        <v>334.4737970737314</v>
      </c>
      <c r="N2755" t="n">
        <v>340.8778057841906</v>
      </c>
      <c r="O2755" t="n">
        <v>336.6242054773118</v>
      </c>
      <c r="P2755" t="n">
        <v>11.46816762833083</v>
      </c>
      <c r="Q2755" t="n">
        <v>0.9764416462144105</v>
      </c>
      <c r="R2755" t="n">
        <v>0.9646251968713876</v>
      </c>
      <c r="S2755" t="n">
        <v>0.9991666278728005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325.8520006644777</v>
      </c>
      <c r="G2756" t="n">
        <v>6</v>
      </c>
      <c r="H2756" t="n">
        <v>8</v>
      </c>
      <c r="I2756" t="n">
        <v>326.6020006644777</v>
      </c>
      <c r="J2756" t="n">
        <v>333.1385725651699</v>
      </c>
      <c r="K2756" t="n">
        <v>334.4737970737314</v>
      </c>
      <c r="L2756" t="n">
        <v>326.4520006644777</v>
      </c>
      <c r="M2756" t="n">
        <v>326.4520006644777</v>
      </c>
      <c r="N2756" t="n">
        <v>327.6137922556517</v>
      </c>
      <c r="O2756" t="n">
        <v>327.6137922556517</v>
      </c>
      <c r="P2756" t="n">
        <v>1.761791591174017</v>
      </c>
      <c r="Q2756" t="n">
        <v>0.9925189241432428</v>
      </c>
      <c r="R2756" t="n">
        <v>0.9944856746127272</v>
      </c>
      <c r="S2756" t="n">
        <v>0.999958746913479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326.7159881712079</v>
      </c>
      <c r="G2757" t="n">
        <v>1</v>
      </c>
      <c r="H2757" t="n">
        <v>4</v>
      </c>
      <c r="I2757" t="n">
        <v>330.2159881712079</v>
      </c>
      <c r="J2757" t="n">
        <v>341.79852209969</v>
      </c>
      <c r="K2757" t="n">
        <v>342.0274042811826</v>
      </c>
      <c r="L2757" t="n">
        <v>328.9034881712079</v>
      </c>
      <c r="M2757" t="n">
        <v>328.9034881712079</v>
      </c>
      <c r="N2757" t="n">
        <v>329.0731490889576</v>
      </c>
      <c r="O2757" t="n">
        <v>329.0731490889576</v>
      </c>
      <c r="P2757" t="n">
        <v>2.357160917749695</v>
      </c>
      <c r="Q2757" t="n">
        <v>0.9991881116740222</v>
      </c>
      <c r="R2757" t="n">
        <v>0.9985443511832987</v>
      </c>
      <c r="S2757" t="n">
        <v>0.999998818175719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328.9608783424075</v>
      </c>
      <c r="G2758" t="n">
        <v>1</v>
      </c>
      <c r="H2758" t="n">
        <v>4</v>
      </c>
      <c r="I2758" t="n">
        <v>329.9108783424075</v>
      </c>
      <c r="J2758" t="n">
        <v>336.6242054773118</v>
      </c>
      <c r="K2758" t="n">
        <v>341.79852209969</v>
      </c>
      <c r="L2758" t="n">
        <v>329.5546283424075</v>
      </c>
      <c r="M2758" t="n">
        <v>329.5546283424075</v>
      </c>
      <c r="N2758" t="n">
        <v>333.3901357687858</v>
      </c>
      <c r="O2758" t="n">
        <v>333.3901357687858</v>
      </c>
      <c r="P2758" t="n">
        <v>4.429257426378285</v>
      </c>
      <c r="Q2758" t="n">
        <v>0.9818058163919233</v>
      </c>
      <c r="R2758" t="n">
        <v>0.9676046623892641</v>
      </c>
      <c r="S2758" t="n">
        <v>0.9994105932794647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334.6898039307396</v>
      </c>
      <c r="G2759" t="n">
        <v>1</v>
      </c>
      <c r="H2759" t="n">
        <v>8</v>
      </c>
      <c r="I2759" t="n">
        <v>336.3898039307396</v>
      </c>
      <c r="J2759" t="n">
        <v>342.0274042811826</v>
      </c>
      <c r="K2759" t="n">
        <v>347.0044623241604</v>
      </c>
      <c r="L2759" t="n">
        <v>335.3698039307396</v>
      </c>
      <c r="M2759" t="n">
        <v>335.3698039307396</v>
      </c>
      <c r="N2759" t="n">
        <v>339.4978802418167</v>
      </c>
      <c r="O2759" t="n">
        <v>339.4978802418167</v>
      </c>
      <c r="P2759" t="n">
        <v>4.808076311077116</v>
      </c>
      <c r="Q2759" t="n">
        <v>0.9824933187384923</v>
      </c>
      <c r="R2759" t="n">
        <v>0.9805440430510736</v>
      </c>
      <c r="S2759" t="n">
        <v>0.9996593907630575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335.6075530834904</v>
      </c>
      <c r="G2760" t="n">
        <v>7</v>
      </c>
      <c r="H2760" t="n">
        <v>8</v>
      </c>
      <c r="I2760" t="n">
        <v>337.6075530834904</v>
      </c>
      <c r="J2760" t="n">
        <v>337.6075530834904</v>
      </c>
      <c r="K2760" t="n">
        <v>343.9100437310577</v>
      </c>
      <c r="L2760" t="n">
        <v>337.4075530834904</v>
      </c>
      <c r="M2760" t="n">
        <v>339.4978802418167</v>
      </c>
      <c r="N2760" t="n">
        <v>345.9137959949348</v>
      </c>
      <c r="O2760" t="n">
        <v>343.9100437310577</v>
      </c>
      <c r="P2760" t="n">
        <v>8.302490647567254</v>
      </c>
      <c r="Q2760" t="n">
        <v>0.9836144336759632</v>
      </c>
      <c r="R2760" t="n">
        <v>0.9699247743763023</v>
      </c>
      <c r="S2760" t="n">
        <v>0.9995072003958325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336.9453498509596</v>
      </c>
      <c r="G2761" t="n">
        <v>4</v>
      </c>
      <c r="H2761" t="n">
        <v>8</v>
      </c>
      <c r="I2761" t="n">
        <v>338.3515998509596</v>
      </c>
      <c r="J2761" t="n">
        <v>338.3515998509596</v>
      </c>
      <c r="K2761" t="n">
        <v>342.2898966552899</v>
      </c>
      <c r="L2761" t="n">
        <v>337.8453498509596</v>
      </c>
      <c r="M2761" t="n">
        <v>345.9137959949348</v>
      </c>
      <c r="N2761" t="n">
        <v>350.3204974270102</v>
      </c>
      <c r="O2761" t="n">
        <v>342.2898966552899</v>
      </c>
      <c r="P2761" t="n">
        <v>5.344546804330321</v>
      </c>
      <c r="Q2761" t="n">
        <v>0.9667510796139263</v>
      </c>
      <c r="R2761" t="n">
        <v>0.9792445804515397</v>
      </c>
      <c r="S2761" t="n">
        <v>0.9993099047078536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337.683485713623</v>
      </c>
      <c r="G2762" t="n">
        <v>4</v>
      </c>
      <c r="H2762" t="n">
        <v>8</v>
      </c>
      <c r="I2762" t="n">
        <v>340.527235713623</v>
      </c>
      <c r="J2762" t="n">
        <v>342.2898966552899</v>
      </c>
      <c r="K2762" t="n">
        <v>345.163015529483</v>
      </c>
      <c r="L2762" t="n">
        <v>339.503485713623</v>
      </c>
      <c r="M2762" t="n">
        <v>350.3204974270102</v>
      </c>
      <c r="N2762" t="n">
        <v>353.5353331000119</v>
      </c>
      <c r="O2762" t="n">
        <v>345.163015529483</v>
      </c>
      <c r="P2762" t="n">
        <v>7.479529815859962</v>
      </c>
      <c r="Q2762" t="n">
        <v>0.9756331736573766</v>
      </c>
      <c r="R2762" t="n">
        <v>0.9848153508591516</v>
      </c>
      <c r="S2762" t="n">
        <v>0.9996299982913113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339.4721499256594</v>
      </c>
      <c r="G2763" t="n">
        <v>2</v>
      </c>
      <c r="H2763" t="n">
        <v>7</v>
      </c>
      <c r="I2763" t="n">
        <v>343.0971499256594</v>
      </c>
      <c r="J2763" t="n">
        <v>343.0971499256594</v>
      </c>
      <c r="K2763" t="n">
        <v>349.316242017402</v>
      </c>
      <c r="L2763" t="n">
        <v>341.4054832589928</v>
      </c>
      <c r="M2763" t="n">
        <v>343.9100437310577</v>
      </c>
      <c r="N2763" t="n">
        <v>349.890123828498</v>
      </c>
      <c r="O2763" t="n">
        <v>349.316242017402</v>
      </c>
      <c r="P2763" t="n">
        <v>9.844092091742539</v>
      </c>
      <c r="Q2763" t="n">
        <v>0.9912543278228286</v>
      </c>
      <c r="R2763" t="n">
        <v>0.9844461008041295</v>
      </c>
      <c r="S2763" t="n">
        <v>0.9998639706965562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341.5207942165262</v>
      </c>
      <c r="G2764" t="n">
        <v>7</v>
      </c>
      <c r="H2764" t="n">
        <v>8</v>
      </c>
      <c r="I2764" t="n">
        <v>343.5652386609706</v>
      </c>
      <c r="J2764" t="n">
        <v>349.890123828498</v>
      </c>
      <c r="K2764" t="n">
        <v>354.0165157271286</v>
      </c>
      <c r="L2764" t="n">
        <v>343.3607942165261</v>
      </c>
      <c r="M2764" t="n">
        <v>353.5353331000119</v>
      </c>
      <c r="N2764" t="n">
        <v>357.7359871376632</v>
      </c>
      <c r="O2764" t="n">
        <v>354.0165157271286</v>
      </c>
      <c r="P2764" t="n">
        <v>12.49572151060249</v>
      </c>
      <c r="Q2764" t="n">
        <v>0.9892414041694421</v>
      </c>
      <c r="R2764" t="n">
        <v>0.9802053862522626</v>
      </c>
      <c r="S2764" t="n">
        <v>0.999787037751066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342.6115149188441</v>
      </c>
      <c r="G2765" t="n">
        <v>1</v>
      </c>
      <c r="H2765" t="n">
        <v>4</v>
      </c>
      <c r="I2765" t="n">
        <v>347.1115149188441</v>
      </c>
      <c r="J2765" t="n">
        <v>347.1115149188441</v>
      </c>
      <c r="K2765" t="n">
        <v>348.5379501636739</v>
      </c>
      <c r="L2765" t="n">
        <v>345.4240149188441</v>
      </c>
      <c r="M2765" t="n">
        <v>345.4240149188441</v>
      </c>
      <c r="N2765" t="n">
        <v>346.4813725129138</v>
      </c>
      <c r="O2765" t="n">
        <v>346.4813725129138</v>
      </c>
      <c r="P2765" t="n">
        <v>3.869857594069686</v>
      </c>
      <c r="Q2765" t="n">
        <v>0.9949508994351286</v>
      </c>
      <c r="R2765" t="n">
        <v>0.9909626085096402</v>
      </c>
      <c r="S2765" t="n">
        <v>0.999954369301521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344.4278767211997</v>
      </c>
      <c r="G2766" t="n">
        <v>5</v>
      </c>
      <c r="H2766" t="n">
        <v>7</v>
      </c>
      <c r="I2766" t="n">
        <v>346.011210054533</v>
      </c>
      <c r="J2766" t="n">
        <v>346.011210054533</v>
      </c>
      <c r="K2766" t="n">
        <v>348.5843280071522</v>
      </c>
      <c r="L2766" t="n">
        <v>345.6945433878664</v>
      </c>
      <c r="M2766" t="n">
        <v>357.85835567012</v>
      </c>
      <c r="N2766" t="n">
        <v>359.9370235934119</v>
      </c>
      <c r="O2766" t="n">
        <v>348.5843280071522</v>
      </c>
      <c r="P2766" t="n">
        <v>4.156451285952471</v>
      </c>
      <c r="Q2766" t="n">
        <v>0.996238182579856</v>
      </c>
      <c r="R2766" t="n">
        <v>0.994565816787922</v>
      </c>
      <c r="S2766" t="n">
        <v>0.9999795575949285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344.9967241149542</v>
      </c>
      <c r="G2767" t="n">
        <v>2</v>
      </c>
      <c r="H2767" t="n">
        <v>7</v>
      </c>
      <c r="I2767" t="n">
        <v>345.9967241149542</v>
      </c>
      <c r="J2767" t="n">
        <v>349.316242017402</v>
      </c>
      <c r="K2767" t="n">
        <v>353.3116327175072</v>
      </c>
      <c r="L2767" t="n">
        <v>345.5300574482876</v>
      </c>
      <c r="M2767" t="n">
        <v>354.0165157271286</v>
      </c>
      <c r="N2767" t="n">
        <v>357.85835567012</v>
      </c>
      <c r="O2767" t="n">
        <v>353.3116327175072</v>
      </c>
      <c r="P2767" t="n">
        <v>8.314908602552975</v>
      </c>
      <c r="Q2767" t="n">
        <v>0.9943726144627406</v>
      </c>
      <c r="R2767" t="n">
        <v>0.9899795764036992</v>
      </c>
      <c r="S2767" t="n">
        <v>0.999943611213177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350.7877042414298</v>
      </c>
      <c r="G2768" t="n">
        <v>2</v>
      </c>
      <c r="H2768" t="n">
        <v>5</v>
      </c>
      <c r="I2768" t="n">
        <v>351.4127042414298</v>
      </c>
      <c r="J2768" t="n">
        <v>353.3116327175072</v>
      </c>
      <c r="K2768" t="n">
        <v>357.464002331387</v>
      </c>
      <c r="L2768" t="n">
        <v>351.2043709080965</v>
      </c>
      <c r="M2768" t="n">
        <v>351.2043709080965</v>
      </c>
      <c r="N2768" t="n">
        <v>356.14691551986</v>
      </c>
      <c r="O2768" t="n">
        <v>356.14691551986</v>
      </c>
      <c r="P2768" t="n">
        <v>5.35921127843028</v>
      </c>
      <c r="Q2768" t="n">
        <v>0.9941521621848702</v>
      </c>
      <c r="R2768" t="n">
        <v>0.9927866719211319</v>
      </c>
      <c r="S2768" t="n">
        <v>0.9999578176272874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351.0035565377732</v>
      </c>
      <c r="G2769" t="n">
        <v>6</v>
      </c>
      <c r="H2769" t="n">
        <v>8</v>
      </c>
      <c r="I2769" t="n">
        <v>352.9285565377732</v>
      </c>
      <c r="J2769" t="n">
        <v>352.9285565377732</v>
      </c>
      <c r="K2769" t="n">
        <v>355.5949922687482</v>
      </c>
      <c r="L2769" t="n">
        <v>352.5435565377732</v>
      </c>
      <c r="M2769" t="n">
        <v>357.7359871376632</v>
      </c>
      <c r="N2769" t="n">
        <v>360.0560783214224</v>
      </c>
      <c r="O2769" t="n">
        <v>355.5949922687482</v>
      </c>
      <c r="P2769" t="n">
        <v>4.591435730974979</v>
      </c>
      <c r="Q2769" t="n">
        <v>0.9851160490058146</v>
      </c>
      <c r="R2769" t="n">
        <v>0.9890181946351057</v>
      </c>
      <c r="S2769" t="n">
        <v>0.9998365473471212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351.8996351751284</v>
      </c>
      <c r="G2770" t="n">
        <v>5</v>
      </c>
      <c r="H2770" t="n">
        <v>8</v>
      </c>
      <c r="I2770" t="n">
        <v>353.4829685084617</v>
      </c>
      <c r="J2770" t="n">
        <v>356.14691551986</v>
      </c>
      <c r="K2770" t="n">
        <v>361.7067414069141</v>
      </c>
      <c r="L2770" t="n">
        <v>353.0396351751284</v>
      </c>
      <c r="M2770" t="n">
        <v>360.0560783214224</v>
      </c>
      <c r="N2770" t="n">
        <v>364.6283607997431</v>
      </c>
      <c r="O2770" t="n">
        <v>361.7067414069141</v>
      </c>
      <c r="P2770" t="n">
        <v>9.807106231785724</v>
      </c>
      <c r="Q2770" t="n">
        <v>0.9918894520305532</v>
      </c>
      <c r="R2770" t="n">
        <v>0.9784731531224601</v>
      </c>
      <c r="S2770" t="n">
        <v>0.9998254054757688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352.4066394668354</v>
      </c>
      <c r="G2771" t="n">
        <v>5</v>
      </c>
      <c r="H2771" t="n">
        <v>6</v>
      </c>
      <c r="I2771" t="n">
        <v>354.0733061335021</v>
      </c>
      <c r="J2771" t="n">
        <v>361.7067414069141</v>
      </c>
      <c r="K2771" t="n">
        <v>367.0597647514948</v>
      </c>
      <c r="L2771" t="n">
        <v>353.9066394668354</v>
      </c>
      <c r="M2771" t="n">
        <v>355.5949922687482</v>
      </c>
      <c r="N2771" t="n">
        <v>360.6543695485631</v>
      </c>
      <c r="O2771" t="n">
        <v>360.6543695485631</v>
      </c>
      <c r="P2771" t="n">
        <v>8.247730081727696</v>
      </c>
      <c r="Q2771" t="n">
        <v>0.9921899496895883</v>
      </c>
      <c r="R2771" t="n">
        <v>0.9719474431132814</v>
      </c>
      <c r="S2771" t="n">
        <v>0.999780908119379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354.960157105818</v>
      </c>
      <c r="G2772" t="n">
        <v>1</v>
      </c>
      <c r="H2772" t="n">
        <v>3</v>
      </c>
      <c r="I2772" t="n">
        <v>357.110157105818</v>
      </c>
      <c r="J2772" t="n">
        <v>357.110157105818</v>
      </c>
      <c r="K2772" t="n">
        <v>362.3807392499019</v>
      </c>
      <c r="L2772" t="n">
        <v>356.4958713915323</v>
      </c>
      <c r="M2772" t="n">
        <v>360.2748425000146</v>
      </c>
      <c r="N2772" t="n">
        <v>364.7229452649262</v>
      </c>
      <c r="O2772" t="n">
        <v>362.3807392499019</v>
      </c>
      <c r="P2772" t="n">
        <v>7.420582144083937</v>
      </c>
      <c r="Q2772" t="n">
        <v>0.9814704783196848</v>
      </c>
      <c r="R2772" t="n">
        <v>0.9927296758874202</v>
      </c>
      <c r="S2772" t="n">
        <v>0.9998652843717331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355.4245334392311</v>
      </c>
      <c r="G2773" t="n">
        <v>3</v>
      </c>
      <c r="H2773" t="n">
        <v>5</v>
      </c>
      <c r="I2773" t="n">
        <v>356.281676296374</v>
      </c>
      <c r="J2773" t="n">
        <v>356.281676296374</v>
      </c>
      <c r="K2773" t="n">
        <v>360.2748425000146</v>
      </c>
      <c r="L2773" t="n">
        <v>356.0912001058978</v>
      </c>
      <c r="M2773" t="n">
        <v>367.0597647514948</v>
      </c>
      <c r="N2773" t="n">
        <v>371.8318073316781</v>
      </c>
      <c r="O2773" t="n">
        <v>360.2748425000146</v>
      </c>
      <c r="P2773" t="n">
        <v>4.850309060783502</v>
      </c>
      <c r="Q2773" t="n">
        <v>0.9934708263881967</v>
      </c>
      <c r="R2773" t="n">
        <v>0.993034640068525</v>
      </c>
      <c r="S2773" t="n">
        <v>0.9999545219557388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356.0789933400498</v>
      </c>
      <c r="G2774" t="n">
        <v>3</v>
      </c>
      <c r="H2774" t="n">
        <v>4</v>
      </c>
      <c r="I2774" t="n">
        <v>357.5075647686213</v>
      </c>
      <c r="J2774" t="n">
        <v>364.7229452649262</v>
      </c>
      <c r="K2774" t="n">
        <v>369.0107928283981</v>
      </c>
      <c r="L2774" t="n">
        <v>357.3289933400498</v>
      </c>
      <c r="M2774" t="n">
        <v>358.2802979974435</v>
      </c>
      <c r="N2774" t="n">
        <v>362.0464074657796</v>
      </c>
      <c r="O2774" t="n">
        <v>362.0464074657796</v>
      </c>
      <c r="P2774" t="n">
        <v>5.967414125729761</v>
      </c>
      <c r="Q2774" t="n">
        <v>0.9929906892372202</v>
      </c>
      <c r="R2774" t="n">
        <v>0.9681813825319685</v>
      </c>
      <c r="S2774" t="n">
        <v>0.9997769734221246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356.4972056854532</v>
      </c>
      <c r="G2775" t="n">
        <v>2</v>
      </c>
      <c r="H2775" t="n">
        <v>4</v>
      </c>
      <c r="I2775" t="n">
        <v>357.5805390187865</v>
      </c>
      <c r="J2775" t="n">
        <v>357.5805390187865</v>
      </c>
      <c r="K2775" t="n">
        <v>358.6900090476803</v>
      </c>
      <c r="L2775" t="n">
        <v>357.3097056854532</v>
      </c>
      <c r="M2775" t="n">
        <v>357.3097056854532</v>
      </c>
      <c r="N2775" t="n">
        <v>358.2802979974435</v>
      </c>
      <c r="O2775" t="n">
        <v>358.2802979974435</v>
      </c>
      <c r="P2775" t="n">
        <v>1.783092311990288</v>
      </c>
      <c r="Q2775" t="n">
        <v>0.9984341592304018</v>
      </c>
      <c r="R2775" t="n">
        <v>0.9917011180501775</v>
      </c>
      <c r="S2775" t="n">
        <v>0.9999870052723009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358.0090043354393</v>
      </c>
      <c r="G2776" t="n">
        <v>4</v>
      </c>
      <c r="H2776" t="n">
        <v>5</v>
      </c>
      <c r="I2776" t="n">
        <v>360.4465043354393</v>
      </c>
      <c r="J2776" t="n">
        <v>362.0464074657796</v>
      </c>
      <c r="K2776" t="n">
        <v>364.7599464278044</v>
      </c>
      <c r="L2776" t="n">
        <v>360.175671002106</v>
      </c>
      <c r="M2776" t="n">
        <v>371.8318073316781</v>
      </c>
      <c r="N2776" t="n">
        <v>375.5238727129299</v>
      </c>
      <c r="O2776" t="n">
        <v>364.7599464278044</v>
      </c>
      <c r="P2776" t="n">
        <v>6.750942092365165</v>
      </c>
      <c r="Q2776" t="n">
        <v>0.976970857315155</v>
      </c>
      <c r="R2776" t="n">
        <v>0.9946067347507845</v>
      </c>
      <c r="S2776" t="n">
        <v>0.9998757977250387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358.5443579313961</v>
      </c>
      <c r="G2777" t="n">
        <v>2</v>
      </c>
      <c r="H2777" t="n">
        <v>7</v>
      </c>
      <c r="I2777" t="n">
        <v>361.0443579313961</v>
      </c>
      <c r="J2777" t="n">
        <v>361.0443579313961</v>
      </c>
      <c r="K2777" t="n">
        <v>363.6708720860621</v>
      </c>
      <c r="L2777" t="n">
        <v>359.8776912647294</v>
      </c>
      <c r="M2777" t="n">
        <v>359.9370235934119</v>
      </c>
      <c r="N2777" t="n">
        <v>362.4625956206887</v>
      </c>
      <c r="O2777" t="n">
        <v>362.4625956206887</v>
      </c>
      <c r="P2777" t="n">
        <v>3.918237689292596</v>
      </c>
      <c r="Q2777" t="n">
        <v>0.9962970599505421</v>
      </c>
      <c r="R2777" t="n">
        <v>0.9934013546652708</v>
      </c>
      <c r="S2777" t="n">
        <v>0.9999755656119179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359.9130448460925</v>
      </c>
      <c r="G2778" t="n">
        <v>5</v>
      </c>
      <c r="H2778" t="n">
        <v>6</v>
      </c>
      <c r="I2778" t="n">
        <v>361.3019337349814</v>
      </c>
      <c r="J2778" t="n">
        <v>375.5238727129299</v>
      </c>
      <c r="K2778" t="n">
        <v>382.0597804113056</v>
      </c>
      <c r="L2778" t="n">
        <v>361.1630448460925</v>
      </c>
      <c r="M2778" t="n">
        <v>361.1630448460925</v>
      </c>
      <c r="N2778" t="n">
        <v>367.3404180394314</v>
      </c>
      <c r="O2778" t="n">
        <v>367.3404180394314</v>
      </c>
      <c r="P2778" t="n">
        <v>7.427373193338894</v>
      </c>
      <c r="Q2778" t="n">
        <v>0.9904723691702888</v>
      </c>
      <c r="R2778" t="n">
        <v>0.9658554733439507</v>
      </c>
      <c r="S2778" t="n">
        <v>0.999674683555166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361.0710793632837</v>
      </c>
      <c r="G2779" t="n">
        <v>3</v>
      </c>
      <c r="H2779" t="n">
        <v>6</v>
      </c>
      <c r="I2779" t="n">
        <v>362.3210793632837</v>
      </c>
      <c r="J2779" t="n">
        <v>369.0107928283981</v>
      </c>
      <c r="K2779" t="n">
        <v>373.5819388454935</v>
      </c>
      <c r="L2779" t="n">
        <v>361.9460793632837</v>
      </c>
      <c r="M2779" t="n">
        <v>367.3404180394314</v>
      </c>
      <c r="N2779" t="n">
        <v>372.5035110227694</v>
      </c>
      <c r="O2779" t="n">
        <v>372.5035110227694</v>
      </c>
      <c r="P2779" t="n">
        <v>11.4324316594857</v>
      </c>
      <c r="Q2779" t="n">
        <v>0.9925293175262435</v>
      </c>
      <c r="R2779" t="n">
        <v>0.971380682070924</v>
      </c>
      <c r="S2779" t="n">
        <v>0.9997861941631364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366.7379124504455</v>
      </c>
      <c r="G2780" t="n">
        <v>6</v>
      </c>
      <c r="H2780" t="n">
        <v>8</v>
      </c>
      <c r="I2780" t="n">
        <v>369.1879124504455</v>
      </c>
      <c r="J2780" t="n">
        <v>372.5035110227694</v>
      </c>
      <c r="K2780" t="n">
        <v>376.2855830948369</v>
      </c>
      <c r="L2780" t="n">
        <v>368.6979124504455</v>
      </c>
      <c r="M2780" t="n">
        <v>368.6979124504455</v>
      </c>
      <c r="N2780" t="n">
        <v>371.9887294646388</v>
      </c>
      <c r="O2780" t="n">
        <v>371.9887294646388</v>
      </c>
      <c r="P2780" t="n">
        <v>5.250817014193274</v>
      </c>
      <c r="Q2780" t="n">
        <v>0.9789545317735294</v>
      </c>
      <c r="R2780" t="n">
        <v>0.9844592708599251</v>
      </c>
      <c r="S2780" t="n">
        <v>0.9996729380786664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370.413848496189</v>
      </c>
      <c r="G2781" t="n">
        <v>2</v>
      </c>
      <c r="H2781" t="n">
        <v>6</v>
      </c>
      <c r="I2781" t="n">
        <v>372.3721818295223</v>
      </c>
      <c r="J2781" t="n">
        <v>372.3721818295223</v>
      </c>
      <c r="K2781" t="n">
        <v>376.168255399777</v>
      </c>
      <c r="L2781" t="n">
        <v>371.588848496189</v>
      </c>
      <c r="M2781" t="n">
        <v>376.2855830948369</v>
      </c>
      <c r="N2781" t="n">
        <v>380.5561658613734</v>
      </c>
      <c r="O2781" t="n">
        <v>376.168255399777</v>
      </c>
      <c r="P2781" t="n">
        <v>5.754406903588006</v>
      </c>
      <c r="Q2781" t="n">
        <v>0.9946525945699506</v>
      </c>
      <c r="R2781" t="n">
        <v>0.9762686957194975</v>
      </c>
      <c r="S2781" t="n">
        <v>0.9998730990946283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370.7397560655012</v>
      </c>
      <c r="G2782" t="n">
        <v>6</v>
      </c>
      <c r="H2782" t="n">
        <v>7</v>
      </c>
      <c r="I2782" t="n">
        <v>372.1897560655012</v>
      </c>
      <c r="J2782" t="n">
        <v>380.5561658613734</v>
      </c>
      <c r="K2782" t="n">
        <v>385.10097948982</v>
      </c>
      <c r="L2782" t="n">
        <v>372.0286449543901</v>
      </c>
      <c r="M2782" t="n">
        <v>372.0286449543901</v>
      </c>
      <c r="N2782" t="n">
        <v>375.9132204769363</v>
      </c>
      <c r="O2782" t="n">
        <v>375.9132204769363</v>
      </c>
      <c r="P2782" t="n">
        <v>5.173464411435134</v>
      </c>
      <c r="Q2782" t="n">
        <v>0.9747642026756939</v>
      </c>
      <c r="R2782" t="n">
        <v>0.9898686784921328</v>
      </c>
      <c r="S2782" t="n">
        <v>0.9997443280238001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371.5707841492261</v>
      </c>
      <c r="G2783" t="n">
        <v>2</v>
      </c>
      <c r="H2783" t="n">
        <v>6</v>
      </c>
      <c r="I2783" t="n">
        <v>374.3207841492261</v>
      </c>
      <c r="J2783" t="n">
        <v>376.168255399777</v>
      </c>
      <c r="K2783" t="n">
        <v>382.3958064398137</v>
      </c>
      <c r="L2783" t="n">
        <v>373.2207841492261</v>
      </c>
      <c r="M2783" t="n">
        <v>385.10097948982</v>
      </c>
      <c r="N2783" t="n">
        <v>392.1069744098613</v>
      </c>
      <c r="O2783" t="n">
        <v>382.3958064398137</v>
      </c>
      <c r="P2783" t="n">
        <v>10.82502229058753</v>
      </c>
      <c r="Q2783" t="n">
        <v>0.9912424845663582</v>
      </c>
      <c r="R2783" t="n">
        <v>0.961364957113761</v>
      </c>
      <c r="S2783" t="n">
        <v>0.9996616530156444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371.9970968422812</v>
      </c>
      <c r="G2784" t="n">
        <v>6</v>
      </c>
      <c r="H2784" t="n">
        <v>7</v>
      </c>
      <c r="I2784" t="n">
        <v>373.5720968422812</v>
      </c>
      <c r="J2784" t="n">
        <v>392.1069744098613</v>
      </c>
      <c r="K2784" t="n">
        <v>395.5061061953876</v>
      </c>
      <c r="L2784" t="n">
        <v>373.3970968422812</v>
      </c>
      <c r="M2784" t="n">
        <v>375.9132204769363</v>
      </c>
      <c r="N2784" t="n">
        <v>378.8185506425821</v>
      </c>
      <c r="O2784" t="n">
        <v>378.8185506425821</v>
      </c>
      <c r="P2784" t="n">
        <v>6.821453800300901</v>
      </c>
      <c r="Q2784" t="n">
        <v>0.9810651061520863</v>
      </c>
      <c r="R2784" t="n">
        <v>0.9924129209578441</v>
      </c>
      <c r="S2784" t="n">
        <v>0.9998563394637211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376.361510371038</v>
      </c>
      <c r="G2785" t="n">
        <v>3</v>
      </c>
      <c r="H2785" t="n">
        <v>8</v>
      </c>
      <c r="I2785" t="n">
        <v>379.5757960853237</v>
      </c>
      <c r="J2785" t="n">
        <v>379.5757960853237</v>
      </c>
      <c r="K2785" t="n">
        <v>384.087966289993</v>
      </c>
      <c r="L2785" t="n">
        <v>378.161510371038</v>
      </c>
      <c r="M2785" t="n">
        <v>378.161510371038</v>
      </c>
      <c r="N2785" t="n">
        <v>382.5960062842341</v>
      </c>
      <c r="O2785" t="n">
        <v>382.5960062842341</v>
      </c>
      <c r="P2785" t="n">
        <v>6.234495913196156</v>
      </c>
      <c r="Q2785" t="n">
        <v>0.9926253461663809</v>
      </c>
      <c r="R2785" t="n">
        <v>0.9791150459784036</v>
      </c>
      <c r="S2785" t="n">
        <v>0.9998459806937596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376.7979204723674</v>
      </c>
      <c r="G2786" t="n">
        <v>1</v>
      </c>
      <c r="H2786" t="n">
        <v>4</v>
      </c>
      <c r="I2786" t="n">
        <v>380.1979204723674</v>
      </c>
      <c r="J2786" t="n">
        <v>380.1979204723674</v>
      </c>
      <c r="K2786" t="n">
        <v>386.7841097458362</v>
      </c>
      <c r="L2786" t="n">
        <v>378.9229204723674</v>
      </c>
      <c r="M2786" t="n">
        <v>378.9229204723674</v>
      </c>
      <c r="N2786" t="n">
        <v>383.8049908429107</v>
      </c>
      <c r="O2786" t="n">
        <v>383.8049908429107</v>
      </c>
      <c r="P2786" t="n">
        <v>7.007070370543261</v>
      </c>
      <c r="Q2786" t="n">
        <v>0.9768990622437194</v>
      </c>
      <c r="R2786" t="n">
        <v>0.9589489143010692</v>
      </c>
      <c r="S2786" t="n">
        <v>0.9990516814244412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377.3532412119628</v>
      </c>
      <c r="G2787" t="n">
        <v>4</v>
      </c>
      <c r="H2787" t="n">
        <v>7</v>
      </c>
      <c r="I2787" t="n">
        <v>379.1344912119628</v>
      </c>
      <c r="J2787" t="n">
        <v>383.8049908429107</v>
      </c>
      <c r="K2787" t="n">
        <v>386.5630279758663</v>
      </c>
      <c r="L2787" t="n">
        <v>378.6199078786295</v>
      </c>
      <c r="M2787" t="n">
        <v>378.8185506425821</v>
      </c>
      <c r="N2787" t="n">
        <v>381.8500595588977</v>
      </c>
      <c r="O2787" t="n">
        <v>381.8500595588977</v>
      </c>
      <c r="P2787" t="n">
        <v>4.496818346934901</v>
      </c>
      <c r="Q2787" t="n">
        <v>0.9765976656893859</v>
      </c>
      <c r="R2787" t="n">
        <v>0.9920847208864645</v>
      </c>
      <c r="S2787" t="n">
        <v>0.9998147639920232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378.5959394110435</v>
      </c>
      <c r="G2788" t="n">
        <v>1</v>
      </c>
      <c r="H2788" t="n">
        <v>6</v>
      </c>
      <c r="I2788" t="n">
        <v>382.1959394110435</v>
      </c>
      <c r="J2788" t="n">
        <v>393.2500372639572</v>
      </c>
      <c r="K2788" t="n">
        <v>399.0254787015156</v>
      </c>
      <c r="L2788" t="n">
        <v>380.3959394110435</v>
      </c>
      <c r="M2788" t="n">
        <v>395.5061061953876</v>
      </c>
      <c r="N2788" t="n">
        <v>401.011473033348</v>
      </c>
      <c r="O2788" t="n">
        <v>399.0254787015156</v>
      </c>
      <c r="P2788" t="n">
        <v>20.42953929047206</v>
      </c>
      <c r="Q2788" t="n">
        <v>0.9797136905720145</v>
      </c>
      <c r="R2788" t="n">
        <v>0.9695126487940705</v>
      </c>
      <c r="S2788" t="n">
        <v>0.9993815241597969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379.4964771350836</v>
      </c>
      <c r="G2789" t="n">
        <v>1</v>
      </c>
      <c r="H2789" t="n">
        <v>4</v>
      </c>
      <c r="I2789" t="n">
        <v>380.6964771350836</v>
      </c>
      <c r="J2789" t="n">
        <v>386.7841097458362</v>
      </c>
      <c r="K2789" t="n">
        <v>393.2500372639572</v>
      </c>
      <c r="L2789" t="n">
        <v>380.2464771350836</v>
      </c>
      <c r="M2789" t="n">
        <v>386.5630279758663</v>
      </c>
      <c r="N2789" t="n">
        <v>391.3559532690189</v>
      </c>
      <c r="O2789" t="n">
        <v>391.3559532690189</v>
      </c>
      <c r="P2789" t="n">
        <v>11.85947613393535</v>
      </c>
      <c r="Q2789" t="n">
        <v>0.9773160569838572</v>
      </c>
      <c r="R2789" t="n">
        <v>0.9596831747491853</v>
      </c>
      <c r="S2789" t="n">
        <v>0.9990854554334188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381.9369210058571</v>
      </c>
      <c r="G2790" t="n">
        <v>5</v>
      </c>
      <c r="H2790" t="n">
        <v>7</v>
      </c>
      <c r="I2790" t="n">
        <v>384.6035876725238</v>
      </c>
      <c r="J2790" t="n">
        <v>384.6035876725238</v>
      </c>
      <c r="K2790" t="n">
        <v>388.4407337047178</v>
      </c>
      <c r="L2790" t="n">
        <v>384.0702543391904</v>
      </c>
      <c r="M2790" t="n">
        <v>384.0702543391904</v>
      </c>
      <c r="N2790" t="n">
        <v>387.1700548617392</v>
      </c>
      <c r="O2790" t="n">
        <v>387.1700548617392</v>
      </c>
      <c r="P2790" t="n">
        <v>5.233133855882102</v>
      </c>
      <c r="Q2790" t="n">
        <v>0.9943953999993673</v>
      </c>
      <c r="R2790" t="n">
        <v>0.9919071347428704</v>
      </c>
      <c r="S2790" t="n">
        <v>0.9999546427273748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383.9402844644347</v>
      </c>
      <c r="G2791" t="n">
        <v>4</v>
      </c>
      <c r="H2791" t="n">
        <v>6</v>
      </c>
      <c r="I2791" t="n">
        <v>385.4090344644347</v>
      </c>
      <c r="J2791" t="n">
        <v>391.3559532690189</v>
      </c>
      <c r="K2791" t="n">
        <v>395.4903283640307</v>
      </c>
      <c r="L2791" t="n">
        <v>385.1152844644348</v>
      </c>
      <c r="M2791" t="n">
        <v>401.011473033348</v>
      </c>
      <c r="N2791" t="n">
        <v>406.3281604307103</v>
      </c>
      <c r="O2791" t="n">
        <v>395.4903283640307</v>
      </c>
      <c r="P2791" t="n">
        <v>11.55004389959601</v>
      </c>
      <c r="Q2791" t="n">
        <v>0.9651248954129023</v>
      </c>
      <c r="R2791" t="n">
        <v>0.9705419627079064</v>
      </c>
      <c r="S2791" t="n">
        <v>0.9989726478685076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393.5362047645994</v>
      </c>
      <c r="G2792" t="n">
        <v>2</v>
      </c>
      <c r="H2792" t="n">
        <v>7</v>
      </c>
      <c r="I2792" t="n">
        <v>396.9945380979327</v>
      </c>
      <c r="J2792" t="n">
        <v>396.9945380979327</v>
      </c>
      <c r="K2792" t="n">
        <v>401.4318373851623</v>
      </c>
      <c r="L2792" t="n">
        <v>395.3806492090438</v>
      </c>
      <c r="M2792" t="n">
        <v>395.3806492090438</v>
      </c>
      <c r="N2792" t="n">
        <v>399.6474143192085</v>
      </c>
      <c r="O2792" t="n">
        <v>399.6474143192085</v>
      </c>
      <c r="P2792" t="n">
        <v>6.111209554609047</v>
      </c>
      <c r="Q2792" t="n">
        <v>0.9937521479780802</v>
      </c>
      <c r="R2792" t="n">
        <v>0.9888774568877676</v>
      </c>
      <c r="S2792" t="n">
        <v>0.9999305079965274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394.779266250267</v>
      </c>
      <c r="G2793" t="n">
        <v>3</v>
      </c>
      <c r="H2793" t="n">
        <v>6</v>
      </c>
      <c r="I2793" t="n">
        <v>396.3149805359813</v>
      </c>
      <c r="J2793" t="n">
        <v>396.3149805359813</v>
      </c>
      <c r="K2793" t="n">
        <v>401.630448266026</v>
      </c>
      <c r="L2793" t="n">
        <v>395.854266250267</v>
      </c>
      <c r="M2793" t="n">
        <v>406.3281604307103</v>
      </c>
      <c r="N2793" t="n">
        <v>412.3319621114082</v>
      </c>
      <c r="O2793" t="n">
        <v>401.630448266026</v>
      </c>
      <c r="P2793" t="n">
        <v>6.851182015758923</v>
      </c>
      <c r="Q2793" t="n">
        <v>0.9913181578256905</v>
      </c>
      <c r="R2793" t="n">
        <v>0.9667987561629288</v>
      </c>
      <c r="S2793" t="n">
        <v>0.9997117520410158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395.8216097191736</v>
      </c>
      <c r="G2794" t="n">
        <v>3</v>
      </c>
      <c r="H2794" t="n">
        <v>7</v>
      </c>
      <c r="I2794" t="n">
        <v>398.6787525763164</v>
      </c>
      <c r="J2794" t="n">
        <v>401.630448266026</v>
      </c>
      <c r="K2794" t="n">
        <v>404.1519053790506</v>
      </c>
      <c r="L2794" t="n">
        <v>397.5993874969514</v>
      </c>
      <c r="M2794" t="n">
        <v>399.6474143192085</v>
      </c>
      <c r="N2794" t="n">
        <v>402.0816573122592</v>
      </c>
      <c r="O2794" t="n">
        <v>402.0816573122592</v>
      </c>
      <c r="P2794" t="n">
        <v>6.260047593085631</v>
      </c>
      <c r="Q2794" t="n">
        <v>0.9958722232626265</v>
      </c>
      <c r="R2794" t="n">
        <v>0.9936392125003403</v>
      </c>
      <c r="S2794" t="n">
        <v>0.9999737440893275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398.1763760255534</v>
      </c>
      <c r="G2795" t="n">
        <v>3</v>
      </c>
      <c r="H2795" t="n">
        <v>5</v>
      </c>
      <c r="I2795" t="n">
        <v>400.8192331684106</v>
      </c>
      <c r="J2795" t="n">
        <v>408.466622483461</v>
      </c>
      <c r="K2795" t="n">
        <v>410.7015917366163</v>
      </c>
      <c r="L2795" t="n">
        <v>400.2319315811089</v>
      </c>
      <c r="M2795" t="n">
        <v>405.188741115426</v>
      </c>
      <c r="N2795" t="n">
        <v>407.8596463313755</v>
      </c>
      <c r="O2795" t="n">
        <v>407.8596463313755</v>
      </c>
      <c r="P2795" t="n">
        <v>9.683270305822077</v>
      </c>
      <c r="Q2795" t="n">
        <v>0.9963403617990098</v>
      </c>
      <c r="R2795" t="n">
        <v>0.9960955001348063</v>
      </c>
      <c r="S2795" t="n">
        <v>0.9999857109431376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398.7824283817062</v>
      </c>
      <c r="G2796" t="n">
        <v>3</v>
      </c>
      <c r="H2796" t="n">
        <v>5</v>
      </c>
      <c r="I2796" t="n">
        <v>400.389571238849</v>
      </c>
      <c r="J2796" t="n">
        <v>404.1519053790506</v>
      </c>
      <c r="K2796" t="n">
        <v>408.466622483461</v>
      </c>
      <c r="L2796" t="n">
        <v>400.0324283817062</v>
      </c>
      <c r="M2796" t="n">
        <v>400.0324283817062</v>
      </c>
      <c r="N2796" t="n">
        <v>405.188741115426</v>
      </c>
      <c r="O2796" t="n">
        <v>405.188741115426</v>
      </c>
      <c r="P2796" t="n">
        <v>6.406312733719744</v>
      </c>
      <c r="Q2796" t="n">
        <v>0.9929469210715304</v>
      </c>
      <c r="R2796" t="n">
        <v>0.9924758675913147</v>
      </c>
      <c r="S2796" t="n">
        <v>0.9999469317002533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404.4188547544748</v>
      </c>
      <c r="G2797" t="n">
        <v>1</v>
      </c>
      <c r="H2797" t="n">
        <v>7</v>
      </c>
      <c r="I2797" t="n">
        <v>405.8688547544748</v>
      </c>
      <c r="J2797" t="n">
        <v>405.8688547544748</v>
      </c>
      <c r="K2797" t="n">
        <v>410.5037148088552</v>
      </c>
      <c r="L2797" t="n">
        <v>405.0632991989193</v>
      </c>
      <c r="M2797" t="n">
        <v>405.0632991989193</v>
      </c>
      <c r="N2797" t="n">
        <v>408.8395879442253</v>
      </c>
      <c r="O2797" t="n">
        <v>408.8395879442253</v>
      </c>
      <c r="P2797" t="n">
        <v>4.420733189750536</v>
      </c>
      <c r="Q2797" t="n">
        <v>0.9836871183845745</v>
      </c>
      <c r="R2797" t="n">
        <v>0.990149704499404</v>
      </c>
      <c r="S2797" t="n">
        <v>0.9998393132956218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407.4874062912262</v>
      </c>
      <c r="G2798" t="n">
        <v>3</v>
      </c>
      <c r="H2798" t="n">
        <v>8</v>
      </c>
      <c r="I2798" t="n">
        <v>408.3802634340834</v>
      </c>
      <c r="J2798" t="n">
        <v>410.7015917366163</v>
      </c>
      <c r="K2798" t="n">
        <v>413.3804930076831</v>
      </c>
      <c r="L2798" t="n">
        <v>407.9874062912262</v>
      </c>
      <c r="M2798" t="n">
        <v>407.9874062912262</v>
      </c>
      <c r="N2798" t="n">
        <v>410.6201918909601</v>
      </c>
      <c r="O2798" t="n">
        <v>410.6201918909601</v>
      </c>
      <c r="P2798" t="n">
        <v>3.132785599733893</v>
      </c>
      <c r="Q2798" t="n">
        <v>0.9956150436244789</v>
      </c>
      <c r="R2798" t="n">
        <v>0.9875473540237505</v>
      </c>
      <c r="S2798" t="n">
        <v>0.9999453956906343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407.5490894724546</v>
      </c>
      <c r="G2799" t="n">
        <v>1</v>
      </c>
      <c r="H2799" t="n">
        <v>2</v>
      </c>
      <c r="I2799" t="n">
        <v>408.4990894724546</v>
      </c>
      <c r="J2799" t="n">
        <v>410.5037148088552</v>
      </c>
      <c r="K2799" t="n">
        <v>414.014843144244</v>
      </c>
      <c r="L2799" t="n">
        <v>408.3407561391213</v>
      </c>
      <c r="M2799" t="n">
        <v>408.3407561391213</v>
      </c>
      <c r="N2799" t="n">
        <v>411.3158129221046</v>
      </c>
      <c r="O2799" t="n">
        <v>411.3158129221046</v>
      </c>
      <c r="P2799" t="n">
        <v>3.766723449650044</v>
      </c>
      <c r="Q2799" t="n">
        <v>0.9876176066408892</v>
      </c>
      <c r="R2799" t="n">
        <v>0.9958067055065021</v>
      </c>
      <c r="S2799" t="n">
        <v>0.9999480769781109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407.8994407196416</v>
      </c>
      <c r="G2800" t="n">
        <v>6</v>
      </c>
      <c r="H2800" t="n">
        <v>8</v>
      </c>
      <c r="I2800" t="n">
        <v>408.8494407196416</v>
      </c>
      <c r="J2800" t="n">
        <v>412.3319621114082</v>
      </c>
      <c r="K2800" t="n">
        <v>416.3070528870496</v>
      </c>
      <c r="L2800" t="n">
        <v>408.6594407196416</v>
      </c>
      <c r="M2800" t="n">
        <v>410.6201918909601</v>
      </c>
      <c r="N2800" t="n">
        <v>414.0789563217216</v>
      </c>
      <c r="O2800" t="n">
        <v>414.0789563217216</v>
      </c>
      <c r="P2800" t="n">
        <v>6.179515602080073</v>
      </c>
      <c r="Q2800" t="n">
        <v>0.9778924313959009</v>
      </c>
      <c r="R2800" t="n">
        <v>0.9836726565243931</v>
      </c>
      <c r="S2800" t="n">
        <v>0.9996390421339904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408.0820723132173</v>
      </c>
      <c r="G2801" t="n">
        <v>4</v>
      </c>
      <c r="H2801" t="n">
        <v>6</v>
      </c>
      <c r="I2801" t="n">
        <v>410.1133223132173</v>
      </c>
      <c r="J2801" t="n">
        <v>410.1133223132173</v>
      </c>
      <c r="K2801" t="n">
        <v>414.4639996743977</v>
      </c>
      <c r="L2801" t="n">
        <v>409.7070723132173</v>
      </c>
      <c r="M2801" t="n">
        <v>416.3070528870496</v>
      </c>
      <c r="N2801" t="n">
        <v>421.901898774179</v>
      </c>
      <c r="O2801" t="n">
        <v>414.4639996743977</v>
      </c>
      <c r="P2801" t="n">
        <v>6.381927361180317</v>
      </c>
      <c r="Q2801" t="n">
        <v>0.9633341557523277</v>
      </c>
      <c r="R2801" t="n">
        <v>0.9690248902163253</v>
      </c>
      <c r="S2801" t="n">
        <v>0.9988642714491173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2.516482044053205</v>
      </c>
      <c r="G2802" t="n">
        <v>2</v>
      </c>
      <c r="H2802" t="n">
        <v>3</v>
      </c>
      <c r="I2802" t="n">
        <v>2.933148710719871</v>
      </c>
      <c r="J2802" t="n">
        <v>2.933148710719871</v>
      </c>
      <c r="K2802" t="n">
        <v>6.225442933179065</v>
      </c>
      <c r="L2802" t="n">
        <v>2.873624901196062</v>
      </c>
      <c r="M2802" t="n">
        <v>2.873624901196062</v>
      </c>
      <c r="N2802" t="n">
        <v>6.152812856846102</v>
      </c>
      <c r="O2802" t="n">
        <v>6.152812856846102</v>
      </c>
      <c r="P2802" t="n">
        <v>3.636330812792898</v>
      </c>
      <c r="Q2802" t="n">
        <v>0.9930806595008592</v>
      </c>
      <c r="R2802" t="n">
        <v>0.9922931862494522</v>
      </c>
      <c r="S2802" t="n">
        <v>0.9999466739314965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4.664046219157793</v>
      </c>
      <c r="G2803" t="n">
        <v>1</v>
      </c>
      <c r="H2803" t="n">
        <v>4</v>
      </c>
      <c r="I2803" t="n">
        <v>5.914046219157793</v>
      </c>
      <c r="J2803" t="n">
        <v>5.914046219157793</v>
      </c>
      <c r="K2803" t="n">
        <v>10.86677617163885</v>
      </c>
      <c r="L2803" t="n">
        <v>5.445296219157793</v>
      </c>
      <c r="M2803" t="n">
        <v>5.445296219157793</v>
      </c>
      <c r="N2803" t="n">
        <v>9.116550589528369</v>
      </c>
      <c r="O2803" t="n">
        <v>9.116550589528369</v>
      </c>
      <c r="P2803" t="n">
        <v>4.452504370370576</v>
      </c>
      <c r="Q2803" t="n">
        <v>0.959172713849185</v>
      </c>
      <c r="R2803" t="n">
        <v>0.9849224927546804</v>
      </c>
      <c r="S2803" t="n">
        <v>0.9993844262972543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5.302859500063546</v>
      </c>
      <c r="G2804" t="n">
        <v>7</v>
      </c>
      <c r="H2804" t="n">
        <v>8</v>
      </c>
      <c r="I2804" t="n">
        <v>5.769526166730213</v>
      </c>
      <c r="J2804" t="n">
        <v>5.769526166730213</v>
      </c>
      <c r="K2804" t="n">
        <v>8.725132313625316</v>
      </c>
      <c r="L2804" t="n">
        <v>5.722859500063546</v>
      </c>
      <c r="M2804" t="n">
        <v>5.722859500063546</v>
      </c>
      <c r="N2804" t="n">
        <v>8.731657306879297</v>
      </c>
      <c r="O2804" t="n">
        <v>8.725132313625316</v>
      </c>
      <c r="P2804" t="n">
        <v>3.42227281356177</v>
      </c>
      <c r="Q2804" t="n">
        <v>0.9922299550544077</v>
      </c>
      <c r="R2804" t="n">
        <v>0.9913362517743868</v>
      </c>
      <c r="S2804" t="n">
        <v>0.9999326822868897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10.07801943587667</v>
      </c>
      <c r="G2805" t="n">
        <v>1</v>
      </c>
      <c r="H2805" t="n">
        <v>8</v>
      </c>
      <c r="I2805" t="n">
        <v>11.27801943587667</v>
      </c>
      <c r="J2805" t="n">
        <v>11.27801943587667</v>
      </c>
      <c r="K2805" t="n">
        <v>14.81288024342612</v>
      </c>
      <c r="L2805" t="n">
        <v>10.55801943587667</v>
      </c>
      <c r="M2805" t="n">
        <v>10.55801943587667</v>
      </c>
      <c r="N2805" t="n">
        <v>13.48990711662973</v>
      </c>
      <c r="O2805" t="n">
        <v>13.48990711662973</v>
      </c>
      <c r="P2805" t="n">
        <v>3.411887680753066</v>
      </c>
      <c r="Q2805" t="n">
        <v>0.970687419782433</v>
      </c>
      <c r="R2805" t="n">
        <v>0.991556774710464</v>
      </c>
      <c r="S2805" t="n">
        <v>0.9997525072814055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13.48543579175115</v>
      </c>
      <c r="G2806" t="n">
        <v>4</v>
      </c>
      <c r="H2806" t="n">
        <v>7</v>
      </c>
      <c r="I2806" t="n">
        <v>14.07918579175115</v>
      </c>
      <c r="J2806" t="n">
        <v>14.07918579175115</v>
      </c>
      <c r="K2806" t="n">
        <v>16.5891420918983</v>
      </c>
      <c r="L2806" t="n">
        <v>13.90765801397337</v>
      </c>
      <c r="M2806" t="n">
        <v>13.90765801397337</v>
      </c>
      <c r="N2806" t="n">
        <v>16.66648776740183</v>
      </c>
      <c r="O2806" t="n">
        <v>16.5891420918983</v>
      </c>
      <c r="P2806" t="n">
        <v>3.103706300147149</v>
      </c>
      <c r="Q2806" t="n">
        <v>0.9896670924853166</v>
      </c>
      <c r="R2806" t="n">
        <v>0.992745382817972</v>
      </c>
      <c r="S2806" t="n">
        <v>0.9999250387116037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13.65923701457093</v>
      </c>
      <c r="G2807" t="n">
        <v>1</v>
      </c>
      <c r="H2807" t="n">
        <v>8</v>
      </c>
      <c r="I2807" t="n">
        <v>15.85923701457093</v>
      </c>
      <c r="J2807" t="n">
        <v>15.85923701457093</v>
      </c>
      <c r="K2807" t="n">
        <v>21.2181711289648</v>
      </c>
      <c r="L2807" t="n">
        <v>14.53923701457093</v>
      </c>
      <c r="M2807" t="n">
        <v>14.53923701457093</v>
      </c>
      <c r="N2807" t="n">
        <v>18.98404934732328</v>
      </c>
      <c r="O2807" t="n">
        <v>18.98404934732328</v>
      </c>
      <c r="P2807" t="n">
        <v>5.324812332752352</v>
      </c>
      <c r="Q2807" t="n">
        <v>0.9558991182143508</v>
      </c>
      <c r="R2807" t="n">
        <v>0.9872277897217826</v>
      </c>
      <c r="S2807" t="n">
        <v>0.9994367342643788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17.87181242609401</v>
      </c>
      <c r="G2808" t="n">
        <v>2</v>
      </c>
      <c r="H2808" t="n">
        <v>7</v>
      </c>
      <c r="I2808" t="n">
        <v>20.45514575942735</v>
      </c>
      <c r="J2808" t="n">
        <v>22.43617831947563</v>
      </c>
      <c r="K2808" t="n">
        <v>25.24822838413231</v>
      </c>
      <c r="L2808" t="n">
        <v>19.24959020387179</v>
      </c>
      <c r="M2808" t="n">
        <v>19.24959020387179</v>
      </c>
      <c r="N2808" t="n">
        <v>21.95356762961008</v>
      </c>
      <c r="O2808" t="n">
        <v>21.95356762961008</v>
      </c>
      <c r="P2808" t="n">
        <v>4.081755203516067</v>
      </c>
      <c r="Q2808" t="n">
        <v>0.9940869873551419</v>
      </c>
      <c r="R2808" t="n">
        <v>0.9928891083997479</v>
      </c>
      <c r="S2808" t="n">
        <v>0.9999579532080515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18.38031898701922</v>
      </c>
      <c r="G2809" t="n">
        <v>2</v>
      </c>
      <c r="H2809" t="n">
        <v>3</v>
      </c>
      <c r="I2809" t="n">
        <v>19.67198565368588</v>
      </c>
      <c r="J2809" t="n">
        <v>19.67198565368588</v>
      </c>
      <c r="K2809" t="n">
        <v>22.43617831947563</v>
      </c>
      <c r="L2809" t="n">
        <v>19.48746184416207</v>
      </c>
      <c r="M2809" t="n">
        <v>19.48746184416207</v>
      </c>
      <c r="N2809" t="n">
        <v>22.24065055825679</v>
      </c>
      <c r="O2809" t="n">
        <v>22.24065055825679</v>
      </c>
      <c r="P2809" t="n">
        <v>3.860331571237577</v>
      </c>
      <c r="Q2809" t="n">
        <v>0.9941873260215358</v>
      </c>
      <c r="R2809" t="n">
        <v>0.993525388792956</v>
      </c>
      <c r="S2809" t="n">
        <v>0.9999623651959162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21.97194393456907</v>
      </c>
      <c r="G2810" t="n">
        <v>5</v>
      </c>
      <c r="H2810" t="n">
        <v>8</v>
      </c>
      <c r="I2810" t="n">
        <v>24.44416615679129</v>
      </c>
      <c r="J2810" t="n">
        <v>24.44416615679129</v>
      </c>
      <c r="K2810" t="n">
        <v>27.40310804995554</v>
      </c>
      <c r="L2810" t="n">
        <v>23.75194393456907</v>
      </c>
      <c r="M2810" t="n">
        <v>23.75194393456907</v>
      </c>
      <c r="N2810" t="n">
        <v>26.18531477159225</v>
      </c>
      <c r="O2810" t="n">
        <v>26.18531477159225</v>
      </c>
      <c r="P2810" t="n">
        <v>4.213370837023181</v>
      </c>
      <c r="Q2810" t="n">
        <v>0.9937935528429543</v>
      </c>
      <c r="R2810" t="n">
        <v>0.9929873525089292</v>
      </c>
      <c r="S2810" t="n">
        <v>0.9999564763739157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34.54146744121342</v>
      </c>
      <c r="G2811" t="n">
        <v>1</v>
      </c>
      <c r="H2811" t="n">
        <v>2</v>
      </c>
      <c r="I2811" t="n">
        <v>35.99146744121342</v>
      </c>
      <c r="J2811" t="n">
        <v>35.99146744121342</v>
      </c>
      <c r="K2811" t="n">
        <v>40.45357689328602</v>
      </c>
      <c r="L2811" t="n">
        <v>35.74980077454676</v>
      </c>
      <c r="M2811" t="n">
        <v>35.74980077454676</v>
      </c>
      <c r="N2811" t="n">
        <v>39.53064491459229</v>
      </c>
      <c r="O2811" t="n">
        <v>39.53064491459229</v>
      </c>
      <c r="P2811" t="n">
        <v>4.989177473378867</v>
      </c>
      <c r="Q2811" t="n">
        <v>0.9631415711651587</v>
      </c>
      <c r="R2811" t="n">
        <v>0.992057972631828</v>
      </c>
      <c r="S2811" t="n">
        <v>0.9997072693494459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35.62341339163215</v>
      </c>
      <c r="G2812" t="n">
        <v>5</v>
      </c>
      <c r="H2812" t="n">
        <v>6</v>
      </c>
      <c r="I2812" t="n">
        <v>38.04008005829881</v>
      </c>
      <c r="J2812" t="n">
        <v>38.04008005829881</v>
      </c>
      <c r="K2812" t="n">
        <v>43.90808040052252</v>
      </c>
      <c r="L2812" t="n">
        <v>37.79841339163215</v>
      </c>
      <c r="M2812" t="n">
        <v>37.79841339163215</v>
      </c>
      <c r="N2812" t="n">
        <v>43.34451803162955</v>
      </c>
      <c r="O2812" t="n">
        <v>43.34451803162955</v>
      </c>
      <c r="P2812" t="n">
        <v>7.721104639997399</v>
      </c>
      <c r="Q2812" t="n">
        <v>0.9877292900174133</v>
      </c>
      <c r="R2812" t="n">
        <v>0.9725264628641035</v>
      </c>
      <c r="S2812" t="n">
        <v>0.9996628801936096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37.32117850808848</v>
      </c>
      <c r="G2813" t="n">
        <v>4</v>
      </c>
      <c r="H2813" t="n">
        <v>7</v>
      </c>
      <c r="I2813" t="n">
        <v>40.07117850808848</v>
      </c>
      <c r="J2813" t="n">
        <v>40.07117850808848</v>
      </c>
      <c r="K2813" t="n">
        <v>45.31446384688087</v>
      </c>
      <c r="L2813" t="n">
        <v>39.27673406364404</v>
      </c>
      <c r="M2813" t="n">
        <v>39.27673406364404</v>
      </c>
      <c r="N2813" t="n">
        <v>45.03991472042583</v>
      </c>
      <c r="O2813" t="n">
        <v>45.03991472042583</v>
      </c>
      <c r="P2813" t="n">
        <v>7.718736212337355</v>
      </c>
      <c r="Q2813" t="n">
        <v>0.9785360185293263</v>
      </c>
      <c r="R2813" t="n">
        <v>0.9849049939507629</v>
      </c>
      <c r="S2813" t="n">
        <v>0.9996760010698594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38.85913673361321</v>
      </c>
      <c r="G2814" t="n">
        <v>4</v>
      </c>
      <c r="H2814" t="n">
        <v>6</v>
      </c>
      <c r="I2814" t="n">
        <v>40.76538673361321</v>
      </c>
      <c r="J2814" t="n">
        <v>45.31446384688087</v>
      </c>
      <c r="K2814" t="n">
        <v>49.04856861829371</v>
      </c>
      <c r="L2814" t="n">
        <v>40.38413673361321</v>
      </c>
      <c r="M2814" t="n">
        <v>43.34451803162955</v>
      </c>
      <c r="N2814" t="n">
        <v>48.14646931141404</v>
      </c>
      <c r="O2814" t="n">
        <v>48.14646931141404</v>
      </c>
      <c r="P2814" t="n">
        <v>9.287332577800832</v>
      </c>
      <c r="Q2814" t="n">
        <v>0.9846663609568558</v>
      </c>
      <c r="R2814" t="n">
        <v>0.976168442863356</v>
      </c>
      <c r="S2814" t="n">
        <v>0.9996345755050307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40.99476045821549</v>
      </c>
      <c r="G2815" t="n">
        <v>2</v>
      </c>
      <c r="H2815" t="n">
        <v>6</v>
      </c>
      <c r="I2815" t="n">
        <v>42.32809379154882</v>
      </c>
      <c r="J2815" t="n">
        <v>42.32809379154882</v>
      </c>
      <c r="K2815" t="n">
        <v>44.848237982906</v>
      </c>
      <c r="L2815" t="n">
        <v>41.79476045821549</v>
      </c>
      <c r="M2815" t="n">
        <v>48.14646931141404</v>
      </c>
      <c r="N2815" t="n">
        <v>50.98163152669087</v>
      </c>
      <c r="O2815" t="n">
        <v>44.848237982906</v>
      </c>
      <c r="P2815" t="n">
        <v>3.853477524690511</v>
      </c>
      <c r="Q2815" t="n">
        <v>0.994699159886514</v>
      </c>
      <c r="R2815" t="n">
        <v>0.9858599496820221</v>
      </c>
      <c r="S2815" t="n">
        <v>0.9999250458540677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43.07552263816145</v>
      </c>
      <c r="G2816" t="n">
        <v>2</v>
      </c>
      <c r="H2816" t="n">
        <v>7</v>
      </c>
      <c r="I2816" t="n">
        <v>43.86718930482812</v>
      </c>
      <c r="J2816" t="n">
        <v>44.848237982906</v>
      </c>
      <c r="K2816" t="n">
        <v>47.83970387192713</v>
      </c>
      <c r="L2816" t="n">
        <v>43.49774486038368</v>
      </c>
      <c r="M2816" t="n">
        <v>45.03991472042583</v>
      </c>
      <c r="N2816" t="n">
        <v>47.91641266597959</v>
      </c>
      <c r="O2816" t="n">
        <v>47.83970387192713</v>
      </c>
      <c r="P2816" t="n">
        <v>4.764181233765676</v>
      </c>
      <c r="Q2816" t="n">
        <v>0.9937109111121616</v>
      </c>
      <c r="R2816" t="n">
        <v>0.9924371355573935</v>
      </c>
      <c r="S2816" t="n">
        <v>0.9999524364732738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44.22282884904774</v>
      </c>
      <c r="G2817" t="n">
        <v>2</v>
      </c>
      <c r="H2817" t="n">
        <v>7</v>
      </c>
      <c r="I2817" t="n">
        <v>46.93116218238108</v>
      </c>
      <c r="J2817" t="n">
        <v>47.83970387192713</v>
      </c>
      <c r="K2817" t="n">
        <v>51.28001870870318</v>
      </c>
      <c r="L2817" t="n">
        <v>45.66727329349219</v>
      </c>
      <c r="M2817" t="n">
        <v>47.91641266597959</v>
      </c>
      <c r="N2817" t="n">
        <v>51.22450940756825</v>
      </c>
      <c r="O2817" t="n">
        <v>51.22450940756825</v>
      </c>
      <c r="P2817" t="n">
        <v>7.001680558520505</v>
      </c>
      <c r="Q2817" t="n">
        <v>0.9927706950638835</v>
      </c>
      <c r="R2817" t="n">
        <v>0.9913073250466011</v>
      </c>
      <c r="S2817" t="n">
        <v>0.9999371580020513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45.42110025895961</v>
      </c>
      <c r="G2818" t="n">
        <v>1</v>
      </c>
      <c r="H2818" t="n">
        <v>7</v>
      </c>
      <c r="I2818" t="n">
        <v>49.42110025895961</v>
      </c>
      <c r="J2818" t="n">
        <v>49.42110025895961</v>
      </c>
      <c r="K2818" t="n">
        <v>52.83045327249651</v>
      </c>
      <c r="L2818" t="n">
        <v>47.19887803673739</v>
      </c>
      <c r="M2818" t="n">
        <v>51.22450940756825</v>
      </c>
      <c r="N2818" t="n">
        <v>54.00230663612252</v>
      </c>
      <c r="O2818" t="n">
        <v>52.83045327249651</v>
      </c>
      <c r="P2818" t="n">
        <v>7.409353013536894</v>
      </c>
      <c r="Q2818" t="n">
        <v>0.9717133209156106</v>
      </c>
      <c r="R2818" t="n">
        <v>0.9926956885576396</v>
      </c>
      <c r="S2818" t="n">
        <v>0.9997933852862975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49.9029731829171</v>
      </c>
      <c r="G2819" t="n">
        <v>2</v>
      </c>
      <c r="H2819" t="n">
        <v>7</v>
      </c>
      <c r="I2819" t="n">
        <v>50.48630651625044</v>
      </c>
      <c r="J2819" t="n">
        <v>51.28001870870318</v>
      </c>
      <c r="K2819" t="n">
        <v>56.80010946807997</v>
      </c>
      <c r="L2819" t="n">
        <v>50.21408429402821</v>
      </c>
      <c r="M2819" t="n">
        <v>54.00230663612252</v>
      </c>
      <c r="N2819" t="n">
        <v>59.31024940320965</v>
      </c>
      <c r="O2819" t="n">
        <v>56.80010946807997</v>
      </c>
      <c r="P2819" t="n">
        <v>6.897136285162865</v>
      </c>
      <c r="Q2819" t="n">
        <v>0.9884257297063865</v>
      </c>
      <c r="R2819" t="n">
        <v>0.9860890257380241</v>
      </c>
      <c r="S2819" t="n">
        <v>0.9998389906238444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49.98683963759923</v>
      </c>
      <c r="G2820" t="n">
        <v>2</v>
      </c>
      <c r="H2820" t="n">
        <v>3</v>
      </c>
      <c r="I2820" t="n">
        <v>53.94517297093257</v>
      </c>
      <c r="J2820" t="n">
        <v>56.80010946807997</v>
      </c>
      <c r="K2820" t="n">
        <v>64.29029593886511</v>
      </c>
      <c r="L2820" t="n">
        <v>53.37969678045638</v>
      </c>
      <c r="M2820" t="n">
        <v>53.37969678045638</v>
      </c>
      <c r="N2820" t="n">
        <v>60.84006562994063</v>
      </c>
      <c r="O2820" t="n">
        <v>60.84006562994063</v>
      </c>
      <c r="P2820" t="n">
        <v>10.8532259923414</v>
      </c>
      <c r="Q2820" t="n">
        <v>0.9843274425596804</v>
      </c>
      <c r="R2820" t="n">
        <v>0.9825525777534359</v>
      </c>
      <c r="S2820" t="n">
        <v>0.9997265542726552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50.48762840329668</v>
      </c>
      <c r="G2821" t="n">
        <v>1</v>
      </c>
      <c r="H2821" t="n">
        <v>7</v>
      </c>
      <c r="I2821" t="n">
        <v>54.53762840329668</v>
      </c>
      <c r="J2821" t="n">
        <v>61.57828954291122</v>
      </c>
      <c r="K2821" t="n">
        <v>67.0901402768626</v>
      </c>
      <c r="L2821" t="n">
        <v>52.28762840329668</v>
      </c>
      <c r="M2821" t="n">
        <v>59.31024940320965</v>
      </c>
      <c r="N2821" t="n">
        <v>63.80107321411546</v>
      </c>
      <c r="O2821" t="n">
        <v>63.80107321411546</v>
      </c>
      <c r="P2821" t="n">
        <v>13.31344481081878</v>
      </c>
      <c r="Q2821" t="n">
        <v>0.9546696612705896</v>
      </c>
      <c r="R2821" t="n">
        <v>0.9882178483823729</v>
      </c>
      <c r="S2821" t="n">
        <v>0.9994659110762117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50.62945752789433</v>
      </c>
      <c r="G2822" t="n">
        <v>1</v>
      </c>
      <c r="H2822" t="n">
        <v>8</v>
      </c>
      <c r="I2822" t="n">
        <v>53.77945752789433</v>
      </c>
      <c r="J2822" t="n">
        <v>53.77945752789433</v>
      </c>
      <c r="K2822" t="n">
        <v>61.57828954291122</v>
      </c>
      <c r="L2822" t="n">
        <v>51.88945752789433</v>
      </c>
      <c r="M2822" t="n">
        <v>51.88945752789433</v>
      </c>
      <c r="N2822" t="n">
        <v>58.3579723447315</v>
      </c>
      <c r="O2822" t="n">
        <v>58.3579723447315</v>
      </c>
      <c r="P2822" t="n">
        <v>7.728514816837169</v>
      </c>
      <c r="Q2822" t="n">
        <v>0.9364697709588162</v>
      </c>
      <c r="R2822" t="n">
        <v>0.9814668313229917</v>
      </c>
      <c r="S2822" t="n">
        <v>0.9988225835490908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51.21169294575792</v>
      </c>
      <c r="G2823" t="n">
        <v>6</v>
      </c>
      <c r="H2823" t="n">
        <v>8</v>
      </c>
      <c r="I2823" t="n">
        <v>52.53669294575792</v>
      </c>
      <c r="J2823" t="n">
        <v>52.53669294575792</v>
      </c>
      <c r="K2823" t="n">
        <v>56.28745963600231</v>
      </c>
      <c r="L2823" t="n">
        <v>52.27169294575792</v>
      </c>
      <c r="M2823" t="n">
        <v>58.3579723447315</v>
      </c>
      <c r="N2823" t="n">
        <v>61.62155024735416</v>
      </c>
      <c r="O2823" t="n">
        <v>56.28745963600231</v>
      </c>
      <c r="P2823" t="n">
        <v>5.075766690244393</v>
      </c>
      <c r="Q2823" t="n">
        <v>0.9813363246414566</v>
      </c>
      <c r="R2823" t="n">
        <v>0.9906060759510108</v>
      </c>
      <c r="S2823" t="n">
        <v>0.9998246748512069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52.34840838240435</v>
      </c>
      <c r="G2824" t="n">
        <v>1</v>
      </c>
      <c r="H2824" t="n">
        <v>8</v>
      </c>
      <c r="I2824" t="n">
        <v>55.14840838240435</v>
      </c>
      <c r="J2824" t="n">
        <v>67.0901402768626</v>
      </c>
      <c r="K2824" t="n">
        <v>72.63009337171015</v>
      </c>
      <c r="L2824" t="n">
        <v>53.46840838240435</v>
      </c>
      <c r="M2824" t="n">
        <v>61.62155024735416</v>
      </c>
      <c r="N2824" t="n">
        <v>66.21650351851096</v>
      </c>
      <c r="O2824" t="n">
        <v>66.21650351851096</v>
      </c>
      <c r="P2824" t="n">
        <v>13.86809513610661</v>
      </c>
      <c r="Q2824" t="n">
        <v>0.9544438890089308</v>
      </c>
      <c r="R2824" t="n">
        <v>0.9867992183386536</v>
      </c>
      <c r="S2824" t="n">
        <v>0.9993986237254668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52.36986678848991</v>
      </c>
      <c r="G2825" t="n">
        <v>1</v>
      </c>
      <c r="H2825" t="n">
        <v>5</v>
      </c>
      <c r="I2825" t="n">
        <v>56.31986678848991</v>
      </c>
      <c r="J2825" t="n">
        <v>75.45076311960351</v>
      </c>
      <c r="K2825" t="n">
        <v>81.59079346720351</v>
      </c>
      <c r="L2825" t="n">
        <v>54.56431123293435</v>
      </c>
      <c r="M2825" t="n">
        <v>54.56431123293435</v>
      </c>
      <c r="N2825" t="n">
        <v>60.75692033707898</v>
      </c>
      <c r="O2825" t="n">
        <v>60.75692033707898</v>
      </c>
      <c r="P2825" t="n">
        <v>8.387053548589073</v>
      </c>
      <c r="Q2825" t="n">
        <v>0.9496356356617859</v>
      </c>
      <c r="R2825" t="n">
        <v>0.9870549053232415</v>
      </c>
      <c r="S2825" t="n">
        <v>0.999348028535307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52.41584357961758</v>
      </c>
      <c r="G2826" t="n">
        <v>1</v>
      </c>
      <c r="H2826" t="n">
        <v>2</v>
      </c>
      <c r="I2826" t="n">
        <v>56.11584357961758</v>
      </c>
      <c r="J2826" t="n">
        <v>72.63009337171015</v>
      </c>
      <c r="K2826" t="n">
        <v>75.45076311960351</v>
      </c>
      <c r="L2826" t="n">
        <v>55.49917691295092</v>
      </c>
      <c r="M2826" t="n">
        <v>64.29029593886511</v>
      </c>
      <c r="N2826" t="n">
        <v>66.68031187233191</v>
      </c>
      <c r="O2826" t="n">
        <v>66.68031187233191</v>
      </c>
      <c r="P2826" t="n">
        <v>14.26446829271433</v>
      </c>
      <c r="Q2826" t="n">
        <v>0.9765397083409143</v>
      </c>
      <c r="R2826" t="n">
        <v>0.9949721807840595</v>
      </c>
      <c r="S2826" t="n">
        <v>0.9998820458947849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53.93612648733126</v>
      </c>
      <c r="G2827" t="n">
        <v>6</v>
      </c>
      <c r="H2827" t="n">
        <v>7</v>
      </c>
      <c r="I2827" t="n">
        <v>55.73612648733125</v>
      </c>
      <c r="J2827" t="n">
        <v>56.28745963600231</v>
      </c>
      <c r="K2827" t="n">
        <v>61.79545145459645</v>
      </c>
      <c r="L2827" t="n">
        <v>55.53612648733126</v>
      </c>
      <c r="M2827" t="n">
        <v>63.80107321411546</v>
      </c>
      <c r="N2827" t="n">
        <v>68.50890326967017</v>
      </c>
      <c r="O2827" t="n">
        <v>61.79545145459645</v>
      </c>
      <c r="P2827" t="n">
        <v>7.859324967265188</v>
      </c>
      <c r="Q2827" t="n">
        <v>0.9727126612274998</v>
      </c>
      <c r="R2827" t="n">
        <v>0.9876520388391626</v>
      </c>
      <c r="S2827" t="n">
        <v>0.9996630570006546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55.51005816120139</v>
      </c>
      <c r="G2828" t="n">
        <v>3</v>
      </c>
      <c r="H2828" t="n">
        <v>7</v>
      </c>
      <c r="I2828" t="n">
        <v>57.72434387548711</v>
      </c>
      <c r="J2828" t="n">
        <v>60.84006562994063</v>
      </c>
      <c r="K2828" t="n">
        <v>61.44664025029275</v>
      </c>
      <c r="L2828" t="n">
        <v>56.88783593897917</v>
      </c>
      <c r="M2828" t="n">
        <v>68.50890326967017</v>
      </c>
      <c r="N2828" t="n">
        <v>69.09449721522149</v>
      </c>
      <c r="O2828" t="n">
        <v>61.44664025029275</v>
      </c>
      <c r="P2828" t="n">
        <v>5.93658208909136</v>
      </c>
      <c r="Q2828" t="n">
        <v>0.9985699178787645</v>
      </c>
      <c r="R2828" t="n">
        <v>0.9984557033691682</v>
      </c>
      <c r="S2828" t="n">
        <v>0.9999977915289984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56.24336435604605</v>
      </c>
      <c r="G2829" t="n">
        <v>2</v>
      </c>
      <c r="H2829" t="n">
        <v>6</v>
      </c>
      <c r="I2829" t="n">
        <v>58.07669768937939</v>
      </c>
      <c r="J2829" t="n">
        <v>66.68031187233191</v>
      </c>
      <c r="K2829" t="n">
        <v>71.00972065542032</v>
      </c>
      <c r="L2829" t="n">
        <v>57.34336435604605</v>
      </c>
      <c r="M2829" t="n">
        <v>61.79545145459645</v>
      </c>
      <c r="N2829" t="n">
        <v>66.66603633557091</v>
      </c>
      <c r="O2829" t="n">
        <v>66.66603633557091</v>
      </c>
      <c r="P2829" t="n">
        <v>10.42267197952486</v>
      </c>
      <c r="Q2829" t="n">
        <v>0.9909109114150216</v>
      </c>
      <c r="R2829" t="n">
        <v>0.9758319712325428</v>
      </c>
      <c r="S2829" t="n">
        <v>0.9997803346456082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56.9260665135146</v>
      </c>
      <c r="G2830" t="n">
        <v>6</v>
      </c>
      <c r="H2830" t="n">
        <v>8</v>
      </c>
      <c r="I2830" t="n">
        <v>57.8510665135146</v>
      </c>
      <c r="J2830" t="n">
        <v>66.66603633557091</v>
      </c>
      <c r="K2830" t="n">
        <v>71.78642804873726</v>
      </c>
      <c r="L2830" t="n">
        <v>57.6660665135146</v>
      </c>
      <c r="M2830" t="n">
        <v>66.21650351851096</v>
      </c>
      <c r="N2830" t="n">
        <v>70.67180522824569</v>
      </c>
      <c r="O2830" t="n">
        <v>70.67180522824569</v>
      </c>
      <c r="P2830" t="n">
        <v>13.74573871473109</v>
      </c>
      <c r="Q2830" t="n">
        <v>0.9746082889468276</v>
      </c>
      <c r="R2830" t="n">
        <v>0.9871978421624784</v>
      </c>
      <c r="S2830" t="n">
        <v>0.9996749313073325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57.40432703558409</v>
      </c>
      <c r="G2831" t="n">
        <v>1</v>
      </c>
      <c r="H2831" t="n">
        <v>5</v>
      </c>
      <c r="I2831" t="n">
        <v>58.55432703558409</v>
      </c>
      <c r="J2831" t="n">
        <v>81.59079346720351</v>
      </c>
      <c r="K2831" t="n">
        <v>86.88879093741325</v>
      </c>
      <c r="L2831" t="n">
        <v>58.04321592447297</v>
      </c>
      <c r="M2831" t="n">
        <v>60.75692033707898</v>
      </c>
      <c r="N2831" t="n">
        <v>66.10028600636758</v>
      </c>
      <c r="O2831" t="n">
        <v>66.10028600636758</v>
      </c>
      <c r="P2831" t="n">
        <v>8.695958970783494</v>
      </c>
      <c r="Q2831" t="n">
        <v>0.9563894928306783</v>
      </c>
      <c r="R2831" t="n">
        <v>0.9888202089558965</v>
      </c>
      <c r="S2831" t="n">
        <v>0.9995124436425196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57.43950591056049</v>
      </c>
      <c r="G2832" t="n">
        <v>1</v>
      </c>
      <c r="H2832" t="n">
        <v>4</v>
      </c>
      <c r="I2832" t="n">
        <v>60.23950591056049</v>
      </c>
      <c r="J2832" t="n">
        <v>86.88879093741325</v>
      </c>
      <c r="K2832" t="n">
        <v>89.75783229112902</v>
      </c>
      <c r="L2832" t="n">
        <v>59.18950591056049</v>
      </c>
      <c r="M2832" t="n">
        <v>59.18950591056049</v>
      </c>
      <c r="N2832" t="n">
        <v>61.31620789303512</v>
      </c>
      <c r="O2832" t="n">
        <v>61.31620789303512</v>
      </c>
      <c r="P2832" t="n">
        <v>3.876701982474628</v>
      </c>
      <c r="Q2832" t="n">
        <v>0.976142225828657</v>
      </c>
      <c r="R2832" t="n">
        <v>0.9912379271876504</v>
      </c>
      <c r="S2832" t="n">
        <v>0.9997909564455701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57.65748740185197</v>
      </c>
      <c r="G2833" t="n">
        <v>3</v>
      </c>
      <c r="H2833" t="n">
        <v>4</v>
      </c>
      <c r="I2833" t="n">
        <v>59.65748740185197</v>
      </c>
      <c r="J2833" t="n">
        <v>61.44664025029275</v>
      </c>
      <c r="K2833" t="n">
        <v>63.32095846730914</v>
      </c>
      <c r="L2833" t="n">
        <v>59.40748740185197</v>
      </c>
      <c r="M2833" t="n">
        <v>61.31620789303512</v>
      </c>
      <c r="N2833" t="n">
        <v>62.96246221511385</v>
      </c>
      <c r="O2833" t="n">
        <v>62.96246221511385</v>
      </c>
      <c r="P2833" t="n">
        <v>5.304974813261872</v>
      </c>
      <c r="Q2833" t="n">
        <v>0.9955876404554901</v>
      </c>
      <c r="R2833" t="n">
        <v>0.9932106481444442</v>
      </c>
      <c r="S2833" t="n">
        <v>0.9999700429385391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62.20092862365671</v>
      </c>
      <c r="G2834" t="n">
        <v>1</v>
      </c>
      <c r="H2834" t="n">
        <v>4</v>
      </c>
      <c r="I2834" t="n">
        <v>64.85092862365671</v>
      </c>
      <c r="J2834" t="n">
        <v>89.75783229112902</v>
      </c>
      <c r="K2834" t="n">
        <v>94.45629431128118</v>
      </c>
      <c r="L2834" t="n">
        <v>63.85717862365671</v>
      </c>
      <c r="M2834" t="n">
        <v>63.85717862365671</v>
      </c>
      <c r="N2834" t="n">
        <v>67.33995466656671</v>
      </c>
      <c r="O2834" t="n">
        <v>67.33995466656671</v>
      </c>
      <c r="P2834" t="n">
        <v>5.139026042909997</v>
      </c>
      <c r="Q2834" t="n">
        <v>0.9612275594901323</v>
      </c>
      <c r="R2834" t="n">
        <v>0.9856909907103022</v>
      </c>
      <c r="S2834" t="n">
        <v>0.99944520478856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64.1115199677207</v>
      </c>
      <c r="G2835" t="n">
        <v>7</v>
      </c>
      <c r="H2835" t="n">
        <v>8</v>
      </c>
      <c r="I2835" t="n">
        <v>64.97818663438736</v>
      </c>
      <c r="J2835" t="n">
        <v>69.09449721522149</v>
      </c>
      <c r="K2835" t="n">
        <v>71.91069031538808</v>
      </c>
      <c r="L2835" t="n">
        <v>64.8915199677207</v>
      </c>
      <c r="M2835" t="n">
        <v>70.67180522824569</v>
      </c>
      <c r="N2835" t="n">
        <v>73.53868098983936</v>
      </c>
      <c r="O2835" t="n">
        <v>71.91069031538808</v>
      </c>
      <c r="P2835" t="n">
        <v>7.799170347667385</v>
      </c>
      <c r="Q2835" t="n">
        <v>0.9925951000501807</v>
      </c>
      <c r="R2835" t="n">
        <v>0.9917432204035</v>
      </c>
      <c r="S2835" t="n">
        <v>0.9999388593731802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65.86786043561804</v>
      </c>
      <c r="G2836" t="n">
        <v>4</v>
      </c>
      <c r="H2836" t="n">
        <v>8</v>
      </c>
      <c r="I2836" t="n">
        <v>67.21161043561804</v>
      </c>
      <c r="J2836" t="n">
        <v>67.33995466656671</v>
      </c>
      <c r="K2836" t="n">
        <v>71.40416490191508</v>
      </c>
      <c r="L2836" t="n">
        <v>66.72786043561804</v>
      </c>
      <c r="M2836" t="n">
        <v>73.53868098983936</v>
      </c>
      <c r="N2836" t="n">
        <v>78.08627147227142</v>
      </c>
      <c r="O2836" t="n">
        <v>71.40416490191508</v>
      </c>
      <c r="P2836" t="n">
        <v>5.53630446629704</v>
      </c>
      <c r="Q2836" t="n">
        <v>0.9833221882225847</v>
      </c>
      <c r="R2836" t="n">
        <v>0.986934393457901</v>
      </c>
      <c r="S2836" t="n">
        <v>0.9997820942733331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68.36472757239444</v>
      </c>
      <c r="G2837" t="n">
        <v>2</v>
      </c>
      <c r="H2837" t="n">
        <v>3</v>
      </c>
      <c r="I2837" t="n">
        <v>72.19806090572777</v>
      </c>
      <c r="J2837" t="n">
        <v>73.88152783828826</v>
      </c>
      <c r="K2837" t="n">
        <v>77.09715682049796</v>
      </c>
      <c r="L2837" t="n">
        <v>71.65044185810874</v>
      </c>
      <c r="M2837" t="n">
        <v>74.52767793483306</v>
      </c>
      <c r="N2837" t="n">
        <v>77.73050584625371</v>
      </c>
      <c r="O2837" t="n">
        <v>77.09715682049796</v>
      </c>
      <c r="P2837" t="n">
        <v>8.732429248103514</v>
      </c>
      <c r="Q2837" t="n">
        <v>0.993241239356599</v>
      </c>
      <c r="R2837" t="n">
        <v>0.9924719719446553</v>
      </c>
      <c r="S2837" t="n">
        <v>0.9999491198602571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68.45383819179405</v>
      </c>
      <c r="G2838" t="n">
        <v>3</v>
      </c>
      <c r="H2838" t="n">
        <v>6</v>
      </c>
      <c r="I2838" t="n">
        <v>71.09669533465119</v>
      </c>
      <c r="J2838" t="n">
        <v>71.09669533465119</v>
      </c>
      <c r="K2838" t="n">
        <v>74.52767793483306</v>
      </c>
      <c r="L2838" t="n">
        <v>70.30383819179404</v>
      </c>
      <c r="M2838" t="n">
        <v>75.0172111294637</v>
      </c>
      <c r="N2838" t="n">
        <v>78.8924936347051</v>
      </c>
      <c r="O2838" t="n">
        <v>74.52767793483306</v>
      </c>
      <c r="P2838" t="n">
        <v>6.073839743039017</v>
      </c>
      <c r="Q2838" t="n">
        <v>0.9919378772896678</v>
      </c>
      <c r="R2838" t="n">
        <v>0.9807227486675588</v>
      </c>
      <c r="S2838" t="n">
        <v>0.99984458443424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68.75698164536713</v>
      </c>
      <c r="G2839" t="n">
        <v>2</v>
      </c>
      <c r="H2839" t="n">
        <v>6</v>
      </c>
      <c r="I2839" t="n">
        <v>70.92364831203381</v>
      </c>
      <c r="J2839" t="n">
        <v>71.00972065542032</v>
      </c>
      <c r="K2839" t="n">
        <v>73.88152783828826</v>
      </c>
      <c r="L2839" t="n">
        <v>70.05698164536713</v>
      </c>
      <c r="M2839" t="n">
        <v>71.78642804873726</v>
      </c>
      <c r="N2839" t="n">
        <v>75.0172111294637</v>
      </c>
      <c r="O2839" t="n">
        <v>73.88152783828826</v>
      </c>
      <c r="P2839" t="n">
        <v>5.12454619292113</v>
      </c>
      <c r="Q2839" t="n">
        <v>0.9939617137439734</v>
      </c>
      <c r="R2839" t="n">
        <v>0.9839027968958934</v>
      </c>
      <c r="S2839" t="n">
        <v>0.999902800479736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74.31390524759873</v>
      </c>
      <c r="G2840" t="n">
        <v>4</v>
      </c>
      <c r="H2840" t="n">
        <v>7</v>
      </c>
      <c r="I2840" t="n">
        <v>76.56390524759873</v>
      </c>
      <c r="J2840" t="n">
        <v>76.56390524759873</v>
      </c>
      <c r="K2840" t="n">
        <v>81.56910730528689</v>
      </c>
      <c r="L2840" t="n">
        <v>75.91390524759872</v>
      </c>
      <c r="M2840" t="n">
        <v>75.91390524759872</v>
      </c>
      <c r="N2840" t="n">
        <v>81.41539559540354</v>
      </c>
      <c r="O2840" t="n">
        <v>81.41539559540354</v>
      </c>
      <c r="P2840" t="n">
        <v>7.101490347804813</v>
      </c>
      <c r="Q2840" t="n">
        <v>0.9795005791739744</v>
      </c>
      <c r="R2840" t="n">
        <v>0.985585452480457</v>
      </c>
      <c r="S2840" t="n">
        <v>0.9997045101243801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77.14806043376073</v>
      </c>
      <c r="G2841" t="n">
        <v>1</v>
      </c>
      <c r="H2841" t="n">
        <v>7</v>
      </c>
      <c r="I2841" t="n">
        <v>78.59806043376074</v>
      </c>
      <c r="J2841" t="n">
        <v>94.45629431128118</v>
      </c>
      <c r="K2841" t="n">
        <v>100.1626829124184</v>
      </c>
      <c r="L2841" t="n">
        <v>77.79250487820518</v>
      </c>
      <c r="M2841" t="n">
        <v>81.41539559540354</v>
      </c>
      <c r="N2841" t="n">
        <v>86.06472066627633</v>
      </c>
      <c r="O2841" t="n">
        <v>86.06472066627633</v>
      </c>
      <c r="P2841" t="n">
        <v>8.916660232515596</v>
      </c>
      <c r="Q2841" t="n">
        <v>0.9531078527153551</v>
      </c>
      <c r="R2841" t="n">
        <v>0.9878045494517455</v>
      </c>
      <c r="S2841" t="n">
        <v>0.9994281291366887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78.48194482372938</v>
      </c>
      <c r="G2842" t="n">
        <v>1</v>
      </c>
      <c r="H2842" t="n">
        <v>2</v>
      </c>
      <c r="I2842" t="n">
        <v>79.93194482372938</v>
      </c>
      <c r="J2842" t="n">
        <v>100.1626829124184</v>
      </c>
      <c r="K2842" t="n">
        <v>106.6610358568319</v>
      </c>
      <c r="L2842" t="n">
        <v>79.69027815706271</v>
      </c>
      <c r="M2842" t="n">
        <v>79.69027815706271</v>
      </c>
      <c r="N2842" t="n">
        <v>85.19647649525477</v>
      </c>
      <c r="O2842" t="n">
        <v>85.19647649525477</v>
      </c>
      <c r="P2842" t="n">
        <v>6.714531671525393</v>
      </c>
      <c r="Q2842" t="n">
        <v>0.9467760539560214</v>
      </c>
      <c r="R2842" t="n">
        <v>0.9884546898875415</v>
      </c>
      <c r="S2842" t="n">
        <v>0.9993855130375136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78.80938210296301</v>
      </c>
      <c r="G2843" t="n">
        <v>3</v>
      </c>
      <c r="H2843" t="n">
        <v>5</v>
      </c>
      <c r="I2843" t="n">
        <v>80.55938210296301</v>
      </c>
      <c r="J2843" t="n">
        <v>80.55938210296301</v>
      </c>
      <c r="K2843" t="n">
        <v>83.00494551884809</v>
      </c>
      <c r="L2843" t="n">
        <v>80.17049321407413</v>
      </c>
      <c r="M2843" t="n">
        <v>80.17049321407413</v>
      </c>
      <c r="N2843" t="n">
        <v>83.0930694751128</v>
      </c>
      <c r="O2843" t="n">
        <v>83.00494551884809</v>
      </c>
      <c r="P2843" t="n">
        <v>4.195563415885076</v>
      </c>
      <c r="Q2843" t="n">
        <v>0.9942467388913194</v>
      </c>
      <c r="R2843" t="n">
        <v>0.9938695962852011</v>
      </c>
      <c r="S2843" t="n">
        <v>0.9999647301867272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79.20135809560637</v>
      </c>
      <c r="G2844" t="n">
        <v>2</v>
      </c>
      <c r="H2844" t="n">
        <v>4</v>
      </c>
      <c r="I2844" t="n">
        <v>80.53469142893969</v>
      </c>
      <c r="J2844" t="n">
        <v>85.19647649525477</v>
      </c>
      <c r="K2844" t="n">
        <v>89.33280310354591</v>
      </c>
      <c r="L2844" t="n">
        <v>80.20135809560637</v>
      </c>
      <c r="M2844" t="n">
        <v>81.56910730528689</v>
      </c>
      <c r="N2844" t="n">
        <v>85.18766995351922</v>
      </c>
      <c r="O2844" t="n">
        <v>85.18766995351922</v>
      </c>
      <c r="P2844" t="n">
        <v>5.986311857912852</v>
      </c>
      <c r="Q2844" t="n">
        <v>0.9913144993249339</v>
      </c>
      <c r="R2844" t="n">
        <v>0.9851372766244875</v>
      </c>
      <c r="S2844" t="n">
        <v>0.9998709098060886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85.80874047638684</v>
      </c>
      <c r="G2845" t="n">
        <v>5</v>
      </c>
      <c r="H2845" t="n">
        <v>8</v>
      </c>
      <c r="I2845" t="n">
        <v>87.89207380972017</v>
      </c>
      <c r="J2845" t="n">
        <v>87.89207380972017</v>
      </c>
      <c r="K2845" t="n">
        <v>93.63704447606413</v>
      </c>
      <c r="L2845" t="n">
        <v>87.30874047638684</v>
      </c>
      <c r="M2845" t="n">
        <v>87.30874047638684</v>
      </c>
      <c r="N2845" t="n">
        <v>92.03328208071197</v>
      </c>
      <c r="O2845" t="n">
        <v>92.03328208071197</v>
      </c>
      <c r="P2845" t="n">
        <v>6.224541604325125</v>
      </c>
      <c r="Q2845" t="n">
        <v>0.9879850083483502</v>
      </c>
      <c r="R2845" t="n">
        <v>0.9864294631496738</v>
      </c>
      <c r="S2845" t="n">
        <v>0.999836950113035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87.43786125617875</v>
      </c>
      <c r="G2846" t="n">
        <v>3</v>
      </c>
      <c r="H2846" t="n">
        <v>5</v>
      </c>
      <c r="I2846" t="n">
        <v>88.11643268475018</v>
      </c>
      <c r="J2846" t="n">
        <v>88.11643268475018</v>
      </c>
      <c r="K2846" t="n">
        <v>91.96516379321029</v>
      </c>
      <c r="L2846" t="n">
        <v>87.96563903395652</v>
      </c>
      <c r="M2846" t="n">
        <v>93.63704447606413</v>
      </c>
      <c r="N2846" t="n">
        <v>98.23647955905739</v>
      </c>
      <c r="O2846" t="n">
        <v>91.96516379321029</v>
      </c>
      <c r="P2846" t="n">
        <v>4.527302537031545</v>
      </c>
      <c r="Q2846" t="n">
        <v>0.9909607011723472</v>
      </c>
      <c r="R2846" t="n">
        <v>0.9903691950688782</v>
      </c>
      <c r="S2846" t="n">
        <v>0.9999129442762767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87.77204774185093</v>
      </c>
      <c r="G2847" t="n">
        <v>1</v>
      </c>
      <c r="H2847" t="n">
        <v>8</v>
      </c>
      <c r="I2847" t="n">
        <v>91.42204774185093</v>
      </c>
      <c r="J2847" t="n">
        <v>106.6610358568319</v>
      </c>
      <c r="K2847" t="n">
        <v>111.848698268021</v>
      </c>
      <c r="L2847" t="n">
        <v>89.23204774185092</v>
      </c>
      <c r="M2847" t="n">
        <v>92.03328208071197</v>
      </c>
      <c r="N2847" t="n">
        <v>96.33603807121312</v>
      </c>
      <c r="O2847" t="n">
        <v>96.33603807121312</v>
      </c>
      <c r="P2847" t="n">
        <v>8.563990329362198</v>
      </c>
      <c r="Q2847" t="n">
        <v>0.957278030830192</v>
      </c>
      <c r="R2847" t="n">
        <v>0.9876334553094923</v>
      </c>
      <c r="S2847" t="n">
        <v>0.9994716768589951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87.88746617725383</v>
      </c>
      <c r="G2848" t="n">
        <v>2</v>
      </c>
      <c r="H2848" t="n">
        <v>3</v>
      </c>
      <c r="I2848" t="n">
        <v>91.09579951058716</v>
      </c>
      <c r="J2848" t="n">
        <v>91.09579951058716</v>
      </c>
      <c r="K2848" t="n">
        <v>95.73088463132203</v>
      </c>
      <c r="L2848" t="n">
        <v>90.63746617725383</v>
      </c>
      <c r="M2848" t="n">
        <v>91.96516379321029</v>
      </c>
      <c r="N2848" t="n">
        <v>96.58179714196773</v>
      </c>
      <c r="O2848" t="n">
        <v>95.73088463132203</v>
      </c>
      <c r="P2848" t="n">
        <v>7.8434184540682</v>
      </c>
      <c r="Q2848" t="n">
        <v>0.9902723107293363</v>
      </c>
      <c r="R2848" t="n">
        <v>0.9891669736185582</v>
      </c>
      <c r="S2848" t="n">
        <v>0.9998946196855004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89.35036866816696</v>
      </c>
      <c r="G2849" t="n">
        <v>7</v>
      </c>
      <c r="H2849" t="n">
        <v>8</v>
      </c>
      <c r="I2849" t="n">
        <v>90.72814644594474</v>
      </c>
      <c r="J2849" t="n">
        <v>90.72814644594474</v>
      </c>
      <c r="K2849" t="n">
        <v>93.56508118144366</v>
      </c>
      <c r="L2849" t="n">
        <v>90.59036866816696</v>
      </c>
      <c r="M2849" t="n">
        <v>96.33603807121312</v>
      </c>
      <c r="N2849" t="n">
        <v>99.22402875265607</v>
      </c>
      <c r="O2849" t="n">
        <v>93.56508118144366</v>
      </c>
      <c r="P2849" t="n">
        <v>4.214712513276694</v>
      </c>
      <c r="Q2849" t="n">
        <v>0.9925407658927941</v>
      </c>
      <c r="R2849" t="n">
        <v>0.9916826617273741</v>
      </c>
      <c r="S2849" t="n">
        <v>0.9999379590266757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90.71252000283289</v>
      </c>
      <c r="G2850" t="n">
        <v>3</v>
      </c>
      <c r="H2850" t="n">
        <v>5</v>
      </c>
      <c r="I2850" t="n">
        <v>93.53394857426146</v>
      </c>
      <c r="J2850" t="n">
        <v>96.58179714196773</v>
      </c>
      <c r="K2850" t="n">
        <v>102.7777917117732</v>
      </c>
      <c r="L2850" t="n">
        <v>92.90696444727733</v>
      </c>
      <c r="M2850" t="n">
        <v>98.23647955905739</v>
      </c>
      <c r="N2850" t="n">
        <v>105.6410173132683</v>
      </c>
      <c r="O2850" t="n">
        <v>102.7777917117732</v>
      </c>
      <c r="P2850" t="n">
        <v>12.06527170894033</v>
      </c>
      <c r="Q2850" t="n">
        <v>0.9854879747376725</v>
      </c>
      <c r="R2850" t="n">
        <v>0.9845411523404646</v>
      </c>
      <c r="S2850" t="n">
        <v>0.9997756608122383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91.13951766111599</v>
      </c>
      <c r="G2851" t="n">
        <v>1</v>
      </c>
      <c r="H2851" t="n">
        <v>4</v>
      </c>
      <c r="I2851" t="n">
        <v>92.13951766111599</v>
      </c>
      <c r="J2851" t="n">
        <v>111.848698268021</v>
      </c>
      <c r="K2851" t="n">
        <v>115.5132247902514</v>
      </c>
      <c r="L2851" t="n">
        <v>91.76451766111599</v>
      </c>
      <c r="M2851" t="n">
        <v>91.76451766111599</v>
      </c>
      <c r="N2851" t="n">
        <v>94.48087997829374</v>
      </c>
      <c r="O2851" t="n">
        <v>94.48087997829374</v>
      </c>
      <c r="P2851" t="n">
        <v>3.341362317177754</v>
      </c>
      <c r="Q2851" t="n">
        <v>0.9696286693066901</v>
      </c>
      <c r="R2851" t="n">
        <v>0.9888221329995636</v>
      </c>
      <c r="S2851" t="n">
        <v>0.9996605133048839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92.34522996135452</v>
      </c>
      <c r="G2852" t="n">
        <v>4</v>
      </c>
      <c r="H2852" t="n">
        <v>5</v>
      </c>
      <c r="I2852" t="n">
        <v>94.47022996135452</v>
      </c>
      <c r="J2852" t="n">
        <v>94.48087997829374</v>
      </c>
      <c r="K2852" t="n">
        <v>97.64035933749621</v>
      </c>
      <c r="L2852" t="n">
        <v>94.23411885024341</v>
      </c>
      <c r="M2852" t="n">
        <v>105.6410173132683</v>
      </c>
      <c r="N2852" t="n">
        <v>109.9398331873497</v>
      </c>
      <c r="O2852" t="n">
        <v>97.64035933749621</v>
      </c>
      <c r="P2852" t="n">
        <v>5.295129376141688</v>
      </c>
      <c r="Q2852" t="n">
        <v>0.9870105911363108</v>
      </c>
      <c r="R2852" t="n">
        <v>0.990995821983796</v>
      </c>
      <c r="S2852" t="n">
        <v>0.999883041050266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94.01404545753982</v>
      </c>
      <c r="G2853" t="n">
        <v>6</v>
      </c>
      <c r="H2853" t="n">
        <v>8</v>
      </c>
      <c r="I2853" t="n">
        <v>94.26404545753982</v>
      </c>
      <c r="J2853" t="n">
        <v>94.26404545753982</v>
      </c>
      <c r="K2853" t="n">
        <v>99.72244180062958</v>
      </c>
      <c r="L2853" t="n">
        <v>94.21404545753983</v>
      </c>
      <c r="M2853" t="n">
        <v>99.22402875265607</v>
      </c>
      <c r="N2853" t="n">
        <v>103.9734315175354</v>
      </c>
      <c r="O2853" t="n">
        <v>99.72244180062958</v>
      </c>
      <c r="P2853" t="n">
        <v>5.70839634308976</v>
      </c>
      <c r="Q2853" t="n">
        <v>0.9729550109263446</v>
      </c>
      <c r="R2853" t="n">
        <v>0.9863585424884386</v>
      </c>
      <c r="S2853" t="n">
        <v>0.9996310669306511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98.29166736323134</v>
      </c>
      <c r="G2854" t="n">
        <v>6</v>
      </c>
      <c r="H2854" t="n">
        <v>8</v>
      </c>
      <c r="I2854" t="n">
        <v>99.81666736323135</v>
      </c>
      <c r="J2854" t="n">
        <v>99.81666736323135</v>
      </c>
      <c r="K2854" t="n">
        <v>103.8576743871505</v>
      </c>
      <c r="L2854" t="n">
        <v>99.51166736323134</v>
      </c>
      <c r="M2854" t="n">
        <v>103.9734315175354</v>
      </c>
      <c r="N2854" t="n">
        <v>107.4895503051709</v>
      </c>
      <c r="O2854" t="n">
        <v>103.8576743871505</v>
      </c>
      <c r="P2854" t="n">
        <v>5.56600702391917</v>
      </c>
      <c r="Q2854" t="n">
        <v>0.9799067038168749</v>
      </c>
      <c r="R2854" t="n">
        <v>0.9898828482434611</v>
      </c>
      <c r="S2854" t="n">
        <v>0.9997967130732263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99.36709467484464</v>
      </c>
      <c r="G2855" t="n">
        <v>1</v>
      </c>
      <c r="H2855" t="n">
        <v>7</v>
      </c>
      <c r="I2855" t="n">
        <v>103.6170946748446</v>
      </c>
      <c r="J2855" t="n">
        <v>115.5132247902514</v>
      </c>
      <c r="K2855" t="n">
        <v>120.9940832641858</v>
      </c>
      <c r="L2855" t="n">
        <v>101.2559835637335</v>
      </c>
      <c r="M2855" t="n">
        <v>101.2559835637335</v>
      </c>
      <c r="N2855" t="n">
        <v>105.7215561866162</v>
      </c>
      <c r="O2855" t="n">
        <v>105.7215561866162</v>
      </c>
      <c r="P2855" t="n">
        <v>6.354461511771603</v>
      </c>
      <c r="Q2855" t="n">
        <v>0.9549187126922143</v>
      </c>
      <c r="R2855" t="n">
        <v>0.9882837079207465</v>
      </c>
      <c r="S2855" t="n">
        <v>0.9994718144705932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100.7503300335232</v>
      </c>
      <c r="G2856" t="n">
        <v>3</v>
      </c>
      <c r="H2856" t="n">
        <v>5</v>
      </c>
      <c r="I2856" t="n">
        <v>101.4646157478089</v>
      </c>
      <c r="J2856" t="n">
        <v>102.7777917117732</v>
      </c>
      <c r="K2856" t="n">
        <v>105.6377392559345</v>
      </c>
      <c r="L2856" t="n">
        <v>101.3058855890787</v>
      </c>
      <c r="M2856" t="n">
        <v>109.9398331873497</v>
      </c>
      <c r="N2856" t="n">
        <v>113.3576201668612</v>
      </c>
      <c r="O2856" t="n">
        <v>105.6377392559345</v>
      </c>
      <c r="P2856" t="n">
        <v>4.887409222411364</v>
      </c>
      <c r="Q2856" t="n">
        <v>0.9932751725218774</v>
      </c>
      <c r="R2856" t="n">
        <v>0.9928345708074133</v>
      </c>
      <c r="S2856" t="n">
        <v>0.9999518137248732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101.119644110665</v>
      </c>
      <c r="G2857" t="n">
        <v>2</v>
      </c>
      <c r="H2857" t="n">
        <v>3</v>
      </c>
      <c r="I2857" t="n">
        <v>102.2029774439983</v>
      </c>
      <c r="J2857" t="n">
        <v>102.2029774439983</v>
      </c>
      <c r="K2857" t="n">
        <v>105.2466002735287</v>
      </c>
      <c r="L2857" t="n">
        <v>102.0482155392364</v>
      </c>
      <c r="M2857" t="n">
        <v>105.6377392559345</v>
      </c>
      <c r="N2857" t="n">
        <v>108.6692457525448</v>
      </c>
      <c r="O2857" t="n">
        <v>105.2466002735287</v>
      </c>
      <c r="P2857" t="n">
        <v>4.126956162863692</v>
      </c>
      <c r="Q2857" t="n">
        <v>0.9936016108485549</v>
      </c>
      <c r="R2857" t="n">
        <v>0.9928732127959956</v>
      </c>
      <c r="S2857" t="n">
        <v>0.9999544000420693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102.5021435938597</v>
      </c>
      <c r="G2858" t="n">
        <v>5</v>
      </c>
      <c r="H2858" t="n">
        <v>8</v>
      </c>
      <c r="I2858" t="n">
        <v>104.8354769271931</v>
      </c>
      <c r="J2858" t="n">
        <v>113.3576201668612</v>
      </c>
      <c r="K2858" t="n">
        <v>120.4331177833284</v>
      </c>
      <c r="L2858" t="n">
        <v>104.1821435938597</v>
      </c>
      <c r="M2858" t="n">
        <v>107.4895503051709</v>
      </c>
      <c r="N2858" t="n">
        <v>113.3082889553329</v>
      </c>
      <c r="O2858" t="n">
        <v>113.3082889553329</v>
      </c>
      <c r="P2858" t="n">
        <v>10.80614536147317</v>
      </c>
      <c r="Q2858" t="n">
        <v>0.9852230056181548</v>
      </c>
      <c r="R2858" t="n">
        <v>0.9833129026589817</v>
      </c>
      <c r="S2858" t="n">
        <v>0.9997534148563425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105.823616604073</v>
      </c>
      <c r="G2859" t="n">
        <v>2</v>
      </c>
      <c r="H2859" t="n">
        <v>5</v>
      </c>
      <c r="I2859" t="n">
        <v>107.5319499374063</v>
      </c>
      <c r="J2859" t="n">
        <v>107.5319499374063</v>
      </c>
      <c r="K2859" t="n">
        <v>111.5252798756282</v>
      </c>
      <c r="L2859" t="n">
        <v>106.9625054929618</v>
      </c>
      <c r="M2859" t="n">
        <v>120.4331177833284</v>
      </c>
      <c r="N2859" t="n">
        <v>125.1863582711644</v>
      </c>
      <c r="O2859" t="n">
        <v>111.5252798756282</v>
      </c>
      <c r="P2859" t="n">
        <v>5.701663271555233</v>
      </c>
      <c r="Q2859" t="n">
        <v>0.9916135024995486</v>
      </c>
      <c r="R2859" t="n">
        <v>0.9900487480123499</v>
      </c>
      <c r="S2859" t="n">
        <v>0.9999165438500792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106.1574966910745</v>
      </c>
      <c r="G2860" t="n">
        <v>4</v>
      </c>
      <c r="H2860" t="n">
        <v>8</v>
      </c>
      <c r="I2860" t="n">
        <v>106.4699966910745</v>
      </c>
      <c r="J2860" t="n">
        <v>106.4699966910745</v>
      </c>
      <c r="K2860" t="n">
        <v>108.7085479303021</v>
      </c>
      <c r="L2860" t="n">
        <v>106.3574966910745</v>
      </c>
      <c r="M2860" t="n">
        <v>113.3082889553329</v>
      </c>
      <c r="N2860" t="n">
        <v>115.8130841604154</v>
      </c>
      <c r="O2860" t="n">
        <v>108.7085479303021</v>
      </c>
      <c r="P2860" t="n">
        <v>2.551051239227533</v>
      </c>
      <c r="Q2860" t="n">
        <v>0.9907792360228178</v>
      </c>
      <c r="R2860" t="n">
        <v>0.9927822616871685</v>
      </c>
      <c r="S2860" t="n">
        <v>0.9999334469385683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110.1243118892777</v>
      </c>
      <c r="G2861" t="n">
        <v>2</v>
      </c>
      <c r="H2861" t="n">
        <v>8</v>
      </c>
      <c r="I2861" t="n">
        <v>111.457645222611</v>
      </c>
      <c r="J2861" t="n">
        <v>111.5252798756282</v>
      </c>
      <c r="K2861" t="n">
        <v>115.913556858691</v>
      </c>
      <c r="L2861" t="n">
        <v>110.7643118892777</v>
      </c>
      <c r="M2861" t="n">
        <v>115.8130841604154</v>
      </c>
      <c r="N2861" t="n">
        <v>120.1086510663712</v>
      </c>
      <c r="O2861" t="n">
        <v>115.913556858691</v>
      </c>
      <c r="P2861" t="n">
        <v>5.789244969413318</v>
      </c>
      <c r="Q2861" t="n">
        <v>0.9907878954900184</v>
      </c>
      <c r="R2861" t="n">
        <v>0.9876539893707639</v>
      </c>
      <c r="S2861" t="n">
        <v>0.9998862672598021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110.367209851477</v>
      </c>
      <c r="G2862" t="n">
        <v>3</v>
      </c>
      <c r="H2862" t="n">
        <v>7</v>
      </c>
      <c r="I2862" t="n">
        <v>112.5814955657627</v>
      </c>
      <c r="J2862" t="n">
        <v>112.5814955657627</v>
      </c>
      <c r="K2862" t="n">
        <v>117.7177392302705</v>
      </c>
      <c r="L2862" t="n">
        <v>111.7449876292548</v>
      </c>
      <c r="M2862" t="n">
        <v>111.7449876292548</v>
      </c>
      <c r="N2862" t="n">
        <v>116.7035749025997</v>
      </c>
      <c r="O2862" t="n">
        <v>116.7035749025997</v>
      </c>
      <c r="P2862" t="n">
        <v>6.336365051122684</v>
      </c>
      <c r="Q2862" t="n">
        <v>0.9879550683933035</v>
      </c>
      <c r="R2862" t="n">
        <v>0.9869986323999714</v>
      </c>
      <c r="S2862" t="n">
        <v>0.9998433994164642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111.9609795546828</v>
      </c>
      <c r="G2863" t="n">
        <v>2</v>
      </c>
      <c r="H2863" t="n">
        <v>7</v>
      </c>
      <c r="I2863" t="n">
        <v>116.0443128880162</v>
      </c>
      <c r="J2863" t="n">
        <v>116.0443128880162</v>
      </c>
      <c r="K2863" t="n">
        <v>120.4002497274158</v>
      </c>
      <c r="L2863" t="n">
        <v>114.1387573324606</v>
      </c>
      <c r="M2863" t="n">
        <v>116.7035749025997</v>
      </c>
      <c r="N2863" t="n">
        <v>120.8921044845282</v>
      </c>
      <c r="O2863" t="n">
        <v>120.4002497274158</v>
      </c>
      <c r="P2863" t="n">
        <v>8.439270172732932</v>
      </c>
      <c r="Q2863" t="n">
        <v>0.9908554742744916</v>
      </c>
      <c r="R2863" t="n">
        <v>0.989006573198138</v>
      </c>
      <c r="S2863" t="n">
        <v>0.9998994703257988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113.8997354315975</v>
      </c>
      <c r="G2864" t="n">
        <v>3</v>
      </c>
      <c r="H2864" t="n">
        <v>4</v>
      </c>
      <c r="I2864" t="n">
        <v>117.0068782887404</v>
      </c>
      <c r="J2864" t="n">
        <v>117.7177392302705</v>
      </c>
      <c r="K2864" t="n">
        <v>121.1847124215088</v>
      </c>
      <c r="L2864" t="n">
        <v>116.6184854315975</v>
      </c>
      <c r="M2864" t="n">
        <v>116.6184854315975</v>
      </c>
      <c r="N2864" t="n">
        <v>119.6636031436222</v>
      </c>
      <c r="O2864" t="n">
        <v>119.6636031436222</v>
      </c>
      <c r="P2864" t="n">
        <v>5.763867712024734</v>
      </c>
      <c r="Q2864" t="n">
        <v>0.9918536520064166</v>
      </c>
      <c r="R2864" t="n">
        <v>0.987477804061421</v>
      </c>
      <c r="S2864" t="n">
        <v>0.9998979898342405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114.7027373800407</v>
      </c>
      <c r="G2865" t="n">
        <v>1</v>
      </c>
      <c r="H2865" t="n">
        <v>8</v>
      </c>
      <c r="I2865" t="n">
        <v>119.5527373800407</v>
      </c>
      <c r="J2865" t="n">
        <v>120.9940832641858</v>
      </c>
      <c r="K2865" t="n">
        <v>123.4908712146122</v>
      </c>
      <c r="L2865" t="n">
        <v>116.6427373800407</v>
      </c>
      <c r="M2865" t="n">
        <v>120.1086510663712</v>
      </c>
      <c r="N2865" t="n">
        <v>122.1795393507625</v>
      </c>
      <c r="O2865" t="n">
        <v>122.1795393507625</v>
      </c>
      <c r="P2865" t="n">
        <v>7.476801970721766</v>
      </c>
      <c r="Q2865" t="n">
        <v>0.9792053055330211</v>
      </c>
      <c r="R2865" t="n">
        <v>0.994028852896969</v>
      </c>
      <c r="S2865" t="n">
        <v>0.9998758318203751</v>
      </c>
      <c r="T2865" t="b">
        <v>0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115.2423103368282</v>
      </c>
      <c r="G2866" t="n">
        <v>3</v>
      </c>
      <c r="H2866" t="n">
        <v>5</v>
      </c>
      <c r="I2866" t="n">
        <v>118.7780246225425</v>
      </c>
      <c r="J2866" t="n">
        <v>121.1847124215088</v>
      </c>
      <c r="K2866" t="n">
        <v>125.1445956267751</v>
      </c>
      <c r="L2866" t="n">
        <v>117.9923103368282</v>
      </c>
      <c r="M2866" t="n">
        <v>125.1863582711644</v>
      </c>
      <c r="N2866" t="n">
        <v>129.918625926554</v>
      </c>
      <c r="O2866" t="n">
        <v>125.1445956267751</v>
      </c>
      <c r="P2866" t="n">
        <v>9.902285289946903</v>
      </c>
      <c r="Q2866" t="n">
        <v>0.9907008620066706</v>
      </c>
      <c r="R2866" t="n">
        <v>0.9900924379158015</v>
      </c>
      <c r="S2866" t="n">
        <v>0.9999078682130016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116.7791301991496</v>
      </c>
      <c r="G2867" t="n">
        <v>6</v>
      </c>
      <c r="H2867" t="n">
        <v>8</v>
      </c>
      <c r="I2867" t="n">
        <v>118.6041301991497</v>
      </c>
      <c r="J2867" t="n">
        <v>118.6041301991497</v>
      </c>
      <c r="K2867" t="n">
        <v>123.8706436171824</v>
      </c>
      <c r="L2867" t="n">
        <v>118.2391301991496</v>
      </c>
      <c r="M2867" t="n">
        <v>122.1795393507625</v>
      </c>
      <c r="N2867" t="n">
        <v>126.7619829508035</v>
      </c>
      <c r="O2867" t="n">
        <v>123.8706436171824</v>
      </c>
      <c r="P2867" t="n">
        <v>7.091513418032775</v>
      </c>
      <c r="Q2867" t="n">
        <v>0.9738932211450044</v>
      </c>
      <c r="R2867" t="n">
        <v>0.9868349195950317</v>
      </c>
      <c r="S2867" t="n">
        <v>0.9996563021572592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116.8201423732934</v>
      </c>
      <c r="G2868" t="n">
        <v>5</v>
      </c>
      <c r="H2868" t="n">
        <v>7</v>
      </c>
      <c r="I2868" t="n">
        <v>119.2090312621823</v>
      </c>
      <c r="J2868" t="n">
        <v>129.918625926554</v>
      </c>
      <c r="K2868" t="n">
        <v>136.3158420997428</v>
      </c>
      <c r="L2868" t="n">
        <v>118.7312534844045</v>
      </c>
      <c r="M2868" t="n">
        <v>120.8921044845282</v>
      </c>
      <c r="N2868" t="n">
        <v>126.0600323846215</v>
      </c>
      <c r="O2868" t="n">
        <v>126.0600323846215</v>
      </c>
      <c r="P2868" t="n">
        <v>9.239890011328015</v>
      </c>
      <c r="Q2868" t="n">
        <v>0.9866300644408462</v>
      </c>
      <c r="R2868" t="n">
        <v>0.9864534776418984</v>
      </c>
      <c r="S2868" t="n">
        <v>0.9998188838690215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118.8974658641435</v>
      </c>
      <c r="G2869" t="n">
        <v>1</v>
      </c>
      <c r="H2869" t="n">
        <v>7</v>
      </c>
      <c r="I2869" t="n">
        <v>123.7974658641435</v>
      </c>
      <c r="J2869" t="n">
        <v>123.7974658641435</v>
      </c>
      <c r="K2869" t="n">
        <v>124.9269102064202</v>
      </c>
      <c r="L2869" t="n">
        <v>121.0752436419213</v>
      </c>
      <c r="M2869" t="n">
        <v>126.0600323846215</v>
      </c>
      <c r="N2869" t="n">
        <v>126.9802560608807</v>
      </c>
      <c r="O2869" t="n">
        <v>124.9269102064202</v>
      </c>
      <c r="P2869" t="n">
        <v>6.02944434227669</v>
      </c>
      <c r="Q2869" t="n">
        <v>0.9905391901220135</v>
      </c>
      <c r="R2869" t="n">
        <v>0.9975743069770902</v>
      </c>
      <c r="S2869" t="n">
        <v>0.9999770509794879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120.4730703797551</v>
      </c>
      <c r="G2870" t="n">
        <v>4</v>
      </c>
      <c r="H2870" t="n">
        <v>8</v>
      </c>
      <c r="I2870" t="n">
        <v>121.1605703797551</v>
      </c>
      <c r="J2870" t="n">
        <v>121.1605703797551</v>
      </c>
      <c r="K2870" t="n">
        <v>126.0475083572826</v>
      </c>
      <c r="L2870" t="n">
        <v>120.9130703797551</v>
      </c>
      <c r="M2870" t="n">
        <v>126.7619829508035</v>
      </c>
      <c r="N2870" t="n">
        <v>132.230152988256</v>
      </c>
      <c r="O2870" t="n">
        <v>126.0475083572826</v>
      </c>
      <c r="P2870" t="n">
        <v>5.574437977527509</v>
      </c>
      <c r="Q2870" t="n">
        <v>0.979980062706445</v>
      </c>
      <c r="R2870" t="n">
        <v>0.9843103406279609</v>
      </c>
      <c r="S2870" t="n">
        <v>0.9996858940032145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121.3777823606793</v>
      </c>
      <c r="G2871" t="n">
        <v>2</v>
      </c>
      <c r="H2871" t="n">
        <v>6</v>
      </c>
      <c r="I2871" t="n">
        <v>124.7111156940126</v>
      </c>
      <c r="J2871" t="n">
        <v>124.7111156940126</v>
      </c>
      <c r="K2871" t="n">
        <v>129.9489102276844</v>
      </c>
      <c r="L2871" t="n">
        <v>123.3777823606793</v>
      </c>
      <c r="M2871" t="n">
        <v>123.8706436171824</v>
      </c>
      <c r="N2871" t="n">
        <v>129.7631624675632</v>
      </c>
      <c r="O2871" t="n">
        <v>129.7631624675632</v>
      </c>
      <c r="P2871" t="n">
        <v>8.385380106883957</v>
      </c>
      <c r="Q2871" t="n">
        <v>0.9890143718184862</v>
      </c>
      <c r="R2871" t="n">
        <v>0.9708357062353445</v>
      </c>
      <c r="S2871" t="n">
        <v>0.9996796119125251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126.0625696716549</v>
      </c>
      <c r="G2872" t="n">
        <v>6</v>
      </c>
      <c r="H2872" t="n">
        <v>7</v>
      </c>
      <c r="I2872" t="n">
        <v>127.3125696716549</v>
      </c>
      <c r="J2872" t="n">
        <v>129.7631624675632</v>
      </c>
      <c r="K2872" t="n">
        <v>138.2260911895618</v>
      </c>
      <c r="L2872" t="n">
        <v>127.1736807827661</v>
      </c>
      <c r="M2872" t="n">
        <v>127.1736807827661</v>
      </c>
      <c r="N2872" t="n">
        <v>134.4071755858886</v>
      </c>
      <c r="O2872" t="n">
        <v>134.4071755858886</v>
      </c>
      <c r="P2872" t="n">
        <v>8.34460591423364</v>
      </c>
      <c r="Q2872" t="n">
        <v>0.9583816941450585</v>
      </c>
      <c r="R2872" t="n">
        <v>0.9810905448433594</v>
      </c>
      <c r="S2872" t="n">
        <v>0.9992130205117407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127.0263221917414</v>
      </c>
      <c r="G2873" t="n">
        <v>5</v>
      </c>
      <c r="H2873" t="n">
        <v>8</v>
      </c>
      <c r="I2873" t="n">
        <v>128.1374333028525</v>
      </c>
      <c r="J2873" t="n">
        <v>136.3158420997428</v>
      </c>
      <c r="K2873" t="n">
        <v>139.5807976644437</v>
      </c>
      <c r="L2873" t="n">
        <v>127.8263221917414</v>
      </c>
      <c r="M2873" t="n">
        <v>132.230152988256</v>
      </c>
      <c r="N2873" t="n">
        <v>134.9151829557839</v>
      </c>
      <c r="O2873" t="n">
        <v>134.9151829557839</v>
      </c>
      <c r="P2873" t="n">
        <v>7.888860764042505</v>
      </c>
      <c r="Q2873" t="n">
        <v>0.9931538842412679</v>
      </c>
      <c r="R2873" t="n">
        <v>0.99226491658613</v>
      </c>
      <c r="S2873" t="n">
        <v>0.9999470447235452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127.194364877841</v>
      </c>
      <c r="G2874" t="n">
        <v>1</v>
      </c>
      <c r="H2874" t="n">
        <v>7</v>
      </c>
      <c r="I2874" t="n">
        <v>129.144364877841</v>
      </c>
      <c r="J2874" t="n">
        <v>129.144364877841</v>
      </c>
      <c r="K2874" t="n">
        <v>133.2637592048749</v>
      </c>
      <c r="L2874" t="n">
        <v>128.0610315445076</v>
      </c>
      <c r="M2874" t="n">
        <v>134.4071755858886</v>
      </c>
      <c r="N2874" t="n">
        <v>137.763484568714</v>
      </c>
      <c r="O2874" t="n">
        <v>133.2637592048749</v>
      </c>
      <c r="P2874" t="n">
        <v>6.069394327033891</v>
      </c>
      <c r="Q2874" t="n">
        <v>0.9659236914944265</v>
      </c>
      <c r="R2874" t="n">
        <v>0.9911811981504606</v>
      </c>
      <c r="S2874" t="n">
        <v>0.9996994877875256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127.3243331980788</v>
      </c>
      <c r="G2875" t="n">
        <v>1</v>
      </c>
      <c r="H2875" t="n">
        <v>4</v>
      </c>
      <c r="I2875" t="n">
        <v>132.2243331980788</v>
      </c>
      <c r="J2875" t="n">
        <v>133.2637592048749</v>
      </c>
      <c r="K2875" t="n">
        <v>135.4552606686522</v>
      </c>
      <c r="L2875" t="n">
        <v>130.3868331980788</v>
      </c>
      <c r="M2875" t="n">
        <v>130.3868331980788</v>
      </c>
      <c r="N2875" t="n">
        <v>132.011302814585</v>
      </c>
      <c r="O2875" t="n">
        <v>132.011302814585</v>
      </c>
      <c r="P2875" t="n">
        <v>4.686969616506246</v>
      </c>
      <c r="Q2875" t="n">
        <v>0.9817245215746466</v>
      </c>
      <c r="R2875" t="n">
        <v>0.993300189260324</v>
      </c>
      <c r="S2875" t="n">
        <v>0.9998775577533731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128.5615199586877</v>
      </c>
      <c r="G2876" t="n">
        <v>2</v>
      </c>
      <c r="H2876" t="n">
        <v>5</v>
      </c>
      <c r="I2876" t="n">
        <v>130.8531866253543</v>
      </c>
      <c r="J2876" t="n">
        <v>130.8531866253543</v>
      </c>
      <c r="K2876" t="n">
        <v>134.9730976393971</v>
      </c>
      <c r="L2876" t="n">
        <v>130.0892977364655</v>
      </c>
      <c r="M2876" t="n">
        <v>139.5807976644437</v>
      </c>
      <c r="N2876" t="n">
        <v>144.484706968504</v>
      </c>
      <c r="O2876" t="n">
        <v>134.9730976393971</v>
      </c>
      <c r="P2876" t="n">
        <v>6.411577680709371</v>
      </c>
      <c r="Q2876" t="n">
        <v>0.9913488194224674</v>
      </c>
      <c r="R2876" t="n">
        <v>0.9897349364405232</v>
      </c>
      <c r="S2876" t="n">
        <v>0.9999111950815072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130.5917326609431</v>
      </c>
      <c r="G2877" t="n">
        <v>6</v>
      </c>
      <c r="H2877" t="n">
        <v>8</v>
      </c>
      <c r="I2877" t="n">
        <v>131.0917326609431</v>
      </c>
      <c r="J2877" t="n">
        <v>138.2260911895618</v>
      </c>
      <c r="K2877" t="n">
        <v>142.6203127737458</v>
      </c>
      <c r="L2877" t="n">
        <v>130.9917326609431</v>
      </c>
      <c r="M2877" t="n">
        <v>134.9151829557839</v>
      </c>
      <c r="N2877" t="n">
        <v>138.7386371041505</v>
      </c>
      <c r="O2877" t="n">
        <v>138.7386371041505</v>
      </c>
      <c r="P2877" t="n">
        <v>8.146904443207433</v>
      </c>
      <c r="Q2877" t="n">
        <v>0.9781697035558401</v>
      </c>
      <c r="R2877" t="n">
        <v>0.9890034121311676</v>
      </c>
      <c r="S2877" t="n">
        <v>0.9997599412269491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130.8218721007764</v>
      </c>
      <c r="G2878" t="n">
        <v>2</v>
      </c>
      <c r="H2878" t="n">
        <v>5</v>
      </c>
      <c r="I2878" t="n">
        <v>134.9052054341097</v>
      </c>
      <c r="J2878" t="n">
        <v>134.9730976393971</v>
      </c>
      <c r="K2878" t="n">
        <v>138.3621368359477</v>
      </c>
      <c r="L2878" t="n">
        <v>133.5440943229986</v>
      </c>
      <c r="M2878" t="n">
        <v>149.5534994728491</v>
      </c>
      <c r="N2878" t="n">
        <v>153.587455738201</v>
      </c>
      <c r="O2878" t="n">
        <v>138.3621368359477</v>
      </c>
      <c r="P2878" t="n">
        <v>7.540264735171348</v>
      </c>
      <c r="Q2878" t="n">
        <v>0.9928780585121224</v>
      </c>
      <c r="R2878" t="n">
        <v>0.991548238189557</v>
      </c>
      <c r="S2878" t="n">
        <v>0.9999398070469165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131.1154680091</v>
      </c>
      <c r="G2879" t="n">
        <v>1</v>
      </c>
      <c r="H2879" t="n">
        <v>5</v>
      </c>
      <c r="I2879" t="n">
        <v>134.9654680091</v>
      </c>
      <c r="J2879" t="n">
        <v>135.4552606686522</v>
      </c>
      <c r="K2879" t="n">
        <v>140.4810162555075</v>
      </c>
      <c r="L2879" t="n">
        <v>133.2543568979889</v>
      </c>
      <c r="M2879" t="n">
        <v>144.484706968504</v>
      </c>
      <c r="N2879" t="n">
        <v>149.5534994728491</v>
      </c>
      <c r="O2879" t="n">
        <v>140.4810162555075</v>
      </c>
      <c r="P2879" t="n">
        <v>9.365548246407513</v>
      </c>
      <c r="Q2879" t="n">
        <v>0.9585833754843873</v>
      </c>
      <c r="R2879" t="n">
        <v>0.9893916332702747</v>
      </c>
      <c r="S2879" t="n">
        <v>0.999560637258431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133.407517499334</v>
      </c>
      <c r="G2880" t="n">
        <v>4</v>
      </c>
      <c r="H2880" t="n">
        <v>5</v>
      </c>
      <c r="I2880" t="n">
        <v>135.970017499334</v>
      </c>
      <c r="J2880" t="n">
        <v>135.970017499334</v>
      </c>
      <c r="K2880" t="n">
        <v>140.7181211546548</v>
      </c>
      <c r="L2880" t="n">
        <v>135.6852952771118</v>
      </c>
      <c r="M2880" t="n">
        <v>153.587455738201</v>
      </c>
      <c r="N2880" t="n">
        <v>160.0477680380189</v>
      </c>
      <c r="O2880" t="n">
        <v>140.7181211546548</v>
      </c>
      <c r="P2880" t="n">
        <v>7.310603655320733</v>
      </c>
      <c r="Q2880" t="n">
        <v>0.9805432446359608</v>
      </c>
      <c r="R2880" t="n">
        <v>0.9864990901507144</v>
      </c>
      <c r="S2880" t="n">
        <v>0.9997373160998705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134.9679156451851</v>
      </c>
      <c r="G2881" t="n">
        <v>5</v>
      </c>
      <c r="H2881" t="n">
        <v>6</v>
      </c>
      <c r="I2881" t="n">
        <v>136.3012489785185</v>
      </c>
      <c r="J2881" t="n">
        <v>160.0477680380189</v>
      </c>
      <c r="K2881" t="n">
        <v>163.6217931783249</v>
      </c>
      <c r="L2881" t="n">
        <v>136.1679156451851</v>
      </c>
      <c r="M2881" t="n">
        <v>142.6203127737458</v>
      </c>
      <c r="N2881" t="n">
        <v>145.9982807795565</v>
      </c>
      <c r="O2881" t="n">
        <v>145.9982807795565</v>
      </c>
      <c r="P2881" t="n">
        <v>11.03036513437135</v>
      </c>
      <c r="Q2881" t="n">
        <v>0.9925082457195503</v>
      </c>
      <c r="R2881" t="n">
        <v>0.9831756590348023</v>
      </c>
      <c r="S2881" t="n">
        <v>0.9998739561715583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134.9925992199229</v>
      </c>
      <c r="G2882" t="n">
        <v>3</v>
      </c>
      <c r="H2882" t="n">
        <v>7</v>
      </c>
      <c r="I2882" t="n">
        <v>138.2068849342087</v>
      </c>
      <c r="J2882" t="n">
        <v>138.2068849342087</v>
      </c>
      <c r="K2882" t="n">
        <v>140.9947913465811</v>
      </c>
      <c r="L2882" t="n">
        <v>136.9925992199229</v>
      </c>
      <c r="M2882" t="n">
        <v>137.763484568714</v>
      </c>
      <c r="N2882" t="n">
        <v>140.4549607054856</v>
      </c>
      <c r="O2882" t="n">
        <v>140.4549607054856</v>
      </c>
      <c r="P2882" t="n">
        <v>5.462361485562667</v>
      </c>
      <c r="Q2882" t="n">
        <v>0.9934440121868183</v>
      </c>
      <c r="R2882" t="n">
        <v>0.9929218675333216</v>
      </c>
      <c r="S2882" t="n">
        <v>0.9999535958498084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142.7574110746662</v>
      </c>
      <c r="G2883" t="n">
        <v>1</v>
      </c>
      <c r="H2883" t="n">
        <v>2</v>
      </c>
      <c r="I2883" t="n">
        <v>144.2574110746662</v>
      </c>
      <c r="J2883" t="n">
        <v>144.2574110746662</v>
      </c>
      <c r="K2883" t="n">
        <v>151.133718478241</v>
      </c>
      <c r="L2883" t="n">
        <v>144.0074110746662</v>
      </c>
      <c r="M2883" t="n">
        <v>144.0074110746662</v>
      </c>
      <c r="N2883" t="n">
        <v>149.8338585948815</v>
      </c>
      <c r="O2883" t="n">
        <v>149.8338585948815</v>
      </c>
      <c r="P2883" t="n">
        <v>7.076447520215339</v>
      </c>
      <c r="Q2883" t="n">
        <v>0.9437691317810804</v>
      </c>
      <c r="R2883" t="n">
        <v>0.9877873131402372</v>
      </c>
      <c r="S2883" t="n">
        <v>0.9993132700145897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143.1785786571958</v>
      </c>
      <c r="G2884" t="n">
        <v>2</v>
      </c>
      <c r="H2884" t="n">
        <v>8</v>
      </c>
      <c r="I2884" t="n">
        <v>146.0952453238624</v>
      </c>
      <c r="J2884" t="n">
        <v>149.8338585948815</v>
      </c>
      <c r="K2884" t="n">
        <v>156.0846188600305</v>
      </c>
      <c r="L2884" t="n">
        <v>144.5785786571958</v>
      </c>
      <c r="M2884" t="n">
        <v>148.2480773900253</v>
      </c>
      <c r="N2884" t="n">
        <v>154.3667793397134</v>
      </c>
      <c r="O2884" t="n">
        <v>154.3667793397134</v>
      </c>
      <c r="P2884" t="n">
        <v>11.18820068251759</v>
      </c>
      <c r="Q2884" t="n">
        <v>0.9869037692147425</v>
      </c>
      <c r="R2884" t="n">
        <v>0.9824602494057117</v>
      </c>
      <c r="S2884" t="n">
        <v>0.9997702953783013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143.8768446963073</v>
      </c>
      <c r="G2885" t="n">
        <v>7</v>
      </c>
      <c r="H2885" t="n">
        <v>8</v>
      </c>
      <c r="I2885" t="n">
        <v>144.5657335851962</v>
      </c>
      <c r="J2885" t="n">
        <v>144.5657335851962</v>
      </c>
      <c r="K2885" t="n">
        <v>148.2506493289099</v>
      </c>
      <c r="L2885" t="n">
        <v>144.4968446963073</v>
      </c>
      <c r="M2885" t="n">
        <v>144.4968446963073</v>
      </c>
      <c r="N2885" t="n">
        <v>148.2480773900253</v>
      </c>
      <c r="O2885" t="n">
        <v>148.2480773900253</v>
      </c>
      <c r="P2885" t="n">
        <v>4.371232693717985</v>
      </c>
      <c r="Q2885" t="n">
        <v>0.9903219651601982</v>
      </c>
      <c r="R2885" t="n">
        <v>0.9892100026240611</v>
      </c>
      <c r="S2885" t="n">
        <v>0.9998955740294743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145.9561826537366</v>
      </c>
      <c r="G2886" t="n">
        <v>1</v>
      </c>
      <c r="H2886" t="n">
        <v>4</v>
      </c>
      <c r="I2886" t="n">
        <v>148.5561826537366</v>
      </c>
      <c r="J2886" t="n">
        <v>151.133718478241</v>
      </c>
      <c r="K2886" t="n">
        <v>155.0713947286978</v>
      </c>
      <c r="L2886" t="n">
        <v>147.5811826537366</v>
      </c>
      <c r="M2886" t="n">
        <v>147.5811826537366</v>
      </c>
      <c r="N2886" t="n">
        <v>150.5000195946346</v>
      </c>
      <c r="O2886" t="n">
        <v>150.5000195946346</v>
      </c>
      <c r="P2886" t="n">
        <v>4.54383694089799</v>
      </c>
      <c r="Q2886" t="n">
        <v>0.967402115867113</v>
      </c>
      <c r="R2886" t="n">
        <v>0.9879939683011925</v>
      </c>
      <c r="S2886" t="n">
        <v>0.9996086287697865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149.1413005221335</v>
      </c>
      <c r="G2887" t="n">
        <v>4</v>
      </c>
      <c r="H2887" t="n">
        <v>8</v>
      </c>
      <c r="I2887" t="n">
        <v>149.8288005221335</v>
      </c>
      <c r="J2887" t="n">
        <v>150.5000195946346</v>
      </c>
      <c r="K2887" t="n">
        <v>153.6633350747897</v>
      </c>
      <c r="L2887" t="n">
        <v>149.5813005221335</v>
      </c>
      <c r="M2887" t="n">
        <v>154.3667793397134</v>
      </c>
      <c r="N2887" t="n">
        <v>157.906326394973</v>
      </c>
      <c r="O2887" t="n">
        <v>153.6633350747897</v>
      </c>
      <c r="P2887" t="n">
        <v>4.522034552656208</v>
      </c>
      <c r="Q2887" t="n">
        <v>0.9869949228852195</v>
      </c>
      <c r="R2887" t="n">
        <v>0.9898157810368847</v>
      </c>
      <c r="S2887" t="n">
        <v>0.9998675534470308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149.539924846576</v>
      </c>
      <c r="G2888" t="n">
        <v>1</v>
      </c>
      <c r="H2888" t="n">
        <v>7</v>
      </c>
      <c r="I2888" t="n">
        <v>150.239924846576</v>
      </c>
      <c r="J2888" t="n">
        <v>155.0713947286978</v>
      </c>
      <c r="K2888" t="n">
        <v>157.6197174574379</v>
      </c>
      <c r="L2888" t="n">
        <v>149.8510359576871</v>
      </c>
      <c r="M2888" t="n">
        <v>149.8510359576871</v>
      </c>
      <c r="N2888" t="n">
        <v>151.9273019780288</v>
      </c>
      <c r="O2888" t="n">
        <v>151.9273019780288</v>
      </c>
      <c r="P2888" t="n">
        <v>2.38737713145278</v>
      </c>
      <c r="Q2888" t="n">
        <v>0.9787806800997539</v>
      </c>
      <c r="R2888" t="n">
        <v>0.9945353374226593</v>
      </c>
      <c r="S2888" t="n">
        <v>0.9998840435766245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150.1347275053564</v>
      </c>
      <c r="G2889" t="n">
        <v>1</v>
      </c>
      <c r="H2889" t="n">
        <v>8</v>
      </c>
      <c r="I2889" t="n">
        <v>151.0847275053563</v>
      </c>
      <c r="J2889" t="n">
        <v>157.6197174574379</v>
      </c>
      <c r="K2889" t="n">
        <v>162.3771285519467</v>
      </c>
      <c r="L2889" t="n">
        <v>150.5147275053563</v>
      </c>
      <c r="M2889" t="n">
        <v>157.906326394973</v>
      </c>
      <c r="N2889" t="n">
        <v>161.8522229209349</v>
      </c>
      <c r="O2889" t="n">
        <v>161.8522229209349</v>
      </c>
      <c r="P2889" t="n">
        <v>11.71749541557858</v>
      </c>
      <c r="Q2889" t="n">
        <v>0.9607507756934326</v>
      </c>
      <c r="R2889" t="n">
        <v>0.9886532625523572</v>
      </c>
      <c r="S2889" t="n">
        <v>0.9995546493567697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150.5229460529062</v>
      </c>
      <c r="G2890" t="n">
        <v>3</v>
      </c>
      <c r="H2890" t="n">
        <v>4</v>
      </c>
      <c r="I2890" t="n">
        <v>151.2372317671919</v>
      </c>
      <c r="J2890" t="n">
        <v>151.2372317671919</v>
      </c>
      <c r="K2890" t="n">
        <v>155.2742843090693</v>
      </c>
      <c r="L2890" t="n">
        <v>151.1479460529062</v>
      </c>
      <c r="M2890" t="n">
        <v>153.6633350747897</v>
      </c>
      <c r="N2890" t="n">
        <v>157.2091658388443</v>
      </c>
      <c r="O2890" t="n">
        <v>155.2742843090693</v>
      </c>
      <c r="P2890" t="n">
        <v>4.751338256163109</v>
      </c>
      <c r="Q2890" t="n">
        <v>0.9905205040781785</v>
      </c>
      <c r="R2890" t="n">
        <v>0.9854338258637211</v>
      </c>
      <c r="S2890" t="n">
        <v>0.9998619200116786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151.3990231248064</v>
      </c>
      <c r="G2891" t="n">
        <v>7</v>
      </c>
      <c r="H2891" t="n">
        <v>8</v>
      </c>
      <c r="I2891" t="n">
        <v>152.0656897914731</v>
      </c>
      <c r="J2891" t="n">
        <v>152.0656897914731</v>
      </c>
      <c r="K2891" t="n">
        <v>153.9835097801168</v>
      </c>
      <c r="L2891" t="n">
        <v>151.9990231248064</v>
      </c>
      <c r="M2891" t="n">
        <v>161.8522229209349</v>
      </c>
      <c r="N2891" t="n">
        <v>163.8045576668078</v>
      </c>
      <c r="O2891" t="n">
        <v>153.9835097801168</v>
      </c>
      <c r="P2891" t="n">
        <v>2.5844866553104</v>
      </c>
      <c r="Q2891" t="n">
        <v>0.9949513075035431</v>
      </c>
      <c r="R2891" t="n">
        <v>0.9943697230059934</v>
      </c>
      <c r="S2891" t="n">
        <v>0.9999715744627874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151.770021429423</v>
      </c>
      <c r="G2892" t="n">
        <v>1</v>
      </c>
      <c r="H2892" t="n">
        <v>6</v>
      </c>
      <c r="I2892" t="n">
        <v>153.620021429423</v>
      </c>
      <c r="J2892" t="n">
        <v>162.3771285519467</v>
      </c>
      <c r="K2892" t="n">
        <v>163.817108832552</v>
      </c>
      <c r="L2892" t="n">
        <v>152.695021429423</v>
      </c>
      <c r="M2892" t="n">
        <v>152.695021429423</v>
      </c>
      <c r="N2892" t="n">
        <v>154.0676645026619</v>
      </c>
      <c r="O2892" t="n">
        <v>154.0676645026619</v>
      </c>
      <c r="P2892" t="n">
        <v>2.29764307323893</v>
      </c>
      <c r="Q2892" t="n">
        <v>0.9879537044543507</v>
      </c>
      <c r="R2892" t="n">
        <v>0.9931289506951156</v>
      </c>
      <c r="S2892" t="n">
        <v>0.9999172293093647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152.1603232472737</v>
      </c>
      <c r="G2893" t="n">
        <v>2</v>
      </c>
      <c r="H2893" t="n">
        <v>5</v>
      </c>
      <c r="I2893" t="n">
        <v>152.5769899139403</v>
      </c>
      <c r="J2893" t="n">
        <v>156.0846188600305</v>
      </c>
      <c r="K2893" t="n">
        <v>160.9820319143291</v>
      </c>
      <c r="L2893" t="n">
        <v>152.4381010250514</v>
      </c>
      <c r="M2893" t="n">
        <v>163.6217931783249</v>
      </c>
      <c r="N2893" t="n">
        <v>169.4511592401018</v>
      </c>
      <c r="O2893" t="n">
        <v>160.9820319143291</v>
      </c>
      <c r="P2893" t="n">
        <v>8.821708667055475</v>
      </c>
      <c r="Q2893" t="n">
        <v>0.9897245990872756</v>
      </c>
      <c r="R2893" t="n">
        <v>0.9878095846007424</v>
      </c>
      <c r="S2893" t="n">
        <v>0.99987473859448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153.7730454004292</v>
      </c>
      <c r="G2894" t="n">
        <v>4</v>
      </c>
      <c r="H2894" t="n">
        <v>7</v>
      </c>
      <c r="I2894" t="n">
        <v>155.4917954004292</v>
      </c>
      <c r="J2894" t="n">
        <v>157.2091658388443</v>
      </c>
      <c r="K2894" t="n">
        <v>160.5909504710486</v>
      </c>
      <c r="L2894" t="n">
        <v>154.9952676226514</v>
      </c>
      <c r="M2894" t="n">
        <v>154.9952676226514</v>
      </c>
      <c r="N2894" t="n">
        <v>158.7123714074724</v>
      </c>
      <c r="O2894" t="n">
        <v>158.7123714074724</v>
      </c>
      <c r="P2894" t="n">
        <v>4.939326007043263</v>
      </c>
      <c r="Q2894" t="n">
        <v>0.9861030178698511</v>
      </c>
      <c r="R2894" t="n">
        <v>0.9902378407147739</v>
      </c>
      <c r="S2894" t="n">
        <v>0.9998643354468616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157.0269663125504</v>
      </c>
      <c r="G2895" t="n">
        <v>2</v>
      </c>
      <c r="H2895" t="n">
        <v>6</v>
      </c>
      <c r="I2895" t="n">
        <v>158.0686329792171</v>
      </c>
      <c r="J2895" t="n">
        <v>160.9820319143291</v>
      </c>
      <c r="K2895" t="n">
        <v>166.5689765129269</v>
      </c>
      <c r="L2895" t="n">
        <v>157.6519663125504</v>
      </c>
      <c r="M2895" t="n">
        <v>157.6519663125504</v>
      </c>
      <c r="N2895" t="n">
        <v>163.9372789859729</v>
      </c>
      <c r="O2895" t="n">
        <v>163.9372789859729</v>
      </c>
      <c r="P2895" t="n">
        <v>6.910312673422482</v>
      </c>
      <c r="Q2895" t="n">
        <v>0.9882863778665578</v>
      </c>
      <c r="R2895" t="n">
        <v>0.9689221387156969</v>
      </c>
      <c r="S2895" t="n">
        <v>0.9996359656762002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159.2330543415927</v>
      </c>
      <c r="G2896" t="n">
        <v>3</v>
      </c>
      <c r="H2896" t="n">
        <v>6</v>
      </c>
      <c r="I2896" t="n">
        <v>160.4116257701641</v>
      </c>
      <c r="J2896" t="n">
        <v>160.4116257701641</v>
      </c>
      <c r="K2896" t="n">
        <v>165.664367298626</v>
      </c>
      <c r="L2896" t="n">
        <v>160.0580543415927</v>
      </c>
      <c r="M2896" t="n">
        <v>163.9372789859729</v>
      </c>
      <c r="N2896" t="n">
        <v>169.8702316476169</v>
      </c>
      <c r="O2896" t="n">
        <v>165.664367298626</v>
      </c>
      <c r="P2896" t="n">
        <v>6.431312957033327</v>
      </c>
      <c r="Q2896" t="n">
        <v>0.9876835602006327</v>
      </c>
      <c r="R2896" t="n">
        <v>0.9706385511063872</v>
      </c>
      <c r="S2896" t="n">
        <v>0.9996383714822796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159.5979368657742</v>
      </c>
      <c r="G2897" t="n">
        <v>2</v>
      </c>
      <c r="H2897" t="n">
        <v>6</v>
      </c>
      <c r="I2897" t="n">
        <v>161.3896035324409</v>
      </c>
      <c r="J2897" t="n">
        <v>166.5689765129269</v>
      </c>
      <c r="K2897" t="n">
        <v>172.0644730427911</v>
      </c>
      <c r="L2897" t="n">
        <v>160.6729368657742</v>
      </c>
      <c r="M2897" t="n">
        <v>169.8702316476169</v>
      </c>
      <c r="N2897" t="n">
        <v>176.0526652437142</v>
      </c>
      <c r="O2897" t="n">
        <v>172.0644730427911</v>
      </c>
      <c r="P2897" t="n">
        <v>12.46653617701693</v>
      </c>
      <c r="Q2897" t="n">
        <v>0.9884769994865372</v>
      </c>
      <c r="R2897" t="n">
        <v>0.9694229682346757</v>
      </c>
      <c r="S2897" t="n">
        <v>0.999647660847268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160.2518638573511</v>
      </c>
      <c r="G2898" t="n">
        <v>1</v>
      </c>
      <c r="H2898" t="n">
        <v>5</v>
      </c>
      <c r="I2898" t="n">
        <v>163.8518638573511</v>
      </c>
      <c r="J2898" t="n">
        <v>163.8518638573511</v>
      </c>
      <c r="K2898" t="n">
        <v>167.8304821976113</v>
      </c>
      <c r="L2898" t="n">
        <v>162.2518638573511</v>
      </c>
      <c r="M2898" t="n">
        <v>169.4511592401018</v>
      </c>
      <c r="N2898" t="n">
        <v>173.463847575664</v>
      </c>
      <c r="O2898" t="n">
        <v>167.8304821976113</v>
      </c>
      <c r="P2898" t="n">
        <v>7.578618340260249</v>
      </c>
      <c r="Q2898" t="n">
        <v>0.9670688213032056</v>
      </c>
      <c r="R2898" t="n">
        <v>0.991592609945828</v>
      </c>
      <c r="S2898" t="n">
        <v>0.9997231347357524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163.9214612037997</v>
      </c>
      <c r="G2899" t="n">
        <v>4</v>
      </c>
      <c r="H2899" t="n">
        <v>6</v>
      </c>
      <c r="I2899" t="n">
        <v>165.2964612037997</v>
      </c>
      <c r="J2899" t="n">
        <v>165.2964612037997</v>
      </c>
      <c r="K2899" t="n">
        <v>168.2462448211962</v>
      </c>
      <c r="L2899" t="n">
        <v>165.0214612037997</v>
      </c>
      <c r="M2899" t="n">
        <v>176.0526652437142</v>
      </c>
      <c r="N2899" t="n">
        <v>179.8460020898265</v>
      </c>
      <c r="O2899" t="n">
        <v>168.2462448211962</v>
      </c>
      <c r="P2899" t="n">
        <v>4.324783617396434</v>
      </c>
      <c r="Q2899" t="n">
        <v>0.9878674508701345</v>
      </c>
      <c r="R2899" t="n">
        <v>0.9811265087182554</v>
      </c>
      <c r="S2899" t="n">
        <v>0.9997710164397722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164.3077643295937</v>
      </c>
      <c r="G2900" t="n">
        <v>2</v>
      </c>
      <c r="H2900" t="n">
        <v>3</v>
      </c>
      <c r="I2900" t="n">
        <v>165.0577643295937</v>
      </c>
      <c r="J2900" t="n">
        <v>172.0644730427911</v>
      </c>
      <c r="K2900" t="n">
        <v>174.8376294729365</v>
      </c>
      <c r="L2900" t="n">
        <v>164.9506214724508</v>
      </c>
      <c r="M2900" t="n">
        <v>165.664367298626</v>
      </c>
      <c r="N2900" t="n">
        <v>168.426484093301</v>
      </c>
      <c r="O2900" t="n">
        <v>168.426484093301</v>
      </c>
      <c r="P2900" t="n">
        <v>4.118719763707361</v>
      </c>
      <c r="Q2900" t="n">
        <v>0.9941685316643293</v>
      </c>
      <c r="R2900" t="n">
        <v>0.9935044611670883</v>
      </c>
      <c r="S2900" t="n">
        <v>0.9999621214709727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164.3284923842332</v>
      </c>
      <c r="G2901" t="n">
        <v>2</v>
      </c>
      <c r="H2901" t="n">
        <v>6</v>
      </c>
      <c r="I2901" t="n">
        <v>165.6618257175665</v>
      </c>
      <c r="J2901" t="n">
        <v>174.8376294729365</v>
      </c>
      <c r="K2901" t="n">
        <v>177.7386388478644</v>
      </c>
      <c r="L2901" t="n">
        <v>165.1284923842332</v>
      </c>
      <c r="M2901" t="n">
        <v>179.8460020898265</v>
      </c>
      <c r="N2901" t="n">
        <v>183.1096376366205</v>
      </c>
      <c r="O2901" t="n">
        <v>177.7386388478644</v>
      </c>
      <c r="P2901" t="n">
        <v>13.41014646363124</v>
      </c>
      <c r="Q2901" t="n">
        <v>0.9939005006030608</v>
      </c>
      <c r="R2901" t="n">
        <v>0.9837404492114367</v>
      </c>
      <c r="S2901" t="n">
        <v>0.9999008248797706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166.0210993419479</v>
      </c>
      <c r="G2902" t="n">
        <v>4</v>
      </c>
      <c r="H2902" t="n">
        <v>5</v>
      </c>
      <c r="I2902" t="n">
        <v>166.6460993419479</v>
      </c>
      <c r="J2902" t="n">
        <v>168.2462448211962</v>
      </c>
      <c r="K2902" t="n">
        <v>171.2638201586222</v>
      </c>
      <c r="L2902" t="n">
        <v>166.5766548975034</v>
      </c>
      <c r="M2902" t="n">
        <v>173.463847575664</v>
      </c>
      <c r="N2902" t="n">
        <v>177.5695875685463</v>
      </c>
      <c r="O2902" t="n">
        <v>171.2638201586222</v>
      </c>
      <c r="P2902" t="n">
        <v>5.242720816674307</v>
      </c>
      <c r="Q2902" t="n">
        <v>0.9875903586845045</v>
      </c>
      <c r="R2902" t="n">
        <v>0.991398488857787</v>
      </c>
      <c r="S2902" t="n">
        <v>0.9998932583319539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173.1143292443465</v>
      </c>
      <c r="G2903" t="n">
        <v>3</v>
      </c>
      <c r="H2903" t="n">
        <v>8</v>
      </c>
      <c r="I2903" t="n">
        <v>176.5429006729179</v>
      </c>
      <c r="J2903" t="n">
        <v>176.5429006729179</v>
      </c>
      <c r="K2903" t="n">
        <v>179.7788018443856</v>
      </c>
      <c r="L2903" t="n">
        <v>175.0343292443465</v>
      </c>
      <c r="M2903" t="n">
        <v>175.0343292443465</v>
      </c>
      <c r="N2903" t="n">
        <v>178.2145263267905</v>
      </c>
      <c r="O2903" t="n">
        <v>178.2145263267905</v>
      </c>
      <c r="P2903" t="n">
        <v>5.10019708244397</v>
      </c>
      <c r="Q2903" t="n">
        <v>0.9923945318672907</v>
      </c>
      <c r="R2903" t="n">
        <v>0.9908449783268825</v>
      </c>
      <c r="S2903" t="n">
        <v>0.9999303717744108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177.8054318749001</v>
      </c>
      <c r="G2904" t="n">
        <v>1</v>
      </c>
      <c r="H2904" t="n">
        <v>4</v>
      </c>
      <c r="I2904" t="n">
        <v>180.1554318749</v>
      </c>
      <c r="J2904" t="n">
        <v>180.1554318749</v>
      </c>
      <c r="K2904" t="n">
        <v>184.4622155445523</v>
      </c>
      <c r="L2904" t="n">
        <v>179.2741818749001</v>
      </c>
      <c r="M2904" t="n">
        <v>179.2741818749001</v>
      </c>
      <c r="N2904" t="n">
        <v>182.4666229167402</v>
      </c>
      <c r="O2904" t="n">
        <v>182.4666229167402</v>
      </c>
      <c r="P2904" t="n">
        <v>4.661191041840141</v>
      </c>
      <c r="Q2904" t="n">
        <v>0.9644014929822742</v>
      </c>
      <c r="R2904" t="n">
        <v>0.9868759705639977</v>
      </c>
      <c r="S2904" t="n">
        <v>0.9995328041460216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180.2237421427552</v>
      </c>
      <c r="G2905" t="n">
        <v>6</v>
      </c>
      <c r="H2905" t="n">
        <v>7</v>
      </c>
      <c r="I2905" t="n">
        <v>181.4737421427552</v>
      </c>
      <c r="J2905" t="n">
        <v>183.1096376366205</v>
      </c>
      <c r="K2905" t="n">
        <v>185.4675949691204</v>
      </c>
      <c r="L2905" t="n">
        <v>181.3348532538663</v>
      </c>
      <c r="M2905" t="n">
        <v>181.3348532538663</v>
      </c>
      <c r="N2905" t="n">
        <v>183.3502633643505</v>
      </c>
      <c r="O2905" t="n">
        <v>183.3502633643505</v>
      </c>
      <c r="P2905" t="n">
        <v>3.126521221595311</v>
      </c>
      <c r="Q2905" t="n">
        <v>0.9882258828224871</v>
      </c>
      <c r="R2905" t="n">
        <v>0.9946950825269134</v>
      </c>
      <c r="S2905" t="n">
        <v>0.9999375392800548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183.6188941304091</v>
      </c>
      <c r="G2906" t="n">
        <v>3</v>
      </c>
      <c r="H2906" t="n">
        <v>4</v>
      </c>
      <c r="I2906" t="n">
        <v>184.2617512732662</v>
      </c>
      <c r="J2906" t="n">
        <v>184.2617512732662</v>
      </c>
      <c r="K2906" t="n">
        <v>189.473577200088</v>
      </c>
      <c r="L2906" t="n">
        <v>184.1813941304091</v>
      </c>
      <c r="M2906" t="n">
        <v>184.1813941304091</v>
      </c>
      <c r="N2906" t="n">
        <v>188.7590538255756</v>
      </c>
      <c r="O2906" t="n">
        <v>188.7590538255756</v>
      </c>
      <c r="P2906" t="n">
        <v>5.140159695166517</v>
      </c>
      <c r="Q2906" t="n">
        <v>0.9877789089924629</v>
      </c>
      <c r="R2906" t="n">
        <v>0.9812350937709621</v>
      </c>
      <c r="S2906" t="n">
        <v>0.999770672373227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183.6477185027863</v>
      </c>
      <c r="G2907" t="n">
        <v>5</v>
      </c>
      <c r="H2907" t="n">
        <v>6</v>
      </c>
      <c r="I2907" t="n">
        <v>185.6199407250085</v>
      </c>
      <c r="J2907" t="n">
        <v>185.6199407250085</v>
      </c>
      <c r="K2907" t="n">
        <v>191.588733324801</v>
      </c>
      <c r="L2907" t="n">
        <v>185.4227185027863</v>
      </c>
      <c r="M2907" t="n">
        <v>185.4675949691204</v>
      </c>
      <c r="N2907" t="n">
        <v>191.1089627950034</v>
      </c>
      <c r="O2907" t="n">
        <v>191.1089627950034</v>
      </c>
      <c r="P2907" t="n">
        <v>7.461244292217032</v>
      </c>
      <c r="Q2907" t="n">
        <v>0.9875198416924451</v>
      </c>
      <c r="R2907" t="n">
        <v>0.9720612150002109</v>
      </c>
      <c r="S2907" t="n">
        <v>0.9996513195402819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184.5697579716269</v>
      </c>
      <c r="G2908" t="n">
        <v>1</v>
      </c>
      <c r="H2908" t="n">
        <v>7</v>
      </c>
      <c r="I2908" t="n">
        <v>187.8697579716269</v>
      </c>
      <c r="J2908" t="n">
        <v>187.8697579716269</v>
      </c>
      <c r="K2908" t="n">
        <v>191.7012796838729</v>
      </c>
      <c r="L2908" t="n">
        <v>186.0364246382935</v>
      </c>
      <c r="M2908" t="n">
        <v>186.0364246382935</v>
      </c>
      <c r="N2908" t="n">
        <v>189.1581871402003</v>
      </c>
      <c r="O2908" t="n">
        <v>189.1581871402003</v>
      </c>
      <c r="P2908" t="n">
        <v>4.588429168573441</v>
      </c>
      <c r="Q2908" t="n">
        <v>0.968266816217091</v>
      </c>
      <c r="R2908" t="n">
        <v>0.9917949405145312</v>
      </c>
      <c r="S2908" t="n">
        <v>0.9997396273393979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185.734748067339</v>
      </c>
      <c r="G2909" t="n">
        <v>5</v>
      </c>
      <c r="H2909" t="n">
        <v>7</v>
      </c>
      <c r="I2909" t="n">
        <v>186.4291925117834</v>
      </c>
      <c r="J2909" t="n">
        <v>191.588733324801</v>
      </c>
      <c r="K2909" t="n">
        <v>197.5242089088835</v>
      </c>
      <c r="L2909" t="n">
        <v>186.2903036228945</v>
      </c>
      <c r="M2909" t="n">
        <v>189.1581871402003</v>
      </c>
      <c r="N2909" t="n">
        <v>193.9531024660041</v>
      </c>
      <c r="O2909" t="n">
        <v>193.9531024660041</v>
      </c>
      <c r="P2909" t="n">
        <v>8.218354398665127</v>
      </c>
      <c r="Q2909" t="n">
        <v>0.9875890702021946</v>
      </c>
      <c r="R2909" t="n">
        <v>0.9874250688361564</v>
      </c>
      <c r="S2909" t="n">
        <v>0.9998439334121133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187.1321592449829</v>
      </c>
      <c r="G2910" t="n">
        <v>5</v>
      </c>
      <c r="H2910" t="n">
        <v>8</v>
      </c>
      <c r="I2910" t="n">
        <v>188.9377148005384</v>
      </c>
      <c r="J2910" t="n">
        <v>197.5242089088835</v>
      </c>
      <c r="K2910" t="n">
        <v>203.1991725657768</v>
      </c>
      <c r="L2910" t="n">
        <v>188.4321592449829</v>
      </c>
      <c r="M2910" t="n">
        <v>188.4321592449829</v>
      </c>
      <c r="N2910" t="n">
        <v>193.0991285747128</v>
      </c>
      <c r="O2910" t="n">
        <v>193.0991285747128</v>
      </c>
      <c r="P2910" t="n">
        <v>5.966969329729949</v>
      </c>
      <c r="Q2910" t="n">
        <v>0.9881305481246355</v>
      </c>
      <c r="R2910" t="n">
        <v>0.9865937173688656</v>
      </c>
      <c r="S2910" t="n">
        <v>0.9998408747734823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202.4815243332197</v>
      </c>
      <c r="G2911" t="n">
        <v>2</v>
      </c>
      <c r="H2911" t="n">
        <v>4</v>
      </c>
      <c r="I2911" t="n">
        <v>206.2315243332197</v>
      </c>
      <c r="J2911" t="n">
        <v>206.2315243332197</v>
      </c>
      <c r="K2911" t="n">
        <v>207.375621542768</v>
      </c>
      <c r="L2911" t="n">
        <v>205.2940243332197</v>
      </c>
      <c r="M2911" t="n">
        <v>205.2940243332197</v>
      </c>
      <c r="N2911" t="n">
        <v>206.2949093745798</v>
      </c>
      <c r="O2911" t="n">
        <v>206.2949093745798</v>
      </c>
      <c r="P2911" t="n">
        <v>3.813385041360078</v>
      </c>
      <c r="Q2911" t="n">
        <v>0.997590027928306</v>
      </c>
      <c r="R2911" t="n">
        <v>0.9958667185088791</v>
      </c>
      <c r="S2911" t="n">
        <v>0.999990038907042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203.2850005462118</v>
      </c>
      <c r="G2912" t="n">
        <v>2</v>
      </c>
      <c r="H2912" t="n">
        <v>6</v>
      </c>
      <c r="I2912" t="n">
        <v>207.3266672128784</v>
      </c>
      <c r="J2912" t="n">
        <v>207.375621542768</v>
      </c>
      <c r="K2912" t="n">
        <v>211.3657937304426</v>
      </c>
      <c r="L2912" t="n">
        <v>205.7100005462118</v>
      </c>
      <c r="M2912" t="n">
        <v>205.7100005462118</v>
      </c>
      <c r="N2912" t="n">
        <v>210.1989442573457</v>
      </c>
      <c r="O2912" t="n">
        <v>210.1989442573457</v>
      </c>
      <c r="P2912" t="n">
        <v>6.913943711133925</v>
      </c>
      <c r="Q2912" t="n">
        <v>0.9916201063103977</v>
      </c>
      <c r="R2912" t="n">
        <v>0.9777044131498046</v>
      </c>
      <c r="S2912" t="n">
        <v>0.999813165352448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205.6494351643158</v>
      </c>
      <c r="G2913" t="n">
        <v>6</v>
      </c>
      <c r="H2913" t="n">
        <v>7</v>
      </c>
      <c r="I2913" t="n">
        <v>207.2494351643158</v>
      </c>
      <c r="J2913" t="n">
        <v>210.1989442573457</v>
      </c>
      <c r="K2913" t="n">
        <v>217.3368503962159</v>
      </c>
      <c r="L2913" t="n">
        <v>207.071657386538</v>
      </c>
      <c r="M2913" t="n">
        <v>207.071657386538</v>
      </c>
      <c r="N2913" t="n">
        <v>213.1726194360565</v>
      </c>
      <c r="O2913" t="n">
        <v>213.1726194360565</v>
      </c>
      <c r="P2913" t="n">
        <v>7.523184271740746</v>
      </c>
      <c r="Q2913" t="n">
        <v>0.9647815411276757</v>
      </c>
      <c r="R2913" t="n">
        <v>0.9840273745846957</v>
      </c>
      <c r="S2913" t="n">
        <v>0.9994374687487281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205.6725892843115</v>
      </c>
      <c r="G2914" t="n">
        <v>4</v>
      </c>
      <c r="H2914" t="n">
        <v>5</v>
      </c>
      <c r="I2914" t="n">
        <v>207.1100892843115</v>
      </c>
      <c r="J2914" t="n">
        <v>207.1100892843115</v>
      </c>
      <c r="K2914" t="n">
        <v>209.0530247666712</v>
      </c>
      <c r="L2914" t="n">
        <v>206.9503670620893</v>
      </c>
      <c r="M2914" t="n">
        <v>206.9503670620893</v>
      </c>
      <c r="N2914" t="n">
        <v>209.5939424567367</v>
      </c>
      <c r="O2914" t="n">
        <v>209.0530247666712</v>
      </c>
      <c r="P2914" t="n">
        <v>3.380435482359701</v>
      </c>
      <c r="Q2914" t="n">
        <v>0.9919920103820231</v>
      </c>
      <c r="R2914" t="n">
        <v>0.9944532029900232</v>
      </c>
      <c r="S2914" t="n">
        <v>0.999955581307131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212.2710614447849</v>
      </c>
      <c r="G2915" t="n">
        <v>7</v>
      </c>
      <c r="H2915" t="n">
        <v>8</v>
      </c>
      <c r="I2915" t="n">
        <v>212.5155058892294</v>
      </c>
      <c r="J2915" t="n">
        <v>213.1726194360565</v>
      </c>
      <c r="K2915" t="n">
        <v>218.0639591968592</v>
      </c>
      <c r="L2915" t="n">
        <v>212.4910614447849</v>
      </c>
      <c r="M2915" t="n">
        <v>212.4910614447849</v>
      </c>
      <c r="N2915" t="n">
        <v>217.4704300119245</v>
      </c>
      <c r="O2915" t="n">
        <v>217.4704300119245</v>
      </c>
      <c r="P2915" t="n">
        <v>5.199368567139516</v>
      </c>
      <c r="Q2915" t="n">
        <v>0.9871738190535626</v>
      </c>
      <c r="R2915" t="n">
        <v>0.9857027678542605</v>
      </c>
      <c r="S2915" t="n">
        <v>0.9998166211134655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221.6279700852326</v>
      </c>
      <c r="G2916" t="n">
        <v>2</v>
      </c>
      <c r="H2916" t="n">
        <v>4</v>
      </c>
      <c r="I2916" t="n">
        <v>225.2946367518992</v>
      </c>
      <c r="J2916" t="n">
        <v>225.2946367518992</v>
      </c>
      <c r="K2916" t="n">
        <v>228.283692910446</v>
      </c>
      <c r="L2916" t="n">
        <v>224.3779700852326</v>
      </c>
      <c r="M2916" t="n">
        <v>224.3779700852326</v>
      </c>
      <c r="N2916" t="n">
        <v>226.9928716616955</v>
      </c>
      <c r="O2916" t="n">
        <v>226.9928716616955</v>
      </c>
      <c r="P2916" t="n">
        <v>5.364901576462955</v>
      </c>
      <c r="Q2916" t="n">
        <v>0.9937159612421911</v>
      </c>
      <c r="R2916" t="n">
        <v>0.9892373902725442</v>
      </c>
      <c r="S2916" t="n">
        <v>0.9999323673433375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224.478467897086</v>
      </c>
      <c r="G2917" t="n">
        <v>1</v>
      </c>
      <c r="H2917" t="n">
        <v>4</v>
      </c>
      <c r="I2917" t="n">
        <v>227.878467897086</v>
      </c>
      <c r="J2917" t="n">
        <v>227.878467897086</v>
      </c>
      <c r="K2917" t="n">
        <v>232.9822791212267</v>
      </c>
      <c r="L2917" t="n">
        <v>226.603467897086</v>
      </c>
      <c r="M2917" t="n">
        <v>226.9928716616955</v>
      </c>
      <c r="N2917" t="n">
        <v>230.7761163453243</v>
      </c>
      <c r="O2917" t="n">
        <v>230.7761163453243</v>
      </c>
      <c r="P2917" t="n">
        <v>6.297648448238249</v>
      </c>
      <c r="Q2917" t="n">
        <v>0.9579538438847484</v>
      </c>
      <c r="R2917" t="n">
        <v>0.9844661493798158</v>
      </c>
      <c r="S2917" t="n">
        <v>0.9993468612917528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226.5078237804615</v>
      </c>
      <c r="G2918" t="n">
        <v>2</v>
      </c>
      <c r="H2918" t="n">
        <v>7</v>
      </c>
      <c r="I2918" t="n">
        <v>228.6744904471281</v>
      </c>
      <c r="J2918" t="n">
        <v>231.9108858618131</v>
      </c>
      <c r="K2918" t="n">
        <v>234.3174853624131</v>
      </c>
      <c r="L2918" t="n">
        <v>227.663379336017</v>
      </c>
      <c r="M2918" t="n">
        <v>227.663379336017</v>
      </c>
      <c r="N2918" t="n">
        <v>229.9774884638038</v>
      </c>
      <c r="O2918" t="n">
        <v>229.9774884638038</v>
      </c>
      <c r="P2918" t="n">
        <v>3.469664683342302</v>
      </c>
      <c r="Q2918" t="n">
        <v>0.994937382788756</v>
      </c>
      <c r="R2918" t="n">
        <v>0.9939112517790031</v>
      </c>
      <c r="S2918" t="n">
        <v>0.9999691749984615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227.2499760592362</v>
      </c>
      <c r="G2919" t="n">
        <v>3</v>
      </c>
      <c r="H2919" t="n">
        <v>8</v>
      </c>
      <c r="I2919" t="n">
        <v>228.5356903449505</v>
      </c>
      <c r="J2919" t="n">
        <v>228.5356903449505</v>
      </c>
      <c r="K2919" t="n">
        <v>233.6630183762158</v>
      </c>
      <c r="L2919" t="n">
        <v>227.9699760592362</v>
      </c>
      <c r="M2919" t="n">
        <v>227.9699760592362</v>
      </c>
      <c r="N2919" t="n">
        <v>233.0090402276785</v>
      </c>
      <c r="O2919" t="n">
        <v>233.0090402276785</v>
      </c>
      <c r="P2919" t="n">
        <v>5.759064168442251</v>
      </c>
      <c r="Q2919" t="n">
        <v>0.9879758501100815</v>
      </c>
      <c r="R2919" t="n">
        <v>0.9855326100886105</v>
      </c>
      <c r="S2919" t="n">
        <v>0.9998260419351895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227.5270897837755</v>
      </c>
      <c r="G2920" t="n">
        <v>2</v>
      </c>
      <c r="H2920" t="n">
        <v>7</v>
      </c>
      <c r="I2920" t="n">
        <v>228.3604231171088</v>
      </c>
      <c r="J2920" t="n">
        <v>228.3604231171088</v>
      </c>
      <c r="K2920" t="n">
        <v>231.9108858618131</v>
      </c>
      <c r="L2920" t="n">
        <v>227.9715342282199</v>
      </c>
      <c r="M2920" t="n">
        <v>229.9774884638038</v>
      </c>
      <c r="N2920" t="n">
        <v>233.3914999116324</v>
      </c>
      <c r="O2920" t="n">
        <v>231.9108858618131</v>
      </c>
      <c r="P2920" t="n">
        <v>4.383796078037648</v>
      </c>
      <c r="Q2920" t="n">
        <v>0.9925401012310725</v>
      </c>
      <c r="R2920" t="n">
        <v>0.9910302652023858</v>
      </c>
      <c r="S2920" t="n">
        <v>0.9999330866864257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231.4650107282671</v>
      </c>
      <c r="G2921" t="n">
        <v>2</v>
      </c>
      <c r="H2921" t="n">
        <v>8</v>
      </c>
      <c r="I2921" t="n">
        <v>234.5900107282671</v>
      </c>
      <c r="J2921" t="n">
        <v>234.5900107282671</v>
      </c>
      <c r="K2921" t="n">
        <v>239.3831840954084</v>
      </c>
      <c r="L2921" t="n">
        <v>232.9650107282671</v>
      </c>
      <c r="M2921" t="n">
        <v>233.0090402276785</v>
      </c>
      <c r="N2921" t="n">
        <v>237.7009493687534</v>
      </c>
      <c r="O2921" t="n">
        <v>237.7009493687534</v>
      </c>
      <c r="P2921" t="n">
        <v>6.235938640486211</v>
      </c>
      <c r="Q2921" t="n">
        <v>0.9899422037168039</v>
      </c>
      <c r="R2921" t="n">
        <v>0.9865225605044169</v>
      </c>
      <c r="S2921" t="n">
        <v>0.9998644466591343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234.1221046478724</v>
      </c>
      <c r="G2922" t="n">
        <v>4</v>
      </c>
      <c r="H2922" t="n">
        <v>5</v>
      </c>
      <c r="I2922" t="n">
        <v>236.8408546478724</v>
      </c>
      <c r="J2922" t="n">
        <v>236.8408546478724</v>
      </c>
      <c r="K2922" t="n">
        <v>240.1054018649052</v>
      </c>
      <c r="L2922" t="n">
        <v>236.538771314539</v>
      </c>
      <c r="M2922" t="n">
        <v>236.538771314539</v>
      </c>
      <c r="N2922" t="n">
        <v>240.980543455697</v>
      </c>
      <c r="O2922" t="n">
        <v>240.1054018649052</v>
      </c>
      <c r="P2922" t="n">
        <v>5.983297217032828</v>
      </c>
      <c r="Q2922" t="n">
        <v>0.9865815418879017</v>
      </c>
      <c r="R2922" t="n">
        <v>0.9906977867939382</v>
      </c>
      <c r="S2922" t="n">
        <v>0.9998751786417447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236.3696850028318</v>
      </c>
      <c r="G2923" t="n">
        <v>1</v>
      </c>
      <c r="H2923" t="n">
        <v>8</v>
      </c>
      <c r="I2923" t="n">
        <v>241.1696850028318</v>
      </c>
      <c r="J2923" t="n">
        <v>241.1696850028318</v>
      </c>
      <c r="K2923" t="n">
        <v>243.6715274409809</v>
      </c>
      <c r="L2923" t="n">
        <v>238.2896850028318</v>
      </c>
      <c r="M2923" t="n">
        <v>238.2896850028318</v>
      </c>
      <c r="N2923" t="n">
        <v>240.3647655853342</v>
      </c>
      <c r="O2923" t="n">
        <v>240.3647655853342</v>
      </c>
      <c r="P2923" t="n">
        <v>3.995080582502368</v>
      </c>
      <c r="Q2923" t="n">
        <v>0.9791636504810504</v>
      </c>
      <c r="R2923" t="n">
        <v>0.9940168011648406</v>
      </c>
      <c r="S2923" t="n">
        <v>0.9998753319778293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239.3028067579524</v>
      </c>
      <c r="G2924" t="n">
        <v>3</v>
      </c>
      <c r="H2924" t="n">
        <v>5</v>
      </c>
      <c r="I2924" t="n">
        <v>240.5170924722381</v>
      </c>
      <c r="J2924" t="n">
        <v>240.5170924722381</v>
      </c>
      <c r="K2924" t="n">
        <v>244.4441985512699</v>
      </c>
      <c r="L2924" t="n">
        <v>240.2472512023969</v>
      </c>
      <c r="M2924" t="n">
        <v>240.980543455697</v>
      </c>
      <c r="N2924" t="n">
        <v>245.6736407299728</v>
      </c>
      <c r="O2924" t="n">
        <v>244.4441985512699</v>
      </c>
      <c r="P2924" t="n">
        <v>5.141391793317496</v>
      </c>
      <c r="Q2924" t="n">
        <v>0.9907774776888376</v>
      </c>
      <c r="R2924" t="n">
        <v>0.9901740415074214</v>
      </c>
      <c r="S2924" t="n">
        <v>0.9999093798785736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239.575211639685</v>
      </c>
      <c r="G2925" t="n">
        <v>5</v>
      </c>
      <c r="H2925" t="n">
        <v>7</v>
      </c>
      <c r="I2925" t="n">
        <v>241.825211639685</v>
      </c>
      <c r="J2925" t="n">
        <v>245.6736407299728</v>
      </c>
      <c r="K2925" t="n">
        <v>247.1891252617545</v>
      </c>
      <c r="L2925" t="n">
        <v>241.375211639685</v>
      </c>
      <c r="M2925" t="n">
        <v>241.375211639685</v>
      </c>
      <c r="N2925" t="n">
        <v>242.5994808502173</v>
      </c>
      <c r="O2925" t="n">
        <v>242.5994808502173</v>
      </c>
      <c r="P2925" t="n">
        <v>3.024269210532339</v>
      </c>
      <c r="Q2925" t="n">
        <v>0.9968164101020882</v>
      </c>
      <c r="R2925" t="n">
        <v>0.9967741423443673</v>
      </c>
      <c r="S2925" t="n">
        <v>0.9999897301921554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239.7909406720767</v>
      </c>
      <c r="G2926" t="n">
        <v>6</v>
      </c>
      <c r="H2926" t="n">
        <v>8</v>
      </c>
      <c r="I2926" t="n">
        <v>240.9909406720767</v>
      </c>
      <c r="J2926" t="n">
        <v>240.9909406720767</v>
      </c>
      <c r="K2926" t="n">
        <v>242.1804263291454</v>
      </c>
      <c r="L2926" t="n">
        <v>240.7509406720767</v>
      </c>
      <c r="M2926" t="n">
        <v>240.7509406720767</v>
      </c>
      <c r="N2926" t="n">
        <v>241.7859234973196</v>
      </c>
      <c r="O2926" t="n">
        <v>241.7859234973196</v>
      </c>
      <c r="P2926" t="n">
        <v>1.994982825242943</v>
      </c>
      <c r="Q2926" t="n">
        <v>0.9940430464694017</v>
      </c>
      <c r="R2926" t="n">
        <v>0.9970112864163019</v>
      </c>
      <c r="S2926" t="n">
        <v>0.9999821963720656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243.757914331852</v>
      </c>
      <c r="G2927" t="n">
        <v>5</v>
      </c>
      <c r="H2927" t="n">
        <v>6</v>
      </c>
      <c r="I2927" t="n">
        <v>245.2856921096297</v>
      </c>
      <c r="J2927" t="n">
        <v>247.1891252617545</v>
      </c>
      <c r="K2927" t="n">
        <v>252.9089001182801</v>
      </c>
      <c r="L2927" t="n">
        <v>245.132914331852</v>
      </c>
      <c r="M2927" t="n">
        <v>245.132914331852</v>
      </c>
      <c r="N2927" t="n">
        <v>250.5389245604566</v>
      </c>
      <c r="O2927" t="n">
        <v>250.5389245604566</v>
      </c>
      <c r="P2927" t="n">
        <v>6.781010228604657</v>
      </c>
      <c r="Q2927" t="n">
        <v>0.9880373862413976</v>
      </c>
      <c r="R2927" t="n">
        <v>0.973211062734968</v>
      </c>
      <c r="S2927" t="n">
        <v>0.9996795342904949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247.2983044213663</v>
      </c>
      <c r="G2928" t="n">
        <v>4</v>
      </c>
      <c r="H2928" t="n">
        <v>5</v>
      </c>
      <c r="I2928" t="n">
        <v>248.2983044213663</v>
      </c>
      <c r="J2928" t="n">
        <v>248.2983044213663</v>
      </c>
      <c r="K2928" t="n">
        <v>251.6927471459485</v>
      </c>
      <c r="L2928" t="n">
        <v>248.1871933102551</v>
      </c>
      <c r="M2928" t="n">
        <v>252.9089001182801</v>
      </c>
      <c r="N2928" t="n">
        <v>257.5274092487772</v>
      </c>
      <c r="O2928" t="n">
        <v>251.6927471459485</v>
      </c>
      <c r="P2928" t="n">
        <v>4.394442724582206</v>
      </c>
      <c r="Q2928" t="n">
        <v>0.9860513656442522</v>
      </c>
      <c r="R2928" t="n">
        <v>0.9903294494645239</v>
      </c>
      <c r="S2928" t="n">
        <v>0.9998651090265619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247.6060414130247</v>
      </c>
      <c r="G2929" t="n">
        <v>6</v>
      </c>
      <c r="H2929" t="n">
        <v>7</v>
      </c>
      <c r="I2929" t="n">
        <v>249.5810414130247</v>
      </c>
      <c r="J2929" t="n">
        <v>250.5389245604566</v>
      </c>
      <c r="K2929" t="n">
        <v>250.7198263163484</v>
      </c>
      <c r="L2929" t="n">
        <v>249.3615969685803</v>
      </c>
      <c r="M2929" t="n">
        <v>249.3615969685803</v>
      </c>
      <c r="N2929" t="n">
        <v>249.5162186077437</v>
      </c>
      <c r="O2929" t="n">
        <v>249.5162186077437</v>
      </c>
      <c r="P2929" t="n">
        <v>1.910177194718983</v>
      </c>
      <c r="Q2929" t="n">
        <v>0.9990917461581481</v>
      </c>
      <c r="R2929" t="n">
        <v>0.9995920082649478</v>
      </c>
      <c r="S2929" t="n">
        <v>0.9999996294399391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248.738597093099</v>
      </c>
      <c r="G2930" t="n">
        <v>5</v>
      </c>
      <c r="H2930" t="n">
        <v>8</v>
      </c>
      <c r="I2930" t="n">
        <v>250.488597093099</v>
      </c>
      <c r="J2930" t="n">
        <v>257.5274092487772</v>
      </c>
      <c r="K2930" t="n">
        <v>262.0098270640896</v>
      </c>
      <c r="L2930" t="n">
        <v>249.998597093099</v>
      </c>
      <c r="M2930" t="n">
        <v>249.998597093099</v>
      </c>
      <c r="N2930" t="n">
        <v>253.6848421039701</v>
      </c>
      <c r="O2930" t="n">
        <v>253.6848421039701</v>
      </c>
      <c r="P2930" t="n">
        <v>4.946245010871081</v>
      </c>
      <c r="Q2930" t="n">
        <v>0.9906130650688908</v>
      </c>
      <c r="R2930" t="n">
        <v>0.9893959376972059</v>
      </c>
      <c r="S2930" t="n">
        <v>0.9999004603571583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250.1250870073417</v>
      </c>
      <c r="G2931" t="n">
        <v>1</v>
      </c>
      <c r="H2931" t="n">
        <v>3</v>
      </c>
      <c r="I2931" t="n">
        <v>250.7250870073417</v>
      </c>
      <c r="J2931" t="n">
        <v>250.7250870073417</v>
      </c>
      <c r="K2931" t="n">
        <v>259.3160968208065</v>
      </c>
      <c r="L2931" t="n">
        <v>250.5536584359131</v>
      </c>
      <c r="M2931" t="n">
        <v>250.5536584359131</v>
      </c>
      <c r="N2931" t="n">
        <v>257.8040329600156</v>
      </c>
      <c r="O2931" t="n">
        <v>257.8040329600156</v>
      </c>
      <c r="P2931" t="n">
        <v>7.678945952673899</v>
      </c>
      <c r="Q2931" t="n">
        <v>0.9302468330600848</v>
      </c>
      <c r="R2931" t="n">
        <v>0.9830394986499678</v>
      </c>
      <c r="S2931" t="n">
        <v>0.9988169513179466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250.9728553343404</v>
      </c>
      <c r="G2932" t="n">
        <v>3</v>
      </c>
      <c r="H2932" t="n">
        <v>4</v>
      </c>
      <c r="I2932" t="n">
        <v>253.2228553343404</v>
      </c>
      <c r="J2932" t="n">
        <v>257.8040329600156</v>
      </c>
      <c r="K2932" t="n">
        <v>263.0352656609054</v>
      </c>
      <c r="L2932" t="n">
        <v>252.9416053343404</v>
      </c>
      <c r="M2932" t="n">
        <v>252.9416053343404</v>
      </c>
      <c r="N2932" t="n">
        <v>257.5363104198772</v>
      </c>
      <c r="O2932" t="n">
        <v>257.5363104198772</v>
      </c>
      <c r="P2932" t="n">
        <v>6.563455085536759</v>
      </c>
      <c r="Q2932" t="n">
        <v>0.9877336827379941</v>
      </c>
      <c r="R2932" t="n">
        <v>0.9811658828589286</v>
      </c>
      <c r="S2932" t="n">
        <v>0.9997689747437979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252.6918647398236</v>
      </c>
      <c r="G2933" t="n">
        <v>1</v>
      </c>
      <c r="H2933" t="n">
        <v>7</v>
      </c>
      <c r="I2933" t="n">
        <v>255.4918647398236</v>
      </c>
      <c r="J2933" t="n">
        <v>259.3160968208065</v>
      </c>
      <c r="K2933" t="n">
        <v>264.4625125905794</v>
      </c>
      <c r="L2933" t="n">
        <v>253.936309184268</v>
      </c>
      <c r="M2933" t="n">
        <v>253.936309184268</v>
      </c>
      <c r="N2933" t="n">
        <v>258.1293919790099</v>
      </c>
      <c r="O2933" t="n">
        <v>258.1293919790099</v>
      </c>
      <c r="P2933" t="n">
        <v>5.437527239186323</v>
      </c>
      <c r="Q2933" t="n">
        <v>0.9576104056247717</v>
      </c>
      <c r="R2933" t="n">
        <v>0.9889946886077021</v>
      </c>
      <c r="S2933" t="n">
        <v>0.9995334893141075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253.0058404722098</v>
      </c>
      <c r="G2934" t="n">
        <v>3</v>
      </c>
      <c r="H2934" t="n">
        <v>4</v>
      </c>
      <c r="I2934" t="n">
        <v>253.4701261864955</v>
      </c>
      <c r="J2934" t="n">
        <v>263.0352656609054</v>
      </c>
      <c r="K2934" t="n">
        <v>267.3500044539407</v>
      </c>
      <c r="L2934" t="n">
        <v>253.4120904722098</v>
      </c>
      <c r="M2934" t="n">
        <v>257.5363104198772</v>
      </c>
      <c r="N2934" t="n">
        <v>261.3260390380956</v>
      </c>
      <c r="O2934" t="n">
        <v>261.3260390380956</v>
      </c>
      <c r="P2934" t="n">
        <v>8.320198565885789</v>
      </c>
      <c r="Q2934" t="n">
        <v>0.9898717754606338</v>
      </c>
      <c r="R2934" t="n">
        <v>0.9844397348155389</v>
      </c>
      <c r="S2934" t="n">
        <v>0.9998424021403197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253.1206774845263</v>
      </c>
      <c r="G2935" t="n">
        <v>6</v>
      </c>
      <c r="H2935" t="n">
        <v>7</v>
      </c>
      <c r="I2935" t="n">
        <v>254.9456774845263</v>
      </c>
      <c r="J2935" t="n">
        <v>254.9456774845263</v>
      </c>
      <c r="K2935" t="n">
        <v>261.4831281367248</v>
      </c>
      <c r="L2935" t="n">
        <v>254.7428997067486</v>
      </c>
      <c r="M2935" t="n">
        <v>258.1293919790099</v>
      </c>
      <c r="N2935" t="n">
        <v>263.7171284319267</v>
      </c>
      <c r="O2935" t="n">
        <v>261.4831281367248</v>
      </c>
      <c r="P2935" t="n">
        <v>8.362450652198476</v>
      </c>
      <c r="Q2935" t="n">
        <v>0.9676957901646486</v>
      </c>
      <c r="R2935" t="n">
        <v>0.9853611396829244</v>
      </c>
      <c r="S2935" t="n">
        <v>0.9995271031845668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253.9589986459991</v>
      </c>
      <c r="G2936" t="n">
        <v>3</v>
      </c>
      <c r="H2936" t="n">
        <v>8</v>
      </c>
      <c r="I2936" t="n">
        <v>255.4947129317133</v>
      </c>
      <c r="J2936" t="n">
        <v>267.3500044539407</v>
      </c>
      <c r="K2936" t="n">
        <v>271.2783419376586</v>
      </c>
      <c r="L2936" t="n">
        <v>254.8189986459991</v>
      </c>
      <c r="M2936" t="n">
        <v>254.8189986459991</v>
      </c>
      <c r="N2936" t="n">
        <v>258.6797121667735</v>
      </c>
      <c r="O2936" t="n">
        <v>258.6797121667735</v>
      </c>
      <c r="P2936" t="n">
        <v>4.720713520774467</v>
      </c>
      <c r="Q2936" t="n">
        <v>0.9907745992052175</v>
      </c>
      <c r="R2936" t="n">
        <v>0.9888968480408723</v>
      </c>
      <c r="S2936" t="n">
        <v>0.9998975689730917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254.2240901334231</v>
      </c>
      <c r="G2937" t="n">
        <v>1</v>
      </c>
      <c r="H2937" t="n">
        <v>7</v>
      </c>
      <c r="I2937" t="n">
        <v>255.7740901334232</v>
      </c>
      <c r="J2937" t="n">
        <v>264.4625125905794</v>
      </c>
      <c r="K2937" t="n">
        <v>267.3455238304715</v>
      </c>
      <c r="L2937" t="n">
        <v>254.912979022312</v>
      </c>
      <c r="M2937" t="n">
        <v>263.7171284319267</v>
      </c>
      <c r="N2937" t="n">
        <v>266.0660845535913</v>
      </c>
      <c r="O2937" t="n">
        <v>266.0660845535913</v>
      </c>
      <c r="P2937" t="n">
        <v>11.84199442016813</v>
      </c>
      <c r="Q2937" t="n">
        <v>0.9760274616241621</v>
      </c>
      <c r="R2937" t="n">
        <v>0.99381984831443</v>
      </c>
      <c r="S2937" t="n">
        <v>0.9998518460765492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255.0173697575535</v>
      </c>
      <c r="G2938" t="n">
        <v>1</v>
      </c>
      <c r="H2938" t="n">
        <v>4</v>
      </c>
      <c r="I2938" t="n">
        <v>259.5173697575535</v>
      </c>
      <c r="J2938" t="n">
        <v>271.3814343917476</v>
      </c>
      <c r="K2938" t="n">
        <v>280.3902203467941</v>
      </c>
      <c r="L2938" t="n">
        <v>257.8298697575535</v>
      </c>
      <c r="M2938" t="n">
        <v>261.3260390380956</v>
      </c>
      <c r="N2938" t="n">
        <v>268.0038803754028</v>
      </c>
      <c r="O2938" t="n">
        <v>268.0038803754028</v>
      </c>
      <c r="P2938" t="n">
        <v>12.98651061784929</v>
      </c>
      <c r="Q2938" t="n">
        <v>0.9269816724657282</v>
      </c>
      <c r="R2938" t="n">
        <v>0.972744189422757</v>
      </c>
      <c r="S2938" t="n">
        <v>0.9980098262960588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255.2359102341525</v>
      </c>
      <c r="G2939" t="n">
        <v>3</v>
      </c>
      <c r="H2939" t="n">
        <v>8</v>
      </c>
      <c r="I2939" t="n">
        <v>257.7001959484382</v>
      </c>
      <c r="J2939" t="n">
        <v>271.2783419376586</v>
      </c>
      <c r="K2939" t="n">
        <v>274.7761129347929</v>
      </c>
      <c r="L2939" t="n">
        <v>256.6159102341525</v>
      </c>
      <c r="M2939" t="n">
        <v>258.6797121667735</v>
      </c>
      <c r="N2939" t="n">
        <v>262.1172711436128</v>
      </c>
      <c r="O2939" t="n">
        <v>262.1172711436128</v>
      </c>
      <c r="P2939" t="n">
        <v>6.881360909460341</v>
      </c>
      <c r="Q2939" t="n">
        <v>0.9917815845719816</v>
      </c>
      <c r="R2939" t="n">
        <v>0.9901077715809145</v>
      </c>
      <c r="S2939" t="n">
        <v>0.9999187015573431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256.1773529252186</v>
      </c>
      <c r="G2940" t="n">
        <v>2</v>
      </c>
      <c r="H2940" t="n">
        <v>6</v>
      </c>
      <c r="I2940" t="n">
        <v>258.6356862585519</v>
      </c>
      <c r="J2940" t="n">
        <v>258.6356862585519</v>
      </c>
      <c r="K2940" t="n">
        <v>263.3855423902187</v>
      </c>
      <c r="L2940" t="n">
        <v>257.6523529252186</v>
      </c>
      <c r="M2940" t="n">
        <v>261.4831281367248</v>
      </c>
      <c r="N2940" t="n">
        <v>266.82671628485</v>
      </c>
      <c r="O2940" t="n">
        <v>263.3855423902187</v>
      </c>
      <c r="P2940" t="n">
        <v>7.208189465000146</v>
      </c>
      <c r="Q2940" t="n">
        <v>0.9900326442965833</v>
      </c>
      <c r="R2940" t="n">
        <v>0.9735162561257001</v>
      </c>
      <c r="S2940" t="n">
        <v>0.9997360271044466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258.2362981860355</v>
      </c>
      <c r="G2941" t="n">
        <v>1</v>
      </c>
      <c r="H2941" t="n">
        <v>2</v>
      </c>
      <c r="I2941" t="n">
        <v>258.9362981860355</v>
      </c>
      <c r="J2941" t="n">
        <v>267.3455238304715</v>
      </c>
      <c r="K2941" t="n">
        <v>271.3814343917476</v>
      </c>
      <c r="L2941" t="n">
        <v>258.8196315193688</v>
      </c>
      <c r="M2941" t="n">
        <v>263.3855423902187</v>
      </c>
      <c r="N2941" t="n">
        <v>266.8052587730746</v>
      </c>
      <c r="O2941" t="n">
        <v>266.8052587730746</v>
      </c>
      <c r="P2941" t="n">
        <v>8.568960587039101</v>
      </c>
      <c r="Q2941" t="n">
        <v>0.9666026190676367</v>
      </c>
      <c r="R2941" t="n">
        <v>0.9928138237209163</v>
      </c>
      <c r="S2941" t="n">
        <v>0.9997600005333603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272.6420374801045</v>
      </c>
      <c r="G2942" t="n">
        <v>1</v>
      </c>
      <c r="H2942" t="n">
        <v>6</v>
      </c>
      <c r="I2942" t="n">
        <v>277.5420374801045</v>
      </c>
      <c r="J2942" t="n">
        <v>280.3902203467941</v>
      </c>
      <c r="K2942" t="n">
        <v>287.7986442932155</v>
      </c>
      <c r="L2942" t="n">
        <v>275.0920374801045</v>
      </c>
      <c r="M2942" t="n">
        <v>275.0920374801045</v>
      </c>
      <c r="N2942" t="n">
        <v>282.1540243355062</v>
      </c>
      <c r="O2942" t="n">
        <v>282.1540243355062</v>
      </c>
      <c r="P2942" t="n">
        <v>9.511986855401688</v>
      </c>
      <c r="Q2942" t="n">
        <v>0.9395519102776603</v>
      </c>
      <c r="R2942" t="n">
        <v>0.9651495223492774</v>
      </c>
      <c r="S2942" t="n">
        <v>0.9978933552001027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277.3450135414256</v>
      </c>
      <c r="G2943" t="n">
        <v>5</v>
      </c>
      <c r="H2943" t="n">
        <v>8</v>
      </c>
      <c r="I2943" t="n">
        <v>279.7894579858701</v>
      </c>
      <c r="J2943" t="n">
        <v>279.7894579858701</v>
      </c>
      <c r="K2943" t="n">
        <v>287.7209407188726</v>
      </c>
      <c r="L2943" t="n">
        <v>279.1050135414256</v>
      </c>
      <c r="M2943" t="n">
        <v>279.1050135414256</v>
      </c>
      <c r="N2943" t="n">
        <v>285.6276961332767</v>
      </c>
      <c r="O2943" t="n">
        <v>285.6276961332767</v>
      </c>
      <c r="P2943" t="n">
        <v>8.282682591851085</v>
      </c>
      <c r="Q2943" t="n">
        <v>0.983450173702795</v>
      </c>
      <c r="R2943" t="n">
        <v>0.9813130924962226</v>
      </c>
      <c r="S2943" t="n">
        <v>0.9996907349267805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279.7658202221282</v>
      </c>
      <c r="G2944" t="n">
        <v>2</v>
      </c>
      <c r="H2944" t="n">
        <v>5</v>
      </c>
      <c r="I2944" t="n">
        <v>281.6408202221282</v>
      </c>
      <c r="J2944" t="n">
        <v>281.6408202221282</v>
      </c>
      <c r="K2944" t="n">
        <v>285.887906002572</v>
      </c>
      <c r="L2944" t="n">
        <v>281.0158202221282</v>
      </c>
      <c r="M2944" t="n">
        <v>287.7209407188726</v>
      </c>
      <c r="N2944" t="n">
        <v>292.7762255060612</v>
      </c>
      <c r="O2944" t="n">
        <v>285.887906002572</v>
      </c>
      <c r="P2944" t="n">
        <v>6.12208578044374</v>
      </c>
      <c r="Q2944" t="n">
        <v>0.9910829660762026</v>
      </c>
      <c r="R2944" t="n">
        <v>0.9894197531979742</v>
      </c>
      <c r="S2944" t="n">
        <v>0.9999056555803442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280.6154583429793</v>
      </c>
      <c r="G2945" t="n">
        <v>2</v>
      </c>
      <c r="H2945" t="n">
        <v>3</v>
      </c>
      <c r="I2945" t="n">
        <v>284.0321250096459</v>
      </c>
      <c r="J2945" t="n">
        <v>285.887906002572</v>
      </c>
      <c r="K2945" t="n">
        <v>290.0808791638534</v>
      </c>
      <c r="L2945" t="n">
        <v>283.5440297715507</v>
      </c>
      <c r="M2945" t="n">
        <v>283.5440297715507</v>
      </c>
      <c r="N2945" t="n">
        <v>287.7203111606933</v>
      </c>
      <c r="O2945" t="n">
        <v>287.7203111606933</v>
      </c>
      <c r="P2945" t="n">
        <v>7.104852817714004</v>
      </c>
      <c r="Q2945" t="n">
        <v>0.9911960774499928</v>
      </c>
      <c r="R2945" t="n">
        <v>0.9901951855226574</v>
      </c>
      <c r="S2945" t="n">
        <v>0.9999136791727243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281.4013546860331</v>
      </c>
      <c r="G2946" t="n">
        <v>2</v>
      </c>
      <c r="H2946" t="n">
        <v>6</v>
      </c>
      <c r="I2946" t="n">
        <v>285.1930213526998</v>
      </c>
      <c r="J2946" t="n">
        <v>295.7925173364917</v>
      </c>
      <c r="K2946" t="n">
        <v>301.1967151134606</v>
      </c>
      <c r="L2946" t="n">
        <v>283.6763546860331</v>
      </c>
      <c r="M2946" t="n">
        <v>283.6763546860331</v>
      </c>
      <c r="N2946" t="n">
        <v>289.7560771851232</v>
      </c>
      <c r="O2946" t="n">
        <v>289.7560771851232</v>
      </c>
      <c r="P2946" t="n">
        <v>8.35472249909003</v>
      </c>
      <c r="Q2946" t="n">
        <v>0.9886673465379955</v>
      </c>
      <c r="R2946" t="n">
        <v>0.9699232382440701</v>
      </c>
      <c r="S2946" t="n">
        <v>0.9996591504817608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283.9869385484168</v>
      </c>
      <c r="G2947" t="n">
        <v>2</v>
      </c>
      <c r="H2947" t="n">
        <v>5</v>
      </c>
      <c r="I2947" t="n">
        <v>284.8202718817502</v>
      </c>
      <c r="J2947" t="n">
        <v>290.0808791638534</v>
      </c>
      <c r="K2947" t="n">
        <v>295.7925173364917</v>
      </c>
      <c r="L2947" t="n">
        <v>284.5424941039724</v>
      </c>
      <c r="M2947" t="n">
        <v>292.7762255060612</v>
      </c>
      <c r="N2947" t="n">
        <v>299.57475962021</v>
      </c>
      <c r="O2947" t="n">
        <v>295.7925173364917</v>
      </c>
      <c r="P2947" t="n">
        <v>11.80557878807485</v>
      </c>
      <c r="Q2947" t="n">
        <v>0.9880265159079725</v>
      </c>
      <c r="R2947" t="n">
        <v>0.9857973091292207</v>
      </c>
      <c r="S2947" t="n">
        <v>0.9998299443067947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284.1854323884065</v>
      </c>
      <c r="G2948" t="n">
        <v>3</v>
      </c>
      <c r="H2948" t="n">
        <v>5</v>
      </c>
      <c r="I2948" t="n">
        <v>286.6140038169779</v>
      </c>
      <c r="J2948" t="n">
        <v>287.7203111606933</v>
      </c>
      <c r="K2948" t="n">
        <v>292.365319419209</v>
      </c>
      <c r="L2948" t="n">
        <v>286.0743212772954</v>
      </c>
      <c r="M2948" t="n">
        <v>299.57475962021</v>
      </c>
      <c r="N2948" t="n">
        <v>305.1257875675894</v>
      </c>
      <c r="O2948" t="n">
        <v>292.365319419209</v>
      </c>
      <c r="P2948" t="n">
        <v>8.17988703080249</v>
      </c>
      <c r="Q2948" t="n">
        <v>0.9891007554712862</v>
      </c>
      <c r="R2948" t="n">
        <v>0.9883882545494147</v>
      </c>
      <c r="S2948" t="n">
        <v>0.9998734407469289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287.7161521838768</v>
      </c>
      <c r="G2949" t="n">
        <v>2</v>
      </c>
      <c r="H2949" t="n">
        <v>8</v>
      </c>
      <c r="I2949" t="n">
        <v>289.7161521838768</v>
      </c>
      <c r="J2949" t="n">
        <v>301.1967151134606</v>
      </c>
      <c r="K2949" t="n">
        <v>305.5902416700314</v>
      </c>
      <c r="L2949" t="n">
        <v>288.6761521838768</v>
      </c>
      <c r="M2949" t="n">
        <v>288.6761521838768</v>
      </c>
      <c r="N2949" t="n">
        <v>292.9768577568581</v>
      </c>
      <c r="O2949" t="n">
        <v>292.9768577568581</v>
      </c>
      <c r="P2949" t="n">
        <v>5.260705572981294</v>
      </c>
      <c r="Q2949" t="n">
        <v>0.9907769262828745</v>
      </c>
      <c r="R2949" t="n">
        <v>0.9876393118390502</v>
      </c>
      <c r="S2949" t="n">
        <v>0.9998859964618971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288.2257227595735</v>
      </c>
      <c r="G2950" t="n">
        <v>1</v>
      </c>
      <c r="H2950" t="n">
        <v>8</v>
      </c>
      <c r="I2950" t="n">
        <v>290.3757227595735</v>
      </c>
      <c r="J2950" t="n">
        <v>295.4868716073149</v>
      </c>
      <c r="K2950" t="n">
        <v>301.0147899515218</v>
      </c>
      <c r="L2950" t="n">
        <v>289.0857227595735</v>
      </c>
      <c r="M2950" t="n">
        <v>292.9768577568581</v>
      </c>
      <c r="N2950" t="n">
        <v>297.5618291534616</v>
      </c>
      <c r="O2950" t="n">
        <v>297.5618291534616</v>
      </c>
      <c r="P2950" t="n">
        <v>9.336106393888144</v>
      </c>
      <c r="Q2950" t="n">
        <v>0.9545405687563133</v>
      </c>
      <c r="R2950" t="n">
        <v>0.9868277054312929</v>
      </c>
      <c r="S2950" t="n">
        <v>0.9994011949807323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288.5765502049553</v>
      </c>
      <c r="G2951" t="n">
        <v>1</v>
      </c>
      <c r="H2951" t="n">
        <v>7</v>
      </c>
      <c r="I2951" t="n">
        <v>290.1765502049553</v>
      </c>
      <c r="J2951" t="n">
        <v>290.1765502049553</v>
      </c>
      <c r="K2951" t="n">
        <v>295.4868716073149</v>
      </c>
      <c r="L2951" t="n">
        <v>289.2876613160664</v>
      </c>
      <c r="M2951" t="n">
        <v>289.2876613160664</v>
      </c>
      <c r="N2951" t="n">
        <v>293.6142875162979</v>
      </c>
      <c r="O2951" t="n">
        <v>293.6142875162979</v>
      </c>
      <c r="P2951" t="n">
        <v>5.037737311342596</v>
      </c>
      <c r="Q2951" t="n">
        <v>0.9562902983321719</v>
      </c>
      <c r="R2951" t="n">
        <v>0.9886461831548491</v>
      </c>
      <c r="S2951" t="n">
        <v>0.9995037280529073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292.3492233613005</v>
      </c>
      <c r="G2952" t="n">
        <v>4</v>
      </c>
      <c r="H2952" t="n">
        <v>7</v>
      </c>
      <c r="I2952" t="n">
        <v>295.4429733613005</v>
      </c>
      <c r="J2952" t="n">
        <v>295.4429733613005</v>
      </c>
      <c r="K2952" t="n">
        <v>298.2687321394171</v>
      </c>
      <c r="L2952" t="n">
        <v>294.5492233613005</v>
      </c>
      <c r="M2952" t="n">
        <v>294.5492233613005</v>
      </c>
      <c r="N2952" t="n">
        <v>297.6551688284079</v>
      </c>
      <c r="O2952" t="n">
        <v>297.6551688284079</v>
      </c>
      <c r="P2952" t="n">
        <v>5.305945467107335</v>
      </c>
      <c r="Q2952" t="n">
        <v>0.9883745918050414</v>
      </c>
      <c r="R2952" t="n">
        <v>0.9918363429343732</v>
      </c>
      <c r="S2952" t="n">
        <v>0.9999050941542484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293.7653538300686</v>
      </c>
      <c r="G2953" t="n">
        <v>3</v>
      </c>
      <c r="H2953" t="n">
        <v>6</v>
      </c>
      <c r="I2953" t="n">
        <v>295.3724966872115</v>
      </c>
      <c r="J2953" t="n">
        <v>295.3724966872115</v>
      </c>
      <c r="K2953" t="n">
        <v>298.4568580718917</v>
      </c>
      <c r="L2953" t="n">
        <v>294.8903538300686</v>
      </c>
      <c r="M2953" t="n">
        <v>294.8903538300686</v>
      </c>
      <c r="N2953" t="n">
        <v>298.3741289192399</v>
      </c>
      <c r="O2953" t="n">
        <v>298.3741289192399</v>
      </c>
      <c r="P2953" t="n">
        <v>4.608775089171218</v>
      </c>
      <c r="Q2953" t="n">
        <v>0.9927494074669927</v>
      </c>
      <c r="R2953" t="n">
        <v>0.982653272203783</v>
      </c>
      <c r="S2953" t="n">
        <v>0.9998742259449687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294.5948478961317</v>
      </c>
      <c r="G2954" t="n">
        <v>4</v>
      </c>
      <c r="H2954" t="n">
        <v>6</v>
      </c>
      <c r="I2954" t="n">
        <v>295.6573478961317</v>
      </c>
      <c r="J2954" t="n">
        <v>298.2687321394171</v>
      </c>
      <c r="K2954" t="n">
        <v>302.8506993677817</v>
      </c>
      <c r="L2954" t="n">
        <v>295.4448478961317</v>
      </c>
      <c r="M2954" t="n">
        <v>298.3741289192399</v>
      </c>
      <c r="N2954" t="n">
        <v>304.2664069197448</v>
      </c>
      <c r="O2954" t="n">
        <v>302.8506993677817</v>
      </c>
      <c r="P2954" t="n">
        <v>8.255851471650033</v>
      </c>
      <c r="Q2954" t="n">
        <v>0.9812176030504659</v>
      </c>
      <c r="R2954" t="n">
        <v>0.9708368807385087</v>
      </c>
      <c r="S2954" t="n">
        <v>0.999452246717744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295.1918184020498</v>
      </c>
      <c r="G2955" t="n">
        <v>2</v>
      </c>
      <c r="H2955" t="n">
        <v>3</v>
      </c>
      <c r="I2955" t="n">
        <v>299.1501517353831</v>
      </c>
      <c r="J2955" t="n">
        <v>305.5902416700314</v>
      </c>
      <c r="K2955" t="n">
        <v>311.2826938571063</v>
      </c>
      <c r="L2955" t="n">
        <v>298.584675544907</v>
      </c>
      <c r="M2955" t="n">
        <v>298.584675544907</v>
      </c>
      <c r="N2955" t="n">
        <v>304.2544666962053</v>
      </c>
      <c r="O2955" t="n">
        <v>304.2544666962053</v>
      </c>
      <c r="P2955" t="n">
        <v>9.062648294155508</v>
      </c>
      <c r="Q2955" t="n">
        <v>0.9880664951382344</v>
      </c>
      <c r="R2955" t="n">
        <v>0.9867122020739604</v>
      </c>
      <c r="S2955" t="n">
        <v>0.9998414299988474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301.5100226269245</v>
      </c>
      <c r="G2956" t="n">
        <v>2</v>
      </c>
      <c r="H2956" t="n">
        <v>8</v>
      </c>
      <c r="I2956" t="n">
        <v>302.7600226269245</v>
      </c>
      <c r="J2956" t="n">
        <v>311.2826938571063</v>
      </c>
      <c r="K2956" t="n">
        <v>312.4695600869387</v>
      </c>
      <c r="L2956" t="n">
        <v>302.1100226269245</v>
      </c>
      <c r="M2956" t="n">
        <v>302.1100226269245</v>
      </c>
      <c r="N2956" t="n">
        <v>303.2718142180985</v>
      </c>
      <c r="O2956" t="n">
        <v>303.2718142180985</v>
      </c>
      <c r="P2956" t="n">
        <v>1.761791591174017</v>
      </c>
      <c r="Q2956" t="n">
        <v>0.9975000502582192</v>
      </c>
      <c r="R2956" t="n">
        <v>0.996645716311662</v>
      </c>
      <c r="S2956" t="n">
        <v>0.9999916144593595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302.2873621522494</v>
      </c>
      <c r="G2957" t="n">
        <v>2</v>
      </c>
      <c r="H2957" t="n">
        <v>6</v>
      </c>
      <c r="I2957" t="n">
        <v>305.2040288189161</v>
      </c>
      <c r="J2957" t="n">
        <v>312.4695600869387</v>
      </c>
      <c r="K2957" t="n">
        <v>312.6634970272921</v>
      </c>
      <c r="L2957" t="n">
        <v>304.0373621522494</v>
      </c>
      <c r="M2957" t="n">
        <v>304.2664069197448</v>
      </c>
      <c r="N2957" t="n">
        <v>304.4845859776423</v>
      </c>
      <c r="O2957" t="n">
        <v>304.4845859776423</v>
      </c>
      <c r="P2957" t="n">
        <v>2.197223825392882</v>
      </c>
      <c r="Q2957" t="n">
        <v>0.9995910740645754</v>
      </c>
      <c r="R2957" t="n">
        <v>0.9989046904586996</v>
      </c>
      <c r="S2957" t="n">
        <v>0.9999995520995213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303.6412930091957</v>
      </c>
      <c r="G2958" t="n">
        <v>4</v>
      </c>
      <c r="H2958" t="n">
        <v>5</v>
      </c>
      <c r="I2958" t="n">
        <v>304.2350430091957</v>
      </c>
      <c r="J2958" t="n">
        <v>304.2350430091957</v>
      </c>
      <c r="K2958" t="n">
        <v>308.070550435574</v>
      </c>
      <c r="L2958" t="n">
        <v>304.1690707869735</v>
      </c>
      <c r="M2958" t="n">
        <v>305.1257875675894</v>
      </c>
      <c r="N2958" t="n">
        <v>310.3444132761726</v>
      </c>
      <c r="O2958" t="n">
        <v>308.070550435574</v>
      </c>
      <c r="P2958" t="n">
        <v>4.429257426378285</v>
      </c>
      <c r="Q2958" t="n">
        <v>0.984253259072878</v>
      </c>
      <c r="R2958" t="n">
        <v>0.9890797689567177</v>
      </c>
      <c r="S2958" t="n">
        <v>0.9998280419508971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305.7165429158591</v>
      </c>
      <c r="G2959" t="n">
        <v>1</v>
      </c>
      <c r="H2959" t="n">
        <v>4</v>
      </c>
      <c r="I2959" t="n">
        <v>307.4165429158591</v>
      </c>
      <c r="J2959" t="n">
        <v>307.4165429158591</v>
      </c>
      <c r="K2959" t="n">
        <v>312.3936009588369</v>
      </c>
      <c r="L2959" t="n">
        <v>306.7790429158591</v>
      </c>
      <c r="M2959" t="n">
        <v>308.070550435574</v>
      </c>
      <c r="N2959" t="n">
        <v>311.7598382156835</v>
      </c>
      <c r="O2959" t="n">
        <v>311.7598382156835</v>
      </c>
      <c r="P2959" t="n">
        <v>6.043295299824479</v>
      </c>
      <c r="Q2959" t="n">
        <v>0.9589763387617538</v>
      </c>
      <c r="R2959" t="n">
        <v>0.9848489950855444</v>
      </c>
      <c r="S2959" t="n">
        <v>0.9993784503069704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308.6690611288745</v>
      </c>
      <c r="G2960" t="n">
        <v>1</v>
      </c>
      <c r="H2960" t="n">
        <v>6</v>
      </c>
      <c r="I2960" t="n">
        <v>313.1690611288745</v>
      </c>
      <c r="J2960" t="n">
        <v>317.7065862703391</v>
      </c>
      <c r="K2960" t="n">
        <v>325.4420016783438</v>
      </c>
      <c r="L2960" t="n">
        <v>310.9190611288745</v>
      </c>
      <c r="M2960" t="n">
        <v>310.9190611288745</v>
      </c>
      <c r="N2960" t="n">
        <v>318.2927484782315</v>
      </c>
      <c r="O2960" t="n">
        <v>318.2927484782315</v>
      </c>
      <c r="P2960" t="n">
        <v>9.623687349356999</v>
      </c>
      <c r="Q2960" t="n">
        <v>0.9369697349019653</v>
      </c>
      <c r="R2960" t="n">
        <v>0.9636396024262095</v>
      </c>
      <c r="S2960" t="n">
        <v>0.997708194501854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309.2438147376834</v>
      </c>
      <c r="G2961" t="n">
        <v>1</v>
      </c>
      <c r="H2961" t="n">
        <v>2</v>
      </c>
      <c r="I2961" t="n">
        <v>311.4938147376834</v>
      </c>
      <c r="J2961" t="n">
        <v>312.3936009588369</v>
      </c>
      <c r="K2961" t="n">
        <v>317.7065862703391</v>
      </c>
      <c r="L2961" t="n">
        <v>311.1188147376834</v>
      </c>
      <c r="M2961" t="n">
        <v>312.6634970272921</v>
      </c>
      <c r="N2961" t="n">
        <v>317.1653071233691</v>
      </c>
      <c r="O2961" t="n">
        <v>317.1653071233691</v>
      </c>
      <c r="P2961" t="n">
        <v>7.921492385685724</v>
      </c>
      <c r="Q2961" t="n">
        <v>0.9562688580595173</v>
      </c>
      <c r="R2961" t="n">
        <v>0.9905506903070881</v>
      </c>
      <c r="S2961" t="n">
        <v>0.9995867708965797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310.0129787361909</v>
      </c>
      <c r="G2962" t="n">
        <v>1</v>
      </c>
      <c r="H2962" t="n">
        <v>8</v>
      </c>
      <c r="I2962" t="n">
        <v>314.5629787361909</v>
      </c>
      <c r="J2962" t="n">
        <v>325.4420016783438</v>
      </c>
      <c r="K2962" t="n">
        <v>329.3180016690005</v>
      </c>
      <c r="L2962" t="n">
        <v>311.8329787361909</v>
      </c>
      <c r="M2962" t="n">
        <v>311.8329787361909</v>
      </c>
      <c r="N2962" t="n">
        <v>315.0478144091925</v>
      </c>
      <c r="O2962" t="n">
        <v>315.0478144091925</v>
      </c>
      <c r="P2962" t="n">
        <v>5.03483567300168</v>
      </c>
      <c r="Q2962" t="n">
        <v>0.967904416586994</v>
      </c>
      <c r="R2962" t="n">
        <v>0.9907457249875607</v>
      </c>
      <c r="S2962" t="n">
        <v>0.9997029786444114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310.1950693221457</v>
      </c>
      <c r="G2963" t="n">
        <v>3</v>
      </c>
      <c r="H2963" t="n">
        <v>7</v>
      </c>
      <c r="I2963" t="n">
        <v>313.3022121792886</v>
      </c>
      <c r="J2963" t="n">
        <v>313.3022121792886</v>
      </c>
      <c r="K2963" t="n">
        <v>319.4965467388187</v>
      </c>
      <c r="L2963" t="n">
        <v>312.1284026554791</v>
      </c>
      <c r="M2963" t="n">
        <v>312.1284026554791</v>
      </c>
      <c r="N2963" t="n">
        <v>318.1084827529194</v>
      </c>
      <c r="O2963" t="n">
        <v>318.1084827529194</v>
      </c>
      <c r="P2963" t="n">
        <v>7.913413430773687</v>
      </c>
      <c r="Q2963" t="n">
        <v>0.9854918344098711</v>
      </c>
      <c r="R2963" t="n">
        <v>0.9843413586620859</v>
      </c>
      <c r="S2963" t="n">
        <v>0.9997728218385531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310.4066985897219</v>
      </c>
      <c r="G2964" t="n">
        <v>2</v>
      </c>
      <c r="H2964" t="n">
        <v>3</v>
      </c>
      <c r="I2964" t="n">
        <v>314.2400319230553</v>
      </c>
      <c r="J2964" t="n">
        <v>317.1653071233691</v>
      </c>
      <c r="K2964" t="n">
        <v>321.4566227589553</v>
      </c>
      <c r="L2964" t="n">
        <v>313.6924128754362</v>
      </c>
      <c r="M2964" t="n">
        <v>319.4965467388187</v>
      </c>
      <c r="N2964" t="n">
        <v>323.7707791115245</v>
      </c>
      <c r="O2964" t="n">
        <v>321.4566227589553</v>
      </c>
      <c r="P2964" t="n">
        <v>11.04992416923341</v>
      </c>
      <c r="Q2964" t="n">
        <v>0.9909905221883606</v>
      </c>
      <c r="R2964" t="n">
        <v>0.9899663797928228</v>
      </c>
      <c r="S2964" t="n">
        <v>0.999909602321373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313.4741143885977</v>
      </c>
      <c r="G2965" t="n">
        <v>1</v>
      </c>
      <c r="H2965" t="n">
        <v>7</v>
      </c>
      <c r="I2965" t="n">
        <v>317.9741143885977</v>
      </c>
      <c r="J2965" t="n">
        <v>329.3180016690005</v>
      </c>
      <c r="K2965" t="n">
        <v>330.7444369138303</v>
      </c>
      <c r="L2965" t="n">
        <v>315.4741143885977</v>
      </c>
      <c r="M2965" t="n">
        <v>318.1084827529194</v>
      </c>
      <c r="N2965" t="n">
        <v>319.270682106893</v>
      </c>
      <c r="O2965" t="n">
        <v>319.270682106893</v>
      </c>
      <c r="P2965" t="n">
        <v>5.796567718295307</v>
      </c>
      <c r="Q2965" t="n">
        <v>0.9880663379388293</v>
      </c>
      <c r="R2965" t="n">
        <v>0.9969374410637739</v>
      </c>
      <c r="S2965" t="n">
        <v>0.9999634524566127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317.4942631054288</v>
      </c>
      <c r="G2966" t="n">
        <v>1</v>
      </c>
      <c r="H2966" t="n">
        <v>7</v>
      </c>
      <c r="I2966" t="n">
        <v>320.3442631054289</v>
      </c>
      <c r="J2966" t="n">
        <v>335.6450165241733</v>
      </c>
      <c r="K2966" t="n">
        <v>338.1962872488928</v>
      </c>
      <c r="L2966" t="n">
        <v>318.7609297720955</v>
      </c>
      <c r="M2966" t="n">
        <v>319.270682106893</v>
      </c>
      <c r="N2966" t="n">
        <v>321.3493500301849</v>
      </c>
      <c r="O2966" t="n">
        <v>321.3493500301849</v>
      </c>
      <c r="P2966" t="n">
        <v>3.855086924756051</v>
      </c>
      <c r="Q2966" t="n">
        <v>0.9787563953908641</v>
      </c>
      <c r="R2966" t="n">
        <v>0.994529033019184</v>
      </c>
      <c r="S2966" t="n">
        <v>0.9998837769406299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317.8435262857463</v>
      </c>
      <c r="G2967" t="n">
        <v>5</v>
      </c>
      <c r="H2967" t="n">
        <v>6</v>
      </c>
      <c r="I2967" t="n">
        <v>318.510192952413</v>
      </c>
      <c r="J2967" t="n">
        <v>318.510192952413</v>
      </c>
      <c r="K2967" t="n">
        <v>323.2658863547267</v>
      </c>
      <c r="L2967" t="n">
        <v>318.4435262857464</v>
      </c>
      <c r="M2967" t="n">
        <v>318.4435262857464</v>
      </c>
      <c r="N2967" t="n">
        <v>322.9383408233648</v>
      </c>
      <c r="O2967" t="n">
        <v>322.9383408233648</v>
      </c>
      <c r="P2967" t="n">
        <v>5.094814537618447</v>
      </c>
      <c r="Q2967" t="n">
        <v>0.9900436383088368</v>
      </c>
      <c r="R2967" t="n">
        <v>0.9776755819857326</v>
      </c>
      <c r="S2967" t="n">
        <v>0.9997777300197053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319.0390003385467</v>
      </c>
      <c r="G2968" t="n">
        <v>1</v>
      </c>
      <c r="H2968" t="n">
        <v>8</v>
      </c>
      <c r="I2968" t="n">
        <v>319.7890003385467</v>
      </c>
      <c r="J2968" t="n">
        <v>330.7444369138303</v>
      </c>
      <c r="K2968" t="n">
        <v>335.6450165241733</v>
      </c>
      <c r="L2968" t="n">
        <v>319.3390003385467</v>
      </c>
      <c r="M2968" t="n">
        <v>319.3390003385467</v>
      </c>
      <c r="N2968" t="n">
        <v>323.4036438338234</v>
      </c>
      <c r="O2968" t="n">
        <v>323.4036438338234</v>
      </c>
      <c r="P2968" t="n">
        <v>4.364643495276653</v>
      </c>
      <c r="Q2968" t="n">
        <v>0.9595938042149652</v>
      </c>
      <c r="R2968" t="n">
        <v>0.9883137991788127</v>
      </c>
      <c r="S2968" t="n">
        <v>0.9995278050816359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321.6617530387648</v>
      </c>
      <c r="G2969" t="n">
        <v>2</v>
      </c>
      <c r="H2969" t="n">
        <v>3</v>
      </c>
      <c r="I2969" t="n">
        <v>324.8700863720981</v>
      </c>
      <c r="J2969" t="n">
        <v>324.8700863720981</v>
      </c>
      <c r="K2969" t="n">
        <v>327.2402514662981</v>
      </c>
      <c r="L2969" t="n">
        <v>324.4117530387648</v>
      </c>
      <c r="M2969" t="n">
        <v>324.4117530387648</v>
      </c>
      <c r="N2969" t="n">
        <v>326.7724827623668</v>
      </c>
      <c r="O2969" t="n">
        <v>326.7724827623668</v>
      </c>
      <c r="P2969" t="n">
        <v>5.110729723602049</v>
      </c>
      <c r="Q2969" t="n">
        <v>0.9950138362340449</v>
      </c>
      <c r="R2969" t="n">
        <v>0.9944457574025676</v>
      </c>
      <c r="S2969" t="n">
        <v>0.9999723056368134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324.0475415006604</v>
      </c>
      <c r="G2970" t="n">
        <v>5</v>
      </c>
      <c r="H2970" t="n">
        <v>6</v>
      </c>
      <c r="I2970" t="n">
        <v>325.6308748339937</v>
      </c>
      <c r="J2970" t="n">
        <v>325.6308748339937</v>
      </c>
      <c r="K2970" t="n">
        <v>331.1907007210478</v>
      </c>
      <c r="L2970" t="n">
        <v>325.4725415006604</v>
      </c>
      <c r="M2970" t="n">
        <v>325.4725415006604</v>
      </c>
      <c r="N2970" t="n">
        <v>330.7273769388743</v>
      </c>
      <c r="O2970" t="n">
        <v>330.7273769388743</v>
      </c>
      <c r="P2970" t="n">
        <v>6.679835438213956</v>
      </c>
      <c r="Q2970" t="n">
        <v>0.9883699582873398</v>
      </c>
      <c r="R2970" t="n">
        <v>0.973950349742415</v>
      </c>
      <c r="S2970" t="n">
        <v>0.9996970414809041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325.0903146656738</v>
      </c>
      <c r="G2971" t="n">
        <v>3</v>
      </c>
      <c r="H2971" t="n">
        <v>7</v>
      </c>
      <c r="I2971" t="n">
        <v>327.2331718085309</v>
      </c>
      <c r="J2971" t="n">
        <v>327.2331718085309</v>
      </c>
      <c r="K2971" t="n">
        <v>331.7124930944817</v>
      </c>
      <c r="L2971" t="n">
        <v>326.4236479990071</v>
      </c>
      <c r="M2971" t="n">
        <v>326.4236479990071</v>
      </c>
      <c r="N2971" t="n">
        <v>330.7480350360203</v>
      </c>
      <c r="O2971" t="n">
        <v>330.7480350360203</v>
      </c>
      <c r="P2971" t="n">
        <v>5.657720370346567</v>
      </c>
      <c r="Q2971" t="n">
        <v>0.9894874795819933</v>
      </c>
      <c r="R2971" t="n">
        <v>0.9886520256401793</v>
      </c>
      <c r="S2971" t="n">
        <v>0.9998807041878394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325.6301841120765</v>
      </c>
      <c r="G2972" t="n">
        <v>1</v>
      </c>
      <c r="H2972" t="n">
        <v>2</v>
      </c>
      <c r="I2972" t="n">
        <v>327.7801841120765</v>
      </c>
      <c r="J2972" t="n">
        <v>338.1962872488928</v>
      </c>
      <c r="K2972" t="n">
        <v>343.4668693929768</v>
      </c>
      <c r="L2972" t="n">
        <v>327.4218507787432</v>
      </c>
      <c r="M2972" t="n">
        <v>327.4218507787432</v>
      </c>
      <c r="N2972" t="n">
        <v>331.8877317321636</v>
      </c>
      <c r="O2972" t="n">
        <v>331.8877317321636</v>
      </c>
      <c r="P2972" t="n">
        <v>6.257547620087109</v>
      </c>
      <c r="Q2972" t="n">
        <v>0.9566101938465076</v>
      </c>
      <c r="R2972" t="n">
        <v>0.9906257510643837</v>
      </c>
      <c r="S2972" t="n">
        <v>0.999593253155849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327.1498137212488</v>
      </c>
      <c r="G2973" t="n">
        <v>5</v>
      </c>
      <c r="H2973" t="n">
        <v>8</v>
      </c>
      <c r="I2973" t="n">
        <v>327.8164803879155</v>
      </c>
      <c r="J2973" t="n">
        <v>331.1907007210478</v>
      </c>
      <c r="K2973" t="n">
        <v>335.9627433012312</v>
      </c>
      <c r="L2973" t="n">
        <v>327.6298137212488</v>
      </c>
      <c r="M2973" t="n">
        <v>327.6298137212488</v>
      </c>
      <c r="N2973" t="n">
        <v>331.5542399745921</v>
      </c>
      <c r="O2973" t="n">
        <v>331.5542399745921</v>
      </c>
      <c r="P2973" t="n">
        <v>4.404426253343274</v>
      </c>
      <c r="Q2973" t="n">
        <v>0.9900095817610295</v>
      </c>
      <c r="R2973" t="n">
        <v>0.9887146523216097</v>
      </c>
      <c r="S2973" t="n">
        <v>0.9998872546567207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328.2663876722013</v>
      </c>
      <c r="G2974" t="n">
        <v>1</v>
      </c>
      <c r="H2974" t="n">
        <v>7</v>
      </c>
      <c r="I2974" t="n">
        <v>330.2663876722013</v>
      </c>
      <c r="J2974" t="n">
        <v>344.7762533610392</v>
      </c>
      <c r="K2974" t="n">
        <v>349.8569482098322</v>
      </c>
      <c r="L2974" t="n">
        <v>329.1552765610903</v>
      </c>
      <c r="M2974" t="n">
        <v>330.7480350360203</v>
      </c>
      <c r="N2974" t="n">
        <v>334.887571192608</v>
      </c>
      <c r="O2974" t="n">
        <v>334.887571192608</v>
      </c>
      <c r="P2974" t="n">
        <v>6.621183520406703</v>
      </c>
      <c r="Q2974" t="n">
        <v>0.9581402381663265</v>
      </c>
      <c r="R2974" t="n">
        <v>0.9891344626605353</v>
      </c>
      <c r="S2974" t="n">
        <v>0.9995451711947752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328.5043040335096</v>
      </c>
      <c r="G2975" t="n">
        <v>1</v>
      </c>
      <c r="H2975" t="n">
        <v>6</v>
      </c>
      <c r="I2975" t="n">
        <v>329.8043040335096</v>
      </c>
      <c r="J2975" t="n">
        <v>343.4668693929768</v>
      </c>
      <c r="K2975" t="n">
        <v>344.7762533610392</v>
      </c>
      <c r="L2975" t="n">
        <v>329.1543040335096</v>
      </c>
      <c r="M2975" t="n">
        <v>330.7273769388743</v>
      </c>
      <c r="N2975" t="n">
        <v>331.9755307213799</v>
      </c>
      <c r="O2975" t="n">
        <v>331.9755307213799</v>
      </c>
      <c r="P2975" t="n">
        <v>3.471226687870285</v>
      </c>
      <c r="Q2975" t="n">
        <v>0.989040210687394</v>
      </c>
      <c r="R2975" t="n">
        <v>0.9937501560438788</v>
      </c>
      <c r="S2975" t="n">
        <v>0.9999315030270043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329.1525775014701</v>
      </c>
      <c r="G2976" t="n">
        <v>3</v>
      </c>
      <c r="H2976" t="n">
        <v>5</v>
      </c>
      <c r="I2976" t="n">
        <v>331.9382917871844</v>
      </c>
      <c r="J2976" t="n">
        <v>331.9382917871844</v>
      </c>
      <c r="K2976" t="n">
        <v>335.0277509557318</v>
      </c>
      <c r="L2976" t="n">
        <v>331.3192441681368</v>
      </c>
      <c r="M2976" t="n">
        <v>335.9627433012312</v>
      </c>
      <c r="N2976" t="n">
        <v>339.6548086824829</v>
      </c>
      <c r="O2976" t="n">
        <v>335.0277509557318</v>
      </c>
      <c r="P2976" t="n">
        <v>5.875173454261699</v>
      </c>
      <c r="Q2976" t="n">
        <v>0.9927374674234911</v>
      </c>
      <c r="R2976" t="n">
        <v>0.9922617734199951</v>
      </c>
      <c r="S2976" t="n">
        <v>0.9999438008773783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330.4598614086524</v>
      </c>
      <c r="G2977" t="n">
        <v>3</v>
      </c>
      <c r="H2977" t="n">
        <v>5</v>
      </c>
      <c r="I2977" t="n">
        <v>332.6027185515096</v>
      </c>
      <c r="J2977" t="n">
        <v>335.0277509557318</v>
      </c>
      <c r="K2977" t="n">
        <v>337.6438092419477</v>
      </c>
      <c r="L2977" t="n">
        <v>332.1265280753191</v>
      </c>
      <c r="M2977" t="n">
        <v>339.6548086824829</v>
      </c>
      <c r="N2977" t="n">
        <v>342.7811352357533</v>
      </c>
      <c r="O2977" t="n">
        <v>337.6438092419477</v>
      </c>
      <c r="P2977" t="n">
        <v>7.183947833295292</v>
      </c>
      <c r="Q2977" t="n">
        <v>0.9938468810540195</v>
      </c>
      <c r="R2977" t="n">
        <v>0.9934436131616255</v>
      </c>
      <c r="S2977" t="n">
        <v>0.9999596577719276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331.0657863752484</v>
      </c>
      <c r="G2978" t="n">
        <v>2</v>
      </c>
      <c r="H2978" t="n">
        <v>7</v>
      </c>
      <c r="I2978" t="n">
        <v>333.1491197085817</v>
      </c>
      <c r="J2978" t="n">
        <v>333.1491197085817</v>
      </c>
      <c r="K2978" t="n">
        <v>338.6401181026607</v>
      </c>
      <c r="L2978" t="n">
        <v>332.1768974863595</v>
      </c>
      <c r="M2978" t="n">
        <v>334.887571192608</v>
      </c>
      <c r="N2978" t="n">
        <v>340.167539671465</v>
      </c>
      <c r="O2978" t="n">
        <v>338.6401181026607</v>
      </c>
      <c r="P2978" t="n">
        <v>7.574331727412357</v>
      </c>
      <c r="Q2978" t="n">
        <v>0.9884863767068154</v>
      </c>
      <c r="R2978" t="n">
        <v>0.9861618306874477</v>
      </c>
      <c r="S2978" t="n">
        <v>0.9998406725314679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333.1046585133174</v>
      </c>
      <c r="G2979" t="n">
        <v>3</v>
      </c>
      <c r="H2979" t="n">
        <v>5</v>
      </c>
      <c r="I2979" t="n">
        <v>334.3546585133174</v>
      </c>
      <c r="J2979" t="n">
        <v>337.6438092419477</v>
      </c>
      <c r="K2979" t="n">
        <v>342.2149552590431</v>
      </c>
      <c r="L2979" t="n">
        <v>334.0768807355396</v>
      </c>
      <c r="M2979" t="n">
        <v>342.7811352357533</v>
      </c>
      <c r="N2979" t="n">
        <v>348.2438939393421</v>
      </c>
      <c r="O2979" t="n">
        <v>342.2149552590431</v>
      </c>
      <c r="P2979" t="n">
        <v>9.110296745725691</v>
      </c>
      <c r="Q2979" t="n">
        <v>0.9892731360456991</v>
      </c>
      <c r="R2979" t="n">
        <v>0.9885718386847343</v>
      </c>
      <c r="S2979" t="n">
        <v>0.9998774116683233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336.1289515643295</v>
      </c>
      <c r="G2980" t="n">
        <v>2</v>
      </c>
      <c r="H2980" t="n">
        <v>8</v>
      </c>
      <c r="I2980" t="n">
        <v>340.2122848976628</v>
      </c>
      <c r="J2980" t="n">
        <v>340.2122848976628</v>
      </c>
      <c r="K2980" t="n">
        <v>343.5741267395006</v>
      </c>
      <c r="L2980" t="n">
        <v>338.0889515643295</v>
      </c>
      <c r="M2980" t="n">
        <v>338.0889515643295</v>
      </c>
      <c r="N2980" t="n">
        <v>341.3797685785228</v>
      </c>
      <c r="O2980" t="n">
        <v>341.3797685785228</v>
      </c>
      <c r="P2980" t="n">
        <v>5.250817014193274</v>
      </c>
      <c r="Q2980" t="n">
        <v>0.9929350103787115</v>
      </c>
      <c r="R2980" t="n">
        <v>0.9905280430460199</v>
      </c>
      <c r="S2980" t="n">
        <v>0.9999330807224268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337.3439331418597</v>
      </c>
      <c r="G2981" t="n">
        <v>1</v>
      </c>
      <c r="H2981" t="n">
        <v>7</v>
      </c>
      <c r="I2981" t="n">
        <v>339.6939331418597</v>
      </c>
      <c r="J2981" t="n">
        <v>349.8569482098322</v>
      </c>
      <c r="K2981" t="n">
        <v>354.337031263029</v>
      </c>
      <c r="L2981" t="n">
        <v>338.3883775863041</v>
      </c>
      <c r="M2981" t="n">
        <v>340.167539671465</v>
      </c>
      <c r="N2981" t="n">
        <v>343.8177226356376</v>
      </c>
      <c r="O2981" t="n">
        <v>343.8177226356376</v>
      </c>
      <c r="P2981" t="n">
        <v>6.473789493777929</v>
      </c>
      <c r="Q2981" t="n">
        <v>0.9629958849723907</v>
      </c>
      <c r="R2981" t="n">
        <v>0.9904127483751286</v>
      </c>
      <c r="S2981" t="n">
        <v>0.9996452322380747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342.3288230772899</v>
      </c>
      <c r="G2982" t="n">
        <v>3</v>
      </c>
      <c r="H2982" t="n">
        <v>5</v>
      </c>
      <c r="I2982" t="n">
        <v>344.4002516487185</v>
      </c>
      <c r="J2982" t="n">
        <v>344.4002516487185</v>
      </c>
      <c r="K2982" t="n">
        <v>348.4240038420566</v>
      </c>
      <c r="L2982" t="n">
        <v>343.939934188401</v>
      </c>
      <c r="M2982" t="n">
        <v>348.2438939393421</v>
      </c>
      <c r="N2982" t="n">
        <v>353.0524883778128</v>
      </c>
      <c r="O2982" t="n">
        <v>348.4240038420566</v>
      </c>
      <c r="P2982" t="n">
        <v>6.095180764766667</v>
      </c>
      <c r="Q2982" t="n">
        <v>0.990551586923817</v>
      </c>
      <c r="R2982" t="n">
        <v>0.9899334457716713</v>
      </c>
      <c r="S2982" t="n">
        <v>0.999904887037397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344.7143912163585</v>
      </c>
      <c r="G2983" t="n">
        <v>3</v>
      </c>
      <c r="H2983" t="n">
        <v>5</v>
      </c>
      <c r="I2983" t="n">
        <v>347.0715340735014</v>
      </c>
      <c r="J2983" t="n">
        <v>348.4240038420566</v>
      </c>
      <c r="K2983" t="n">
        <v>354.6267636757237</v>
      </c>
      <c r="L2983" t="n">
        <v>346.5477245496918</v>
      </c>
      <c r="M2983" t="n">
        <v>353.0524883778128</v>
      </c>
      <c r="N2983" t="n">
        <v>360.4651109763722</v>
      </c>
      <c r="O2983" t="n">
        <v>354.6267636757237</v>
      </c>
      <c r="P2983" t="n">
        <v>9.912372459365201</v>
      </c>
      <c r="Q2983" t="n">
        <v>0.98547224505111</v>
      </c>
      <c r="R2983" t="n">
        <v>0.9845244044666724</v>
      </c>
      <c r="S2983" t="n">
        <v>0.9997751743404036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345.1514753257995</v>
      </c>
      <c r="G2984" t="n">
        <v>1</v>
      </c>
      <c r="H2984" t="n">
        <v>8</v>
      </c>
      <c r="I2984" t="n">
        <v>348.3014753257995</v>
      </c>
      <c r="J2984" t="n">
        <v>354.337031263029</v>
      </c>
      <c r="K2984" t="n">
        <v>357.902912909732</v>
      </c>
      <c r="L2984" t="n">
        <v>346.4114753257995</v>
      </c>
      <c r="M2984" t="n">
        <v>346.4114753257995</v>
      </c>
      <c r="N2984" t="n">
        <v>349.3690923410618</v>
      </c>
      <c r="O2984" t="n">
        <v>349.3690923410618</v>
      </c>
      <c r="P2984" t="n">
        <v>4.217617015262249</v>
      </c>
      <c r="Q2984" t="n">
        <v>0.9704340223179573</v>
      </c>
      <c r="R2984" t="n">
        <v>0.9914829960209878</v>
      </c>
      <c r="S2984" t="n">
        <v>0.9997481864504386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346.7613183356314</v>
      </c>
      <c r="G2985" t="n">
        <v>5</v>
      </c>
      <c r="H2985" t="n">
        <v>8</v>
      </c>
      <c r="I2985" t="n">
        <v>349.2613183356314</v>
      </c>
      <c r="J2985" t="n">
        <v>360.4651109763722</v>
      </c>
      <c r="K2985" t="n">
        <v>365.8573904978419</v>
      </c>
      <c r="L2985" t="n">
        <v>348.5613183356314</v>
      </c>
      <c r="M2985" t="n">
        <v>349.3690923410618</v>
      </c>
      <c r="N2985" t="n">
        <v>353.8035882542579</v>
      </c>
      <c r="O2985" t="n">
        <v>353.8035882542579</v>
      </c>
      <c r="P2985" t="n">
        <v>7.042269918626573</v>
      </c>
      <c r="Q2985" t="n">
        <v>0.9887184471773236</v>
      </c>
      <c r="R2985" t="n">
        <v>0.9872572443673774</v>
      </c>
      <c r="S2985" t="n">
        <v>0.9998562419292241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349.3266863318643</v>
      </c>
      <c r="G2986" t="n">
        <v>3</v>
      </c>
      <c r="H2986" t="n">
        <v>5</v>
      </c>
      <c r="I2986" t="n">
        <v>351.7552577604358</v>
      </c>
      <c r="J2986" t="n">
        <v>354.6267636757237</v>
      </c>
      <c r="K2986" t="n">
        <v>360.1851718205302</v>
      </c>
      <c r="L2986" t="n">
        <v>351.2155752207532</v>
      </c>
      <c r="M2986" t="n">
        <v>365.8573904978419</v>
      </c>
      <c r="N2986" t="n">
        <v>372.4999791085716</v>
      </c>
      <c r="O2986" t="n">
        <v>360.1851718205302</v>
      </c>
      <c r="P2986" t="n">
        <v>10.85848548866585</v>
      </c>
      <c r="Q2986" t="n">
        <v>0.9869715327940638</v>
      </c>
      <c r="R2986" t="n">
        <v>0.986120820517622</v>
      </c>
      <c r="S2986" t="n">
        <v>0.9998191755652686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350.4997766376503</v>
      </c>
      <c r="G2987" t="n">
        <v>1</v>
      </c>
      <c r="H2987" t="n">
        <v>6</v>
      </c>
      <c r="I2987" t="n">
        <v>353.3497766376503</v>
      </c>
      <c r="J2987" t="n">
        <v>357.902912909732</v>
      </c>
      <c r="K2987" t="n">
        <v>361.6236611173986</v>
      </c>
      <c r="L2987" t="n">
        <v>351.9247766376503</v>
      </c>
      <c r="M2987" t="n">
        <v>351.9247766376503</v>
      </c>
      <c r="N2987" t="n">
        <v>355.4715330226562</v>
      </c>
      <c r="O2987" t="n">
        <v>355.4715330226562</v>
      </c>
      <c r="P2987" t="n">
        <v>4.971756385005904</v>
      </c>
      <c r="Q2987" t="n">
        <v>0.9691699652545673</v>
      </c>
      <c r="R2987" t="n">
        <v>0.9823424550609984</v>
      </c>
      <c r="S2987" t="n">
        <v>0.9994556172760115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353.8221381169002</v>
      </c>
      <c r="G2988" t="n">
        <v>2</v>
      </c>
      <c r="H2988" t="n">
        <v>7</v>
      </c>
      <c r="I2988" t="n">
        <v>356.8221381169002</v>
      </c>
      <c r="J2988" t="n">
        <v>356.8221381169002</v>
      </c>
      <c r="K2988" t="n">
        <v>361.7157975284205</v>
      </c>
      <c r="L2988" t="n">
        <v>355.4221381169002</v>
      </c>
      <c r="M2988" t="n">
        <v>355.4221381169002</v>
      </c>
      <c r="N2988" t="n">
        <v>360.1277245302837</v>
      </c>
      <c r="O2988" t="n">
        <v>360.1277245302837</v>
      </c>
      <c r="P2988" t="n">
        <v>6.305586413383537</v>
      </c>
      <c r="Q2988" t="n">
        <v>0.9897324341405153</v>
      </c>
      <c r="R2988" t="n">
        <v>0.9876578871244043</v>
      </c>
      <c r="S2988" t="n">
        <v>0.9998732765432047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359.1577355098004</v>
      </c>
      <c r="G2989" t="n">
        <v>1</v>
      </c>
      <c r="H2989" t="n">
        <v>5</v>
      </c>
      <c r="I2989" t="n">
        <v>360.3577355098004</v>
      </c>
      <c r="J2989" t="n">
        <v>361.6236611173986</v>
      </c>
      <c r="K2989" t="n">
        <v>368.0895886355196</v>
      </c>
      <c r="L2989" t="n">
        <v>359.8244021764671</v>
      </c>
      <c r="M2989" t="n">
        <v>372.4999791085716</v>
      </c>
      <c r="N2989" t="n">
        <v>379.0212761297021</v>
      </c>
      <c r="O2989" t="n">
        <v>368.0895886355196</v>
      </c>
      <c r="P2989" t="n">
        <v>8.931853125719158</v>
      </c>
      <c r="Q2989" t="n">
        <v>0.9470344692634076</v>
      </c>
      <c r="R2989" t="n">
        <v>0.9863725152177606</v>
      </c>
      <c r="S2989" t="n">
        <v>0.9992782130359038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361.4450072509011</v>
      </c>
      <c r="G2990" t="n">
        <v>2</v>
      </c>
      <c r="H2990" t="n">
        <v>8</v>
      </c>
      <c r="I2990" t="n">
        <v>365.4450072509011</v>
      </c>
      <c r="J2990" t="n">
        <v>365.4450072509011</v>
      </c>
      <c r="K2990" t="n">
        <v>368.6687006800265</v>
      </c>
      <c r="L2990" t="n">
        <v>363.3650072509011</v>
      </c>
      <c r="M2990" t="n">
        <v>363.3650072509011</v>
      </c>
      <c r="N2990" t="n">
        <v>366.5205944808197</v>
      </c>
      <c r="O2990" t="n">
        <v>366.5205944808197</v>
      </c>
      <c r="P2990" t="n">
        <v>5.075587229918597</v>
      </c>
      <c r="Q2990" t="n">
        <v>0.9932243466761854</v>
      </c>
      <c r="R2990" t="n">
        <v>0.9909155013845505</v>
      </c>
      <c r="S2990" t="n">
        <v>0.999938446586761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365.6256427859514</v>
      </c>
      <c r="G2991" t="n">
        <v>5</v>
      </c>
      <c r="H2991" t="n">
        <v>8</v>
      </c>
      <c r="I2991" t="n">
        <v>366.9311983415069</v>
      </c>
      <c r="J2991" t="n">
        <v>379.0212761297021</v>
      </c>
      <c r="K2991" t="n">
        <v>384.6465438612596</v>
      </c>
      <c r="L2991" t="n">
        <v>366.5656427859514</v>
      </c>
      <c r="M2991" t="n">
        <v>366.5656427859514</v>
      </c>
      <c r="N2991" t="n">
        <v>371.1917432443761</v>
      </c>
      <c r="O2991" t="n">
        <v>371.1917432443761</v>
      </c>
      <c r="P2991" t="n">
        <v>5.566100458424785</v>
      </c>
      <c r="Q2991" t="n">
        <v>0.9882338755598727</v>
      </c>
      <c r="R2991" t="n">
        <v>0.9867103332263123</v>
      </c>
      <c r="S2991" t="n">
        <v>0.9998436321269729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366.4364241269867</v>
      </c>
      <c r="G2992" t="n">
        <v>2</v>
      </c>
      <c r="H2992" t="n">
        <v>3</v>
      </c>
      <c r="I2992" t="n">
        <v>369.89475746032</v>
      </c>
      <c r="J2992" t="n">
        <v>369.89475746032</v>
      </c>
      <c r="K2992" t="n">
        <v>374.3320567475496</v>
      </c>
      <c r="L2992" t="n">
        <v>369.4007098412724</v>
      </c>
      <c r="M2992" t="n">
        <v>369.4007098412724</v>
      </c>
      <c r="N2992" t="n">
        <v>373.8203447205114</v>
      </c>
      <c r="O2992" t="n">
        <v>373.8203447205114</v>
      </c>
      <c r="P2992" t="n">
        <v>7.383920593524692</v>
      </c>
      <c r="Q2992" t="n">
        <v>0.9906854660282187</v>
      </c>
      <c r="R2992" t="n">
        <v>0.9896268285580412</v>
      </c>
      <c r="S2992" t="n">
        <v>0.9999033787422088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373.4813917673618</v>
      </c>
      <c r="G2993" t="n">
        <v>1</v>
      </c>
      <c r="H2993" t="n">
        <v>8</v>
      </c>
      <c r="I2993" t="n">
        <v>375.6313917673618</v>
      </c>
      <c r="J2993" t="n">
        <v>375.6313917673618</v>
      </c>
      <c r="K2993" t="n">
        <v>381.9297195682449</v>
      </c>
      <c r="L2993" t="n">
        <v>374.3413917673618</v>
      </c>
      <c r="M2993" t="n">
        <v>374.3413917673618</v>
      </c>
      <c r="N2993" t="n">
        <v>379.5653569230238</v>
      </c>
      <c r="O2993" t="n">
        <v>379.5653569230238</v>
      </c>
      <c r="P2993" t="n">
        <v>6.083965155662042</v>
      </c>
      <c r="Q2993" t="n">
        <v>0.9483712846108761</v>
      </c>
      <c r="R2993" t="n">
        <v>0.9850057502766527</v>
      </c>
      <c r="S2993" t="n">
        <v>0.9992258661485599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377.5944518585492</v>
      </c>
      <c r="G2994" t="n">
        <v>1</v>
      </c>
      <c r="H2994" t="n">
        <v>5</v>
      </c>
      <c r="I2994" t="n">
        <v>381.5944518585492</v>
      </c>
      <c r="J2994" t="n">
        <v>381.9297195682449</v>
      </c>
      <c r="K2994" t="n">
        <v>384.9174083738666</v>
      </c>
      <c r="L2994" t="n">
        <v>379.8166740807715</v>
      </c>
      <c r="M2994" t="n">
        <v>384.6465438612596</v>
      </c>
      <c r="N2994" t="n">
        <v>387.6598170619818</v>
      </c>
      <c r="O2994" t="n">
        <v>384.9174083738666</v>
      </c>
      <c r="P2994" t="n">
        <v>7.322956515317344</v>
      </c>
      <c r="Q2994" t="n">
        <v>0.9751679527365887</v>
      </c>
      <c r="R2994" t="n">
        <v>0.9936799525777387</v>
      </c>
      <c r="S2994" t="n">
        <v>0.9998430602837034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379.7315570735477</v>
      </c>
      <c r="G2995" t="n">
        <v>4</v>
      </c>
      <c r="H2995" t="n">
        <v>8</v>
      </c>
      <c r="I2995" t="n">
        <v>382.0440570735477</v>
      </c>
      <c r="J2995" t="n">
        <v>382.0440570735477</v>
      </c>
      <c r="K2995" t="n">
        <v>384.0070790189764</v>
      </c>
      <c r="L2995" t="n">
        <v>381.2115570735477</v>
      </c>
      <c r="M2995" t="n">
        <v>381.2115570735477</v>
      </c>
      <c r="N2995" t="n">
        <v>383.4080526775876</v>
      </c>
      <c r="O2995" t="n">
        <v>383.4080526775876</v>
      </c>
      <c r="P2995" t="n">
        <v>3.676495604039872</v>
      </c>
      <c r="Q2995" t="n">
        <v>0.9919095579518566</v>
      </c>
      <c r="R2995" t="n">
        <v>0.993667828945387</v>
      </c>
      <c r="S2995" t="n">
        <v>0.9999487699370437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379.951700483215</v>
      </c>
      <c r="G2996" t="n">
        <v>2</v>
      </c>
      <c r="H2996" t="n">
        <v>3</v>
      </c>
      <c r="I2996" t="n">
        <v>381.826700483215</v>
      </c>
      <c r="J2996" t="n">
        <v>381.826700483215</v>
      </c>
      <c r="K2996" t="n">
        <v>386.1586626599852</v>
      </c>
      <c r="L2996" t="n">
        <v>381.5588433403578</v>
      </c>
      <c r="M2996" t="n">
        <v>381.5588433403578</v>
      </c>
      <c r="N2996" t="n">
        <v>385.8735604447683</v>
      </c>
      <c r="O2996" t="n">
        <v>385.8735604447683</v>
      </c>
      <c r="P2996" t="n">
        <v>5.921859961553253</v>
      </c>
      <c r="Q2996" t="n">
        <v>0.9909055753126952</v>
      </c>
      <c r="R2996" t="n">
        <v>0.9898718261128481</v>
      </c>
      <c r="S2996" t="n">
        <v>0.9999078900853634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380.5956843793042</v>
      </c>
      <c r="G2997" t="n">
        <v>5</v>
      </c>
      <c r="H2997" t="n">
        <v>6</v>
      </c>
      <c r="I2997" t="n">
        <v>381.4012399348597</v>
      </c>
      <c r="J2997" t="n">
        <v>387.6598170619818</v>
      </c>
      <c r="K2997" t="n">
        <v>392.3343666886642</v>
      </c>
      <c r="L2997" t="n">
        <v>381.3206843793042</v>
      </c>
      <c r="M2997" t="n">
        <v>381.3206843793042</v>
      </c>
      <c r="N2997" t="n">
        <v>385.7388063735877</v>
      </c>
      <c r="O2997" t="n">
        <v>385.7388063735877</v>
      </c>
      <c r="P2997" t="n">
        <v>5.14312199428349</v>
      </c>
      <c r="Q2997" t="n">
        <v>0.9902126841379955</v>
      </c>
      <c r="R2997" t="n">
        <v>0.9780522799932394</v>
      </c>
      <c r="S2997" t="n">
        <v>0.999785190731843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382.9078884929879</v>
      </c>
      <c r="G2998" t="n">
        <v>3</v>
      </c>
      <c r="H2998" t="n">
        <v>6</v>
      </c>
      <c r="I2998" t="n">
        <v>383.8007456358451</v>
      </c>
      <c r="J2998" t="n">
        <v>385.8735604447683</v>
      </c>
      <c r="K2998" t="n">
        <v>388.5524617158351</v>
      </c>
      <c r="L2998" t="n">
        <v>383.5328884929879</v>
      </c>
      <c r="M2998" t="n">
        <v>389.085745254444</v>
      </c>
      <c r="N2998" t="n">
        <v>392.1115546037784</v>
      </c>
      <c r="O2998" t="n">
        <v>388.5524617158351</v>
      </c>
      <c r="P2998" t="n">
        <v>5.644573222847157</v>
      </c>
      <c r="Q2998" t="n">
        <v>0.9936995373599201</v>
      </c>
      <c r="R2998" t="n">
        <v>0.9849163248994751</v>
      </c>
      <c r="S2998" t="n">
        <v>0.999904965868554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383.0359719806048</v>
      </c>
      <c r="G2999" t="n">
        <v>2</v>
      </c>
      <c r="H2999" t="n">
        <v>6</v>
      </c>
      <c r="I2999" t="n">
        <v>383.8276386472715</v>
      </c>
      <c r="J2999" t="n">
        <v>386.1586626599852</v>
      </c>
      <c r="K2999" t="n">
        <v>389.1337194429685</v>
      </c>
      <c r="L2999" t="n">
        <v>383.5109719806048</v>
      </c>
      <c r="M2999" t="n">
        <v>385.7388063735877</v>
      </c>
      <c r="N2999" t="n">
        <v>389.085745254444</v>
      </c>
      <c r="O2999" t="n">
        <v>389.085745254444</v>
      </c>
      <c r="P2999" t="n">
        <v>6.049773273839151</v>
      </c>
      <c r="Q2999" t="n">
        <v>0.9937453005774448</v>
      </c>
      <c r="R2999" t="n">
        <v>0.9833289075416777</v>
      </c>
      <c r="S2999" t="n">
        <v>0.9998957273276275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383.2950362956377</v>
      </c>
      <c r="G3000" t="n">
        <v>7</v>
      </c>
      <c r="H3000" t="n">
        <v>8</v>
      </c>
      <c r="I3000" t="n">
        <v>384.1394807400821</v>
      </c>
      <c r="J3000" t="n">
        <v>384.1394807400821</v>
      </c>
      <c r="K3000" t="n">
        <v>387.53709868206</v>
      </c>
      <c r="L3000" t="n">
        <v>384.0550362956376</v>
      </c>
      <c r="M3000" t="n">
        <v>384.0550362956376</v>
      </c>
      <c r="N3000" t="n">
        <v>387.5138007263992</v>
      </c>
      <c r="O3000" t="n">
        <v>387.5138007263992</v>
      </c>
      <c r="P3000" t="n">
        <v>4.218764430761553</v>
      </c>
      <c r="Q3000" t="n">
        <v>0.9910731435316057</v>
      </c>
      <c r="R3000" t="n">
        <v>0.99004705354973</v>
      </c>
      <c r="S3000" t="n">
        <v>0.9999111514756008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384.8723066513094</v>
      </c>
      <c r="G3001" t="n">
        <v>1</v>
      </c>
      <c r="H3001" t="n">
        <v>6</v>
      </c>
      <c r="I3001" t="n">
        <v>388.1223066513094</v>
      </c>
      <c r="J3001" t="n">
        <v>388.1223066513094</v>
      </c>
      <c r="K3001" t="n">
        <v>393.991616676298</v>
      </c>
      <c r="L3001" t="n">
        <v>386.4973066513094</v>
      </c>
      <c r="M3001" t="n">
        <v>392.1115546037784</v>
      </c>
      <c r="N3001" t="n">
        <v>397.7064004909078</v>
      </c>
      <c r="O3001" t="n">
        <v>393.991616676298</v>
      </c>
      <c r="P3001" t="n">
        <v>9.119310024988579</v>
      </c>
      <c r="Q3001" t="n">
        <v>0.95180183659247</v>
      </c>
      <c r="R3001" t="n">
        <v>0.9722883917725631</v>
      </c>
      <c r="S3001" t="n">
        <v>0.9986643513783685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5.962652080069987</v>
      </c>
      <c r="G3002" t="n">
        <v>1</v>
      </c>
      <c r="H3002" t="n">
        <v>5</v>
      </c>
      <c r="I3002" t="n">
        <v>6.462652080069987</v>
      </c>
      <c r="J3002" t="n">
        <v>6.462652080069987</v>
      </c>
      <c r="K3002" t="n">
        <v>10.34818045016098</v>
      </c>
      <c r="L3002" t="n">
        <v>6.240429857847765</v>
      </c>
      <c r="M3002" t="n">
        <v>6.240429857847765</v>
      </c>
      <c r="N3002" t="n">
        <v>10.15923106840576</v>
      </c>
      <c r="O3002" t="n">
        <v>10.15923106840576</v>
      </c>
      <c r="P3002" t="n">
        <v>4.196578988335772</v>
      </c>
      <c r="Q3002" t="n">
        <v>0.9957412160406495</v>
      </c>
      <c r="R3002" t="n">
        <v>0.9871868467646135</v>
      </c>
      <c r="S3002" t="n">
        <v>0.9999454315485324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6.856171435365056</v>
      </c>
      <c r="G3003" t="n">
        <v>7</v>
      </c>
      <c r="H3003" t="n">
        <v>8</v>
      </c>
      <c r="I3003" t="n">
        <v>7.411726990920611</v>
      </c>
      <c r="J3003" t="n">
        <v>7.411726990920611</v>
      </c>
      <c r="K3003" t="n">
        <v>11.44700274005968</v>
      </c>
      <c r="L3003" t="n">
        <v>7.356171435365056</v>
      </c>
      <c r="M3003" t="n">
        <v>7.356171435365056</v>
      </c>
      <c r="N3003" t="n">
        <v>11.46406951801758</v>
      </c>
      <c r="O3003" t="n">
        <v>11.44700274005968</v>
      </c>
      <c r="P3003" t="n">
        <v>4.590831304694621</v>
      </c>
      <c r="Q3003" t="n">
        <v>0.9929336050204643</v>
      </c>
      <c r="R3003" t="n">
        <v>0.9959554696984149</v>
      </c>
      <c r="S3003" t="n">
        <v>0.9999714197513823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8.705170592934298</v>
      </c>
      <c r="G3004" t="n">
        <v>3</v>
      </c>
      <c r="H3004" t="n">
        <v>7</v>
      </c>
      <c r="I3004" t="n">
        <v>9.455170592934298</v>
      </c>
      <c r="J3004" t="n">
        <v>9.455170592934298</v>
      </c>
      <c r="K3004" t="n">
        <v>12.51667027216243</v>
      </c>
      <c r="L3004" t="n">
        <v>9.171837259600965</v>
      </c>
      <c r="M3004" t="n">
        <v>11.44700274005968</v>
      </c>
      <c r="N3004" t="n">
        <v>14.40260888695478</v>
      </c>
      <c r="O3004" t="n">
        <v>12.51667027216243</v>
      </c>
      <c r="P3004" t="n">
        <v>3.811499679228129</v>
      </c>
      <c r="Q3004" t="n">
        <v>0.9700986530718879</v>
      </c>
      <c r="R3004" t="n">
        <v>0.9948193668310361</v>
      </c>
      <c r="S3004" t="n">
        <v>0.9998450920903075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8.781800455596052</v>
      </c>
      <c r="G3005" t="n">
        <v>7</v>
      </c>
      <c r="H3005" t="n">
        <v>8</v>
      </c>
      <c r="I3005" t="n">
        <v>9.315133788929385</v>
      </c>
      <c r="J3005" t="n">
        <v>14.40260888695478</v>
      </c>
      <c r="K3005" t="n">
        <v>17.28266457950084</v>
      </c>
      <c r="L3005" t="n">
        <v>9.261800455596052</v>
      </c>
      <c r="M3005" t="n">
        <v>11.46406951801758</v>
      </c>
      <c r="N3005" t="n">
        <v>14.39595719877064</v>
      </c>
      <c r="O3005" t="n">
        <v>14.39595719877064</v>
      </c>
      <c r="P3005" t="n">
        <v>5.614156743174592</v>
      </c>
      <c r="Q3005" t="n">
        <v>0.9949514580109782</v>
      </c>
      <c r="R3005" t="n">
        <v>0.9971116650583091</v>
      </c>
      <c r="S3005" t="n">
        <v>0.9999854181197685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9.903752360091437</v>
      </c>
      <c r="G3006" t="n">
        <v>1</v>
      </c>
      <c r="H3006" t="n">
        <v>6</v>
      </c>
      <c r="I3006" t="n">
        <v>10.85375236009144</v>
      </c>
      <c r="J3006" t="n">
        <v>10.85375236009144</v>
      </c>
      <c r="K3006" t="n">
        <v>14.23982548198806</v>
      </c>
      <c r="L3006" t="n">
        <v>10.37875236009144</v>
      </c>
      <c r="M3006" t="n">
        <v>10.37875236009144</v>
      </c>
      <c r="N3006" t="n">
        <v>13.60648393312239</v>
      </c>
      <c r="O3006" t="n">
        <v>13.60648393312239</v>
      </c>
      <c r="P3006" t="n">
        <v>3.702731573030954</v>
      </c>
      <c r="Q3006" t="n">
        <v>0.9962876329768723</v>
      </c>
      <c r="R3006" t="n">
        <v>0.9727901933672598</v>
      </c>
      <c r="S3006" t="n">
        <v>0.9998989872111509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10.50693364006092</v>
      </c>
      <c r="G3007" t="n">
        <v>3</v>
      </c>
      <c r="H3007" t="n">
        <v>8</v>
      </c>
      <c r="I3007" t="n">
        <v>12.07836221148949</v>
      </c>
      <c r="J3007" t="n">
        <v>12.51667027216243</v>
      </c>
      <c r="K3007" t="n">
        <v>17.03933759800439</v>
      </c>
      <c r="L3007" t="n">
        <v>11.38693364006092</v>
      </c>
      <c r="M3007" t="n">
        <v>14.39595719877064</v>
      </c>
      <c r="N3007" t="n">
        <v>18.84076953152299</v>
      </c>
      <c r="O3007" t="n">
        <v>17.03933759800439</v>
      </c>
      <c r="P3007" t="n">
        <v>6.532403957943464</v>
      </c>
      <c r="Q3007" t="n">
        <v>0.9561444366427539</v>
      </c>
      <c r="R3007" t="n">
        <v>0.9956244793718481</v>
      </c>
      <c r="S3007" t="n">
        <v>0.9998081090778711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12.98674970648506</v>
      </c>
      <c r="G3008" t="n">
        <v>1</v>
      </c>
      <c r="H3008" t="n">
        <v>6</v>
      </c>
      <c r="I3008" t="n">
        <v>16.08674970648506</v>
      </c>
      <c r="J3008" t="n">
        <v>16.08674970648506</v>
      </c>
      <c r="K3008" t="n">
        <v>19.40549935826385</v>
      </c>
      <c r="L3008" t="n">
        <v>14.53674970648506</v>
      </c>
      <c r="M3008" t="n">
        <v>14.53674970648506</v>
      </c>
      <c r="N3008" t="n">
        <v>17.70030602922384</v>
      </c>
      <c r="O3008" t="n">
        <v>17.70030602922384</v>
      </c>
      <c r="P3008" t="n">
        <v>4.713556322738775</v>
      </c>
      <c r="Q3008" t="n">
        <v>0.9963613095205629</v>
      </c>
      <c r="R3008" t="n">
        <v>0.9733239097652323</v>
      </c>
      <c r="S3008" t="n">
        <v>0.9999029339644342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13.35309413303691</v>
      </c>
      <c r="G3009" t="n">
        <v>3</v>
      </c>
      <c r="H3009" t="n">
        <v>8</v>
      </c>
      <c r="I3009" t="n">
        <v>14.46023699017977</v>
      </c>
      <c r="J3009" t="n">
        <v>17.03933759800439</v>
      </c>
      <c r="K3009" t="n">
        <v>19.79252631209911</v>
      </c>
      <c r="L3009" t="n">
        <v>13.97309413303691</v>
      </c>
      <c r="M3009" t="n">
        <v>18.84076953152299</v>
      </c>
      <c r="N3009" t="n">
        <v>21.54656376071154</v>
      </c>
      <c r="O3009" t="n">
        <v>19.79252631209911</v>
      </c>
      <c r="P3009" t="n">
        <v>6.439432179062193</v>
      </c>
      <c r="Q3009" t="n">
        <v>0.9730689564277983</v>
      </c>
      <c r="R3009" t="n">
        <v>0.9973341027571854</v>
      </c>
      <c r="S3009" t="n">
        <v>0.9999282046051947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15.51628114051346</v>
      </c>
      <c r="G3010" t="n">
        <v>4</v>
      </c>
      <c r="H3010" t="n">
        <v>5</v>
      </c>
      <c r="I3010" t="n">
        <v>18.29753114051346</v>
      </c>
      <c r="J3010" t="n">
        <v>18.29753114051346</v>
      </c>
      <c r="K3010" t="n">
        <v>20.47224997248243</v>
      </c>
      <c r="L3010" t="n">
        <v>17.98850336273568</v>
      </c>
      <c r="M3010" t="n">
        <v>17.98850336273568</v>
      </c>
      <c r="N3010" t="n">
        <v>20.94744525589993</v>
      </c>
      <c r="O3010" t="n">
        <v>20.47224997248243</v>
      </c>
      <c r="P3010" t="n">
        <v>4.955968831968967</v>
      </c>
      <c r="Q3010" t="n">
        <v>0.9909997411059496</v>
      </c>
      <c r="R3010" t="n">
        <v>0.9903099987879286</v>
      </c>
      <c r="S3010" t="n">
        <v>0.9999127874804077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16.3766882133089</v>
      </c>
      <c r="G3011" t="n">
        <v>1</v>
      </c>
      <c r="H3011" t="n">
        <v>3</v>
      </c>
      <c r="I3011" t="n">
        <v>17.8266882133089</v>
      </c>
      <c r="J3011" t="n">
        <v>19.40549935826385</v>
      </c>
      <c r="K3011" t="n">
        <v>23.86760881033645</v>
      </c>
      <c r="L3011" t="n">
        <v>17.41240249902319</v>
      </c>
      <c r="M3011" t="n">
        <v>19.79252631209911</v>
      </c>
      <c r="N3011" t="n">
        <v>23.55831932101388</v>
      </c>
      <c r="O3011" t="n">
        <v>23.55831932101388</v>
      </c>
      <c r="P3011" t="n">
        <v>7.181631107704977</v>
      </c>
      <c r="Q3011" t="n">
        <v>0.9951107941133721</v>
      </c>
      <c r="R3011" t="n">
        <v>0.9633473784376729</v>
      </c>
      <c r="S3011" t="n">
        <v>0.9998207977868971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17.4953821301345</v>
      </c>
      <c r="G3012" t="n">
        <v>6</v>
      </c>
      <c r="H3012" t="n">
        <v>7</v>
      </c>
      <c r="I3012" t="n">
        <v>19.6703821301345</v>
      </c>
      <c r="J3012" t="n">
        <v>19.6703821301345</v>
      </c>
      <c r="K3012" t="n">
        <v>25.21648677013191</v>
      </c>
      <c r="L3012" t="n">
        <v>19.42871546346784</v>
      </c>
      <c r="M3012" t="n">
        <v>19.42871546346784</v>
      </c>
      <c r="N3012" t="n">
        <v>24.16912158159014</v>
      </c>
      <c r="O3012" t="n">
        <v>24.16912158159014</v>
      </c>
      <c r="P3012" t="n">
        <v>6.673739451455635</v>
      </c>
      <c r="Q3012" t="n">
        <v>0.9537043400906444</v>
      </c>
      <c r="R3012" t="n">
        <v>0.9917039472750363</v>
      </c>
      <c r="S3012" t="n">
        <v>0.999615928764455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17.89337360008936</v>
      </c>
      <c r="G3013" t="n">
        <v>7</v>
      </c>
      <c r="H3013" t="n">
        <v>8</v>
      </c>
      <c r="I3013" t="n">
        <v>19.84892915564491</v>
      </c>
      <c r="J3013" t="n">
        <v>24.16912158159014</v>
      </c>
      <c r="K3013" t="n">
        <v>29.93230223837194</v>
      </c>
      <c r="L3013" t="n">
        <v>19.65337360008936</v>
      </c>
      <c r="M3013" t="n">
        <v>21.54656376071154</v>
      </c>
      <c r="N3013" t="n">
        <v>27.41346363119129</v>
      </c>
      <c r="O3013" t="n">
        <v>27.41346363119129</v>
      </c>
      <c r="P3013" t="n">
        <v>9.520090031101933</v>
      </c>
      <c r="Q3013" t="n">
        <v>0.9899230642854612</v>
      </c>
      <c r="R3013" t="n">
        <v>0.9942286078324898</v>
      </c>
      <c r="S3013" t="n">
        <v>0.9999418420521446</v>
      </c>
      <c r="T3013" t="b">
        <v>1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19.37308226249085</v>
      </c>
      <c r="G3014" t="n">
        <v>1</v>
      </c>
      <c r="H3014" t="n">
        <v>3</v>
      </c>
      <c r="I3014" t="n">
        <v>22.42308226249085</v>
      </c>
      <c r="J3014" t="n">
        <v>23.86760881033645</v>
      </c>
      <c r="K3014" t="n">
        <v>28.90512751139339</v>
      </c>
      <c r="L3014" t="n">
        <v>21.55165369106228</v>
      </c>
      <c r="M3014" t="n">
        <v>23.55831932101388</v>
      </c>
      <c r="N3014" t="n">
        <v>27.80972841585493</v>
      </c>
      <c r="O3014" t="n">
        <v>27.80972841585493</v>
      </c>
      <c r="P3014" t="n">
        <v>8.436646153364073</v>
      </c>
      <c r="Q3014" t="n">
        <v>0.9944820513600904</v>
      </c>
      <c r="R3014" t="n">
        <v>0.9587197052908216</v>
      </c>
      <c r="S3014" t="n">
        <v>0.9997722174539544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22.12965027464917</v>
      </c>
      <c r="G3015" t="n">
        <v>7</v>
      </c>
      <c r="H3015" t="n">
        <v>8</v>
      </c>
      <c r="I3015" t="n">
        <v>22.84076138576028</v>
      </c>
      <c r="J3015" t="n">
        <v>29.93230223837194</v>
      </c>
      <c r="K3015" t="n">
        <v>32.35559231015351</v>
      </c>
      <c r="L3015" t="n">
        <v>22.76965027464917</v>
      </c>
      <c r="M3015" t="n">
        <v>27.41346363119129</v>
      </c>
      <c r="N3015" t="n">
        <v>29.88036533963247</v>
      </c>
      <c r="O3015" t="n">
        <v>29.88036533963247</v>
      </c>
      <c r="P3015" t="n">
        <v>7.750715064983297</v>
      </c>
      <c r="Q3015" t="n">
        <v>0.9957504332041408</v>
      </c>
      <c r="R3015" t="n">
        <v>0.9975691864896011</v>
      </c>
      <c r="S3015" t="n">
        <v>0.9999896700956192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22.30896303261506</v>
      </c>
      <c r="G3016" t="n">
        <v>3</v>
      </c>
      <c r="H3016" t="n">
        <v>4</v>
      </c>
      <c r="I3016" t="n">
        <v>22.98753446118649</v>
      </c>
      <c r="J3016" t="n">
        <v>27.80972841585493</v>
      </c>
      <c r="K3016" t="n">
        <v>30.78928560308855</v>
      </c>
      <c r="L3016" t="n">
        <v>22.90271303261506</v>
      </c>
      <c r="M3016" t="n">
        <v>22.90271303261506</v>
      </c>
      <c r="N3016" t="n">
        <v>25.51972270196152</v>
      </c>
      <c r="O3016" t="n">
        <v>25.51972270196152</v>
      </c>
      <c r="P3016" t="n">
        <v>3.210759669346459</v>
      </c>
      <c r="Q3016" t="n">
        <v>0.970887210680783</v>
      </c>
      <c r="R3016" t="n">
        <v>0.9891792192233423</v>
      </c>
      <c r="S3016" t="n">
        <v>0.9996849768889797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28.28571890732786</v>
      </c>
      <c r="G3017" t="n">
        <v>3</v>
      </c>
      <c r="H3017" t="n">
        <v>8</v>
      </c>
      <c r="I3017" t="n">
        <v>30.60714747875643</v>
      </c>
      <c r="J3017" t="n">
        <v>30.78928560308855</v>
      </c>
      <c r="K3017" t="n">
        <v>34.21590491901757</v>
      </c>
      <c r="L3017" t="n">
        <v>29.58571890732786</v>
      </c>
      <c r="M3017" t="n">
        <v>29.88036533963247</v>
      </c>
      <c r="N3017" t="n">
        <v>33.24799746858931</v>
      </c>
      <c r="O3017" t="n">
        <v>33.24799746858931</v>
      </c>
      <c r="P3017" t="n">
        <v>4.962278561261449</v>
      </c>
      <c r="Q3017" t="n">
        <v>0.9665927729913014</v>
      </c>
      <c r="R3017" t="n">
        <v>0.9966831061881098</v>
      </c>
      <c r="S3017" t="n">
        <v>0.9998891917754624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29.23544852966019</v>
      </c>
      <c r="G3018" t="n">
        <v>3</v>
      </c>
      <c r="H3018" t="n">
        <v>6</v>
      </c>
      <c r="I3018" t="n">
        <v>32.09259138680304</v>
      </c>
      <c r="J3018" t="n">
        <v>34.21590491901757</v>
      </c>
      <c r="K3018" t="n">
        <v>37.09322513744839</v>
      </c>
      <c r="L3018" t="n">
        <v>31.23544852966019</v>
      </c>
      <c r="M3018" t="n">
        <v>31.23544852966019</v>
      </c>
      <c r="N3018" t="n">
        <v>34.48537136630507</v>
      </c>
      <c r="O3018" t="n">
        <v>34.48537136630507</v>
      </c>
      <c r="P3018" t="n">
        <v>5.249922836644878</v>
      </c>
      <c r="Q3018" t="n">
        <v>0.9718719670707346</v>
      </c>
      <c r="R3018" t="n">
        <v>0.9726057068154514</v>
      </c>
      <c r="S3018" t="n">
        <v>0.9992294524192311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31.86753550562064</v>
      </c>
      <c r="G3019" t="n">
        <v>1</v>
      </c>
      <c r="H3019" t="n">
        <v>7</v>
      </c>
      <c r="I3019" t="n">
        <v>32.56753550562064</v>
      </c>
      <c r="J3019" t="n">
        <v>32.56753550562064</v>
      </c>
      <c r="K3019" t="n">
        <v>39.08228412824361</v>
      </c>
      <c r="L3019" t="n">
        <v>32.17864661673175</v>
      </c>
      <c r="M3019" t="n">
        <v>32.35559231015351</v>
      </c>
      <c r="N3019" t="n">
        <v>37.66353507724064</v>
      </c>
      <c r="O3019" t="n">
        <v>37.66353507724064</v>
      </c>
      <c r="P3019" t="n">
        <v>5.795999571620001</v>
      </c>
      <c r="Q3019" t="n">
        <v>0.9928697185025845</v>
      </c>
      <c r="R3019" t="n">
        <v>0.9907153416631839</v>
      </c>
      <c r="S3019" t="n">
        <v>0.9999337977724512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32.82636992041244</v>
      </c>
      <c r="G3020" t="n">
        <v>1</v>
      </c>
      <c r="H3020" t="n">
        <v>2</v>
      </c>
      <c r="I3020" t="n">
        <v>37.57636992041244</v>
      </c>
      <c r="J3020" t="n">
        <v>39.08228412824361</v>
      </c>
      <c r="K3020" t="n">
        <v>47.92211740650043</v>
      </c>
      <c r="L3020" t="n">
        <v>36.78470325374577</v>
      </c>
      <c r="M3020" t="n">
        <v>36.78470325374577</v>
      </c>
      <c r="N3020" t="n">
        <v>44.27488972453092</v>
      </c>
      <c r="O3020" t="n">
        <v>44.27488972453092</v>
      </c>
      <c r="P3020" t="n">
        <v>11.44851980411848</v>
      </c>
      <c r="Q3020" t="n">
        <v>0.9903372821512276</v>
      </c>
      <c r="R3020" t="n">
        <v>0.9831645293320967</v>
      </c>
      <c r="S3020" t="n">
        <v>0.9998373235970848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36.24336042923627</v>
      </c>
      <c r="G3021" t="n">
        <v>2</v>
      </c>
      <c r="H3021" t="n">
        <v>7</v>
      </c>
      <c r="I3021" t="n">
        <v>39.61836042923627</v>
      </c>
      <c r="J3021" t="n">
        <v>44.27488972453092</v>
      </c>
      <c r="K3021" t="n">
        <v>48.94520289638421</v>
      </c>
      <c r="L3021" t="n">
        <v>38.04336042923627</v>
      </c>
      <c r="M3021" t="n">
        <v>38.04336042923627</v>
      </c>
      <c r="N3021" t="n">
        <v>42.53418424014208</v>
      </c>
      <c r="O3021" t="n">
        <v>42.53418424014208</v>
      </c>
      <c r="P3021" t="n">
        <v>6.290823810905813</v>
      </c>
      <c r="Q3021" t="n">
        <v>0.9894691488125491</v>
      </c>
      <c r="R3021" t="n">
        <v>0.9921390128894401</v>
      </c>
      <c r="S3021" t="n">
        <v>0.9999172171145522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37.24153616432374</v>
      </c>
      <c r="G3022" t="n">
        <v>1</v>
      </c>
      <c r="H3022" t="n">
        <v>3</v>
      </c>
      <c r="I3022" t="n">
        <v>40.39153616432374</v>
      </c>
      <c r="J3022" t="n">
        <v>47.92211740650043</v>
      </c>
      <c r="K3022" t="n">
        <v>55.72094942151733</v>
      </c>
      <c r="L3022" t="n">
        <v>39.49153616432374</v>
      </c>
      <c r="M3022" t="n">
        <v>39.49153616432374</v>
      </c>
      <c r="N3022" t="n">
        <v>46.07335299228386</v>
      </c>
      <c r="O3022" t="n">
        <v>46.07335299228386</v>
      </c>
      <c r="P3022" t="n">
        <v>8.831816827960118</v>
      </c>
      <c r="Q3022" t="n">
        <v>0.9914703206257947</v>
      </c>
      <c r="R3022" t="n">
        <v>0.9368195456603967</v>
      </c>
      <c r="S3022" t="n">
        <v>0.9994610909817666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38.47021580677523</v>
      </c>
      <c r="G3023" t="n">
        <v>2</v>
      </c>
      <c r="H3023" t="n">
        <v>3</v>
      </c>
      <c r="I3023" t="n">
        <v>40.67854914010857</v>
      </c>
      <c r="J3023" t="n">
        <v>48.94520289638421</v>
      </c>
      <c r="K3023" t="n">
        <v>52.279217732157</v>
      </c>
      <c r="L3023" t="n">
        <v>40.36307294963238</v>
      </c>
      <c r="M3023" t="n">
        <v>46.07335299228386</v>
      </c>
      <c r="N3023" t="n">
        <v>49.39409547600341</v>
      </c>
      <c r="O3023" t="n">
        <v>49.39409547600341</v>
      </c>
      <c r="P3023" t="n">
        <v>10.92387966922819</v>
      </c>
      <c r="Q3023" t="n">
        <v>0.9924709224112979</v>
      </c>
      <c r="R3023" t="n">
        <v>0.967608096364472</v>
      </c>
      <c r="S3023" t="n">
        <v>0.9997561188442824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39.24568217317599</v>
      </c>
      <c r="G3024" t="n">
        <v>5</v>
      </c>
      <c r="H3024" t="n">
        <v>7</v>
      </c>
      <c r="I3024" t="n">
        <v>40.80123772873154</v>
      </c>
      <c r="J3024" t="n">
        <v>40.80123772873154</v>
      </c>
      <c r="K3024" t="n">
        <v>46.38863095474334</v>
      </c>
      <c r="L3024" t="n">
        <v>40.49012661762043</v>
      </c>
      <c r="M3024" t="n">
        <v>42.53418424014208</v>
      </c>
      <c r="N3024" t="n">
        <v>47.04790467099404</v>
      </c>
      <c r="O3024" t="n">
        <v>46.38863095474334</v>
      </c>
      <c r="P3024" t="n">
        <v>7.142948781567355</v>
      </c>
      <c r="Q3024" t="n">
        <v>0.9817810736798614</v>
      </c>
      <c r="R3024" t="n">
        <v>0.9920990921256359</v>
      </c>
      <c r="S3024" t="n">
        <v>0.9998560539415747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47.70342886846735</v>
      </c>
      <c r="G3025" t="n">
        <v>4</v>
      </c>
      <c r="H3025" t="n">
        <v>6</v>
      </c>
      <c r="I3025" t="n">
        <v>50.17217886846735</v>
      </c>
      <c r="J3025" t="n">
        <v>50.17217886846735</v>
      </c>
      <c r="K3025" t="n">
        <v>54.7235300352198</v>
      </c>
      <c r="L3025" t="n">
        <v>49.67842886846735</v>
      </c>
      <c r="M3025" t="n">
        <v>49.67842886846735</v>
      </c>
      <c r="N3025" t="n">
        <v>55.53133549477671</v>
      </c>
      <c r="O3025" t="n">
        <v>54.7235300352198</v>
      </c>
      <c r="P3025" t="n">
        <v>7.020101166752454</v>
      </c>
      <c r="Q3025" t="n">
        <v>0.9812564553647519</v>
      </c>
      <c r="R3025" t="n">
        <v>0.9512068295337143</v>
      </c>
      <c r="S3025" t="n">
        <v>0.99908544303147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48.01535929748966</v>
      </c>
      <c r="G3026" t="n">
        <v>2</v>
      </c>
      <c r="H3026" t="n">
        <v>3</v>
      </c>
      <c r="I3026" t="n">
        <v>51.098692630823</v>
      </c>
      <c r="J3026" t="n">
        <v>52.279217732157</v>
      </c>
      <c r="K3026" t="n">
        <v>54.6692336656238</v>
      </c>
      <c r="L3026" t="n">
        <v>50.65821644034681</v>
      </c>
      <c r="M3026" t="n">
        <v>50.65821644034681</v>
      </c>
      <c r="N3026" t="n">
        <v>53.03871797917401</v>
      </c>
      <c r="O3026" t="n">
        <v>53.03871797917401</v>
      </c>
      <c r="P3026" t="n">
        <v>5.02335868168435</v>
      </c>
      <c r="Q3026" t="n">
        <v>0.9945969472991135</v>
      </c>
      <c r="R3026" t="n">
        <v>0.9766716115768931</v>
      </c>
      <c r="S3026" t="n">
        <v>0.9998739554879232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53.86110268693217</v>
      </c>
      <c r="G3027" t="n">
        <v>7</v>
      </c>
      <c r="H3027" t="n">
        <v>8</v>
      </c>
      <c r="I3027" t="n">
        <v>55.46110268693217</v>
      </c>
      <c r="J3027" t="n">
        <v>55.46110268693217</v>
      </c>
      <c r="K3027" t="n">
        <v>60.16893274248688</v>
      </c>
      <c r="L3027" t="n">
        <v>55.30110268693217</v>
      </c>
      <c r="M3027" t="n">
        <v>55.30110268693217</v>
      </c>
      <c r="N3027" t="n">
        <v>60.09365894849451</v>
      </c>
      <c r="O3027" t="n">
        <v>60.09365894849451</v>
      </c>
      <c r="P3027" t="n">
        <v>6.232556261562344</v>
      </c>
      <c r="Q3027" t="n">
        <v>0.9917607222224271</v>
      </c>
      <c r="R3027" t="n">
        <v>0.9952829651431335</v>
      </c>
      <c r="S3027" t="n">
        <v>0.9999611350395278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55.61627365654996</v>
      </c>
      <c r="G3028" t="n">
        <v>1</v>
      </c>
      <c r="H3028" t="n">
        <v>7</v>
      </c>
      <c r="I3028" t="n">
        <v>58.71627365654997</v>
      </c>
      <c r="J3028" t="n">
        <v>58.71627365654997</v>
      </c>
      <c r="K3028" t="n">
        <v>59.43500735764644</v>
      </c>
      <c r="L3028" t="n">
        <v>56.99405143432774</v>
      </c>
      <c r="M3028" t="n">
        <v>60.16893274248688</v>
      </c>
      <c r="N3028" t="n">
        <v>60.7545266880382</v>
      </c>
      <c r="O3028" t="n">
        <v>59.43500735764644</v>
      </c>
      <c r="P3028" t="n">
        <v>3.818733701096477</v>
      </c>
      <c r="Q3028" t="n">
        <v>0.9992108518454563</v>
      </c>
      <c r="R3028" t="n">
        <v>0.9989714230061068</v>
      </c>
      <c r="S3028" t="n">
        <v>0.9999991883003635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59.29518548786139</v>
      </c>
      <c r="G3029" t="n">
        <v>2</v>
      </c>
      <c r="H3029" t="n">
        <v>7</v>
      </c>
      <c r="I3029" t="n">
        <v>61.12851882119472</v>
      </c>
      <c r="J3029" t="n">
        <v>61.12851882119472</v>
      </c>
      <c r="K3029" t="n">
        <v>65.45792760428314</v>
      </c>
      <c r="L3029" t="n">
        <v>60.27296326563916</v>
      </c>
      <c r="M3029" t="n">
        <v>60.7545266880382</v>
      </c>
      <c r="N3029" t="n">
        <v>64.9175477392631</v>
      </c>
      <c r="O3029" t="n">
        <v>64.9175477392631</v>
      </c>
      <c r="P3029" t="n">
        <v>5.622362251401711</v>
      </c>
      <c r="Q3029" t="n">
        <v>0.9902340705091618</v>
      </c>
      <c r="R3029" t="n">
        <v>0.992710720413488</v>
      </c>
      <c r="S3029" t="n">
        <v>0.9999288134095191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60.02450601671124</v>
      </c>
      <c r="G3030" t="n">
        <v>3</v>
      </c>
      <c r="H3030" t="n">
        <v>5</v>
      </c>
      <c r="I3030" t="n">
        <v>61.34593458813981</v>
      </c>
      <c r="J3030" t="n">
        <v>61.34593458813981</v>
      </c>
      <c r="K3030" t="n">
        <v>65.87927502208964</v>
      </c>
      <c r="L3030" t="n">
        <v>61.05228379448902</v>
      </c>
      <c r="M3030" t="n">
        <v>61.05228379448902</v>
      </c>
      <c r="N3030" t="n">
        <v>66.4698628478106</v>
      </c>
      <c r="O3030" t="n">
        <v>65.87927502208964</v>
      </c>
      <c r="P3030" t="n">
        <v>5.854769005378401</v>
      </c>
      <c r="Q3030" t="n">
        <v>0.9560432499652305</v>
      </c>
      <c r="R3030" t="n">
        <v>0.9823298685444789</v>
      </c>
      <c r="S3030" t="n">
        <v>0.9992232784485281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60.42308207017646</v>
      </c>
      <c r="G3031" t="n">
        <v>5</v>
      </c>
      <c r="H3031" t="n">
        <v>8</v>
      </c>
      <c r="I3031" t="n">
        <v>61.06197095906535</v>
      </c>
      <c r="J3031" t="n">
        <v>66.4698628478106</v>
      </c>
      <c r="K3031" t="n">
        <v>71.8132285170992</v>
      </c>
      <c r="L3031" t="n">
        <v>60.88308207017646</v>
      </c>
      <c r="M3031" t="n">
        <v>60.88308207017646</v>
      </c>
      <c r="N3031" t="n">
        <v>65.27735227238485</v>
      </c>
      <c r="O3031" t="n">
        <v>65.27735227238485</v>
      </c>
      <c r="P3031" t="n">
        <v>4.854270202208383</v>
      </c>
      <c r="Q3031" t="n">
        <v>0.9825698030528641</v>
      </c>
      <c r="R3031" t="n">
        <v>0.9956741258121384</v>
      </c>
      <c r="S3031" t="n">
        <v>0.999924599160937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61.93797449257411</v>
      </c>
      <c r="G3032" t="n">
        <v>5</v>
      </c>
      <c r="H3032" t="n">
        <v>7</v>
      </c>
      <c r="I3032" t="n">
        <v>63.49353004812967</v>
      </c>
      <c r="J3032" t="n">
        <v>71.8132285170992</v>
      </c>
      <c r="K3032" t="n">
        <v>74.70683825538532</v>
      </c>
      <c r="L3032" t="n">
        <v>63.18241893701856</v>
      </c>
      <c r="M3032" t="n">
        <v>64.9175477392631</v>
      </c>
      <c r="N3032" t="n">
        <v>67.255121786103</v>
      </c>
      <c r="O3032" t="n">
        <v>67.255121786103</v>
      </c>
      <c r="P3032" t="n">
        <v>5.31714729352889</v>
      </c>
      <c r="Q3032" t="n">
        <v>0.9905229327475775</v>
      </c>
      <c r="R3032" t="n">
        <v>0.9959004393019724</v>
      </c>
      <c r="S3032" t="n">
        <v>0.9999611481875594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62.67180901400925</v>
      </c>
      <c r="G3033" t="n">
        <v>1</v>
      </c>
      <c r="H3033" t="n">
        <v>6</v>
      </c>
      <c r="I3033" t="n">
        <v>65.47180901400925</v>
      </c>
      <c r="J3033" t="n">
        <v>65.47180901400925</v>
      </c>
      <c r="K3033" t="n">
        <v>67.69269927870037</v>
      </c>
      <c r="L3033" t="n">
        <v>64.07180901400925</v>
      </c>
      <c r="M3033" t="n">
        <v>64.07180901400925</v>
      </c>
      <c r="N3033" t="n">
        <v>66.1888446979774</v>
      </c>
      <c r="O3033" t="n">
        <v>66.1888446979774</v>
      </c>
      <c r="P3033" t="n">
        <v>3.517035683968153</v>
      </c>
      <c r="Q3033" t="n">
        <v>0.9975635391045466</v>
      </c>
      <c r="R3033" t="n">
        <v>0.9820687841720162</v>
      </c>
      <c r="S3033" t="n">
        <v>0.9999563112938272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63.89362444558023</v>
      </c>
      <c r="G3034" t="n">
        <v>5</v>
      </c>
      <c r="H3034" t="n">
        <v>6</v>
      </c>
      <c r="I3034" t="n">
        <v>65.36584666780246</v>
      </c>
      <c r="J3034" t="n">
        <v>74.70683825538532</v>
      </c>
      <c r="K3034" t="n">
        <v>79.44553448884041</v>
      </c>
      <c r="L3034" t="n">
        <v>65.21862444558023</v>
      </c>
      <c r="M3034" t="n">
        <v>66.1888446979774</v>
      </c>
      <c r="N3034" t="n">
        <v>70.66759446538863</v>
      </c>
      <c r="O3034" t="n">
        <v>70.66759446538863</v>
      </c>
      <c r="P3034" t="n">
        <v>6.773970019808402</v>
      </c>
      <c r="Q3034" t="n">
        <v>0.9845269060713281</v>
      </c>
      <c r="R3034" t="n">
        <v>0.962444305380365</v>
      </c>
      <c r="S3034" t="n">
        <v>0.9994188972095939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70.75538065572634</v>
      </c>
      <c r="G3035" t="n">
        <v>3</v>
      </c>
      <c r="H3035" t="n">
        <v>4</v>
      </c>
      <c r="I3035" t="n">
        <v>72.14823779858348</v>
      </c>
      <c r="J3035" t="n">
        <v>72.14823779858348</v>
      </c>
      <c r="K3035" t="n">
        <v>75.06532953689297</v>
      </c>
      <c r="L3035" t="n">
        <v>71.97413065572634</v>
      </c>
      <c r="M3035" t="n">
        <v>71.97413065572634</v>
      </c>
      <c r="N3035" t="n">
        <v>74.53627556713664</v>
      </c>
      <c r="O3035" t="n">
        <v>74.53627556713664</v>
      </c>
      <c r="P3035" t="n">
        <v>3.7808949114103</v>
      </c>
      <c r="Q3035" t="n">
        <v>0.9714887652920776</v>
      </c>
      <c r="R3035" t="n">
        <v>0.9894048672910818</v>
      </c>
      <c r="S3035" t="n">
        <v>0.9996979196845744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73.85104348662108</v>
      </c>
      <c r="G3036" t="n">
        <v>5</v>
      </c>
      <c r="H3036" t="n">
        <v>6</v>
      </c>
      <c r="I3036" t="n">
        <v>75.04548793106552</v>
      </c>
      <c r="J3036" t="n">
        <v>79.44553448884041</v>
      </c>
      <c r="K3036" t="n">
        <v>84.97533528479491</v>
      </c>
      <c r="L3036" t="n">
        <v>74.92604348662108</v>
      </c>
      <c r="M3036" t="n">
        <v>74.92604348662108</v>
      </c>
      <c r="N3036" t="n">
        <v>80.15250089358886</v>
      </c>
      <c r="O3036" t="n">
        <v>80.15250089358886</v>
      </c>
      <c r="P3036" t="n">
        <v>6.301457406967785</v>
      </c>
      <c r="Q3036" t="n">
        <v>0.9819671629410396</v>
      </c>
      <c r="R3036" t="n">
        <v>0.9563133922689639</v>
      </c>
      <c r="S3036" t="n">
        <v>0.9992122065211275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74.34458023133358</v>
      </c>
      <c r="G3037" t="n">
        <v>1</v>
      </c>
      <c r="H3037" t="n">
        <v>2</v>
      </c>
      <c r="I3037" t="n">
        <v>78.94458023133357</v>
      </c>
      <c r="J3037" t="n">
        <v>83.56123565079731</v>
      </c>
      <c r="K3037" t="n">
        <v>87.35628457225422</v>
      </c>
      <c r="L3037" t="n">
        <v>78.17791356466691</v>
      </c>
      <c r="M3037" t="n">
        <v>83.39844064472001</v>
      </c>
      <c r="N3037" t="n">
        <v>86.61406962692971</v>
      </c>
      <c r="O3037" t="n">
        <v>86.61406962692971</v>
      </c>
      <c r="P3037" t="n">
        <v>12.26948939559612</v>
      </c>
      <c r="Q3037" t="n">
        <v>0.9958401806612454</v>
      </c>
      <c r="R3037" t="n">
        <v>0.9927372954046334</v>
      </c>
      <c r="S3037" t="n">
        <v>0.9999697884609725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74.55821556960747</v>
      </c>
      <c r="G3038" t="n">
        <v>5</v>
      </c>
      <c r="H3038" t="n">
        <v>7</v>
      </c>
      <c r="I3038" t="n">
        <v>76.61377112516303</v>
      </c>
      <c r="J3038" t="n">
        <v>84.97533528479491</v>
      </c>
      <c r="K3038" t="n">
        <v>89.07553903915118</v>
      </c>
      <c r="L3038" t="n">
        <v>76.20266001405192</v>
      </c>
      <c r="M3038" t="n">
        <v>76.20266001405192</v>
      </c>
      <c r="N3038" t="n">
        <v>79.51496911922366</v>
      </c>
      <c r="O3038" t="n">
        <v>79.51496911922366</v>
      </c>
      <c r="P3038" t="n">
        <v>4.956753549616195</v>
      </c>
      <c r="Q3038" t="n">
        <v>0.9865977139564578</v>
      </c>
      <c r="R3038" t="n">
        <v>0.9941959500253365</v>
      </c>
      <c r="S3038" t="n">
        <v>0.9999222124620285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75.35691495189786</v>
      </c>
      <c r="G3039" t="n">
        <v>5</v>
      </c>
      <c r="H3039" t="n">
        <v>6</v>
      </c>
      <c r="I3039" t="n">
        <v>76.80135939634231</v>
      </c>
      <c r="J3039" t="n">
        <v>89.07553903915118</v>
      </c>
      <c r="K3039" t="n">
        <v>92.49383664692263</v>
      </c>
      <c r="L3039" t="n">
        <v>76.65691495189786</v>
      </c>
      <c r="M3039" t="n">
        <v>80.15250089358886</v>
      </c>
      <c r="N3039" t="n">
        <v>83.3832839743153</v>
      </c>
      <c r="O3039" t="n">
        <v>83.3832839743153</v>
      </c>
      <c r="P3039" t="n">
        <v>8.026369022417441</v>
      </c>
      <c r="Q3039" t="n">
        <v>0.9888141345593363</v>
      </c>
      <c r="R3039" t="n">
        <v>0.9727648226542968</v>
      </c>
      <c r="S3039" t="n">
        <v>0.9996953509709583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75.66895639008561</v>
      </c>
      <c r="G3040" t="n">
        <v>4</v>
      </c>
      <c r="H3040" t="n">
        <v>5</v>
      </c>
      <c r="I3040" t="n">
        <v>77.91895639008561</v>
      </c>
      <c r="J3040" t="n">
        <v>77.91895639008561</v>
      </c>
      <c r="K3040" t="n">
        <v>82.92415844777378</v>
      </c>
      <c r="L3040" t="n">
        <v>77.66895639008561</v>
      </c>
      <c r="M3040" t="n">
        <v>98.24909061191359</v>
      </c>
      <c r="N3040" t="n">
        <v>105.0592132974455</v>
      </c>
      <c r="O3040" t="n">
        <v>82.92415844777378</v>
      </c>
      <c r="P3040" t="n">
        <v>7.255202057688166</v>
      </c>
      <c r="Q3040" t="n">
        <v>0.9794067621367614</v>
      </c>
      <c r="R3040" t="n">
        <v>0.977838573912362</v>
      </c>
      <c r="S3040" t="n">
        <v>0.9995436244811887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76.40484704966005</v>
      </c>
      <c r="G3041" t="n">
        <v>1</v>
      </c>
      <c r="H3041" t="n">
        <v>5</v>
      </c>
      <c r="I3041" t="n">
        <v>77.85484704966005</v>
      </c>
      <c r="J3041" t="n">
        <v>77.85484704966005</v>
      </c>
      <c r="K3041" t="n">
        <v>83.56123565079731</v>
      </c>
      <c r="L3041" t="n">
        <v>77.21040260521561</v>
      </c>
      <c r="M3041" t="n">
        <v>92.49383664692263</v>
      </c>
      <c r="N3041" t="n">
        <v>98.24909061191359</v>
      </c>
      <c r="O3041" t="n">
        <v>83.56123565079731</v>
      </c>
      <c r="P3041" t="n">
        <v>7.156388601137266</v>
      </c>
      <c r="Q3041" t="n">
        <v>0.993751684549485</v>
      </c>
      <c r="R3041" t="n">
        <v>0.9812388931246191</v>
      </c>
      <c r="S3041" t="n">
        <v>0.9998827746860418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76.68390897319462</v>
      </c>
      <c r="G3042" t="n">
        <v>2</v>
      </c>
      <c r="H3042" t="n">
        <v>3</v>
      </c>
      <c r="I3042" t="n">
        <v>77.89224230652795</v>
      </c>
      <c r="J3042" t="n">
        <v>77.89224230652795</v>
      </c>
      <c r="K3042" t="n">
        <v>83.39844064472001</v>
      </c>
      <c r="L3042" t="n">
        <v>77.71962325890891</v>
      </c>
      <c r="M3042" t="n">
        <v>77.71962325890891</v>
      </c>
      <c r="N3042" t="n">
        <v>83.20390201772918</v>
      </c>
      <c r="O3042" t="n">
        <v>83.20390201772918</v>
      </c>
      <c r="P3042" t="n">
        <v>6.519993044534559</v>
      </c>
      <c r="Q3042" t="n">
        <v>0.9875960883015212</v>
      </c>
      <c r="R3042" t="n">
        <v>0.9470707010103392</v>
      </c>
      <c r="S3042" t="n">
        <v>0.9993434696490698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77.63630433034814</v>
      </c>
      <c r="G3043" t="n">
        <v>6</v>
      </c>
      <c r="H3043" t="n">
        <v>7</v>
      </c>
      <c r="I3043" t="n">
        <v>78.86130433034813</v>
      </c>
      <c r="J3043" t="n">
        <v>83.3832839743153</v>
      </c>
      <c r="K3043" t="n">
        <v>86.14553905556679</v>
      </c>
      <c r="L3043" t="n">
        <v>78.72519321923703</v>
      </c>
      <c r="M3043" t="n">
        <v>79.51496911922366</v>
      </c>
      <c r="N3043" t="n">
        <v>81.87594348536636</v>
      </c>
      <c r="O3043" t="n">
        <v>81.87594348536636</v>
      </c>
      <c r="P3043" t="n">
        <v>4.239639155018224</v>
      </c>
      <c r="Q3043" t="n">
        <v>0.9766679968035268</v>
      </c>
      <c r="R3043" t="n">
        <v>0.9958594856670485</v>
      </c>
      <c r="S3043" t="n">
        <v>0.9999033935063485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82.86532035096992</v>
      </c>
      <c r="G3044" t="n">
        <v>2</v>
      </c>
      <c r="H3044" t="n">
        <v>4</v>
      </c>
      <c r="I3044" t="n">
        <v>84.19865368430325</v>
      </c>
      <c r="J3044" t="n">
        <v>86.61406962692971</v>
      </c>
      <c r="K3044" t="n">
        <v>90.75039623522085</v>
      </c>
      <c r="L3044" t="n">
        <v>83.86532035096992</v>
      </c>
      <c r="M3044" t="n">
        <v>83.86532035096992</v>
      </c>
      <c r="N3044" t="n">
        <v>87.48388299920225</v>
      </c>
      <c r="O3044" t="n">
        <v>87.48388299920225</v>
      </c>
      <c r="P3044" t="n">
        <v>4.618562648232327</v>
      </c>
      <c r="Q3044" t="n">
        <v>0.990667570813194</v>
      </c>
      <c r="R3044" t="n">
        <v>0.9850690594051352</v>
      </c>
      <c r="S3044" t="n">
        <v>0.999860658054206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84.05422068584755</v>
      </c>
      <c r="G3045" t="n">
        <v>1</v>
      </c>
      <c r="H3045" t="n">
        <v>2</v>
      </c>
      <c r="I3045" t="n">
        <v>87.80422068584755</v>
      </c>
      <c r="J3045" t="n">
        <v>87.80422068584755</v>
      </c>
      <c r="K3045" t="n">
        <v>93.50041329936407</v>
      </c>
      <c r="L3045" t="n">
        <v>87.17922068584755</v>
      </c>
      <c r="M3045" t="n">
        <v>90.75039623522085</v>
      </c>
      <c r="N3045" t="n">
        <v>95.57690636338032</v>
      </c>
      <c r="O3045" t="n">
        <v>93.50041329936407</v>
      </c>
      <c r="P3045" t="n">
        <v>9.446192613516516</v>
      </c>
      <c r="Q3045" t="n">
        <v>0.9937628139446523</v>
      </c>
      <c r="R3045" t="n">
        <v>0.9891188712998698</v>
      </c>
      <c r="S3045" t="n">
        <v>0.9999321323758051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87.98002433895824</v>
      </c>
      <c r="G3046" t="n">
        <v>1</v>
      </c>
      <c r="H3046" t="n">
        <v>5</v>
      </c>
      <c r="I3046" t="n">
        <v>88.93002433895825</v>
      </c>
      <c r="J3046" t="n">
        <v>93.50041329936407</v>
      </c>
      <c r="K3046" t="n">
        <v>98.06079657504888</v>
      </c>
      <c r="L3046" t="n">
        <v>88.50780211673602</v>
      </c>
      <c r="M3046" t="n">
        <v>105.0592132974455</v>
      </c>
      <c r="N3046" t="n">
        <v>109.6586483804388</v>
      </c>
      <c r="O3046" t="n">
        <v>98.06079657504888</v>
      </c>
      <c r="P3046" t="n">
        <v>10.08077223609064</v>
      </c>
      <c r="Q3046" t="n">
        <v>0.9950033833495238</v>
      </c>
      <c r="R3046" t="n">
        <v>0.9849781976016372</v>
      </c>
      <c r="S3046" t="n">
        <v>0.9999249418120162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89.27267384199173</v>
      </c>
      <c r="G3047" t="n">
        <v>3</v>
      </c>
      <c r="H3047" t="n">
        <v>6</v>
      </c>
      <c r="I3047" t="n">
        <v>91.87981669913459</v>
      </c>
      <c r="J3047" t="n">
        <v>94.55839399951638</v>
      </c>
      <c r="K3047" t="n">
        <v>98.93651673507409</v>
      </c>
      <c r="L3047" t="n">
        <v>91.09767384199174</v>
      </c>
      <c r="M3047" t="n">
        <v>91.09767384199174</v>
      </c>
      <c r="N3047" t="n">
        <v>96.04274772316123</v>
      </c>
      <c r="O3047" t="n">
        <v>96.04274772316123</v>
      </c>
      <c r="P3047" t="n">
        <v>6.770073881169495</v>
      </c>
      <c r="Q3047" t="n">
        <v>0.9575158504677309</v>
      </c>
      <c r="R3047" t="n">
        <v>0.9586160315884298</v>
      </c>
      <c r="S3047" t="n">
        <v>0.9982418372977642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89.34777046623365</v>
      </c>
      <c r="G3048" t="n">
        <v>2</v>
      </c>
      <c r="H3048" t="n">
        <v>3</v>
      </c>
      <c r="I3048" t="n">
        <v>92.55610379956698</v>
      </c>
      <c r="J3048" t="n">
        <v>98.52722777895512</v>
      </c>
      <c r="K3048" t="n">
        <v>103.16231289969</v>
      </c>
      <c r="L3048" t="n">
        <v>92.09777046623365</v>
      </c>
      <c r="M3048" t="n">
        <v>98.93651673507409</v>
      </c>
      <c r="N3048" t="n">
        <v>103.5531500838315</v>
      </c>
      <c r="O3048" t="n">
        <v>103.16231289969</v>
      </c>
      <c r="P3048" t="n">
        <v>13.81454243345634</v>
      </c>
      <c r="Q3048" t="n">
        <v>0.9895481661753853</v>
      </c>
      <c r="R3048" t="n">
        <v>0.9552539571098991</v>
      </c>
      <c r="S3048" t="n">
        <v>0.9995323217954036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89.77427488835069</v>
      </c>
      <c r="G3049" t="n">
        <v>1</v>
      </c>
      <c r="H3049" t="n">
        <v>2</v>
      </c>
      <c r="I3049" t="n">
        <v>92.87427488835068</v>
      </c>
      <c r="J3049" t="n">
        <v>98.06079657504888</v>
      </c>
      <c r="K3049" t="n">
        <v>101.5427325098452</v>
      </c>
      <c r="L3049" t="n">
        <v>92.35760822168402</v>
      </c>
      <c r="M3049" t="n">
        <v>95.57690636338032</v>
      </c>
      <c r="N3049" t="n">
        <v>98.52722777895512</v>
      </c>
      <c r="O3049" t="n">
        <v>98.52722777895512</v>
      </c>
      <c r="P3049" t="n">
        <v>8.752952890604433</v>
      </c>
      <c r="Q3049" t="n">
        <v>0.9961827333370702</v>
      </c>
      <c r="R3049" t="n">
        <v>0.9933345079037522</v>
      </c>
      <c r="S3049" t="n">
        <v>0.999974556039229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90.52048902393909</v>
      </c>
      <c r="G3050" t="n">
        <v>2</v>
      </c>
      <c r="H3050" t="n">
        <v>5</v>
      </c>
      <c r="I3050" t="n">
        <v>93.81215569060576</v>
      </c>
      <c r="J3050" t="n">
        <v>103.16231289969</v>
      </c>
      <c r="K3050" t="n">
        <v>109.3830716364411</v>
      </c>
      <c r="L3050" t="n">
        <v>92.71493346838353</v>
      </c>
      <c r="M3050" t="n">
        <v>109.6586483804388</v>
      </c>
      <c r="N3050" t="n">
        <v>117.0631861346497</v>
      </c>
      <c r="O3050" t="n">
        <v>109.3830716364411</v>
      </c>
      <c r="P3050" t="n">
        <v>18.86258261250205</v>
      </c>
      <c r="Q3050" t="n">
        <v>0.9859977049809423</v>
      </c>
      <c r="R3050" t="n">
        <v>0.9759276984598403</v>
      </c>
      <c r="S3050" t="n">
        <v>0.999662932532047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90.75143462793434</v>
      </c>
      <c r="G3051" t="n">
        <v>3</v>
      </c>
      <c r="H3051" t="n">
        <v>4</v>
      </c>
      <c r="I3051" t="n">
        <v>91.46572034222005</v>
      </c>
      <c r="J3051" t="n">
        <v>91.46572034222005</v>
      </c>
      <c r="K3051" t="n">
        <v>94.55839399951638</v>
      </c>
      <c r="L3051" t="n">
        <v>91.37643462793434</v>
      </c>
      <c r="M3051" t="n">
        <v>91.37643462793434</v>
      </c>
      <c r="N3051" t="n">
        <v>94.0927969451121</v>
      </c>
      <c r="O3051" t="n">
        <v>94.0927969451121</v>
      </c>
      <c r="P3051" t="n">
        <v>3.341362317177754</v>
      </c>
      <c r="Q3051" t="n">
        <v>0.9697988245724858</v>
      </c>
      <c r="R3051" t="n">
        <v>0.9887707320917676</v>
      </c>
      <c r="S3051" t="n">
        <v>0.9996608629099809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95.8184307558036</v>
      </c>
      <c r="G3052" t="n">
        <v>1</v>
      </c>
      <c r="H3052" t="n">
        <v>6</v>
      </c>
      <c r="I3052" t="n">
        <v>99.21843075580361</v>
      </c>
      <c r="J3052" t="n">
        <v>101.5427325098452</v>
      </c>
      <c r="K3052" t="n">
        <v>105.8050490038636</v>
      </c>
      <c r="L3052" t="n">
        <v>97.51843075580361</v>
      </c>
      <c r="M3052" t="n">
        <v>97.51843075580361</v>
      </c>
      <c r="N3052" t="n">
        <v>101.5814302914686</v>
      </c>
      <c r="O3052" t="n">
        <v>101.5814302914686</v>
      </c>
      <c r="P3052" t="n">
        <v>5.762999535665045</v>
      </c>
      <c r="Q3052" t="n">
        <v>0.9953291984323447</v>
      </c>
      <c r="R3052" t="n">
        <v>0.9658702837462575</v>
      </c>
      <c r="S3052" t="n">
        <v>0.9998405868678184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95.96055369998416</v>
      </c>
      <c r="G3053" t="n">
        <v>7</v>
      </c>
      <c r="H3053" t="n">
        <v>8</v>
      </c>
      <c r="I3053" t="n">
        <v>96.18277592220639</v>
      </c>
      <c r="J3053" t="n">
        <v>96.18277592220639</v>
      </c>
      <c r="K3053" t="n">
        <v>100.8482153791747</v>
      </c>
      <c r="L3053" t="n">
        <v>96.16055369998416</v>
      </c>
      <c r="M3053" t="n">
        <v>96.16055369998416</v>
      </c>
      <c r="N3053" t="n">
        <v>100.9099564648635</v>
      </c>
      <c r="O3053" t="n">
        <v>100.8482153791747</v>
      </c>
      <c r="P3053" t="n">
        <v>4.887661679190558</v>
      </c>
      <c r="Q3053" t="n">
        <v>0.9918346072274411</v>
      </c>
      <c r="R3053" t="n">
        <v>0.9953253391939688</v>
      </c>
      <c r="S3053" t="n">
        <v>0.9999618295584403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96.22537623612965</v>
      </c>
      <c r="G3054" t="n">
        <v>2</v>
      </c>
      <c r="H3054" t="n">
        <v>7</v>
      </c>
      <c r="I3054" t="n">
        <v>98.76704290279632</v>
      </c>
      <c r="J3054" t="n">
        <v>109.3830716364411</v>
      </c>
      <c r="K3054" t="n">
        <v>112.9750778799249</v>
      </c>
      <c r="L3054" t="n">
        <v>97.5809317916852</v>
      </c>
      <c r="M3054" t="n">
        <v>100.8482153791747</v>
      </c>
      <c r="N3054" t="n">
        <v>104.3021737270595</v>
      </c>
      <c r="O3054" t="n">
        <v>104.3021737270595</v>
      </c>
      <c r="P3054" t="n">
        <v>8.076797490929863</v>
      </c>
      <c r="Q3054" t="n">
        <v>0.9918906788045583</v>
      </c>
      <c r="R3054" t="n">
        <v>0.9939484952323997</v>
      </c>
      <c r="S3054" t="n">
        <v>0.9999509264041238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97.46304070125623</v>
      </c>
      <c r="G3055" t="n">
        <v>4</v>
      </c>
      <c r="H3055" t="n">
        <v>5</v>
      </c>
      <c r="I3055" t="n">
        <v>100.1192907012562</v>
      </c>
      <c r="J3055" t="n">
        <v>100.1192907012562</v>
      </c>
      <c r="K3055" t="n">
        <v>104.1820249546621</v>
      </c>
      <c r="L3055" t="n">
        <v>99.82415181236735</v>
      </c>
      <c r="M3055" t="n">
        <v>117.0631861346497</v>
      </c>
      <c r="N3055" t="n">
        <v>122.5909786963723</v>
      </c>
      <c r="O3055" t="n">
        <v>104.1820249546621</v>
      </c>
      <c r="P3055" t="n">
        <v>6.718984253405893</v>
      </c>
      <c r="Q3055" t="n">
        <v>0.9832517444830743</v>
      </c>
      <c r="R3055" t="n">
        <v>0.9819736524653385</v>
      </c>
      <c r="S3055" t="n">
        <v>0.9996980901254526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98.54111465411208</v>
      </c>
      <c r="G3056" t="n">
        <v>2</v>
      </c>
      <c r="H3056" t="n">
        <v>8</v>
      </c>
      <c r="I3056" t="n">
        <v>99.37444798744541</v>
      </c>
      <c r="J3056" t="n">
        <v>112.9750778799249</v>
      </c>
      <c r="K3056" t="n">
        <v>115.8464560697463</v>
      </c>
      <c r="L3056" t="n">
        <v>98.94111465411208</v>
      </c>
      <c r="M3056" t="n">
        <v>100.9099564648635</v>
      </c>
      <c r="N3056" t="n">
        <v>103.7206717351817</v>
      </c>
      <c r="O3056" t="n">
        <v>103.7206717351817</v>
      </c>
      <c r="P3056" t="n">
        <v>5.179557081069589</v>
      </c>
      <c r="Q3056" t="n">
        <v>0.9935122799884957</v>
      </c>
      <c r="R3056" t="n">
        <v>0.9972308720364783</v>
      </c>
      <c r="S3056" t="n">
        <v>0.9999820346730967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100.8994343179275</v>
      </c>
      <c r="G3057" t="n">
        <v>3</v>
      </c>
      <c r="H3057" t="n">
        <v>6</v>
      </c>
      <c r="I3057" t="n">
        <v>101.8280057464989</v>
      </c>
      <c r="J3057" t="n">
        <v>103.5531500838315</v>
      </c>
      <c r="K3057" t="n">
        <v>106.5846565804418</v>
      </c>
      <c r="L3057" t="n">
        <v>101.5494343179275</v>
      </c>
      <c r="M3057" t="n">
        <v>101.5814302914686</v>
      </c>
      <c r="N3057" t="n">
        <v>105.0055059746903</v>
      </c>
      <c r="O3057" t="n">
        <v>105.0055059746903</v>
      </c>
      <c r="P3057" t="n">
        <v>4.10607165676285</v>
      </c>
      <c r="Q3057" t="n">
        <v>0.9703872122836676</v>
      </c>
      <c r="R3057" t="n">
        <v>0.9711591053545661</v>
      </c>
      <c r="S3057" t="n">
        <v>0.9991459407093156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101.7132417425265</v>
      </c>
      <c r="G3058" t="n">
        <v>2</v>
      </c>
      <c r="H3058" t="n">
        <v>5</v>
      </c>
      <c r="I3058" t="n">
        <v>105.2132417425265</v>
      </c>
      <c r="J3058" t="n">
        <v>115.8464560697463</v>
      </c>
      <c r="K3058" t="n">
        <v>121.7907790073219</v>
      </c>
      <c r="L3058" t="n">
        <v>104.0465750758598</v>
      </c>
      <c r="M3058" t="n">
        <v>122.5909786963723</v>
      </c>
      <c r="N3058" t="n">
        <v>129.6664763128395</v>
      </c>
      <c r="O3058" t="n">
        <v>121.7907790073219</v>
      </c>
      <c r="P3058" t="n">
        <v>20.07753726479535</v>
      </c>
      <c r="Q3058" t="n">
        <v>0.9866157506696371</v>
      </c>
      <c r="R3058" t="n">
        <v>0.9769850070680897</v>
      </c>
      <c r="S3058" t="n">
        <v>0.9996919615962627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103.7941424886043</v>
      </c>
      <c r="G3059" t="n">
        <v>4</v>
      </c>
      <c r="H3059" t="n">
        <v>7</v>
      </c>
      <c r="I3059" t="n">
        <v>105.0753924886043</v>
      </c>
      <c r="J3059" t="n">
        <v>105.0753924886043</v>
      </c>
      <c r="K3059" t="n">
        <v>108.5688580499439</v>
      </c>
      <c r="L3059" t="n">
        <v>104.7052535997154</v>
      </c>
      <c r="M3059" t="n">
        <v>104.7052535997154</v>
      </c>
      <c r="N3059" t="n">
        <v>108.5451119799733</v>
      </c>
      <c r="O3059" t="n">
        <v>108.5451119799733</v>
      </c>
      <c r="P3059" t="n">
        <v>4.750969491369077</v>
      </c>
      <c r="Q3059" t="n">
        <v>0.9855814963679154</v>
      </c>
      <c r="R3059" t="n">
        <v>0.9932746578230947</v>
      </c>
      <c r="S3059" t="n">
        <v>0.9999030306293952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104.4615543416053</v>
      </c>
      <c r="G3060" t="n">
        <v>3</v>
      </c>
      <c r="H3060" t="n">
        <v>5</v>
      </c>
      <c r="I3060" t="n">
        <v>104.8186971987481</v>
      </c>
      <c r="J3060" t="n">
        <v>106.5846565804418</v>
      </c>
      <c r="K3060" t="n">
        <v>109.1333255868872</v>
      </c>
      <c r="L3060" t="n">
        <v>104.7393321193831</v>
      </c>
      <c r="M3060" t="n">
        <v>129.6664763128395</v>
      </c>
      <c r="N3060" t="n">
        <v>132.7122691502281</v>
      </c>
      <c r="O3060" t="n">
        <v>109.1333255868872</v>
      </c>
      <c r="P3060" t="n">
        <v>4.671771245281874</v>
      </c>
      <c r="Q3060" t="n">
        <v>0.9750443386248195</v>
      </c>
      <c r="R3060" t="n">
        <v>0.9900270005415867</v>
      </c>
      <c r="S3060" t="n">
        <v>0.999751117202621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104.5929260408341</v>
      </c>
      <c r="G3061" t="n">
        <v>3</v>
      </c>
      <c r="H3061" t="n">
        <v>4</v>
      </c>
      <c r="I3061" t="n">
        <v>105.7357831836912</v>
      </c>
      <c r="J3061" t="n">
        <v>109.1333255868872</v>
      </c>
      <c r="K3061" t="n">
        <v>113.5041333144442</v>
      </c>
      <c r="L3061" t="n">
        <v>105.5929260408341</v>
      </c>
      <c r="M3061" t="n">
        <v>108.5688580499439</v>
      </c>
      <c r="N3061" t="n">
        <v>112.4078332288331</v>
      </c>
      <c r="O3061" t="n">
        <v>112.4078332288331</v>
      </c>
      <c r="P3061" t="n">
        <v>7.814907187999012</v>
      </c>
      <c r="Q3061" t="n">
        <v>0.9575853062544081</v>
      </c>
      <c r="R3061" t="n">
        <v>0.9841668286357451</v>
      </c>
      <c r="S3061" t="n">
        <v>0.9993284408855636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104.7458633092232</v>
      </c>
      <c r="G3062" t="n">
        <v>3</v>
      </c>
      <c r="H3062" t="n">
        <v>5</v>
      </c>
      <c r="I3062" t="n">
        <v>106.9601490235089</v>
      </c>
      <c r="J3062" t="n">
        <v>113.5041333144442</v>
      </c>
      <c r="K3062" t="n">
        <v>118.6403769789519</v>
      </c>
      <c r="L3062" t="n">
        <v>106.4680855314454</v>
      </c>
      <c r="M3062" t="n">
        <v>132.7122691502281</v>
      </c>
      <c r="N3062" t="n">
        <v>138.8503491146636</v>
      </c>
      <c r="O3062" t="n">
        <v>118.6403769789519</v>
      </c>
      <c r="P3062" t="n">
        <v>13.89451366972871</v>
      </c>
      <c r="Q3062" t="n">
        <v>0.9503447634235704</v>
      </c>
      <c r="R3062" t="n">
        <v>0.980003506933568</v>
      </c>
      <c r="S3062" t="n">
        <v>0.9990070694060874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109.7276380327553</v>
      </c>
      <c r="G3063" t="n">
        <v>6</v>
      </c>
      <c r="H3063" t="n">
        <v>7</v>
      </c>
      <c r="I3063" t="n">
        <v>112.1776380327553</v>
      </c>
      <c r="J3063" t="n">
        <v>112.1776380327553</v>
      </c>
      <c r="K3063" t="n">
        <v>117.0780669770799</v>
      </c>
      <c r="L3063" t="n">
        <v>111.9054158105331</v>
      </c>
      <c r="M3063" t="n">
        <v>111.9054158105331</v>
      </c>
      <c r="N3063" t="n">
        <v>116.0939453924615</v>
      </c>
      <c r="O3063" t="n">
        <v>116.0939453924615</v>
      </c>
      <c r="P3063" t="n">
        <v>6.366307359706227</v>
      </c>
      <c r="Q3063" t="n">
        <v>0.9589818827535768</v>
      </c>
      <c r="R3063" t="n">
        <v>0.9926662201996055</v>
      </c>
      <c r="S3063" t="n">
        <v>0.999699182160288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112.6358810186144</v>
      </c>
      <c r="G3064" t="n">
        <v>1</v>
      </c>
      <c r="H3064" t="n">
        <v>3</v>
      </c>
      <c r="I3064" t="n">
        <v>116.9858810186144</v>
      </c>
      <c r="J3064" t="n">
        <v>116.9858810186144</v>
      </c>
      <c r="K3064" t="n">
        <v>121.0939171772893</v>
      </c>
      <c r="L3064" t="n">
        <v>115.7430238757573</v>
      </c>
      <c r="M3064" t="n">
        <v>118.6403769789519</v>
      </c>
      <c r="N3064" t="n">
        <v>122.1073501701902</v>
      </c>
      <c r="O3064" t="n">
        <v>121.0939171772893</v>
      </c>
      <c r="P3064" t="n">
        <v>8.458036158674872</v>
      </c>
      <c r="Q3064" t="n">
        <v>0.9954978832791839</v>
      </c>
      <c r="R3064" t="n">
        <v>0.9662060733133381</v>
      </c>
      <c r="S3064" t="n">
        <v>0.9998478557976019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113.2090319696491</v>
      </c>
      <c r="G3065" t="n">
        <v>7</v>
      </c>
      <c r="H3065" t="n">
        <v>8</v>
      </c>
      <c r="I3065" t="n">
        <v>115.3645875252046</v>
      </c>
      <c r="J3065" t="n">
        <v>116.0939453924615</v>
      </c>
      <c r="K3065" t="n">
        <v>118.1282230461525</v>
      </c>
      <c r="L3065" t="n">
        <v>115.1490319696491</v>
      </c>
      <c r="M3065" t="n">
        <v>115.1490319696491</v>
      </c>
      <c r="N3065" t="n">
        <v>117.2199202540403</v>
      </c>
      <c r="O3065" t="n">
        <v>117.2199202540403</v>
      </c>
      <c r="P3065" t="n">
        <v>4.010888284391228</v>
      </c>
      <c r="Q3065" t="n">
        <v>0.9964314002645708</v>
      </c>
      <c r="R3065" t="n">
        <v>0.9979590081352416</v>
      </c>
      <c r="S3065" t="n">
        <v>0.9999927165169714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114.2632007093404</v>
      </c>
      <c r="G3066" t="n">
        <v>4</v>
      </c>
      <c r="H3066" t="n">
        <v>6</v>
      </c>
      <c r="I3066" t="n">
        <v>117.3569507093404</v>
      </c>
      <c r="J3066" t="n">
        <v>117.3569507093404</v>
      </c>
      <c r="K3066" t="n">
        <v>120.8350019721477</v>
      </c>
      <c r="L3066" t="n">
        <v>116.7382007093404</v>
      </c>
      <c r="M3066" t="n">
        <v>117.0780669770799</v>
      </c>
      <c r="N3066" t="n">
        <v>121.5507408132439</v>
      </c>
      <c r="O3066" t="n">
        <v>120.8350019721477</v>
      </c>
      <c r="P3066" t="n">
        <v>6.571801262807298</v>
      </c>
      <c r="Q3066" t="n">
        <v>0.9856446566207345</v>
      </c>
      <c r="R3066" t="n">
        <v>0.9624942863199849</v>
      </c>
      <c r="S3066" t="n">
        <v>0.999461592601439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119.7340993113412</v>
      </c>
      <c r="G3067" t="n">
        <v>1</v>
      </c>
      <c r="H3067" t="n">
        <v>5</v>
      </c>
      <c r="I3067" t="n">
        <v>123.3840993113412</v>
      </c>
      <c r="J3067" t="n">
        <v>123.3840993113412</v>
      </c>
      <c r="K3067" t="n">
        <v>128.9089699913906</v>
      </c>
      <c r="L3067" t="n">
        <v>121.7618770891189</v>
      </c>
      <c r="M3067" t="n">
        <v>138.8503491146636</v>
      </c>
      <c r="N3067" t="n">
        <v>144.4225307710408</v>
      </c>
      <c r="O3067" t="n">
        <v>128.9089699913906</v>
      </c>
      <c r="P3067" t="n">
        <v>9.174870680049494</v>
      </c>
      <c r="Q3067" t="n">
        <v>0.9939498384548205</v>
      </c>
      <c r="R3067" t="n">
        <v>0.9818302209785639</v>
      </c>
      <c r="S3067" t="n">
        <v>0.9998900699016801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120.4239363843791</v>
      </c>
      <c r="G3068" t="n">
        <v>7</v>
      </c>
      <c r="H3068" t="n">
        <v>8</v>
      </c>
      <c r="I3068" t="n">
        <v>122.3350474954902</v>
      </c>
      <c r="J3068" t="n">
        <v>122.3350474954902</v>
      </c>
      <c r="K3068" t="n">
        <v>127.5029753955835</v>
      </c>
      <c r="L3068" t="n">
        <v>122.1439363843791</v>
      </c>
      <c r="M3068" t="n">
        <v>122.1439363843791</v>
      </c>
      <c r="N3068" t="n">
        <v>127.4048708116258</v>
      </c>
      <c r="O3068" t="n">
        <v>127.4048708116258</v>
      </c>
      <c r="P3068" t="n">
        <v>6.980934427246765</v>
      </c>
      <c r="Q3068" t="n">
        <v>0.9909591452828868</v>
      </c>
      <c r="R3068" t="n">
        <v>0.9948231629370498</v>
      </c>
      <c r="S3068" t="n">
        <v>0.9999531969682197</v>
      </c>
      <c r="T3068" t="b">
        <v>1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133.5896852349871</v>
      </c>
      <c r="G3069" t="n">
        <v>5</v>
      </c>
      <c r="H3069" t="n">
        <v>6</v>
      </c>
      <c r="I3069" t="n">
        <v>136.3119074572093</v>
      </c>
      <c r="J3069" t="n">
        <v>151.0717422913684</v>
      </c>
      <c r="K3069" t="n">
        <v>152.2108583739691</v>
      </c>
      <c r="L3069" t="n">
        <v>136.0396852349871</v>
      </c>
      <c r="M3069" t="n">
        <v>136.0396852349871</v>
      </c>
      <c r="N3069" t="n">
        <v>137.1163138346393</v>
      </c>
      <c r="O3069" t="n">
        <v>137.1163138346393</v>
      </c>
      <c r="P3069" t="n">
        <v>3.526628599652213</v>
      </c>
      <c r="Q3069" t="n">
        <v>0.9962584260044988</v>
      </c>
      <c r="R3069" t="n">
        <v>0.9908404530965405</v>
      </c>
      <c r="S3069" t="n">
        <v>0.9999657288774955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134.1657029096417</v>
      </c>
      <c r="G3070" t="n">
        <v>4</v>
      </c>
      <c r="H3070" t="n">
        <v>5</v>
      </c>
      <c r="I3070" t="n">
        <v>134.8532029096417</v>
      </c>
      <c r="J3070" t="n">
        <v>134.8532029096417</v>
      </c>
      <c r="K3070" t="n">
        <v>139.7401408871692</v>
      </c>
      <c r="L3070" t="n">
        <v>134.7768140207528</v>
      </c>
      <c r="M3070" t="n">
        <v>144.4225307710408</v>
      </c>
      <c r="N3070" t="n">
        <v>151.0717422913684</v>
      </c>
      <c r="O3070" t="n">
        <v>139.7401408871692</v>
      </c>
      <c r="P3070" t="n">
        <v>5.574437977527509</v>
      </c>
      <c r="Q3070" t="n">
        <v>0.9798884174563027</v>
      </c>
      <c r="R3070" t="n">
        <v>0.9783565007694832</v>
      </c>
      <c r="S3070" t="n">
        <v>0.999564714978691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134.2865378599315</v>
      </c>
      <c r="G3071" t="n">
        <v>6</v>
      </c>
      <c r="H3071" t="n">
        <v>7</v>
      </c>
      <c r="I3071" t="n">
        <v>136.2865378599315</v>
      </c>
      <c r="J3071" t="n">
        <v>137.1163138346393</v>
      </c>
      <c r="K3071" t="n">
        <v>143.0088326850201</v>
      </c>
      <c r="L3071" t="n">
        <v>136.0643156377093</v>
      </c>
      <c r="M3071" t="n">
        <v>136.0643156377093</v>
      </c>
      <c r="N3071" t="n">
        <v>141.1008113806942</v>
      </c>
      <c r="O3071" t="n">
        <v>141.1008113806942</v>
      </c>
      <c r="P3071" t="n">
        <v>6.814273520762754</v>
      </c>
      <c r="Q3071" t="n">
        <v>0.9508848447461116</v>
      </c>
      <c r="R3071" t="n">
        <v>0.9911880586845865</v>
      </c>
      <c r="S3071" t="n">
        <v>0.9995672001342053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135.4655811081398</v>
      </c>
      <c r="G3072" t="n">
        <v>1</v>
      </c>
      <c r="H3072" t="n">
        <v>7</v>
      </c>
      <c r="I3072" t="n">
        <v>137.9655811081398</v>
      </c>
      <c r="J3072" t="n">
        <v>137.9655811081398</v>
      </c>
      <c r="K3072" t="n">
        <v>146.8436723712176</v>
      </c>
      <c r="L3072" t="n">
        <v>136.576692219251</v>
      </c>
      <c r="M3072" t="n">
        <v>141.1008113806942</v>
      </c>
      <c r="N3072" t="n">
        <v>148.3343061838168</v>
      </c>
      <c r="O3072" t="n">
        <v>146.8436723712176</v>
      </c>
      <c r="P3072" t="n">
        <v>11.37809126307775</v>
      </c>
      <c r="Q3072" t="n">
        <v>0.9902956663703677</v>
      </c>
      <c r="R3072" t="n">
        <v>0.9873685149646158</v>
      </c>
      <c r="S3072" t="n">
        <v>0.9998774198549789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135.5906118072958</v>
      </c>
      <c r="G3073" t="n">
        <v>5</v>
      </c>
      <c r="H3073" t="n">
        <v>6</v>
      </c>
      <c r="I3073" t="n">
        <v>136.7017229184069</v>
      </c>
      <c r="J3073" t="n">
        <v>152.2108583739691</v>
      </c>
      <c r="K3073" t="n">
        <v>155.47581393867</v>
      </c>
      <c r="L3073" t="n">
        <v>136.5906118072958</v>
      </c>
      <c r="M3073" t="n">
        <v>143.0088326850201</v>
      </c>
      <c r="N3073" t="n">
        <v>146.0946854714416</v>
      </c>
      <c r="O3073" t="n">
        <v>146.0946854714416</v>
      </c>
      <c r="P3073" t="n">
        <v>10.50407366414578</v>
      </c>
      <c r="Q3073" t="n">
        <v>0.9893132322826103</v>
      </c>
      <c r="R3073" t="n">
        <v>0.9739705267042919</v>
      </c>
      <c r="S3073" t="n">
        <v>0.9997218290650828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137.1933761253813</v>
      </c>
      <c r="G3074" t="n">
        <v>5</v>
      </c>
      <c r="H3074" t="n">
        <v>6</v>
      </c>
      <c r="I3074" t="n">
        <v>138.2767094587146</v>
      </c>
      <c r="J3074" t="n">
        <v>155.47581393867</v>
      </c>
      <c r="K3074" t="n">
        <v>159.6304837642227</v>
      </c>
      <c r="L3074" t="n">
        <v>138.1683761253813</v>
      </c>
      <c r="M3074" t="n">
        <v>146.0946854714416</v>
      </c>
      <c r="N3074" t="n">
        <v>150.0214462508084</v>
      </c>
      <c r="O3074" t="n">
        <v>150.0214462508084</v>
      </c>
      <c r="P3074" t="n">
        <v>12.8280701254271</v>
      </c>
      <c r="Q3074" t="n">
        <v>0.9864208956074648</v>
      </c>
      <c r="R3074" t="n">
        <v>0.9669956063164304</v>
      </c>
      <c r="S3074" t="n">
        <v>0.9995518298927585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137.230977556472</v>
      </c>
      <c r="G3075" t="n">
        <v>1</v>
      </c>
      <c r="H3075" t="n">
        <v>6</v>
      </c>
      <c r="I3075" t="n">
        <v>142.130977556472</v>
      </c>
      <c r="J3075" t="n">
        <v>146.8436723712176</v>
      </c>
      <c r="K3075" t="n">
        <v>149.0351738349949</v>
      </c>
      <c r="L3075" t="n">
        <v>139.680977556472</v>
      </c>
      <c r="M3075" t="n">
        <v>150.0214462508084</v>
      </c>
      <c r="N3075" t="n">
        <v>152.1104674303083</v>
      </c>
      <c r="O3075" t="n">
        <v>149.0351738349949</v>
      </c>
      <c r="P3075" t="n">
        <v>11.80419627852288</v>
      </c>
      <c r="Q3075" t="n">
        <v>0.9975957417386634</v>
      </c>
      <c r="R3075" t="n">
        <v>0.9823039539598026</v>
      </c>
      <c r="S3075" t="n">
        <v>0.9999574541351148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138.4284590981314</v>
      </c>
      <c r="G3076" t="n">
        <v>3</v>
      </c>
      <c r="H3076" t="n">
        <v>6</v>
      </c>
      <c r="I3076" t="n">
        <v>140.3927448124172</v>
      </c>
      <c r="J3076" t="n">
        <v>140.3927448124172</v>
      </c>
      <c r="K3076" t="n">
        <v>144.496254906818</v>
      </c>
      <c r="L3076" t="n">
        <v>139.8034590981314</v>
      </c>
      <c r="M3076" t="n">
        <v>152.1104674303083</v>
      </c>
      <c r="N3076" t="n">
        <v>156.7453673211064</v>
      </c>
      <c r="O3076" t="n">
        <v>144.496254906818</v>
      </c>
      <c r="P3076" t="n">
        <v>6.067795808686526</v>
      </c>
      <c r="Q3076" t="n">
        <v>0.9601267480498982</v>
      </c>
      <c r="R3076" t="n">
        <v>0.9611606960920879</v>
      </c>
      <c r="S3076" t="n">
        <v>0.9984513506497132</v>
      </c>
      <c r="T3076" t="b">
        <v>0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143.7610016387706</v>
      </c>
      <c r="G3077" t="n">
        <v>2</v>
      </c>
      <c r="H3077" t="n">
        <v>6</v>
      </c>
      <c r="I3077" t="n">
        <v>144.5943349721039</v>
      </c>
      <c r="J3077" t="n">
        <v>144.5943349721039</v>
      </c>
      <c r="K3077" t="n">
        <v>148.5003097136008</v>
      </c>
      <c r="L3077" t="n">
        <v>144.2610016387706</v>
      </c>
      <c r="M3077" t="n">
        <v>156.7453673211064</v>
      </c>
      <c r="N3077" t="n">
        <v>161.1395889052903</v>
      </c>
      <c r="O3077" t="n">
        <v>148.5003097136008</v>
      </c>
      <c r="P3077" t="n">
        <v>4.739308074830177</v>
      </c>
      <c r="Q3077" t="n">
        <v>0.9911849957905756</v>
      </c>
      <c r="R3077" t="n">
        <v>0.9631398719658761</v>
      </c>
      <c r="S3077" t="n">
        <v>0.9996750778162192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147.8041266959736</v>
      </c>
      <c r="G3078" t="n">
        <v>7</v>
      </c>
      <c r="H3078" t="n">
        <v>8</v>
      </c>
      <c r="I3078" t="n">
        <v>149.9819044737514</v>
      </c>
      <c r="J3078" t="n">
        <v>149.9819044737514</v>
      </c>
      <c r="K3078" t="n">
        <v>153.2406961992586</v>
      </c>
      <c r="L3078" t="n">
        <v>149.7641266959736</v>
      </c>
      <c r="M3078" t="n">
        <v>149.7641266959736</v>
      </c>
      <c r="N3078" t="n">
        <v>153.0815664728788</v>
      </c>
      <c r="O3078" t="n">
        <v>153.0815664728788</v>
      </c>
      <c r="P3078" t="n">
        <v>5.277439776905254</v>
      </c>
      <c r="Q3078" t="n">
        <v>0.9942894584909102</v>
      </c>
      <c r="R3078" t="n">
        <v>0.996732461462753</v>
      </c>
      <c r="S3078" t="n">
        <v>0.9999813405855505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147.8626696935644</v>
      </c>
      <c r="G3079" t="n">
        <v>1</v>
      </c>
      <c r="H3079" t="n">
        <v>4</v>
      </c>
      <c r="I3079" t="n">
        <v>151.7126696935644</v>
      </c>
      <c r="J3079" t="n">
        <v>151.7126696935644</v>
      </c>
      <c r="K3079" t="n">
        <v>156.7384252804198</v>
      </c>
      <c r="L3079" t="n">
        <v>150.2689196935644</v>
      </c>
      <c r="M3079" t="n">
        <v>150.2689196935644</v>
      </c>
      <c r="N3079" t="n">
        <v>153.9943049537509</v>
      </c>
      <c r="O3079" t="n">
        <v>153.9943049537509</v>
      </c>
      <c r="P3079" t="n">
        <v>6.131635260186499</v>
      </c>
      <c r="Q3079" t="n">
        <v>0.9944949007948027</v>
      </c>
      <c r="R3079" t="n">
        <v>0.9846316913316084</v>
      </c>
      <c r="S3079" t="n">
        <v>0.9999153959361644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158.0661374665177</v>
      </c>
      <c r="G3080" t="n">
        <v>1</v>
      </c>
      <c r="H3080" t="n">
        <v>7</v>
      </c>
      <c r="I3080" t="n">
        <v>162.1661374665177</v>
      </c>
      <c r="J3080" t="n">
        <v>162.1661374665177</v>
      </c>
      <c r="K3080" t="n">
        <v>168.5715980581296</v>
      </c>
      <c r="L3080" t="n">
        <v>159.8883596887399</v>
      </c>
      <c r="M3080" t="n">
        <v>159.8883596887399</v>
      </c>
      <c r="N3080" t="n">
        <v>165.107259171529</v>
      </c>
      <c r="O3080" t="n">
        <v>165.107259171529</v>
      </c>
      <c r="P3080" t="n">
        <v>7.041121705011335</v>
      </c>
      <c r="Q3080" t="n">
        <v>0.992988912089096</v>
      </c>
      <c r="R3080" t="n">
        <v>0.9908703830753638</v>
      </c>
      <c r="S3080" t="n">
        <v>0.9999359914531485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163.2306786237849</v>
      </c>
      <c r="G3081" t="n">
        <v>3</v>
      </c>
      <c r="H3081" t="n">
        <v>8</v>
      </c>
      <c r="I3081" t="n">
        <v>164.9449643380706</v>
      </c>
      <c r="J3081" t="n">
        <v>164.9449643380706</v>
      </c>
      <c r="K3081" t="n">
        <v>167.9356493878011</v>
      </c>
      <c r="L3081" t="n">
        <v>164.1906786237849</v>
      </c>
      <c r="M3081" t="n">
        <v>164.1906786237849</v>
      </c>
      <c r="N3081" t="n">
        <v>167.1298808322837</v>
      </c>
      <c r="O3081" t="n">
        <v>167.1298808322837</v>
      </c>
      <c r="P3081" t="n">
        <v>3.899202208498849</v>
      </c>
      <c r="Q3081" t="n">
        <v>0.9707800862624322</v>
      </c>
      <c r="R3081" t="n">
        <v>0.9971044696292254</v>
      </c>
      <c r="S3081" t="n">
        <v>0.9999153928523414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176.7962083856539</v>
      </c>
      <c r="G3082" t="n">
        <v>1</v>
      </c>
      <c r="H3082" t="n">
        <v>7</v>
      </c>
      <c r="I3082" t="n">
        <v>181.2962083856539</v>
      </c>
      <c r="J3082" t="n">
        <v>181.2962083856539</v>
      </c>
      <c r="K3082" t="n">
        <v>184.5996144742763</v>
      </c>
      <c r="L3082" t="n">
        <v>178.7962083856539</v>
      </c>
      <c r="M3082" t="n">
        <v>183.4055546913753</v>
      </c>
      <c r="N3082" t="n">
        <v>186.0970308281469</v>
      </c>
      <c r="O3082" t="n">
        <v>184.5996144742763</v>
      </c>
      <c r="P3082" t="n">
        <v>7.803406088622467</v>
      </c>
      <c r="Q3082" t="n">
        <v>0.9963781017629134</v>
      </c>
      <c r="R3082" t="n">
        <v>0.9952812439565603</v>
      </c>
      <c r="S3082" t="n">
        <v>0.999982909145805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177.1363623922802</v>
      </c>
      <c r="G3083" t="n">
        <v>7</v>
      </c>
      <c r="H3083" t="n">
        <v>8</v>
      </c>
      <c r="I3083" t="n">
        <v>177.8030290589469</v>
      </c>
      <c r="J3083" t="n">
        <v>177.8030290589469</v>
      </c>
      <c r="K3083" t="n">
        <v>183.4055546913753</v>
      </c>
      <c r="L3083" t="n">
        <v>177.7363623922802</v>
      </c>
      <c r="M3083" t="n">
        <v>177.7363623922802</v>
      </c>
      <c r="N3083" t="n">
        <v>183.4397159508009</v>
      </c>
      <c r="O3083" t="n">
        <v>183.4055546913753</v>
      </c>
      <c r="P3083" t="n">
        <v>6.269192299095096</v>
      </c>
      <c r="Q3083" t="n">
        <v>0.9902025893399977</v>
      </c>
      <c r="R3083" t="n">
        <v>0.9943890395463937</v>
      </c>
      <c r="S3083" t="n">
        <v>0.999945027116239</v>
      </c>
      <c r="T3083" t="b">
        <v>1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180.6816631352899</v>
      </c>
      <c r="G3084" t="n">
        <v>2</v>
      </c>
      <c r="H3084" t="n">
        <v>5</v>
      </c>
      <c r="I3084" t="n">
        <v>183.5983298019565</v>
      </c>
      <c r="J3084" t="n">
        <v>183.5983298019565</v>
      </c>
      <c r="K3084" t="n">
        <v>189.8490900671055</v>
      </c>
      <c r="L3084" t="n">
        <v>182.6261075797343</v>
      </c>
      <c r="M3084" t="n">
        <v>186.2715517630484</v>
      </c>
      <c r="N3084" t="n">
        <v>193.7118001852191</v>
      </c>
      <c r="O3084" t="n">
        <v>189.8490900671055</v>
      </c>
      <c r="P3084" t="n">
        <v>9.167426931815641</v>
      </c>
      <c r="Q3084" t="n">
        <v>0.9859306518854537</v>
      </c>
      <c r="R3084" t="n">
        <v>0.9758130177964039</v>
      </c>
      <c r="S3084" t="n">
        <v>0.9996597049275373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180.8489988036294</v>
      </c>
      <c r="G3085" t="n">
        <v>1</v>
      </c>
      <c r="H3085" t="n">
        <v>5</v>
      </c>
      <c r="I3085" t="n">
        <v>182.3989988036294</v>
      </c>
      <c r="J3085" t="n">
        <v>184.5996144742763</v>
      </c>
      <c r="K3085" t="n">
        <v>189.1223270993439</v>
      </c>
      <c r="L3085" t="n">
        <v>181.7101099147405</v>
      </c>
      <c r="M3085" t="n">
        <v>181.7101099147405</v>
      </c>
      <c r="N3085" t="n">
        <v>186.2715517630484</v>
      </c>
      <c r="O3085" t="n">
        <v>186.2715517630484</v>
      </c>
      <c r="P3085" t="n">
        <v>5.422552959418994</v>
      </c>
      <c r="Q3085" t="n">
        <v>0.9950445550322469</v>
      </c>
      <c r="R3085" t="n">
        <v>0.9851013548946301</v>
      </c>
      <c r="S3085" t="n">
        <v>0.9999261705840863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181.8921841702948</v>
      </c>
      <c r="G3086" t="n">
        <v>3</v>
      </c>
      <c r="H3086" t="n">
        <v>8</v>
      </c>
      <c r="I3086" t="n">
        <v>183.7493270274376</v>
      </c>
      <c r="J3086" t="n">
        <v>183.7493270274376</v>
      </c>
      <c r="K3086" t="n">
        <v>187.0725251368995</v>
      </c>
      <c r="L3086" t="n">
        <v>182.9321841702948</v>
      </c>
      <c r="M3086" t="n">
        <v>183.4397159508009</v>
      </c>
      <c r="N3086" t="n">
        <v>186.7057072070482</v>
      </c>
      <c r="O3086" t="n">
        <v>186.7057072070482</v>
      </c>
      <c r="P3086" t="n">
        <v>4.813523036753423</v>
      </c>
      <c r="Q3086" t="n">
        <v>0.9675845356590137</v>
      </c>
      <c r="R3086" t="n">
        <v>0.9967830544929566</v>
      </c>
      <c r="S3086" t="n">
        <v>0.9998957212176295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184.7328359996294</v>
      </c>
      <c r="G3087" t="n">
        <v>1</v>
      </c>
      <c r="H3087" t="n">
        <v>2</v>
      </c>
      <c r="I3087" t="n">
        <v>185.8328359996294</v>
      </c>
      <c r="J3087" t="n">
        <v>189.1223270993439</v>
      </c>
      <c r="K3087" t="n">
        <v>193.3898187376663</v>
      </c>
      <c r="L3087" t="n">
        <v>185.6495026662961</v>
      </c>
      <c r="M3087" t="n">
        <v>189.8490900671055</v>
      </c>
      <c r="N3087" t="n">
        <v>193.4650302242772</v>
      </c>
      <c r="O3087" t="n">
        <v>193.3898187376663</v>
      </c>
      <c r="P3087" t="n">
        <v>8.656982738036874</v>
      </c>
      <c r="Q3087" t="n">
        <v>0.9953235406019025</v>
      </c>
      <c r="R3087" t="n">
        <v>0.9918368666892807</v>
      </c>
      <c r="S3087" t="n">
        <v>0.9999618254385112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184.9633038791809</v>
      </c>
      <c r="G3088" t="n">
        <v>3</v>
      </c>
      <c r="H3088" t="n">
        <v>7</v>
      </c>
      <c r="I3088" t="n">
        <v>185.4633038791809</v>
      </c>
      <c r="J3088" t="n">
        <v>187.0725251368995</v>
      </c>
      <c r="K3088" t="n">
        <v>189.2231796691165</v>
      </c>
      <c r="L3088" t="n">
        <v>185.274414990292</v>
      </c>
      <c r="M3088" t="n">
        <v>186.0970308281469</v>
      </c>
      <c r="N3088" t="n">
        <v>188.1732968484886</v>
      </c>
      <c r="O3088" t="n">
        <v>188.1732968484886</v>
      </c>
      <c r="P3088" t="n">
        <v>3.209992969307649</v>
      </c>
      <c r="Q3088" t="n">
        <v>0.9789001202349715</v>
      </c>
      <c r="R3088" t="n">
        <v>0.9963578771257425</v>
      </c>
      <c r="S3088" t="n">
        <v>0.9999231516452637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185.0679006924655</v>
      </c>
      <c r="G3089" t="n">
        <v>1</v>
      </c>
      <c r="H3089" t="n">
        <v>3</v>
      </c>
      <c r="I3089" t="n">
        <v>186.0179006924655</v>
      </c>
      <c r="J3089" t="n">
        <v>193.3898187376663</v>
      </c>
      <c r="K3089" t="n">
        <v>198.1472298321751</v>
      </c>
      <c r="L3089" t="n">
        <v>185.7464721210369</v>
      </c>
      <c r="M3089" t="n">
        <v>189.2231796691165</v>
      </c>
      <c r="N3089" t="n">
        <v>193.23819221703</v>
      </c>
      <c r="O3089" t="n">
        <v>193.23819221703</v>
      </c>
      <c r="P3089" t="n">
        <v>8.170291524564448</v>
      </c>
      <c r="Q3089" t="n">
        <v>0.9947880719283724</v>
      </c>
      <c r="R3089" t="n">
        <v>0.9609696601211362</v>
      </c>
      <c r="S3089" t="n">
        <v>0.9997965766759401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187.8637054003627</v>
      </c>
      <c r="G3090" t="n">
        <v>7</v>
      </c>
      <c r="H3090" t="n">
        <v>8</v>
      </c>
      <c r="I3090" t="n">
        <v>188.3081498448071</v>
      </c>
      <c r="J3090" t="n">
        <v>188.3081498448071</v>
      </c>
      <c r="K3090" t="n">
        <v>192.2055656730915</v>
      </c>
      <c r="L3090" t="n">
        <v>188.2637054003627</v>
      </c>
      <c r="M3090" t="n">
        <v>188.2637054003627</v>
      </c>
      <c r="N3090" t="n">
        <v>192.2312625150716</v>
      </c>
      <c r="O3090" t="n">
        <v>192.2055656730915</v>
      </c>
      <c r="P3090" t="n">
        <v>4.341860272728866</v>
      </c>
      <c r="Q3090" t="n">
        <v>0.9931741933299078</v>
      </c>
      <c r="R3090" t="n">
        <v>0.9960933755295238</v>
      </c>
      <c r="S3090" t="n">
        <v>0.9999733341366319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189.5037114012551</v>
      </c>
      <c r="G3091" t="n">
        <v>4</v>
      </c>
      <c r="H3091" t="n">
        <v>7</v>
      </c>
      <c r="I3091" t="n">
        <v>190.4412114012551</v>
      </c>
      <c r="J3091" t="n">
        <v>190.4412114012551</v>
      </c>
      <c r="K3091" t="n">
        <v>192.1860252510632</v>
      </c>
      <c r="L3091" t="n">
        <v>190.1703780679218</v>
      </c>
      <c r="M3091" t="n">
        <v>192.2055656730915</v>
      </c>
      <c r="N3091" t="n">
        <v>194.1233856617353</v>
      </c>
      <c r="O3091" t="n">
        <v>192.1860252510632</v>
      </c>
      <c r="P3091" t="n">
        <v>2.682313849808054</v>
      </c>
      <c r="Q3091" t="n">
        <v>0.9927724924014024</v>
      </c>
      <c r="R3091" t="n">
        <v>0.9966353502140166</v>
      </c>
      <c r="S3091" t="n">
        <v>0.9999756819681052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189.5111103738545</v>
      </c>
      <c r="G3092" t="n">
        <v>2</v>
      </c>
      <c r="H3092" t="n">
        <v>3</v>
      </c>
      <c r="I3092" t="n">
        <v>191.0527770405212</v>
      </c>
      <c r="J3092" t="n">
        <v>193.4650302242772</v>
      </c>
      <c r="K3092" t="n">
        <v>194.6851574004896</v>
      </c>
      <c r="L3092" t="n">
        <v>190.8325389452831</v>
      </c>
      <c r="M3092" t="n">
        <v>193.23819221703</v>
      </c>
      <c r="N3092" t="n">
        <v>194.4534621990695</v>
      </c>
      <c r="O3092" t="n">
        <v>194.4534621990695</v>
      </c>
      <c r="P3092" t="n">
        <v>4.942351825214956</v>
      </c>
      <c r="Q3092" t="n">
        <v>0.9972380299168206</v>
      </c>
      <c r="R3092" t="n">
        <v>0.9880218271907526</v>
      </c>
      <c r="S3092" t="n">
        <v>0.9999669166450497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190.471070467056</v>
      </c>
      <c r="G3093" t="n">
        <v>4</v>
      </c>
      <c r="H3093" t="n">
        <v>5</v>
      </c>
      <c r="I3093" t="n">
        <v>190.783570467056</v>
      </c>
      <c r="J3093" t="n">
        <v>192.1860252510632</v>
      </c>
      <c r="K3093" t="n">
        <v>196.4704054824811</v>
      </c>
      <c r="L3093" t="n">
        <v>190.7488482448337</v>
      </c>
      <c r="M3093" t="n">
        <v>193.7118001852191</v>
      </c>
      <c r="N3093" t="n">
        <v>199.541166246996</v>
      </c>
      <c r="O3093" t="n">
        <v>196.4704054824811</v>
      </c>
      <c r="P3093" t="n">
        <v>5.999335015425146</v>
      </c>
      <c r="Q3093" t="n">
        <v>0.982346140879214</v>
      </c>
      <c r="R3093" t="n">
        <v>0.9809996105940317</v>
      </c>
      <c r="S3093" t="n">
        <v>0.999664569802187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194.2286389615435</v>
      </c>
      <c r="G3094" t="n">
        <v>4</v>
      </c>
      <c r="H3094" t="n">
        <v>5</v>
      </c>
      <c r="I3094" t="n">
        <v>195.9473889615435</v>
      </c>
      <c r="J3094" t="n">
        <v>201.358005267688</v>
      </c>
      <c r="K3094" t="n">
        <v>204.7397898998923</v>
      </c>
      <c r="L3094" t="n">
        <v>195.7564167393213</v>
      </c>
      <c r="M3094" t="n">
        <v>199.541166246996</v>
      </c>
      <c r="N3094" t="n">
        <v>204.1424526637916</v>
      </c>
      <c r="O3094" t="n">
        <v>204.1424526637916</v>
      </c>
      <c r="P3094" t="n">
        <v>9.913813702248149</v>
      </c>
      <c r="Q3094" t="n">
        <v>0.9860392017518138</v>
      </c>
      <c r="R3094" t="n">
        <v>0.9849721967882367</v>
      </c>
      <c r="S3094" t="n">
        <v>0.9997901998712472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194.5791960027325</v>
      </c>
      <c r="G3095" t="n">
        <v>4</v>
      </c>
      <c r="H3095" t="n">
        <v>6</v>
      </c>
      <c r="I3095" t="n">
        <v>195.3604460027325</v>
      </c>
      <c r="J3095" t="n">
        <v>196.4704054824811</v>
      </c>
      <c r="K3095" t="n">
        <v>201.358005267688</v>
      </c>
      <c r="L3095" t="n">
        <v>195.2041960027325</v>
      </c>
      <c r="M3095" t="n">
        <v>195.2041960027325</v>
      </c>
      <c r="N3095" t="n">
        <v>201.489508676155</v>
      </c>
      <c r="O3095" t="n">
        <v>201.358005267688</v>
      </c>
      <c r="P3095" t="n">
        <v>6.77880926495547</v>
      </c>
      <c r="Q3095" t="n">
        <v>0.9798857214465043</v>
      </c>
      <c r="R3095" t="n">
        <v>0.9476979445164074</v>
      </c>
      <c r="S3095" t="n">
        <v>0.9989479818870827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195.2686072940311</v>
      </c>
      <c r="G3096" t="n">
        <v>1</v>
      </c>
      <c r="H3096" t="n">
        <v>5</v>
      </c>
      <c r="I3096" t="n">
        <v>196.9186072940311</v>
      </c>
      <c r="J3096" t="n">
        <v>198.1472298321751</v>
      </c>
      <c r="K3096" t="n">
        <v>204.3712330017489</v>
      </c>
      <c r="L3096" t="n">
        <v>196.1852739606977</v>
      </c>
      <c r="M3096" t="n">
        <v>204.1424526637916</v>
      </c>
      <c r="N3096" t="n">
        <v>210.4197536721153</v>
      </c>
      <c r="O3096" t="n">
        <v>204.3712330017489</v>
      </c>
      <c r="P3096" t="n">
        <v>9.102625707717777</v>
      </c>
      <c r="Q3096" t="n">
        <v>0.9931868478981146</v>
      </c>
      <c r="R3096" t="n">
        <v>0.9795546239616891</v>
      </c>
      <c r="S3096" t="n">
        <v>0.9998607025432708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196.2895240392268</v>
      </c>
      <c r="G3097" t="n">
        <v>1</v>
      </c>
      <c r="H3097" t="n">
        <v>5</v>
      </c>
      <c r="I3097" t="n">
        <v>198.4395240392268</v>
      </c>
      <c r="J3097" t="n">
        <v>204.3712330017489</v>
      </c>
      <c r="K3097" t="n">
        <v>210.8569557931264</v>
      </c>
      <c r="L3097" t="n">
        <v>197.4839684836712</v>
      </c>
      <c r="M3097" t="n">
        <v>210.4197536721153</v>
      </c>
      <c r="N3097" t="n">
        <v>216.9610154788329</v>
      </c>
      <c r="O3097" t="n">
        <v>210.8569557931264</v>
      </c>
      <c r="P3097" t="n">
        <v>14.56743175389963</v>
      </c>
      <c r="Q3097" t="n">
        <v>0.9929013737569915</v>
      </c>
      <c r="R3097" t="n">
        <v>0.9787041136561094</v>
      </c>
      <c r="S3097" t="n">
        <v>0.9998488284623311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203.9069515021457</v>
      </c>
      <c r="G3098" t="n">
        <v>1</v>
      </c>
      <c r="H3098" t="n">
        <v>8</v>
      </c>
      <c r="I3098" t="n">
        <v>207.5069515021457</v>
      </c>
      <c r="J3098" t="n">
        <v>210.8569557931264</v>
      </c>
      <c r="K3098" t="n">
        <v>214.8355741333866</v>
      </c>
      <c r="L3098" t="n">
        <v>205.3469515021457</v>
      </c>
      <c r="M3098" t="n">
        <v>205.3469515021457</v>
      </c>
      <c r="N3098" t="n">
        <v>208.6469009862427</v>
      </c>
      <c r="O3098" t="n">
        <v>208.6469009862427</v>
      </c>
      <c r="P3098" t="n">
        <v>4.73994948409694</v>
      </c>
      <c r="Q3098" t="n">
        <v>0.9956394063481691</v>
      </c>
      <c r="R3098" t="n">
        <v>0.9967496606373496</v>
      </c>
      <c r="S3098" t="n">
        <v>0.9999858265908089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206.695522650211</v>
      </c>
      <c r="G3099" t="n">
        <v>2</v>
      </c>
      <c r="H3099" t="n">
        <v>3</v>
      </c>
      <c r="I3099" t="n">
        <v>208.5288559835443</v>
      </c>
      <c r="J3099" t="n">
        <v>208.5288559835443</v>
      </c>
      <c r="K3099" t="n">
        <v>211.9007109578664</v>
      </c>
      <c r="L3099" t="n">
        <v>208.2669512216396</v>
      </c>
      <c r="M3099" t="n">
        <v>208.2669512216396</v>
      </c>
      <c r="N3099" t="n">
        <v>211.6253832064142</v>
      </c>
      <c r="O3099" t="n">
        <v>211.6253832064142</v>
      </c>
      <c r="P3099" t="n">
        <v>4.929860556203181</v>
      </c>
      <c r="Q3099" t="n">
        <v>0.992385795632732</v>
      </c>
      <c r="R3099" t="n">
        <v>0.9672465444734505</v>
      </c>
      <c r="S3099" t="n">
        <v>0.9997506084958866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207.9472919344705</v>
      </c>
      <c r="G3100" t="n">
        <v>1</v>
      </c>
      <c r="H3100" t="n">
        <v>5</v>
      </c>
      <c r="I3100" t="n">
        <v>208.8472919344705</v>
      </c>
      <c r="J3100" t="n">
        <v>214.8355741333866</v>
      </c>
      <c r="K3100" t="n">
        <v>218.1084219580204</v>
      </c>
      <c r="L3100" t="n">
        <v>208.4472919344705</v>
      </c>
      <c r="M3100" t="n">
        <v>216.9610154788329</v>
      </c>
      <c r="N3100" t="n">
        <v>220.2618895931162</v>
      </c>
      <c r="O3100" t="n">
        <v>218.1084219580204</v>
      </c>
      <c r="P3100" t="n">
        <v>10.16113002354993</v>
      </c>
      <c r="Q3100" t="n">
        <v>0.9964115460617141</v>
      </c>
      <c r="R3100" t="n">
        <v>0.9891963019891981</v>
      </c>
      <c r="S3100" t="n">
        <v>0.9999612314273251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210.7500827227677</v>
      </c>
      <c r="G3101" t="n">
        <v>3</v>
      </c>
      <c r="H3101" t="n">
        <v>8</v>
      </c>
      <c r="I3101" t="n">
        <v>211.8929398656248</v>
      </c>
      <c r="J3101" t="n">
        <v>215.3048469512906</v>
      </c>
      <c r="K3101" t="n">
        <v>218.194307722019</v>
      </c>
      <c r="L3101" t="n">
        <v>211.3900827227677</v>
      </c>
      <c r="M3101" t="n">
        <v>211.3900827227677</v>
      </c>
      <c r="N3101" t="n">
        <v>214.2298031672394</v>
      </c>
      <c r="O3101" t="n">
        <v>214.2298031672394</v>
      </c>
      <c r="P3101" t="n">
        <v>3.479720444471724</v>
      </c>
      <c r="Q3101" t="n">
        <v>0.9717549758520376</v>
      </c>
      <c r="R3101" t="n">
        <v>0.9972023360326875</v>
      </c>
      <c r="S3101" t="n">
        <v>0.9999209799136853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211.1549460041074</v>
      </c>
      <c r="G3102" t="n">
        <v>3</v>
      </c>
      <c r="H3102" t="n">
        <v>6</v>
      </c>
      <c r="I3102" t="n">
        <v>211.8692317183932</v>
      </c>
      <c r="J3102" t="n">
        <v>211.8692317183932</v>
      </c>
      <c r="K3102" t="n">
        <v>215.3048469512906</v>
      </c>
      <c r="L3102" t="n">
        <v>211.6549460041074</v>
      </c>
      <c r="M3102" t="n">
        <v>211.6549460041074</v>
      </c>
      <c r="N3102" t="n">
        <v>215.535461051337</v>
      </c>
      <c r="O3102" t="n">
        <v>215.3048469512906</v>
      </c>
      <c r="P3102" t="n">
        <v>4.149900947183198</v>
      </c>
      <c r="Q3102" t="n">
        <v>0.9665065542817434</v>
      </c>
      <c r="R3102" t="n">
        <v>0.9673778908019365</v>
      </c>
      <c r="S3102" t="n">
        <v>0.9989073731563596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211.8028856580955</v>
      </c>
      <c r="G3103" t="n">
        <v>1</v>
      </c>
      <c r="H3103" t="n">
        <v>5</v>
      </c>
      <c r="I3103" t="n">
        <v>216.6028856580955</v>
      </c>
      <c r="J3103" t="n">
        <v>218.1084219580204</v>
      </c>
      <c r="K3103" t="n">
        <v>221.9426595725142</v>
      </c>
      <c r="L3103" t="n">
        <v>214.4695523247622</v>
      </c>
      <c r="M3103" t="n">
        <v>233.3287712369406</v>
      </c>
      <c r="N3103" t="n">
        <v>237.1958424751551</v>
      </c>
      <c r="O3103" t="n">
        <v>221.9426595725142</v>
      </c>
      <c r="P3103" t="n">
        <v>10.13977391441867</v>
      </c>
      <c r="Q3103" t="n">
        <v>0.9957973156411285</v>
      </c>
      <c r="R3103" t="n">
        <v>0.9873549123023664</v>
      </c>
      <c r="S3103" t="n">
        <v>0.9999468566877165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212.3742855875653</v>
      </c>
      <c r="G3104" t="n">
        <v>5</v>
      </c>
      <c r="H3104" t="n">
        <v>8</v>
      </c>
      <c r="I3104" t="n">
        <v>213.6798411431209</v>
      </c>
      <c r="J3104" t="n">
        <v>220.2618895931162</v>
      </c>
      <c r="K3104" t="n">
        <v>224.6055534273992</v>
      </c>
      <c r="L3104" t="n">
        <v>213.3142855875653</v>
      </c>
      <c r="M3104" t="n">
        <v>214.2298031672394</v>
      </c>
      <c r="N3104" t="n">
        <v>217.8019398572483</v>
      </c>
      <c r="O3104" t="n">
        <v>217.8019398572483</v>
      </c>
      <c r="P3104" t="n">
        <v>5.427654269682989</v>
      </c>
      <c r="Q3104" t="n">
        <v>0.9858075922363327</v>
      </c>
      <c r="R3104" t="n">
        <v>0.9964820374924753</v>
      </c>
      <c r="S3104" t="n">
        <v>0.9999500716415959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212.5796917867199</v>
      </c>
      <c r="G3105" t="n">
        <v>5</v>
      </c>
      <c r="H3105" t="n">
        <v>8</v>
      </c>
      <c r="I3105" t="n">
        <v>213.9685806756088</v>
      </c>
      <c r="J3105" t="n">
        <v>230.8339581506039</v>
      </c>
      <c r="K3105" t="n">
        <v>233.3287712369406</v>
      </c>
      <c r="L3105" t="n">
        <v>213.5796917867199</v>
      </c>
      <c r="M3105" t="n">
        <v>217.8019398572483</v>
      </c>
      <c r="N3105" t="n">
        <v>219.8536210417084</v>
      </c>
      <c r="O3105" t="n">
        <v>219.8536210417084</v>
      </c>
      <c r="P3105" t="n">
        <v>7.273929254988445</v>
      </c>
      <c r="Q3105" t="n">
        <v>0.9918237046312082</v>
      </c>
      <c r="R3105" t="n">
        <v>0.9979779187997088</v>
      </c>
      <c r="S3105" t="n">
        <v>0.9999834668668467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213.286683249789</v>
      </c>
      <c r="G3106" t="n">
        <v>5</v>
      </c>
      <c r="H3106" t="n">
        <v>7</v>
      </c>
      <c r="I3106" t="n">
        <v>213.786683249789</v>
      </c>
      <c r="J3106" t="n">
        <v>224.6055534273992</v>
      </c>
      <c r="K3106" t="n">
        <v>230.8339581506039</v>
      </c>
      <c r="L3106" t="n">
        <v>213.686683249789</v>
      </c>
      <c r="M3106" t="n">
        <v>213.686683249789</v>
      </c>
      <c r="N3106" t="n">
        <v>218.7182384873664</v>
      </c>
      <c r="O3106" t="n">
        <v>218.7182384873664</v>
      </c>
      <c r="P3106" t="n">
        <v>5.431555237577328</v>
      </c>
      <c r="Q3106" t="n">
        <v>0.9797122542108572</v>
      </c>
      <c r="R3106" t="n">
        <v>0.9911966645193345</v>
      </c>
      <c r="S3106" t="n">
        <v>0.9998214001676717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214.8215678819084</v>
      </c>
      <c r="G3107" t="n">
        <v>5</v>
      </c>
      <c r="H3107" t="n">
        <v>8</v>
      </c>
      <c r="I3107" t="n">
        <v>216.7937901041306</v>
      </c>
      <c r="J3107" t="n">
        <v>237.1958424751551</v>
      </c>
      <c r="K3107" t="n">
        <v>243.1646350749475</v>
      </c>
      <c r="L3107" t="n">
        <v>216.2415678819084</v>
      </c>
      <c r="M3107" t="n">
        <v>219.8536210417084</v>
      </c>
      <c r="N3107" t="n">
        <v>224.7622290404422</v>
      </c>
      <c r="O3107" t="n">
        <v>224.7622290404422</v>
      </c>
      <c r="P3107" t="n">
        <v>9.940661158533771</v>
      </c>
      <c r="Q3107" t="n">
        <v>0.9805496082795921</v>
      </c>
      <c r="R3107" t="n">
        <v>0.9951690185012521</v>
      </c>
      <c r="S3107" t="n">
        <v>0.9999060355174553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215.3176013946959</v>
      </c>
      <c r="G3108" t="n">
        <v>7</v>
      </c>
      <c r="H3108" t="n">
        <v>8</v>
      </c>
      <c r="I3108" t="n">
        <v>216.7842680613626</v>
      </c>
      <c r="J3108" t="n">
        <v>218.7182384873664</v>
      </c>
      <c r="K3108" t="n">
        <v>221.8400009892731</v>
      </c>
      <c r="L3108" t="n">
        <v>216.6376013946959</v>
      </c>
      <c r="M3108" t="n">
        <v>224.7622290404422</v>
      </c>
      <c r="N3108" t="n">
        <v>227.9401734966086</v>
      </c>
      <c r="O3108" t="n">
        <v>221.8400009892731</v>
      </c>
      <c r="P3108" t="n">
        <v>6.522399594577251</v>
      </c>
      <c r="Q3108" t="n">
        <v>0.9945289234661782</v>
      </c>
      <c r="R3108" t="n">
        <v>0.9968696432012933</v>
      </c>
      <c r="S3108" t="n">
        <v>0.9999828735783761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215.6050105250619</v>
      </c>
      <c r="G3109" t="n">
        <v>1</v>
      </c>
      <c r="H3109" t="n">
        <v>6</v>
      </c>
      <c r="I3109" t="n">
        <v>216.8550105250619</v>
      </c>
      <c r="J3109" t="n">
        <v>221.9426595725142</v>
      </c>
      <c r="K3109" t="n">
        <v>227.8277396091847</v>
      </c>
      <c r="L3109" t="n">
        <v>216.2300105250619</v>
      </c>
      <c r="M3109" t="n">
        <v>216.2300105250619</v>
      </c>
      <c r="N3109" t="n">
        <v>221.8398889772838</v>
      </c>
      <c r="O3109" t="n">
        <v>221.8398889772838</v>
      </c>
      <c r="P3109" t="n">
        <v>6.234878452221864</v>
      </c>
      <c r="Q3109" t="n">
        <v>0.9935566547611381</v>
      </c>
      <c r="R3109" t="n">
        <v>0.953184652357325</v>
      </c>
      <c r="S3109" t="n">
        <v>0.9996983525526609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218.2580685956955</v>
      </c>
      <c r="G3110" t="n">
        <v>4</v>
      </c>
      <c r="H3110" t="n">
        <v>5</v>
      </c>
      <c r="I3110" t="n">
        <v>220.2893185956955</v>
      </c>
      <c r="J3110" t="n">
        <v>220.2893185956955</v>
      </c>
      <c r="K3110" t="n">
        <v>224.4602184582094</v>
      </c>
      <c r="L3110" t="n">
        <v>220.0636241512511</v>
      </c>
      <c r="M3110" t="n">
        <v>243.1646350749475</v>
      </c>
      <c r="N3110" t="n">
        <v>248.8395987318409</v>
      </c>
      <c r="O3110" t="n">
        <v>224.4602184582094</v>
      </c>
      <c r="P3110" t="n">
        <v>6.202149862513892</v>
      </c>
      <c r="Q3110" t="n">
        <v>0.9828096959841329</v>
      </c>
      <c r="R3110" t="n">
        <v>0.9814981888461898</v>
      </c>
      <c r="S3110" t="n">
        <v>0.9996819482414219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226.6604936338639</v>
      </c>
      <c r="G3111" t="n">
        <v>1</v>
      </c>
      <c r="H3111" t="n">
        <v>8</v>
      </c>
      <c r="I3111" t="n">
        <v>231.1604936338639</v>
      </c>
      <c r="J3111" t="n">
        <v>231.1604936338639</v>
      </c>
      <c r="K3111" t="n">
        <v>232.5107442085288</v>
      </c>
      <c r="L3111" t="n">
        <v>228.4604936338639</v>
      </c>
      <c r="M3111" t="n">
        <v>228.4604936338639</v>
      </c>
      <c r="N3111" t="n">
        <v>229.5804197756048</v>
      </c>
      <c r="O3111" t="n">
        <v>229.5804197756048</v>
      </c>
      <c r="P3111" t="n">
        <v>2.919926141740945</v>
      </c>
      <c r="Q3111" t="n">
        <v>0.9985179791660801</v>
      </c>
      <c r="R3111" t="n">
        <v>0.9988957239403378</v>
      </c>
      <c r="S3111" t="n">
        <v>0.9999983634398731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227.6295777516511</v>
      </c>
      <c r="G3112" t="n">
        <v>3</v>
      </c>
      <c r="H3112" t="n">
        <v>6</v>
      </c>
      <c r="I3112" t="n">
        <v>231.0938634659369</v>
      </c>
      <c r="J3112" t="n">
        <v>231.0938634659369</v>
      </c>
      <c r="K3112" t="n">
        <v>235.0681512101892</v>
      </c>
      <c r="L3112" t="n">
        <v>230.0545777516512</v>
      </c>
      <c r="M3112" t="n">
        <v>236.5245718276177</v>
      </c>
      <c r="N3112" t="n">
        <v>241.0135155387516</v>
      </c>
      <c r="O3112" t="n">
        <v>235.0681512101892</v>
      </c>
      <c r="P3112" t="n">
        <v>7.438573458538059</v>
      </c>
      <c r="Q3112" t="n">
        <v>0.9613578000070541</v>
      </c>
      <c r="R3112" t="n">
        <v>0.9623604552771207</v>
      </c>
      <c r="S3112" t="n">
        <v>0.998545525185175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227.7866656887476</v>
      </c>
      <c r="G3113" t="n">
        <v>5</v>
      </c>
      <c r="H3113" t="n">
        <v>6</v>
      </c>
      <c r="I3113" t="n">
        <v>229.5644434665253</v>
      </c>
      <c r="J3113" t="n">
        <v>248.8395987318409</v>
      </c>
      <c r="K3113" t="n">
        <v>256.3917886713495</v>
      </c>
      <c r="L3113" t="n">
        <v>229.3866656887476</v>
      </c>
      <c r="M3113" t="n">
        <v>229.3866656887476</v>
      </c>
      <c r="N3113" t="n">
        <v>236.5245718276177</v>
      </c>
      <c r="O3113" t="n">
        <v>236.5245718276177</v>
      </c>
      <c r="P3113" t="n">
        <v>8.737906138870159</v>
      </c>
      <c r="Q3113" t="n">
        <v>0.9754536179356877</v>
      </c>
      <c r="R3113" t="n">
        <v>0.9408172031040519</v>
      </c>
      <c r="S3113" t="n">
        <v>0.9985472764557575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228.4461269413096</v>
      </c>
      <c r="G3114" t="n">
        <v>2</v>
      </c>
      <c r="H3114" t="n">
        <v>7</v>
      </c>
      <c r="I3114" t="n">
        <v>230.3627936079763</v>
      </c>
      <c r="J3114" t="n">
        <v>230.3627936079763</v>
      </c>
      <c r="K3114" t="n">
        <v>232.5837350466449</v>
      </c>
      <c r="L3114" t="n">
        <v>229.4683491635319</v>
      </c>
      <c r="M3114" t="n">
        <v>229.4683491635319</v>
      </c>
      <c r="N3114" t="n">
        <v>231.6039354354568</v>
      </c>
      <c r="O3114" t="n">
        <v>231.6039354354568</v>
      </c>
      <c r="P3114" t="n">
        <v>3.15780849414719</v>
      </c>
      <c r="Q3114" t="n">
        <v>0.9949782086320718</v>
      </c>
      <c r="R3114" t="n">
        <v>0.9962540144796687</v>
      </c>
      <c r="S3114" t="n">
        <v>0.9999811884422496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230.9515730861563</v>
      </c>
      <c r="G3115" t="n">
        <v>5</v>
      </c>
      <c r="H3115" t="n">
        <v>8</v>
      </c>
      <c r="I3115" t="n">
        <v>231.2571286417119</v>
      </c>
      <c r="J3115" t="n">
        <v>256.3917886713495</v>
      </c>
      <c r="K3115" t="n">
        <v>262.4466250450929</v>
      </c>
      <c r="L3115" t="n">
        <v>231.1715730861563</v>
      </c>
      <c r="M3115" t="n">
        <v>231.1715730861563</v>
      </c>
      <c r="N3115" t="n">
        <v>236.1509416532958</v>
      </c>
      <c r="O3115" t="n">
        <v>236.1509416532958</v>
      </c>
      <c r="P3115" t="n">
        <v>5.199368567139516</v>
      </c>
      <c r="Q3115" t="n">
        <v>0.9802720030559255</v>
      </c>
      <c r="R3115" t="n">
        <v>0.995099547880973</v>
      </c>
      <c r="S3115" t="n">
        <v>0.9999033238955712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232.877514600613</v>
      </c>
      <c r="G3116" t="n">
        <v>1</v>
      </c>
      <c r="H3116" t="n">
        <v>3</v>
      </c>
      <c r="I3116" t="n">
        <v>237.277514600613</v>
      </c>
      <c r="J3116" t="n">
        <v>237.277514600613</v>
      </c>
      <c r="K3116" t="n">
        <v>240.8051648405583</v>
      </c>
      <c r="L3116" t="n">
        <v>236.0203717434701</v>
      </c>
      <c r="M3116" t="n">
        <v>239.7293137593222</v>
      </c>
      <c r="N3116" t="n">
        <v>242.7064708089576</v>
      </c>
      <c r="O3116" t="n">
        <v>240.8051648405583</v>
      </c>
      <c r="P3116" t="n">
        <v>7.927650239945336</v>
      </c>
      <c r="Q3116" t="n">
        <v>0.9961327135103294</v>
      </c>
      <c r="R3116" t="n">
        <v>0.97091031759728</v>
      </c>
      <c r="S3116" t="n">
        <v>0.9998875018642551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232.99338572439</v>
      </c>
      <c r="G3117" t="n">
        <v>2</v>
      </c>
      <c r="H3117" t="n">
        <v>3</v>
      </c>
      <c r="I3117" t="n">
        <v>235.8267190577234</v>
      </c>
      <c r="J3117" t="n">
        <v>235.8267190577234</v>
      </c>
      <c r="K3117" t="n">
        <v>240.1512913179864</v>
      </c>
      <c r="L3117" t="n">
        <v>235.4219571529615</v>
      </c>
      <c r="M3117" t="n">
        <v>235.4219571529615</v>
      </c>
      <c r="N3117" t="n">
        <v>239.7293137593222</v>
      </c>
      <c r="O3117" t="n">
        <v>239.7293137593222</v>
      </c>
      <c r="P3117" t="n">
        <v>6.735928034932186</v>
      </c>
      <c r="Q3117" t="n">
        <v>0.9902449269583106</v>
      </c>
      <c r="R3117" t="n">
        <v>0.9581879842165347</v>
      </c>
      <c r="S3117" t="n">
        <v>0.999592120732012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233.2993154557411</v>
      </c>
      <c r="G3118" t="n">
        <v>4</v>
      </c>
      <c r="H3118" t="n">
        <v>7</v>
      </c>
      <c r="I3118" t="n">
        <v>234.9243154557411</v>
      </c>
      <c r="J3118" t="n">
        <v>234.9243154557411</v>
      </c>
      <c r="K3118" t="n">
        <v>237.0296692845876</v>
      </c>
      <c r="L3118" t="n">
        <v>234.4548710112966</v>
      </c>
      <c r="M3118" t="n">
        <v>234.4548710112966</v>
      </c>
      <c r="N3118" t="n">
        <v>236.7689801390834</v>
      </c>
      <c r="O3118" t="n">
        <v>236.7689801390834</v>
      </c>
      <c r="P3118" t="n">
        <v>3.469664683342302</v>
      </c>
      <c r="Q3118" t="n">
        <v>0.9912855595227705</v>
      </c>
      <c r="R3118" t="n">
        <v>0.9959415076861056</v>
      </c>
      <c r="S3118" t="n">
        <v>0.9999646325103033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236.9945216294986</v>
      </c>
      <c r="G3119" t="n">
        <v>2</v>
      </c>
      <c r="H3119" t="n">
        <v>3</v>
      </c>
      <c r="I3119" t="n">
        <v>238.4945216294986</v>
      </c>
      <c r="J3119" t="n">
        <v>243.7017540626908</v>
      </c>
      <c r="K3119" t="n">
        <v>248.8495750117469</v>
      </c>
      <c r="L3119" t="n">
        <v>238.2802359152129</v>
      </c>
      <c r="M3119" t="n">
        <v>242.7064708089576</v>
      </c>
      <c r="N3119" t="n">
        <v>247.8337988402229</v>
      </c>
      <c r="O3119" t="n">
        <v>247.8337988402229</v>
      </c>
      <c r="P3119" t="n">
        <v>10.83927721072428</v>
      </c>
      <c r="Q3119" t="n">
        <v>0.988398709625486</v>
      </c>
      <c r="R3119" t="n">
        <v>0.9504287837732451</v>
      </c>
      <c r="S3119" t="n">
        <v>0.9994249099263356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237.3988964691832</v>
      </c>
      <c r="G3120" t="n">
        <v>2</v>
      </c>
      <c r="H3120" t="n">
        <v>8</v>
      </c>
      <c r="I3120" t="n">
        <v>238.2322298025165</v>
      </c>
      <c r="J3120" t="n">
        <v>240.1512913179864</v>
      </c>
      <c r="K3120" t="n">
        <v>243.7017540626908</v>
      </c>
      <c r="L3120" t="n">
        <v>237.7988964691832</v>
      </c>
      <c r="M3120" t="n">
        <v>237.7988964691832</v>
      </c>
      <c r="N3120" t="n">
        <v>241.2743494375909</v>
      </c>
      <c r="O3120" t="n">
        <v>241.2743494375909</v>
      </c>
      <c r="P3120" t="n">
        <v>3.875452968407728</v>
      </c>
      <c r="Q3120" t="n">
        <v>0.9919840905835932</v>
      </c>
      <c r="R3120" t="n">
        <v>0.9965770917824398</v>
      </c>
      <c r="S3120" t="n">
        <v>0.9999725622777874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238.6645510899253</v>
      </c>
      <c r="G3121" t="n">
        <v>4</v>
      </c>
      <c r="H3121" t="n">
        <v>8</v>
      </c>
      <c r="I3121" t="n">
        <v>241.0083010899253</v>
      </c>
      <c r="J3121" t="n">
        <v>241.0083010899253</v>
      </c>
      <c r="K3121" t="n">
        <v>245.201489818802</v>
      </c>
      <c r="L3121" t="n">
        <v>240.1645510899253</v>
      </c>
      <c r="M3121" t="n">
        <v>241.2743494375909</v>
      </c>
      <c r="N3121" t="n">
        <v>245.9662585786658</v>
      </c>
      <c r="O3121" t="n">
        <v>245.201489818802</v>
      </c>
      <c r="P3121" t="n">
        <v>6.536938728876692</v>
      </c>
      <c r="Q3121" t="n">
        <v>0.9827186311022004</v>
      </c>
      <c r="R3121" t="n">
        <v>0.9953817971610383</v>
      </c>
      <c r="S3121" t="n">
        <v>0.999920191133095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239.3369717972832</v>
      </c>
      <c r="G3122" t="n">
        <v>2</v>
      </c>
      <c r="H3122" t="n">
        <v>8</v>
      </c>
      <c r="I3122" t="n">
        <v>242.9619717972832</v>
      </c>
      <c r="J3122" t="n">
        <v>248.8495750117469</v>
      </c>
      <c r="K3122" t="n">
        <v>252.5812317026797</v>
      </c>
      <c r="L3122" t="n">
        <v>241.0769717972832</v>
      </c>
      <c r="M3122" t="n">
        <v>245.9662585786658</v>
      </c>
      <c r="N3122" t="n">
        <v>249.6190774521845</v>
      </c>
      <c r="O3122" t="n">
        <v>249.6190774521845</v>
      </c>
      <c r="P3122" t="n">
        <v>10.2821056549013</v>
      </c>
      <c r="Q3122" t="n">
        <v>0.9915767351442581</v>
      </c>
      <c r="R3122" t="n">
        <v>0.9964027220030087</v>
      </c>
      <c r="S3122" t="n">
        <v>0.9999696991746716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240.8247862984927</v>
      </c>
      <c r="G3123" t="n">
        <v>5</v>
      </c>
      <c r="H3123" t="n">
        <v>6</v>
      </c>
      <c r="I3123" t="n">
        <v>243.4914529651594</v>
      </c>
      <c r="J3123" t="n">
        <v>262.4466250450929</v>
      </c>
      <c r="K3123" t="n">
        <v>264.9698914432261</v>
      </c>
      <c r="L3123" t="n">
        <v>243.2247862984927</v>
      </c>
      <c r="M3123" t="n">
        <v>243.2247862984927</v>
      </c>
      <c r="N3123" t="n">
        <v>245.609636104642</v>
      </c>
      <c r="O3123" t="n">
        <v>245.609636104642</v>
      </c>
      <c r="P3123" t="n">
        <v>4.78484980614931</v>
      </c>
      <c r="Q3123" t="n">
        <v>0.9917308406985464</v>
      </c>
      <c r="R3123" t="n">
        <v>0.9798234389856976</v>
      </c>
      <c r="S3123" t="n">
        <v>0.9998331568028173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244.6744542975462</v>
      </c>
      <c r="G3124" t="n">
        <v>2</v>
      </c>
      <c r="H3124" t="n">
        <v>4</v>
      </c>
      <c r="I3124" t="n">
        <v>246.0911209642128</v>
      </c>
      <c r="J3124" t="n">
        <v>252.5812317026797</v>
      </c>
      <c r="K3124" t="n">
        <v>256.5240336493335</v>
      </c>
      <c r="L3124" t="n">
        <v>245.7369542975462</v>
      </c>
      <c r="M3124" t="n">
        <v>245.7369542975462</v>
      </c>
      <c r="N3124" t="n">
        <v>249.1862166998286</v>
      </c>
      <c r="O3124" t="n">
        <v>249.1862166998286</v>
      </c>
      <c r="P3124" t="n">
        <v>4.511762402282471</v>
      </c>
      <c r="Q3124" t="n">
        <v>0.9911022549995938</v>
      </c>
      <c r="R3124" t="n">
        <v>0.9857626301234786</v>
      </c>
      <c r="S3124" t="n">
        <v>0.9998733195133622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247.8378991814673</v>
      </c>
      <c r="G3125" t="n">
        <v>3</v>
      </c>
      <c r="H3125" t="n">
        <v>7</v>
      </c>
      <c r="I3125" t="n">
        <v>250.7307563243244</v>
      </c>
      <c r="J3125" t="n">
        <v>250.7307563243244</v>
      </c>
      <c r="K3125" t="n">
        <v>251.9988886833232</v>
      </c>
      <c r="L3125" t="n">
        <v>249.6378991814673</v>
      </c>
      <c r="M3125" t="n">
        <v>249.6378991814673</v>
      </c>
      <c r="N3125" t="n">
        <v>250.8621683919996</v>
      </c>
      <c r="O3125" t="n">
        <v>250.8621683919996</v>
      </c>
      <c r="P3125" t="n">
        <v>3.024269210532339</v>
      </c>
      <c r="Q3125" t="n">
        <v>0.9875040638306845</v>
      </c>
      <c r="R3125" t="n">
        <v>0.997850816505805</v>
      </c>
      <c r="S3125" t="n">
        <v>0.9999731439402404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249.4470154724247</v>
      </c>
      <c r="G3126" t="n">
        <v>2</v>
      </c>
      <c r="H3126" t="n">
        <v>4</v>
      </c>
      <c r="I3126" t="n">
        <v>251.4470154724247</v>
      </c>
      <c r="J3126" t="n">
        <v>256.5240336493335</v>
      </c>
      <c r="K3126" t="n">
        <v>257.5813542333946</v>
      </c>
      <c r="L3126" t="n">
        <v>250.9470154724247</v>
      </c>
      <c r="M3126" t="n">
        <v>250.9470154724247</v>
      </c>
      <c r="N3126" t="n">
        <v>251.8719861372222</v>
      </c>
      <c r="O3126" t="n">
        <v>251.8719861372222</v>
      </c>
      <c r="P3126" t="n">
        <v>2.424970664797542</v>
      </c>
      <c r="Q3126" t="n">
        <v>0.9976061294562022</v>
      </c>
      <c r="R3126" t="n">
        <v>0.9961619834235026</v>
      </c>
      <c r="S3126" t="n">
        <v>0.9999908122851709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253.7176600590377</v>
      </c>
      <c r="G3127" t="n">
        <v>4</v>
      </c>
      <c r="H3127" t="n">
        <v>5</v>
      </c>
      <c r="I3127" t="n">
        <v>255.4364100590377</v>
      </c>
      <c r="J3127" t="n">
        <v>255.4364100590377</v>
      </c>
      <c r="K3127" t="n">
        <v>259.6402445864562</v>
      </c>
      <c r="L3127" t="n">
        <v>255.2454378368155</v>
      </c>
      <c r="M3127" t="n">
        <v>264.9698914432261</v>
      </c>
      <c r="N3127" t="n">
        <v>270.6896662997517</v>
      </c>
      <c r="O3127" t="n">
        <v>259.6402445864562</v>
      </c>
      <c r="P3127" t="n">
        <v>5.922584527418451</v>
      </c>
      <c r="Q3127" t="n">
        <v>0.9826751388938312</v>
      </c>
      <c r="R3127" t="n">
        <v>0.9813534636493449</v>
      </c>
      <c r="S3127" t="n">
        <v>0.9996769513476138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254.9192363803193</v>
      </c>
      <c r="G3128" t="n">
        <v>5</v>
      </c>
      <c r="H3128" t="n">
        <v>8</v>
      </c>
      <c r="I3128" t="n">
        <v>255.8081252692081</v>
      </c>
      <c r="J3128" t="n">
        <v>270.6896662997517</v>
      </c>
      <c r="K3128" t="n">
        <v>275.3081754302489</v>
      </c>
      <c r="L3128" t="n">
        <v>255.5592363803192</v>
      </c>
      <c r="M3128" t="n">
        <v>255.5592363803192</v>
      </c>
      <c r="N3128" t="n">
        <v>259.3573999923322</v>
      </c>
      <c r="O3128" t="n">
        <v>259.3573999923322</v>
      </c>
      <c r="P3128" t="n">
        <v>4.438163612012943</v>
      </c>
      <c r="Q3128" t="n">
        <v>0.9849163737661929</v>
      </c>
      <c r="R3128" t="n">
        <v>0.9962598552222763</v>
      </c>
      <c r="S3128" t="n">
        <v>0.9999435850541125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256.4487081016421</v>
      </c>
      <c r="G3129" t="n">
        <v>1</v>
      </c>
      <c r="H3129" t="n">
        <v>5</v>
      </c>
      <c r="I3129" t="n">
        <v>260.3987081016421</v>
      </c>
      <c r="J3129" t="n">
        <v>260.3987081016421</v>
      </c>
      <c r="K3129" t="n">
        <v>260.5884842832945</v>
      </c>
      <c r="L3129" t="n">
        <v>258.6431525460865</v>
      </c>
      <c r="M3129" t="n">
        <v>275.3081754302489</v>
      </c>
      <c r="N3129" t="n">
        <v>275.4995767171676</v>
      </c>
      <c r="O3129" t="n">
        <v>260.5884842832945</v>
      </c>
      <c r="P3129" t="n">
        <v>4.139776181652451</v>
      </c>
      <c r="Q3129" t="n">
        <v>0.9997915708803062</v>
      </c>
      <c r="R3129" t="n">
        <v>0.9993703369843653</v>
      </c>
      <c r="S3129" t="n">
        <v>0.999999868759892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259.2110936657201</v>
      </c>
      <c r="G3130" t="n">
        <v>6</v>
      </c>
      <c r="H3130" t="n">
        <v>7</v>
      </c>
      <c r="I3130" t="n">
        <v>260.7860936657201</v>
      </c>
      <c r="J3130" t="n">
        <v>260.7860936657201</v>
      </c>
      <c r="K3130" t="n">
        <v>265.0226234533939</v>
      </c>
      <c r="L3130" t="n">
        <v>260.6110936657201</v>
      </c>
      <c r="M3130" t="n">
        <v>260.6110936657201</v>
      </c>
      <c r="N3130" t="n">
        <v>264.2321706249002</v>
      </c>
      <c r="O3130" t="n">
        <v>264.2321706249002</v>
      </c>
      <c r="P3130" t="n">
        <v>5.02107695918005</v>
      </c>
      <c r="Q3130" t="n">
        <v>0.9644388321549878</v>
      </c>
      <c r="R3130" t="n">
        <v>0.9936566258069698</v>
      </c>
      <c r="S3130" t="n">
        <v>0.999774422205618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259.442689939759</v>
      </c>
      <c r="G3131" t="n">
        <v>2</v>
      </c>
      <c r="H3131" t="n">
        <v>3</v>
      </c>
      <c r="I3131" t="n">
        <v>259.942689939759</v>
      </c>
      <c r="J3131" t="n">
        <v>259.942689939759</v>
      </c>
      <c r="K3131" t="n">
        <v>267.2220427793056</v>
      </c>
      <c r="L3131" t="n">
        <v>259.8712613683305</v>
      </c>
      <c r="M3131" t="n">
        <v>259.8712613683305</v>
      </c>
      <c r="N3131" t="n">
        <v>267.1216358924329</v>
      </c>
      <c r="O3131" t="n">
        <v>267.1216358924329</v>
      </c>
      <c r="P3131" t="n">
        <v>7.678945952673928</v>
      </c>
      <c r="Q3131" t="n">
        <v>0.9836345145391888</v>
      </c>
      <c r="R3131" t="n">
        <v>0.9306295835176704</v>
      </c>
      <c r="S3131" t="n">
        <v>0.998864719457648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268.1897394402254</v>
      </c>
      <c r="G3132" t="n">
        <v>3</v>
      </c>
      <c r="H3132" t="n">
        <v>5</v>
      </c>
      <c r="I3132" t="n">
        <v>270.4397394402254</v>
      </c>
      <c r="J3132" t="n">
        <v>270.4397394402254</v>
      </c>
      <c r="K3132" t="n">
        <v>275.6709721411152</v>
      </c>
      <c r="L3132" t="n">
        <v>269.9397394402254</v>
      </c>
      <c r="M3132" t="n">
        <v>275.4995767171676</v>
      </c>
      <c r="N3132" t="n">
        <v>281.7511735509617</v>
      </c>
      <c r="O3132" t="n">
        <v>275.6709721411152</v>
      </c>
      <c r="P3132" t="n">
        <v>7.481232700889791</v>
      </c>
      <c r="Q3132" t="n">
        <v>0.9494500539018867</v>
      </c>
      <c r="R3132" t="n">
        <v>0.9796374850790518</v>
      </c>
      <c r="S3132" t="n">
        <v>0.998970675968324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270.384401032754</v>
      </c>
      <c r="G3133" t="n">
        <v>3</v>
      </c>
      <c r="H3133" t="n">
        <v>4</v>
      </c>
      <c r="I3133" t="n">
        <v>272.384401032754</v>
      </c>
      <c r="J3133" t="n">
        <v>275.6709721411152</v>
      </c>
      <c r="K3133" t="n">
        <v>280.0142848130572</v>
      </c>
      <c r="L3133" t="n">
        <v>272.134401032754</v>
      </c>
      <c r="M3133" t="n">
        <v>272.134401032754</v>
      </c>
      <c r="N3133" t="n">
        <v>275.94922670825</v>
      </c>
      <c r="O3133" t="n">
        <v>275.94922670825</v>
      </c>
      <c r="P3133" t="n">
        <v>5.564825675495968</v>
      </c>
      <c r="Q3133" t="n">
        <v>0.9578464160628996</v>
      </c>
      <c r="R3133" t="n">
        <v>0.9842656412446429</v>
      </c>
      <c r="S3133" t="n">
        <v>0.9993367403875096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271.143541530905</v>
      </c>
      <c r="G3134" t="n">
        <v>2</v>
      </c>
      <c r="H3134" t="n">
        <v>8</v>
      </c>
      <c r="I3134" t="n">
        <v>271.6852081975717</v>
      </c>
      <c r="J3134" t="n">
        <v>271.6852081975717</v>
      </c>
      <c r="K3134" t="n">
        <v>276.0171921496519</v>
      </c>
      <c r="L3134" t="n">
        <v>271.403541530905</v>
      </c>
      <c r="M3134" t="n">
        <v>271.403541530905</v>
      </c>
      <c r="N3134" t="n">
        <v>275.6440046952652</v>
      </c>
      <c r="O3134" t="n">
        <v>275.6440046952652</v>
      </c>
      <c r="P3134" t="n">
        <v>4.500463164360156</v>
      </c>
      <c r="Q3134" t="n">
        <v>0.9902282901257403</v>
      </c>
      <c r="R3134" t="n">
        <v>0.9958252223648268</v>
      </c>
      <c r="S3134" t="n">
        <v>0.9999592052841595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271.477782265801</v>
      </c>
      <c r="G3135" t="n">
        <v>4</v>
      </c>
      <c r="H3135" t="n">
        <v>7</v>
      </c>
      <c r="I3135" t="n">
        <v>273.759032265801</v>
      </c>
      <c r="J3135" t="n">
        <v>275.94922670825</v>
      </c>
      <c r="K3135" t="n">
        <v>281.0328946280015</v>
      </c>
      <c r="L3135" t="n">
        <v>273.1000044880232</v>
      </c>
      <c r="M3135" t="n">
        <v>273.1000044880232</v>
      </c>
      <c r="N3135" t="n">
        <v>278.6877409409399</v>
      </c>
      <c r="O3135" t="n">
        <v>278.6877409409399</v>
      </c>
      <c r="P3135" t="n">
        <v>7.209958675138978</v>
      </c>
      <c r="Q3135" t="n">
        <v>0.9790873240818426</v>
      </c>
      <c r="R3135" t="n">
        <v>0.9902283251272993</v>
      </c>
      <c r="S3135" t="n">
        <v>0.9997956481302096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275.516558818782</v>
      </c>
      <c r="G3136" t="n">
        <v>5</v>
      </c>
      <c r="H3136" t="n">
        <v>6</v>
      </c>
      <c r="I3136" t="n">
        <v>276.7110032632264</v>
      </c>
      <c r="J3136" t="n">
        <v>281.7511735509617</v>
      </c>
      <c r="K3136" t="n">
        <v>286.4457424182783</v>
      </c>
      <c r="L3136" t="n">
        <v>276.5915588187819</v>
      </c>
      <c r="M3136" t="n">
        <v>276.5915588187819</v>
      </c>
      <c r="N3136" t="n">
        <v>281.028601875931</v>
      </c>
      <c r="O3136" t="n">
        <v>281.028601875931</v>
      </c>
      <c r="P3136" t="n">
        <v>5.512043057149015</v>
      </c>
      <c r="Q3136" t="n">
        <v>0.9846698834155163</v>
      </c>
      <c r="R3136" t="n">
        <v>0.9627874392836346</v>
      </c>
      <c r="S3136" t="n">
        <v>0.9994295271058109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276.3962685252453</v>
      </c>
      <c r="G3137" t="n">
        <v>3</v>
      </c>
      <c r="H3137" t="n">
        <v>8</v>
      </c>
      <c r="I3137" t="n">
        <v>277.5034113823881</v>
      </c>
      <c r="J3137" t="n">
        <v>280.0142848130572</v>
      </c>
      <c r="K3137" t="n">
        <v>282.4473993944948</v>
      </c>
      <c r="L3137" t="n">
        <v>277.0162685252453</v>
      </c>
      <c r="M3137" t="n">
        <v>277.0162685252453</v>
      </c>
      <c r="N3137" t="n">
        <v>279.4074985051245</v>
      </c>
      <c r="O3137" t="n">
        <v>279.4074985051245</v>
      </c>
      <c r="P3137" t="n">
        <v>3.011229979879204</v>
      </c>
      <c r="Q3137" t="n">
        <v>0.9761622096226839</v>
      </c>
      <c r="R3137" t="n">
        <v>0.997643663299749</v>
      </c>
      <c r="S3137" t="n">
        <v>0.999943830139681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277.0669316708328</v>
      </c>
      <c r="G3138" t="n">
        <v>5</v>
      </c>
      <c r="H3138" t="n">
        <v>7</v>
      </c>
      <c r="I3138" t="n">
        <v>279.5669316708328</v>
      </c>
      <c r="J3138" t="n">
        <v>286.4457424182783</v>
      </c>
      <c r="K3138" t="n">
        <v>295.5316730675165</v>
      </c>
      <c r="L3138" t="n">
        <v>279.0669316708328</v>
      </c>
      <c r="M3138" t="n">
        <v>279.0669316708328</v>
      </c>
      <c r="N3138" t="n">
        <v>286.4069110039222</v>
      </c>
      <c r="O3138" t="n">
        <v>286.4069110039222</v>
      </c>
      <c r="P3138" t="n">
        <v>9.339979333089389</v>
      </c>
      <c r="Q3138" t="n">
        <v>0.9705426947913924</v>
      </c>
      <c r="R3138" t="n">
        <v>0.9871837630981211</v>
      </c>
      <c r="S3138" t="n">
        <v>0.9996224681979555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280.9439827287516</v>
      </c>
      <c r="G3139" t="n">
        <v>1</v>
      </c>
      <c r="H3139" t="n">
        <v>7</v>
      </c>
      <c r="I3139" t="n">
        <v>284.3939827287516</v>
      </c>
      <c r="J3139" t="n">
        <v>284.3939827287516</v>
      </c>
      <c r="K3139" t="n">
        <v>288.5385113819597</v>
      </c>
      <c r="L3139" t="n">
        <v>282.4773160620849</v>
      </c>
      <c r="M3139" t="n">
        <v>286.4069110039222</v>
      </c>
      <c r="N3139" t="n">
        <v>289.7836983770202</v>
      </c>
      <c r="O3139" t="n">
        <v>288.5385113819597</v>
      </c>
      <c r="P3139" t="n">
        <v>7.594528653208101</v>
      </c>
      <c r="Q3139" t="n">
        <v>0.9954579810515071</v>
      </c>
      <c r="R3139" t="n">
        <v>0.9940833017819615</v>
      </c>
      <c r="S3139" t="n">
        <v>0.9999731262445811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282.5670303212632</v>
      </c>
      <c r="G3140" t="n">
        <v>7</v>
      </c>
      <c r="H3140" t="n">
        <v>8</v>
      </c>
      <c r="I3140" t="n">
        <v>283.8781414323744</v>
      </c>
      <c r="J3140" t="n">
        <v>289.7836983770202</v>
      </c>
      <c r="K3140" t="n">
        <v>294.3510081546645</v>
      </c>
      <c r="L3140" t="n">
        <v>283.7470303212633</v>
      </c>
      <c r="M3140" t="n">
        <v>283.7470303212633</v>
      </c>
      <c r="N3140" t="n">
        <v>288.3965373797258</v>
      </c>
      <c r="O3140" t="n">
        <v>288.3965373797258</v>
      </c>
      <c r="P3140" t="n">
        <v>5.829507058462582</v>
      </c>
      <c r="Q3140" t="n">
        <v>0.99200566419225</v>
      </c>
      <c r="R3140" t="n">
        <v>0.9954234374890311</v>
      </c>
      <c r="S3140" t="n">
        <v>0.9999634134224421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294.0529097789367</v>
      </c>
      <c r="G3141" t="n">
        <v>1</v>
      </c>
      <c r="H3141" t="n">
        <v>6</v>
      </c>
      <c r="I3141" t="n">
        <v>294.7529097789367</v>
      </c>
      <c r="J3141" t="n">
        <v>294.7529097789367</v>
      </c>
      <c r="K3141" t="n">
        <v>298.7888203402128</v>
      </c>
      <c r="L3141" t="n">
        <v>294.4029097789368</v>
      </c>
      <c r="M3141" t="n">
        <v>294.4029097789368</v>
      </c>
      <c r="N3141" t="n">
        <v>298.2500907096496</v>
      </c>
      <c r="O3141" t="n">
        <v>298.2500907096496</v>
      </c>
      <c r="P3141" t="n">
        <v>4.197180930712818</v>
      </c>
      <c r="Q3141" t="n">
        <v>0.9955767527489644</v>
      </c>
      <c r="R3141" t="n">
        <v>0.9676535367769529</v>
      </c>
      <c r="S3141" t="n">
        <v>0.999856923595468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298.2424341514675</v>
      </c>
      <c r="G3142" t="n">
        <v>2</v>
      </c>
      <c r="H3142" t="n">
        <v>7</v>
      </c>
      <c r="I3142" t="n">
        <v>302.3257674848008</v>
      </c>
      <c r="J3142" t="n">
        <v>302.3257674848008</v>
      </c>
      <c r="K3142" t="n">
        <v>308.6030891340468</v>
      </c>
      <c r="L3142" t="n">
        <v>300.4202119292453</v>
      </c>
      <c r="M3142" t="n">
        <v>300.4202119292453</v>
      </c>
      <c r="N3142" t="n">
        <v>306.4562837072673</v>
      </c>
      <c r="O3142" t="n">
        <v>306.4562837072673</v>
      </c>
      <c r="P3142" t="n">
        <v>8.213849555799811</v>
      </c>
      <c r="Q3142" t="n">
        <v>0.9858712912813774</v>
      </c>
      <c r="R3142" t="n">
        <v>0.9894484395236973</v>
      </c>
      <c r="S3142" t="n">
        <v>0.9998509200755034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298.5542339195252</v>
      </c>
      <c r="G3143" t="n">
        <v>3</v>
      </c>
      <c r="H3143" t="n">
        <v>5</v>
      </c>
      <c r="I3143" t="n">
        <v>301.6970910623824</v>
      </c>
      <c r="J3143" t="n">
        <v>305.2137437432922</v>
      </c>
      <c r="K3143" t="n">
        <v>311.8506771448731</v>
      </c>
      <c r="L3143" t="n">
        <v>300.9986783639696</v>
      </c>
      <c r="M3143" t="n">
        <v>305.6817070815106</v>
      </c>
      <c r="N3143" t="n">
        <v>313.6131898145131</v>
      </c>
      <c r="O3143" t="n">
        <v>311.8506771448731</v>
      </c>
      <c r="P3143" t="n">
        <v>13.29644322534796</v>
      </c>
      <c r="Q3143" t="n">
        <v>0.9363076854287274</v>
      </c>
      <c r="R3143" t="n">
        <v>0.974236842865832</v>
      </c>
      <c r="S3143" t="n">
        <v>0.9983590848914614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299.376422294322</v>
      </c>
      <c r="G3144" t="n">
        <v>3</v>
      </c>
      <c r="H3144" t="n">
        <v>5</v>
      </c>
      <c r="I3144" t="n">
        <v>300.9835651514649</v>
      </c>
      <c r="J3144" t="n">
        <v>300.9835651514649</v>
      </c>
      <c r="K3144" t="n">
        <v>305.2137437432922</v>
      </c>
      <c r="L3144" t="n">
        <v>300.626422294322</v>
      </c>
      <c r="M3144" t="n">
        <v>300.626422294322</v>
      </c>
      <c r="N3144" t="n">
        <v>305.6817070815106</v>
      </c>
      <c r="O3144" t="n">
        <v>305.2137437432922</v>
      </c>
      <c r="P3144" t="n">
        <v>5.837321448970158</v>
      </c>
      <c r="Q3144" t="n">
        <v>0.9589215556649937</v>
      </c>
      <c r="R3144" t="n">
        <v>0.9835017341911855</v>
      </c>
      <c r="S3144" t="n">
        <v>0.9993222769063485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304.498745157659</v>
      </c>
      <c r="G3145" t="n">
        <v>1</v>
      </c>
      <c r="H3145" t="n">
        <v>7</v>
      </c>
      <c r="I3145" t="n">
        <v>308.598745157659</v>
      </c>
      <c r="J3145" t="n">
        <v>308.598745157659</v>
      </c>
      <c r="K3145" t="n">
        <v>313.5472446149827</v>
      </c>
      <c r="L3145" t="n">
        <v>306.3209673798812</v>
      </c>
      <c r="M3145" t="n">
        <v>306.4562837072673</v>
      </c>
      <c r="N3145" t="n">
        <v>310.4881126271467</v>
      </c>
      <c r="O3145" t="n">
        <v>310.4881126271467</v>
      </c>
      <c r="P3145" t="n">
        <v>5.989367469487718</v>
      </c>
      <c r="Q3145" t="n">
        <v>0.9945792956335783</v>
      </c>
      <c r="R3145" t="n">
        <v>0.9929396195958465</v>
      </c>
      <c r="S3145" t="n">
        <v>0.9999617277651146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307.7414270843572</v>
      </c>
      <c r="G3146" t="n">
        <v>1</v>
      </c>
      <c r="H3146" t="n">
        <v>5</v>
      </c>
      <c r="I3146" t="n">
        <v>312.2914270843572</v>
      </c>
      <c r="J3146" t="n">
        <v>313.5472446149827</v>
      </c>
      <c r="K3146" t="n">
        <v>319.9252176517639</v>
      </c>
      <c r="L3146" t="n">
        <v>310.2692048621349</v>
      </c>
      <c r="M3146" t="n">
        <v>313.6131898145131</v>
      </c>
      <c r="N3146" t="n">
        <v>320.0457791760622</v>
      </c>
      <c r="O3146" t="n">
        <v>319.9252176517639</v>
      </c>
      <c r="P3146" t="n">
        <v>12.18379056740673</v>
      </c>
      <c r="Q3146" t="n">
        <v>0.9930188932895253</v>
      </c>
      <c r="R3146" t="n">
        <v>0.9790541785885698</v>
      </c>
      <c r="S3146" t="n">
        <v>0.9998537749855883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307.7452288797823</v>
      </c>
      <c r="G3147" t="n">
        <v>3</v>
      </c>
      <c r="H3147" t="n">
        <v>8</v>
      </c>
      <c r="I3147" t="n">
        <v>308.459514594068</v>
      </c>
      <c r="J3147" t="n">
        <v>311.8506771448731</v>
      </c>
      <c r="K3147" t="n">
        <v>317.5395779044038</v>
      </c>
      <c r="L3147" t="n">
        <v>308.1452288797823</v>
      </c>
      <c r="M3147" t="n">
        <v>308.1452288797823</v>
      </c>
      <c r="N3147" t="n">
        <v>313.7361986403226</v>
      </c>
      <c r="O3147" t="n">
        <v>313.7361986403226</v>
      </c>
      <c r="P3147" t="n">
        <v>5.990969760540281</v>
      </c>
      <c r="Q3147" t="n">
        <v>0.9451510330567477</v>
      </c>
      <c r="R3147" t="n">
        <v>0.9944992980986029</v>
      </c>
      <c r="S3147" t="n">
        <v>0.9996982921832456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310.6290111909185</v>
      </c>
      <c r="G3148" t="n">
        <v>2</v>
      </c>
      <c r="H3148" t="n">
        <v>7</v>
      </c>
      <c r="I3148" t="n">
        <v>313.4623445242518</v>
      </c>
      <c r="J3148" t="n">
        <v>313.4623445242518</v>
      </c>
      <c r="K3148" t="n">
        <v>318.1259179636569</v>
      </c>
      <c r="L3148" t="n">
        <v>312.1401223020296</v>
      </c>
      <c r="M3148" t="n">
        <v>312.1401223020296</v>
      </c>
      <c r="N3148" t="n">
        <v>316.6244654017189</v>
      </c>
      <c r="O3148" t="n">
        <v>316.6244654017189</v>
      </c>
      <c r="P3148" t="n">
        <v>5.995454210800347</v>
      </c>
      <c r="Q3148" t="n">
        <v>0.989484265705819</v>
      </c>
      <c r="R3148" t="n">
        <v>0.9921503124446043</v>
      </c>
      <c r="S3148" t="n">
        <v>0.9999174547713752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313.5684260129516</v>
      </c>
      <c r="G3149" t="n">
        <v>1</v>
      </c>
      <c r="H3149" t="n">
        <v>3</v>
      </c>
      <c r="I3149" t="n">
        <v>315.9684260129516</v>
      </c>
      <c r="J3149" t="n">
        <v>319.9252176517639</v>
      </c>
      <c r="K3149" t="n">
        <v>325.1104079557923</v>
      </c>
      <c r="L3149" t="n">
        <v>315.2827117272373</v>
      </c>
      <c r="M3149" t="n">
        <v>317.5395779044038</v>
      </c>
      <c r="N3149" t="n">
        <v>321.9156143074851</v>
      </c>
      <c r="O3149" t="n">
        <v>321.9156143074851</v>
      </c>
      <c r="P3149" t="n">
        <v>8.34718829453351</v>
      </c>
      <c r="Q3149" t="n">
        <v>0.9943207564470438</v>
      </c>
      <c r="R3149" t="n">
        <v>0.9575356596199432</v>
      </c>
      <c r="S3149" t="n">
        <v>0.999758834668666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316.4926668728005</v>
      </c>
      <c r="G3150" t="n">
        <v>5</v>
      </c>
      <c r="H3150" t="n">
        <v>7</v>
      </c>
      <c r="I3150" t="n">
        <v>317.687111317245</v>
      </c>
      <c r="J3150" t="n">
        <v>320.0457791760622</v>
      </c>
      <c r="K3150" t="n">
        <v>325.6210345945773</v>
      </c>
      <c r="L3150" t="n">
        <v>317.4482224283561</v>
      </c>
      <c r="M3150" t="n">
        <v>317.4482224283561</v>
      </c>
      <c r="N3150" t="n">
        <v>321.9521374513071</v>
      </c>
      <c r="O3150" t="n">
        <v>321.9521374513071</v>
      </c>
      <c r="P3150" t="n">
        <v>5.459470578506625</v>
      </c>
      <c r="Q3150" t="n">
        <v>0.9818202897139668</v>
      </c>
      <c r="R3150" t="n">
        <v>0.992116187874746</v>
      </c>
      <c r="S3150" t="n">
        <v>0.9998566745796134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316.8699831867557</v>
      </c>
      <c r="G3151" t="n">
        <v>2</v>
      </c>
      <c r="H3151" t="n">
        <v>7</v>
      </c>
      <c r="I3151" t="n">
        <v>318.203316520089</v>
      </c>
      <c r="J3151" t="n">
        <v>318.203316520089</v>
      </c>
      <c r="K3151" t="n">
        <v>322.7028694269644</v>
      </c>
      <c r="L3151" t="n">
        <v>317.5810942978668</v>
      </c>
      <c r="M3151" t="n">
        <v>321.9521374513071</v>
      </c>
      <c r="N3151" t="n">
        <v>326.2787636515386</v>
      </c>
      <c r="O3151" t="n">
        <v>322.7028694269644</v>
      </c>
      <c r="P3151" t="n">
        <v>5.832886240208722</v>
      </c>
      <c r="Q3151" t="n">
        <v>0.9898522270222722</v>
      </c>
      <c r="R3151" t="n">
        <v>0.9924253421277567</v>
      </c>
      <c r="S3151" t="n">
        <v>0.9999231340915286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318.844165647954</v>
      </c>
      <c r="G3152" t="n">
        <v>3</v>
      </c>
      <c r="H3152" t="n">
        <v>5</v>
      </c>
      <c r="I3152" t="n">
        <v>322.3798799336683</v>
      </c>
      <c r="J3152" t="n">
        <v>322.3798799336683</v>
      </c>
      <c r="K3152" t="n">
        <v>325.5971052941035</v>
      </c>
      <c r="L3152" t="n">
        <v>321.594165647954</v>
      </c>
      <c r="M3152" t="n">
        <v>325.6210345945773</v>
      </c>
      <c r="N3152" t="n">
        <v>329.465787261282</v>
      </c>
      <c r="O3152" t="n">
        <v>325.5971052941035</v>
      </c>
      <c r="P3152" t="n">
        <v>6.752939646149514</v>
      </c>
      <c r="Q3152" t="n">
        <v>0.9686018220321689</v>
      </c>
      <c r="R3152" t="n">
        <v>0.9874274319576681</v>
      </c>
      <c r="S3152" t="n">
        <v>0.9996052442710942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323.8644035348573</v>
      </c>
      <c r="G3153" t="n">
        <v>4</v>
      </c>
      <c r="H3153" t="n">
        <v>6</v>
      </c>
      <c r="I3153" t="n">
        <v>325.2706535348573</v>
      </c>
      <c r="J3153" t="n">
        <v>325.2706535348573</v>
      </c>
      <c r="K3153" t="n">
        <v>327.9797150028002</v>
      </c>
      <c r="L3153" t="n">
        <v>324.9894035348573</v>
      </c>
      <c r="M3153" t="n">
        <v>324.9894035348573</v>
      </c>
      <c r="N3153" t="n">
        <v>328.4731786240285</v>
      </c>
      <c r="O3153" t="n">
        <v>327.9797150028002</v>
      </c>
      <c r="P3153" t="n">
        <v>4.115311467942888</v>
      </c>
      <c r="Q3153" t="n">
        <v>0.9888007436960219</v>
      </c>
      <c r="R3153" t="n">
        <v>0.9706637073131456</v>
      </c>
      <c r="S3153" t="n">
        <v>0.9996714553391914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325.7242471903285</v>
      </c>
      <c r="G3154" t="n">
        <v>1</v>
      </c>
      <c r="H3154" t="n">
        <v>4</v>
      </c>
      <c r="I3154" t="n">
        <v>327.4242471903285</v>
      </c>
      <c r="J3154" t="n">
        <v>327.4242471903285</v>
      </c>
      <c r="K3154" t="n">
        <v>333.6055803380279</v>
      </c>
      <c r="L3154" t="n">
        <v>326.7867471903285</v>
      </c>
      <c r="M3154" t="n">
        <v>327.9797150028002</v>
      </c>
      <c r="N3154" t="n">
        <v>332.5616822311648</v>
      </c>
      <c r="O3154" t="n">
        <v>332.5616822311648</v>
      </c>
      <c r="P3154" t="n">
        <v>6.83743504083634</v>
      </c>
      <c r="Q3154" t="n">
        <v>0.993233398570308</v>
      </c>
      <c r="R3154" t="n">
        <v>0.9811315681877001</v>
      </c>
      <c r="S3154" t="n">
        <v>0.9998723248423228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326.1544405960903</v>
      </c>
      <c r="G3155" t="n">
        <v>5</v>
      </c>
      <c r="H3155" t="n">
        <v>7</v>
      </c>
      <c r="I3155" t="n">
        <v>328.7933294849792</v>
      </c>
      <c r="J3155" t="n">
        <v>329.465787261282</v>
      </c>
      <c r="K3155" t="n">
        <v>336.2414843935662</v>
      </c>
      <c r="L3155" t="n">
        <v>328.2655517072014</v>
      </c>
      <c r="M3155" t="n">
        <v>328.2655517072014</v>
      </c>
      <c r="N3155" t="n">
        <v>333.7392317118368</v>
      </c>
      <c r="O3155" t="n">
        <v>333.7392317118368</v>
      </c>
      <c r="P3155" t="n">
        <v>7.584791115746498</v>
      </c>
      <c r="Q3155" t="n">
        <v>0.9779493568280314</v>
      </c>
      <c r="R3155" t="n">
        <v>0.9904268259865168</v>
      </c>
      <c r="S3155" t="n">
        <v>0.9997889053558056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326.2966166284731</v>
      </c>
      <c r="G3156" t="n">
        <v>2</v>
      </c>
      <c r="H3156" t="n">
        <v>3</v>
      </c>
      <c r="I3156" t="n">
        <v>327.5466166284731</v>
      </c>
      <c r="J3156" t="n">
        <v>327.5466166284731</v>
      </c>
      <c r="K3156" t="n">
        <v>328.7334828583055</v>
      </c>
      <c r="L3156" t="n">
        <v>327.3680451999016</v>
      </c>
      <c r="M3156" t="n">
        <v>327.3680451999016</v>
      </c>
      <c r="N3156" t="n">
        <v>328.5501866437873</v>
      </c>
      <c r="O3156" t="n">
        <v>328.5501866437873</v>
      </c>
      <c r="P3156" t="n">
        <v>2.25357001531421</v>
      </c>
      <c r="Q3156" t="n">
        <v>0.9973132206157213</v>
      </c>
      <c r="R3156" t="n">
        <v>0.9883464447832483</v>
      </c>
      <c r="S3156" t="n">
        <v>0.99996868946809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328.8363497074665</v>
      </c>
      <c r="G3157" t="n">
        <v>6</v>
      </c>
      <c r="H3157" t="n">
        <v>8</v>
      </c>
      <c r="I3157" t="n">
        <v>330.5863497074665</v>
      </c>
      <c r="J3157" t="n">
        <v>330.5863497074665</v>
      </c>
      <c r="K3157" t="n">
        <v>330.804528765364</v>
      </c>
      <c r="L3157" t="n">
        <v>330.2363497074665</v>
      </c>
      <c r="M3157" t="n">
        <v>330.2363497074665</v>
      </c>
      <c r="N3157" t="n">
        <v>330.4261893885166</v>
      </c>
      <c r="O3157" t="n">
        <v>330.4261893885166</v>
      </c>
      <c r="P3157" t="n">
        <v>1.58983968105008</v>
      </c>
      <c r="Q3157" t="n">
        <v>0.9981369998741944</v>
      </c>
      <c r="R3157" t="n">
        <v>0.9998127272869592</v>
      </c>
      <c r="S3157" t="n">
        <v>0.999999651110912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329.2712228318385</v>
      </c>
      <c r="G3158" t="n">
        <v>1</v>
      </c>
      <c r="H3158" t="n">
        <v>4</v>
      </c>
      <c r="I3158" t="n">
        <v>330.2212228318385</v>
      </c>
      <c r="J3158" t="n">
        <v>333.6055803380279</v>
      </c>
      <c r="K3158" t="n">
        <v>338.7798969604062</v>
      </c>
      <c r="L3158" t="n">
        <v>329.8649728318385</v>
      </c>
      <c r="M3158" t="n">
        <v>332.5616822311648</v>
      </c>
      <c r="N3158" t="n">
        <v>336.3971896575431</v>
      </c>
      <c r="O3158" t="n">
        <v>336.3971896575431</v>
      </c>
      <c r="P3158" t="n">
        <v>7.125966825704609</v>
      </c>
      <c r="Q3158" t="n">
        <v>0.9943326323780716</v>
      </c>
      <c r="R3158" t="n">
        <v>0.9841810170410403</v>
      </c>
      <c r="S3158" t="n">
        <v>0.9999103480081666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329.9705800575821</v>
      </c>
      <c r="G3159" t="n">
        <v>2</v>
      </c>
      <c r="H3159" t="n">
        <v>5</v>
      </c>
      <c r="I3159" t="n">
        <v>331.3872467242488</v>
      </c>
      <c r="J3159" t="n">
        <v>331.3872467242488</v>
      </c>
      <c r="K3159" t="n">
        <v>335.6044182075074</v>
      </c>
      <c r="L3159" t="n">
        <v>330.9150245020265</v>
      </c>
      <c r="M3159" t="n">
        <v>336.2414843935662</v>
      </c>
      <c r="N3159" t="n">
        <v>341.2611623436676</v>
      </c>
      <c r="O3159" t="n">
        <v>335.6044182075074</v>
      </c>
      <c r="P3159" t="n">
        <v>5.633838149925339</v>
      </c>
      <c r="Q3159" t="n">
        <v>0.9904860380735334</v>
      </c>
      <c r="R3159" t="n">
        <v>0.9836169823693791</v>
      </c>
      <c r="S3159" t="n">
        <v>0.9998441325940216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339.0629580429336</v>
      </c>
      <c r="G3160" t="n">
        <v>5</v>
      </c>
      <c r="H3160" t="n">
        <v>8</v>
      </c>
      <c r="I3160" t="n">
        <v>341.5629580429336</v>
      </c>
      <c r="J3160" t="n">
        <v>341.5629580429336</v>
      </c>
      <c r="K3160" t="n">
        <v>349.3646139254122</v>
      </c>
      <c r="L3160" t="n">
        <v>340.8629580429337</v>
      </c>
      <c r="M3160" t="n">
        <v>340.8629580429337</v>
      </c>
      <c r="N3160" t="n">
        <v>347.2788737960518</v>
      </c>
      <c r="O3160" t="n">
        <v>347.2788737960518</v>
      </c>
      <c r="P3160" t="n">
        <v>8.215915753118111</v>
      </c>
      <c r="Q3160" t="n">
        <v>0.9746531577553115</v>
      </c>
      <c r="R3160" t="n">
        <v>0.9936902367452705</v>
      </c>
      <c r="S3160" t="n">
        <v>0.999840067426181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340.6275727997871</v>
      </c>
      <c r="G3161" t="n">
        <v>2</v>
      </c>
      <c r="H3161" t="n">
        <v>3</v>
      </c>
      <c r="I3161" t="n">
        <v>342.5025727997871</v>
      </c>
      <c r="J3161" t="n">
        <v>342.5025727997871</v>
      </c>
      <c r="K3161" t="n">
        <v>347.0043828958641</v>
      </c>
      <c r="L3161" t="n">
        <v>342.23471565693</v>
      </c>
      <c r="M3161" t="n">
        <v>342.23471565693</v>
      </c>
      <c r="N3161" t="n">
        <v>346.7186045344716</v>
      </c>
      <c r="O3161" t="n">
        <v>346.7186045344716</v>
      </c>
      <c r="P3161" t="n">
        <v>6.09103173468452</v>
      </c>
      <c r="Q3161" t="n">
        <v>0.9898471623478466</v>
      </c>
      <c r="R3161" t="n">
        <v>0.9565121668755225</v>
      </c>
      <c r="S3161" t="n">
        <v>0.9995584750904433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343.113201968009</v>
      </c>
      <c r="G3162" t="n">
        <v>5</v>
      </c>
      <c r="H3162" t="n">
        <v>7</v>
      </c>
      <c r="I3162" t="n">
        <v>345.6409797457868</v>
      </c>
      <c r="J3162" t="n">
        <v>349.3646139254122</v>
      </c>
      <c r="K3162" t="n">
        <v>353.2738051624209</v>
      </c>
      <c r="L3162" t="n">
        <v>345.1354241902313</v>
      </c>
      <c r="M3162" t="n">
        <v>345.1354241902313</v>
      </c>
      <c r="N3162" t="n">
        <v>348.2934257198978</v>
      </c>
      <c r="O3162" t="n">
        <v>348.2934257198978</v>
      </c>
      <c r="P3162" t="n">
        <v>5.180223751888775</v>
      </c>
      <c r="Q3162" t="n">
        <v>0.9872180664496024</v>
      </c>
      <c r="R3162" t="n">
        <v>0.9944655884620101</v>
      </c>
      <c r="S3162" t="n">
        <v>0.9999292595194809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345.3373299313814</v>
      </c>
      <c r="G3163" t="n">
        <v>1</v>
      </c>
      <c r="H3163" t="n">
        <v>8</v>
      </c>
      <c r="I3163" t="n">
        <v>349.6873299313814</v>
      </c>
      <c r="J3163" t="n">
        <v>349.6873299313814</v>
      </c>
      <c r="K3163" t="n">
        <v>357.0270320132398</v>
      </c>
      <c r="L3163" t="n">
        <v>347.0773299313814</v>
      </c>
      <c r="M3163" t="n">
        <v>347.2788737960518</v>
      </c>
      <c r="N3163" t="n">
        <v>353.3665766182504</v>
      </c>
      <c r="O3163" t="n">
        <v>353.3665766182504</v>
      </c>
      <c r="P3163" t="n">
        <v>8.029246686869044</v>
      </c>
      <c r="Q3163" t="n">
        <v>0.9919704551027384</v>
      </c>
      <c r="R3163" t="n">
        <v>0.9940120509435596</v>
      </c>
      <c r="S3163" t="n">
        <v>0.9999519194942088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346.1234583373964</v>
      </c>
      <c r="G3164" t="n">
        <v>4</v>
      </c>
      <c r="H3164" t="n">
        <v>8</v>
      </c>
      <c r="I3164" t="n">
        <v>348.9984583373964</v>
      </c>
      <c r="J3164" t="n">
        <v>348.9984583373964</v>
      </c>
      <c r="K3164" t="n">
        <v>352.7526092885282</v>
      </c>
      <c r="L3164" t="n">
        <v>347.9634583373964</v>
      </c>
      <c r="M3164" t="n">
        <v>353.3665766182504</v>
      </c>
      <c r="N3164" t="n">
        <v>357.5672306559018</v>
      </c>
      <c r="O3164" t="n">
        <v>352.7526092885282</v>
      </c>
      <c r="P3164" t="n">
        <v>6.629150951131805</v>
      </c>
      <c r="Q3164" t="n">
        <v>0.9845139480083951</v>
      </c>
      <c r="R3164" t="n">
        <v>0.9958643336850903</v>
      </c>
      <c r="S3164" t="n">
        <v>0.9999359548564274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348.1576389129159</v>
      </c>
      <c r="G3165" t="n">
        <v>6</v>
      </c>
      <c r="H3165" t="n">
        <v>7</v>
      </c>
      <c r="I3165" t="n">
        <v>350.4076389129159</v>
      </c>
      <c r="J3165" t="n">
        <v>350.4076389129159</v>
      </c>
      <c r="K3165" t="n">
        <v>351.7673703513328</v>
      </c>
      <c r="L3165" t="n">
        <v>350.1576389129159</v>
      </c>
      <c r="M3165" t="n">
        <v>350.1576389129159</v>
      </c>
      <c r="N3165" t="n">
        <v>351.3198382668895</v>
      </c>
      <c r="O3165" t="n">
        <v>351.3198382668895</v>
      </c>
      <c r="P3165" t="n">
        <v>3.162199353973563</v>
      </c>
      <c r="Q3165" t="n">
        <v>0.9884458842650473</v>
      </c>
      <c r="R3165" t="n">
        <v>0.9979596678313754</v>
      </c>
      <c r="S3165" t="n">
        <v>0.999976425765986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350.6686564702629</v>
      </c>
      <c r="G3166" t="n">
        <v>5</v>
      </c>
      <c r="H3166" t="n">
        <v>6</v>
      </c>
      <c r="I3166" t="n">
        <v>352.2519898035962</v>
      </c>
      <c r="J3166" t="n">
        <v>358.0294985647346</v>
      </c>
      <c r="K3166" t="n">
        <v>360.6026165173537</v>
      </c>
      <c r="L3166" t="n">
        <v>352.0936564702629</v>
      </c>
      <c r="M3166" t="n">
        <v>352.0936564702629</v>
      </c>
      <c r="N3166" t="n">
        <v>354.525623168287</v>
      </c>
      <c r="O3166" t="n">
        <v>354.525623168287</v>
      </c>
      <c r="P3166" t="n">
        <v>3.856966698024053</v>
      </c>
      <c r="Q3166" t="n">
        <v>0.9915681596366948</v>
      </c>
      <c r="R3166" t="n">
        <v>0.9794289438088456</v>
      </c>
      <c r="S3166" t="n">
        <v>0.9998265481380916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351.2698721963601</v>
      </c>
      <c r="G3167" t="n">
        <v>4</v>
      </c>
      <c r="H3167" t="n">
        <v>5</v>
      </c>
      <c r="I3167" t="n">
        <v>352.0198721963601</v>
      </c>
      <c r="J3167" t="n">
        <v>352.7526092885282</v>
      </c>
      <c r="K3167" t="n">
        <v>356.2478776562427</v>
      </c>
      <c r="L3167" t="n">
        <v>351.9365388630268</v>
      </c>
      <c r="M3167" t="n">
        <v>353.2738051624209</v>
      </c>
      <c r="N3167" t="n">
        <v>358.0294985647346</v>
      </c>
      <c r="O3167" t="n">
        <v>356.2478776562427</v>
      </c>
      <c r="P3167" t="n">
        <v>4.978005459882581</v>
      </c>
      <c r="Q3167" t="n">
        <v>0.9855741096139121</v>
      </c>
      <c r="R3167" t="n">
        <v>0.9844718389810092</v>
      </c>
      <c r="S3167" t="n">
        <v>0.9997759924512425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351.382915577682</v>
      </c>
      <c r="G3168" t="n">
        <v>1</v>
      </c>
      <c r="H3168" t="n">
        <v>8</v>
      </c>
      <c r="I3168" t="n">
        <v>352.132915577682</v>
      </c>
      <c r="J3168" t="n">
        <v>357.0270320132398</v>
      </c>
      <c r="K3168" t="n">
        <v>361.9276116235827</v>
      </c>
      <c r="L3168" t="n">
        <v>351.682915577682</v>
      </c>
      <c r="M3168" t="n">
        <v>357.5672306559018</v>
      </c>
      <c r="N3168" t="n">
        <v>361.6318741511784</v>
      </c>
      <c r="O3168" t="n">
        <v>361.6318741511784</v>
      </c>
      <c r="P3168" t="n">
        <v>10.24895857349645</v>
      </c>
      <c r="Q3168" t="n">
        <v>0.9946316470239297</v>
      </c>
      <c r="R3168" t="n">
        <v>0.995997971715017</v>
      </c>
      <c r="S3168" t="n">
        <v>0.999978515699546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351.9028707831145</v>
      </c>
      <c r="G3169" t="n">
        <v>3</v>
      </c>
      <c r="H3169" t="n">
        <v>5</v>
      </c>
      <c r="I3169" t="n">
        <v>354.6528707831145</v>
      </c>
      <c r="J3169" t="n">
        <v>358.6959229154326</v>
      </c>
      <c r="K3169" t="n">
        <v>361.0566526390346</v>
      </c>
      <c r="L3169" t="n">
        <v>354.0417596720034</v>
      </c>
      <c r="M3169" t="n">
        <v>366.1624424044078</v>
      </c>
      <c r="N3169" t="n">
        <v>368.9836379637267</v>
      </c>
      <c r="O3169" t="n">
        <v>361.0566526390346</v>
      </c>
      <c r="P3169" t="n">
        <v>9.153781855920158</v>
      </c>
      <c r="Q3169" t="n">
        <v>0.9768631119337596</v>
      </c>
      <c r="R3169" t="n">
        <v>0.9907590023072697</v>
      </c>
      <c r="S3169" t="n">
        <v>0.9997861920707629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352.0078384009811</v>
      </c>
      <c r="G3170" t="n">
        <v>3</v>
      </c>
      <c r="H3170" t="n">
        <v>5</v>
      </c>
      <c r="I3170" t="n">
        <v>354.0435526866954</v>
      </c>
      <c r="J3170" t="n">
        <v>354.0435526866954</v>
      </c>
      <c r="K3170" t="n">
        <v>358.6959229154326</v>
      </c>
      <c r="L3170" t="n">
        <v>353.5911717343145</v>
      </c>
      <c r="M3170" t="n">
        <v>360.6026165173537</v>
      </c>
      <c r="N3170" t="n">
        <v>366.1624424044078</v>
      </c>
      <c r="O3170" t="n">
        <v>358.6959229154326</v>
      </c>
      <c r="P3170" t="n">
        <v>6.688084514451418</v>
      </c>
      <c r="Q3170" t="n">
        <v>0.9549155102892325</v>
      </c>
      <c r="R3170" t="n">
        <v>0.9818701432380861</v>
      </c>
      <c r="S3170" t="n">
        <v>0.9991826246593598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354.0111639693363</v>
      </c>
      <c r="G3171" t="n">
        <v>6</v>
      </c>
      <c r="H3171" t="n">
        <v>7</v>
      </c>
      <c r="I3171" t="n">
        <v>355.5111639693363</v>
      </c>
      <c r="J3171" t="n">
        <v>355.5111639693363</v>
      </c>
      <c r="K3171" t="n">
        <v>360.5705412491512</v>
      </c>
      <c r="L3171" t="n">
        <v>355.3444973026696</v>
      </c>
      <c r="M3171" t="n">
        <v>355.3444973026696</v>
      </c>
      <c r="N3171" t="n">
        <v>359.6688843396828</v>
      </c>
      <c r="O3171" t="n">
        <v>359.6688843396828</v>
      </c>
      <c r="P3171" t="n">
        <v>5.657720370346567</v>
      </c>
      <c r="Q3171" t="n">
        <v>0.9576799873107069</v>
      </c>
      <c r="R3171" t="n">
        <v>0.9924292473713493</v>
      </c>
      <c r="S3171" t="n">
        <v>0.999679605652688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354.5015459785421</v>
      </c>
      <c r="G3172" t="n">
        <v>5</v>
      </c>
      <c r="H3172" t="n">
        <v>7</v>
      </c>
      <c r="I3172" t="n">
        <v>355.6959904229865</v>
      </c>
      <c r="J3172" t="n">
        <v>368.9836379637267</v>
      </c>
      <c r="K3172" t="n">
        <v>374.2993535419655</v>
      </c>
      <c r="L3172" t="n">
        <v>355.4571015340977</v>
      </c>
      <c r="M3172" t="n">
        <v>359.6688843396828</v>
      </c>
      <c r="N3172" t="n">
        <v>363.9631326661464</v>
      </c>
      <c r="O3172" t="n">
        <v>363.9631326661464</v>
      </c>
      <c r="P3172" t="n">
        <v>9.461586687604267</v>
      </c>
      <c r="Q3172" t="n">
        <v>0.9826592117639661</v>
      </c>
      <c r="R3172" t="n">
        <v>0.992481812701961</v>
      </c>
      <c r="S3172" t="n">
        <v>0.9998696287061458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356.0271284827848</v>
      </c>
      <c r="G3173" t="n">
        <v>2</v>
      </c>
      <c r="H3173" t="n">
        <v>3</v>
      </c>
      <c r="I3173" t="n">
        <v>357.0271284827848</v>
      </c>
      <c r="J3173" t="n">
        <v>357.0271284827848</v>
      </c>
      <c r="K3173" t="n">
        <v>361.0362545833225</v>
      </c>
      <c r="L3173" t="n">
        <v>356.8842713399276</v>
      </c>
      <c r="M3173" t="n">
        <v>361.0566526390346</v>
      </c>
      <c r="N3173" t="n">
        <v>365.0498188426753</v>
      </c>
      <c r="O3173" t="n">
        <v>361.0362545833225</v>
      </c>
      <c r="P3173" t="n">
        <v>5.009126100537742</v>
      </c>
      <c r="Q3173" t="n">
        <v>0.9909532599457614</v>
      </c>
      <c r="R3173" t="n">
        <v>0.9611778537315602</v>
      </c>
      <c r="S3173" t="n">
        <v>0.9996487861343618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362.4358489384339</v>
      </c>
      <c r="G3174" t="n">
        <v>4</v>
      </c>
      <c r="H3174" t="n">
        <v>5</v>
      </c>
      <c r="I3174" t="n">
        <v>363.6858489384339</v>
      </c>
      <c r="J3174" t="n">
        <v>363.6858489384339</v>
      </c>
      <c r="K3174" t="n">
        <v>367.45195840677</v>
      </c>
      <c r="L3174" t="n">
        <v>363.546960049545</v>
      </c>
      <c r="M3174" t="n">
        <v>374.2993535419655</v>
      </c>
      <c r="N3174" t="n">
        <v>379.4235557681507</v>
      </c>
      <c r="O3174" t="n">
        <v>367.45195840677</v>
      </c>
      <c r="P3174" t="n">
        <v>5.016109468336083</v>
      </c>
      <c r="Q3174" t="n">
        <v>0.984465003716718</v>
      </c>
      <c r="R3174" t="n">
        <v>0.9832787083885467</v>
      </c>
      <c r="S3174" t="n">
        <v>0.9997402347969644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363.560858640612</v>
      </c>
      <c r="G3175" t="n">
        <v>3</v>
      </c>
      <c r="H3175" t="n">
        <v>7</v>
      </c>
      <c r="I3175" t="n">
        <v>364.4894300691834</v>
      </c>
      <c r="J3175" t="n">
        <v>365.0498188426753</v>
      </c>
      <c r="K3175" t="n">
        <v>366.1548721915178</v>
      </c>
      <c r="L3175" t="n">
        <v>364.1386364183898</v>
      </c>
      <c r="M3175" t="n">
        <v>364.1386364183898</v>
      </c>
      <c r="N3175" t="n">
        <v>365.2054673224221</v>
      </c>
      <c r="O3175" t="n">
        <v>365.2054673224221</v>
      </c>
      <c r="P3175" t="n">
        <v>1.644608681810155</v>
      </c>
      <c r="Q3175" t="n">
        <v>0.9891022230897004</v>
      </c>
      <c r="R3175" t="n">
        <v>0.9981269377264348</v>
      </c>
      <c r="S3175" t="n">
        <v>0.9999795877852036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363.6627725535587</v>
      </c>
      <c r="G3176" t="n">
        <v>2</v>
      </c>
      <c r="H3176" t="n">
        <v>7</v>
      </c>
      <c r="I3176" t="n">
        <v>366.9127725535587</v>
      </c>
      <c r="J3176" t="n">
        <v>366.9127725535587</v>
      </c>
      <c r="K3176" t="n">
        <v>370.0145796804136</v>
      </c>
      <c r="L3176" t="n">
        <v>365.396105886892</v>
      </c>
      <c r="M3176" t="n">
        <v>365.396105886892</v>
      </c>
      <c r="N3176" t="n">
        <v>368.3787044385412</v>
      </c>
      <c r="O3176" t="n">
        <v>368.3787044385412</v>
      </c>
      <c r="P3176" t="n">
        <v>4.715931884982524</v>
      </c>
      <c r="Q3176" t="n">
        <v>0.9929934666275372</v>
      </c>
      <c r="R3176" t="n">
        <v>0.9947721780036765</v>
      </c>
      <c r="S3176" t="n">
        <v>0.9999633710907174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363.7881284523787</v>
      </c>
      <c r="G3177" t="n">
        <v>3</v>
      </c>
      <c r="H3177" t="n">
        <v>4</v>
      </c>
      <c r="I3177" t="n">
        <v>365.9309855952359</v>
      </c>
      <c r="J3177" t="n">
        <v>366.1548721915178</v>
      </c>
      <c r="K3177" t="n">
        <v>368.7709304777337</v>
      </c>
      <c r="L3177" t="n">
        <v>365.6631284523787</v>
      </c>
      <c r="M3177" t="n">
        <v>367.45195840677</v>
      </c>
      <c r="N3177" t="n">
        <v>369.7496991113065</v>
      </c>
      <c r="O3177" t="n">
        <v>368.7709304777337</v>
      </c>
      <c r="P3177" t="n">
        <v>4.982802025354943</v>
      </c>
      <c r="Q3177" t="n">
        <v>0.9743930072614447</v>
      </c>
      <c r="R3177" t="n">
        <v>0.9904930322925307</v>
      </c>
      <c r="S3177" t="n">
        <v>0.9997565551469492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365.1913793515229</v>
      </c>
      <c r="G3178" t="n">
        <v>1</v>
      </c>
      <c r="H3178" t="n">
        <v>2</v>
      </c>
      <c r="I3178" t="n">
        <v>367.6913793515229</v>
      </c>
      <c r="J3178" t="n">
        <v>367.6913793515229</v>
      </c>
      <c r="K3178" t="n">
        <v>374.171793493969</v>
      </c>
      <c r="L3178" t="n">
        <v>367.2747126848562</v>
      </c>
      <c r="M3178" t="n">
        <v>370.0145796804136</v>
      </c>
      <c r="N3178" t="n">
        <v>375.5055780744927</v>
      </c>
      <c r="O3178" t="n">
        <v>374.171793493969</v>
      </c>
      <c r="P3178" t="n">
        <v>8.980414142446079</v>
      </c>
      <c r="Q3178" t="n">
        <v>0.9929071634206833</v>
      </c>
      <c r="R3178" t="n">
        <v>0.9876301168284668</v>
      </c>
      <c r="S3178" t="n">
        <v>0.9999122624401591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365.4174007346597</v>
      </c>
      <c r="G3179" t="n">
        <v>3</v>
      </c>
      <c r="H3179" t="n">
        <v>8</v>
      </c>
      <c r="I3179" t="n">
        <v>366.6674007346597</v>
      </c>
      <c r="J3179" t="n">
        <v>368.7709304777337</v>
      </c>
      <c r="K3179" t="n">
        <v>373.3420764948291</v>
      </c>
      <c r="L3179" t="n">
        <v>366.1174007346597</v>
      </c>
      <c r="M3179" t="n">
        <v>366.1174007346597</v>
      </c>
      <c r="N3179" t="n">
        <v>370.6098572272043</v>
      </c>
      <c r="O3179" t="n">
        <v>370.6098572272043</v>
      </c>
      <c r="P3179" t="n">
        <v>5.192456492544522</v>
      </c>
      <c r="Q3179" t="n">
        <v>0.9556849192911282</v>
      </c>
      <c r="R3179" t="n">
        <v>0.9955776818121103</v>
      </c>
      <c r="S3179" t="n">
        <v>0.9998040246125833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366.6242334758753</v>
      </c>
      <c r="G3180" t="n">
        <v>2</v>
      </c>
      <c r="H3180" t="n">
        <v>6</v>
      </c>
      <c r="I3180" t="n">
        <v>370.7075668092086</v>
      </c>
      <c r="J3180" t="n">
        <v>375.5055780744927</v>
      </c>
      <c r="K3180" t="n">
        <v>378.8674199163304</v>
      </c>
      <c r="L3180" t="n">
        <v>369.0742334758753</v>
      </c>
      <c r="M3180" t="n">
        <v>369.0742334758753</v>
      </c>
      <c r="N3180" t="n">
        <v>372.8563055479428</v>
      </c>
      <c r="O3180" t="n">
        <v>372.8563055479428</v>
      </c>
      <c r="P3180" t="n">
        <v>6.232072072067467</v>
      </c>
      <c r="Q3180" t="n">
        <v>0.9924083208892726</v>
      </c>
      <c r="R3180" t="n">
        <v>0.9681921605213932</v>
      </c>
      <c r="S3180" t="n">
        <v>0.9997585250894729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367.6349486953116</v>
      </c>
      <c r="G3181" t="n">
        <v>5</v>
      </c>
      <c r="H3181" t="n">
        <v>8</v>
      </c>
      <c r="I3181" t="n">
        <v>368.9405042508671</v>
      </c>
      <c r="J3181" t="n">
        <v>379.4235557681507</v>
      </c>
      <c r="K3181" t="n">
        <v>383.9420029959229</v>
      </c>
      <c r="L3181" t="n">
        <v>368.5749486953116</v>
      </c>
      <c r="M3181" t="n">
        <v>370.6098572272043</v>
      </c>
      <c r="N3181" t="n">
        <v>374.3257320600592</v>
      </c>
      <c r="O3181" t="n">
        <v>374.3257320600592</v>
      </c>
      <c r="P3181" t="n">
        <v>6.690783364747574</v>
      </c>
      <c r="Q3181" t="n">
        <v>0.9852407430456919</v>
      </c>
      <c r="R3181" t="n">
        <v>0.9963407385580858</v>
      </c>
      <c r="S3181" t="n">
        <v>0.9999459920201158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370.6805370817343</v>
      </c>
      <c r="G3182" t="n">
        <v>3</v>
      </c>
      <c r="H3182" t="n">
        <v>7</v>
      </c>
      <c r="I3182" t="n">
        <v>372.7519656531629</v>
      </c>
      <c r="J3182" t="n">
        <v>373.3420764948291</v>
      </c>
      <c r="K3182" t="n">
        <v>377.3658286881672</v>
      </c>
      <c r="L3182" t="n">
        <v>371.9694259706232</v>
      </c>
      <c r="M3182" t="n">
        <v>371.9694259706232</v>
      </c>
      <c r="N3182" t="n">
        <v>375.8540014931694</v>
      </c>
      <c r="O3182" t="n">
        <v>375.8540014931694</v>
      </c>
      <c r="P3182" t="n">
        <v>5.173464411435134</v>
      </c>
      <c r="Q3182" t="n">
        <v>0.960886384749824</v>
      </c>
      <c r="R3182" t="n">
        <v>0.9931966047495616</v>
      </c>
      <c r="S3182" t="n">
        <v>0.9997338946157794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370.9452929904776</v>
      </c>
      <c r="G3183" t="n">
        <v>4</v>
      </c>
      <c r="H3183" t="n">
        <v>6</v>
      </c>
      <c r="I3183" t="n">
        <v>373.0077929904776</v>
      </c>
      <c r="J3183" t="n">
        <v>373.0077929904776</v>
      </c>
      <c r="K3183" t="n">
        <v>378.4558114178104</v>
      </c>
      <c r="L3183" t="n">
        <v>372.5952929904776</v>
      </c>
      <c r="M3183" t="n">
        <v>372.8563055479428</v>
      </c>
      <c r="N3183" t="n">
        <v>379.8623004679841</v>
      </c>
      <c r="O3183" t="n">
        <v>378.4558114178104</v>
      </c>
      <c r="P3183" t="n">
        <v>7.51051842733284</v>
      </c>
      <c r="Q3183" t="n">
        <v>0.9776054013229279</v>
      </c>
      <c r="R3183" t="n">
        <v>0.9418784990480669</v>
      </c>
      <c r="S3183" t="n">
        <v>0.9986983923116723</v>
      </c>
      <c r="T3183" t="b">
        <v>0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371.2843582586171</v>
      </c>
      <c r="G3184" t="n">
        <v>2</v>
      </c>
      <c r="H3184" t="n">
        <v>5</v>
      </c>
      <c r="I3184" t="n">
        <v>373.9093582586171</v>
      </c>
      <c r="J3184" t="n">
        <v>378.8674199163304</v>
      </c>
      <c r="K3184" t="n">
        <v>381.8888703923538</v>
      </c>
      <c r="L3184" t="n">
        <v>373.0343582586171</v>
      </c>
      <c r="M3184" t="n">
        <v>383.9420029959229</v>
      </c>
      <c r="N3184" t="n">
        <v>387.5384202609135</v>
      </c>
      <c r="O3184" t="n">
        <v>381.8888703923538</v>
      </c>
      <c r="P3184" t="n">
        <v>10.6045121337367</v>
      </c>
      <c r="Q3184" t="n">
        <v>0.9931743597638264</v>
      </c>
      <c r="R3184" t="n">
        <v>0.9882347067463003</v>
      </c>
      <c r="S3184" t="n">
        <v>0.9999196943409772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373.6840484717019</v>
      </c>
      <c r="G3185" t="n">
        <v>3</v>
      </c>
      <c r="H3185" t="n">
        <v>5</v>
      </c>
      <c r="I3185" t="n">
        <v>376.8983341859876</v>
      </c>
      <c r="J3185" t="n">
        <v>377.3658286881672</v>
      </c>
      <c r="K3185" t="n">
        <v>381.8779988928365</v>
      </c>
      <c r="L3185" t="n">
        <v>376.1840484717019</v>
      </c>
      <c r="M3185" t="n">
        <v>387.5384202609135</v>
      </c>
      <c r="N3185" t="n">
        <v>392.9306997823833</v>
      </c>
      <c r="O3185" t="n">
        <v>381.8779988928365</v>
      </c>
      <c r="P3185" t="n">
        <v>8.193950421134616</v>
      </c>
      <c r="Q3185" t="n">
        <v>0.956243965317653</v>
      </c>
      <c r="R3185" t="n">
        <v>0.9824116562472599</v>
      </c>
      <c r="S3185" t="n">
        <v>0.99923040382075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374.2530286407203</v>
      </c>
      <c r="G3186" t="n">
        <v>2</v>
      </c>
      <c r="H3186" t="n">
        <v>7</v>
      </c>
      <c r="I3186" t="n">
        <v>377.0863619740537</v>
      </c>
      <c r="J3186" t="n">
        <v>381.8888703923538</v>
      </c>
      <c r="K3186" t="n">
        <v>387.4694943970516</v>
      </c>
      <c r="L3186" t="n">
        <v>375.7641397518315</v>
      </c>
      <c r="M3186" t="n">
        <v>375.8540014931694</v>
      </c>
      <c r="N3186" t="n">
        <v>381.2201510933823</v>
      </c>
      <c r="O3186" t="n">
        <v>381.2201510933823</v>
      </c>
      <c r="P3186" t="n">
        <v>6.967122452661954</v>
      </c>
      <c r="Q3186" t="n">
        <v>0.9874294864686938</v>
      </c>
      <c r="R3186" t="n">
        <v>0.9906140055309622</v>
      </c>
      <c r="S3186" t="n">
        <v>0.9998820132295222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376.3522092620312</v>
      </c>
      <c r="G3187" t="n">
        <v>1</v>
      </c>
      <c r="H3187" t="n">
        <v>6</v>
      </c>
      <c r="I3187" t="n">
        <v>379.2022092620313</v>
      </c>
      <c r="J3187" t="n">
        <v>379.2022092620313</v>
      </c>
      <c r="K3187" t="n">
        <v>382.9229574696978</v>
      </c>
      <c r="L3187" t="n">
        <v>377.7772092620312</v>
      </c>
      <c r="M3187" t="n">
        <v>379.8623004679841</v>
      </c>
      <c r="N3187" t="n">
        <v>383.40905685299</v>
      </c>
      <c r="O3187" t="n">
        <v>382.9229574696978</v>
      </c>
      <c r="P3187" t="n">
        <v>6.570748207666611</v>
      </c>
      <c r="Q3187" t="n">
        <v>0.9959214566585225</v>
      </c>
      <c r="R3187" t="n">
        <v>0.9701413493945661</v>
      </c>
      <c r="S3187" t="n">
        <v>0.9998782201993877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381.1383618177088</v>
      </c>
      <c r="G3188" t="n">
        <v>4</v>
      </c>
      <c r="H3188" t="n">
        <v>5</v>
      </c>
      <c r="I3188" t="n">
        <v>383.3883618177088</v>
      </c>
      <c r="J3188" t="n">
        <v>387.0038133324201</v>
      </c>
      <c r="K3188" t="n">
        <v>391.2849097826382</v>
      </c>
      <c r="L3188" t="n">
        <v>383.1383618177088</v>
      </c>
      <c r="M3188" t="n">
        <v>392.9306997823833</v>
      </c>
      <c r="N3188" t="n">
        <v>398.7555979020901</v>
      </c>
      <c r="O3188" t="n">
        <v>391.2849097826382</v>
      </c>
      <c r="P3188" t="n">
        <v>10.14654796492937</v>
      </c>
      <c r="Q3188" t="n">
        <v>0.9823595516999477</v>
      </c>
      <c r="R3188" t="n">
        <v>0.981014034392916</v>
      </c>
      <c r="S3188" t="n">
        <v>0.9996650790552817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381.4608880392674</v>
      </c>
      <c r="G3189" t="n">
        <v>4</v>
      </c>
      <c r="H3189" t="n">
        <v>7</v>
      </c>
      <c r="I3189" t="n">
        <v>382.2108880392674</v>
      </c>
      <c r="J3189" t="n">
        <v>382.2108880392674</v>
      </c>
      <c r="K3189" t="n">
        <v>387.0038133324201</v>
      </c>
      <c r="L3189" t="n">
        <v>381.9942213726008</v>
      </c>
      <c r="M3189" t="n">
        <v>381.9942213726008</v>
      </c>
      <c r="N3189" t="n">
        <v>387.2623867601552</v>
      </c>
      <c r="O3189" t="n">
        <v>387.0038133324201</v>
      </c>
      <c r="P3189" t="n">
        <v>5.542925293152621</v>
      </c>
      <c r="Q3189" t="n">
        <v>0.9802714728551262</v>
      </c>
      <c r="R3189" t="n">
        <v>0.990784598701196</v>
      </c>
      <c r="S3189" t="n">
        <v>0.9998181937053257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382.0892497972388</v>
      </c>
      <c r="G3190" t="n">
        <v>2</v>
      </c>
      <c r="H3190" t="n">
        <v>8</v>
      </c>
      <c r="I3190" t="n">
        <v>386.0892497972388</v>
      </c>
      <c r="J3190" t="n">
        <v>387.4694943970516</v>
      </c>
      <c r="K3190" t="n">
        <v>390.693187826177</v>
      </c>
      <c r="L3190" t="n">
        <v>384.0092497972389</v>
      </c>
      <c r="M3190" t="n">
        <v>384.0092497972389</v>
      </c>
      <c r="N3190" t="n">
        <v>387.1648370271574</v>
      </c>
      <c r="O3190" t="n">
        <v>387.1648370271574</v>
      </c>
      <c r="P3190" t="n">
        <v>5.075587229918597</v>
      </c>
      <c r="Q3190" t="n">
        <v>0.9927191478015875</v>
      </c>
      <c r="R3190" t="n">
        <v>0.9968916313799988</v>
      </c>
      <c r="S3190" t="n">
        <v>0.9999773684274996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383.7740596337816</v>
      </c>
      <c r="G3191" t="n">
        <v>5</v>
      </c>
      <c r="H3191" t="n">
        <v>6</v>
      </c>
      <c r="I3191" t="n">
        <v>385.0796151893372</v>
      </c>
      <c r="J3191" t="n">
        <v>398.7555979020901</v>
      </c>
      <c r="K3191" t="n">
        <v>404.3808656336476</v>
      </c>
      <c r="L3191" t="n">
        <v>384.9490596337816</v>
      </c>
      <c r="M3191" t="n">
        <v>384.9490596337816</v>
      </c>
      <c r="N3191" t="n">
        <v>390.265747031144</v>
      </c>
      <c r="O3191" t="n">
        <v>390.265747031144</v>
      </c>
      <c r="P3191" t="n">
        <v>6.491687397362341</v>
      </c>
      <c r="Q3191" t="n">
        <v>0.9816587150345165</v>
      </c>
      <c r="R3191" t="n">
        <v>0.9555761870826428</v>
      </c>
      <c r="S3191" t="n">
        <v>0.9991852101880294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384.2423834094884</v>
      </c>
      <c r="G3192" t="n">
        <v>5</v>
      </c>
      <c r="H3192" t="n">
        <v>8</v>
      </c>
      <c r="I3192" t="n">
        <v>386.547938965044</v>
      </c>
      <c r="J3192" t="n">
        <v>404.3808656336476</v>
      </c>
      <c r="K3192" t="n">
        <v>409.6625605987515</v>
      </c>
      <c r="L3192" t="n">
        <v>385.9023834094884</v>
      </c>
      <c r="M3192" t="n">
        <v>387.1648370271574</v>
      </c>
      <c r="N3192" t="n">
        <v>391.5083905547976</v>
      </c>
      <c r="O3192" t="n">
        <v>391.5083905547976</v>
      </c>
      <c r="P3192" t="n">
        <v>7.266007145309231</v>
      </c>
      <c r="Q3192" t="n">
        <v>0.9827692312150903</v>
      </c>
      <c r="R3192" t="n">
        <v>0.9957239461916839</v>
      </c>
      <c r="S3192" t="n">
        <v>0.9999263203055171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386.5826119579862</v>
      </c>
      <c r="G3193" t="n">
        <v>7</v>
      </c>
      <c r="H3193" t="n">
        <v>8</v>
      </c>
      <c r="I3193" t="n">
        <v>387.5381675135417</v>
      </c>
      <c r="J3193" t="n">
        <v>387.5381675135417</v>
      </c>
      <c r="K3193" t="n">
        <v>392.669779711033</v>
      </c>
      <c r="L3193" t="n">
        <v>387.4426119579862</v>
      </c>
      <c r="M3193" t="n">
        <v>391.5083905547976</v>
      </c>
      <c r="N3193" t="n">
        <v>396.7323557104597</v>
      </c>
      <c r="O3193" t="n">
        <v>392.669779711033</v>
      </c>
      <c r="P3193" t="n">
        <v>6.087167753046799</v>
      </c>
      <c r="Q3193" t="n">
        <v>0.9910223905070411</v>
      </c>
      <c r="R3193" t="n">
        <v>0.9948594475819998</v>
      </c>
      <c r="S3193" t="n">
        <v>0.9999538501278131</v>
      </c>
      <c r="T3193" t="b">
        <v>1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388.1655065933955</v>
      </c>
      <c r="G3194" t="n">
        <v>6</v>
      </c>
      <c r="H3194" t="n">
        <v>8</v>
      </c>
      <c r="I3194" t="n">
        <v>390.1655065933955</v>
      </c>
      <c r="J3194" t="n">
        <v>390.265747031144</v>
      </c>
      <c r="K3194" t="n">
        <v>393.1137237703157</v>
      </c>
      <c r="L3194" t="n">
        <v>389.7655065933956</v>
      </c>
      <c r="M3194" t="n">
        <v>396.7323557104597</v>
      </c>
      <c r="N3194" t="n">
        <v>399.2104074584714</v>
      </c>
      <c r="O3194" t="n">
        <v>393.1137237703157</v>
      </c>
      <c r="P3194" t="n">
        <v>4.948217176920195</v>
      </c>
      <c r="Q3194" t="n">
        <v>0.9759527052146271</v>
      </c>
      <c r="R3194" t="n">
        <v>0.9975582129882491</v>
      </c>
      <c r="S3194" t="n">
        <v>0.9999412816279253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393.3328018032202</v>
      </c>
      <c r="G3195" t="n">
        <v>4</v>
      </c>
      <c r="H3195" t="n">
        <v>6</v>
      </c>
      <c r="I3195" t="n">
        <v>395.6453018032202</v>
      </c>
      <c r="J3195" t="n">
        <v>395.6453018032202</v>
      </c>
      <c r="K3195" t="n">
        <v>397.6083237486488</v>
      </c>
      <c r="L3195" t="n">
        <v>395.1828018032202</v>
      </c>
      <c r="M3195" t="n">
        <v>395.1828018032202</v>
      </c>
      <c r="N3195" t="n">
        <v>397.7071915352013</v>
      </c>
      <c r="O3195" t="n">
        <v>397.6083237486488</v>
      </c>
      <c r="P3195" t="n">
        <v>4.275521945428636</v>
      </c>
      <c r="Q3195" t="n">
        <v>0.9918722960280225</v>
      </c>
      <c r="R3195" t="n">
        <v>0.978655575594629</v>
      </c>
      <c r="S3195" t="n">
        <v>0.9998265188369809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394.0785391084322</v>
      </c>
      <c r="G3196" t="n">
        <v>1</v>
      </c>
      <c r="H3196" t="n">
        <v>3</v>
      </c>
      <c r="I3196" t="n">
        <v>396.3285391084322</v>
      </c>
      <c r="J3196" t="n">
        <v>396.3285391084322</v>
      </c>
      <c r="K3196" t="n">
        <v>401.4410718283751</v>
      </c>
      <c r="L3196" t="n">
        <v>395.685681965575</v>
      </c>
      <c r="M3196" t="n">
        <v>395.685681965575</v>
      </c>
      <c r="N3196" t="n">
        <v>400.0003990699854</v>
      </c>
      <c r="O3196" t="n">
        <v>400.0003990699854</v>
      </c>
      <c r="P3196" t="n">
        <v>5.921859961553253</v>
      </c>
      <c r="Q3196" t="n">
        <v>0.9944001137213059</v>
      </c>
      <c r="R3196" t="n">
        <v>0.9581180525335349</v>
      </c>
      <c r="S3196" t="n">
        <v>0.9997654658570575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396.424214741809</v>
      </c>
      <c r="G3197" t="n">
        <v>6</v>
      </c>
      <c r="H3197" t="n">
        <v>8</v>
      </c>
      <c r="I3197" t="n">
        <v>397.149214741809</v>
      </c>
      <c r="J3197" t="n">
        <v>397.7071915352013</v>
      </c>
      <c r="K3197" t="n">
        <v>402.1253135294847</v>
      </c>
      <c r="L3197" t="n">
        <v>397.004214741809</v>
      </c>
      <c r="M3197" t="n">
        <v>399.2104074584714</v>
      </c>
      <c r="N3197" t="n">
        <v>403.0546575818229</v>
      </c>
      <c r="O3197" t="n">
        <v>402.1253135294847</v>
      </c>
      <c r="P3197" t="n">
        <v>5.701098787675733</v>
      </c>
      <c r="Q3197" t="n">
        <v>0.9629431490104154</v>
      </c>
      <c r="R3197" t="n">
        <v>0.9962145587096392</v>
      </c>
      <c r="S3197" t="n">
        <v>0.9998597234661732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402.0184127556174</v>
      </c>
      <c r="G3198" t="n">
        <v>5</v>
      </c>
      <c r="H3198" t="n">
        <v>7</v>
      </c>
      <c r="I3198" t="n">
        <v>402.7128572000618</v>
      </c>
      <c r="J3198" t="n">
        <v>409.6625605987515</v>
      </c>
      <c r="K3198" t="n">
        <v>412.8639878075621</v>
      </c>
      <c r="L3198" t="n">
        <v>402.5739683111729</v>
      </c>
      <c r="M3198" t="n">
        <v>402.5739683111729</v>
      </c>
      <c r="N3198" t="n">
        <v>405.1602096612574</v>
      </c>
      <c r="O3198" t="n">
        <v>405.1602096612574</v>
      </c>
      <c r="P3198" t="n">
        <v>3.141796905640035</v>
      </c>
      <c r="Q3198" t="n">
        <v>0.9895200781879226</v>
      </c>
      <c r="R3198" t="n">
        <v>0.9954653249633102</v>
      </c>
      <c r="S3198" t="n">
        <v>0.9999524769601723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403.251217481223</v>
      </c>
      <c r="G3199" t="n">
        <v>2</v>
      </c>
      <c r="H3199" t="n">
        <v>4</v>
      </c>
      <c r="I3199" t="n">
        <v>404.0428841478897</v>
      </c>
      <c r="J3199" t="n">
        <v>404.0428841478897</v>
      </c>
      <c r="K3199" t="n">
        <v>407.0179409308731</v>
      </c>
      <c r="L3199" t="n">
        <v>403.844967481223</v>
      </c>
      <c r="M3199" t="n">
        <v>403.844967481223</v>
      </c>
      <c r="N3199" t="n">
        <v>406.4476220515112</v>
      </c>
      <c r="O3199" t="n">
        <v>406.4476220515112</v>
      </c>
      <c r="P3199" t="n">
        <v>3.196404570288223</v>
      </c>
      <c r="Q3199" t="n">
        <v>0.9932788129268352</v>
      </c>
      <c r="R3199" t="n">
        <v>0.9892382539795662</v>
      </c>
      <c r="S3199" t="n">
        <v>0.9999276682917628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404.8254016753233</v>
      </c>
      <c r="G3200" t="n">
        <v>1</v>
      </c>
      <c r="H3200" t="n">
        <v>2</v>
      </c>
      <c r="I3200" t="n">
        <v>406.7254016753233</v>
      </c>
      <c r="J3200" t="n">
        <v>406.7254016753233</v>
      </c>
      <c r="K3200" t="n">
        <v>410.8954969041095</v>
      </c>
      <c r="L3200" t="n">
        <v>406.4087350086567</v>
      </c>
      <c r="M3200" t="n">
        <v>407.0179409308731</v>
      </c>
      <c r="N3200" t="n">
        <v>410.5513549536655</v>
      </c>
      <c r="O3200" t="n">
        <v>410.5513549536655</v>
      </c>
      <c r="P3200" t="n">
        <v>5.725953278342104</v>
      </c>
      <c r="Q3200" t="n">
        <v>0.9954300265758523</v>
      </c>
      <c r="R3200" t="n">
        <v>0.9920224276821279</v>
      </c>
      <c r="S3200" t="n">
        <v>0.9999635427065181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406.8225973275079</v>
      </c>
      <c r="G3201" t="n">
        <v>2</v>
      </c>
      <c r="H3201" t="n">
        <v>6</v>
      </c>
      <c r="I3201" t="n">
        <v>409.5309306608412</v>
      </c>
      <c r="J3201" t="n">
        <v>410.5513549536655</v>
      </c>
      <c r="K3201" t="n">
        <v>415.5245512977805</v>
      </c>
      <c r="L3201" t="n">
        <v>408.4475973275079</v>
      </c>
      <c r="M3201" t="n">
        <v>408.4475973275079</v>
      </c>
      <c r="N3201" t="n">
        <v>414.0424432146373</v>
      </c>
      <c r="O3201" t="n">
        <v>414.0424432146373</v>
      </c>
      <c r="P3201" t="n">
        <v>7.219845887129395</v>
      </c>
      <c r="Q3201" t="n">
        <v>0.988790034883305</v>
      </c>
      <c r="R3201" t="n">
        <v>0.9533071260226479</v>
      </c>
      <c r="S3201" t="n">
        <v>0.9994765745115156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1.426320165623244</v>
      </c>
      <c r="G3202" t="n">
        <v>1</v>
      </c>
      <c r="H3202" t="n">
        <v>5</v>
      </c>
      <c r="I3202" t="n">
        <v>1.926320165623244</v>
      </c>
      <c r="J3202" t="n">
        <v>1.926320165623244</v>
      </c>
      <c r="K3202" t="n">
        <v>5.811848535714235</v>
      </c>
      <c r="L3202" t="n">
        <v>1.704097943401021</v>
      </c>
      <c r="M3202" t="n">
        <v>1.704097943401021</v>
      </c>
      <c r="N3202" t="n">
        <v>5.622899153959015</v>
      </c>
      <c r="O3202" t="n">
        <v>5.622899153959015</v>
      </c>
      <c r="P3202" t="n">
        <v>4.196578988335771</v>
      </c>
      <c r="Q3202" t="n">
        <v>0.9707154163261804</v>
      </c>
      <c r="R3202" t="n">
        <v>0.9877251396796252</v>
      </c>
      <c r="S3202" t="n">
        <v>0.9996405358258635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1.714782730821059</v>
      </c>
      <c r="G3203" t="n">
        <v>6</v>
      </c>
      <c r="H3203" t="n">
        <v>7</v>
      </c>
      <c r="I3203" t="n">
        <v>2.339782730821059</v>
      </c>
      <c r="J3203" t="n">
        <v>2.339782730821059</v>
      </c>
      <c r="K3203" t="n">
        <v>7.06091020350984</v>
      </c>
      <c r="L3203" t="n">
        <v>2.270338286376615</v>
      </c>
      <c r="M3203" t="n">
        <v>2.270338286376615</v>
      </c>
      <c r="N3203" t="n">
        <v>6.30561403551568</v>
      </c>
      <c r="O3203" t="n">
        <v>6.30561403551568</v>
      </c>
      <c r="P3203" t="n">
        <v>4.590831304694621</v>
      </c>
      <c r="Q3203" t="n">
        <v>0.9927641748673097</v>
      </c>
      <c r="R3203" t="n">
        <v>0.9961626043733688</v>
      </c>
      <c r="S3203" t="n">
        <v>0.9999722332762807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2.846414503206581</v>
      </c>
      <c r="G3204" t="n">
        <v>2</v>
      </c>
      <c r="H3204" t="n">
        <v>3</v>
      </c>
      <c r="I3204" t="n">
        <v>3.721414503206581</v>
      </c>
      <c r="J3204" t="n">
        <v>3.721414503206581</v>
      </c>
      <c r="K3204" t="n">
        <v>6.795150392183824</v>
      </c>
      <c r="L3204" t="n">
        <v>3.596414503206581</v>
      </c>
      <c r="M3204" t="n">
        <v>3.596414503206581</v>
      </c>
      <c r="N3204" t="n">
        <v>6.65791418243471</v>
      </c>
      <c r="O3204" t="n">
        <v>6.65791418243471</v>
      </c>
      <c r="P3204" t="n">
        <v>3.811499679228129</v>
      </c>
      <c r="Q3204" t="n">
        <v>0.9910616889177117</v>
      </c>
      <c r="R3204" t="n">
        <v>0.9921206072813008</v>
      </c>
      <c r="S3204" t="n">
        <v>0.9999295715367408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3.20025753880992</v>
      </c>
      <c r="G3205" t="n">
        <v>5</v>
      </c>
      <c r="H3205" t="n">
        <v>6</v>
      </c>
      <c r="I3205" t="n">
        <v>3.866924205476587</v>
      </c>
      <c r="J3205" t="n">
        <v>5.622899153959015</v>
      </c>
      <c r="K3205" t="n">
        <v>9.188029939879488</v>
      </c>
      <c r="L3205" t="n">
        <v>3.80025753880992</v>
      </c>
      <c r="M3205" t="n">
        <v>7.06091020350984</v>
      </c>
      <c r="N3205" t="n">
        <v>10.43047176466309</v>
      </c>
      <c r="O3205" t="n">
        <v>9.188029939879488</v>
      </c>
      <c r="P3205" t="n">
        <v>5.987772401069568</v>
      </c>
      <c r="Q3205" t="n">
        <v>0.9888267282717977</v>
      </c>
      <c r="R3205" t="n">
        <v>0.9948302836707825</v>
      </c>
      <c r="S3205" t="n">
        <v>0.9999422373546959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6.527449024017988</v>
      </c>
      <c r="G3206" t="n">
        <v>4</v>
      </c>
      <c r="H3206" t="n">
        <v>8</v>
      </c>
      <c r="I3206" t="n">
        <v>7.121199024017988</v>
      </c>
      <c r="J3206" t="n">
        <v>7.121199024017988</v>
      </c>
      <c r="K3206" t="n">
        <v>9.631155324165135</v>
      </c>
      <c r="L3206" t="n">
        <v>6.907449024017988</v>
      </c>
      <c r="M3206" t="n">
        <v>6.907449024017988</v>
      </c>
      <c r="N3206" t="n">
        <v>9.715929078173248</v>
      </c>
      <c r="O3206" t="n">
        <v>9.631155324165135</v>
      </c>
      <c r="P3206" t="n">
        <v>3.103706300147147</v>
      </c>
      <c r="Q3206" t="n">
        <v>0.9941981058742878</v>
      </c>
      <c r="R3206" t="n">
        <v>0.9910424313657001</v>
      </c>
      <c r="S3206" t="n">
        <v>0.99994802913516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7.196848705333458</v>
      </c>
      <c r="G3207" t="n">
        <v>1</v>
      </c>
      <c r="H3207" t="n">
        <v>8</v>
      </c>
      <c r="I3207" t="n">
        <v>9.396848705333458</v>
      </c>
      <c r="J3207" t="n">
        <v>9.396848705333458</v>
      </c>
      <c r="K3207" t="n">
        <v>14.75578281972733</v>
      </c>
      <c r="L3207" t="n">
        <v>8.076848705333459</v>
      </c>
      <c r="M3207" t="n">
        <v>9.715929078173248</v>
      </c>
      <c r="N3207" t="n">
        <v>14.1607414109256</v>
      </c>
      <c r="O3207" t="n">
        <v>14.1607414109256</v>
      </c>
      <c r="P3207" t="n">
        <v>6.963892705592141</v>
      </c>
      <c r="Q3207" t="n">
        <v>0.9598362350733693</v>
      </c>
      <c r="R3207" t="n">
        <v>0.9858604356532251</v>
      </c>
      <c r="S3207" t="n">
        <v>0.9994321018614112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13.12999077586488</v>
      </c>
      <c r="G3208" t="n">
        <v>3</v>
      </c>
      <c r="H3208" t="n">
        <v>4</v>
      </c>
      <c r="I3208" t="n">
        <v>15.34427649015059</v>
      </c>
      <c r="J3208" t="n">
        <v>15.34427649015059</v>
      </c>
      <c r="K3208" t="n">
        <v>18.14513208798938</v>
      </c>
      <c r="L3208" t="n">
        <v>15.06749077586488</v>
      </c>
      <c r="M3208" t="n">
        <v>15.06749077586488</v>
      </c>
      <c r="N3208" t="n">
        <v>17.52754296529531</v>
      </c>
      <c r="O3208" t="n">
        <v>17.52754296529531</v>
      </c>
      <c r="P3208" t="n">
        <v>4.397552189430431</v>
      </c>
      <c r="Q3208" t="n">
        <v>0.9927890031407897</v>
      </c>
      <c r="R3208" t="n">
        <v>0.9943131331768635</v>
      </c>
      <c r="S3208" t="n">
        <v>0.9999589920211996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13.6649703064181</v>
      </c>
      <c r="G3209" t="n">
        <v>2</v>
      </c>
      <c r="H3209" t="n">
        <v>5</v>
      </c>
      <c r="I3209" t="n">
        <v>14.95663697308477</v>
      </c>
      <c r="J3209" t="n">
        <v>14.95663697308477</v>
      </c>
      <c r="K3209" t="n">
        <v>17.72082963887451</v>
      </c>
      <c r="L3209" t="n">
        <v>14.52608141752921</v>
      </c>
      <c r="M3209" t="n">
        <v>14.52608141752921</v>
      </c>
      <c r="N3209" t="n">
        <v>17.81628600830273</v>
      </c>
      <c r="O3209" t="n">
        <v>17.72082963887451</v>
      </c>
      <c r="P3209" t="n">
        <v>4.055859332456409</v>
      </c>
      <c r="Q3209" t="n">
        <v>0.9919581995816299</v>
      </c>
      <c r="R3209" t="n">
        <v>0.9896838983396808</v>
      </c>
      <c r="S3209" t="n">
        <v>0.9999170399693521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15.91715494493642</v>
      </c>
      <c r="G3210" t="n">
        <v>5</v>
      </c>
      <c r="H3210" t="n">
        <v>6</v>
      </c>
      <c r="I3210" t="n">
        <v>18.38937716715864</v>
      </c>
      <c r="J3210" t="n">
        <v>18.38937716715864</v>
      </c>
      <c r="K3210" t="n">
        <v>21.34831906032289</v>
      </c>
      <c r="L3210" t="n">
        <v>18.14215494493642</v>
      </c>
      <c r="M3210" t="n">
        <v>18.14215494493642</v>
      </c>
      <c r="N3210" t="n">
        <v>20.93878078101162</v>
      </c>
      <c r="O3210" t="n">
        <v>20.93878078101162</v>
      </c>
      <c r="P3210" t="n">
        <v>5.021625836075202</v>
      </c>
      <c r="Q3210" t="n">
        <v>0.9907177025080436</v>
      </c>
      <c r="R3210" t="n">
        <v>0.9957074149930757</v>
      </c>
      <c r="S3210" t="n">
        <v>0.9999601549489562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18.14576972028874</v>
      </c>
      <c r="G3211" t="n">
        <v>2</v>
      </c>
      <c r="H3211" t="n">
        <v>6</v>
      </c>
      <c r="I3211" t="n">
        <v>19.35410305362208</v>
      </c>
      <c r="J3211" t="n">
        <v>19.35410305362208</v>
      </c>
      <c r="K3211" t="n">
        <v>23.1349471936676</v>
      </c>
      <c r="L3211" t="n">
        <v>18.87076972028875</v>
      </c>
      <c r="M3211" t="n">
        <v>20.93878078101162</v>
      </c>
      <c r="N3211" t="n">
        <v>25.19223043856284</v>
      </c>
      <c r="O3211" t="n">
        <v>23.1349471936676</v>
      </c>
      <c r="P3211" t="n">
        <v>4.989177473378859</v>
      </c>
      <c r="Q3211" t="n">
        <v>0.9890167738756029</v>
      </c>
      <c r="R3211" t="n">
        <v>0.9934786175989904</v>
      </c>
      <c r="S3211" t="n">
        <v>0.9999283741824461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18.16231241338608</v>
      </c>
      <c r="G3212" t="n">
        <v>2</v>
      </c>
      <c r="H3212" t="n">
        <v>6</v>
      </c>
      <c r="I3212" t="n">
        <v>21.78731241338608</v>
      </c>
      <c r="J3212" t="n">
        <v>26.12641308268874</v>
      </c>
      <c r="K3212" t="n">
        <v>31.05628387379754</v>
      </c>
      <c r="L3212" t="n">
        <v>20.33731241338608</v>
      </c>
      <c r="M3212" t="n">
        <v>25.19223043856284</v>
      </c>
      <c r="N3212" t="n">
        <v>30.73833507856024</v>
      </c>
      <c r="O3212" t="n">
        <v>30.73833507856024</v>
      </c>
      <c r="P3212" t="n">
        <v>12.57602266517417</v>
      </c>
      <c r="Q3212" t="n">
        <v>0.9857028520768331</v>
      </c>
      <c r="R3212" t="n">
        <v>0.9915051600856033</v>
      </c>
      <c r="S3212" t="n">
        <v>0.9998785480171603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18.45533623349798</v>
      </c>
      <c r="G3213" t="n">
        <v>2</v>
      </c>
      <c r="H3213" t="n">
        <v>7</v>
      </c>
      <c r="I3213" t="n">
        <v>22.12200290016465</v>
      </c>
      <c r="J3213" t="n">
        <v>31.05628387379754</v>
      </c>
      <c r="K3213" t="n">
        <v>37.04980748248909</v>
      </c>
      <c r="L3213" t="n">
        <v>20.41089178905353</v>
      </c>
      <c r="M3213" t="n">
        <v>20.41089178905353</v>
      </c>
      <c r="N3213" t="n">
        <v>26.17407244583533</v>
      </c>
      <c r="O3213" t="n">
        <v>26.17407244583533</v>
      </c>
      <c r="P3213" t="n">
        <v>7.718736212337355</v>
      </c>
      <c r="Q3213" t="n">
        <v>0.9826450559410552</v>
      </c>
      <c r="R3213" t="n">
        <v>0.9945239377842079</v>
      </c>
      <c r="S3213" t="n">
        <v>0.9999049632465816</v>
      </c>
      <c r="T3213" t="b">
        <v>1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18.9318209803672</v>
      </c>
      <c r="G3214" t="n">
        <v>3</v>
      </c>
      <c r="H3214" t="n">
        <v>4</v>
      </c>
      <c r="I3214" t="n">
        <v>21.11039240893862</v>
      </c>
      <c r="J3214" t="n">
        <v>23.2924083018921</v>
      </c>
      <c r="K3214" t="n">
        <v>27.54381739673314</v>
      </c>
      <c r="L3214" t="n">
        <v>20.8380709803672</v>
      </c>
      <c r="M3214" t="n">
        <v>20.8380709803672</v>
      </c>
      <c r="N3214" t="n">
        <v>24.57217575178003</v>
      </c>
      <c r="O3214" t="n">
        <v>24.57217575178003</v>
      </c>
      <c r="P3214" t="n">
        <v>5.640354771412838</v>
      </c>
      <c r="Q3214" t="n">
        <v>0.9890749147249068</v>
      </c>
      <c r="R3214" t="n">
        <v>0.9913806476498724</v>
      </c>
      <c r="S3214" t="n">
        <v>0.9999058328405588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19.63943938882172</v>
      </c>
      <c r="G3215" t="n">
        <v>1</v>
      </c>
      <c r="H3215" t="n">
        <v>3</v>
      </c>
      <c r="I3215" t="n">
        <v>21.23943938882172</v>
      </c>
      <c r="J3215" t="n">
        <v>21.23943938882172</v>
      </c>
      <c r="K3215" t="n">
        <v>24.21368503352722</v>
      </c>
      <c r="L3215" t="n">
        <v>20.78229653167886</v>
      </c>
      <c r="M3215" t="n">
        <v>20.78229653167886</v>
      </c>
      <c r="N3215" t="n">
        <v>23.2924083018921</v>
      </c>
      <c r="O3215" t="n">
        <v>23.2924083018921</v>
      </c>
      <c r="P3215" t="n">
        <v>3.652968913070378</v>
      </c>
      <c r="Q3215" t="n">
        <v>0.9775056801185924</v>
      </c>
      <c r="R3215" t="n">
        <v>0.9935351181301579</v>
      </c>
      <c r="S3215" t="n">
        <v>0.9998545768792243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20.03480964259542</v>
      </c>
      <c r="G3216" t="n">
        <v>2</v>
      </c>
      <c r="H3216" t="n">
        <v>8</v>
      </c>
      <c r="I3216" t="n">
        <v>20.82647630926209</v>
      </c>
      <c r="J3216" t="n">
        <v>23.1349471936676</v>
      </c>
      <c r="K3216" t="n">
        <v>26.12641308268874</v>
      </c>
      <c r="L3216" t="n">
        <v>20.41480964259542</v>
      </c>
      <c r="M3216" t="n">
        <v>20.41480964259542</v>
      </c>
      <c r="N3216" t="n">
        <v>23.34307554804568</v>
      </c>
      <c r="O3216" t="n">
        <v>23.34307554804568</v>
      </c>
      <c r="P3216" t="n">
        <v>3.308265905450263</v>
      </c>
      <c r="Q3216" t="n">
        <v>0.9912998832834069</v>
      </c>
      <c r="R3216" t="n">
        <v>0.9906621669817223</v>
      </c>
      <c r="S3216" t="n">
        <v>0.9999187597628609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21.58357383447581</v>
      </c>
      <c r="G3217" t="n">
        <v>3</v>
      </c>
      <c r="H3217" t="n">
        <v>6</v>
      </c>
      <c r="I3217" t="n">
        <v>23.90500240590439</v>
      </c>
      <c r="J3217" t="n">
        <v>27.54381739673314</v>
      </c>
      <c r="K3217" t="n">
        <v>30.97043671266216</v>
      </c>
      <c r="L3217" t="n">
        <v>23.20857383447581</v>
      </c>
      <c r="M3217" t="n">
        <v>30.73833507856024</v>
      </c>
      <c r="N3217" t="n">
        <v>34.60868926993331</v>
      </c>
      <c r="O3217" t="n">
        <v>30.97043671266216</v>
      </c>
      <c r="P3217" t="n">
        <v>9.386862878186346</v>
      </c>
      <c r="Q3217" t="n">
        <v>0.9911850508802617</v>
      </c>
      <c r="R3217" t="n">
        <v>0.9940642321210519</v>
      </c>
      <c r="S3217" t="n">
        <v>0.9999476765081605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23.70559708272016</v>
      </c>
      <c r="G3218" t="n">
        <v>1</v>
      </c>
      <c r="H3218" t="n">
        <v>2</v>
      </c>
      <c r="I3218" t="n">
        <v>27.70559708272016</v>
      </c>
      <c r="J3218" t="n">
        <v>27.70559708272016</v>
      </c>
      <c r="K3218" t="n">
        <v>31.11495009625705</v>
      </c>
      <c r="L3218" t="n">
        <v>27.0389304160535</v>
      </c>
      <c r="M3218" t="n">
        <v>37.04980748248909</v>
      </c>
      <c r="N3218" t="n">
        <v>39.93862778172898</v>
      </c>
      <c r="O3218" t="n">
        <v>31.11495009625705</v>
      </c>
      <c r="P3218" t="n">
        <v>7.40935301353689</v>
      </c>
      <c r="Q3218" t="n">
        <v>0.974257648735573</v>
      </c>
      <c r="R3218" t="n">
        <v>0.9915971508810255</v>
      </c>
      <c r="S3218" t="n">
        <v>0.9997836909063573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26.11527175378935</v>
      </c>
      <c r="G3219" t="n">
        <v>3</v>
      </c>
      <c r="H3219" t="n">
        <v>6</v>
      </c>
      <c r="I3219" t="n">
        <v>26.61527175378935</v>
      </c>
      <c r="J3219" t="n">
        <v>30.97043671266216</v>
      </c>
      <c r="K3219" t="n">
        <v>36.4685525884427</v>
      </c>
      <c r="L3219" t="n">
        <v>26.46527175378935</v>
      </c>
      <c r="M3219" t="n">
        <v>34.60868926993331</v>
      </c>
      <c r="N3219" t="n">
        <v>40.81879137423219</v>
      </c>
      <c r="O3219" t="n">
        <v>36.4685525884427</v>
      </c>
      <c r="P3219" t="n">
        <v>10.35328083465335</v>
      </c>
      <c r="Q3219" t="n">
        <v>0.9858938731306555</v>
      </c>
      <c r="R3219" t="n">
        <v>0.9904929795924141</v>
      </c>
      <c r="S3219" t="n">
        <v>0.9998658927639812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26.50299147361798</v>
      </c>
      <c r="G3220" t="n">
        <v>2</v>
      </c>
      <c r="H3220" t="n">
        <v>5</v>
      </c>
      <c r="I3220" t="n">
        <v>30.46132480695131</v>
      </c>
      <c r="J3220" t="n">
        <v>39.93862778172898</v>
      </c>
      <c r="K3220" t="n">
        <v>47.42881425251413</v>
      </c>
      <c r="L3220" t="n">
        <v>29.14188036250687</v>
      </c>
      <c r="M3220" t="n">
        <v>29.14188036250687</v>
      </c>
      <c r="N3220" t="n">
        <v>38.05741154704752</v>
      </c>
      <c r="O3220" t="n">
        <v>38.05741154704752</v>
      </c>
      <c r="P3220" t="n">
        <v>11.55442007342954</v>
      </c>
      <c r="Q3220" t="n">
        <v>0.9783584970948722</v>
      </c>
      <c r="R3220" t="n">
        <v>0.9722921761875617</v>
      </c>
      <c r="S3220" t="n">
        <v>0.9994003610504684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27.28290549739506</v>
      </c>
      <c r="G3221" t="n">
        <v>2</v>
      </c>
      <c r="H3221" t="n">
        <v>6</v>
      </c>
      <c r="I3221" t="n">
        <v>30.65790549739506</v>
      </c>
      <c r="J3221" t="n">
        <v>47.42881425251413</v>
      </c>
      <c r="K3221" t="n">
        <v>52.09912742436742</v>
      </c>
      <c r="L3221" t="n">
        <v>29.30790549739505</v>
      </c>
      <c r="M3221" t="n">
        <v>40.81879137423219</v>
      </c>
      <c r="N3221" t="n">
        <v>46.07289369256714</v>
      </c>
      <c r="O3221" t="n">
        <v>46.07289369256714</v>
      </c>
      <c r="P3221" t="n">
        <v>18.78998819517209</v>
      </c>
      <c r="Q3221" t="n">
        <v>0.9864504731880195</v>
      </c>
      <c r="R3221" t="n">
        <v>0.9919506082307318</v>
      </c>
      <c r="S3221" t="n">
        <v>0.9998909345504021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28.6645935058157</v>
      </c>
      <c r="G3222" t="n">
        <v>2</v>
      </c>
      <c r="H3222" t="n">
        <v>4</v>
      </c>
      <c r="I3222" t="n">
        <v>31.2895935058157</v>
      </c>
      <c r="J3222" t="n">
        <v>52.09912742436742</v>
      </c>
      <c r="K3222" t="n">
        <v>58.70725047466151</v>
      </c>
      <c r="L3222" t="n">
        <v>30.6333435058157</v>
      </c>
      <c r="M3222" t="n">
        <v>30.6333435058157</v>
      </c>
      <c r="N3222" t="n">
        <v>36.41429590855549</v>
      </c>
      <c r="O3222" t="n">
        <v>36.41429590855549</v>
      </c>
      <c r="P3222" t="n">
        <v>7.749702402739793</v>
      </c>
      <c r="Q3222" t="n">
        <v>0.9808825273517601</v>
      </c>
      <c r="R3222" t="n">
        <v>0.9866875183598609</v>
      </c>
      <c r="S3222" t="n">
        <v>0.9997454989963644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31.53569646575933</v>
      </c>
      <c r="G3223" t="n">
        <v>5</v>
      </c>
      <c r="H3223" t="n">
        <v>6</v>
      </c>
      <c r="I3223" t="n">
        <v>33.00791868798155</v>
      </c>
      <c r="J3223" t="n">
        <v>38.05741154704752</v>
      </c>
      <c r="K3223" t="n">
        <v>42.0258725932433</v>
      </c>
      <c r="L3223" t="n">
        <v>32.86069646575933</v>
      </c>
      <c r="M3223" t="n">
        <v>46.07289369256714</v>
      </c>
      <c r="N3223" t="n">
        <v>49.82366038281153</v>
      </c>
      <c r="O3223" t="n">
        <v>42.0258725932433</v>
      </c>
      <c r="P3223" t="n">
        <v>10.49017612748397</v>
      </c>
      <c r="Q3223" t="n">
        <v>0.9875705608869829</v>
      </c>
      <c r="R3223" t="n">
        <v>0.9942471088803733</v>
      </c>
      <c r="S3223" t="n">
        <v>0.9999284947901048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33.0239611290575</v>
      </c>
      <c r="G3224" t="n">
        <v>2</v>
      </c>
      <c r="H3224" t="n">
        <v>4</v>
      </c>
      <c r="I3224" t="n">
        <v>35.35729446239084</v>
      </c>
      <c r="J3224" t="n">
        <v>58.70725047466151</v>
      </c>
      <c r="K3224" t="n">
        <v>63.40137539915263</v>
      </c>
      <c r="L3224" t="n">
        <v>34.7739611290575</v>
      </c>
      <c r="M3224" t="n">
        <v>36.41429590855549</v>
      </c>
      <c r="N3224" t="n">
        <v>40.52083456627465</v>
      </c>
      <c r="O3224" t="n">
        <v>40.52083456627465</v>
      </c>
      <c r="P3224" t="n">
        <v>7.496873437217147</v>
      </c>
      <c r="Q3224" t="n">
        <v>0.9863818629921915</v>
      </c>
      <c r="R3224" t="n">
        <v>0.9905250517127372</v>
      </c>
      <c r="S3224" t="n">
        <v>0.9998709688560822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33.20443426546855</v>
      </c>
      <c r="G3225" t="n">
        <v>1</v>
      </c>
      <c r="H3225" t="n">
        <v>6</v>
      </c>
      <c r="I3225" t="n">
        <v>37.15443426546855</v>
      </c>
      <c r="J3225" t="n">
        <v>37.15443426546855</v>
      </c>
      <c r="K3225" t="n">
        <v>43.29446461306856</v>
      </c>
      <c r="L3225" t="n">
        <v>35.17943426546855</v>
      </c>
      <c r="M3225" t="n">
        <v>49.82366038281153</v>
      </c>
      <c r="N3225" t="n">
        <v>55.67656700912089</v>
      </c>
      <c r="O3225" t="n">
        <v>43.29446461306856</v>
      </c>
      <c r="P3225" t="n">
        <v>10.09003034760001</v>
      </c>
      <c r="Q3225" t="n">
        <v>0.9541183961621744</v>
      </c>
      <c r="R3225" t="n">
        <v>0.991037350619942</v>
      </c>
      <c r="S3225" t="n">
        <v>0.9995887792718069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33.52757258600715</v>
      </c>
      <c r="G3226" t="n">
        <v>2</v>
      </c>
      <c r="H3226" t="n">
        <v>3</v>
      </c>
      <c r="I3226" t="n">
        <v>36.61090591934048</v>
      </c>
      <c r="J3226" t="n">
        <v>63.40137539915263</v>
      </c>
      <c r="K3226" t="n">
        <v>65.79139133261944</v>
      </c>
      <c r="L3226" t="n">
        <v>36.17042972886429</v>
      </c>
      <c r="M3226" t="n">
        <v>36.4685525884427</v>
      </c>
      <c r="N3226" t="n">
        <v>38.8490541272699</v>
      </c>
      <c r="O3226" t="n">
        <v>38.8490541272699</v>
      </c>
      <c r="P3226" t="n">
        <v>5.321481541262756</v>
      </c>
      <c r="Q3226" t="n">
        <v>0.9930429869624272</v>
      </c>
      <c r="R3226" t="n">
        <v>0.9938679082269046</v>
      </c>
      <c r="S3226" t="n">
        <v>0.999957338957587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36.9594741341017</v>
      </c>
      <c r="G3227" t="n">
        <v>2</v>
      </c>
      <c r="H3227" t="n">
        <v>4</v>
      </c>
      <c r="I3227" t="n">
        <v>39.9594741341017</v>
      </c>
      <c r="J3227" t="n">
        <v>65.79139133261944</v>
      </c>
      <c r="K3227" t="n">
        <v>70.68738406025867</v>
      </c>
      <c r="L3227" t="n">
        <v>39.2094741341017</v>
      </c>
      <c r="M3227" t="n">
        <v>40.52083456627465</v>
      </c>
      <c r="N3227" t="n">
        <v>44.80397226017443</v>
      </c>
      <c r="O3227" t="n">
        <v>44.80397226017443</v>
      </c>
      <c r="P3227" t="n">
        <v>7.844498126072722</v>
      </c>
      <c r="Q3227" t="n">
        <v>0.9858004011604654</v>
      </c>
      <c r="R3227" t="n">
        <v>0.9901196071736907</v>
      </c>
      <c r="S3227" t="n">
        <v>0.9998597023854894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38.65156741928917</v>
      </c>
      <c r="G3228" t="n">
        <v>6</v>
      </c>
      <c r="H3228" t="n">
        <v>7</v>
      </c>
      <c r="I3228" t="n">
        <v>40.20156741928916</v>
      </c>
      <c r="J3228" t="n">
        <v>55.67656700912089</v>
      </c>
      <c r="K3228" t="n">
        <v>56.36169086088551</v>
      </c>
      <c r="L3228" t="n">
        <v>40.02934519706695</v>
      </c>
      <c r="M3228" t="n">
        <v>40.02934519706695</v>
      </c>
      <c r="N3228" t="n">
        <v>40.61493914261826</v>
      </c>
      <c r="O3228" t="n">
        <v>40.61493914261826</v>
      </c>
      <c r="P3228" t="n">
        <v>1.963371723329097</v>
      </c>
      <c r="Q3228" t="n">
        <v>0.9989466842079271</v>
      </c>
      <c r="R3228" t="n">
        <v>0.9994422065623343</v>
      </c>
      <c r="S3228" t="n">
        <v>0.9999994124673633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39.22342444113068</v>
      </c>
      <c r="G3229" t="n">
        <v>6</v>
      </c>
      <c r="H3229" t="n">
        <v>7</v>
      </c>
      <c r="I3229" t="n">
        <v>40.32342444113068</v>
      </c>
      <c r="J3229" t="n">
        <v>56.36169086088551</v>
      </c>
      <c r="K3229" t="n">
        <v>61.23227574185997</v>
      </c>
      <c r="L3229" t="n">
        <v>40.20120221890846</v>
      </c>
      <c r="M3229" t="n">
        <v>40.61493914261826</v>
      </c>
      <c r="N3229" t="n">
        <v>44.77796019384317</v>
      </c>
      <c r="O3229" t="n">
        <v>44.77796019384317</v>
      </c>
      <c r="P3229" t="n">
        <v>5.554535752712489</v>
      </c>
      <c r="Q3229" t="n">
        <v>0.9925359662938552</v>
      </c>
      <c r="R3229" t="n">
        <v>0.9960413641531721</v>
      </c>
      <c r="S3229" t="n">
        <v>0.999970452608609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40.00048884085889</v>
      </c>
      <c r="G3230" t="n">
        <v>2</v>
      </c>
      <c r="H3230" t="n">
        <v>6</v>
      </c>
      <c r="I3230" t="n">
        <v>41.54215550752555</v>
      </c>
      <c r="J3230" t="n">
        <v>70.68738406025867</v>
      </c>
      <c r="K3230" t="n">
        <v>75.23884336085098</v>
      </c>
      <c r="L3230" t="n">
        <v>40.92548884085888</v>
      </c>
      <c r="M3230" t="n">
        <v>61.23227574185997</v>
      </c>
      <c r="N3230" t="n">
        <v>66.35266745502632</v>
      </c>
      <c r="O3230" t="n">
        <v>66.35266745502632</v>
      </c>
      <c r="P3230" t="n">
        <v>26.35217861416744</v>
      </c>
      <c r="Q3230" t="n">
        <v>0.9867930051662291</v>
      </c>
      <c r="R3230" t="n">
        <v>0.9921546499144478</v>
      </c>
      <c r="S3230" t="n">
        <v>0.999896386501951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40.30670991827823</v>
      </c>
      <c r="G3231" t="n">
        <v>1</v>
      </c>
      <c r="H3231" t="n">
        <v>8</v>
      </c>
      <c r="I3231" t="n">
        <v>41.45670991827823</v>
      </c>
      <c r="J3231" t="n">
        <v>43.29446461306856</v>
      </c>
      <c r="K3231" t="n">
        <v>48.59246208327829</v>
      </c>
      <c r="L3231" t="n">
        <v>40.76670991827823</v>
      </c>
      <c r="M3231" t="n">
        <v>40.76670991827823</v>
      </c>
      <c r="N3231" t="n">
        <v>45.16098012048662</v>
      </c>
      <c r="O3231" t="n">
        <v>45.16098012048662</v>
      </c>
      <c r="P3231" t="n">
        <v>4.85427020220839</v>
      </c>
      <c r="Q3231" t="n">
        <v>0.9602837462829279</v>
      </c>
      <c r="R3231" t="n">
        <v>0.9860200880184722</v>
      </c>
      <c r="S3231" t="n">
        <v>0.9994447702687993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41.57528728212497</v>
      </c>
      <c r="G3232" t="n">
        <v>6</v>
      </c>
      <c r="H3232" t="n">
        <v>7</v>
      </c>
      <c r="I3232" t="n">
        <v>42.97528728212497</v>
      </c>
      <c r="J3232" t="n">
        <v>66.35266745502632</v>
      </c>
      <c r="K3232" t="n">
        <v>69.08754500443165</v>
      </c>
      <c r="L3232" t="n">
        <v>42.81973172656942</v>
      </c>
      <c r="M3232" t="n">
        <v>44.77796019384317</v>
      </c>
      <c r="N3232" t="n">
        <v>47.11553424068308</v>
      </c>
      <c r="O3232" t="n">
        <v>47.11553424068308</v>
      </c>
      <c r="P3232" t="n">
        <v>5.540246958558107</v>
      </c>
      <c r="Q3232" t="n">
        <v>0.9958019941877403</v>
      </c>
      <c r="R3232" t="n">
        <v>0.9977752572212911</v>
      </c>
      <c r="S3232" t="n">
        <v>0.9999906605168842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42.70979926635057</v>
      </c>
      <c r="G3233" t="n">
        <v>4</v>
      </c>
      <c r="H3233" t="n">
        <v>5</v>
      </c>
      <c r="I3233" t="n">
        <v>44.45979926635057</v>
      </c>
      <c r="J3233" t="n">
        <v>44.80397226017443</v>
      </c>
      <c r="K3233" t="n">
        <v>46.45022658225315</v>
      </c>
      <c r="L3233" t="n">
        <v>44.26535482190612</v>
      </c>
      <c r="M3233" t="n">
        <v>44.26535482190612</v>
      </c>
      <c r="N3233" t="n">
        <v>46.50526317639954</v>
      </c>
      <c r="O3233" t="n">
        <v>46.45022658225315</v>
      </c>
      <c r="P3233" t="n">
        <v>3.740427315902586</v>
      </c>
      <c r="Q3233" t="n">
        <v>0.9961907891426843</v>
      </c>
      <c r="R3233" t="n">
        <v>0.9929653788118081</v>
      </c>
      <c r="S3233" t="n">
        <v>0.9999732036445929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42.89224559358168</v>
      </c>
      <c r="G3234" t="n">
        <v>1</v>
      </c>
      <c r="H3234" t="n">
        <v>6</v>
      </c>
      <c r="I3234" t="n">
        <v>45.54224559358168</v>
      </c>
      <c r="J3234" t="n">
        <v>48.59246208327829</v>
      </c>
      <c r="K3234" t="n">
        <v>53.29092410343046</v>
      </c>
      <c r="L3234" t="n">
        <v>44.21724559358168</v>
      </c>
      <c r="M3234" t="n">
        <v>69.08754500443165</v>
      </c>
      <c r="N3234" t="n">
        <v>73.56629477184288</v>
      </c>
      <c r="O3234" t="n">
        <v>53.29092410343046</v>
      </c>
      <c r="P3234" t="n">
        <v>10.39867850984878</v>
      </c>
      <c r="Q3234" t="n">
        <v>0.9646978009006388</v>
      </c>
      <c r="R3234" t="n">
        <v>0.9931343762709312</v>
      </c>
      <c r="S3234" t="n">
        <v>0.9997576283841751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42.89299654348113</v>
      </c>
      <c r="G3235" t="n">
        <v>2</v>
      </c>
      <c r="H3235" t="n">
        <v>7</v>
      </c>
      <c r="I3235" t="n">
        <v>44.51799654348113</v>
      </c>
      <c r="J3235" t="n">
        <v>75.23884336085098</v>
      </c>
      <c r="K3235" t="n">
        <v>78.16759413888194</v>
      </c>
      <c r="L3235" t="n">
        <v>43.75966321014779</v>
      </c>
      <c r="M3235" t="n">
        <v>47.11553424068308</v>
      </c>
      <c r="N3235" t="n">
        <v>49.93172734084966</v>
      </c>
      <c r="O3235" t="n">
        <v>49.93172734084966</v>
      </c>
      <c r="P3235" t="n">
        <v>7.038730797368537</v>
      </c>
      <c r="Q3235" t="n">
        <v>0.9914814992997514</v>
      </c>
      <c r="R3235" t="n">
        <v>0.9973203512191718</v>
      </c>
      <c r="S3235" t="n">
        <v>0.999977173409984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43.68079809826176</v>
      </c>
      <c r="G3236" t="n">
        <v>1</v>
      </c>
      <c r="H3236" t="n">
        <v>8</v>
      </c>
      <c r="I3236" t="n">
        <v>45.83079809826176</v>
      </c>
      <c r="J3236" t="n">
        <v>53.29092410343046</v>
      </c>
      <c r="K3236" t="n">
        <v>58.77377376055138</v>
      </c>
      <c r="L3236" t="n">
        <v>44.54079809826176</v>
      </c>
      <c r="M3236" t="n">
        <v>45.16098012048662</v>
      </c>
      <c r="N3236" t="n">
        <v>49.70857060291868</v>
      </c>
      <c r="O3236" t="n">
        <v>49.70857060291868</v>
      </c>
      <c r="P3236" t="n">
        <v>6.027772504656923</v>
      </c>
      <c r="Q3236" t="n">
        <v>0.9589268577243294</v>
      </c>
      <c r="R3236" t="n">
        <v>0.9855358599981047</v>
      </c>
      <c r="S3236" t="n">
        <v>0.9994059123198069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48.88331519207983</v>
      </c>
      <c r="G3237" t="n">
        <v>6</v>
      </c>
      <c r="H3237" t="n">
        <v>7</v>
      </c>
      <c r="I3237" t="n">
        <v>51.18331519207983</v>
      </c>
      <c r="J3237" t="n">
        <v>73.56629477184288</v>
      </c>
      <c r="K3237" t="n">
        <v>77.18387737682878</v>
      </c>
      <c r="L3237" t="n">
        <v>50.92775963652428</v>
      </c>
      <c r="M3237" t="n">
        <v>50.92775963652428</v>
      </c>
      <c r="N3237" t="n">
        <v>54.01980564478279</v>
      </c>
      <c r="O3237" t="n">
        <v>54.01980564478279</v>
      </c>
      <c r="P3237" t="n">
        <v>5.136490452702958</v>
      </c>
      <c r="Q3237" t="n">
        <v>0.9944508175390977</v>
      </c>
      <c r="R3237" t="n">
        <v>0.9970582595899472</v>
      </c>
      <c r="S3237" t="n">
        <v>0.999983675745712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49.43564373249681</v>
      </c>
      <c r="G3238" t="n">
        <v>3</v>
      </c>
      <c r="H3238" t="n">
        <v>6</v>
      </c>
      <c r="I3238" t="n">
        <v>52.07850087535396</v>
      </c>
      <c r="J3238" t="n">
        <v>52.07850087535396</v>
      </c>
      <c r="K3238" t="n">
        <v>55.50948347553584</v>
      </c>
      <c r="L3238" t="n">
        <v>51.28564373249682</v>
      </c>
      <c r="M3238" t="n">
        <v>77.18387737682878</v>
      </c>
      <c r="N3238" t="n">
        <v>81.05915988207018</v>
      </c>
      <c r="O3238" t="n">
        <v>55.50948347553584</v>
      </c>
      <c r="P3238" t="n">
        <v>6.073839743039031</v>
      </c>
      <c r="Q3238" t="n">
        <v>0.9911738760492899</v>
      </c>
      <c r="R3238" t="n">
        <v>0.9940566963187999</v>
      </c>
      <c r="S3238" t="n">
        <v>0.999947543665033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50.30289192931806</v>
      </c>
      <c r="G3239" t="n">
        <v>3</v>
      </c>
      <c r="H3239" t="n">
        <v>5</v>
      </c>
      <c r="I3239" t="n">
        <v>52.16003478646091</v>
      </c>
      <c r="J3239" t="n">
        <v>55.50948347553584</v>
      </c>
      <c r="K3239" t="n">
        <v>58.36985830496881</v>
      </c>
      <c r="L3239" t="n">
        <v>51.7473363737625</v>
      </c>
      <c r="M3239" t="n">
        <v>51.7473363737625</v>
      </c>
      <c r="N3239" t="n">
        <v>55.16563398153396</v>
      </c>
      <c r="O3239" t="n">
        <v>55.16563398153396</v>
      </c>
      <c r="P3239" t="n">
        <v>4.8627420522159</v>
      </c>
      <c r="Q3239" t="n">
        <v>0.992636332320286</v>
      </c>
      <c r="R3239" t="n">
        <v>0.989284435109742</v>
      </c>
      <c r="S3239" t="n">
        <v>0.9999210941411477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52.96534117718594</v>
      </c>
      <c r="G3240" t="n">
        <v>3</v>
      </c>
      <c r="H3240" t="n">
        <v>7</v>
      </c>
      <c r="I3240" t="n">
        <v>55.53676974861451</v>
      </c>
      <c r="J3240" t="n">
        <v>66.29970047967416</v>
      </c>
      <c r="K3240" t="n">
        <v>71.99829836382548</v>
      </c>
      <c r="L3240" t="n">
        <v>54.56534117718594</v>
      </c>
      <c r="M3240" t="n">
        <v>54.56534117718594</v>
      </c>
      <c r="N3240" t="n">
        <v>60.06683152499076</v>
      </c>
      <c r="O3240" t="n">
        <v>60.06683152499076</v>
      </c>
      <c r="P3240" t="n">
        <v>7.10149034780482</v>
      </c>
      <c r="Q3240" t="n">
        <v>0.9853832878976416</v>
      </c>
      <c r="R3240" t="n">
        <v>0.9947719396789122</v>
      </c>
      <c r="S3240" t="n">
        <v>0.9999235829474329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53.18905288014312</v>
      </c>
      <c r="G3241" t="n">
        <v>4</v>
      </c>
      <c r="H3241" t="n">
        <v>8</v>
      </c>
      <c r="I3241" t="n">
        <v>54.09530288014312</v>
      </c>
      <c r="J3241" t="n">
        <v>54.09530288014312</v>
      </c>
      <c r="K3241" t="n">
        <v>58.32521331175536</v>
      </c>
      <c r="L3241" t="n">
        <v>53.76905288014312</v>
      </c>
      <c r="M3241" t="n">
        <v>53.76905288014312</v>
      </c>
      <c r="N3241" t="n">
        <v>58.50205125041346</v>
      </c>
      <c r="O3241" t="n">
        <v>58.32521331175536</v>
      </c>
      <c r="P3241" t="n">
        <v>5.136160431612232</v>
      </c>
      <c r="Q3241" t="n">
        <v>0.9902417914008338</v>
      </c>
      <c r="R3241" t="n">
        <v>0.9849506080529734</v>
      </c>
      <c r="S3241" t="n">
        <v>0.9998531448940903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53.53463363101605</v>
      </c>
      <c r="G3242" t="n">
        <v>3</v>
      </c>
      <c r="H3242" t="n">
        <v>6</v>
      </c>
      <c r="I3242" t="n">
        <v>54.57034791673033</v>
      </c>
      <c r="J3242" t="n">
        <v>58.36985830496881</v>
      </c>
      <c r="K3242" t="n">
        <v>63.85413706378908</v>
      </c>
      <c r="L3242" t="n">
        <v>54.25963363101605</v>
      </c>
      <c r="M3242" t="n">
        <v>81.05915988207018</v>
      </c>
      <c r="N3242" t="n">
        <v>87.25363301253624</v>
      </c>
      <c r="O3242" t="n">
        <v>63.85413706378908</v>
      </c>
      <c r="P3242" t="n">
        <v>10.31950343277303</v>
      </c>
      <c r="Q3242" t="n">
        <v>0.9859291230968106</v>
      </c>
      <c r="R3242" t="n">
        <v>0.990516792115797</v>
      </c>
      <c r="S3242" t="n">
        <v>0.9998665629492141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53.66597664839261</v>
      </c>
      <c r="G3243" t="n">
        <v>3</v>
      </c>
      <c r="H3243" t="n">
        <v>8</v>
      </c>
      <c r="I3243" t="n">
        <v>55.41597664839261</v>
      </c>
      <c r="J3243" t="n">
        <v>63.85413706378908</v>
      </c>
      <c r="K3243" t="n">
        <v>66.29970047967416</v>
      </c>
      <c r="L3243" t="n">
        <v>54.6459766483926</v>
      </c>
      <c r="M3243" t="n">
        <v>58.50205125041346</v>
      </c>
      <c r="N3243" t="n">
        <v>60.90551576555559</v>
      </c>
      <c r="O3243" t="n">
        <v>60.90551576555559</v>
      </c>
      <c r="P3243" t="n">
        <v>7.239539117162984</v>
      </c>
      <c r="Q3243" t="n">
        <v>0.9937008399811909</v>
      </c>
      <c r="R3243" t="n">
        <v>0.9923292488350017</v>
      </c>
      <c r="S3243" t="n">
        <v>0.9999516807109472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53.91226654602187</v>
      </c>
      <c r="G3244" t="n">
        <v>2</v>
      </c>
      <c r="H3244" t="n">
        <v>4</v>
      </c>
      <c r="I3244" t="n">
        <v>55.2455998793552</v>
      </c>
      <c r="J3244" t="n">
        <v>78.16759413888194</v>
      </c>
      <c r="K3244" t="n">
        <v>82.30392074717308</v>
      </c>
      <c r="L3244" t="n">
        <v>54.91226654602187</v>
      </c>
      <c r="M3244" t="n">
        <v>58.32521331175536</v>
      </c>
      <c r="N3244" t="n">
        <v>61.94377595998768</v>
      </c>
      <c r="O3244" t="n">
        <v>61.94377595998768</v>
      </c>
      <c r="P3244" t="n">
        <v>8.031509413965807</v>
      </c>
      <c r="Q3244" t="n">
        <v>0.9879903340417779</v>
      </c>
      <c r="R3244" t="n">
        <v>0.9916462338515269</v>
      </c>
      <c r="S3244" t="n">
        <v>0.9998996740590638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55.26683097693392</v>
      </c>
      <c r="G3245" t="n">
        <v>3</v>
      </c>
      <c r="H3245" t="n">
        <v>8</v>
      </c>
      <c r="I3245" t="n">
        <v>57.94540240550535</v>
      </c>
      <c r="J3245" t="n">
        <v>71.99829836382548</v>
      </c>
      <c r="K3245" t="n">
        <v>76.8055946777805</v>
      </c>
      <c r="L3245" t="n">
        <v>56.76683097693392</v>
      </c>
      <c r="M3245" t="n">
        <v>60.90551576555559</v>
      </c>
      <c r="N3245" t="n">
        <v>65.63005736988072</v>
      </c>
      <c r="O3245" t="n">
        <v>65.63005736988072</v>
      </c>
      <c r="P3245" t="n">
        <v>10.3632263929468</v>
      </c>
      <c r="Q3245" t="n">
        <v>0.9876552716316662</v>
      </c>
      <c r="R3245" t="n">
        <v>0.984977294813469</v>
      </c>
      <c r="S3245" t="n">
        <v>0.9998145487851147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56.1837759005429</v>
      </c>
      <c r="G3246" t="n">
        <v>4</v>
      </c>
      <c r="H3246" t="n">
        <v>5</v>
      </c>
      <c r="I3246" t="n">
        <v>56.7775259005429</v>
      </c>
      <c r="J3246" t="n">
        <v>61.94377595998768</v>
      </c>
      <c r="K3246" t="n">
        <v>65.32419992657921</v>
      </c>
      <c r="L3246" t="n">
        <v>56.71155367832068</v>
      </c>
      <c r="M3246" t="n">
        <v>56.71155367832068</v>
      </c>
      <c r="N3246" t="n">
        <v>61.31098876131393</v>
      </c>
      <c r="O3246" t="n">
        <v>61.31098876131393</v>
      </c>
      <c r="P3246" t="n">
        <v>5.127212860771031</v>
      </c>
      <c r="Q3246" t="n">
        <v>0.9921938461073645</v>
      </c>
      <c r="R3246" t="n">
        <v>0.9856085998344511</v>
      </c>
      <c r="S3246" t="n">
        <v>0.9998876585155773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56.26009814806832</v>
      </c>
      <c r="G3247" t="n">
        <v>2</v>
      </c>
      <c r="H3247" t="n">
        <v>4</v>
      </c>
      <c r="I3247" t="n">
        <v>59.30176481473499</v>
      </c>
      <c r="J3247" t="n">
        <v>82.30392074717308</v>
      </c>
      <c r="K3247" t="n">
        <v>86.6995419748793</v>
      </c>
      <c r="L3247" t="n">
        <v>58.54134814806832</v>
      </c>
      <c r="M3247" t="n">
        <v>65.32419992657921</v>
      </c>
      <c r="N3247" t="n">
        <v>69.16960003557256</v>
      </c>
      <c r="O3247" t="n">
        <v>69.16960003557256</v>
      </c>
      <c r="P3247" t="n">
        <v>12.90950188750423</v>
      </c>
      <c r="Q3247" t="n">
        <v>0.987242304316395</v>
      </c>
      <c r="R3247" t="n">
        <v>0.9911248904060785</v>
      </c>
      <c r="S3247" t="n">
        <v>0.9998867740526421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56.64274358181551</v>
      </c>
      <c r="G3248" t="n">
        <v>4</v>
      </c>
      <c r="H3248" t="n">
        <v>8</v>
      </c>
      <c r="I3248" t="n">
        <v>59.04899358181551</v>
      </c>
      <c r="J3248" t="n">
        <v>69.16960003557256</v>
      </c>
      <c r="K3248" t="n">
        <v>73.22448918664901</v>
      </c>
      <c r="L3248" t="n">
        <v>58.18274358181551</v>
      </c>
      <c r="M3248" t="n">
        <v>65.63005736988072</v>
      </c>
      <c r="N3248" t="n">
        <v>70.16721815707893</v>
      </c>
      <c r="O3248" t="n">
        <v>70.16721815707893</v>
      </c>
      <c r="P3248" t="n">
        <v>13.52447457526343</v>
      </c>
      <c r="Q3248" t="n">
        <v>0.9906436625040466</v>
      </c>
      <c r="R3248" t="n">
        <v>0.9855687923324822</v>
      </c>
      <c r="S3248" t="n">
        <v>0.9998649767505885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57.99772868628993</v>
      </c>
      <c r="G3249" t="n">
        <v>1</v>
      </c>
      <c r="H3249" t="n">
        <v>5</v>
      </c>
      <c r="I3249" t="n">
        <v>61.09772868628993</v>
      </c>
      <c r="J3249" t="n">
        <v>61.09772868628993</v>
      </c>
      <c r="K3249" t="n">
        <v>64.57966462108624</v>
      </c>
      <c r="L3249" t="n">
        <v>59.71995090851215</v>
      </c>
      <c r="M3249" t="n">
        <v>61.31098876131393</v>
      </c>
      <c r="N3249" t="n">
        <v>64.82274146434349</v>
      </c>
      <c r="O3249" t="n">
        <v>64.57966462108624</v>
      </c>
      <c r="P3249" t="n">
        <v>6.581935934796306</v>
      </c>
      <c r="Q3249" t="n">
        <v>0.973716876070797</v>
      </c>
      <c r="R3249" t="n">
        <v>0.9889930933663913</v>
      </c>
      <c r="S3249" t="n">
        <v>0.9997107041088718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59.63437714266211</v>
      </c>
      <c r="G3250" t="n">
        <v>6</v>
      </c>
      <c r="H3250" t="n">
        <v>8</v>
      </c>
      <c r="I3250" t="n">
        <v>61.60937714266211</v>
      </c>
      <c r="J3250" t="n">
        <v>87.25363301253624</v>
      </c>
      <c r="K3250" t="n">
        <v>94.2519865913813</v>
      </c>
      <c r="L3250" t="n">
        <v>61.21437714266211</v>
      </c>
      <c r="M3250" t="n">
        <v>70.16721815707893</v>
      </c>
      <c r="N3250" t="n">
        <v>76.25655241347619</v>
      </c>
      <c r="O3250" t="n">
        <v>76.25655241347619</v>
      </c>
      <c r="P3250" t="n">
        <v>16.62217527081408</v>
      </c>
      <c r="Q3250" t="n">
        <v>0.9892927308444652</v>
      </c>
      <c r="R3250" t="n">
        <v>0.9806798039888922</v>
      </c>
      <c r="S3250" t="n">
        <v>0.9997931334611714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63.65867207923401</v>
      </c>
      <c r="G3251" t="n">
        <v>6</v>
      </c>
      <c r="H3251" t="n">
        <v>8</v>
      </c>
      <c r="I3251" t="n">
        <v>64.15867207923401</v>
      </c>
      <c r="J3251" t="n">
        <v>94.2519865913813</v>
      </c>
      <c r="K3251" t="n">
        <v>97.74515036257212</v>
      </c>
      <c r="L3251" t="n">
        <v>64.05867207923401</v>
      </c>
      <c r="M3251" t="n">
        <v>76.25655241347619</v>
      </c>
      <c r="N3251" t="n">
        <v>79.29598755711014</v>
      </c>
      <c r="O3251" t="n">
        <v>79.29598755711014</v>
      </c>
      <c r="P3251" t="n">
        <v>15.63731547787613</v>
      </c>
      <c r="Q3251" t="n">
        <v>0.9946411572160171</v>
      </c>
      <c r="R3251" t="n">
        <v>0.9903093868812932</v>
      </c>
      <c r="S3251" t="n">
        <v>0.9999480695278165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66.99994746643799</v>
      </c>
      <c r="G3252" t="n">
        <v>1</v>
      </c>
      <c r="H3252" t="n">
        <v>5</v>
      </c>
      <c r="I3252" t="n">
        <v>70.39994746643799</v>
      </c>
      <c r="J3252" t="n">
        <v>70.39994746643799</v>
      </c>
      <c r="K3252" t="n">
        <v>74.66226396045641</v>
      </c>
      <c r="L3252" t="n">
        <v>68.88883635532687</v>
      </c>
      <c r="M3252" t="n">
        <v>68.88883635532687</v>
      </c>
      <c r="N3252" t="n">
        <v>73.18765222940826</v>
      </c>
      <c r="O3252" t="n">
        <v>73.18765222940826</v>
      </c>
      <c r="P3252" t="n">
        <v>6.18770476297027</v>
      </c>
      <c r="Q3252" t="n">
        <v>0.9679216476607717</v>
      </c>
      <c r="R3252" t="n">
        <v>0.986542863538194</v>
      </c>
      <c r="S3252" t="n">
        <v>0.9995683172351011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67.98931105103372</v>
      </c>
      <c r="G3253" t="n">
        <v>3</v>
      </c>
      <c r="H3253" t="n">
        <v>6</v>
      </c>
      <c r="I3253" t="n">
        <v>68.34645390817658</v>
      </c>
      <c r="J3253" t="n">
        <v>76.8055946777805</v>
      </c>
      <c r="K3253" t="n">
        <v>81.6381876184778</v>
      </c>
      <c r="L3253" t="n">
        <v>68.23931105103372</v>
      </c>
      <c r="M3253" t="n">
        <v>97.74515036257212</v>
      </c>
      <c r="N3253" t="n">
        <v>103.2035467056619</v>
      </c>
      <c r="O3253" t="n">
        <v>81.6381876184778</v>
      </c>
      <c r="P3253" t="n">
        <v>13.64887656744408</v>
      </c>
      <c r="Q3253" t="n">
        <v>0.9875907167683022</v>
      </c>
      <c r="R3253" t="n">
        <v>0.9916389376506387</v>
      </c>
      <c r="S3253" t="n">
        <v>0.9998962452091888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70.16107779538947</v>
      </c>
      <c r="G3254" t="n">
        <v>3</v>
      </c>
      <c r="H3254" t="n">
        <v>8</v>
      </c>
      <c r="I3254" t="n">
        <v>72.3396492239609</v>
      </c>
      <c r="J3254" t="n">
        <v>81.6381876184778</v>
      </c>
      <c r="K3254" t="n">
        <v>85.21589447404955</v>
      </c>
      <c r="L3254" t="n">
        <v>71.38107779538947</v>
      </c>
      <c r="M3254" t="n">
        <v>79.29598755711014</v>
      </c>
      <c r="N3254" t="n">
        <v>82.8121063447456</v>
      </c>
      <c r="O3254" t="n">
        <v>82.8121063447456</v>
      </c>
      <c r="P3254" t="n">
        <v>12.65102854935613</v>
      </c>
      <c r="Q3254" t="n">
        <v>0.9907981731039106</v>
      </c>
      <c r="R3254" t="n">
        <v>0.9887981213819496</v>
      </c>
      <c r="S3254" t="n">
        <v>0.9998969222520457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76.45752290771195</v>
      </c>
      <c r="G3255" t="n">
        <v>1</v>
      </c>
      <c r="H3255" t="n">
        <v>7</v>
      </c>
      <c r="I3255" t="n">
        <v>80.70752290771195</v>
      </c>
      <c r="J3255" t="n">
        <v>82.8068622394735</v>
      </c>
      <c r="K3255" t="n">
        <v>88.28772071340786</v>
      </c>
      <c r="L3255" t="n">
        <v>78.34641179660083</v>
      </c>
      <c r="M3255" t="n">
        <v>78.34641179660083</v>
      </c>
      <c r="N3255" t="n">
        <v>82.81198441948355</v>
      </c>
      <c r="O3255" t="n">
        <v>82.81198441948355</v>
      </c>
      <c r="P3255" t="n">
        <v>6.354461511771603</v>
      </c>
      <c r="Q3255" t="n">
        <v>0.9589414635807648</v>
      </c>
      <c r="R3255" t="n">
        <v>0.9957542780524686</v>
      </c>
      <c r="S3255" t="n">
        <v>0.9998256768707914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77.15573494953293</v>
      </c>
      <c r="G3256" t="n">
        <v>3</v>
      </c>
      <c r="H3256" t="n">
        <v>4</v>
      </c>
      <c r="I3256" t="n">
        <v>77.87002066381864</v>
      </c>
      <c r="J3256" t="n">
        <v>85.21589447404955</v>
      </c>
      <c r="K3256" t="n">
        <v>88.07584201821085</v>
      </c>
      <c r="L3256" t="n">
        <v>77.78073494953293</v>
      </c>
      <c r="M3256" t="n">
        <v>77.78073494953293</v>
      </c>
      <c r="N3256" t="n">
        <v>80.29268887643265</v>
      </c>
      <c r="O3256" t="n">
        <v>80.29268887643265</v>
      </c>
      <c r="P3256" t="n">
        <v>3.136953926899722</v>
      </c>
      <c r="Q3256" t="n">
        <v>0.9926374282519905</v>
      </c>
      <c r="R3256" t="n">
        <v>0.9941935016885827</v>
      </c>
      <c r="S3256" t="n">
        <v>0.9999572492395775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77.91481303216928</v>
      </c>
      <c r="G3257" t="n">
        <v>1</v>
      </c>
      <c r="H3257" t="n">
        <v>8</v>
      </c>
      <c r="I3257" t="n">
        <v>79.21481303216927</v>
      </c>
      <c r="J3257" t="n">
        <v>79.21481303216927</v>
      </c>
      <c r="K3257" t="n">
        <v>82.8068622394735</v>
      </c>
      <c r="L3257" t="n">
        <v>78.43481303216927</v>
      </c>
      <c r="M3257" t="n">
        <v>82.8121063447456</v>
      </c>
      <c r="N3257" t="n">
        <v>85.79142728351124</v>
      </c>
      <c r="O3257" t="n">
        <v>82.8068622394735</v>
      </c>
      <c r="P3257" t="n">
        <v>4.892049207304225</v>
      </c>
      <c r="Q3257" t="n">
        <v>0.972897059867399</v>
      </c>
      <c r="R3257" t="n">
        <v>0.9905001353394278</v>
      </c>
      <c r="S3257" t="n">
        <v>0.9997425257368368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77.94932547860772</v>
      </c>
      <c r="G3258" t="n">
        <v>1</v>
      </c>
      <c r="H3258" t="n">
        <v>2</v>
      </c>
      <c r="I3258" t="n">
        <v>82.14932547860772</v>
      </c>
      <c r="J3258" t="n">
        <v>91.30765304557332</v>
      </c>
      <c r="K3258" t="n">
        <v>98.3230756822781</v>
      </c>
      <c r="L3258" t="n">
        <v>81.44932547860772</v>
      </c>
      <c r="M3258" t="n">
        <v>86.6995419748793</v>
      </c>
      <c r="N3258" t="n">
        <v>92.64386491245489</v>
      </c>
      <c r="O3258" t="n">
        <v>92.64386491245489</v>
      </c>
      <c r="P3258" t="n">
        <v>14.69453943384717</v>
      </c>
      <c r="Q3258" t="n">
        <v>0.9477507524855673</v>
      </c>
      <c r="R3258" t="n">
        <v>0.9827862888885877</v>
      </c>
      <c r="S3258" t="n">
        <v>0.9991005965474978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79.50988410078996</v>
      </c>
      <c r="G3259" t="n">
        <v>5</v>
      </c>
      <c r="H3259" t="n">
        <v>8</v>
      </c>
      <c r="I3259" t="n">
        <v>80.64877298967885</v>
      </c>
      <c r="J3259" t="n">
        <v>80.64877298967885</v>
      </c>
      <c r="K3259" t="n">
        <v>85.40201347751483</v>
      </c>
      <c r="L3259" t="n">
        <v>80.32988410078995</v>
      </c>
      <c r="M3259" t="n">
        <v>85.79142728351124</v>
      </c>
      <c r="N3259" t="n">
        <v>89.70039109627776</v>
      </c>
      <c r="O3259" t="n">
        <v>85.40201347751483</v>
      </c>
      <c r="P3259" t="n">
        <v>5.892129376724867</v>
      </c>
      <c r="Q3259" t="n">
        <v>0.9851309459261766</v>
      </c>
      <c r="R3259" t="n">
        <v>0.9875543893330511</v>
      </c>
      <c r="S3259" t="n">
        <v>0.9998149455420113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81.62922373814632</v>
      </c>
      <c r="G3260" t="n">
        <v>1</v>
      </c>
      <c r="H3260" t="n">
        <v>6</v>
      </c>
      <c r="I3260" t="n">
        <v>82.12922373814632</v>
      </c>
      <c r="J3260" t="n">
        <v>88.28772071340786</v>
      </c>
      <c r="K3260" t="n">
        <v>91.30765304557332</v>
      </c>
      <c r="L3260" t="n">
        <v>81.87922373814632</v>
      </c>
      <c r="M3260" t="n">
        <v>103.2035467056619</v>
      </c>
      <c r="N3260" t="n">
        <v>106.0822591805678</v>
      </c>
      <c r="O3260" t="n">
        <v>91.30765304557332</v>
      </c>
      <c r="P3260" t="n">
        <v>9.678429307426995</v>
      </c>
      <c r="Q3260" t="n">
        <v>0.9771641255523794</v>
      </c>
      <c r="R3260" t="n">
        <v>0.9955816976686787</v>
      </c>
      <c r="S3260" t="n">
        <v>0.9998991042026903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82.23354560093617</v>
      </c>
      <c r="G3261" t="n">
        <v>2</v>
      </c>
      <c r="H3261" t="n">
        <v>8</v>
      </c>
      <c r="I3261" t="n">
        <v>83.5668789342695</v>
      </c>
      <c r="J3261" t="n">
        <v>92.64386491245489</v>
      </c>
      <c r="K3261" t="n">
        <v>97.03214189551773</v>
      </c>
      <c r="L3261" t="n">
        <v>82.87354560093617</v>
      </c>
      <c r="M3261" t="n">
        <v>89.70039109627776</v>
      </c>
      <c r="N3261" t="n">
        <v>93.99595800223362</v>
      </c>
      <c r="O3261" t="n">
        <v>93.99595800223362</v>
      </c>
      <c r="P3261" t="n">
        <v>11.76241240129745</v>
      </c>
      <c r="Q3261" t="n">
        <v>0.9872634836682457</v>
      </c>
      <c r="R3261" t="n">
        <v>0.9863319463136986</v>
      </c>
      <c r="S3261" t="n">
        <v>0.9998259166110012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86.61224240223375</v>
      </c>
      <c r="G3262" t="n">
        <v>3</v>
      </c>
      <c r="H3262" t="n">
        <v>7</v>
      </c>
      <c r="I3262" t="n">
        <v>88.82652811651946</v>
      </c>
      <c r="J3262" t="n">
        <v>88.82652811651946</v>
      </c>
      <c r="K3262" t="n">
        <v>93.96277178102719</v>
      </c>
      <c r="L3262" t="n">
        <v>87.99002018001153</v>
      </c>
      <c r="M3262" t="n">
        <v>87.99002018001153</v>
      </c>
      <c r="N3262" t="n">
        <v>92.94860745335643</v>
      </c>
      <c r="O3262" t="n">
        <v>92.94860745335643</v>
      </c>
      <c r="P3262" t="n">
        <v>6.336365051122684</v>
      </c>
      <c r="Q3262" t="n">
        <v>0.9868161548916482</v>
      </c>
      <c r="R3262" t="n">
        <v>0.9952866420048698</v>
      </c>
      <c r="S3262" t="n">
        <v>0.999937859818252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90.67123588507056</v>
      </c>
      <c r="G3263" t="n">
        <v>1</v>
      </c>
      <c r="H3263" t="n">
        <v>2</v>
      </c>
      <c r="I3263" t="n">
        <v>95.57123588507056</v>
      </c>
      <c r="J3263" t="n">
        <v>98.3230756822781</v>
      </c>
      <c r="K3263" t="n">
        <v>103.463903027645</v>
      </c>
      <c r="L3263" t="n">
        <v>94.75456921840389</v>
      </c>
      <c r="M3263" t="n">
        <v>97.03214189551773</v>
      </c>
      <c r="N3263" t="n">
        <v>101.3880787349173</v>
      </c>
      <c r="O3263" t="n">
        <v>101.3880787349173</v>
      </c>
      <c r="P3263" t="n">
        <v>10.71684284984677</v>
      </c>
      <c r="Q3263" t="n">
        <v>0.9614389476390388</v>
      </c>
      <c r="R3263" t="n">
        <v>0.9873567516645293</v>
      </c>
      <c r="S3263" t="n">
        <v>0.9995124630389233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96.9575431622798</v>
      </c>
      <c r="G3264" t="n">
        <v>1</v>
      </c>
      <c r="H3264" t="n">
        <v>6</v>
      </c>
      <c r="I3264" t="n">
        <v>101.3075431622798</v>
      </c>
      <c r="J3264" t="n">
        <v>103.463903027645</v>
      </c>
      <c r="K3264" t="n">
        <v>107.5719391863199</v>
      </c>
      <c r="L3264" t="n">
        <v>99.1325431622798</v>
      </c>
      <c r="M3264" t="n">
        <v>106.0822591805678</v>
      </c>
      <c r="N3264" t="n">
        <v>109.9981929289449</v>
      </c>
      <c r="O3264" t="n">
        <v>107.5719391863199</v>
      </c>
      <c r="P3264" t="n">
        <v>10.61439602404006</v>
      </c>
      <c r="Q3264" t="n">
        <v>0.9690646157094547</v>
      </c>
      <c r="R3264" t="n">
        <v>0.9939945393622748</v>
      </c>
      <c r="S3264" t="n">
        <v>0.9998142187673302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97.27367177466746</v>
      </c>
      <c r="G3265" t="n">
        <v>1</v>
      </c>
      <c r="H3265" t="n">
        <v>3</v>
      </c>
      <c r="I3265" t="n">
        <v>102.1236717746675</v>
      </c>
      <c r="J3265" t="n">
        <v>107.5719391863199</v>
      </c>
      <c r="K3265" t="n">
        <v>110.0687271367463</v>
      </c>
      <c r="L3265" t="n">
        <v>100.7379574889532</v>
      </c>
      <c r="M3265" t="n">
        <v>100.7379574889532</v>
      </c>
      <c r="N3265" t="n">
        <v>102.8451192942493</v>
      </c>
      <c r="O3265" t="n">
        <v>102.8451192942493</v>
      </c>
      <c r="P3265" t="n">
        <v>5.571447519581881</v>
      </c>
      <c r="Q3265" t="n">
        <v>0.9810823143365913</v>
      </c>
      <c r="R3265" t="n">
        <v>0.9945701068464228</v>
      </c>
      <c r="S3265" t="n">
        <v>0.9998972789881347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97.43395653273129</v>
      </c>
      <c r="G3266" t="n">
        <v>2</v>
      </c>
      <c r="H3266" t="n">
        <v>6</v>
      </c>
      <c r="I3266" t="n">
        <v>101.5589565327313</v>
      </c>
      <c r="J3266" t="n">
        <v>106.9742668307321</v>
      </c>
      <c r="K3266" t="n">
        <v>110.9499769073224</v>
      </c>
      <c r="L3266" t="n">
        <v>99.90895653273128</v>
      </c>
      <c r="M3266" t="n">
        <v>109.9981929289449</v>
      </c>
      <c r="N3266" t="n">
        <v>114.470866765109</v>
      </c>
      <c r="O3266" t="n">
        <v>110.9499769073224</v>
      </c>
      <c r="P3266" t="n">
        <v>13.51602037459114</v>
      </c>
      <c r="Q3266" t="n">
        <v>0.9884539751511585</v>
      </c>
      <c r="R3266" t="n">
        <v>0.9931436582637593</v>
      </c>
      <c r="S3266" t="n">
        <v>0.9999208365079412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98.14290816348341</v>
      </c>
      <c r="G3267" t="n">
        <v>4</v>
      </c>
      <c r="H3267" t="n">
        <v>6</v>
      </c>
      <c r="I3267" t="n">
        <v>100.4241581634834</v>
      </c>
      <c r="J3267" t="n">
        <v>100.4241581634834</v>
      </c>
      <c r="K3267" t="n">
        <v>104.5195168493942</v>
      </c>
      <c r="L3267" t="n">
        <v>99.96790816348341</v>
      </c>
      <c r="M3267" t="n">
        <v>114.470866765109</v>
      </c>
      <c r="N3267" t="n">
        <v>119.7373801831418</v>
      </c>
      <c r="O3267" t="n">
        <v>104.5195168493942</v>
      </c>
      <c r="P3267" t="n">
        <v>6.376608685910796</v>
      </c>
      <c r="Q3267" t="n">
        <v>0.9905507248156238</v>
      </c>
      <c r="R3267" t="n">
        <v>0.9919316710859239</v>
      </c>
      <c r="S3267" t="n">
        <v>0.9999237601398129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98.58734338694242</v>
      </c>
      <c r="G3268" t="n">
        <v>6</v>
      </c>
      <c r="H3268" t="n">
        <v>7</v>
      </c>
      <c r="I3268" t="n">
        <v>100.7373433869424</v>
      </c>
      <c r="J3268" t="n">
        <v>119.7373801831418</v>
      </c>
      <c r="K3268" t="n">
        <v>125.7836699295638</v>
      </c>
      <c r="L3268" t="n">
        <v>100.4984544980535</v>
      </c>
      <c r="M3268" t="n">
        <v>104.9101861816319</v>
      </c>
      <c r="N3268" t="n">
        <v>110.0781140817251</v>
      </c>
      <c r="O3268" t="n">
        <v>110.0781140817251</v>
      </c>
      <c r="P3268" t="n">
        <v>11.49077069478273</v>
      </c>
      <c r="Q3268" t="n">
        <v>0.9907425948422323</v>
      </c>
      <c r="R3268" t="n">
        <v>0.9950881439028632</v>
      </c>
      <c r="S3268" t="n">
        <v>0.9999545289580322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98.98594722327422</v>
      </c>
      <c r="G3269" t="n">
        <v>7</v>
      </c>
      <c r="H3269" t="n">
        <v>8</v>
      </c>
      <c r="I3269" t="n">
        <v>101.163725001052</v>
      </c>
      <c r="J3269" t="n">
        <v>110.0781140817251</v>
      </c>
      <c r="K3269" t="n">
        <v>110.9983377579844</v>
      </c>
      <c r="L3269" t="n">
        <v>100.9459472232742</v>
      </c>
      <c r="M3269" t="n">
        <v>100.9459472232742</v>
      </c>
      <c r="N3269" t="n">
        <v>101.8827320455068</v>
      </c>
      <c r="O3269" t="n">
        <v>101.8827320455068</v>
      </c>
      <c r="P3269" t="n">
        <v>2.896784822232618</v>
      </c>
      <c r="Q3269" t="n">
        <v>0.9991236027617768</v>
      </c>
      <c r="R3269" t="n">
        <v>0.9970031880405408</v>
      </c>
      <c r="S3269" t="n">
        <v>0.9999973736022753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99.04979744042602</v>
      </c>
      <c r="G3270" t="n">
        <v>2</v>
      </c>
      <c r="H3270" t="n">
        <v>7</v>
      </c>
      <c r="I3270" t="n">
        <v>99.96646410709269</v>
      </c>
      <c r="J3270" t="n">
        <v>101.3880787349173</v>
      </c>
      <c r="K3270" t="n">
        <v>106.9742668307321</v>
      </c>
      <c r="L3270" t="n">
        <v>99.53868632931491</v>
      </c>
      <c r="M3270" t="n">
        <v>99.53868632931491</v>
      </c>
      <c r="N3270" t="n">
        <v>104.9101861816319</v>
      </c>
      <c r="O3270" t="n">
        <v>104.9101861816319</v>
      </c>
      <c r="P3270" t="n">
        <v>5.860388741205838</v>
      </c>
      <c r="Q3270" t="n">
        <v>0.9838149444080568</v>
      </c>
      <c r="R3270" t="n">
        <v>0.9948951536612394</v>
      </c>
      <c r="S3270" t="n">
        <v>0.9999173777782189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99.30611225650925</v>
      </c>
      <c r="G3271" t="n">
        <v>1</v>
      </c>
      <c r="H3271" t="n">
        <v>3</v>
      </c>
      <c r="I3271" t="n">
        <v>103.3061122565093</v>
      </c>
      <c r="J3271" t="n">
        <v>110.0687271367463</v>
      </c>
      <c r="K3271" t="n">
        <v>116.2503129495986</v>
      </c>
      <c r="L3271" t="n">
        <v>102.1632551136521</v>
      </c>
      <c r="M3271" t="n">
        <v>102.8451192942493</v>
      </c>
      <c r="N3271" t="n">
        <v>108.0620627350323</v>
      </c>
      <c r="O3271" t="n">
        <v>108.0620627350323</v>
      </c>
      <c r="P3271" t="n">
        <v>8.75595047852309</v>
      </c>
      <c r="Q3271" t="n">
        <v>0.9538151548160271</v>
      </c>
      <c r="R3271" t="n">
        <v>0.9866104055456075</v>
      </c>
      <c r="S3271" t="n">
        <v>0.9993816036530477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100.4428299631412</v>
      </c>
      <c r="G3272" t="n">
        <v>2</v>
      </c>
      <c r="H3272" t="n">
        <v>5</v>
      </c>
      <c r="I3272" t="n">
        <v>102.5261632964745</v>
      </c>
      <c r="J3272" t="n">
        <v>110.9499769073224</v>
      </c>
      <c r="K3272" t="n">
        <v>118.4725802157656</v>
      </c>
      <c r="L3272" t="n">
        <v>101.8317188520301</v>
      </c>
      <c r="M3272" t="n">
        <v>101.8317188520301</v>
      </c>
      <c r="N3272" t="n">
        <v>110.7858356349629</v>
      </c>
      <c r="O3272" t="n">
        <v>110.7858356349629</v>
      </c>
      <c r="P3272" t="n">
        <v>10.34300567182173</v>
      </c>
      <c r="Q3272" t="n">
        <v>0.9782658599374342</v>
      </c>
      <c r="R3272" t="n">
        <v>0.9721739433438996</v>
      </c>
      <c r="S3272" t="n">
        <v>0.9993952245872474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103.9863095128283</v>
      </c>
      <c r="G3273" t="n">
        <v>1</v>
      </c>
      <c r="H3273" t="n">
        <v>7</v>
      </c>
      <c r="I3273" t="n">
        <v>105.9863095128283</v>
      </c>
      <c r="J3273" t="n">
        <v>116.2503129495986</v>
      </c>
      <c r="K3273" t="n">
        <v>119.4875471934671</v>
      </c>
      <c r="L3273" t="n">
        <v>104.8751984017172</v>
      </c>
      <c r="M3273" t="n">
        <v>110.9983377579844</v>
      </c>
      <c r="N3273" t="n">
        <v>113.6358998629042</v>
      </c>
      <c r="O3273" t="n">
        <v>113.6358998629042</v>
      </c>
      <c r="P3273" t="n">
        <v>9.649590350075854</v>
      </c>
      <c r="Q3273" t="n">
        <v>0.9755412052832948</v>
      </c>
      <c r="R3273" t="n">
        <v>0.9974901077267762</v>
      </c>
      <c r="S3273" t="n">
        <v>0.9999386110601282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104.8560512609839</v>
      </c>
      <c r="G3274" t="n">
        <v>3</v>
      </c>
      <c r="H3274" t="n">
        <v>8</v>
      </c>
      <c r="I3274" t="n">
        <v>106.2489084038411</v>
      </c>
      <c r="J3274" t="n">
        <v>108.0620627350323</v>
      </c>
      <c r="K3274" t="n">
        <v>111.5386216416055</v>
      </c>
      <c r="L3274" t="n">
        <v>105.6360512609839</v>
      </c>
      <c r="M3274" t="n">
        <v>105.6360512609839</v>
      </c>
      <c r="N3274" t="n">
        <v>109.0527633006208</v>
      </c>
      <c r="O3274" t="n">
        <v>109.0527633006208</v>
      </c>
      <c r="P3274" t="n">
        <v>4.196712039636864</v>
      </c>
      <c r="Q3274" t="n">
        <v>0.9910571578544904</v>
      </c>
      <c r="R3274" t="n">
        <v>0.9891130875231749</v>
      </c>
      <c r="S3274" t="n">
        <v>0.9999026400602677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105.4814772296059</v>
      </c>
      <c r="G3275" t="n">
        <v>1</v>
      </c>
      <c r="H3275" t="n">
        <v>3</v>
      </c>
      <c r="I3275" t="n">
        <v>110.3814772296059</v>
      </c>
      <c r="J3275" t="n">
        <v>119.4875471934671</v>
      </c>
      <c r="K3275" t="n">
        <v>121.6790486572444</v>
      </c>
      <c r="L3275" t="n">
        <v>108.9814772296059</v>
      </c>
      <c r="M3275" t="n">
        <v>111.5386216416055</v>
      </c>
      <c r="N3275" t="n">
        <v>113.3881372081692</v>
      </c>
      <c r="O3275" t="n">
        <v>113.3881372081692</v>
      </c>
      <c r="P3275" t="n">
        <v>7.906659978563241</v>
      </c>
      <c r="Q3275" t="n">
        <v>0.9833760704656849</v>
      </c>
      <c r="R3275" t="n">
        <v>0.9952324437283481</v>
      </c>
      <c r="S3275" t="n">
        <v>0.9999207444804892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106.0731096681105</v>
      </c>
      <c r="G3276" t="n">
        <v>4</v>
      </c>
      <c r="H3276" t="n">
        <v>6</v>
      </c>
      <c r="I3276" t="n">
        <v>107.7918596681105</v>
      </c>
      <c r="J3276" t="n">
        <v>107.7918596681105</v>
      </c>
      <c r="K3276" t="n">
        <v>111.3960615412346</v>
      </c>
      <c r="L3276" t="n">
        <v>107.4481096681105</v>
      </c>
      <c r="M3276" t="n">
        <v>130.1778915137478</v>
      </c>
      <c r="N3276" t="n">
        <v>134.8127914045458</v>
      </c>
      <c r="O3276" t="n">
        <v>111.3960615412346</v>
      </c>
      <c r="P3276" t="n">
        <v>5.322951873124069</v>
      </c>
      <c r="Q3276" t="n">
        <v>0.9916792486338487</v>
      </c>
      <c r="R3276" t="n">
        <v>0.9928958608167544</v>
      </c>
      <c r="S3276" t="n">
        <v>0.9999408882241857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106.8840561953908</v>
      </c>
      <c r="G3277" t="n">
        <v>6</v>
      </c>
      <c r="H3277" t="n">
        <v>8</v>
      </c>
      <c r="I3277" t="n">
        <v>107.3840561953908</v>
      </c>
      <c r="J3277" t="n">
        <v>125.7836699295638</v>
      </c>
      <c r="K3277" t="n">
        <v>130.1778915137478</v>
      </c>
      <c r="L3277" t="n">
        <v>107.2840561953908</v>
      </c>
      <c r="M3277" t="n">
        <v>109.0527633006208</v>
      </c>
      <c r="N3277" t="n">
        <v>112.8762174489874</v>
      </c>
      <c r="O3277" t="n">
        <v>112.8762174489874</v>
      </c>
      <c r="P3277" t="n">
        <v>5.992161253596649</v>
      </c>
      <c r="Q3277" t="n">
        <v>0.9932635148838357</v>
      </c>
      <c r="R3277" t="n">
        <v>0.9878249763329455</v>
      </c>
      <c r="S3277" t="n">
        <v>0.9999179831342779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107.4351919890785</v>
      </c>
      <c r="G3278" t="n">
        <v>3</v>
      </c>
      <c r="H3278" t="n">
        <v>5</v>
      </c>
      <c r="I3278" t="n">
        <v>110.9351919890785</v>
      </c>
      <c r="J3278" t="n">
        <v>113.3881372081692</v>
      </c>
      <c r="K3278" t="n">
        <v>116.7636850066444</v>
      </c>
      <c r="L3278" t="n">
        <v>110.1574142113008</v>
      </c>
      <c r="M3278" t="n">
        <v>110.7858356349629</v>
      </c>
      <c r="N3278" t="n">
        <v>114.8197919003148</v>
      </c>
      <c r="O3278" t="n">
        <v>114.8197919003148</v>
      </c>
      <c r="P3278" t="n">
        <v>7.384599911236307</v>
      </c>
      <c r="Q3278" t="n">
        <v>0.9913158597888361</v>
      </c>
      <c r="R3278" t="n">
        <v>0.9873667274519491</v>
      </c>
      <c r="S3278" t="n">
        <v>0.9998902908898669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109.8209290016748</v>
      </c>
      <c r="G3279" t="n">
        <v>1</v>
      </c>
      <c r="H3279" t="n">
        <v>2</v>
      </c>
      <c r="I3279" t="n">
        <v>113.6709290016748</v>
      </c>
      <c r="J3279" t="n">
        <v>121.6790486572444</v>
      </c>
      <c r="K3279" t="n">
        <v>126.7048042440998</v>
      </c>
      <c r="L3279" t="n">
        <v>113.0292623350081</v>
      </c>
      <c r="M3279" t="n">
        <v>118.4725802157656</v>
      </c>
      <c r="N3279" t="n">
        <v>122.7310142062266</v>
      </c>
      <c r="O3279" t="n">
        <v>122.7310142062266</v>
      </c>
      <c r="P3279" t="n">
        <v>12.91008520455176</v>
      </c>
      <c r="Q3279" t="n">
        <v>0.9622856068465007</v>
      </c>
      <c r="R3279" t="n">
        <v>0.9876380002633992</v>
      </c>
      <c r="S3279" t="n">
        <v>0.9995337746817704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112.372614550544</v>
      </c>
      <c r="G3280" t="n">
        <v>1</v>
      </c>
      <c r="H3280" t="n">
        <v>5</v>
      </c>
      <c r="I3280" t="n">
        <v>116.472614550544</v>
      </c>
      <c r="J3280" t="n">
        <v>126.7048042440998</v>
      </c>
      <c r="K3280" t="n">
        <v>133.1102648357117</v>
      </c>
      <c r="L3280" t="n">
        <v>114.6503923283218</v>
      </c>
      <c r="M3280" t="n">
        <v>114.8197919003148</v>
      </c>
      <c r="N3280" t="n">
        <v>121.2801042001328</v>
      </c>
      <c r="O3280" t="n">
        <v>121.2801042001328</v>
      </c>
      <c r="P3280" t="n">
        <v>8.907489649588783</v>
      </c>
      <c r="Q3280" t="n">
        <v>0.9521831381242309</v>
      </c>
      <c r="R3280" t="n">
        <v>0.9798450269322513</v>
      </c>
      <c r="S3280" t="n">
        <v>0.9990362524367096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124.6266587513846</v>
      </c>
      <c r="G3281" t="n">
        <v>3</v>
      </c>
      <c r="H3281" t="n">
        <v>6</v>
      </c>
      <c r="I3281" t="n">
        <v>126.3409444656703</v>
      </c>
      <c r="J3281" t="n">
        <v>126.3409444656703</v>
      </c>
      <c r="K3281" t="n">
        <v>129.3316295154008</v>
      </c>
      <c r="L3281" t="n">
        <v>125.8266587513846</v>
      </c>
      <c r="M3281" t="n">
        <v>134.8127914045458</v>
      </c>
      <c r="N3281" t="n">
        <v>138.1907594103565</v>
      </c>
      <c r="O3281" t="n">
        <v>129.3316295154008</v>
      </c>
      <c r="P3281" t="n">
        <v>4.704970764016196</v>
      </c>
      <c r="Q3281" t="n">
        <v>0.9923021598309456</v>
      </c>
      <c r="R3281" t="n">
        <v>0.9948174196456231</v>
      </c>
      <c r="S3281" t="n">
        <v>0.9999601053247688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130.6087049688219</v>
      </c>
      <c r="G3282" t="n">
        <v>2</v>
      </c>
      <c r="H3282" t="n">
        <v>4</v>
      </c>
      <c r="I3282" t="n">
        <v>134.3587049688219</v>
      </c>
      <c r="J3282" t="n">
        <v>134.3587049688219</v>
      </c>
      <c r="K3282" t="n">
        <v>137.1577540926747</v>
      </c>
      <c r="L3282" t="n">
        <v>133.4212049688219</v>
      </c>
      <c r="M3282" t="n">
        <v>133.4212049688219</v>
      </c>
      <c r="N3282" t="n">
        <v>135.8698836079407</v>
      </c>
      <c r="O3282" t="n">
        <v>135.8698836079407</v>
      </c>
      <c r="P3282" t="n">
        <v>5.261178639118754</v>
      </c>
      <c r="Q3282" t="n">
        <v>0.991857206498301</v>
      </c>
      <c r="R3282" t="n">
        <v>0.9943393506912639</v>
      </c>
      <c r="S3282" t="n">
        <v>0.9999539065015934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130.7908425647829</v>
      </c>
      <c r="G3283" t="n">
        <v>6</v>
      </c>
      <c r="H3283" t="n">
        <v>7</v>
      </c>
      <c r="I3283" t="n">
        <v>131.5408425647829</v>
      </c>
      <c r="J3283" t="n">
        <v>138.1907594103565</v>
      </c>
      <c r="K3283" t="n">
        <v>144.7455128705988</v>
      </c>
      <c r="L3283" t="n">
        <v>131.4575092314496</v>
      </c>
      <c r="M3283" t="n">
        <v>131.4575092314496</v>
      </c>
      <c r="N3283" t="n">
        <v>137.060034863878</v>
      </c>
      <c r="O3283" t="n">
        <v>137.060034863878</v>
      </c>
      <c r="P3283" t="n">
        <v>6.269192299095096</v>
      </c>
      <c r="Q3283" t="n">
        <v>0.9899680094410647</v>
      </c>
      <c r="R3283" t="n">
        <v>0.9946761819877789</v>
      </c>
      <c r="S3283" t="n">
        <v>0.9999465915079639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130.8564220902989</v>
      </c>
      <c r="G3284" t="n">
        <v>5</v>
      </c>
      <c r="H3284" t="n">
        <v>8</v>
      </c>
      <c r="I3284" t="n">
        <v>132.8008665347433</v>
      </c>
      <c r="J3284" t="n">
        <v>136.6405697057571</v>
      </c>
      <c r="K3284" t="n">
        <v>144.0808181279278</v>
      </c>
      <c r="L3284" t="n">
        <v>132.2564220902989</v>
      </c>
      <c r="M3284" t="n">
        <v>132.2564220902989</v>
      </c>
      <c r="N3284" t="n">
        <v>138.375124039987</v>
      </c>
      <c r="O3284" t="n">
        <v>138.375124039987</v>
      </c>
      <c r="P3284" t="n">
        <v>7.518701949688108</v>
      </c>
      <c r="Q3284" t="n">
        <v>0.9768234949502359</v>
      </c>
      <c r="R3284" t="n">
        <v>0.9805875366814184</v>
      </c>
      <c r="S3284" t="n">
        <v>0.9995500869458686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131.2180167463381</v>
      </c>
      <c r="G3285" t="n">
        <v>5</v>
      </c>
      <c r="H3285" t="n">
        <v>7</v>
      </c>
      <c r="I3285" t="n">
        <v>132.0791278574492</v>
      </c>
      <c r="J3285" t="n">
        <v>132.0791278574492</v>
      </c>
      <c r="K3285" t="n">
        <v>136.6405697057571</v>
      </c>
      <c r="L3285" t="n">
        <v>131.906905635227</v>
      </c>
      <c r="M3285" t="n">
        <v>137.060034863878</v>
      </c>
      <c r="N3285" t="n">
        <v>140.7449506075918</v>
      </c>
      <c r="O3285" t="n">
        <v>136.6405697057571</v>
      </c>
      <c r="P3285" t="n">
        <v>5.422552959418994</v>
      </c>
      <c r="Q3285" t="n">
        <v>0.9857266262635543</v>
      </c>
      <c r="R3285" t="n">
        <v>0.9964951989958355</v>
      </c>
      <c r="S3285" t="n">
        <v>0.9999499746653957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134.8045392505144</v>
      </c>
      <c r="G3286" t="n">
        <v>1</v>
      </c>
      <c r="H3286" t="n">
        <v>8</v>
      </c>
      <c r="I3286" t="n">
        <v>137.4045392505144</v>
      </c>
      <c r="J3286" t="n">
        <v>140.260274098459</v>
      </c>
      <c r="K3286" t="n">
        <v>144.1979503489157</v>
      </c>
      <c r="L3286" t="n">
        <v>135.8445392505144</v>
      </c>
      <c r="M3286" t="n">
        <v>138.375124039987</v>
      </c>
      <c r="N3286" t="n">
        <v>141.6411152962343</v>
      </c>
      <c r="O3286" t="n">
        <v>141.6411152962343</v>
      </c>
      <c r="P3286" t="n">
        <v>6.83657604571988</v>
      </c>
      <c r="Q3286" t="n">
        <v>0.9703282754831845</v>
      </c>
      <c r="R3286" t="n">
        <v>0.9895908314374886</v>
      </c>
      <c r="S3286" t="n">
        <v>0.9996911420179641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134.8927824601365</v>
      </c>
      <c r="G3287" t="n">
        <v>1</v>
      </c>
      <c r="H3287" t="n">
        <v>5</v>
      </c>
      <c r="I3287" t="n">
        <v>135.9927824601365</v>
      </c>
      <c r="J3287" t="n">
        <v>135.9927824601365</v>
      </c>
      <c r="K3287" t="n">
        <v>140.260274098459</v>
      </c>
      <c r="L3287" t="n">
        <v>135.5038935712477</v>
      </c>
      <c r="M3287" t="n">
        <v>144.0808181279278</v>
      </c>
      <c r="N3287" t="n">
        <v>148.3848534624871</v>
      </c>
      <c r="O3287" t="n">
        <v>140.260274098459</v>
      </c>
      <c r="P3287" t="n">
        <v>5.367491638322434</v>
      </c>
      <c r="Q3287" t="n">
        <v>0.9678833315789368</v>
      </c>
      <c r="R3287" t="n">
        <v>0.9865266349585274</v>
      </c>
      <c r="S3287" t="n">
        <v>0.9995672804024471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138.9851652691872</v>
      </c>
      <c r="G3288" t="n">
        <v>5</v>
      </c>
      <c r="H3288" t="n">
        <v>7</v>
      </c>
      <c r="I3288" t="n">
        <v>139.3740541580761</v>
      </c>
      <c r="J3288" t="n">
        <v>148.3848534624871</v>
      </c>
      <c r="K3288" t="n">
        <v>150.9549981746322</v>
      </c>
      <c r="L3288" t="n">
        <v>139.2962763802983</v>
      </c>
      <c r="M3288" t="n">
        <v>140.7449506075918</v>
      </c>
      <c r="N3288" t="n">
        <v>142.8212166279334</v>
      </c>
      <c r="O3288" t="n">
        <v>142.8212166279334</v>
      </c>
      <c r="P3288" t="n">
        <v>3.836051358746232</v>
      </c>
      <c r="Q3288" t="n">
        <v>0.9919324378120973</v>
      </c>
      <c r="R3288" t="n">
        <v>0.9980237063734106</v>
      </c>
      <c r="S3288" t="n">
        <v>0.9999840561282659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145.2743850141435</v>
      </c>
      <c r="G3289" t="n">
        <v>6</v>
      </c>
      <c r="H3289" t="n">
        <v>8</v>
      </c>
      <c r="I3289" t="n">
        <v>145.7493850141435</v>
      </c>
      <c r="J3289" t="n">
        <v>145.7493850141435</v>
      </c>
      <c r="K3289" t="n">
        <v>150.2843272445206</v>
      </c>
      <c r="L3289" t="n">
        <v>145.6543850141435</v>
      </c>
      <c r="M3289" t="n">
        <v>145.6543850141435</v>
      </c>
      <c r="N3289" t="n">
        <v>149.6002815401054</v>
      </c>
      <c r="O3289" t="n">
        <v>149.6002815401054</v>
      </c>
      <c r="P3289" t="n">
        <v>4.325896525961952</v>
      </c>
      <c r="Q3289" t="n">
        <v>0.993048537073816</v>
      </c>
      <c r="R3289" t="n">
        <v>0.9874375422826002</v>
      </c>
      <c r="S3289" t="n">
        <v>0.9999126725409158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147.535996571691</v>
      </c>
      <c r="G3290" t="n">
        <v>4</v>
      </c>
      <c r="H3290" t="n">
        <v>8</v>
      </c>
      <c r="I3290" t="n">
        <v>148.160996571691</v>
      </c>
      <c r="J3290" t="n">
        <v>148.160996571691</v>
      </c>
      <c r="K3290" t="n">
        <v>151.7068273357455</v>
      </c>
      <c r="L3290" t="n">
        <v>147.935996571691</v>
      </c>
      <c r="M3290" t="n">
        <v>149.6002815401054</v>
      </c>
      <c r="N3290" t="n">
        <v>153.5678386548143</v>
      </c>
      <c r="O3290" t="n">
        <v>151.7068273357455</v>
      </c>
      <c r="P3290" t="n">
        <v>4.170830764054557</v>
      </c>
      <c r="Q3290" t="n">
        <v>0.9918134525275449</v>
      </c>
      <c r="R3290" t="n">
        <v>0.9873690193354563</v>
      </c>
      <c r="S3290" t="n">
        <v>0.9998965958771661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148.4297747930071</v>
      </c>
      <c r="G3291" t="n">
        <v>1</v>
      </c>
      <c r="H3291" t="n">
        <v>4</v>
      </c>
      <c r="I3291" t="n">
        <v>149.9297747930071</v>
      </c>
      <c r="J3291" t="n">
        <v>149.9297747930071</v>
      </c>
      <c r="K3291" t="n">
        <v>152.2836274394463</v>
      </c>
      <c r="L3291" t="n">
        <v>149.3672747930071</v>
      </c>
      <c r="M3291" t="n">
        <v>151.7068273357455</v>
      </c>
      <c r="N3291" t="n">
        <v>153.4516411855536</v>
      </c>
      <c r="O3291" t="n">
        <v>152.2836274394463</v>
      </c>
      <c r="P3291" t="n">
        <v>3.853852646439151</v>
      </c>
      <c r="Q3291" t="n">
        <v>0.9821555854017811</v>
      </c>
      <c r="R3291" t="n">
        <v>0.9959631965717513</v>
      </c>
      <c r="S3291" t="n">
        <v>0.9999279656059749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149.3301610347789</v>
      </c>
      <c r="G3292" t="n">
        <v>1</v>
      </c>
      <c r="H3292" t="n">
        <v>5</v>
      </c>
      <c r="I3292" t="n">
        <v>151.1801610347789</v>
      </c>
      <c r="J3292" t="n">
        <v>152.2836274394463</v>
      </c>
      <c r="K3292" t="n">
        <v>153.7236077200516</v>
      </c>
      <c r="L3292" t="n">
        <v>150.3579388125567</v>
      </c>
      <c r="M3292" t="n">
        <v>150.9549981746322</v>
      </c>
      <c r="N3292" t="n">
        <v>152.4073093996005</v>
      </c>
      <c r="O3292" t="n">
        <v>152.4073093996005</v>
      </c>
      <c r="P3292" t="n">
        <v>3.077148364821511</v>
      </c>
      <c r="Q3292" t="n">
        <v>0.9890454664521259</v>
      </c>
      <c r="R3292" t="n">
        <v>0.9954332351183874</v>
      </c>
      <c r="S3292" t="n">
        <v>0.9999499732208991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149.8834518203258</v>
      </c>
      <c r="G3293" t="n">
        <v>2</v>
      </c>
      <c r="H3293" t="n">
        <v>4</v>
      </c>
      <c r="I3293" t="n">
        <v>150.3001184869925</v>
      </c>
      <c r="J3293" t="n">
        <v>150.3001184869925</v>
      </c>
      <c r="K3293" t="n">
        <v>155.1975315412911</v>
      </c>
      <c r="L3293" t="n">
        <v>150.1959518203258</v>
      </c>
      <c r="M3293" t="n">
        <v>153.4516411855536</v>
      </c>
      <c r="N3293" t="n">
        <v>157.7360214169715</v>
      </c>
      <c r="O3293" t="n">
        <v>155.1975315412911</v>
      </c>
      <c r="P3293" t="n">
        <v>5.31407972096531</v>
      </c>
      <c r="Q3293" t="n">
        <v>0.9857963112533678</v>
      </c>
      <c r="R3293" t="n">
        <v>0.9901167550844703</v>
      </c>
      <c r="S3293" t="n">
        <v>0.9998596214654131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153.0397506384469</v>
      </c>
      <c r="G3294" t="n">
        <v>1</v>
      </c>
      <c r="H3294" t="n">
        <v>2</v>
      </c>
      <c r="I3294" t="n">
        <v>155.7897506384469</v>
      </c>
      <c r="J3294" t="n">
        <v>155.7897506384469</v>
      </c>
      <c r="K3294" t="n">
        <v>160.3519695290622</v>
      </c>
      <c r="L3294" t="n">
        <v>155.3314173051136</v>
      </c>
      <c r="M3294" t="n">
        <v>155.3314173051136</v>
      </c>
      <c r="N3294" t="n">
        <v>159.1970863890881</v>
      </c>
      <c r="O3294" t="n">
        <v>159.1970863890881</v>
      </c>
      <c r="P3294" t="n">
        <v>6.157335750641209</v>
      </c>
      <c r="Q3294" t="n">
        <v>0.9657037111797344</v>
      </c>
      <c r="R3294" t="n">
        <v>0.9887717487895877</v>
      </c>
      <c r="S3294" t="n">
        <v>0.9996149126535412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153.2007555269485</v>
      </c>
      <c r="G3295" t="n">
        <v>3</v>
      </c>
      <c r="H3295" t="n">
        <v>5</v>
      </c>
      <c r="I3295" t="n">
        <v>154.0936126698056</v>
      </c>
      <c r="J3295" t="n">
        <v>154.0936126698056</v>
      </c>
      <c r="K3295" t="n">
        <v>159.6583162469122</v>
      </c>
      <c r="L3295" t="n">
        <v>153.8951999713929</v>
      </c>
      <c r="M3295" t="n">
        <v>153.8951999713929</v>
      </c>
      <c r="N3295" t="n">
        <v>160.5453119531682</v>
      </c>
      <c r="O3295" t="n">
        <v>159.6583162469122</v>
      </c>
      <c r="P3295" t="n">
        <v>6.457560719963681</v>
      </c>
      <c r="Q3295" t="n">
        <v>0.9857242590156885</v>
      </c>
      <c r="R3295" t="n">
        <v>0.9792590702709564</v>
      </c>
      <c r="S3295" t="n">
        <v>0.9997039078594143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154.8420687998232</v>
      </c>
      <c r="G3296" t="n">
        <v>3</v>
      </c>
      <c r="H3296" t="n">
        <v>5</v>
      </c>
      <c r="I3296" t="n">
        <v>156.0206402283946</v>
      </c>
      <c r="J3296" t="n">
        <v>159.6583162469122</v>
      </c>
      <c r="K3296" t="n">
        <v>164.9110577753741</v>
      </c>
      <c r="L3296" t="n">
        <v>155.7587354664898</v>
      </c>
      <c r="M3296" t="n">
        <v>160.5453119531682</v>
      </c>
      <c r="N3296" t="n">
        <v>166.8226129614919</v>
      </c>
      <c r="O3296" t="n">
        <v>164.9110577753741</v>
      </c>
      <c r="P3296" t="n">
        <v>10.06898897555089</v>
      </c>
      <c r="Q3296" t="n">
        <v>0.9865191497209151</v>
      </c>
      <c r="R3296" t="n">
        <v>0.9804103582500877</v>
      </c>
      <c r="S3296" t="n">
        <v>0.9997359149725485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155.5643409269879</v>
      </c>
      <c r="G3297" t="n">
        <v>2</v>
      </c>
      <c r="H3297" t="n">
        <v>5</v>
      </c>
      <c r="I3297" t="n">
        <v>157.3560075936545</v>
      </c>
      <c r="J3297" t="n">
        <v>159.1970863890881</v>
      </c>
      <c r="K3297" t="n">
        <v>164.6925829189524</v>
      </c>
      <c r="L3297" t="n">
        <v>156.7587853714323</v>
      </c>
      <c r="M3297" t="n">
        <v>166.8226129614919</v>
      </c>
      <c r="N3297" t="n">
        <v>173.3638747682095</v>
      </c>
      <c r="O3297" t="n">
        <v>164.6925829189524</v>
      </c>
      <c r="P3297" t="n">
        <v>9.128241991964501</v>
      </c>
      <c r="Q3297" t="n">
        <v>0.984075604747999</v>
      </c>
      <c r="R3297" t="n">
        <v>0.9795950737256844</v>
      </c>
      <c r="S3297" t="n">
        <v>0.9996750638889199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157.3090609500263</v>
      </c>
      <c r="G3298" t="n">
        <v>1</v>
      </c>
      <c r="H3298" t="n">
        <v>6</v>
      </c>
      <c r="I3298" t="n">
        <v>160.9090609500263</v>
      </c>
      <c r="J3298" t="n">
        <v>160.9090609500263</v>
      </c>
      <c r="K3298" t="n">
        <v>164.8876792902865</v>
      </c>
      <c r="L3298" t="n">
        <v>159.1090609500263</v>
      </c>
      <c r="M3298" t="n">
        <v>159.1090609500263</v>
      </c>
      <c r="N3298" t="n">
        <v>162.9016287923607</v>
      </c>
      <c r="O3298" t="n">
        <v>162.9016287923607</v>
      </c>
      <c r="P3298" t="n">
        <v>5.592567842334432</v>
      </c>
      <c r="Q3298" t="n">
        <v>0.9700244335506149</v>
      </c>
      <c r="R3298" t="n">
        <v>0.9941831814924652</v>
      </c>
      <c r="S3298" t="n">
        <v>0.9998256375703034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158.8552496403039</v>
      </c>
      <c r="G3299" t="n">
        <v>4</v>
      </c>
      <c r="H3299" t="n">
        <v>5</v>
      </c>
      <c r="I3299" t="n">
        <v>160.2302496403039</v>
      </c>
      <c r="J3299" t="n">
        <v>160.2302496403039</v>
      </c>
      <c r="K3299" t="n">
        <v>163.1800332577003</v>
      </c>
      <c r="L3299" t="n">
        <v>160.0774718625261</v>
      </c>
      <c r="M3299" t="n">
        <v>173.3638747682095</v>
      </c>
      <c r="N3299" t="n">
        <v>177.3773767404996</v>
      </c>
      <c r="O3299" t="n">
        <v>163.1800332577003</v>
      </c>
      <c r="P3299" t="n">
        <v>4.324783617396434</v>
      </c>
      <c r="Q3299" t="n">
        <v>0.9931848939377269</v>
      </c>
      <c r="R3299" t="n">
        <v>0.987430380539149</v>
      </c>
      <c r="S3299" t="n">
        <v>0.9999143367102119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160.9191824487143</v>
      </c>
      <c r="G3300" t="n">
        <v>1</v>
      </c>
      <c r="H3300" t="n">
        <v>4</v>
      </c>
      <c r="I3300" t="n">
        <v>161.8191824487143</v>
      </c>
      <c r="J3300" t="n">
        <v>164.8876792902865</v>
      </c>
      <c r="K3300" t="n">
        <v>168.1605271149203</v>
      </c>
      <c r="L3300" t="n">
        <v>161.4816824487143</v>
      </c>
      <c r="M3300" t="n">
        <v>163.1800332577003</v>
      </c>
      <c r="N3300" t="n">
        <v>165.6060603165198</v>
      </c>
      <c r="O3300" t="n">
        <v>165.6060603165198</v>
      </c>
      <c r="P3300" t="n">
        <v>4.686877867805464</v>
      </c>
      <c r="Q3300" t="n">
        <v>0.9752754822957181</v>
      </c>
      <c r="R3300" t="n">
        <v>0.9943915675926758</v>
      </c>
      <c r="S3300" t="n">
        <v>0.9998613342136519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162.3781831255275</v>
      </c>
      <c r="G3301" t="n">
        <v>6</v>
      </c>
      <c r="H3301" t="n">
        <v>8</v>
      </c>
      <c r="I3301" t="n">
        <v>163.1781831255275</v>
      </c>
      <c r="J3301" t="n">
        <v>163.1781831255275</v>
      </c>
      <c r="K3301" t="n">
        <v>166.4418186723215</v>
      </c>
      <c r="L3301" t="n">
        <v>163.0181831255275</v>
      </c>
      <c r="M3301" t="n">
        <v>163.0181831255275</v>
      </c>
      <c r="N3301" t="n">
        <v>165.8579035699993</v>
      </c>
      <c r="O3301" t="n">
        <v>165.8579035699993</v>
      </c>
      <c r="P3301" t="n">
        <v>3.479720444471724</v>
      </c>
      <c r="Q3301" t="n">
        <v>0.9949923920053145</v>
      </c>
      <c r="R3301" t="n">
        <v>0.9909432435840071</v>
      </c>
      <c r="S3301" t="n">
        <v>0.9999546473141654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166.011355572812</v>
      </c>
      <c r="G3302" t="n">
        <v>6</v>
      </c>
      <c r="H3302" t="n">
        <v>8</v>
      </c>
      <c r="I3302" t="n">
        <v>166.511355572812</v>
      </c>
      <c r="J3302" t="n">
        <v>166.511355572812</v>
      </c>
      <c r="K3302" t="n">
        <v>170.3918706200415</v>
      </c>
      <c r="L3302" t="n">
        <v>166.411355572812</v>
      </c>
      <c r="M3302" t="n">
        <v>166.411355572812</v>
      </c>
      <c r="N3302" t="n">
        <v>169.7878287594468</v>
      </c>
      <c r="O3302" t="n">
        <v>169.7878287594468</v>
      </c>
      <c r="P3302" t="n">
        <v>3.776473186634774</v>
      </c>
      <c r="Q3302" t="n">
        <v>0.9940486953889478</v>
      </c>
      <c r="R3302" t="n">
        <v>0.9892406111767232</v>
      </c>
      <c r="S3302" t="n">
        <v>0.999935967599684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173.2786602219806</v>
      </c>
      <c r="G3303" t="n">
        <v>1</v>
      </c>
      <c r="H3303" t="n">
        <v>6</v>
      </c>
      <c r="I3303" t="n">
        <v>178.0786602219806</v>
      </c>
      <c r="J3303" t="n">
        <v>178.0786602219806</v>
      </c>
      <c r="K3303" t="n">
        <v>181.9128978364744</v>
      </c>
      <c r="L3303" t="n">
        <v>175.6786602219806</v>
      </c>
      <c r="M3303" t="n">
        <v>175.6786602219806</v>
      </c>
      <c r="N3303" t="n">
        <v>179.3335989552211</v>
      </c>
      <c r="O3303" t="n">
        <v>179.3335989552211</v>
      </c>
      <c r="P3303" t="n">
        <v>6.054938733240476</v>
      </c>
      <c r="Q3303" t="n">
        <v>0.9710963446309316</v>
      </c>
      <c r="R3303" t="n">
        <v>0.9943936761198942</v>
      </c>
      <c r="S3303" t="n">
        <v>0.9998379567466821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174.1924638039764</v>
      </c>
      <c r="G3304" t="n">
        <v>4</v>
      </c>
      <c r="H3304" t="n">
        <v>5</v>
      </c>
      <c r="I3304" t="n">
        <v>175.6612138039764</v>
      </c>
      <c r="J3304" t="n">
        <v>175.6612138039764</v>
      </c>
      <c r="K3304" t="n">
        <v>178.8536548458165</v>
      </c>
      <c r="L3304" t="n">
        <v>175.4980193595319</v>
      </c>
      <c r="M3304" t="n">
        <v>177.3773767404996</v>
      </c>
      <c r="N3304" t="n">
        <v>181.7210405747825</v>
      </c>
      <c r="O3304" t="n">
        <v>178.8536548458165</v>
      </c>
      <c r="P3304" t="n">
        <v>4.661191041840141</v>
      </c>
      <c r="Q3304" t="n">
        <v>0.9926263361648868</v>
      </c>
      <c r="R3304" t="n">
        <v>0.9864034289646166</v>
      </c>
      <c r="S3304" t="n">
        <v>0.9998997434558748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177.5180089371353</v>
      </c>
      <c r="G3305" t="n">
        <v>4</v>
      </c>
      <c r="H3305" t="n">
        <v>8</v>
      </c>
      <c r="I3305" t="n">
        <v>179.0805089371353</v>
      </c>
      <c r="J3305" t="n">
        <v>179.0805089371353</v>
      </c>
      <c r="K3305" t="n">
        <v>180.914109324366</v>
      </c>
      <c r="L3305" t="n">
        <v>178.5180089371353</v>
      </c>
      <c r="M3305" t="n">
        <v>178.5180089371353</v>
      </c>
      <c r="N3305" t="n">
        <v>180.5696901215953</v>
      </c>
      <c r="O3305" t="n">
        <v>180.5696901215953</v>
      </c>
      <c r="P3305" t="n">
        <v>3.051681184460051</v>
      </c>
      <c r="Q3305" t="n">
        <v>0.9957582162004914</v>
      </c>
      <c r="R3305" t="n">
        <v>0.9934482924676519</v>
      </c>
      <c r="S3305" t="n">
        <v>0.9999722090731301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178.4393413948481</v>
      </c>
      <c r="G3306" t="n">
        <v>7</v>
      </c>
      <c r="H3306" t="n">
        <v>8</v>
      </c>
      <c r="I3306" t="n">
        <v>178.8393413948481</v>
      </c>
      <c r="J3306" t="n">
        <v>178.8393413948481</v>
      </c>
      <c r="K3306" t="n">
        <v>183.8708966324255</v>
      </c>
      <c r="L3306" t="n">
        <v>178.7993413948481</v>
      </c>
      <c r="M3306" t="n">
        <v>180.5696901215953</v>
      </c>
      <c r="N3306" t="n">
        <v>185.6917976052324</v>
      </c>
      <c r="O3306" t="n">
        <v>183.8708966324255</v>
      </c>
      <c r="P3306" t="n">
        <v>5.431555237577328</v>
      </c>
      <c r="Q3306" t="n">
        <v>0.9952174488261283</v>
      </c>
      <c r="R3306" t="n">
        <v>0.983723489876919</v>
      </c>
      <c r="S3306" t="n">
        <v>0.9999221567574044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184.0406678845968</v>
      </c>
      <c r="G3307" t="n">
        <v>5</v>
      </c>
      <c r="H3307" t="n">
        <v>6</v>
      </c>
      <c r="I3307" t="n">
        <v>186.012890106819</v>
      </c>
      <c r="J3307" t="n">
        <v>186.012890106819</v>
      </c>
      <c r="K3307" t="n">
        <v>191.9816827066115</v>
      </c>
      <c r="L3307" t="n">
        <v>185.8156678845968</v>
      </c>
      <c r="M3307" t="n">
        <v>185.8156678845968</v>
      </c>
      <c r="N3307" t="n">
        <v>191.4570357104797</v>
      </c>
      <c r="O3307" t="n">
        <v>191.4570357104797</v>
      </c>
      <c r="P3307" t="n">
        <v>7.416367825882929</v>
      </c>
      <c r="Q3307" t="n">
        <v>0.9813640950966601</v>
      </c>
      <c r="R3307" t="n">
        <v>0.9913598798303684</v>
      </c>
      <c r="S3307" t="n">
        <v>0.9998389835421653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186.0293688817166</v>
      </c>
      <c r="G3308" t="n">
        <v>2</v>
      </c>
      <c r="H3308" t="n">
        <v>8</v>
      </c>
      <c r="I3308" t="n">
        <v>188.7793688817166</v>
      </c>
      <c r="J3308" t="n">
        <v>188.7793688817166</v>
      </c>
      <c r="K3308" t="n">
        <v>192.0259020671528</v>
      </c>
      <c r="L3308" t="n">
        <v>187.3493688817166</v>
      </c>
      <c r="M3308" t="n">
        <v>187.3493688817166</v>
      </c>
      <c r="N3308" t="n">
        <v>190.527313337883</v>
      </c>
      <c r="O3308" t="n">
        <v>190.527313337883</v>
      </c>
      <c r="P3308" t="n">
        <v>4.497944456166437</v>
      </c>
      <c r="Q3308" t="n">
        <v>0.9905615793695575</v>
      </c>
      <c r="R3308" t="n">
        <v>0.9898700226255704</v>
      </c>
      <c r="S3308" t="n">
        <v>0.9999043890125633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195.1630301769917</v>
      </c>
      <c r="G3309" t="n">
        <v>6</v>
      </c>
      <c r="H3309" t="n">
        <v>7</v>
      </c>
      <c r="I3309" t="n">
        <v>195.7880301769917</v>
      </c>
      <c r="J3309" t="n">
        <v>195.7880301769917</v>
      </c>
      <c r="K3309" t="n">
        <v>201.3979086292135</v>
      </c>
      <c r="L3309" t="n">
        <v>195.7185857325472</v>
      </c>
      <c r="M3309" t="n">
        <v>195.7185857325472</v>
      </c>
      <c r="N3309" t="n">
        <v>200.513501058351</v>
      </c>
      <c r="O3309" t="n">
        <v>200.513501058351</v>
      </c>
      <c r="P3309" t="n">
        <v>5.350470881359314</v>
      </c>
      <c r="Q3309" t="n">
        <v>0.9914079000578374</v>
      </c>
      <c r="R3309" t="n">
        <v>0.995441864358065</v>
      </c>
      <c r="S3309" t="n">
        <v>0.9999608360430146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196.4246048050406</v>
      </c>
      <c r="G3310" t="n">
        <v>1</v>
      </c>
      <c r="H3310" t="n">
        <v>5</v>
      </c>
      <c r="I3310" t="n">
        <v>199.6746048050406</v>
      </c>
      <c r="J3310" t="n">
        <v>199.6746048050406</v>
      </c>
      <c r="K3310" t="n">
        <v>205.3013848082433</v>
      </c>
      <c r="L3310" t="n">
        <v>198.2301603605961</v>
      </c>
      <c r="M3310" t="n">
        <v>198.2301603605961</v>
      </c>
      <c r="N3310" t="n">
        <v>203.9051240174894</v>
      </c>
      <c r="O3310" t="n">
        <v>203.9051240174894</v>
      </c>
      <c r="P3310" t="n">
        <v>7.480519212448854</v>
      </c>
      <c r="Q3310" t="n">
        <v>0.9578716794991107</v>
      </c>
      <c r="R3310" t="n">
        <v>0.9822733137861241</v>
      </c>
      <c r="S3310" t="n">
        <v>0.9992532044817631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207.5702854670673</v>
      </c>
      <c r="G3311" t="n">
        <v>2</v>
      </c>
      <c r="H3311" t="n">
        <v>7</v>
      </c>
      <c r="I3311" t="n">
        <v>211.3202854670673</v>
      </c>
      <c r="J3311" t="n">
        <v>211.3202854670673</v>
      </c>
      <c r="K3311" t="n">
        <v>212.4643826766156</v>
      </c>
      <c r="L3311" t="n">
        <v>209.5702854670673</v>
      </c>
      <c r="M3311" t="n">
        <v>209.5702854670673</v>
      </c>
      <c r="N3311" t="n">
        <v>210.670412760799</v>
      </c>
      <c r="O3311" t="n">
        <v>210.670412760799</v>
      </c>
      <c r="P3311" t="n">
        <v>3.100127293731674</v>
      </c>
      <c r="Q3311" t="n">
        <v>0.9966636273856684</v>
      </c>
      <c r="R3311" t="n">
        <v>0.9989523569856851</v>
      </c>
      <c r="S3311" t="n">
        <v>0.9999965046725374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209.57171237822</v>
      </c>
      <c r="G3312" t="n">
        <v>2</v>
      </c>
      <c r="H3312" t="n">
        <v>5</v>
      </c>
      <c r="I3312" t="n">
        <v>213.6133790448866</v>
      </c>
      <c r="J3312" t="n">
        <v>213.6133790448866</v>
      </c>
      <c r="K3312" t="n">
        <v>217.6035512325612</v>
      </c>
      <c r="L3312" t="n">
        <v>212.2661568226644</v>
      </c>
      <c r="M3312" t="n">
        <v>212.2661568226644</v>
      </c>
      <c r="N3312" t="n">
        <v>217.0156386559479</v>
      </c>
      <c r="O3312" t="n">
        <v>217.0156386559479</v>
      </c>
      <c r="P3312" t="n">
        <v>7.443926277727911</v>
      </c>
      <c r="Q3312" t="n">
        <v>0.9884122194205712</v>
      </c>
      <c r="R3312" t="n">
        <v>0.9851426159423526</v>
      </c>
      <c r="S3312" t="n">
        <v>0.9998278358935557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213.6333407489651</v>
      </c>
      <c r="G3313" t="n">
        <v>5</v>
      </c>
      <c r="H3313" t="n">
        <v>7</v>
      </c>
      <c r="I3313" t="n">
        <v>215.4111185267429</v>
      </c>
      <c r="J3313" t="n">
        <v>217.0156386559479</v>
      </c>
      <c r="K3313" t="n">
        <v>224.5678285954566</v>
      </c>
      <c r="L3313" t="n">
        <v>215.0555629711873</v>
      </c>
      <c r="M3313" t="n">
        <v>215.0555629711873</v>
      </c>
      <c r="N3313" t="n">
        <v>221.1565250207059</v>
      </c>
      <c r="O3313" t="n">
        <v>221.1565250207059</v>
      </c>
      <c r="P3313" t="n">
        <v>7.523184271740746</v>
      </c>
      <c r="Q3313" t="n">
        <v>0.9764789283409735</v>
      </c>
      <c r="R3313" t="n">
        <v>0.9942039163602766</v>
      </c>
      <c r="S3313" t="n">
        <v>0.9998636699013683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214.8968074143495</v>
      </c>
      <c r="G3314" t="n">
        <v>3</v>
      </c>
      <c r="H3314" t="n">
        <v>5</v>
      </c>
      <c r="I3314" t="n">
        <v>216.5396645572066</v>
      </c>
      <c r="J3314" t="n">
        <v>216.5396645572066</v>
      </c>
      <c r="K3314" t="n">
        <v>218.751764668492</v>
      </c>
      <c r="L3314" t="n">
        <v>216.1745851921273</v>
      </c>
      <c r="M3314" t="n">
        <v>224.5678285954566</v>
      </c>
      <c r="N3314" t="n">
        <v>227.2114039901039</v>
      </c>
      <c r="O3314" t="n">
        <v>218.751764668492</v>
      </c>
      <c r="P3314" t="n">
        <v>3.854957254142477</v>
      </c>
      <c r="Q3314" t="n">
        <v>0.9943004659677092</v>
      </c>
      <c r="R3314" t="n">
        <v>0.9917029012275747</v>
      </c>
      <c r="S3314" t="n">
        <v>0.9999527104031772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223.8376277075677</v>
      </c>
      <c r="G3315" t="n">
        <v>3</v>
      </c>
      <c r="H3315" t="n">
        <v>6</v>
      </c>
      <c r="I3315" t="n">
        <v>224.2304848504248</v>
      </c>
      <c r="J3315" t="n">
        <v>224.2304848504248</v>
      </c>
      <c r="K3315" t="n">
        <v>229.2970716567977</v>
      </c>
      <c r="L3315" t="n">
        <v>224.1126277075677</v>
      </c>
      <c r="M3315" t="n">
        <v>224.1126277075677</v>
      </c>
      <c r="N3315" t="n">
        <v>229.8353192802334</v>
      </c>
      <c r="O3315" t="n">
        <v>229.2970716567977</v>
      </c>
      <c r="P3315" t="n">
        <v>5.459443949230007</v>
      </c>
      <c r="Q3315" t="n">
        <v>0.9869937840988099</v>
      </c>
      <c r="R3315" t="n">
        <v>0.9912358746328681</v>
      </c>
      <c r="S3315" t="n">
        <v>0.99988601189329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225.9771367393149</v>
      </c>
      <c r="G3316" t="n">
        <v>4</v>
      </c>
      <c r="H3316" t="n">
        <v>7</v>
      </c>
      <c r="I3316" t="n">
        <v>228.7271367393149</v>
      </c>
      <c r="J3316" t="n">
        <v>228.7271367393149</v>
      </c>
      <c r="K3316" t="n">
        <v>231.3420383157779</v>
      </c>
      <c r="L3316" t="n">
        <v>227.9326922948705</v>
      </c>
      <c r="M3316" t="n">
        <v>227.9326922948705</v>
      </c>
      <c r="N3316" t="n">
        <v>230.8068731206522</v>
      </c>
      <c r="O3316" t="n">
        <v>230.8068731206522</v>
      </c>
      <c r="P3316" t="n">
        <v>4.829736381337284</v>
      </c>
      <c r="Q3316" t="n">
        <v>0.9939562539438269</v>
      </c>
      <c r="R3316" t="n">
        <v>0.9972652505677475</v>
      </c>
      <c r="S3316" t="n">
        <v>0.9999834718689042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235.315281651904</v>
      </c>
      <c r="G3317" t="n">
        <v>3</v>
      </c>
      <c r="H3317" t="n">
        <v>5</v>
      </c>
      <c r="I3317" t="n">
        <v>237.7438530804754</v>
      </c>
      <c r="J3317" t="n">
        <v>237.7438530804754</v>
      </c>
      <c r="K3317" t="n">
        <v>242.0512096868362</v>
      </c>
      <c r="L3317" t="n">
        <v>237.2041705407929</v>
      </c>
      <c r="M3317" t="n">
        <v>237.2041705407929</v>
      </c>
      <c r="N3317" t="n">
        <v>242.3516870941603</v>
      </c>
      <c r="O3317" t="n">
        <v>242.0512096868362</v>
      </c>
      <c r="P3317" t="n">
        <v>6.735928034932186</v>
      </c>
      <c r="Q3317" t="n">
        <v>0.9889319418231673</v>
      </c>
      <c r="R3317" t="n">
        <v>0.9839075498574028</v>
      </c>
      <c r="S3317" t="n">
        <v>0.999821887825614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236.5145185603081</v>
      </c>
      <c r="G3318" t="n">
        <v>5</v>
      </c>
      <c r="H3318" t="n">
        <v>7</v>
      </c>
      <c r="I3318" t="n">
        <v>237.9589630047525</v>
      </c>
      <c r="J3318" t="n">
        <v>242.3516870941603</v>
      </c>
      <c r="K3318" t="n">
        <v>245.2162503436851</v>
      </c>
      <c r="L3318" t="n">
        <v>237.6700741158637</v>
      </c>
      <c r="M3318" t="n">
        <v>237.6700741158637</v>
      </c>
      <c r="N3318" t="n">
        <v>239.9841832436504</v>
      </c>
      <c r="O3318" t="n">
        <v>239.9841832436504</v>
      </c>
      <c r="P3318" t="n">
        <v>3.469664683342302</v>
      </c>
      <c r="Q3318" t="n">
        <v>0.991012436861036</v>
      </c>
      <c r="R3318" t="n">
        <v>0.9977975649122548</v>
      </c>
      <c r="S3318" t="n">
        <v>0.9999802054755894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237.309199984352</v>
      </c>
      <c r="G3319" t="n">
        <v>2</v>
      </c>
      <c r="H3319" t="n">
        <v>4</v>
      </c>
      <c r="I3319" t="n">
        <v>238.809199984352</v>
      </c>
      <c r="J3319" t="n">
        <v>238.809199984352</v>
      </c>
      <c r="K3319" t="n">
        <v>243.9570209334082</v>
      </c>
      <c r="L3319" t="n">
        <v>238.434199984352</v>
      </c>
      <c r="M3319" t="n">
        <v>238.434199984352</v>
      </c>
      <c r="N3319" t="n">
        <v>242.9376433460787</v>
      </c>
      <c r="O3319" t="n">
        <v>242.9376433460787</v>
      </c>
      <c r="P3319" t="n">
        <v>5.62844336172671</v>
      </c>
      <c r="Q3319" t="n">
        <v>0.9850755133784461</v>
      </c>
      <c r="R3319" t="n">
        <v>0.9896140514949797</v>
      </c>
      <c r="S3319" t="n">
        <v>0.9998449950504846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238.3377326336243</v>
      </c>
      <c r="G3320" t="n">
        <v>2</v>
      </c>
      <c r="H3320" t="n">
        <v>8</v>
      </c>
      <c r="I3320" t="n">
        <v>239.1710659669576</v>
      </c>
      <c r="J3320" t="n">
        <v>243.9570209334082</v>
      </c>
      <c r="K3320" t="n">
        <v>247.5074836781125</v>
      </c>
      <c r="L3320" t="n">
        <v>238.7377326336243</v>
      </c>
      <c r="M3320" t="n">
        <v>238.7377326336243</v>
      </c>
      <c r="N3320" t="n">
        <v>242.213185602032</v>
      </c>
      <c r="O3320" t="n">
        <v>242.213185602032</v>
      </c>
      <c r="P3320" t="n">
        <v>3.875452968407728</v>
      </c>
      <c r="Q3320" t="n">
        <v>0.9896825593477695</v>
      </c>
      <c r="R3320" t="n">
        <v>0.9889269572123754</v>
      </c>
      <c r="S3320" t="n">
        <v>0.9998857545381991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241.4587152544881</v>
      </c>
      <c r="G3321" t="n">
        <v>4</v>
      </c>
      <c r="H3321" t="n">
        <v>5</v>
      </c>
      <c r="I3321" t="n">
        <v>243.8024652544881</v>
      </c>
      <c r="J3321" t="n">
        <v>243.8024652544881</v>
      </c>
      <c r="K3321" t="n">
        <v>247.9956539833648</v>
      </c>
      <c r="L3321" t="n">
        <v>243.5420485878215</v>
      </c>
      <c r="M3321" t="n">
        <v>245.2162503436851</v>
      </c>
      <c r="N3321" t="n">
        <v>250.9215404315002</v>
      </c>
      <c r="O3321" t="n">
        <v>247.9956539833648</v>
      </c>
      <c r="P3321" t="n">
        <v>6.536938728876692</v>
      </c>
      <c r="Q3321" t="n">
        <v>0.9903260955808619</v>
      </c>
      <c r="R3321" t="n">
        <v>0.9821794332840206</v>
      </c>
      <c r="S3321" t="n">
        <v>0.9998276055408948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245.7377570268863</v>
      </c>
      <c r="G3322" t="n">
        <v>6</v>
      </c>
      <c r="H3322" t="n">
        <v>8</v>
      </c>
      <c r="I3322" t="n">
        <v>247.9127570268863</v>
      </c>
      <c r="J3322" t="n">
        <v>247.9127570268863</v>
      </c>
      <c r="K3322" t="n">
        <v>252.1108708041857</v>
      </c>
      <c r="L3322" t="n">
        <v>247.4777570268863</v>
      </c>
      <c r="M3322" t="n">
        <v>247.4777570268863</v>
      </c>
      <c r="N3322" t="n">
        <v>251.130575900405</v>
      </c>
      <c r="O3322" t="n">
        <v>251.130575900405</v>
      </c>
      <c r="P3322" t="n">
        <v>5.392818873518763</v>
      </c>
      <c r="Q3322" t="n">
        <v>0.9935631848403688</v>
      </c>
      <c r="R3322" t="n">
        <v>0.9883651566399808</v>
      </c>
      <c r="S3322" t="n">
        <v>0.9999251086638803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252.2400847626849</v>
      </c>
      <c r="G3323" t="n">
        <v>1</v>
      </c>
      <c r="H3323" t="n">
        <v>4</v>
      </c>
      <c r="I3323" t="n">
        <v>257.0400847626849</v>
      </c>
      <c r="J3323" t="n">
        <v>257.0400847626849</v>
      </c>
      <c r="K3323" t="n">
        <v>259.541927200834</v>
      </c>
      <c r="L3323" t="n">
        <v>255.2400847626849</v>
      </c>
      <c r="M3323" t="n">
        <v>257.2028677528363</v>
      </c>
      <c r="N3323" t="n">
        <v>259.0573803293664</v>
      </c>
      <c r="O3323" t="n">
        <v>259.0573803293664</v>
      </c>
      <c r="P3323" t="n">
        <v>6.817295566681452</v>
      </c>
      <c r="Q3323" t="n">
        <v>0.981044382731692</v>
      </c>
      <c r="R3323" t="n">
        <v>0.9957099426287168</v>
      </c>
      <c r="S3323" t="n">
        <v>0.9999186793144109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252.6911053505538</v>
      </c>
      <c r="G3324" t="n">
        <v>2</v>
      </c>
      <c r="H3324" t="n">
        <v>4</v>
      </c>
      <c r="I3324" t="n">
        <v>254.1077720172205</v>
      </c>
      <c r="J3324" t="n">
        <v>254.1077720172205</v>
      </c>
      <c r="K3324" t="n">
        <v>258.0505739638743</v>
      </c>
      <c r="L3324" t="n">
        <v>253.7536053505538</v>
      </c>
      <c r="M3324" t="n">
        <v>253.7536053505538</v>
      </c>
      <c r="N3324" t="n">
        <v>257.2028677528363</v>
      </c>
      <c r="O3324" t="n">
        <v>257.2028677528363</v>
      </c>
      <c r="P3324" t="n">
        <v>4.511762402282443</v>
      </c>
      <c r="Q3324" t="n">
        <v>0.9885489957239471</v>
      </c>
      <c r="R3324" t="n">
        <v>0.9920355174863633</v>
      </c>
      <c r="S3324" t="n">
        <v>0.9999087986766798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258.6917442149938</v>
      </c>
      <c r="G3325" t="n">
        <v>2</v>
      </c>
      <c r="H3325" t="n">
        <v>6</v>
      </c>
      <c r="I3325" t="n">
        <v>262.0667442149938</v>
      </c>
      <c r="J3325" t="n">
        <v>262.0667442149938</v>
      </c>
      <c r="K3325" t="n">
        <v>263.3399450486489</v>
      </c>
      <c r="L3325" t="n">
        <v>260.7167442149938</v>
      </c>
      <c r="M3325" t="n">
        <v>260.7167442149938</v>
      </c>
      <c r="N3325" t="n">
        <v>262.1490951528558</v>
      </c>
      <c r="O3325" t="n">
        <v>262.1490951528558</v>
      </c>
      <c r="P3325" t="n">
        <v>3.457350937861975</v>
      </c>
      <c r="Q3325" t="n">
        <v>0.9962878399371806</v>
      </c>
      <c r="R3325" t="n">
        <v>0.9977991551696559</v>
      </c>
      <c r="S3325" t="n">
        <v>0.9999918301117163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259.1651626533083</v>
      </c>
      <c r="G3326" t="n">
        <v>4</v>
      </c>
      <c r="H3326" t="n">
        <v>7</v>
      </c>
      <c r="I3326" t="n">
        <v>260.6651626533083</v>
      </c>
      <c r="J3326" t="n">
        <v>260.6651626533083</v>
      </c>
      <c r="K3326" t="n">
        <v>261.5901333181058</v>
      </c>
      <c r="L3326" t="n">
        <v>260.231829319975</v>
      </c>
      <c r="M3326" t="n">
        <v>260.231829319975</v>
      </c>
      <c r="N3326" t="n">
        <v>261.2485149853558</v>
      </c>
      <c r="O3326" t="n">
        <v>261.2485149853558</v>
      </c>
      <c r="P3326" t="n">
        <v>2.083352332047525</v>
      </c>
      <c r="Q3326" t="n">
        <v>0.9978579531515115</v>
      </c>
      <c r="R3326" t="n">
        <v>0.9990317793451026</v>
      </c>
      <c r="S3326" t="n">
        <v>0.9999979260259976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259.5472418494834</v>
      </c>
      <c r="G3327" t="n">
        <v>6</v>
      </c>
      <c r="H3327" t="n">
        <v>8</v>
      </c>
      <c r="I3327" t="n">
        <v>260.9222418494834</v>
      </c>
      <c r="J3327" t="n">
        <v>262.1490951528558</v>
      </c>
      <c r="K3327" t="n">
        <v>267.5551053814605</v>
      </c>
      <c r="L3327" t="n">
        <v>260.6472418494835</v>
      </c>
      <c r="M3327" t="n">
        <v>260.6472418494835</v>
      </c>
      <c r="N3327" t="n">
        <v>265.3510629560628</v>
      </c>
      <c r="O3327" t="n">
        <v>265.3510629560628</v>
      </c>
      <c r="P3327" t="n">
        <v>5.803821106579335</v>
      </c>
      <c r="Q3327" t="n">
        <v>0.9917188484712689</v>
      </c>
      <c r="R3327" t="n">
        <v>0.9850426849177094</v>
      </c>
      <c r="S3327" t="n">
        <v>0.9998761362073406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260.445622554391</v>
      </c>
      <c r="G3328" t="n">
        <v>7</v>
      </c>
      <c r="H3328" t="n">
        <v>8</v>
      </c>
      <c r="I3328" t="n">
        <v>261.1567336655021</v>
      </c>
      <c r="J3328" t="n">
        <v>261.2485149853558</v>
      </c>
      <c r="K3328" t="n">
        <v>264.9795319693316</v>
      </c>
      <c r="L3328" t="n">
        <v>261.085622554391</v>
      </c>
      <c r="M3328" t="n">
        <v>265.3510629560628</v>
      </c>
      <c r="N3328" t="n">
        <v>269.1492265680757</v>
      </c>
      <c r="O3328" t="n">
        <v>264.9795319693316</v>
      </c>
      <c r="P3328" t="n">
        <v>4.533909414940638</v>
      </c>
      <c r="Q3328" t="n">
        <v>0.9964514290251218</v>
      </c>
      <c r="R3328" t="n">
        <v>0.9879050199763347</v>
      </c>
      <c r="S3328" t="n">
        <v>0.9999570801049463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260.4896433892544</v>
      </c>
      <c r="G3329" t="n">
        <v>3</v>
      </c>
      <c r="H3329" t="n">
        <v>5</v>
      </c>
      <c r="I3329" t="n">
        <v>263.311071960683</v>
      </c>
      <c r="J3329" t="n">
        <v>263.311071960683</v>
      </c>
      <c r="K3329" t="n">
        <v>263.4712333878737</v>
      </c>
      <c r="L3329" t="n">
        <v>262.6840878336989</v>
      </c>
      <c r="M3329" t="n">
        <v>271.0683012506861</v>
      </c>
      <c r="N3329" t="n">
        <v>271.2597025376048</v>
      </c>
      <c r="O3329" t="n">
        <v>263.4712333878737</v>
      </c>
      <c r="P3329" t="n">
        <v>2.981589998619313</v>
      </c>
      <c r="Q3329" t="n">
        <v>0.9995862450240156</v>
      </c>
      <c r="R3329" t="n">
        <v>0.9993969457532051</v>
      </c>
      <c r="S3329" t="n">
        <v>0.9999997504833046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261.4719155506904</v>
      </c>
      <c r="G3330" t="n">
        <v>2</v>
      </c>
      <c r="H3330" t="n">
        <v>5</v>
      </c>
      <c r="I3330" t="n">
        <v>264.0969155506904</v>
      </c>
      <c r="J3330" t="n">
        <v>264.0969155506904</v>
      </c>
      <c r="K3330" t="n">
        <v>267.8627198064004</v>
      </c>
      <c r="L3330" t="n">
        <v>263.2219155506904</v>
      </c>
      <c r="M3330" t="n">
        <v>271.2597025376048</v>
      </c>
      <c r="N3330" t="n">
        <v>275.7421203529171</v>
      </c>
      <c r="O3330" t="n">
        <v>267.8627198064004</v>
      </c>
      <c r="P3330" t="n">
        <v>6.390804255710009</v>
      </c>
      <c r="Q3330" t="n">
        <v>0.9890602243785762</v>
      </c>
      <c r="R3330" t="n">
        <v>0.985972160621794</v>
      </c>
      <c r="S3330" t="n">
        <v>0.999846538584749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262.0703909408801</v>
      </c>
      <c r="G3331" t="n">
        <v>5</v>
      </c>
      <c r="H3331" t="n">
        <v>6</v>
      </c>
      <c r="I3331" t="n">
        <v>262.4037242742135</v>
      </c>
      <c r="J3331" t="n">
        <v>262.4037242742135</v>
      </c>
      <c r="K3331" t="n">
        <v>271.0683012506861</v>
      </c>
      <c r="L3331" t="n">
        <v>262.3703909408802</v>
      </c>
      <c r="M3331" t="n">
        <v>267.5551053814605</v>
      </c>
      <c r="N3331" t="n">
        <v>275.7443773259503</v>
      </c>
      <c r="O3331" t="n">
        <v>271.0683012506861</v>
      </c>
      <c r="P3331" t="n">
        <v>8.997910309805945</v>
      </c>
      <c r="Q3331" t="n">
        <v>0.9730614935675154</v>
      </c>
      <c r="R3331" t="n">
        <v>0.9874821104242012</v>
      </c>
      <c r="S3331" t="n">
        <v>0.9996627867511412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265.9323436939587</v>
      </c>
      <c r="G3332" t="n">
        <v>2</v>
      </c>
      <c r="H3332" t="n">
        <v>4</v>
      </c>
      <c r="I3332" t="n">
        <v>268.5573436939587</v>
      </c>
      <c r="J3332" t="n">
        <v>268.5573436939587</v>
      </c>
      <c r="K3332" t="n">
        <v>273.8094845990887</v>
      </c>
      <c r="L3332" t="n">
        <v>267.9010936939587</v>
      </c>
      <c r="M3332" t="n">
        <v>267.9010936939587</v>
      </c>
      <c r="N3332" t="n">
        <v>272.4957987794955</v>
      </c>
      <c r="O3332" t="n">
        <v>272.4957987794955</v>
      </c>
      <c r="P3332" t="n">
        <v>6.563455085536759</v>
      </c>
      <c r="Q3332" t="n">
        <v>0.9847753844443096</v>
      </c>
      <c r="R3332" t="n">
        <v>0.9894047004463355</v>
      </c>
      <c r="S3332" t="n">
        <v>0.9998386906375981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267.6431407697607</v>
      </c>
      <c r="G3333" t="n">
        <v>4</v>
      </c>
      <c r="H3333" t="n">
        <v>6</v>
      </c>
      <c r="I3333" t="n">
        <v>269.3931407697607</v>
      </c>
      <c r="J3333" t="n">
        <v>272.4957987794955</v>
      </c>
      <c r="K3333" t="n">
        <v>276.3106244549915</v>
      </c>
      <c r="L3333" t="n">
        <v>269.0431407697607</v>
      </c>
      <c r="M3333" t="n">
        <v>275.7443773259503</v>
      </c>
      <c r="N3333" t="n">
        <v>280.650133365482</v>
      </c>
      <c r="O3333" t="n">
        <v>276.3106244549915</v>
      </c>
      <c r="P3333" t="n">
        <v>8.667483685230707</v>
      </c>
      <c r="Q3333" t="n">
        <v>0.9911951440336485</v>
      </c>
      <c r="R3333" t="n">
        <v>0.992482270593273</v>
      </c>
      <c r="S3333" t="n">
        <v>0.9999338074753797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268.947567867892</v>
      </c>
      <c r="G3334" t="n">
        <v>5</v>
      </c>
      <c r="H3334" t="n">
        <v>7</v>
      </c>
      <c r="I3334" t="n">
        <v>269.308678979003</v>
      </c>
      <c r="J3334" t="n">
        <v>275.7421203529171</v>
      </c>
      <c r="K3334" t="n">
        <v>280.8984590056787</v>
      </c>
      <c r="L3334" t="n">
        <v>269.2364567567809</v>
      </c>
      <c r="M3334" t="n">
        <v>269.2364567567809</v>
      </c>
      <c r="N3334" t="n">
        <v>273.4019540081662</v>
      </c>
      <c r="O3334" t="n">
        <v>273.4019540081662</v>
      </c>
      <c r="P3334" t="n">
        <v>4.45438614027421</v>
      </c>
      <c r="Q3334" t="n">
        <v>0.9838801932200698</v>
      </c>
      <c r="R3334" t="n">
        <v>0.9960390141925571</v>
      </c>
      <c r="S3334" t="n">
        <v>0.999936149674126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269.9732744126302</v>
      </c>
      <c r="G3335" t="n">
        <v>2</v>
      </c>
      <c r="H3335" t="n">
        <v>5</v>
      </c>
      <c r="I3335" t="n">
        <v>273.0149410792969</v>
      </c>
      <c r="J3335" t="n">
        <v>273.8094845990887</v>
      </c>
      <c r="K3335" t="n">
        <v>279.6205518454873</v>
      </c>
      <c r="L3335" t="n">
        <v>272.001052190408</v>
      </c>
      <c r="M3335" t="n">
        <v>288.5007271254079</v>
      </c>
      <c r="N3335" t="n">
        <v>295.4176111646512</v>
      </c>
      <c r="O3335" t="n">
        <v>279.6205518454873</v>
      </c>
      <c r="P3335" t="n">
        <v>9.647277432857095</v>
      </c>
      <c r="Q3335" t="n">
        <v>0.9831689078565902</v>
      </c>
      <c r="R3335" t="n">
        <v>0.9784360739537609</v>
      </c>
      <c r="S3335" t="n">
        <v>0.9996370555737421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270.2008725180867</v>
      </c>
      <c r="G3336" t="n">
        <v>3</v>
      </c>
      <c r="H3336" t="n">
        <v>5</v>
      </c>
      <c r="I3336" t="n">
        <v>271.736586803801</v>
      </c>
      <c r="J3336" t="n">
        <v>271.736586803801</v>
      </c>
      <c r="K3336" t="n">
        <v>275.6649242875189</v>
      </c>
      <c r="L3336" t="n">
        <v>271.3953169625312</v>
      </c>
      <c r="M3336" t="n">
        <v>280.8984590056787</v>
      </c>
      <c r="N3336" t="n">
        <v>285.5930278729953</v>
      </c>
      <c r="O3336" t="n">
        <v>275.6649242875189</v>
      </c>
      <c r="P3336" t="n">
        <v>5.464051769432217</v>
      </c>
      <c r="Q3336" t="n">
        <v>0.9899009230590998</v>
      </c>
      <c r="R3336" t="n">
        <v>0.985313127609626</v>
      </c>
      <c r="S3336" t="n">
        <v>0.9998516761457085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270.578941108199</v>
      </c>
      <c r="G3337" t="n">
        <v>5</v>
      </c>
      <c r="H3337" t="n">
        <v>6</v>
      </c>
      <c r="I3337" t="n">
        <v>271.4400522193101</v>
      </c>
      <c r="J3337" t="n">
        <v>285.5930278729953</v>
      </c>
      <c r="K3337" t="n">
        <v>288.5007271254079</v>
      </c>
      <c r="L3337" t="n">
        <v>271.353941108199</v>
      </c>
      <c r="M3337" t="n">
        <v>280.650133365482</v>
      </c>
      <c r="N3337" t="n">
        <v>283.3983275330051</v>
      </c>
      <c r="O3337" t="n">
        <v>283.3983275330051</v>
      </c>
      <c r="P3337" t="n">
        <v>12.81938642480605</v>
      </c>
      <c r="Q3337" t="n">
        <v>0.9908777168857578</v>
      </c>
      <c r="R3337" t="n">
        <v>0.9957815965054708</v>
      </c>
      <c r="S3337" t="n">
        <v>0.9999615185290328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274.5230751194806</v>
      </c>
      <c r="G3338" t="n">
        <v>2</v>
      </c>
      <c r="H3338" t="n">
        <v>4</v>
      </c>
      <c r="I3338" t="n">
        <v>278.2730751194806</v>
      </c>
      <c r="J3338" t="n">
        <v>279.6205518454873</v>
      </c>
      <c r="K3338" t="n">
        <v>287.2538956603149</v>
      </c>
      <c r="L3338" t="n">
        <v>277.3355751194806</v>
      </c>
      <c r="M3338" t="n">
        <v>277.3355751194806</v>
      </c>
      <c r="N3338" t="n">
        <v>284.0134164567878</v>
      </c>
      <c r="O3338" t="n">
        <v>284.0134164567878</v>
      </c>
      <c r="P3338" t="n">
        <v>9.4903413373072</v>
      </c>
      <c r="Q3338" t="n">
        <v>0.9779494644527421</v>
      </c>
      <c r="R3338" t="n">
        <v>0.9846380867162713</v>
      </c>
      <c r="S3338" t="n">
        <v>0.9996612615850633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277.7553760364347</v>
      </c>
      <c r="G3339" t="n">
        <v>1</v>
      </c>
      <c r="H3339" t="n">
        <v>3</v>
      </c>
      <c r="I3339" t="n">
        <v>281.2053760364347</v>
      </c>
      <c r="J3339" t="n">
        <v>281.2053760364347</v>
      </c>
      <c r="K3339" t="n">
        <v>285.3499046896428</v>
      </c>
      <c r="L3339" t="n">
        <v>280.2196617507204</v>
      </c>
      <c r="M3339" t="n">
        <v>280.2196617507204</v>
      </c>
      <c r="N3339" t="n">
        <v>283.7174327478547</v>
      </c>
      <c r="O3339" t="n">
        <v>283.7174327478547</v>
      </c>
      <c r="P3339" t="n">
        <v>5.962056711419962</v>
      </c>
      <c r="Q3339" t="n">
        <v>0.968794143471476</v>
      </c>
      <c r="R3339" t="n">
        <v>0.9910028396464262</v>
      </c>
      <c r="S3339" t="n">
        <v>0.9997192359048422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281.3190508521113</v>
      </c>
      <c r="G3340" t="n">
        <v>4</v>
      </c>
      <c r="H3340" t="n">
        <v>6</v>
      </c>
      <c r="I3340" t="n">
        <v>283.1628008521113</v>
      </c>
      <c r="J3340" t="n">
        <v>284.0134164567878</v>
      </c>
      <c r="K3340" t="n">
        <v>288.1687101775677</v>
      </c>
      <c r="L3340" t="n">
        <v>282.7940508521113</v>
      </c>
      <c r="M3340" t="n">
        <v>283.3983275330051</v>
      </c>
      <c r="N3340" t="n">
        <v>288.7419156811303</v>
      </c>
      <c r="O3340" t="n">
        <v>288.1687101775677</v>
      </c>
      <c r="P3340" t="n">
        <v>6.8496593254564</v>
      </c>
      <c r="Q3340" t="n">
        <v>0.9904131009121331</v>
      </c>
      <c r="R3340" t="n">
        <v>0.9918140767622803</v>
      </c>
      <c r="S3340" t="n">
        <v>0.999921522379979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282.0816713383542</v>
      </c>
      <c r="G3341" t="n">
        <v>1</v>
      </c>
      <c r="H3341" t="n">
        <v>2</v>
      </c>
      <c r="I3341" t="n">
        <v>282.7816713383542</v>
      </c>
      <c r="J3341" t="n">
        <v>285.3499046896428</v>
      </c>
      <c r="K3341" t="n">
        <v>289.3858152509189</v>
      </c>
      <c r="L3341" t="n">
        <v>282.6650046716875</v>
      </c>
      <c r="M3341" t="n">
        <v>287.2538956603149</v>
      </c>
      <c r="N3341" t="n">
        <v>290.6736120431707</v>
      </c>
      <c r="O3341" t="n">
        <v>289.3858152509189</v>
      </c>
      <c r="P3341" t="n">
        <v>7.304143912564655</v>
      </c>
      <c r="Q3341" t="n">
        <v>0.9695994127432859</v>
      </c>
      <c r="R3341" t="n">
        <v>0.9900606061589169</v>
      </c>
      <c r="S3341" t="n">
        <v>0.9996978365902554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285.3254749040347</v>
      </c>
      <c r="G3342" t="n">
        <v>3</v>
      </c>
      <c r="H3342" t="n">
        <v>5</v>
      </c>
      <c r="I3342" t="n">
        <v>288.8254749040347</v>
      </c>
      <c r="J3342" t="n">
        <v>288.8254749040347</v>
      </c>
      <c r="K3342" t="n">
        <v>295.077807215505</v>
      </c>
      <c r="L3342" t="n">
        <v>288.0476971262569</v>
      </c>
      <c r="M3342" t="n">
        <v>295.4176111646512</v>
      </c>
      <c r="N3342" t="n">
        <v>302.8894754683683</v>
      </c>
      <c r="O3342" t="n">
        <v>295.077807215505</v>
      </c>
      <c r="P3342" t="n">
        <v>9.752332311470298</v>
      </c>
      <c r="Q3342" t="n">
        <v>0.9839744169182614</v>
      </c>
      <c r="R3342" t="n">
        <v>0.9767261659490125</v>
      </c>
      <c r="S3342" t="n">
        <v>0.9996270232387853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287.1723183052912</v>
      </c>
      <c r="G3343" t="n">
        <v>3</v>
      </c>
      <c r="H3343" t="n">
        <v>5</v>
      </c>
      <c r="I3343" t="n">
        <v>290.3151754481484</v>
      </c>
      <c r="J3343" t="n">
        <v>295.077807215505</v>
      </c>
      <c r="K3343" t="n">
        <v>301.714740617086</v>
      </c>
      <c r="L3343" t="n">
        <v>289.6167627497357</v>
      </c>
      <c r="M3343" t="n">
        <v>302.8894754683683</v>
      </c>
      <c r="N3343" t="n">
        <v>310.8209582013708</v>
      </c>
      <c r="O3343" t="n">
        <v>301.714740617086</v>
      </c>
      <c r="P3343" t="n">
        <v>14.54242231179472</v>
      </c>
      <c r="Q3343" t="n">
        <v>0.9829970588502246</v>
      </c>
      <c r="R3343" t="n">
        <v>0.9753123324990848</v>
      </c>
      <c r="S3343" t="n">
        <v>0.9995802370423568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287.8917243119288</v>
      </c>
      <c r="G3344" t="n">
        <v>2</v>
      </c>
      <c r="H3344" t="n">
        <v>4</v>
      </c>
      <c r="I3344" t="n">
        <v>289.7667243119288</v>
      </c>
      <c r="J3344" t="n">
        <v>290.6736120431707</v>
      </c>
      <c r="K3344" t="n">
        <v>294.9206978236145</v>
      </c>
      <c r="L3344" t="n">
        <v>289.2979743119288</v>
      </c>
      <c r="M3344" t="n">
        <v>289.2979743119288</v>
      </c>
      <c r="N3344" t="n">
        <v>293.013431872303</v>
      </c>
      <c r="O3344" t="n">
        <v>293.013431872303</v>
      </c>
      <c r="P3344" t="n">
        <v>5.121707560374205</v>
      </c>
      <c r="Q3344" t="n">
        <v>0.9876707395693755</v>
      </c>
      <c r="R3344" t="n">
        <v>0.9914235054890611</v>
      </c>
      <c r="S3344" t="n">
        <v>0.9998942581655929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287.9578289219766</v>
      </c>
      <c r="G3345" t="n">
        <v>4</v>
      </c>
      <c r="H3345" t="n">
        <v>6</v>
      </c>
      <c r="I3345" t="n">
        <v>290.5203289219766</v>
      </c>
      <c r="J3345" t="n">
        <v>293.013431872303</v>
      </c>
      <c r="K3345" t="n">
        <v>296.6815503511583</v>
      </c>
      <c r="L3345" t="n">
        <v>290.0078289219766</v>
      </c>
      <c r="M3345" t="n">
        <v>290.0078289219766</v>
      </c>
      <c r="N3345" t="n">
        <v>294.7249237284182</v>
      </c>
      <c r="O3345" t="n">
        <v>294.7249237284182</v>
      </c>
      <c r="P3345" t="n">
        <v>6.767094806441605</v>
      </c>
      <c r="Q3345" t="n">
        <v>0.9915323156444955</v>
      </c>
      <c r="R3345" t="n">
        <v>0.9927703331278283</v>
      </c>
      <c r="S3345" t="n">
        <v>0.999938781462931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289.1483038608644</v>
      </c>
      <c r="G3346" t="n">
        <v>2</v>
      </c>
      <c r="H3346" t="n">
        <v>3</v>
      </c>
      <c r="I3346" t="n">
        <v>292.9399705275311</v>
      </c>
      <c r="J3346" t="n">
        <v>300.6323359962528</v>
      </c>
      <c r="K3346" t="n">
        <v>306.0365337732217</v>
      </c>
      <c r="L3346" t="n">
        <v>292.3983038608644</v>
      </c>
      <c r="M3346" t="n">
        <v>301.714740617086</v>
      </c>
      <c r="N3346" t="n">
        <v>307.0974248678727</v>
      </c>
      <c r="O3346" t="n">
        <v>306.0365337732217</v>
      </c>
      <c r="P3346" t="n">
        <v>16.88822991235725</v>
      </c>
      <c r="Q3346" t="n">
        <v>0.9843380799855058</v>
      </c>
      <c r="R3346" t="n">
        <v>0.9861879730509473</v>
      </c>
      <c r="S3346" t="n">
        <v>0.9997836771386859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291.0973208289931</v>
      </c>
      <c r="G3347" t="n">
        <v>2</v>
      </c>
      <c r="H3347" t="n">
        <v>4</v>
      </c>
      <c r="I3347" t="n">
        <v>291.9306541623264</v>
      </c>
      <c r="J3347" t="n">
        <v>294.9206978236145</v>
      </c>
      <c r="K3347" t="n">
        <v>300.6323359962528</v>
      </c>
      <c r="L3347" t="n">
        <v>291.7223208289931</v>
      </c>
      <c r="M3347" t="n">
        <v>296.6815503511583</v>
      </c>
      <c r="N3347" t="n">
        <v>301.6782352140747</v>
      </c>
      <c r="O3347" t="n">
        <v>300.6323359962528</v>
      </c>
      <c r="P3347" t="n">
        <v>9.535015167259644</v>
      </c>
      <c r="Q3347" t="n">
        <v>0.9834544970126636</v>
      </c>
      <c r="R3347" t="n">
        <v>0.9884831006057282</v>
      </c>
      <c r="S3347" t="n">
        <v>0.9998094471066672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291.9090028496868</v>
      </c>
      <c r="G3348" t="n">
        <v>2</v>
      </c>
      <c r="H3348" t="n">
        <v>4</v>
      </c>
      <c r="I3348" t="n">
        <v>294.7423361830201</v>
      </c>
      <c r="J3348" t="n">
        <v>306.0365337732217</v>
      </c>
      <c r="K3348" t="n">
        <v>310.7001072126267</v>
      </c>
      <c r="L3348" t="n">
        <v>294.0340028496868</v>
      </c>
      <c r="M3348" t="n">
        <v>301.6782352140747</v>
      </c>
      <c r="N3348" t="n">
        <v>305.7580466635123</v>
      </c>
      <c r="O3348" t="n">
        <v>305.7580466635123</v>
      </c>
      <c r="P3348" t="n">
        <v>13.84904381382552</v>
      </c>
      <c r="Q3348" t="n">
        <v>0.9864698936399243</v>
      </c>
      <c r="R3348" t="n">
        <v>0.9905864277828951</v>
      </c>
      <c r="S3348" t="n">
        <v>0.9998726333666743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293.4069334872785</v>
      </c>
      <c r="G3349" t="n">
        <v>3</v>
      </c>
      <c r="H3349" t="n">
        <v>5</v>
      </c>
      <c r="I3349" t="n">
        <v>295.1212192015643</v>
      </c>
      <c r="J3349" t="n">
        <v>307.0974248678727</v>
      </c>
      <c r="K3349" t="n">
        <v>311.473461270954</v>
      </c>
      <c r="L3349" t="n">
        <v>294.7402668206119</v>
      </c>
      <c r="M3349" t="n">
        <v>310.8209582013708</v>
      </c>
      <c r="N3349" t="n">
        <v>316.0505507059095</v>
      </c>
      <c r="O3349" t="n">
        <v>311.473461270954</v>
      </c>
      <c r="P3349" t="n">
        <v>18.06652778367544</v>
      </c>
      <c r="Q3349" t="n">
        <v>0.9887564600428469</v>
      </c>
      <c r="R3349" t="n">
        <v>0.98365306815653</v>
      </c>
      <c r="S3349" t="n">
        <v>0.9998162026186411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297.6239133794751</v>
      </c>
      <c r="G3350" t="n">
        <v>2</v>
      </c>
      <c r="H3350" t="n">
        <v>4</v>
      </c>
      <c r="I3350" t="n">
        <v>299.4155800461418</v>
      </c>
      <c r="J3350" t="n">
        <v>310.7001072126267</v>
      </c>
      <c r="K3350" t="n">
        <v>315.3840348264231</v>
      </c>
      <c r="L3350" t="n">
        <v>298.9676633794751</v>
      </c>
      <c r="M3350" t="n">
        <v>305.7580466635123</v>
      </c>
      <c r="N3350" t="n">
        <v>309.8556644571202</v>
      </c>
      <c r="O3350" t="n">
        <v>309.8556644571202</v>
      </c>
      <c r="P3350" t="n">
        <v>12.23175107764513</v>
      </c>
      <c r="Q3350" t="n">
        <v>0.9864112445157868</v>
      </c>
      <c r="R3350" t="n">
        <v>0.9905455370651474</v>
      </c>
      <c r="S3350" t="n">
        <v>0.9998715256149437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299.7906699159813</v>
      </c>
      <c r="G3351" t="n">
        <v>5</v>
      </c>
      <c r="H3351" t="n">
        <v>7</v>
      </c>
      <c r="I3351" t="n">
        <v>300.6795588048702</v>
      </c>
      <c r="J3351" t="n">
        <v>316.0505507059095</v>
      </c>
      <c r="K3351" t="n">
        <v>321.4063458405442</v>
      </c>
      <c r="L3351" t="n">
        <v>300.5017810270924</v>
      </c>
      <c r="M3351" t="n">
        <v>300.5017810270924</v>
      </c>
      <c r="N3351" t="n">
        <v>304.8284072273239</v>
      </c>
      <c r="O3351" t="n">
        <v>304.8284072273239</v>
      </c>
      <c r="P3351" t="n">
        <v>5.037737311342596</v>
      </c>
      <c r="Q3351" t="n">
        <v>0.9832618972916373</v>
      </c>
      <c r="R3351" t="n">
        <v>0.9958861117013648</v>
      </c>
      <c r="S3351" t="n">
        <v>0.9999311413151267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301.6447985908006</v>
      </c>
      <c r="G3352" t="n">
        <v>2</v>
      </c>
      <c r="H3352" t="n">
        <v>4</v>
      </c>
      <c r="I3352" t="n">
        <v>305.7697985908006</v>
      </c>
      <c r="J3352" t="n">
        <v>315.3840348264231</v>
      </c>
      <c r="K3352" t="n">
        <v>318.6141188014084</v>
      </c>
      <c r="L3352" t="n">
        <v>304.7385485908006</v>
      </c>
      <c r="M3352" t="n">
        <v>312.5647259250631</v>
      </c>
      <c r="N3352" t="n">
        <v>315.3904847031797</v>
      </c>
      <c r="O3352" t="n">
        <v>315.3904847031797</v>
      </c>
      <c r="P3352" t="n">
        <v>13.74568611237902</v>
      </c>
      <c r="Q3352" t="n">
        <v>0.9906091757672341</v>
      </c>
      <c r="R3352" t="n">
        <v>0.9934705002330352</v>
      </c>
      <c r="S3352" t="n">
        <v>0.9999386826153606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301.894498578809</v>
      </c>
      <c r="G3353" t="n">
        <v>4</v>
      </c>
      <c r="H3353" t="n">
        <v>6</v>
      </c>
      <c r="I3353" t="n">
        <v>303.300748578809</v>
      </c>
      <c r="J3353" t="n">
        <v>309.8556644571202</v>
      </c>
      <c r="K3353" t="n">
        <v>312.5647259250631</v>
      </c>
      <c r="L3353" t="n">
        <v>303.019498578809</v>
      </c>
      <c r="M3353" t="n">
        <v>303.019498578809</v>
      </c>
      <c r="N3353" t="n">
        <v>306.5032736679802</v>
      </c>
      <c r="O3353" t="n">
        <v>306.5032736679802</v>
      </c>
      <c r="P3353" t="n">
        <v>4.608775089171218</v>
      </c>
      <c r="Q3353" t="n">
        <v>0.9937393075773747</v>
      </c>
      <c r="R3353" t="n">
        <v>0.9946555217825661</v>
      </c>
      <c r="S3353" t="n">
        <v>0.9999665398657213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303.0428345896369</v>
      </c>
      <c r="G3354" t="n">
        <v>1</v>
      </c>
      <c r="H3354" t="n">
        <v>7</v>
      </c>
      <c r="I3354" t="n">
        <v>304.7428345896369</v>
      </c>
      <c r="J3354" t="n">
        <v>304.7428345896369</v>
      </c>
      <c r="K3354" t="n">
        <v>310.9241677373364</v>
      </c>
      <c r="L3354" t="n">
        <v>303.7983901451925</v>
      </c>
      <c r="M3354" t="n">
        <v>304.8284072273239</v>
      </c>
      <c r="N3354" t="n">
        <v>309.864697109385</v>
      </c>
      <c r="O3354" t="n">
        <v>309.864697109385</v>
      </c>
      <c r="P3354" t="n">
        <v>6.821862519748095</v>
      </c>
      <c r="Q3354" t="n">
        <v>0.9538169982899901</v>
      </c>
      <c r="R3354" t="n">
        <v>0.9952129592809063</v>
      </c>
      <c r="S3354" t="n">
        <v>0.9997789200902842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303.9499949859485</v>
      </c>
      <c r="G3355" t="n">
        <v>1</v>
      </c>
      <c r="H3355" t="n">
        <v>8</v>
      </c>
      <c r="I3355" t="n">
        <v>308.6999949859485</v>
      </c>
      <c r="J3355" t="n">
        <v>310.9241677373364</v>
      </c>
      <c r="K3355" t="n">
        <v>317.6423353656672</v>
      </c>
      <c r="L3355" t="n">
        <v>305.8499949859485</v>
      </c>
      <c r="M3355" t="n">
        <v>306.4954250244205</v>
      </c>
      <c r="N3355" t="n">
        <v>312.0676141371205</v>
      </c>
      <c r="O3355" t="n">
        <v>312.0676141371205</v>
      </c>
      <c r="P3355" t="n">
        <v>8.117619151171994</v>
      </c>
      <c r="Q3355" t="n">
        <v>0.9499082196122219</v>
      </c>
      <c r="R3355" t="n">
        <v>0.9823059918832899</v>
      </c>
      <c r="S3355" t="n">
        <v>0.9991136756312382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304.7336334332464</v>
      </c>
      <c r="G3356" t="n">
        <v>7</v>
      </c>
      <c r="H3356" t="n">
        <v>8</v>
      </c>
      <c r="I3356" t="n">
        <v>305.4003000999131</v>
      </c>
      <c r="J3356" t="n">
        <v>309.864697109385</v>
      </c>
      <c r="K3356" t="n">
        <v>311.0059497254653</v>
      </c>
      <c r="L3356" t="n">
        <v>305.3336334332465</v>
      </c>
      <c r="M3356" t="n">
        <v>305.3336334332465</v>
      </c>
      <c r="N3356" t="n">
        <v>306.4954250244205</v>
      </c>
      <c r="O3356" t="n">
        <v>306.4954250244205</v>
      </c>
      <c r="P3356" t="n">
        <v>1.761791591174017</v>
      </c>
      <c r="Q3356" t="n">
        <v>0.998913214936668</v>
      </c>
      <c r="R3356" t="n">
        <v>0.9962847210621381</v>
      </c>
      <c r="S3356" t="n">
        <v>0.9999959622903443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308.9182252254407</v>
      </c>
      <c r="G3357" t="n">
        <v>2</v>
      </c>
      <c r="H3357" t="n">
        <v>6</v>
      </c>
      <c r="I3357" t="n">
        <v>311.8348918921074</v>
      </c>
      <c r="J3357" t="n">
        <v>322.9984318467489</v>
      </c>
      <c r="K3357" t="n">
        <v>323.1923687871023</v>
      </c>
      <c r="L3357" t="n">
        <v>310.6682252254407</v>
      </c>
      <c r="M3357" t="n">
        <v>310.6682252254407</v>
      </c>
      <c r="N3357" t="n">
        <v>310.8864042833382</v>
      </c>
      <c r="O3357" t="n">
        <v>310.8864042833382</v>
      </c>
      <c r="P3357" t="n">
        <v>1.968179057897487</v>
      </c>
      <c r="Q3357" t="n">
        <v>0.9994336633769333</v>
      </c>
      <c r="R3357" t="n">
        <v>0.999664449012461</v>
      </c>
      <c r="S3357" t="n">
        <v>0.9999998099651869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310.3903622394578</v>
      </c>
      <c r="G3358" t="n">
        <v>2</v>
      </c>
      <c r="H3358" t="n">
        <v>8</v>
      </c>
      <c r="I3358" t="n">
        <v>311.1820289061245</v>
      </c>
      <c r="J3358" t="n">
        <v>318.6141188014084</v>
      </c>
      <c r="K3358" t="n">
        <v>322.9984318467489</v>
      </c>
      <c r="L3358" t="n">
        <v>310.7703622394578</v>
      </c>
      <c r="M3358" t="n">
        <v>312.0676141371205</v>
      </c>
      <c r="N3358" t="n">
        <v>316.3593008505172</v>
      </c>
      <c r="O3358" t="n">
        <v>316.3593008505172</v>
      </c>
      <c r="P3358" t="n">
        <v>5.968938611059457</v>
      </c>
      <c r="Q3358" t="n">
        <v>0.9872749150709814</v>
      </c>
      <c r="R3358" t="n">
        <v>0.9863442080024728</v>
      </c>
      <c r="S3358" t="n">
        <v>0.9998262288870584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313.3083647793584</v>
      </c>
      <c r="G3359" t="n">
        <v>1</v>
      </c>
      <c r="H3359" t="n">
        <v>7</v>
      </c>
      <c r="I3359" t="n">
        <v>315.0083647793584</v>
      </c>
      <c r="J3359" t="n">
        <v>317.6423353656672</v>
      </c>
      <c r="K3359" t="n">
        <v>322.6193934086451</v>
      </c>
      <c r="L3359" t="n">
        <v>314.0639203349139</v>
      </c>
      <c r="M3359" t="n">
        <v>314.0639203349139</v>
      </c>
      <c r="N3359" t="n">
        <v>318.1190175874555</v>
      </c>
      <c r="O3359" t="n">
        <v>318.1190175874555</v>
      </c>
      <c r="P3359" t="n">
        <v>4.810652808097075</v>
      </c>
      <c r="Q3359" t="n">
        <v>0.962644131446501</v>
      </c>
      <c r="R3359" t="n">
        <v>0.9961437912588591</v>
      </c>
      <c r="S3359" t="n">
        <v>0.9998559479731511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314.6821764996784</v>
      </c>
      <c r="G3360" t="n">
        <v>4</v>
      </c>
      <c r="H3360" t="n">
        <v>7</v>
      </c>
      <c r="I3360" t="n">
        <v>317.4946764996784</v>
      </c>
      <c r="J3360" t="n">
        <v>317.4946764996784</v>
      </c>
      <c r="K3360" t="n">
        <v>323.2286207881294</v>
      </c>
      <c r="L3360" t="n">
        <v>316.6821764996784</v>
      </c>
      <c r="M3360" t="n">
        <v>318.1190175874555</v>
      </c>
      <c r="N3360" t="n">
        <v>324.4215082350227</v>
      </c>
      <c r="O3360" t="n">
        <v>323.2286207881294</v>
      </c>
      <c r="P3360" t="n">
        <v>8.546444288451028</v>
      </c>
      <c r="Q3360" t="n">
        <v>0.9867950515895474</v>
      </c>
      <c r="R3360" t="n">
        <v>0.9940130328413541</v>
      </c>
      <c r="S3360" t="n">
        <v>0.999920942407535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316.0735478374223</v>
      </c>
      <c r="G3361" t="n">
        <v>1</v>
      </c>
      <c r="H3361" t="n">
        <v>7</v>
      </c>
      <c r="I3361" t="n">
        <v>318.3235478374223</v>
      </c>
      <c r="J3361" t="n">
        <v>322.6193934086451</v>
      </c>
      <c r="K3361" t="n">
        <v>327.9323787201473</v>
      </c>
      <c r="L3361" t="n">
        <v>317.0735478374223</v>
      </c>
      <c r="M3361" t="n">
        <v>324.4215082350227</v>
      </c>
      <c r="N3361" t="n">
        <v>328.7503048762159</v>
      </c>
      <c r="O3361" t="n">
        <v>327.9323787201473</v>
      </c>
      <c r="P3361" t="n">
        <v>11.85883088272499</v>
      </c>
      <c r="Q3361" t="n">
        <v>0.9601736580781782</v>
      </c>
      <c r="R3361" t="n">
        <v>0.9958840522327496</v>
      </c>
      <c r="S3361" t="n">
        <v>0.9998360768568891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319.2554266423972</v>
      </c>
      <c r="G3362" t="n">
        <v>2</v>
      </c>
      <c r="H3362" t="n">
        <v>3</v>
      </c>
      <c r="I3362" t="n">
        <v>323.0470933090639</v>
      </c>
      <c r="J3362" t="n">
        <v>323.1923687871023</v>
      </c>
      <c r="K3362" t="n">
        <v>326.4765894026867</v>
      </c>
      <c r="L3362" t="n">
        <v>322.5054266423972</v>
      </c>
      <c r="M3362" t="n">
        <v>322.5054266423972</v>
      </c>
      <c r="N3362" t="n">
        <v>325.7765731313273</v>
      </c>
      <c r="O3362" t="n">
        <v>325.7765731313273</v>
      </c>
      <c r="P3362" t="n">
        <v>6.521146488930071</v>
      </c>
      <c r="Q3362" t="n">
        <v>0.9904525380210908</v>
      </c>
      <c r="R3362" t="n">
        <v>0.9915833154167774</v>
      </c>
      <c r="S3362" t="n">
        <v>0.9999196420239532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320.3744749626763</v>
      </c>
      <c r="G3363" t="n">
        <v>7</v>
      </c>
      <c r="H3363" t="n">
        <v>8</v>
      </c>
      <c r="I3363" t="n">
        <v>322.3078082960096</v>
      </c>
      <c r="J3363" t="n">
        <v>328.7503048762159</v>
      </c>
      <c r="K3363" t="n">
        <v>334.7303849736563</v>
      </c>
      <c r="L3363" t="n">
        <v>322.1144749626763</v>
      </c>
      <c r="M3363" t="n">
        <v>322.1144749626763</v>
      </c>
      <c r="N3363" t="n">
        <v>328.2021777848749</v>
      </c>
      <c r="O3363" t="n">
        <v>328.2021777848749</v>
      </c>
      <c r="P3363" t="n">
        <v>7.82770282219866</v>
      </c>
      <c r="Q3363" t="n">
        <v>0.9943184307119332</v>
      </c>
      <c r="R3363" t="n">
        <v>0.980684929877208</v>
      </c>
      <c r="S3363" t="n">
        <v>0.9998902600907935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320.788286716067</v>
      </c>
      <c r="G3364" t="n">
        <v>3</v>
      </c>
      <c r="H3364" t="n">
        <v>4</v>
      </c>
      <c r="I3364" t="n">
        <v>324.0740010017813</v>
      </c>
      <c r="J3364" t="n">
        <v>325.7765731313273</v>
      </c>
      <c r="K3364" t="n">
        <v>330.050805504033</v>
      </c>
      <c r="L3364" t="n">
        <v>323.663286716067</v>
      </c>
      <c r="M3364" t="n">
        <v>323.663286716067</v>
      </c>
      <c r="N3364" t="n">
        <v>327.4174376671988</v>
      </c>
      <c r="O3364" t="n">
        <v>327.4174376671988</v>
      </c>
      <c r="P3364" t="n">
        <v>6.629150951131805</v>
      </c>
      <c r="Q3364" t="n">
        <v>0.9890165877355617</v>
      </c>
      <c r="R3364" t="n">
        <v>0.9913345765557758</v>
      </c>
      <c r="S3364" t="n">
        <v>0.9999048240818662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321.4242039593005</v>
      </c>
      <c r="G3365" t="n">
        <v>4</v>
      </c>
      <c r="H3365" t="n">
        <v>6</v>
      </c>
      <c r="I3365" t="n">
        <v>324.2367039593005</v>
      </c>
      <c r="J3365" t="n">
        <v>327.4174376671988</v>
      </c>
      <c r="K3365" t="n">
        <v>328.4747952612685</v>
      </c>
      <c r="L3365" t="n">
        <v>323.6742039593005</v>
      </c>
      <c r="M3365" t="n">
        <v>323.6742039593005</v>
      </c>
      <c r="N3365" t="n">
        <v>325.0339353977174</v>
      </c>
      <c r="O3365" t="n">
        <v>325.0339353977174</v>
      </c>
      <c r="P3365" t="n">
        <v>3.609731438416929</v>
      </c>
      <c r="Q3365" t="n">
        <v>0.9975517471138867</v>
      </c>
      <c r="R3365" t="n">
        <v>0.9979106202857995</v>
      </c>
      <c r="S3365" t="n">
        <v>0.9999948846700846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330.4630189142948</v>
      </c>
      <c r="G3366" t="n">
        <v>4</v>
      </c>
      <c r="H3366" t="n">
        <v>7</v>
      </c>
      <c r="I3366" t="n">
        <v>332.2442689142948</v>
      </c>
      <c r="J3366" t="n">
        <v>332.2442689142948</v>
      </c>
      <c r="K3366" t="n">
        <v>334.1354206403107</v>
      </c>
      <c r="L3366" t="n">
        <v>331.7296855809614</v>
      </c>
      <c r="M3366" t="n">
        <v>334.7303849736563</v>
      </c>
      <c r="N3366" t="n">
        <v>336.8090528969482</v>
      </c>
      <c r="O3366" t="n">
        <v>334.1354206403107</v>
      </c>
      <c r="P3366" t="n">
        <v>3.672401726015892</v>
      </c>
      <c r="Q3366" t="n">
        <v>0.9956253706787883</v>
      </c>
      <c r="R3366" t="n">
        <v>0.9980214223855564</v>
      </c>
      <c r="S3366" t="n">
        <v>0.9999913444563535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330.6401781542226</v>
      </c>
      <c r="G3367" t="n">
        <v>2</v>
      </c>
      <c r="H3367" t="n">
        <v>5</v>
      </c>
      <c r="I3367" t="n">
        <v>331.6401781542226</v>
      </c>
      <c r="J3367" t="n">
        <v>331.6401781542226</v>
      </c>
      <c r="K3367" t="n">
        <v>335.6355688543278</v>
      </c>
      <c r="L3367" t="n">
        <v>331.3068448208892</v>
      </c>
      <c r="M3367" t="n">
        <v>331.3068448208892</v>
      </c>
      <c r="N3367" t="n">
        <v>336.0625382232029</v>
      </c>
      <c r="O3367" t="n">
        <v>335.6355688543278</v>
      </c>
      <c r="P3367" t="n">
        <v>4.995390700105247</v>
      </c>
      <c r="Q3367" t="n">
        <v>0.9883971527035098</v>
      </c>
      <c r="R3367" t="n">
        <v>0.9851233300968857</v>
      </c>
      <c r="S3367" t="n">
        <v>0.9998273882708338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332.0500420572261</v>
      </c>
      <c r="G3368" t="n">
        <v>6</v>
      </c>
      <c r="H3368" t="n">
        <v>8</v>
      </c>
      <c r="I3368" t="n">
        <v>332.4250420572261</v>
      </c>
      <c r="J3368" t="n">
        <v>332.4250420572261</v>
      </c>
      <c r="K3368" t="n">
        <v>337.0964578728407</v>
      </c>
      <c r="L3368" t="n">
        <v>332.3500420572261</v>
      </c>
      <c r="M3368" t="n">
        <v>332.3500420572261</v>
      </c>
      <c r="N3368" t="n">
        <v>336.4146855525027</v>
      </c>
      <c r="O3368" t="n">
        <v>336.4146855525027</v>
      </c>
      <c r="P3368" t="n">
        <v>4.364643495276653</v>
      </c>
      <c r="Q3368" t="n">
        <v>0.9928400919087497</v>
      </c>
      <c r="R3368" t="n">
        <v>0.9870619464456386</v>
      </c>
      <c r="S3368" t="n">
        <v>0.9999073647256711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333.0531721777068</v>
      </c>
      <c r="G3369" t="n">
        <v>1</v>
      </c>
      <c r="H3369" t="n">
        <v>6</v>
      </c>
      <c r="I3369" t="n">
        <v>336.9031721777068</v>
      </c>
      <c r="J3369" t="n">
        <v>336.9031721777068</v>
      </c>
      <c r="K3369" t="n">
        <v>339.700414189824</v>
      </c>
      <c r="L3369" t="n">
        <v>334.9781721777068</v>
      </c>
      <c r="M3369" t="n">
        <v>337.0964578728407</v>
      </c>
      <c r="N3369" t="n">
        <v>339.7628936038157</v>
      </c>
      <c r="O3369" t="n">
        <v>339.700414189824</v>
      </c>
      <c r="P3369" t="n">
        <v>6.647242012117147</v>
      </c>
      <c r="Q3369" t="n">
        <v>0.9788300903716409</v>
      </c>
      <c r="R3369" t="n">
        <v>0.9959068362912629</v>
      </c>
      <c r="S3369" t="n">
        <v>0.999913348094192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333.7622247037116</v>
      </c>
      <c r="G3370" t="n">
        <v>2</v>
      </c>
      <c r="H3370" t="n">
        <v>7</v>
      </c>
      <c r="I3370" t="n">
        <v>336.1372247037116</v>
      </c>
      <c r="J3370" t="n">
        <v>336.1372247037116</v>
      </c>
      <c r="K3370" t="n">
        <v>340.8081895376795</v>
      </c>
      <c r="L3370" t="n">
        <v>335.0288913703782</v>
      </c>
      <c r="M3370" t="n">
        <v>336.8090528969482</v>
      </c>
      <c r="N3370" t="n">
        <v>341.3005033253063</v>
      </c>
      <c r="O3370" t="n">
        <v>340.8081895376795</v>
      </c>
      <c r="P3370" t="n">
        <v>7.045964833967901</v>
      </c>
      <c r="Q3370" t="n">
        <v>0.9864485954523329</v>
      </c>
      <c r="R3370" t="n">
        <v>0.995729726879558</v>
      </c>
      <c r="S3370" t="n">
        <v>0.9999421318014159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338.3310872950972</v>
      </c>
      <c r="G3371" t="n">
        <v>2</v>
      </c>
      <c r="H3371" t="n">
        <v>3</v>
      </c>
      <c r="I3371" t="n">
        <v>340.8310872950972</v>
      </c>
      <c r="J3371" t="n">
        <v>340.8310872950972</v>
      </c>
      <c r="K3371" t="n">
        <v>345.3283115438216</v>
      </c>
      <c r="L3371" t="n">
        <v>340.4739444379543</v>
      </c>
      <c r="M3371" t="n">
        <v>340.4739444379543</v>
      </c>
      <c r="N3371" t="n">
        <v>344.9532657239051</v>
      </c>
      <c r="O3371" t="n">
        <v>344.9532657239051</v>
      </c>
      <c r="P3371" t="n">
        <v>6.622178428807956</v>
      </c>
      <c r="Q3371" t="n">
        <v>0.986949347877208</v>
      </c>
      <c r="R3371" t="n">
        <v>0.988492618422281</v>
      </c>
      <c r="S3371" t="n">
        <v>0.9998498211661849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338.4330758234365</v>
      </c>
      <c r="G3372" t="n">
        <v>4</v>
      </c>
      <c r="H3372" t="n">
        <v>7</v>
      </c>
      <c r="I3372" t="n">
        <v>339.7768258234365</v>
      </c>
      <c r="J3372" t="n">
        <v>339.7768258234365</v>
      </c>
      <c r="K3372" t="n">
        <v>343.683690909261</v>
      </c>
      <c r="L3372" t="n">
        <v>339.3886313789921</v>
      </c>
      <c r="M3372" t="n">
        <v>341.3005033253063</v>
      </c>
      <c r="N3372" t="n">
        <v>345.5947516517698</v>
      </c>
      <c r="O3372" t="n">
        <v>343.683690909261</v>
      </c>
      <c r="P3372" t="n">
        <v>5.25061508582445</v>
      </c>
      <c r="Q3372" t="n">
        <v>0.9909836718637755</v>
      </c>
      <c r="R3372" t="n">
        <v>0.9959168346344121</v>
      </c>
      <c r="S3372" t="n">
        <v>0.9999631848412294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338.8903253845735</v>
      </c>
      <c r="G3373" t="n">
        <v>5</v>
      </c>
      <c r="H3373" t="n">
        <v>7</v>
      </c>
      <c r="I3373" t="n">
        <v>339.5569920512402</v>
      </c>
      <c r="J3373" t="n">
        <v>339.5569920512402</v>
      </c>
      <c r="K3373" t="n">
        <v>344.3290346314236</v>
      </c>
      <c r="L3373" t="n">
        <v>339.4236587179069</v>
      </c>
      <c r="M3373" t="n">
        <v>345.5947516517698</v>
      </c>
      <c r="N3373" t="n">
        <v>349.449799116622</v>
      </c>
      <c r="O3373" t="n">
        <v>344.3290346314236</v>
      </c>
      <c r="P3373" t="n">
        <v>5.438709246850067</v>
      </c>
      <c r="Q3373" t="n">
        <v>0.9850725705373077</v>
      </c>
      <c r="R3373" t="n">
        <v>0.9963336801207563</v>
      </c>
      <c r="S3373" t="n">
        <v>0.9999452712686149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342.5011262206359</v>
      </c>
      <c r="G3374" t="n">
        <v>4</v>
      </c>
      <c r="H3374" t="n">
        <v>6</v>
      </c>
      <c r="I3374" t="n">
        <v>343.7511262206359</v>
      </c>
      <c r="J3374" t="n">
        <v>343.7511262206359</v>
      </c>
      <c r="K3374" t="n">
        <v>347.517235688972</v>
      </c>
      <c r="L3374" t="n">
        <v>343.5011262206359</v>
      </c>
      <c r="M3374" t="n">
        <v>343.5011262206359</v>
      </c>
      <c r="N3374" t="n">
        <v>348.3442346196653</v>
      </c>
      <c r="O3374" t="n">
        <v>347.517235688972</v>
      </c>
      <c r="P3374" t="n">
        <v>5.016109468336083</v>
      </c>
      <c r="Q3374" t="n">
        <v>0.991307093936114</v>
      </c>
      <c r="R3374" t="n">
        <v>0.9925779165763401</v>
      </c>
      <c r="S3374" t="n">
        <v>0.9999354805259998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344.7531886029487</v>
      </c>
      <c r="G3375" t="n">
        <v>5</v>
      </c>
      <c r="H3375" t="n">
        <v>6</v>
      </c>
      <c r="I3375" t="n">
        <v>345.475410825171</v>
      </c>
      <c r="J3375" t="n">
        <v>345.475410825171</v>
      </c>
      <c r="K3375" t="n">
        <v>346.7960074057096</v>
      </c>
      <c r="L3375" t="n">
        <v>345.4031886029487</v>
      </c>
      <c r="M3375" t="n">
        <v>348.3442346196653</v>
      </c>
      <c r="N3375" t="n">
        <v>349.5923884021708</v>
      </c>
      <c r="O3375" t="n">
        <v>346.7960074057096</v>
      </c>
      <c r="P3375" t="n">
        <v>2.042818802760905</v>
      </c>
      <c r="Q3375" t="n">
        <v>0.9958465479205473</v>
      </c>
      <c r="R3375" t="n">
        <v>0.9980819073165426</v>
      </c>
      <c r="S3375" t="n">
        <v>0.9999920332939554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346.7727401755758</v>
      </c>
      <c r="G3376" t="n">
        <v>1</v>
      </c>
      <c r="H3376" t="n">
        <v>2</v>
      </c>
      <c r="I3376" t="n">
        <v>350.6727401755758</v>
      </c>
      <c r="J3376" t="n">
        <v>350.6727401755758</v>
      </c>
      <c r="K3376" t="n">
        <v>354.3334578318924</v>
      </c>
      <c r="L3376" t="n">
        <v>350.0227401755758</v>
      </c>
      <c r="M3376" t="n">
        <v>350.0227401755758</v>
      </c>
      <c r="N3376" t="n">
        <v>353.1245473024308</v>
      </c>
      <c r="O3376" t="n">
        <v>353.1245473024308</v>
      </c>
      <c r="P3376" t="n">
        <v>6.351807126854965</v>
      </c>
      <c r="Q3376" t="n">
        <v>0.9723861584660616</v>
      </c>
      <c r="R3376" t="n">
        <v>0.9909804280300821</v>
      </c>
      <c r="S3376" t="n">
        <v>0.9997509349689188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348.2878588153435</v>
      </c>
      <c r="G3377" t="n">
        <v>7</v>
      </c>
      <c r="H3377" t="n">
        <v>8</v>
      </c>
      <c r="I3377" t="n">
        <v>349.6211921486768</v>
      </c>
      <c r="J3377" t="n">
        <v>349.6211921486768</v>
      </c>
      <c r="K3377" t="n">
        <v>352.1467641759536</v>
      </c>
      <c r="L3377" t="n">
        <v>349.4878588153435</v>
      </c>
      <c r="M3377" t="n">
        <v>349.4878588153435</v>
      </c>
      <c r="N3377" t="n">
        <v>352.0588832343475</v>
      </c>
      <c r="O3377" t="n">
        <v>352.0588832343475</v>
      </c>
      <c r="P3377" t="n">
        <v>3.771024419003993</v>
      </c>
      <c r="Q3377" t="n">
        <v>0.9975965488105364</v>
      </c>
      <c r="R3377" t="n">
        <v>0.9917966741260791</v>
      </c>
      <c r="S3377" t="n">
        <v>0.9999802837066708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348.4627962181122</v>
      </c>
      <c r="G3378" t="n">
        <v>3</v>
      </c>
      <c r="H3378" t="n">
        <v>6</v>
      </c>
      <c r="I3378" t="n">
        <v>350.2485105038265</v>
      </c>
      <c r="J3378" t="n">
        <v>350.2485105038265</v>
      </c>
      <c r="K3378" t="n">
        <v>355.7176498278654</v>
      </c>
      <c r="L3378" t="n">
        <v>349.7127962181122</v>
      </c>
      <c r="M3378" t="n">
        <v>349.7127962181122</v>
      </c>
      <c r="N3378" t="n">
        <v>355.8901694114511</v>
      </c>
      <c r="O3378" t="n">
        <v>355.7176498278654</v>
      </c>
      <c r="P3378" t="n">
        <v>7.254853609753184</v>
      </c>
      <c r="Q3378" t="n">
        <v>0.9859676921530629</v>
      </c>
      <c r="R3378" t="n">
        <v>0.9905428464752885</v>
      </c>
      <c r="S3378" t="n">
        <v>0.9998672943103855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350.4446749676654</v>
      </c>
      <c r="G3379" t="n">
        <v>2</v>
      </c>
      <c r="H3379" t="n">
        <v>4</v>
      </c>
      <c r="I3379" t="n">
        <v>351.9030083009987</v>
      </c>
      <c r="J3379" t="n">
        <v>353.1245473024308</v>
      </c>
      <c r="K3379" t="n">
        <v>357.7139632876201</v>
      </c>
      <c r="L3379" t="n">
        <v>351.5384249676654</v>
      </c>
      <c r="M3379" t="n">
        <v>351.5384249676654</v>
      </c>
      <c r="N3379" t="n">
        <v>355.5533616092542</v>
      </c>
      <c r="O3379" t="n">
        <v>355.5533616092542</v>
      </c>
      <c r="P3379" t="n">
        <v>5.108686641588747</v>
      </c>
      <c r="Q3379" t="n">
        <v>0.9866836026344278</v>
      </c>
      <c r="R3379" t="n">
        <v>0.9907354214048207</v>
      </c>
      <c r="S3379" t="n">
        <v>0.999876629190002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351.183264167832</v>
      </c>
      <c r="G3380" t="n">
        <v>1</v>
      </c>
      <c r="H3380" t="n">
        <v>5</v>
      </c>
      <c r="I3380" t="n">
        <v>356.0832641678319</v>
      </c>
      <c r="J3380" t="n">
        <v>356.0832641678319</v>
      </c>
      <c r="K3380" t="n">
        <v>360.0508718509819</v>
      </c>
      <c r="L3380" t="n">
        <v>353.9054863900542</v>
      </c>
      <c r="M3380" t="n">
        <v>357.3806857236328</v>
      </c>
      <c r="N3380" t="n">
        <v>361.3822691148212</v>
      </c>
      <c r="O3380" t="n">
        <v>360.0508718509819</v>
      </c>
      <c r="P3380" t="n">
        <v>8.86760768314997</v>
      </c>
      <c r="Q3380" t="n">
        <v>0.9701061371561771</v>
      </c>
      <c r="R3380" t="n">
        <v>0.9874674726636807</v>
      </c>
      <c r="S3380" t="n">
        <v>0.9996253543467216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351.556682940305</v>
      </c>
      <c r="G3381" t="n">
        <v>4</v>
      </c>
      <c r="H3381" t="n">
        <v>5</v>
      </c>
      <c r="I3381" t="n">
        <v>353.025432940305</v>
      </c>
      <c r="J3381" t="n">
        <v>355.5533616092542</v>
      </c>
      <c r="K3381" t="n">
        <v>358.8742623340015</v>
      </c>
      <c r="L3381" t="n">
        <v>352.8622384958605</v>
      </c>
      <c r="M3381" t="n">
        <v>352.8622384958605</v>
      </c>
      <c r="N3381" t="n">
        <v>357.3806857236328</v>
      </c>
      <c r="O3381" t="n">
        <v>357.3806857236328</v>
      </c>
      <c r="P3381" t="n">
        <v>5.824002783327785</v>
      </c>
      <c r="Q3381" t="n">
        <v>0.9923307701241835</v>
      </c>
      <c r="R3381" t="n">
        <v>0.9858602066034476</v>
      </c>
      <c r="S3381" t="n">
        <v>0.9998915586740453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351.6647499773922</v>
      </c>
      <c r="G3382" t="n">
        <v>3</v>
      </c>
      <c r="H3382" t="n">
        <v>6</v>
      </c>
      <c r="I3382" t="n">
        <v>353.7361785488208</v>
      </c>
      <c r="J3382" t="n">
        <v>355.7176498278654</v>
      </c>
      <c r="K3382" t="n">
        <v>359.7414020212035</v>
      </c>
      <c r="L3382" t="n">
        <v>353.1147499773922</v>
      </c>
      <c r="M3382" t="n">
        <v>355.8901694114511</v>
      </c>
      <c r="N3382" t="n">
        <v>360.4349830398978</v>
      </c>
      <c r="O3382" t="n">
        <v>359.7414020212035</v>
      </c>
      <c r="P3382" t="n">
        <v>8.076652043811293</v>
      </c>
      <c r="Q3382" t="n">
        <v>0.9896569012242687</v>
      </c>
      <c r="R3382" t="n">
        <v>0.993033458364208</v>
      </c>
      <c r="S3382" t="n">
        <v>0.9999279443717357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352.3665337881366</v>
      </c>
      <c r="G3383" t="n">
        <v>3</v>
      </c>
      <c r="H3383" t="n">
        <v>7</v>
      </c>
      <c r="I3383" t="n">
        <v>354.7236766452794</v>
      </c>
      <c r="J3383" t="n">
        <v>359.7414020212035</v>
      </c>
      <c r="K3383" t="n">
        <v>365.9441618548706</v>
      </c>
      <c r="L3383" t="n">
        <v>353.8332004548032</v>
      </c>
      <c r="M3383" t="n">
        <v>353.8332004548032</v>
      </c>
      <c r="N3383" t="n">
        <v>359.8214144064449</v>
      </c>
      <c r="O3383" t="n">
        <v>359.8214144064449</v>
      </c>
      <c r="P3383" t="n">
        <v>7.45488061830838</v>
      </c>
      <c r="Q3383" t="n">
        <v>0.9841004624369224</v>
      </c>
      <c r="R3383" t="n">
        <v>0.9943107249042794</v>
      </c>
      <c r="S3383" t="n">
        <v>0.9999095431569089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353.194963469084</v>
      </c>
      <c r="G3384" t="n">
        <v>2</v>
      </c>
      <c r="H3384" t="n">
        <v>7</v>
      </c>
      <c r="I3384" t="n">
        <v>355.819963469084</v>
      </c>
      <c r="J3384" t="n">
        <v>357.7139632876201</v>
      </c>
      <c r="K3384" t="n">
        <v>360.7354137636435</v>
      </c>
      <c r="L3384" t="n">
        <v>354.594963469084</v>
      </c>
      <c r="M3384" t="n">
        <v>359.8214144064449</v>
      </c>
      <c r="N3384" t="n">
        <v>362.7267445720908</v>
      </c>
      <c r="O3384" t="n">
        <v>360.7354137636435</v>
      </c>
      <c r="P3384" t="n">
        <v>7.540450294559491</v>
      </c>
      <c r="Q3384" t="n">
        <v>0.9912130629954043</v>
      </c>
      <c r="R3384" t="n">
        <v>0.9972356533380375</v>
      </c>
      <c r="S3384" t="n">
        <v>0.9999757098600225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353.712044865484</v>
      </c>
      <c r="G3385" t="n">
        <v>5</v>
      </c>
      <c r="H3385" t="n">
        <v>7</v>
      </c>
      <c r="I3385" t="n">
        <v>356.212044865484</v>
      </c>
      <c r="J3385" t="n">
        <v>361.3822691148212</v>
      </c>
      <c r="K3385" t="n">
        <v>366.7745486362909</v>
      </c>
      <c r="L3385" t="n">
        <v>355.712044865484</v>
      </c>
      <c r="M3385" t="n">
        <v>362.7267445720908</v>
      </c>
      <c r="N3385" t="n">
        <v>367.0828443238699</v>
      </c>
      <c r="O3385" t="n">
        <v>366.7745486362909</v>
      </c>
      <c r="P3385" t="n">
        <v>13.06250377080693</v>
      </c>
      <c r="Q3385" t="n">
        <v>0.9831488412426252</v>
      </c>
      <c r="R3385" t="n">
        <v>0.9958581454650368</v>
      </c>
      <c r="S3385" t="n">
        <v>0.9999302049516814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355.0366087090061</v>
      </c>
      <c r="G3386" t="n">
        <v>1</v>
      </c>
      <c r="H3386" t="n">
        <v>2</v>
      </c>
      <c r="I3386" t="n">
        <v>358.4366087090061</v>
      </c>
      <c r="J3386" t="n">
        <v>360.0508718509819</v>
      </c>
      <c r="K3386" t="n">
        <v>366.6370611244507</v>
      </c>
      <c r="L3386" t="n">
        <v>357.8699420423394</v>
      </c>
      <c r="M3386" t="n">
        <v>360.7354137636435</v>
      </c>
      <c r="N3386" t="n">
        <v>366.3160377683412</v>
      </c>
      <c r="O3386" t="n">
        <v>366.3160377683412</v>
      </c>
      <c r="P3386" t="n">
        <v>11.27942905933514</v>
      </c>
      <c r="Q3386" t="n">
        <v>0.9508676878835599</v>
      </c>
      <c r="R3386" t="n">
        <v>0.9838309344017562</v>
      </c>
      <c r="S3386" t="n">
        <v>0.9992055764223959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360.3271332639663</v>
      </c>
      <c r="G3387" t="n">
        <v>3</v>
      </c>
      <c r="H3387" t="n">
        <v>5</v>
      </c>
      <c r="I3387" t="n">
        <v>362.3628475496806</v>
      </c>
      <c r="J3387" t="n">
        <v>365.9441618548706</v>
      </c>
      <c r="K3387" t="n">
        <v>369.0842837498759</v>
      </c>
      <c r="L3387" t="n">
        <v>361.9104665972996</v>
      </c>
      <c r="M3387" t="n">
        <v>366.7745486362909</v>
      </c>
      <c r="N3387" t="n">
        <v>370.5271586268966</v>
      </c>
      <c r="O3387" t="n">
        <v>369.0842837498759</v>
      </c>
      <c r="P3387" t="n">
        <v>8.757150485909563</v>
      </c>
      <c r="Q3387" t="n">
        <v>0.9919190767742965</v>
      </c>
      <c r="R3387" t="n">
        <v>0.9882426278631051</v>
      </c>
      <c r="S3387" t="n">
        <v>0.9999049895784258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361.516993462582</v>
      </c>
      <c r="G3388" t="n">
        <v>1</v>
      </c>
      <c r="H3388" t="n">
        <v>6</v>
      </c>
      <c r="I3388" t="n">
        <v>365.116993462582</v>
      </c>
      <c r="J3388" t="n">
        <v>366.6370611244507</v>
      </c>
      <c r="K3388" t="n">
        <v>372.4125025620091</v>
      </c>
      <c r="L3388" t="n">
        <v>363.316993462582</v>
      </c>
      <c r="M3388" t="n">
        <v>363.316993462582</v>
      </c>
      <c r="N3388" t="n">
        <v>368.8223603005424</v>
      </c>
      <c r="O3388" t="n">
        <v>368.8223603005424</v>
      </c>
      <c r="P3388" t="n">
        <v>7.305366837960378</v>
      </c>
      <c r="Q3388" t="n">
        <v>0.9567830358007153</v>
      </c>
      <c r="R3388" t="n">
        <v>0.9915672933988375</v>
      </c>
      <c r="S3388" t="n">
        <v>0.9996355640207145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362.1703781769629</v>
      </c>
      <c r="G3389" t="n">
        <v>3</v>
      </c>
      <c r="H3389" t="n">
        <v>8</v>
      </c>
      <c r="I3389" t="n">
        <v>363.0275210341057</v>
      </c>
      <c r="J3389" t="n">
        <v>369.0842837498759</v>
      </c>
      <c r="K3389" t="n">
        <v>374.5411971011563</v>
      </c>
      <c r="L3389" t="n">
        <v>362.6503781769629</v>
      </c>
      <c r="M3389" t="n">
        <v>362.6503781769629</v>
      </c>
      <c r="N3389" t="n">
        <v>368.0133540527127</v>
      </c>
      <c r="O3389" t="n">
        <v>368.0133540527127</v>
      </c>
      <c r="P3389" t="n">
        <v>5.842975875749801</v>
      </c>
      <c r="Q3389" t="n">
        <v>0.9859988400069594</v>
      </c>
      <c r="R3389" t="n">
        <v>0.9829646388893587</v>
      </c>
      <c r="S3389" t="n">
        <v>0.9997614851835507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366.1872948283936</v>
      </c>
      <c r="G3390" t="n">
        <v>5</v>
      </c>
      <c r="H3390" t="n">
        <v>8</v>
      </c>
      <c r="I3390" t="n">
        <v>368.8539614950603</v>
      </c>
      <c r="J3390" t="n">
        <v>370.5271586268966</v>
      </c>
      <c r="K3390" t="n">
        <v>374.3643046590906</v>
      </c>
      <c r="L3390" t="n">
        <v>368.1072948283937</v>
      </c>
      <c r="M3390" t="n">
        <v>372.6900777215768</v>
      </c>
      <c r="N3390" t="n">
        <v>375.8456649514954</v>
      </c>
      <c r="O3390" t="n">
        <v>374.3643046590906</v>
      </c>
      <c r="P3390" t="n">
        <v>8.177009830696932</v>
      </c>
      <c r="Q3390" t="n">
        <v>0.9879793646672556</v>
      </c>
      <c r="R3390" t="n">
        <v>0.9899409286047953</v>
      </c>
      <c r="S3390" t="n">
        <v>0.9998790835709722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367.123977263152</v>
      </c>
      <c r="G3391" t="n">
        <v>6</v>
      </c>
      <c r="H3391" t="n">
        <v>8</v>
      </c>
      <c r="I3391" t="n">
        <v>368.298977263152</v>
      </c>
      <c r="J3391" t="n">
        <v>368.8223603005424</v>
      </c>
      <c r="K3391" t="n">
        <v>374.1390476979047</v>
      </c>
      <c r="L3391" t="n">
        <v>368.063977263152</v>
      </c>
      <c r="M3391" t="n">
        <v>368.063977263152</v>
      </c>
      <c r="N3391" t="n">
        <v>372.6900777215768</v>
      </c>
      <c r="O3391" t="n">
        <v>372.6900777215768</v>
      </c>
      <c r="P3391" t="n">
        <v>5.566100458424785</v>
      </c>
      <c r="Q3391" t="n">
        <v>0.9918551181453115</v>
      </c>
      <c r="R3391" t="n">
        <v>0.9852879957617611</v>
      </c>
      <c r="S3391" t="n">
        <v>0.9998801724636339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367.5631767981652</v>
      </c>
      <c r="G3392" t="n">
        <v>1</v>
      </c>
      <c r="H3392" t="n">
        <v>2</v>
      </c>
      <c r="I3392" t="n">
        <v>371.7131767981652</v>
      </c>
      <c r="J3392" t="n">
        <v>372.4125025620091</v>
      </c>
      <c r="K3392" t="n">
        <v>377.6493529472206</v>
      </c>
      <c r="L3392" t="n">
        <v>371.0215101314985</v>
      </c>
      <c r="M3392" t="n">
        <v>375.5588063086802</v>
      </c>
      <c r="N3392" t="n">
        <v>379.9961055959098</v>
      </c>
      <c r="O3392" t="n">
        <v>377.6493529472206</v>
      </c>
      <c r="P3392" t="n">
        <v>10.0861761490554</v>
      </c>
      <c r="Q3392" t="n">
        <v>0.9607330126723868</v>
      </c>
      <c r="R3392" t="n">
        <v>0.9871221216247533</v>
      </c>
      <c r="S3392" t="n">
        <v>0.9994943245130327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368.4304270369487</v>
      </c>
      <c r="G3393" t="n">
        <v>2</v>
      </c>
      <c r="H3393" t="n">
        <v>3</v>
      </c>
      <c r="I3393" t="n">
        <v>370.2220937036154</v>
      </c>
      <c r="J3393" t="n">
        <v>370.2220937036154</v>
      </c>
      <c r="K3393" t="n">
        <v>375.5588063086802</v>
      </c>
      <c r="L3393" t="n">
        <v>369.966141322663</v>
      </c>
      <c r="M3393" t="n">
        <v>374.5411971011563</v>
      </c>
      <c r="N3393" t="n">
        <v>379.8566648312009</v>
      </c>
      <c r="O3393" t="n">
        <v>375.5588063086802</v>
      </c>
      <c r="P3393" t="n">
        <v>7.12837927173149</v>
      </c>
      <c r="Q3393" t="n">
        <v>0.984532138438928</v>
      </c>
      <c r="R3393" t="n">
        <v>0.9863592695970865</v>
      </c>
      <c r="S3393" t="n">
        <v>0.9997890070705359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368.6606450613775</v>
      </c>
      <c r="G3394" t="n">
        <v>5</v>
      </c>
      <c r="H3394" t="n">
        <v>7</v>
      </c>
      <c r="I3394" t="n">
        <v>370.8828672835997</v>
      </c>
      <c r="J3394" t="n">
        <v>374.3643046590906</v>
      </c>
      <c r="K3394" t="n">
        <v>377.3775778598128</v>
      </c>
      <c r="L3394" t="n">
        <v>370.4384228391552</v>
      </c>
      <c r="M3394" t="n">
        <v>370.4384228391552</v>
      </c>
      <c r="N3394" t="n">
        <v>372.872665832206</v>
      </c>
      <c r="O3394" t="n">
        <v>372.872665832206</v>
      </c>
      <c r="P3394" t="n">
        <v>4.212020770828531</v>
      </c>
      <c r="Q3394" t="n">
        <v>0.9905480714352406</v>
      </c>
      <c r="R3394" t="n">
        <v>0.9976833609927037</v>
      </c>
      <c r="S3394" t="n">
        <v>0.9999781032935927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370.1847348289982</v>
      </c>
      <c r="G3395" t="n">
        <v>1</v>
      </c>
      <c r="H3395" t="n">
        <v>2</v>
      </c>
      <c r="I3395" t="n">
        <v>373.8847348289981</v>
      </c>
      <c r="J3395" t="n">
        <v>377.6493529472206</v>
      </c>
      <c r="K3395" t="n">
        <v>380.2975806660536</v>
      </c>
      <c r="L3395" t="n">
        <v>373.2680681623315</v>
      </c>
      <c r="M3395" t="n">
        <v>379.9961055959098</v>
      </c>
      <c r="N3395" t="n">
        <v>382.240007579893</v>
      </c>
      <c r="O3395" t="n">
        <v>380.2975806660536</v>
      </c>
      <c r="P3395" t="n">
        <v>10.11284583705543</v>
      </c>
      <c r="Q3395" t="n">
        <v>0.9799464646021989</v>
      </c>
      <c r="R3395" t="n">
        <v>0.9934669124477165</v>
      </c>
      <c r="S3395" t="n">
        <v>0.9998689884975134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372.606373922212</v>
      </c>
      <c r="G3396" t="n">
        <v>5</v>
      </c>
      <c r="H3396" t="n">
        <v>6</v>
      </c>
      <c r="I3396" t="n">
        <v>373.856373922212</v>
      </c>
      <c r="J3396" t="n">
        <v>377.3775778598128</v>
      </c>
      <c r="K3396" t="n">
        <v>382.5338905935325</v>
      </c>
      <c r="L3396" t="n">
        <v>373.731373922212</v>
      </c>
      <c r="M3396" t="n">
        <v>374.1390476979047</v>
      </c>
      <c r="N3396" t="n">
        <v>379.0125051467711</v>
      </c>
      <c r="O3396" t="n">
        <v>379.0125051467711</v>
      </c>
      <c r="P3396" t="n">
        <v>6.406131224559147</v>
      </c>
      <c r="Q3396" t="n">
        <v>0.9838802735918685</v>
      </c>
      <c r="R3396" t="n">
        <v>0.9925315806442662</v>
      </c>
      <c r="S3396" t="n">
        <v>0.9998796111232844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373.9323919070799</v>
      </c>
      <c r="G3397" t="n">
        <v>4</v>
      </c>
      <c r="H3397" t="n">
        <v>8</v>
      </c>
      <c r="I3397" t="n">
        <v>374.8386419070799</v>
      </c>
      <c r="J3397" t="n">
        <v>374.8386419070799</v>
      </c>
      <c r="K3397" t="n">
        <v>378.2742724369003</v>
      </c>
      <c r="L3397" t="n">
        <v>374.5123919070799</v>
      </c>
      <c r="M3397" t="n">
        <v>375.8456649514954</v>
      </c>
      <c r="N3397" t="n">
        <v>379.6899150748469</v>
      </c>
      <c r="O3397" t="n">
        <v>378.2742724369003</v>
      </c>
      <c r="P3397" t="n">
        <v>4.341880529820401</v>
      </c>
      <c r="Q3397" t="n">
        <v>0.9920668688300378</v>
      </c>
      <c r="R3397" t="n">
        <v>0.9877591626746103</v>
      </c>
      <c r="S3397" t="n">
        <v>0.9999028918318675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377.5357941008891</v>
      </c>
      <c r="G3398" t="n">
        <v>4</v>
      </c>
      <c r="H3398" t="n">
        <v>5</v>
      </c>
      <c r="I3398" t="n">
        <v>378.3170441008891</v>
      </c>
      <c r="J3398" t="n">
        <v>378.3170441008891</v>
      </c>
      <c r="K3398" t="n">
        <v>380.6699811613506</v>
      </c>
      <c r="L3398" t="n">
        <v>378.2302385453335</v>
      </c>
      <c r="M3398" t="n">
        <v>382.5338905935325</v>
      </c>
      <c r="N3398" t="n">
        <v>385.7353178023431</v>
      </c>
      <c r="O3398" t="n">
        <v>380.6699811613506</v>
      </c>
      <c r="P3398" t="n">
        <v>3.1341870604615</v>
      </c>
      <c r="Q3398" t="n">
        <v>0.9945600749006486</v>
      </c>
      <c r="R3398" t="n">
        <v>0.9899608488107039</v>
      </c>
      <c r="S3398" t="n">
        <v>0.9999453877694692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378.5683946566585</v>
      </c>
      <c r="G3399" t="n">
        <v>2</v>
      </c>
      <c r="H3399" t="n">
        <v>6</v>
      </c>
      <c r="I3399" t="n">
        <v>379.3600613233252</v>
      </c>
      <c r="J3399" t="n">
        <v>382.240007579893</v>
      </c>
      <c r="K3399" t="n">
        <v>385.2150643628763</v>
      </c>
      <c r="L3399" t="n">
        <v>379.0433946566586</v>
      </c>
      <c r="M3399" t="n">
        <v>379.0433946566586</v>
      </c>
      <c r="N3399" t="n">
        <v>382.3903335375148</v>
      </c>
      <c r="O3399" t="n">
        <v>382.3903335375148</v>
      </c>
      <c r="P3399" t="n">
        <v>3.821938880856294</v>
      </c>
      <c r="Q3399" t="n">
        <v>0.9913473990236473</v>
      </c>
      <c r="R3399" t="n">
        <v>0.9948649030236212</v>
      </c>
      <c r="S3399" t="n">
        <v>0.9999555680548885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381.1856560009845</v>
      </c>
      <c r="G3400" t="n">
        <v>5</v>
      </c>
      <c r="H3400" t="n">
        <v>6</v>
      </c>
      <c r="I3400" t="n">
        <v>382.2412115565401</v>
      </c>
      <c r="J3400" t="n">
        <v>385.7353178023431</v>
      </c>
      <c r="K3400" t="n">
        <v>389.9411226953148</v>
      </c>
      <c r="L3400" t="n">
        <v>382.1356560009845</v>
      </c>
      <c r="M3400" t="n">
        <v>382.3903335375148</v>
      </c>
      <c r="N3400" t="n">
        <v>386.3654243131563</v>
      </c>
      <c r="O3400" t="n">
        <v>386.3654243131563</v>
      </c>
      <c r="P3400" t="n">
        <v>5.179768312171745</v>
      </c>
      <c r="Q3400" t="n">
        <v>0.9868321022058184</v>
      </c>
      <c r="R3400" t="n">
        <v>0.9939040934561065</v>
      </c>
      <c r="S3400" t="n">
        <v>0.9999197297256671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383.3245977146843</v>
      </c>
      <c r="G3401" t="n">
        <v>1</v>
      </c>
      <c r="H3401" t="n">
        <v>7</v>
      </c>
      <c r="I3401" t="n">
        <v>386.5745977146843</v>
      </c>
      <c r="J3401" t="n">
        <v>386.5745977146843</v>
      </c>
      <c r="K3401" t="n">
        <v>392.4439077396729</v>
      </c>
      <c r="L3401" t="n">
        <v>384.7690421591288</v>
      </c>
      <c r="M3401" t="n">
        <v>384.7690421591288</v>
      </c>
      <c r="N3401" t="n">
        <v>389.5511087436698</v>
      </c>
      <c r="O3401" t="n">
        <v>389.5511087436698</v>
      </c>
      <c r="P3401" t="n">
        <v>6.226511028985499</v>
      </c>
      <c r="Q3401" t="n">
        <v>0.9560962760102735</v>
      </c>
      <c r="R3401" t="n">
        <v>0.9954540508054491</v>
      </c>
      <c r="S3401" t="n">
        <v>0.9998004159012911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0.8688416862283754</v>
      </c>
      <c r="G3402" t="n">
        <v>2</v>
      </c>
      <c r="H3402" t="n">
        <v>4</v>
      </c>
      <c r="I3402" t="n">
        <v>1.285508352895042</v>
      </c>
      <c r="J3402" t="n">
        <v>1.285508352895042</v>
      </c>
      <c r="K3402" t="n">
        <v>4.577802575354236</v>
      </c>
      <c r="L3402" t="n">
        <v>1.181341686228375</v>
      </c>
      <c r="M3402" t="n">
        <v>1.181341686228375</v>
      </c>
      <c r="N3402" t="n">
        <v>4.061523554967152</v>
      </c>
      <c r="O3402" t="n">
        <v>4.061523554967152</v>
      </c>
      <c r="P3402" t="n">
        <v>3.192681868738777</v>
      </c>
      <c r="Q3402" t="n">
        <v>0.9963413633622682</v>
      </c>
      <c r="R3402" t="n">
        <v>0.9914180909343872</v>
      </c>
      <c r="S3402" t="n">
        <v>0.9999686019130709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5.169645971660398</v>
      </c>
      <c r="G3403" t="n">
        <v>4</v>
      </c>
      <c r="H3403" t="n">
        <v>5</v>
      </c>
      <c r="I3403" t="n">
        <v>5.950895971660398</v>
      </c>
      <c r="J3403" t="n">
        <v>5.950895971660398</v>
      </c>
      <c r="K3403" t="n">
        <v>9.622150342030974</v>
      </c>
      <c r="L3403" t="n">
        <v>5.864090416104842</v>
      </c>
      <c r="M3403" t="n">
        <v>5.864090416104842</v>
      </c>
      <c r="N3403" t="n">
        <v>10.85923194762713</v>
      </c>
      <c r="O3403" t="n">
        <v>9.622150342030974</v>
      </c>
      <c r="P3403" t="n">
        <v>4.452504370370576</v>
      </c>
      <c r="Q3403" t="n">
        <v>0.9890738976786726</v>
      </c>
      <c r="R3403" t="n">
        <v>0.9918347632969089</v>
      </c>
      <c r="S3403" t="n">
        <v>0.9999107857883042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6.443033948888218</v>
      </c>
      <c r="G3404" t="n">
        <v>1</v>
      </c>
      <c r="H3404" t="n">
        <v>7</v>
      </c>
      <c r="I3404" t="n">
        <v>7.493033948888217</v>
      </c>
      <c r="J3404" t="n">
        <v>7.493033948888217</v>
      </c>
      <c r="K3404" t="n">
        <v>11.1206222480491</v>
      </c>
      <c r="L3404" t="n">
        <v>6.909700615554884</v>
      </c>
      <c r="M3404" t="n">
        <v>6.909700615554884</v>
      </c>
      <c r="N3404" t="n">
        <v>9.865306762449988</v>
      </c>
      <c r="O3404" t="n">
        <v>9.865306762449988</v>
      </c>
      <c r="P3404" t="n">
        <v>3.42227281356177</v>
      </c>
      <c r="Q3404" t="n">
        <v>0.9933262926743934</v>
      </c>
      <c r="R3404" t="n">
        <v>0.9971926085312266</v>
      </c>
      <c r="S3404" t="n">
        <v>0.999981264290989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6.945519590395547</v>
      </c>
      <c r="G3405" t="n">
        <v>3</v>
      </c>
      <c r="H3405" t="n">
        <v>4</v>
      </c>
      <c r="I3405" t="n">
        <v>7.802662447538403</v>
      </c>
      <c r="J3405" t="n">
        <v>7.802662447538403</v>
      </c>
      <c r="K3405" t="n">
        <v>10.78590484881421</v>
      </c>
      <c r="L3405" t="n">
        <v>7.695519590395547</v>
      </c>
      <c r="M3405" t="n">
        <v>9.622150342030974</v>
      </c>
      <c r="N3405" t="n">
        <v>12.24239681475994</v>
      </c>
      <c r="O3405" t="n">
        <v>10.78590484881421</v>
      </c>
      <c r="P3405" t="n">
        <v>3.840385258418667</v>
      </c>
      <c r="Q3405" t="n">
        <v>0.9956739174854655</v>
      </c>
      <c r="R3405" t="n">
        <v>0.9921895722539033</v>
      </c>
      <c r="S3405" t="n">
        <v>0.9999662114450966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14.36756912616648</v>
      </c>
      <c r="G3406" t="n">
        <v>5</v>
      </c>
      <c r="H3406" t="n">
        <v>8</v>
      </c>
      <c r="I3406" t="n">
        <v>14.89534690394426</v>
      </c>
      <c r="J3406" t="n">
        <v>14.89534690394426</v>
      </c>
      <c r="K3406" t="n">
        <v>18.31041589462972</v>
      </c>
      <c r="L3406" t="n">
        <v>14.74756912616648</v>
      </c>
      <c r="M3406" t="n">
        <v>14.74756912616648</v>
      </c>
      <c r="N3406" t="n">
        <v>17.55604918032174</v>
      </c>
      <c r="O3406" t="n">
        <v>17.55604918032174</v>
      </c>
      <c r="P3406" t="n">
        <v>3.18848005415526</v>
      </c>
      <c r="Q3406" t="n">
        <v>0.9944103711154941</v>
      </c>
      <c r="R3406" t="n">
        <v>0.9976736308688029</v>
      </c>
      <c r="S3406" t="n">
        <v>0.9999869964599082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15.35254826662187</v>
      </c>
      <c r="G3407" t="n">
        <v>1</v>
      </c>
      <c r="H3407" t="n">
        <v>3</v>
      </c>
      <c r="I3407" t="n">
        <v>17.55254826662187</v>
      </c>
      <c r="J3407" t="n">
        <v>17.55254826662187</v>
      </c>
      <c r="K3407" t="n">
        <v>22.91148238101574</v>
      </c>
      <c r="L3407" t="n">
        <v>16.92397683805044</v>
      </c>
      <c r="M3407" t="n">
        <v>16.92397683805044</v>
      </c>
      <c r="N3407" t="n">
        <v>21.4466441638924</v>
      </c>
      <c r="O3407" t="n">
        <v>21.4466441638924</v>
      </c>
      <c r="P3407" t="n">
        <v>6.094095897270533</v>
      </c>
      <c r="Q3407" t="n">
        <v>0.9901568393876307</v>
      </c>
      <c r="R3407" t="n">
        <v>0.9934488802544946</v>
      </c>
      <c r="S3407" t="n">
        <v>0.9999355162761542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15.38676659721961</v>
      </c>
      <c r="G3408" t="n">
        <v>1</v>
      </c>
      <c r="H3408" t="n">
        <v>3</v>
      </c>
      <c r="I3408" t="n">
        <v>18.48676659721961</v>
      </c>
      <c r="J3408" t="n">
        <v>22.91148238101574</v>
      </c>
      <c r="K3408" t="n">
        <v>26.23023203279453</v>
      </c>
      <c r="L3408" t="n">
        <v>17.60105231150532</v>
      </c>
      <c r="M3408" t="n">
        <v>21.4466441638924</v>
      </c>
      <c r="N3408" t="n">
        <v>24.24749976173119</v>
      </c>
      <c r="O3408" t="n">
        <v>24.24749976173119</v>
      </c>
      <c r="P3408" t="n">
        <v>8.860733164511583</v>
      </c>
      <c r="Q3408" t="n">
        <v>0.9938927272523851</v>
      </c>
      <c r="R3408" t="n">
        <v>0.9959378637077463</v>
      </c>
      <c r="S3408" t="n">
        <v>0.9999751914257252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17.93007043428055</v>
      </c>
      <c r="G3409" t="n">
        <v>4</v>
      </c>
      <c r="H3409" t="n">
        <v>8</v>
      </c>
      <c r="I3409" t="n">
        <v>18.89882043428055</v>
      </c>
      <c r="J3409" t="n">
        <v>18.89882043428055</v>
      </c>
      <c r="K3409" t="n">
        <v>21.31700576638053</v>
      </c>
      <c r="L3409" t="n">
        <v>18.55007043428055</v>
      </c>
      <c r="M3409" t="n">
        <v>18.55007043428055</v>
      </c>
      <c r="N3409" t="n">
        <v>21.2558646634691</v>
      </c>
      <c r="O3409" t="n">
        <v>21.2558646634691</v>
      </c>
      <c r="P3409" t="n">
        <v>3.325794229188553</v>
      </c>
      <c r="Q3409" t="n">
        <v>0.9927896990234628</v>
      </c>
      <c r="R3409" t="n">
        <v>0.9977585939824724</v>
      </c>
      <c r="S3409" t="n">
        <v>0.999983838788003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18.17839180691841</v>
      </c>
      <c r="G3410" t="n">
        <v>4</v>
      </c>
      <c r="H3410" t="n">
        <v>7</v>
      </c>
      <c r="I3410" t="n">
        <v>20.95964180691841</v>
      </c>
      <c r="J3410" t="n">
        <v>21.31700576638053</v>
      </c>
      <c r="K3410" t="n">
        <v>23.4917245983495</v>
      </c>
      <c r="L3410" t="n">
        <v>20.15616958469618</v>
      </c>
      <c r="M3410" t="n">
        <v>20.15616958469618</v>
      </c>
      <c r="N3410" t="n">
        <v>22.54652156756753</v>
      </c>
      <c r="O3410" t="n">
        <v>22.54652156756753</v>
      </c>
      <c r="P3410" t="n">
        <v>4.368129760649126</v>
      </c>
      <c r="Q3410" t="n">
        <v>0.993513282972973</v>
      </c>
      <c r="R3410" t="n">
        <v>0.9977289067132266</v>
      </c>
      <c r="S3410" t="n">
        <v>0.9999852680605067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19.51209868214382</v>
      </c>
      <c r="G3411" t="n">
        <v>2</v>
      </c>
      <c r="H3411" t="n">
        <v>7</v>
      </c>
      <c r="I3411" t="n">
        <v>20.72043201547715</v>
      </c>
      <c r="J3411" t="n">
        <v>20.72043201547715</v>
      </c>
      <c r="K3411" t="n">
        <v>24.50127615552268</v>
      </c>
      <c r="L3411" t="n">
        <v>20.15654312658827</v>
      </c>
      <c r="M3411" t="n">
        <v>22.54652156756753</v>
      </c>
      <c r="N3411" t="n">
        <v>26.18206039861823</v>
      </c>
      <c r="O3411" t="n">
        <v>24.50127615552268</v>
      </c>
      <c r="P3411" t="n">
        <v>4.989177473378859</v>
      </c>
      <c r="Q3411" t="n">
        <v>0.995799592906544</v>
      </c>
      <c r="R3411" t="n">
        <v>0.996547888321631</v>
      </c>
      <c r="S3411" t="n">
        <v>0.9999854997256188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20.83417677843556</v>
      </c>
      <c r="G3412" t="n">
        <v>1</v>
      </c>
      <c r="H3412" t="n">
        <v>6</v>
      </c>
      <c r="I3412" t="n">
        <v>25.18417677843556</v>
      </c>
      <c r="J3412" t="n">
        <v>26.23023203279453</v>
      </c>
      <c r="K3412" t="n">
        <v>32.04840973060313</v>
      </c>
      <c r="L3412" t="n">
        <v>23.00917677843556</v>
      </c>
      <c r="M3412" t="n">
        <v>23.00917677843556</v>
      </c>
      <c r="N3412" t="n">
        <v>28.55528141843297</v>
      </c>
      <c r="O3412" t="n">
        <v>28.55528141843297</v>
      </c>
      <c r="P3412" t="n">
        <v>7.721104639997407</v>
      </c>
      <c r="Q3412" t="n">
        <v>0.989317832720258</v>
      </c>
      <c r="R3412" t="n">
        <v>0.983672795212321</v>
      </c>
      <c r="S3412" t="n">
        <v>0.9998255900672474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22.39969770977334</v>
      </c>
      <c r="G3413" t="n">
        <v>4</v>
      </c>
      <c r="H3413" t="n">
        <v>5</v>
      </c>
      <c r="I3413" t="n">
        <v>25.14969770977334</v>
      </c>
      <c r="J3413" t="n">
        <v>28.22286456174091</v>
      </c>
      <c r="K3413" t="n">
        <v>33.4661499005333</v>
      </c>
      <c r="L3413" t="n">
        <v>24.84414215421778</v>
      </c>
      <c r="M3413" t="n">
        <v>24.84414215421778</v>
      </c>
      <c r="N3413" t="n">
        <v>31.97820308140439</v>
      </c>
      <c r="O3413" t="n">
        <v>31.97820308140439</v>
      </c>
      <c r="P3413" t="n">
        <v>9.578505371631046</v>
      </c>
      <c r="Q3413" t="n">
        <v>0.9844319211071303</v>
      </c>
      <c r="R3413" t="n">
        <v>0.9883588276352988</v>
      </c>
      <c r="S3413" t="n">
        <v>0.9998187693102208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22.58250979032807</v>
      </c>
      <c r="G3414" t="n">
        <v>2</v>
      </c>
      <c r="H3414" t="n">
        <v>4</v>
      </c>
      <c r="I3414" t="n">
        <v>25.12417645699474</v>
      </c>
      <c r="J3414" t="n">
        <v>27.52288572127173</v>
      </c>
      <c r="K3414" t="n">
        <v>31.79128685885794</v>
      </c>
      <c r="L3414" t="n">
        <v>24.48875979032807</v>
      </c>
      <c r="M3414" t="n">
        <v>24.48875979032807</v>
      </c>
      <c r="N3414" t="n">
        <v>28.22286456174091</v>
      </c>
      <c r="O3414" t="n">
        <v>28.22286456174091</v>
      </c>
      <c r="P3414" t="n">
        <v>5.640354771412838</v>
      </c>
      <c r="Q3414" t="n">
        <v>0.9952592172309915</v>
      </c>
      <c r="R3414" t="n">
        <v>0.9888878902942566</v>
      </c>
      <c r="S3414" t="n">
        <v>0.9999473199017797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23.66940819658122</v>
      </c>
      <c r="G3415" t="n">
        <v>2</v>
      </c>
      <c r="H3415" t="n">
        <v>7</v>
      </c>
      <c r="I3415" t="n">
        <v>25.00274152991455</v>
      </c>
      <c r="J3415" t="n">
        <v>25.00274152991455</v>
      </c>
      <c r="K3415" t="n">
        <v>27.52288572127173</v>
      </c>
      <c r="L3415" t="n">
        <v>24.38051930769233</v>
      </c>
      <c r="M3415" t="n">
        <v>26.18206039861823</v>
      </c>
      <c r="N3415" t="n">
        <v>28.6053504703998</v>
      </c>
      <c r="O3415" t="n">
        <v>27.52288572127173</v>
      </c>
      <c r="P3415" t="n">
        <v>3.853477524690508</v>
      </c>
      <c r="Q3415" t="n">
        <v>0.9971982292468529</v>
      </c>
      <c r="R3415" t="n">
        <v>0.9976976480144411</v>
      </c>
      <c r="S3415" t="n">
        <v>0.9999935493375434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25.58537307550094</v>
      </c>
      <c r="G3416" t="n">
        <v>2</v>
      </c>
      <c r="H3416" t="n">
        <v>8</v>
      </c>
      <c r="I3416" t="n">
        <v>26.37703974216761</v>
      </c>
      <c r="J3416" t="n">
        <v>31.79128685885794</v>
      </c>
      <c r="K3416" t="n">
        <v>34.78275274787907</v>
      </c>
      <c r="L3416" t="n">
        <v>25.96537307550094</v>
      </c>
      <c r="M3416" t="n">
        <v>25.96537307550094</v>
      </c>
      <c r="N3416" t="n">
        <v>28.89363898095121</v>
      </c>
      <c r="O3416" t="n">
        <v>28.89363898095121</v>
      </c>
      <c r="P3416" t="n">
        <v>3.308265905450263</v>
      </c>
      <c r="Q3416" t="n">
        <v>0.9966751092645275</v>
      </c>
      <c r="R3416" t="n">
        <v>0.9975745281922369</v>
      </c>
      <c r="S3416" t="n">
        <v>0.9999919355712572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26.5060018806272</v>
      </c>
      <c r="G3417" t="n">
        <v>6</v>
      </c>
      <c r="H3417" t="n">
        <v>7</v>
      </c>
      <c r="I3417" t="n">
        <v>28.1310018806272</v>
      </c>
      <c r="J3417" t="n">
        <v>28.55528141843297</v>
      </c>
      <c r="K3417" t="n">
        <v>32.42563560980603</v>
      </c>
      <c r="L3417" t="n">
        <v>27.95044632507164</v>
      </c>
      <c r="M3417" t="n">
        <v>28.6053504703998</v>
      </c>
      <c r="N3417" t="n">
        <v>31.91344721198846</v>
      </c>
      <c r="O3417" t="n">
        <v>31.91344721198846</v>
      </c>
      <c r="P3417" t="n">
        <v>5.407445331361263</v>
      </c>
      <c r="Q3417" t="n">
        <v>0.9885777395401122</v>
      </c>
      <c r="R3417" t="n">
        <v>0.9968583207318283</v>
      </c>
      <c r="S3417" t="n">
        <v>0.9999641149211175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27.53475795910276</v>
      </c>
      <c r="G3418" t="n">
        <v>1</v>
      </c>
      <c r="H3418" t="n">
        <v>2</v>
      </c>
      <c r="I3418" t="n">
        <v>31.53475795910276</v>
      </c>
      <c r="J3418" t="n">
        <v>38.5631583532261</v>
      </c>
      <c r="K3418" t="n">
        <v>41.97251136676299</v>
      </c>
      <c r="L3418" t="n">
        <v>30.86809129243609</v>
      </c>
      <c r="M3418" t="n">
        <v>34.78275274787907</v>
      </c>
      <c r="N3418" t="n">
        <v>37.67157304711896</v>
      </c>
      <c r="O3418" t="n">
        <v>37.67157304711896</v>
      </c>
      <c r="P3418" t="n">
        <v>10.13681508801621</v>
      </c>
      <c r="Q3418" t="n">
        <v>0.993726520028161</v>
      </c>
      <c r="R3418" t="n">
        <v>0.9967890122317417</v>
      </c>
      <c r="S3418" t="n">
        <v>0.999979855932546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28.21027970452817</v>
      </c>
      <c r="G3419" t="n">
        <v>1</v>
      </c>
      <c r="H3419" t="n">
        <v>4</v>
      </c>
      <c r="I3419" t="n">
        <v>28.91027970452816</v>
      </c>
      <c r="J3419" t="n">
        <v>32.04840973060313</v>
      </c>
      <c r="K3419" t="n">
        <v>38.5631583532261</v>
      </c>
      <c r="L3419" t="n">
        <v>28.64777970452817</v>
      </c>
      <c r="M3419" t="n">
        <v>33.4661499005333</v>
      </c>
      <c r="N3419" t="n">
        <v>38.29526426415592</v>
      </c>
      <c r="O3419" t="n">
        <v>38.29526426415592</v>
      </c>
      <c r="P3419" t="n">
        <v>10.08498455962775</v>
      </c>
      <c r="Q3419" t="n">
        <v>0.9880466019588807</v>
      </c>
      <c r="R3419" t="n">
        <v>0.9856527891955962</v>
      </c>
      <c r="S3419" t="n">
        <v>0.9998285020784751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36.11452125905199</v>
      </c>
      <c r="G3420" t="n">
        <v>7</v>
      </c>
      <c r="H3420" t="n">
        <v>8</v>
      </c>
      <c r="I3420" t="n">
        <v>38.2256323701631</v>
      </c>
      <c r="J3420" t="n">
        <v>38.2256323701631</v>
      </c>
      <c r="K3420" t="n">
        <v>45.42795617873514</v>
      </c>
      <c r="L3420" t="n">
        <v>38.01452125905199</v>
      </c>
      <c r="M3420" t="n">
        <v>38.01452125905199</v>
      </c>
      <c r="N3420" t="n">
        <v>45.34646435369379</v>
      </c>
      <c r="O3420" t="n">
        <v>45.34646435369379</v>
      </c>
      <c r="P3420" t="n">
        <v>9.2319430946418</v>
      </c>
      <c r="Q3420" t="n">
        <v>0.993172642997911</v>
      </c>
      <c r="R3420" t="n">
        <v>0.9939380499905447</v>
      </c>
      <c r="S3420" t="n">
        <v>0.9999586129031567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38.5909293194176</v>
      </c>
      <c r="G3421" t="n">
        <v>2</v>
      </c>
      <c r="H3421" t="n">
        <v>5</v>
      </c>
      <c r="I3421" t="n">
        <v>41.9659293194176</v>
      </c>
      <c r="J3421" t="n">
        <v>41.9659293194176</v>
      </c>
      <c r="K3421" t="n">
        <v>46.63624249127089</v>
      </c>
      <c r="L3421" t="n">
        <v>40.8409293194176</v>
      </c>
      <c r="M3421" t="n">
        <v>40.8409293194176</v>
      </c>
      <c r="N3421" t="n">
        <v>46.39997953634288</v>
      </c>
      <c r="O3421" t="n">
        <v>46.39997953634288</v>
      </c>
      <c r="P3421" t="n">
        <v>7.809050216925279</v>
      </c>
      <c r="Q3421" t="n">
        <v>0.9948139852266413</v>
      </c>
      <c r="R3421" t="n">
        <v>0.9909171763177724</v>
      </c>
      <c r="S3421" t="n">
        <v>0.9999528963422002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44.43520986566646</v>
      </c>
      <c r="G3422" t="n">
        <v>2</v>
      </c>
      <c r="H3422" t="n">
        <v>6</v>
      </c>
      <c r="I3422" t="n">
        <v>47.06020986566646</v>
      </c>
      <c r="J3422" t="n">
        <v>47.06020986566646</v>
      </c>
      <c r="K3422" t="n">
        <v>53.66833291596055</v>
      </c>
      <c r="L3422" t="n">
        <v>46.01020986566646</v>
      </c>
      <c r="M3422" t="n">
        <v>46.01020986566646</v>
      </c>
      <c r="N3422" t="n">
        <v>53.44434829724731</v>
      </c>
      <c r="O3422" t="n">
        <v>53.44434829724731</v>
      </c>
      <c r="P3422" t="n">
        <v>9.009138431580851</v>
      </c>
      <c r="Q3422" t="n">
        <v>0.9926701027349248</v>
      </c>
      <c r="R3422" t="n">
        <v>0.9781756446667571</v>
      </c>
      <c r="S3422" t="n">
        <v>0.9998400297175308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47.07670276453471</v>
      </c>
      <c r="G3423" t="n">
        <v>5</v>
      </c>
      <c r="H3423" t="n">
        <v>7</v>
      </c>
      <c r="I3423" t="n">
        <v>48.54892498675693</v>
      </c>
      <c r="J3423" t="n">
        <v>48.54892498675693</v>
      </c>
      <c r="K3423" t="n">
        <v>52.51738603295271</v>
      </c>
      <c r="L3423" t="n">
        <v>48.25448054231249</v>
      </c>
      <c r="M3423" t="n">
        <v>48.25448054231249</v>
      </c>
      <c r="N3423" t="n">
        <v>51.46036260192183</v>
      </c>
      <c r="O3423" t="n">
        <v>51.46036260192183</v>
      </c>
      <c r="P3423" t="n">
        <v>4.383659837387121</v>
      </c>
      <c r="Q3423" t="n">
        <v>0.993507550545922</v>
      </c>
      <c r="R3423" t="n">
        <v>0.9969552454571126</v>
      </c>
      <c r="S3423" t="n">
        <v>0.9999802320850302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47.47163237754529</v>
      </c>
      <c r="G3424" t="n">
        <v>4</v>
      </c>
      <c r="H3424" t="n">
        <v>5</v>
      </c>
      <c r="I3424" t="n">
        <v>49.22163237754529</v>
      </c>
      <c r="J3424" t="n">
        <v>49.22163237754529</v>
      </c>
      <c r="K3424" t="n">
        <v>53.32817103526445</v>
      </c>
      <c r="L3424" t="n">
        <v>49.02718793310085</v>
      </c>
      <c r="M3424" t="n">
        <v>52.51738603295271</v>
      </c>
      <c r="N3424" t="n">
        <v>58.10477925896451</v>
      </c>
      <c r="O3424" t="n">
        <v>53.32817103526445</v>
      </c>
      <c r="P3424" t="n">
        <v>5.856538657719163</v>
      </c>
      <c r="Q3424" t="n">
        <v>0.9877863801784936</v>
      </c>
      <c r="R3424" t="n">
        <v>0.9908710792487788</v>
      </c>
      <c r="S3424" t="n">
        <v>0.9998885028325639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48.76567450670446</v>
      </c>
      <c r="G3425" t="n">
        <v>5</v>
      </c>
      <c r="H3425" t="n">
        <v>7</v>
      </c>
      <c r="I3425" t="n">
        <v>50.9601189511489</v>
      </c>
      <c r="J3425" t="n">
        <v>58.10477925896451</v>
      </c>
      <c r="K3425" t="n">
        <v>64.29738836310914</v>
      </c>
      <c r="L3425" t="n">
        <v>50.52123006226001</v>
      </c>
      <c r="M3425" t="n">
        <v>51.46036260192183</v>
      </c>
      <c r="N3425" t="n">
        <v>56.46300070219547</v>
      </c>
      <c r="O3425" t="n">
        <v>56.46300070219547</v>
      </c>
      <c r="P3425" t="n">
        <v>7.697326195491016</v>
      </c>
      <c r="Q3425" t="n">
        <v>0.9898872677857145</v>
      </c>
      <c r="R3425" t="n">
        <v>0.9952528499708775</v>
      </c>
      <c r="S3425" t="n">
        <v>0.9999519933429745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51.4627824962211</v>
      </c>
      <c r="G3426" t="n">
        <v>5</v>
      </c>
      <c r="H3426" t="n">
        <v>7</v>
      </c>
      <c r="I3426" t="n">
        <v>53.51833805177666</v>
      </c>
      <c r="J3426" t="n">
        <v>64.29738836310914</v>
      </c>
      <c r="K3426" t="n">
        <v>67.1422122763032</v>
      </c>
      <c r="L3426" t="n">
        <v>53.10722694066555</v>
      </c>
      <c r="M3426" t="n">
        <v>56.46300070219547</v>
      </c>
      <c r="N3426" t="n">
        <v>58.76116360209322</v>
      </c>
      <c r="O3426" t="n">
        <v>58.76116360209322</v>
      </c>
      <c r="P3426" t="n">
        <v>7.298381105872117</v>
      </c>
      <c r="Q3426" t="n">
        <v>0.995341544492929</v>
      </c>
      <c r="R3426" t="n">
        <v>0.9978164006258133</v>
      </c>
      <c r="S3426" t="n">
        <v>0.9999898277994701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52.11018106706385</v>
      </c>
      <c r="G3427" t="n">
        <v>4</v>
      </c>
      <c r="H3427" t="n">
        <v>7</v>
      </c>
      <c r="I3427" t="n">
        <v>54.36018106706385</v>
      </c>
      <c r="J3427" t="n">
        <v>54.36018106706385</v>
      </c>
      <c r="K3427" t="n">
        <v>58.64331876096362</v>
      </c>
      <c r="L3427" t="n">
        <v>53.71018106706385</v>
      </c>
      <c r="M3427" t="n">
        <v>58.76116360209322</v>
      </c>
      <c r="N3427" t="n">
        <v>63.46899365764793</v>
      </c>
      <c r="O3427" t="n">
        <v>58.64331876096362</v>
      </c>
      <c r="P3427" t="n">
        <v>6.533137693899775</v>
      </c>
      <c r="Q3427" t="n">
        <v>0.9872644999501538</v>
      </c>
      <c r="R3427" t="n">
        <v>0.9955319760403184</v>
      </c>
      <c r="S3427" t="n">
        <v>0.9999430974806388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53.10592830501074</v>
      </c>
      <c r="G3428" t="n">
        <v>3</v>
      </c>
      <c r="H3428" t="n">
        <v>6</v>
      </c>
      <c r="I3428" t="n">
        <v>55.32021401929645</v>
      </c>
      <c r="J3428" t="n">
        <v>55.32021401929645</v>
      </c>
      <c r="K3428" t="n">
        <v>55.92678863964857</v>
      </c>
      <c r="L3428" t="n">
        <v>54.65592830501073</v>
      </c>
      <c r="M3428" t="n">
        <v>54.65592830501073</v>
      </c>
      <c r="N3428" t="n">
        <v>55.34105215677535</v>
      </c>
      <c r="O3428" t="n">
        <v>55.34105215677535</v>
      </c>
      <c r="P3428" t="n">
        <v>2.235123851764619</v>
      </c>
      <c r="Q3428" t="n">
        <v>0.9991188696103639</v>
      </c>
      <c r="R3428" t="n">
        <v>0.9979684799122344</v>
      </c>
      <c r="S3428" t="n">
        <v>0.9999982099659135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53.93514756063917</v>
      </c>
      <c r="G3429" t="n">
        <v>1</v>
      </c>
      <c r="H3429" t="n">
        <v>7</v>
      </c>
      <c r="I3429" t="n">
        <v>56.13514756063918</v>
      </c>
      <c r="J3429" t="n">
        <v>56.13514756063918</v>
      </c>
      <c r="K3429" t="n">
        <v>61.24466679426521</v>
      </c>
      <c r="L3429" t="n">
        <v>54.91292533841695</v>
      </c>
      <c r="M3429" t="n">
        <v>63.46899365764793</v>
      </c>
      <c r="N3429" t="n">
        <v>67.63201470887283</v>
      </c>
      <c r="O3429" t="n">
        <v>61.24466679426521</v>
      </c>
      <c r="P3429" t="n">
        <v>7.309519233626041</v>
      </c>
      <c r="Q3429" t="n">
        <v>0.9906128014572397</v>
      </c>
      <c r="R3429" t="n">
        <v>0.9960480105799168</v>
      </c>
      <c r="S3429" t="n">
        <v>0.9999629018906748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54.27598021771514</v>
      </c>
      <c r="G3430" t="n">
        <v>5</v>
      </c>
      <c r="H3430" t="n">
        <v>8</v>
      </c>
      <c r="I3430" t="n">
        <v>55.30375799549292</v>
      </c>
      <c r="J3430" t="n">
        <v>67.1422122763032</v>
      </c>
      <c r="K3430" t="n">
        <v>72.55979132962479</v>
      </c>
      <c r="L3430" t="n">
        <v>55.01598021771515</v>
      </c>
      <c r="M3430" t="n">
        <v>55.01598021771515</v>
      </c>
      <c r="N3430" t="n">
        <v>59.47128192744987</v>
      </c>
      <c r="O3430" t="n">
        <v>59.47128192744987</v>
      </c>
      <c r="P3430" t="n">
        <v>5.195301709734728</v>
      </c>
      <c r="Q3430" t="n">
        <v>0.99114729708167</v>
      </c>
      <c r="R3430" t="n">
        <v>0.9963120248153107</v>
      </c>
      <c r="S3430" t="n">
        <v>0.9999673514513198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58.47966326676269</v>
      </c>
      <c r="G3431" t="n">
        <v>5</v>
      </c>
      <c r="H3431" t="n">
        <v>6</v>
      </c>
      <c r="I3431" t="n">
        <v>59.11855215565158</v>
      </c>
      <c r="J3431" t="n">
        <v>72.55979132962479</v>
      </c>
      <c r="K3431" t="n">
        <v>77.90315699891339</v>
      </c>
      <c r="L3431" t="n">
        <v>59.0546632667627</v>
      </c>
      <c r="M3431" t="n">
        <v>59.0546632667627</v>
      </c>
      <c r="N3431" t="n">
        <v>64.10491265383313</v>
      </c>
      <c r="O3431" t="n">
        <v>64.10491265383313</v>
      </c>
      <c r="P3431" t="n">
        <v>5.625249387070433</v>
      </c>
      <c r="Q3431" t="n">
        <v>0.9912680359188535</v>
      </c>
      <c r="R3431" t="n">
        <v>0.9851216296551567</v>
      </c>
      <c r="S3431" t="n">
        <v>0.9998700826045628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62.29186402924406</v>
      </c>
      <c r="G3432" t="n">
        <v>6</v>
      </c>
      <c r="H3432" t="n">
        <v>8</v>
      </c>
      <c r="I3432" t="n">
        <v>63.69186402924406</v>
      </c>
      <c r="J3432" t="n">
        <v>64.10491265383313</v>
      </c>
      <c r="K3432" t="n">
        <v>66.83979020323845</v>
      </c>
      <c r="L3432" t="n">
        <v>63.41186402924406</v>
      </c>
      <c r="M3432" t="n">
        <v>63.41186402924406</v>
      </c>
      <c r="N3432" t="n">
        <v>65.79150709257638</v>
      </c>
      <c r="O3432" t="n">
        <v>65.79150709257638</v>
      </c>
      <c r="P3432" t="n">
        <v>3.499643063332321</v>
      </c>
      <c r="Q3432" t="n">
        <v>0.9919151885604939</v>
      </c>
      <c r="R3432" t="n">
        <v>0.9980285021862337</v>
      </c>
      <c r="S3432" t="n">
        <v>0.9999840608119223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66.55005886191964</v>
      </c>
      <c r="G3433" t="n">
        <v>3</v>
      </c>
      <c r="H3433" t="n">
        <v>4</v>
      </c>
      <c r="I3433" t="n">
        <v>68.55005886191964</v>
      </c>
      <c r="J3433" t="n">
        <v>68.55005886191964</v>
      </c>
      <c r="K3433" t="n">
        <v>70.42437707893602</v>
      </c>
      <c r="L3433" t="n">
        <v>68.30005886191964</v>
      </c>
      <c r="M3433" t="n">
        <v>71.74100847215703</v>
      </c>
      <c r="N3433" t="n">
        <v>73.38726279423577</v>
      </c>
      <c r="O3433" t="n">
        <v>70.42437707893602</v>
      </c>
      <c r="P3433" t="n">
        <v>3.874318217016381</v>
      </c>
      <c r="Q3433" t="n">
        <v>0.9972798094716412</v>
      </c>
      <c r="R3433" t="n">
        <v>0.9950856979993391</v>
      </c>
      <c r="S3433" t="n">
        <v>0.9999866321622443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66.60198242924704</v>
      </c>
      <c r="G3434" t="n">
        <v>4</v>
      </c>
      <c r="H3434" t="n">
        <v>8</v>
      </c>
      <c r="I3434" t="n">
        <v>68.25823242924704</v>
      </c>
      <c r="J3434" t="n">
        <v>68.25823242924704</v>
      </c>
      <c r="K3434" t="n">
        <v>71.74100847215703</v>
      </c>
      <c r="L3434" t="n">
        <v>67.66198242924705</v>
      </c>
      <c r="M3434" t="n">
        <v>67.66198242924705</v>
      </c>
      <c r="N3434" t="n">
        <v>71.55898535675979</v>
      </c>
      <c r="O3434" t="n">
        <v>71.55898535675979</v>
      </c>
      <c r="P3434" t="n">
        <v>4.957002927512747</v>
      </c>
      <c r="Q3434" t="n">
        <v>0.9896319139640257</v>
      </c>
      <c r="R3434" t="n">
        <v>0.9967734226296657</v>
      </c>
      <c r="S3434" t="n">
        <v>0.9999665465682226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69.61480546890196</v>
      </c>
      <c r="G3435" t="n">
        <v>1</v>
      </c>
      <c r="H3435" t="n">
        <v>4</v>
      </c>
      <c r="I3435" t="n">
        <v>71.56480546890197</v>
      </c>
      <c r="J3435" t="n">
        <v>71.56480546890197</v>
      </c>
      <c r="K3435" t="n">
        <v>75.02128398146492</v>
      </c>
      <c r="L3435" t="n">
        <v>70.83355546890196</v>
      </c>
      <c r="M3435" t="n">
        <v>73.38726279423577</v>
      </c>
      <c r="N3435" t="n">
        <v>75.94940770564607</v>
      </c>
      <c r="O3435" t="n">
        <v>75.02128398146492</v>
      </c>
      <c r="P3435" t="n">
        <v>5.406478512562956</v>
      </c>
      <c r="Q3435" t="n">
        <v>0.9936400817035121</v>
      </c>
      <c r="R3435" t="n">
        <v>0.9923620982126147</v>
      </c>
      <c r="S3435" t="n">
        <v>0.9999514235686756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71.05433645847931</v>
      </c>
      <c r="G3436" t="n">
        <v>5</v>
      </c>
      <c r="H3436" t="n">
        <v>8</v>
      </c>
      <c r="I3436" t="n">
        <v>72.24878090292376</v>
      </c>
      <c r="J3436" t="n">
        <v>77.90315699891339</v>
      </c>
      <c r="K3436" t="n">
        <v>83.43295779486789</v>
      </c>
      <c r="L3436" t="n">
        <v>71.91433645847931</v>
      </c>
      <c r="M3436" t="n">
        <v>71.91433645847931</v>
      </c>
      <c r="N3436" t="n">
        <v>76.46192694091137</v>
      </c>
      <c r="O3436" t="n">
        <v>76.46192694091137</v>
      </c>
      <c r="P3436" t="n">
        <v>5.407590482432056</v>
      </c>
      <c r="Q3436" t="n">
        <v>0.9909647498235107</v>
      </c>
      <c r="R3436" t="n">
        <v>0.9962357746901522</v>
      </c>
      <c r="S3436" t="n">
        <v>0.9999659892826048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71.25938536825997</v>
      </c>
      <c r="G3437" t="n">
        <v>1</v>
      </c>
      <c r="H3437" t="n">
        <v>4</v>
      </c>
      <c r="I3437" t="n">
        <v>75.85938536825996</v>
      </c>
      <c r="J3437" t="n">
        <v>75.85938536825996</v>
      </c>
      <c r="K3437" t="n">
        <v>79.65443428971687</v>
      </c>
      <c r="L3437" t="n">
        <v>74.13438536825997</v>
      </c>
      <c r="M3437" t="n">
        <v>75.94940770564607</v>
      </c>
      <c r="N3437" t="n">
        <v>78.76252089218056</v>
      </c>
      <c r="O3437" t="n">
        <v>78.76252089218056</v>
      </c>
      <c r="P3437" t="n">
        <v>7.503135523920591</v>
      </c>
      <c r="Q3437" t="n">
        <v>0.9930192915978583</v>
      </c>
      <c r="R3437" t="n">
        <v>0.9916170915536329</v>
      </c>
      <c r="S3437" t="n">
        <v>0.999941481360574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72.44841875024122</v>
      </c>
      <c r="G3438" t="n">
        <v>5</v>
      </c>
      <c r="H3438" t="n">
        <v>6</v>
      </c>
      <c r="I3438" t="n">
        <v>74.50397430579677</v>
      </c>
      <c r="J3438" t="n">
        <v>86.85125540263934</v>
      </c>
      <c r="K3438" t="n">
        <v>90.95145915699561</v>
      </c>
      <c r="L3438" t="n">
        <v>74.29841875024121</v>
      </c>
      <c r="M3438" t="n">
        <v>74.29841875024121</v>
      </c>
      <c r="N3438" t="n">
        <v>78.17370125548261</v>
      </c>
      <c r="O3438" t="n">
        <v>78.17370125548261</v>
      </c>
      <c r="P3438" t="n">
        <v>5.725282505241395</v>
      </c>
      <c r="Q3438" t="n">
        <v>0.9932927423209311</v>
      </c>
      <c r="R3438" t="n">
        <v>0.9885632784991619</v>
      </c>
      <c r="S3438" t="n">
        <v>0.9999232909618901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72.73685515024788</v>
      </c>
      <c r="G3439" t="n">
        <v>5</v>
      </c>
      <c r="H3439" t="n">
        <v>8</v>
      </c>
      <c r="I3439" t="n">
        <v>74.18129959469232</v>
      </c>
      <c r="J3439" t="n">
        <v>83.43295779486789</v>
      </c>
      <c r="K3439" t="n">
        <v>86.85125540263934</v>
      </c>
      <c r="L3439" t="n">
        <v>73.77685515024788</v>
      </c>
      <c r="M3439" t="n">
        <v>76.46192694091137</v>
      </c>
      <c r="N3439" t="n">
        <v>79.27306214104267</v>
      </c>
      <c r="O3439" t="n">
        <v>79.27306214104267</v>
      </c>
      <c r="P3439" t="n">
        <v>6.536206990794796</v>
      </c>
      <c r="Q3439" t="n">
        <v>0.9944051014731911</v>
      </c>
      <c r="R3439" t="n">
        <v>0.9976714340746895</v>
      </c>
      <c r="S3439" t="n">
        <v>0.9999869719099349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75.22890502802494</v>
      </c>
      <c r="G3440" t="n">
        <v>1</v>
      </c>
      <c r="H3440" t="n">
        <v>8</v>
      </c>
      <c r="I3440" t="n">
        <v>78.82890502802493</v>
      </c>
      <c r="J3440" t="n">
        <v>85.36082289085414</v>
      </c>
      <c r="K3440" t="n">
        <v>92.11312377999948</v>
      </c>
      <c r="L3440" t="n">
        <v>76.66890502802494</v>
      </c>
      <c r="M3440" t="n">
        <v>79.27306214104267</v>
      </c>
      <c r="N3440" t="n">
        <v>84.87356209604586</v>
      </c>
      <c r="O3440" t="n">
        <v>84.87356209604586</v>
      </c>
      <c r="P3440" t="n">
        <v>9.644657068020919</v>
      </c>
      <c r="Q3440" t="n">
        <v>0.9876134465109578</v>
      </c>
      <c r="R3440" t="n">
        <v>0.9953662608307299</v>
      </c>
      <c r="S3440" t="n">
        <v>0.9999426039419256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76.43110344124942</v>
      </c>
      <c r="G3441" t="n">
        <v>1</v>
      </c>
      <c r="H3441" t="n">
        <v>2</v>
      </c>
      <c r="I3441" t="n">
        <v>77.88110344124942</v>
      </c>
      <c r="J3441" t="n">
        <v>79.65443428971687</v>
      </c>
      <c r="K3441" t="n">
        <v>85.36082289085414</v>
      </c>
      <c r="L3441" t="n">
        <v>77.63943677458275</v>
      </c>
      <c r="M3441" t="n">
        <v>77.63943677458275</v>
      </c>
      <c r="N3441" t="n">
        <v>82.47458618881575</v>
      </c>
      <c r="O3441" t="n">
        <v>82.47458618881575</v>
      </c>
      <c r="P3441" t="n">
        <v>6.04348274756633</v>
      </c>
      <c r="Q3441" t="n">
        <v>0.9895219982785113</v>
      </c>
      <c r="R3441" t="n">
        <v>0.9946314397589089</v>
      </c>
      <c r="S3441" t="n">
        <v>0.999943748216552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76.66885379322159</v>
      </c>
      <c r="G3442" t="n">
        <v>2</v>
      </c>
      <c r="H3442" t="n">
        <v>8</v>
      </c>
      <c r="I3442" t="n">
        <v>77.87718712655492</v>
      </c>
      <c r="J3442" t="n">
        <v>82.47458618881575</v>
      </c>
      <c r="K3442" t="n">
        <v>87.98078452700781</v>
      </c>
      <c r="L3442" t="n">
        <v>77.24885379322158</v>
      </c>
      <c r="M3442" t="n">
        <v>84.87356209604586</v>
      </c>
      <c r="N3442" t="n">
        <v>90.26343230033245</v>
      </c>
      <c r="O3442" t="n">
        <v>87.98078452700781</v>
      </c>
      <c r="P3442" t="n">
        <v>11.31193073378623</v>
      </c>
      <c r="Q3442" t="n">
        <v>0.9938886422038881</v>
      </c>
      <c r="R3442" t="n">
        <v>0.9955401423787875</v>
      </c>
      <c r="S3442" t="n">
        <v>0.999972744214357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77.66977904286169</v>
      </c>
      <c r="G3443" t="n">
        <v>1</v>
      </c>
      <c r="H3443" t="n">
        <v>4</v>
      </c>
      <c r="I3443" t="n">
        <v>80.11977904286169</v>
      </c>
      <c r="J3443" t="n">
        <v>92.11312377999948</v>
      </c>
      <c r="K3443" t="n">
        <v>95.01088571429349</v>
      </c>
      <c r="L3443" t="n">
        <v>79.20102904286169</v>
      </c>
      <c r="M3443" t="n">
        <v>79.20102904286169</v>
      </c>
      <c r="N3443" t="n">
        <v>81.34902040674396</v>
      </c>
      <c r="O3443" t="n">
        <v>81.34902040674396</v>
      </c>
      <c r="P3443" t="n">
        <v>3.679241363882269</v>
      </c>
      <c r="Q3443" t="n">
        <v>0.9946653723965445</v>
      </c>
      <c r="R3443" t="n">
        <v>0.9935927492922552</v>
      </c>
      <c r="S3443" t="n">
        <v>0.9999658197035122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78.28239318914265</v>
      </c>
      <c r="G3444" t="n">
        <v>3</v>
      </c>
      <c r="H3444" t="n">
        <v>5</v>
      </c>
      <c r="I3444" t="n">
        <v>79.42525033199979</v>
      </c>
      <c r="J3444" t="n">
        <v>79.42525033199979</v>
      </c>
      <c r="K3444" t="n">
        <v>83.54511067194582</v>
      </c>
      <c r="L3444" t="n">
        <v>79.17128207803154</v>
      </c>
      <c r="M3444" t="n">
        <v>90.95145915699561</v>
      </c>
      <c r="N3444" t="n">
        <v>95.87490786010905</v>
      </c>
      <c r="O3444" t="n">
        <v>83.54511067194582</v>
      </c>
      <c r="P3444" t="n">
        <v>5.262717482803168</v>
      </c>
      <c r="Q3444" t="n">
        <v>0.9940306042663504</v>
      </c>
      <c r="R3444" t="n">
        <v>0.9919514820648823</v>
      </c>
      <c r="S3444" t="n">
        <v>0.9999519552113759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79.46936879988398</v>
      </c>
      <c r="G3445" t="n">
        <v>5</v>
      </c>
      <c r="H3445" t="n">
        <v>6</v>
      </c>
      <c r="I3445" t="n">
        <v>81.55270213321731</v>
      </c>
      <c r="J3445" t="n">
        <v>95.87490786010905</v>
      </c>
      <c r="K3445" t="n">
        <v>101.619878526453</v>
      </c>
      <c r="L3445" t="n">
        <v>81.34436879988398</v>
      </c>
      <c r="M3445" t="n">
        <v>81.34436879988398</v>
      </c>
      <c r="N3445" t="n">
        <v>86.77419269406339</v>
      </c>
      <c r="O3445" t="n">
        <v>86.77419269406339</v>
      </c>
      <c r="P3445" t="n">
        <v>7.304823894179407</v>
      </c>
      <c r="Q3445" t="n">
        <v>0.9906148344053956</v>
      </c>
      <c r="R3445" t="n">
        <v>0.984012363375355</v>
      </c>
      <c r="S3445" t="n">
        <v>0.9998499533828114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84.80791810247139</v>
      </c>
      <c r="G3446" t="n">
        <v>2</v>
      </c>
      <c r="H3446" t="n">
        <v>7</v>
      </c>
      <c r="I3446" t="n">
        <v>85.59958476913806</v>
      </c>
      <c r="J3446" t="n">
        <v>87.98078452700781</v>
      </c>
      <c r="K3446" t="n">
        <v>91.8448982538071</v>
      </c>
      <c r="L3446" t="n">
        <v>85.23014032469361</v>
      </c>
      <c r="M3446" t="n">
        <v>85.23014032469361</v>
      </c>
      <c r="N3446" t="n">
        <v>88.94574852778808</v>
      </c>
      <c r="O3446" t="n">
        <v>88.94574852778808</v>
      </c>
      <c r="P3446" t="n">
        <v>4.137830425316693</v>
      </c>
      <c r="Q3446" t="n">
        <v>0.9957072816762456</v>
      </c>
      <c r="R3446" t="n">
        <v>0.9964719930352641</v>
      </c>
      <c r="S3446" t="n">
        <v>0.9999848552598561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85.93641320530773</v>
      </c>
      <c r="G3447" t="n">
        <v>1</v>
      </c>
      <c r="H3447" t="n">
        <v>3</v>
      </c>
      <c r="I3447" t="n">
        <v>89.58641320530774</v>
      </c>
      <c r="J3447" t="n">
        <v>95.01088571429349</v>
      </c>
      <c r="K3447" t="n">
        <v>100.1985481254826</v>
      </c>
      <c r="L3447" t="n">
        <v>88.54355606245059</v>
      </c>
      <c r="M3447" t="n">
        <v>88.54355606245059</v>
      </c>
      <c r="N3447" t="n">
        <v>92.9216787980083</v>
      </c>
      <c r="O3447" t="n">
        <v>92.9216787980083</v>
      </c>
      <c r="P3447" t="n">
        <v>6.985265592700571</v>
      </c>
      <c r="Q3447" t="n">
        <v>0.9904699232247319</v>
      </c>
      <c r="R3447" t="n">
        <v>0.993657588848637</v>
      </c>
      <c r="S3447" t="n">
        <v>0.9999395563347871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87.20357015779346</v>
      </c>
      <c r="G3448" t="n">
        <v>5</v>
      </c>
      <c r="H3448" t="n">
        <v>8</v>
      </c>
      <c r="I3448" t="n">
        <v>89.34245904668235</v>
      </c>
      <c r="J3448" t="n">
        <v>101.619878526453</v>
      </c>
      <c r="K3448" t="n">
        <v>107.1369969717806</v>
      </c>
      <c r="L3448" t="n">
        <v>88.74357015779347</v>
      </c>
      <c r="M3448" t="n">
        <v>90.26343230033245</v>
      </c>
      <c r="N3448" t="n">
        <v>94.80059308753067</v>
      </c>
      <c r="O3448" t="n">
        <v>94.80059308753067</v>
      </c>
      <c r="P3448" t="n">
        <v>7.597022929737207</v>
      </c>
      <c r="Q3448" t="n">
        <v>0.9909853780829099</v>
      </c>
      <c r="R3448" t="n">
        <v>0.9962443915408297</v>
      </c>
      <c r="S3448" t="n">
        <v>0.9999661446096719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92.28626673040675</v>
      </c>
      <c r="G3449" t="n">
        <v>2</v>
      </c>
      <c r="H3449" t="n">
        <v>3</v>
      </c>
      <c r="I3449" t="n">
        <v>94.86960006374008</v>
      </c>
      <c r="J3449" t="n">
        <v>94.86960006374008</v>
      </c>
      <c r="K3449" t="n">
        <v>97.81992147931489</v>
      </c>
      <c r="L3449" t="n">
        <v>94.50055244469246</v>
      </c>
      <c r="M3449" t="n">
        <v>94.50055244469246</v>
      </c>
      <c r="N3449" t="n">
        <v>97.43912895017341</v>
      </c>
      <c r="O3449" t="n">
        <v>97.43912895017341</v>
      </c>
      <c r="P3449" t="n">
        <v>5.152862219766661</v>
      </c>
      <c r="Q3449" t="n">
        <v>0.9967207645837615</v>
      </c>
      <c r="R3449" t="n">
        <v>0.9957385505316254</v>
      </c>
      <c r="S3449" t="n">
        <v>0.9999860257039788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92.48316774922422</v>
      </c>
      <c r="G3450" t="n">
        <v>7</v>
      </c>
      <c r="H3450" t="n">
        <v>8</v>
      </c>
      <c r="I3450" t="n">
        <v>94.23872330477978</v>
      </c>
      <c r="J3450" t="n">
        <v>94.23872330477978</v>
      </c>
      <c r="K3450" t="n">
        <v>100.2204059947688</v>
      </c>
      <c r="L3450" t="n">
        <v>94.06316774922422</v>
      </c>
      <c r="M3450" t="n">
        <v>97.84002823116462</v>
      </c>
      <c r="N3450" t="n">
        <v>103.9293624875619</v>
      </c>
      <c r="O3450" t="n">
        <v>100.2204059947688</v>
      </c>
      <c r="P3450" t="n">
        <v>7.73723824554456</v>
      </c>
      <c r="Q3450" t="n">
        <v>0.9943264459230619</v>
      </c>
      <c r="R3450" t="n">
        <v>0.99496282961465</v>
      </c>
      <c r="S3450" t="n">
        <v>0.9999714213414239</v>
      </c>
      <c r="T3450" t="b">
        <v>1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92.67473773115381</v>
      </c>
      <c r="G3451" t="n">
        <v>1</v>
      </c>
      <c r="H3451" t="n">
        <v>8</v>
      </c>
      <c r="I3451" t="n">
        <v>93.67473773115381</v>
      </c>
      <c r="J3451" t="n">
        <v>100.1985481254826</v>
      </c>
      <c r="K3451" t="n">
        <v>103.863074647713</v>
      </c>
      <c r="L3451" t="n">
        <v>93.07473773115382</v>
      </c>
      <c r="M3451" t="n">
        <v>94.80059308753067</v>
      </c>
      <c r="N3451" t="n">
        <v>97.84002823116462</v>
      </c>
      <c r="O3451" t="n">
        <v>97.84002823116462</v>
      </c>
      <c r="P3451" t="n">
        <v>5.165290500010812</v>
      </c>
      <c r="Q3451" t="n">
        <v>0.9932585666609423</v>
      </c>
      <c r="R3451" t="n">
        <v>0.9974825631235872</v>
      </c>
      <c r="S3451" t="n">
        <v>0.9999830288671123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93.07295757408028</v>
      </c>
      <c r="G3452" t="n">
        <v>1</v>
      </c>
      <c r="H3452" t="n">
        <v>4</v>
      </c>
      <c r="I3452" t="n">
        <v>96.47295757408028</v>
      </c>
      <c r="J3452" t="n">
        <v>103.863074647713</v>
      </c>
      <c r="K3452" t="n">
        <v>108.1253911417314</v>
      </c>
      <c r="L3452" t="n">
        <v>95.19795757408028</v>
      </c>
      <c r="M3452" t="n">
        <v>95.19795757408028</v>
      </c>
      <c r="N3452" t="n">
        <v>98.35743693328274</v>
      </c>
      <c r="O3452" t="n">
        <v>98.35743693328274</v>
      </c>
      <c r="P3452" t="n">
        <v>5.284479359202464</v>
      </c>
      <c r="Q3452" t="n">
        <v>0.992163164119912</v>
      </c>
      <c r="R3452" t="n">
        <v>0.9905898119797131</v>
      </c>
      <c r="S3452" t="n">
        <v>0.9999262539008842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98.24900890837453</v>
      </c>
      <c r="G3453" t="n">
        <v>5</v>
      </c>
      <c r="H3453" t="n">
        <v>6</v>
      </c>
      <c r="I3453" t="n">
        <v>98.52678668615231</v>
      </c>
      <c r="J3453" t="n">
        <v>107.1369969717806</v>
      </c>
      <c r="K3453" t="n">
        <v>112.9121984308823</v>
      </c>
      <c r="L3453" t="n">
        <v>98.49900890837453</v>
      </c>
      <c r="M3453" t="n">
        <v>98.49900890837453</v>
      </c>
      <c r="N3453" t="n">
        <v>103.9574052514643</v>
      </c>
      <c r="O3453" t="n">
        <v>103.9574052514643</v>
      </c>
      <c r="P3453" t="n">
        <v>5.708396343089746</v>
      </c>
      <c r="Q3453" t="n">
        <v>0.9905656821228642</v>
      </c>
      <c r="R3453" t="n">
        <v>0.9839289139883843</v>
      </c>
      <c r="S3453" t="n">
        <v>0.9998483802659356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98.34804539757559</v>
      </c>
      <c r="G3454" t="n">
        <v>1</v>
      </c>
      <c r="H3454" t="n">
        <v>5</v>
      </c>
      <c r="I3454" t="n">
        <v>101.3980453975756</v>
      </c>
      <c r="J3454" t="n">
        <v>108.1253911417314</v>
      </c>
      <c r="K3454" t="n">
        <v>112.3646362460693</v>
      </c>
      <c r="L3454" t="n">
        <v>100.04248984202</v>
      </c>
      <c r="M3454" t="n">
        <v>112.9121984308823</v>
      </c>
      <c r="N3454" t="n">
        <v>117.187745348673</v>
      </c>
      <c r="O3454" t="n">
        <v>112.3646362460693</v>
      </c>
      <c r="P3454" t="n">
        <v>14.01659084849368</v>
      </c>
      <c r="Q3454" t="n">
        <v>0.9922054181842018</v>
      </c>
      <c r="R3454" t="n">
        <v>0.9930069150199845</v>
      </c>
      <c r="S3454" t="n">
        <v>0.9999454918269784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99.47996876297594</v>
      </c>
      <c r="G3455" t="n">
        <v>2</v>
      </c>
      <c r="H3455" t="n">
        <v>7</v>
      </c>
      <c r="I3455" t="n">
        <v>103.0216354296426</v>
      </c>
      <c r="J3455" t="n">
        <v>103.0216354296426</v>
      </c>
      <c r="K3455" t="n">
        <v>107.665688173344</v>
      </c>
      <c r="L3455" t="n">
        <v>101.3688576518648</v>
      </c>
      <c r="M3455" t="n">
        <v>101.3688576518648</v>
      </c>
      <c r="N3455" t="n">
        <v>105.8344302747475</v>
      </c>
      <c r="O3455" t="n">
        <v>105.8344302747475</v>
      </c>
      <c r="P3455" t="n">
        <v>6.354461511771603</v>
      </c>
      <c r="Q3455" t="n">
        <v>0.9948430700445383</v>
      </c>
      <c r="R3455" t="n">
        <v>0.995761405461514</v>
      </c>
      <c r="S3455" t="n">
        <v>0.9999781418648555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101.1084284161217</v>
      </c>
      <c r="G3456" t="n">
        <v>3</v>
      </c>
      <c r="H3456" t="n">
        <v>6</v>
      </c>
      <c r="I3456" t="n">
        <v>101.8227141304074</v>
      </c>
      <c r="J3456" t="n">
        <v>101.8227141304074</v>
      </c>
      <c r="K3456" t="n">
        <v>104.6826616745687</v>
      </c>
      <c r="L3456" t="n">
        <v>101.6084284161217</v>
      </c>
      <c r="M3456" t="n">
        <v>103.9574052514643</v>
      </c>
      <c r="N3456" t="n">
        <v>107.1877057150134</v>
      </c>
      <c r="O3456" t="n">
        <v>104.6826616745687</v>
      </c>
      <c r="P3456" t="n">
        <v>3.574233258447009</v>
      </c>
      <c r="Q3456" t="n">
        <v>0.9958523394643273</v>
      </c>
      <c r="R3456" t="n">
        <v>0.9904576337426864</v>
      </c>
      <c r="S3456" t="n">
        <v>0.9999604215040576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106.0897179133129</v>
      </c>
      <c r="G3457" t="n">
        <v>5</v>
      </c>
      <c r="H3457" t="n">
        <v>6</v>
      </c>
      <c r="I3457" t="n">
        <v>106.8119401355352</v>
      </c>
      <c r="J3457" t="n">
        <v>117.187745348673</v>
      </c>
      <c r="K3457" t="n">
        <v>120.810554254232</v>
      </c>
      <c r="L3457" t="n">
        <v>106.7397179133129</v>
      </c>
      <c r="M3457" t="n">
        <v>107.1877057150134</v>
      </c>
      <c r="N3457" t="n">
        <v>110.611781398235</v>
      </c>
      <c r="O3457" t="n">
        <v>110.611781398235</v>
      </c>
      <c r="P3457" t="n">
        <v>4.5220634849221</v>
      </c>
      <c r="Q3457" t="n">
        <v>0.9940713617807028</v>
      </c>
      <c r="R3457" t="n">
        <v>0.9898881218483804</v>
      </c>
      <c r="S3457" t="n">
        <v>0.9999400503327215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111.2586715773128</v>
      </c>
      <c r="G3458" t="n">
        <v>5</v>
      </c>
      <c r="H3458" t="n">
        <v>8</v>
      </c>
      <c r="I3458" t="n">
        <v>113.5920049106461</v>
      </c>
      <c r="J3458" t="n">
        <v>123.8563470916206</v>
      </c>
      <c r="K3458" t="n">
        <v>130.9318447080878</v>
      </c>
      <c r="L3458" t="n">
        <v>112.9386715773128</v>
      </c>
      <c r="M3458" t="n">
        <v>112.9386715773128</v>
      </c>
      <c r="N3458" t="n">
        <v>118.7574102274748</v>
      </c>
      <c r="O3458" t="n">
        <v>118.7574102274748</v>
      </c>
      <c r="P3458" t="n">
        <v>7.498738650162025</v>
      </c>
      <c r="Q3458" t="n">
        <v>0.9884538358682224</v>
      </c>
      <c r="R3458" t="n">
        <v>0.9951861298930668</v>
      </c>
      <c r="S3458" t="n">
        <v>0.9999444182656363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112.4043207572979</v>
      </c>
      <c r="G3459" t="n">
        <v>4</v>
      </c>
      <c r="H3459" t="n">
        <v>8</v>
      </c>
      <c r="I3459" t="n">
        <v>113.6855707572979</v>
      </c>
      <c r="J3459" t="n">
        <v>113.6855707572979</v>
      </c>
      <c r="K3459" t="n">
        <v>117.1790363186375</v>
      </c>
      <c r="L3459" t="n">
        <v>113.2243207572979</v>
      </c>
      <c r="M3459" t="n">
        <v>118.7574102274748</v>
      </c>
      <c r="N3459" t="n">
        <v>122.6663740402413</v>
      </c>
      <c r="O3459" t="n">
        <v>117.1790363186375</v>
      </c>
      <c r="P3459" t="n">
        <v>4.77471556133959</v>
      </c>
      <c r="Q3459" t="n">
        <v>0.9896002577394201</v>
      </c>
      <c r="R3459" t="n">
        <v>0.9967635354925406</v>
      </c>
      <c r="S3459" t="n">
        <v>0.9999663416032869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113.0807766733678</v>
      </c>
      <c r="G3460" t="n">
        <v>3</v>
      </c>
      <c r="H3460" t="n">
        <v>5</v>
      </c>
      <c r="I3460" t="n">
        <v>113.4379195305106</v>
      </c>
      <c r="J3460" t="n">
        <v>113.4379195305106</v>
      </c>
      <c r="K3460" t="n">
        <v>115.986588536956</v>
      </c>
      <c r="L3460" t="n">
        <v>113.3585544511455</v>
      </c>
      <c r="M3460" t="n">
        <v>120.810554254232</v>
      </c>
      <c r="N3460" t="n">
        <v>123.8563470916206</v>
      </c>
      <c r="O3460" t="n">
        <v>115.986588536956</v>
      </c>
      <c r="P3460" t="n">
        <v>2.905811863588227</v>
      </c>
      <c r="Q3460" t="n">
        <v>0.9963029379326069</v>
      </c>
      <c r="R3460" t="n">
        <v>0.9950132757631029</v>
      </c>
      <c r="S3460" t="n">
        <v>0.9999815637709832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118.5573131482352</v>
      </c>
      <c r="G3461" t="n">
        <v>4</v>
      </c>
      <c r="H3461" t="n">
        <v>8</v>
      </c>
      <c r="I3461" t="n">
        <v>119.5573131482352</v>
      </c>
      <c r="J3461" t="n">
        <v>119.5573131482352</v>
      </c>
      <c r="K3461" t="n">
        <v>123.3962883271244</v>
      </c>
      <c r="L3461" t="n">
        <v>119.1973131482352</v>
      </c>
      <c r="M3461" t="n">
        <v>122.6663740402413</v>
      </c>
      <c r="N3461" t="n">
        <v>126.9619409461972</v>
      </c>
      <c r="O3461" t="n">
        <v>123.3962883271244</v>
      </c>
      <c r="P3461" t="n">
        <v>4.838975178889228</v>
      </c>
      <c r="Q3461" t="n">
        <v>0.9885776014926643</v>
      </c>
      <c r="R3461" t="n">
        <v>0.9964440134777298</v>
      </c>
      <c r="S3461" t="n">
        <v>0.9999593821048559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119.5920025685251</v>
      </c>
      <c r="G3462" t="n">
        <v>1</v>
      </c>
      <c r="H3462" t="n">
        <v>4</v>
      </c>
      <c r="I3462" t="n">
        <v>122.6920025685251</v>
      </c>
      <c r="J3462" t="n">
        <v>122.6920025685251</v>
      </c>
      <c r="K3462" t="n">
        <v>128.7779667596776</v>
      </c>
      <c r="L3462" t="n">
        <v>121.5295025685251</v>
      </c>
      <c r="M3462" t="n">
        <v>123.3962883271244</v>
      </c>
      <c r="N3462" t="n">
        <v>127.9075624828039</v>
      </c>
      <c r="O3462" t="n">
        <v>127.9075624828039</v>
      </c>
      <c r="P3462" t="n">
        <v>8.315559914278822</v>
      </c>
      <c r="Q3462" t="n">
        <v>0.9888289332557593</v>
      </c>
      <c r="R3462" t="n">
        <v>0.9865907259979975</v>
      </c>
      <c r="S3462" t="n">
        <v>0.9998502041051318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120.506651733579</v>
      </c>
      <c r="G3463" t="n">
        <v>2</v>
      </c>
      <c r="H3463" t="n">
        <v>5</v>
      </c>
      <c r="I3463" t="n">
        <v>124.5899850669123</v>
      </c>
      <c r="J3463" t="n">
        <v>124.5899850669123</v>
      </c>
      <c r="K3463" t="n">
        <v>128.9459219063119</v>
      </c>
      <c r="L3463" t="n">
        <v>123.2288739558012</v>
      </c>
      <c r="M3463" t="n">
        <v>130.9318447080878</v>
      </c>
      <c r="N3463" t="n">
        <v>136.1166943618356</v>
      </c>
      <c r="O3463" t="n">
        <v>128.9459219063119</v>
      </c>
      <c r="P3463" t="n">
        <v>8.439270172732932</v>
      </c>
      <c r="Q3463" t="n">
        <v>0.9951622295488588</v>
      </c>
      <c r="R3463" t="n">
        <v>0.9915259771984146</v>
      </c>
      <c r="S3463" t="n">
        <v>0.9999590046228882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120.7202440560353</v>
      </c>
      <c r="G3464" t="n">
        <v>3</v>
      </c>
      <c r="H3464" t="n">
        <v>6</v>
      </c>
      <c r="I3464" t="n">
        <v>123.8273869131782</v>
      </c>
      <c r="J3464" t="n">
        <v>123.8273869131782</v>
      </c>
      <c r="K3464" t="n">
        <v>127.2943601044166</v>
      </c>
      <c r="L3464" t="n">
        <v>122.8952440560353</v>
      </c>
      <c r="M3464" t="n">
        <v>122.8952440560353</v>
      </c>
      <c r="N3464" t="n">
        <v>126.8111778044125</v>
      </c>
      <c r="O3464" t="n">
        <v>126.8111778044125</v>
      </c>
      <c r="P3464" t="n">
        <v>6.09093374837714</v>
      </c>
      <c r="Q3464" t="n">
        <v>0.9949742115332698</v>
      </c>
      <c r="R3464" t="n">
        <v>0.9884440045357922</v>
      </c>
      <c r="S3464" t="n">
        <v>0.9999419220112744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120.7558679099504</v>
      </c>
      <c r="G3465" t="n">
        <v>2</v>
      </c>
      <c r="H3465" t="n">
        <v>4</v>
      </c>
      <c r="I3465" t="n">
        <v>124.7975345766171</v>
      </c>
      <c r="J3465" t="n">
        <v>128.9459219063119</v>
      </c>
      <c r="K3465" t="n">
        <v>131.0615056213015</v>
      </c>
      <c r="L3465" t="n">
        <v>123.7871179099504</v>
      </c>
      <c r="M3465" t="n">
        <v>127.9075624828039</v>
      </c>
      <c r="N3465" t="n">
        <v>129.758328376127</v>
      </c>
      <c r="O3465" t="n">
        <v>129.758328376127</v>
      </c>
      <c r="P3465" t="n">
        <v>9.002460466176572</v>
      </c>
      <c r="Q3465" t="n">
        <v>0.9976474699244272</v>
      </c>
      <c r="R3465" t="n">
        <v>0.9944768908910697</v>
      </c>
      <c r="S3465" t="n">
        <v>0.9999870067197105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124.4472537748612</v>
      </c>
      <c r="G3466" t="n">
        <v>1</v>
      </c>
      <c r="H3466" t="n">
        <v>3</v>
      </c>
      <c r="I3466" t="n">
        <v>129.3972537748612</v>
      </c>
      <c r="J3466" t="n">
        <v>129.3972537748612</v>
      </c>
      <c r="K3466" t="n">
        <v>134.0893417992144</v>
      </c>
      <c r="L3466" t="n">
        <v>127.9829680605755</v>
      </c>
      <c r="M3466" t="n">
        <v>127.9829680605755</v>
      </c>
      <c r="N3466" t="n">
        <v>131.9428512658418</v>
      </c>
      <c r="O3466" t="n">
        <v>131.9428512658418</v>
      </c>
      <c r="P3466" t="n">
        <v>7.495597490980572</v>
      </c>
      <c r="Q3466" t="n">
        <v>0.9913763885308244</v>
      </c>
      <c r="R3466" t="n">
        <v>0.9942617338332992</v>
      </c>
      <c r="S3466" t="n">
        <v>0.9999505154220717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130.918331035066</v>
      </c>
      <c r="G3467" t="n">
        <v>3</v>
      </c>
      <c r="H3467" t="n">
        <v>6</v>
      </c>
      <c r="I3467" t="n">
        <v>133.5254738922089</v>
      </c>
      <c r="J3467" t="n">
        <v>133.5254738922089</v>
      </c>
      <c r="K3467" t="n">
        <v>138.1881832240978</v>
      </c>
      <c r="L3467" t="n">
        <v>132.743331035066</v>
      </c>
      <c r="M3467" t="n">
        <v>132.743331035066</v>
      </c>
      <c r="N3467" t="n">
        <v>138.0098444530988</v>
      </c>
      <c r="O3467" t="n">
        <v>138.0098444530988</v>
      </c>
      <c r="P3467" t="n">
        <v>7.091513418032775</v>
      </c>
      <c r="Q3467" t="n">
        <v>0.9932467147726622</v>
      </c>
      <c r="R3467" t="n">
        <v>0.9844894677630979</v>
      </c>
      <c r="S3467" t="n">
        <v>0.9998952529517764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131.897892049211</v>
      </c>
      <c r="G3468" t="n">
        <v>2</v>
      </c>
      <c r="H3468" t="n">
        <v>8</v>
      </c>
      <c r="I3468" t="n">
        <v>135.4812253825444</v>
      </c>
      <c r="J3468" t="n">
        <v>135.4812253825444</v>
      </c>
      <c r="K3468" t="n">
        <v>140.8557051571418</v>
      </c>
      <c r="L3468" t="n">
        <v>133.617892049211</v>
      </c>
      <c r="M3468" t="n">
        <v>133.617892049211</v>
      </c>
      <c r="N3468" t="n">
        <v>138.8788264764578</v>
      </c>
      <c r="O3468" t="n">
        <v>138.8788264764578</v>
      </c>
      <c r="P3468" t="n">
        <v>6.98093442724678</v>
      </c>
      <c r="Q3468" t="n">
        <v>0.9940344003625253</v>
      </c>
      <c r="R3468" t="n">
        <v>0.995646597945207</v>
      </c>
      <c r="S3468" t="n">
        <v>0.9999740293462801</v>
      </c>
      <c r="T3468" t="b">
        <v>1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133.3920093200685</v>
      </c>
      <c r="G3469" t="n">
        <v>3</v>
      </c>
      <c r="H3469" t="n">
        <v>7</v>
      </c>
      <c r="I3469" t="n">
        <v>136.8920093200685</v>
      </c>
      <c r="J3469" t="n">
        <v>143.752133309977</v>
      </c>
      <c r="K3469" t="n">
        <v>144.7053267835545</v>
      </c>
      <c r="L3469" t="n">
        <v>135.5697870978463</v>
      </c>
      <c r="M3469" t="n">
        <v>135.5697870978463</v>
      </c>
      <c r="N3469" t="n">
        <v>136.4900107741055</v>
      </c>
      <c r="O3469" t="n">
        <v>136.4900107741055</v>
      </c>
      <c r="P3469" t="n">
        <v>3.098001454037018</v>
      </c>
      <c r="Q3469" t="n">
        <v>0.9986157082145789</v>
      </c>
      <c r="R3469" t="n">
        <v>0.9991250764775571</v>
      </c>
      <c r="S3469" t="n">
        <v>0.999998788850555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134.6161060680693</v>
      </c>
      <c r="G3470" t="n">
        <v>3</v>
      </c>
      <c r="H3470" t="n">
        <v>5</v>
      </c>
      <c r="I3470" t="n">
        <v>135.4018203537835</v>
      </c>
      <c r="J3470" t="n">
        <v>138.1881832240978</v>
      </c>
      <c r="K3470" t="n">
        <v>143.752133309977</v>
      </c>
      <c r="L3470" t="n">
        <v>135.2272171791804</v>
      </c>
      <c r="M3470" t="n">
        <v>136.1166943618356</v>
      </c>
      <c r="N3470" t="n">
        <v>142.7659058821632</v>
      </c>
      <c r="O3470" t="n">
        <v>142.7659058821632</v>
      </c>
      <c r="P3470" t="n">
        <v>8.149799814093967</v>
      </c>
      <c r="Q3470" t="n">
        <v>0.9919466621480399</v>
      </c>
      <c r="R3470" t="n">
        <v>0.9891456821380216</v>
      </c>
      <c r="S3470" t="n">
        <v>0.9999125865111049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142.299621651318</v>
      </c>
      <c r="G3471" t="n">
        <v>4</v>
      </c>
      <c r="H3471" t="n">
        <v>5</v>
      </c>
      <c r="I3471" t="n">
        <v>144.799621651318</v>
      </c>
      <c r="J3471" t="n">
        <v>144.799621651318</v>
      </c>
      <c r="K3471" t="n">
        <v>149.3817761699358</v>
      </c>
      <c r="L3471" t="n">
        <v>144.5218438735402</v>
      </c>
      <c r="M3471" t="n">
        <v>144.5218438735402</v>
      </c>
      <c r="N3471" t="n">
        <v>150.7563642937338</v>
      </c>
      <c r="O3471" t="n">
        <v>149.3817761699358</v>
      </c>
      <c r="P3471" t="n">
        <v>7.082154518617784</v>
      </c>
      <c r="Q3471" t="n">
        <v>0.9863814829028323</v>
      </c>
      <c r="R3471" t="n">
        <v>0.9898191748277236</v>
      </c>
      <c r="S3471" t="n">
        <v>0.9998613522583281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143.4326394499205</v>
      </c>
      <c r="G3472" t="n">
        <v>1</v>
      </c>
      <c r="H3472" t="n">
        <v>5</v>
      </c>
      <c r="I3472" t="n">
        <v>145.9326394499205</v>
      </c>
      <c r="J3472" t="n">
        <v>145.9326394499205</v>
      </c>
      <c r="K3472" t="n">
        <v>154.8107307129982</v>
      </c>
      <c r="L3472" t="n">
        <v>144.8215283388094</v>
      </c>
      <c r="M3472" t="n">
        <v>150.7563642937338</v>
      </c>
      <c r="N3472" t="n">
        <v>159.7104810766667</v>
      </c>
      <c r="O3472" t="n">
        <v>154.8107307129982</v>
      </c>
      <c r="P3472" t="n">
        <v>11.37809126307775</v>
      </c>
      <c r="Q3472" t="n">
        <v>0.9837456998230909</v>
      </c>
      <c r="R3472" t="n">
        <v>0.9854106684317275</v>
      </c>
      <c r="S3472" t="n">
        <v>0.9997628606253088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149.3243024661215</v>
      </c>
      <c r="G3473" t="n">
        <v>6</v>
      </c>
      <c r="H3473" t="n">
        <v>8</v>
      </c>
      <c r="I3473" t="n">
        <v>150.3243024661215</v>
      </c>
      <c r="J3473" t="n">
        <v>150.3243024661215</v>
      </c>
      <c r="K3473" t="n">
        <v>153.4101552525429</v>
      </c>
      <c r="L3473" t="n">
        <v>150.1243024661215</v>
      </c>
      <c r="M3473" t="n">
        <v>150.1243024661215</v>
      </c>
      <c r="N3473" t="n">
        <v>152.8093324336493</v>
      </c>
      <c r="O3473" t="n">
        <v>152.8093324336493</v>
      </c>
      <c r="P3473" t="n">
        <v>3.485029967527879</v>
      </c>
      <c r="Q3473" t="n">
        <v>0.9908823834788008</v>
      </c>
      <c r="R3473" t="n">
        <v>0.9977757753863621</v>
      </c>
      <c r="S3473" t="n">
        <v>0.9999797203729158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150.2446197425271</v>
      </c>
      <c r="G3474" t="n">
        <v>1</v>
      </c>
      <c r="H3474" t="n">
        <v>7</v>
      </c>
      <c r="I3474" t="n">
        <v>152.1946197425271</v>
      </c>
      <c r="J3474" t="n">
        <v>154.8107307129982</v>
      </c>
      <c r="K3474" t="n">
        <v>158.9301250400321</v>
      </c>
      <c r="L3474" t="n">
        <v>151.1112864091938</v>
      </c>
      <c r="M3474" t="n">
        <v>151.1112864091938</v>
      </c>
      <c r="N3474" t="n">
        <v>154.4675953920193</v>
      </c>
      <c r="O3474" t="n">
        <v>154.4675953920193</v>
      </c>
      <c r="P3474" t="n">
        <v>4.222975649492128</v>
      </c>
      <c r="Q3474" t="n">
        <v>0.9924249476785669</v>
      </c>
      <c r="R3474" t="n">
        <v>0.9968126069083001</v>
      </c>
      <c r="S3474" t="n">
        <v>0.9999758553305614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150.4484913162111</v>
      </c>
      <c r="G3475" t="n">
        <v>2</v>
      </c>
      <c r="H3475" t="n">
        <v>5</v>
      </c>
      <c r="I3475" t="n">
        <v>154.5318246495444</v>
      </c>
      <c r="J3475" t="n">
        <v>157.2204373223819</v>
      </c>
      <c r="K3475" t="n">
        <v>159.0773450374929</v>
      </c>
      <c r="L3475" t="n">
        <v>153.1707135384333</v>
      </c>
      <c r="M3475" t="n">
        <v>159.7104810766667</v>
      </c>
      <c r="N3475" t="n">
        <v>161.9207489659187</v>
      </c>
      <c r="O3475" t="n">
        <v>159.0773450374929</v>
      </c>
      <c r="P3475" t="n">
        <v>8.628853721281843</v>
      </c>
      <c r="Q3475" t="n">
        <v>0.9979348205155324</v>
      </c>
      <c r="R3475" t="n">
        <v>0.9963787585369711</v>
      </c>
      <c r="S3475" t="n">
        <v>0.9999925214864223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150.8088596416725</v>
      </c>
      <c r="G3476" t="n">
        <v>2</v>
      </c>
      <c r="H3476" t="n">
        <v>3</v>
      </c>
      <c r="I3476" t="n">
        <v>153.1005263083391</v>
      </c>
      <c r="J3476" t="n">
        <v>153.1005263083391</v>
      </c>
      <c r="K3476" t="n">
        <v>157.2204373223819</v>
      </c>
      <c r="L3476" t="n">
        <v>152.7731453559582</v>
      </c>
      <c r="M3476" t="n">
        <v>152.7731453559582</v>
      </c>
      <c r="N3476" t="n">
        <v>156.876655450359</v>
      </c>
      <c r="O3476" t="n">
        <v>156.876655450359</v>
      </c>
      <c r="P3476" t="n">
        <v>6.067795808686526</v>
      </c>
      <c r="Q3476" t="n">
        <v>0.9954237627239506</v>
      </c>
      <c r="R3476" t="n">
        <v>0.9940542240842434</v>
      </c>
      <c r="S3476" t="n">
        <v>0.9999727907186193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152.354810427359</v>
      </c>
      <c r="G3477" t="n">
        <v>1</v>
      </c>
      <c r="H3477" t="n">
        <v>6</v>
      </c>
      <c r="I3477" t="n">
        <v>153.354810427359</v>
      </c>
      <c r="J3477" t="n">
        <v>158.9301250400321</v>
      </c>
      <c r="K3477" t="n">
        <v>163.5399122113647</v>
      </c>
      <c r="L3477" t="n">
        <v>152.854810427359</v>
      </c>
      <c r="M3477" t="n">
        <v>153.4101552525429</v>
      </c>
      <c r="N3477" t="n">
        <v>157.8043768367268</v>
      </c>
      <c r="O3477" t="n">
        <v>157.8043768367268</v>
      </c>
      <c r="P3477" t="n">
        <v>5.449566409367804</v>
      </c>
      <c r="Q3477" t="n">
        <v>0.9915270070189784</v>
      </c>
      <c r="R3477" t="n">
        <v>0.9870417504435569</v>
      </c>
      <c r="S3477" t="n">
        <v>0.9998902048424619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155.082364525536</v>
      </c>
      <c r="G3478" t="n">
        <v>1</v>
      </c>
      <c r="H3478" t="n">
        <v>6</v>
      </c>
      <c r="I3478" t="n">
        <v>159.982364525536</v>
      </c>
      <c r="J3478" t="n">
        <v>163.5399122113647</v>
      </c>
      <c r="K3478" t="n">
        <v>167.5396179046524</v>
      </c>
      <c r="L3478" t="n">
        <v>157.532364525536</v>
      </c>
      <c r="M3478" t="n">
        <v>157.8043768367268</v>
      </c>
      <c r="N3478" t="n">
        <v>161.6170459328464</v>
      </c>
      <c r="O3478" t="n">
        <v>161.6170459328464</v>
      </c>
      <c r="P3478" t="n">
        <v>6.534681407310387</v>
      </c>
      <c r="Q3478" t="n">
        <v>0.9926442286494339</v>
      </c>
      <c r="R3478" t="n">
        <v>0.9887470193522483</v>
      </c>
      <c r="S3478" t="n">
        <v>0.9999172256473428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157.931616013667</v>
      </c>
      <c r="G3479" t="n">
        <v>3</v>
      </c>
      <c r="H3479" t="n">
        <v>4</v>
      </c>
      <c r="I3479" t="n">
        <v>160.681616013667</v>
      </c>
      <c r="J3479" t="n">
        <v>160.681616013667</v>
      </c>
      <c r="K3479" t="n">
        <v>164.9230976395163</v>
      </c>
      <c r="L3479" t="n">
        <v>160.337866013667</v>
      </c>
      <c r="M3479" t="n">
        <v>160.337866013667</v>
      </c>
      <c r="N3479" t="n">
        <v>164.0632512738535</v>
      </c>
      <c r="O3479" t="n">
        <v>164.0632512738535</v>
      </c>
      <c r="P3479" t="n">
        <v>6.131635260186499</v>
      </c>
      <c r="Q3479" t="n">
        <v>0.9938549258867944</v>
      </c>
      <c r="R3479" t="n">
        <v>0.9889136938227955</v>
      </c>
      <c r="S3479" t="n">
        <v>0.9999318738268994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158.6936250288219</v>
      </c>
      <c r="G3480" t="n">
        <v>1</v>
      </c>
      <c r="H3480" t="n">
        <v>4</v>
      </c>
      <c r="I3480" t="n">
        <v>162.7936250288219</v>
      </c>
      <c r="J3480" t="n">
        <v>167.5396179046524</v>
      </c>
      <c r="K3480" t="n">
        <v>173.9450784962643</v>
      </c>
      <c r="L3480" t="n">
        <v>161.2561250288219</v>
      </c>
      <c r="M3480" t="n">
        <v>164.0632512738535</v>
      </c>
      <c r="N3480" t="n">
        <v>168.8113549291743</v>
      </c>
      <c r="O3480" t="n">
        <v>168.8113549291743</v>
      </c>
      <c r="P3480" t="n">
        <v>10.11772990035232</v>
      </c>
      <c r="Q3480" t="n">
        <v>0.9882459427714625</v>
      </c>
      <c r="R3480" t="n">
        <v>0.9858917646300416</v>
      </c>
      <c r="S3480" t="n">
        <v>0.9998341709940678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164.4553149026061</v>
      </c>
      <c r="G3481" t="n">
        <v>4</v>
      </c>
      <c r="H3481" t="n">
        <v>8</v>
      </c>
      <c r="I3481" t="n">
        <v>165.9553149026061</v>
      </c>
      <c r="J3481" t="n">
        <v>168.8113549291743</v>
      </c>
      <c r="K3481" t="n">
        <v>171.4381384413851</v>
      </c>
      <c r="L3481" t="n">
        <v>165.4153149026061</v>
      </c>
      <c r="M3481" t="n">
        <v>165.4153149026061</v>
      </c>
      <c r="N3481" t="n">
        <v>168.3545171111049</v>
      </c>
      <c r="O3481" t="n">
        <v>168.3545171111049</v>
      </c>
      <c r="P3481" t="n">
        <v>3.899202208498849</v>
      </c>
      <c r="Q3481" t="n">
        <v>0.9921701631381172</v>
      </c>
      <c r="R3481" t="n">
        <v>0.9975654807284007</v>
      </c>
      <c r="S3481" t="n">
        <v>0.9999809381112663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164.8905536962692</v>
      </c>
      <c r="G3482" t="n">
        <v>3</v>
      </c>
      <c r="H3482" t="n">
        <v>4</v>
      </c>
      <c r="I3482" t="n">
        <v>168.1048394105549</v>
      </c>
      <c r="J3482" t="n">
        <v>168.1048394105549</v>
      </c>
      <c r="K3482" t="n">
        <v>170.8927458229274</v>
      </c>
      <c r="L3482" t="n">
        <v>167.7030536962692</v>
      </c>
      <c r="M3482" t="n">
        <v>171.4381384413851</v>
      </c>
      <c r="N3482" t="n">
        <v>173.8868170805038</v>
      </c>
      <c r="O3482" t="n">
        <v>170.8927458229274</v>
      </c>
      <c r="P3482" t="n">
        <v>6.002192126658173</v>
      </c>
      <c r="Q3482" t="n">
        <v>0.9959566061478505</v>
      </c>
      <c r="R3482" t="n">
        <v>0.9926991098689458</v>
      </c>
      <c r="S3482" t="n">
        <v>0.9999704796257288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167.2239136531372</v>
      </c>
      <c r="G3483" t="n">
        <v>5</v>
      </c>
      <c r="H3483" t="n">
        <v>8</v>
      </c>
      <c r="I3483" t="n">
        <v>168.0572469864706</v>
      </c>
      <c r="J3483" t="n">
        <v>168.0572469864706</v>
      </c>
      <c r="K3483" t="n">
        <v>174.992438088078</v>
      </c>
      <c r="L3483" t="n">
        <v>167.8239136531372</v>
      </c>
      <c r="M3483" t="n">
        <v>168.3545171111049</v>
      </c>
      <c r="N3483" t="n">
        <v>174.0578706696255</v>
      </c>
      <c r="O3483" t="n">
        <v>174.0578706696255</v>
      </c>
      <c r="P3483" t="n">
        <v>6.833957016488313</v>
      </c>
      <c r="Q3483" t="n">
        <v>0.9886814946135655</v>
      </c>
      <c r="R3483" t="n">
        <v>0.9952813629511236</v>
      </c>
      <c r="S3483" t="n">
        <v>0.9999465920811457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167.3021438829026</v>
      </c>
      <c r="G3484" t="n">
        <v>1</v>
      </c>
      <c r="H3484" t="n">
        <v>5</v>
      </c>
      <c r="I3484" t="n">
        <v>170.8021438829026</v>
      </c>
      <c r="J3484" t="n">
        <v>173.9450784962643</v>
      </c>
      <c r="K3484" t="n">
        <v>181.3221549978694</v>
      </c>
      <c r="L3484" t="n">
        <v>169.2465883273471</v>
      </c>
      <c r="M3484" t="n">
        <v>174.992438088078</v>
      </c>
      <c r="N3484" t="n">
        <v>182.4326865102487</v>
      </c>
      <c r="O3484" t="n">
        <v>181.3221549978694</v>
      </c>
      <c r="P3484" t="n">
        <v>14.02001111496674</v>
      </c>
      <c r="Q3484" t="n">
        <v>0.9864751299665113</v>
      </c>
      <c r="R3484" t="n">
        <v>0.9878622432354415</v>
      </c>
      <c r="S3484" t="n">
        <v>0.9998358384172612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171.3381502663591</v>
      </c>
      <c r="G3485" t="n">
        <v>5</v>
      </c>
      <c r="H3485" t="n">
        <v>6</v>
      </c>
      <c r="I3485" t="n">
        <v>172.1992613774702</v>
      </c>
      <c r="J3485" t="n">
        <v>182.4326865102487</v>
      </c>
      <c r="K3485" t="n">
        <v>186.9941283585565</v>
      </c>
      <c r="L3485" t="n">
        <v>172.1131502663591</v>
      </c>
      <c r="M3485" t="n">
        <v>172.1131502663591</v>
      </c>
      <c r="N3485" t="n">
        <v>176.4243691355782</v>
      </c>
      <c r="O3485" t="n">
        <v>176.4243691355782</v>
      </c>
      <c r="P3485" t="n">
        <v>5.086218869219067</v>
      </c>
      <c r="Q3485" t="n">
        <v>0.9925410533961397</v>
      </c>
      <c r="R3485" t="n">
        <v>0.9872849567696291</v>
      </c>
      <c r="S3485" t="n">
        <v>0.9999051591714789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171.9325764004214</v>
      </c>
      <c r="G3486" t="n">
        <v>5</v>
      </c>
      <c r="H3486" t="n">
        <v>7</v>
      </c>
      <c r="I3486" t="n">
        <v>173.3770208448659</v>
      </c>
      <c r="J3486" t="n">
        <v>186.9941283585565</v>
      </c>
      <c r="K3486" t="n">
        <v>190.96552400602</v>
      </c>
      <c r="L3486" t="n">
        <v>173.088131955977</v>
      </c>
      <c r="M3486" t="n">
        <v>176.5299283281618</v>
      </c>
      <c r="N3486" t="n">
        <v>179.7381810764202</v>
      </c>
      <c r="O3486" t="n">
        <v>179.7381810764202</v>
      </c>
      <c r="P3486" t="n">
        <v>7.805604675998779</v>
      </c>
      <c r="Q3486" t="n">
        <v>0.9935027651339843</v>
      </c>
      <c r="R3486" t="n">
        <v>0.9969529973528986</v>
      </c>
      <c r="S3486" t="n">
        <v>0.9999802029081644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172.5640670052823</v>
      </c>
      <c r="G3487" t="n">
        <v>4</v>
      </c>
      <c r="H3487" t="n">
        <v>7</v>
      </c>
      <c r="I3487" t="n">
        <v>173.2515670052823</v>
      </c>
      <c r="J3487" t="n">
        <v>173.8868170805038</v>
      </c>
      <c r="K3487" t="n">
        <v>177.0501325606589</v>
      </c>
      <c r="L3487" t="n">
        <v>173.0529558941712</v>
      </c>
      <c r="M3487" t="n">
        <v>173.0529558941712</v>
      </c>
      <c r="N3487" t="n">
        <v>176.5299283281618</v>
      </c>
      <c r="O3487" t="n">
        <v>176.5299283281618</v>
      </c>
      <c r="P3487" t="n">
        <v>3.965861322879505</v>
      </c>
      <c r="Q3487" t="n">
        <v>0.990578440476233</v>
      </c>
      <c r="R3487" t="n">
        <v>0.9966982055743693</v>
      </c>
      <c r="S3487" t="n">
        <v>0.9999688919472837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177.0916684559846</v>
      </c>
      <c r="G3488" t="n">
        <v>4</v>
      </c>
      <c r="H3488" t="n">
        <v>6</v>
      </c>
      <c r="I3488" t="n">
        <v>177.5291684559846</v>
      </c>
      <c r="J3488" t="n">
        <v>177.5291684559846</v>
      </c>
      <c r="K3488" t="n">
        <v>179.4181349542116</v>
      </c>
      <c r="L3488" t="n">
        <v>177.4416684559846</v>
      </c>
      <c r="M3488" t="n">
        <v>177.4416684559846</v>
      </c>
      <c r="N3488" t="n">
        <v>179.8708250139563</v>
      </c>
      <c r="O3488" t="n">
        <v>179.4181349542116</v>
      </c>
      <c r="P3488" t="n">
        <v>2.326466498226921</v>
      </c>
      <c r="Q3488" t="n">
        <v>0.9943632134353104</v>
      </c>
      <c r="R3488" t="n">
        <v>0.9928157024374781</v>
      </c>
      <c r="S3488" t="n">
        <v>0.9999595036480229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181.3324200128169</v>
      </c>
      <c r="G3489" t="n">
        <v>2</v>
      </c>
      <c r="H3489" t="n">
        <v>6</v>
      </c>
      <c r="I3489" t="n">
        <v>182.1240866794836</v>
      </c>
      <c r="J3489" t="n">
        <v>182.1240866794836</v>
      </c>
      <c r="K3489" t="n">
        <v>186.1551464398188</v>
      </c>
      <c r="L3489" t="n">
        <v>181.8074200128169</v>
      </c>
      <c r="M3489" t="n">
        <v>181.8074200128169</v>
      </c>
      <c r="N3489" t="n">
        <v>186.3423622431941</v>
      </c>
      <c r="O3489" t="n">
        <v>186.1551464398188</v>
      </c>
      <c r="P3489" t="n">
        <v>4.822726427001868</v>
      </c>
      <c r="Q3489" t="n">
        <v>0.9955222339533787</v>
      </c>
      <c r="R3489" t="n">
        <v>0.9866295616369026</v>
      </c>
      <c r="S3489" t="n">
        <v>0.9999401303050692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182.2431218073289</v>
      </c>
      <c r="G3490" t="n">
        <v>4</v>
      </c>
      <c r="H3490" t="n">
        <v>5</v>
      </c>
      <c r="I3490" t="n">
        <v>182.8681218073289</v>
      </c>
      <c r="J3490" t="n">
        <v>182.8681218073289</v>
      </c>
      <c r="K3490" t="n">
        <v>186.4139525713835</v>
      </c>
      <c r="L3490" t="n">
        <v>182.7986773628845</v>
      </c>
      <c r="M3490" t="n">
        <v>190.96552400602</v>
      </c>
      <c r="N3490" t="n">
        <v>195.7900130570172</v>
      </c>
      <c r="O3490" t="n">
        <v>186.4139525713835</v>
      </c>
      <c r="P3490" t="n">
        <v>4.170830764054557</v>
      </c>
      <c r="Q3490" t="n">
        <v>0.9894451966631639</v>
      </c>
      <c r="R3490" t="n">
        <v>0.9921126148683804</v>
      </c>
      <c r="S3490" t="n">
        <v>0.9999167502010938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182.4017607901633</v>
      </c>
      <c r="G3491" t="n">
        <v>4</v>
      </c>
      <c r="H3491" t="n">
        <v>7</v>
      </c>
      <c r="I3491" t="n">
        <v>183.3392607901633</v>
      </c>
      <c r="J3491" t="n">
        <v>186.4139525713835</v>
      </c>
      <c r="K3491" t="n">
        <v>188.1587664211915</v>
      </c>
      <c r="L3491" t="n">
        <v>183.06842745683</v>
      </c>
      <c r="M3491" t="n">
        <v>183.06842745683</v>
      </c>
      <c r="N3491" t="n">
        <v>184.9862474454737</v>
      </c>
      <c r="O3491" t="n">
        <v>184.9862474454737</v>
      </c>
      <c r="P3491" t="n">
        <v>2.5844866553104</v>
      </c>
      <c r="Q3491" t="n">
        <v>0.9947922512609541</v>
      </c>
      <c r="R3491" t="n">
        <v>0.9981774538870253</v>
      </c>
      <c r="S3491" t="n">
        <v>0.9999905086377783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184.8982904425521</v>
      </c>
      <c r="G3492" t="n">
        <v>4</v>
      </c>
      <c r="H3492" t="n">
        <v>8</v>
      </c>
      <c r="I3492" t="n">
        <v>186.0545404425521</v>
      </c>
      <c r="J3492" t="n">
        <v>188.1587664211915</v>
      </c>
      <c r="K3492" t="n">
        <v>189.2261643914304</v>
      </c>
      <c r="L3492" t="n">
        <v>185.6382904425521</v>
      </c>
      <c r="M3492" t="n">
        <v>185.6382904425521</v>
      </c>
      <c r="N3492" t="n">
        <v>186.8326402840558</v>
      </c>
      <c r="O3492" t="n">
        <v>186.8326402840558</v>
      </c>
      <c r="P3492" t="n">
        <v>1.934349841503661</v>
      </c>
      <c r="Q3492" t="n">
        <v>0.9968109070295078</v>
      </c>
      <c r="R3492" t="n">
        <v>0.9990100131354874</v>
      </c>
      <c r="S3492" t="n">
        <v>0.9999968428398495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186.1457793192172</v>
      </c>
      <c r="G3493" t="n">
        <v>3</v>
      </c>
      <c r="H3493" t="n">
        <v>6</v>
      </c>
      <c r="I3493" t="n">
        <v>186.5029221763601</v>
      </c>
      <c r="J3493" t="n">
        <v>186.5029221763601</v>
      </c>
      <c r="K3493" t="n">
        <v>191.3808391595827</v>
      </c>
      <c r="L3493" t="n">
        <v>186.3957793192172</v>
      </c>
      <c r="M3493" t="n">
        <v>186.3957793192172</v>
      </c>
      <c r="N3493" t="n">
        <v>191.9053690053032</v>
      </c>
      <c r="O3493" t="n">
        <v>191.3808391595827</v>
      </c>
      <c r="P3493" t="n">
        <v>5.235059840365466</v>
      </c>
      <c r="Q3493" t="n">
        <v>0.9929361198992028</v>
      </c>
      <c r="R3493" t="n">
        <v>0.9837794151684431</v>
      </c>
      <c r="S3493" t="n">
        <v>0.999885419733585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190.3311831497759</v>
      </c>
      <c r="G3494" t="n">
        <v>4</v>
      </c>
      <c r="H3494" t="n">
        <v>7</v>
      </c>
      <c r="I3494" t="n">
        <v>192.0499331497759</v>
      </c>
      <c r="J3494" t="n">
        <v>192.0499331497759</v>
      </c>
      <c r="K3494" t="n">
        <v>195.4317177819802</v>
      </c>
      <c r="L3494" t="n">
        <v>191.5534053719981</v>
      </c>
      <c r="M3494" t="n">
        <v>191.5534053719981</v>
      </c>
      <c r="N3494" t="n">
        <v>195.2705091568192</v>
      </c>
      <c r="O3494" t="n">
        <v>195.2705091568192</v>
      </c>
      <c r="P3494" t="n">
        <v>4.939326007043263</v>
      </c>
      <c r="Q3494" t="n">
        <v>0.9899310425998464</v>
      </c>
      <c r="R3494" t="n">
        <v>0.9964705754744988</v>
      </c>
      <c r="S3494" t="n">
        <v>0.9999644623748056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191.796125963283</v>
      </c>
      <c r="G3495" t="n">
        <v>3</v>
      </c>
      <c r="H3495" t="n">
        <v>6</v>
      </c>
      <c r="I3495" t="n">
        <v>192.6889831061401</v>
      </c>
      <c r="J3495" t="n">
        <v>192.6889831061401</v>
      </c>
      <c r="K3495" t="n">
        <v>198.2536866832467</v>
      </c>
      <c r="L3495" t="n">
        <v>192.421125963283</v>
      </c>
      <c r="M3495" t="n">
        <v>192.421125963283</v>
      </c>
      <c r="N3495" t="n">
        <v>198.7064386367055</v>
      </c>
      <c r="O3495" t="n">
        <v>198.2536866832467</v>
      </c>
      <c r="P3495" t="n">
        <v>6.457560719963681</v>
      </c>
      <c r="Q3495" t="n">
        <v>0.991945575938449</v>
      </c>
      <c r="R3495" t="n">
        <v>0.981516865859983</v>
      </c>
      <c r="S3495" t="n">
        <v>0.9998511289996498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192.2585515080962</v>
      </c>
      <c r="G3496" t="n">
        <v>5</v>
      </c>
      <c r="H3496" t="n">
        <v>6</v>
      </c>
      <c r="I3496" t="n">
        <v>193.1752181747629</v>
      </c>
      <c r="J3496" t="n">
        <v>195.7900130570172</v>
      </c>
      <c r="K3496" t="n">
        <v>202.0673140653408</v>
      </c>
      <c r="L3496" t="n">
        <v>193.0835515080962</v>
      </c>
      <c r="M3496" t="n">
        <v>198.7064386367055</v>
      </c>
      <c r="N3496" t="n">
        <v>204.6393912983495</v>
      </c>
      <c r="O3496" t="n">
        <v>202.0673140653408</v>
      </c>
      <c r="P3496" t="n">
        <v>9.80876255724462</v>
      </c>
      <c r="Q3496" t="n">
        <v>0.9897496744015405</v>
      </c>
      <c r="R3496" t="n">
        <v>0.9825439477178474</v>
      </c>
      <c r="S3496" t="n">
        <v>0.9998210697804442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193.1437365447545</v>
      </c>
      <c r="G3497" t="n">
        <v>3</v>
      </c>
      <c r="H3497" t="n">
        <v>7</v>
      </c>
      <c r="I3497" t="n">
        <v>194.6794508304687</v>
      </c>
      <c r="J3497" t="n">
        <v>198.2536866832467</v>
      </c>
      <c r="K3497" t="n">
        <v>203.7273062364793</v>
      </c>
      <c r="L3497" t="n">
        <v>194.09929210031</v>
      </c>
      <c r="M3497" t="n">
        <v>195.2705091568192</v>
      </c>
      <c r="N3497" t="n">
        <v>200.5548028992175</v>
      </c>
      <c r="O3497" t="n">
        <v>200.5548028992175</v>
      </c>
      <c r="P3497" t="n">
        <v>7.411066354463003</v>
      </c>
      <c r="Q3497" t="n">
        <v>0.992076888462007</v>
      </c>
      <c r="R3497" t="n">
        <v>0.9949862497790655</v>
      </c>
      <c r="S3497" t="n">
        <v>0.9999602754977759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195.0184296419415</v>
      </c>
      <c r="G3498" t="n">
        <v>5</v>
      </c>
      <c r="H3498" t="n">
        <v>6</v>
      </c>
      <c r="I3498" t="n">
        <v>197.0184296419415</v>
      </c>
      <c r="J3498" t="n">
        <v>202.0673140653408</v>
      </c>
      <c r="K3498" t="n">
        <v>206.0800024009031</v>
      </c>
      <c r="L3498" t="n">
        <v>196.8184296419415</v>
      </c>
      <c r="M3498" t="n">
        <v>204.6393912983495</v>
      </c>
      <c r="N3498" t="n">
        <v>208.4319591406839</v>
      </c>
      <c r="O3498" t="n">
        <v>206.0800024009031</v>
      </c>
      <c r="P3498" t="n">
        <v>11.06157275896155</v>
      </c>
      <c r="Q3498" t="n">
        <v>0.993435432187358</v>
      </c>
      <c r="R3498" t="n">
        <v>0.9888060143021571</v>
      </c>
      <c r="S3498" t="n">
        <v>0.9999265163217927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196.6754683057498</v>
      </c>
      <c r="G3499" t="n">
        <v>1</v>
      </c>
      <c r="H3499" t="n">
        <v>6</v>
      </c>
      <c r="I3499" t="n">
        <v>198.8754683057498</v>
      </c>
      <c r="J3499" t="n">
        <v>198.8754683057498</v>
      </c>
      <c r="K3499" t="n">
        <v>202.8548933745016</v>
      </c>
      <c r="L3499" t="n">
        <v>197.7754683057498</v>
      </c>
      <c r="M3499" t="n">
        <v>208.4319591406839</v>
      </c>
      <c r="N3499" t="n">
        <v>212.2252959867963</v>
      </c>
      <c r="O3499" t="n">
        <v>202.8548933745016</v>
      </c>
      <c r="P3499" t="n">
        <v>6.179425068751783</v>
      </c>
      <c r="Q3499" t="n">
        <v>0.9926813894843731</v>
      </c>
      <c r="R3499" t="n">
        <v>0.9888037572966245</v>
      </c>
      <c r="S3499" t="n">
        <v>0.9999180590604155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197.6345700763708</v>
      </c>
      <c r="G3500" t="n">
        <v>3</v>
      </c>
      <c r="H3500" t="n">
        <v>4</v>
      </c>
      <c r="I3500" t="n">
        <v>198.277427219228</v>
      </c>
      <c r="J3500" t="n">
        <v>203.7273062364793</v>
      </c>
      <c r="K3500" t="n">
        <v>206.4894230311543</v>
      </c>
      <c r="L3500" t="n">
        <v>198.1970700763708</v>
      </c>
      <c r="M3500" t="n">
        <v>198.1970700763708</v>
      </c>
      <c r="N3500" t="n">
        <v>200.6230971351903</v>
      </c>
      <c r="O3500" t="n">
        <v>200.6230971351903</v>
      </c>
      <c r="P3500" t="n">
        <v>2.988527058819443</v>
      </c>
      <c r="Q3500" t="n">
        <v>0.9959939346711471</v>
      </c>
      <c r="R3500" t="n">
        <v>0.9927664021252431</v>
      </c>
      <c r="S3500" t="n">
        <v>0.999971021734351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201.177728983403</v>
      </c>
      <c r="G3501" t="n">
        <v>3</v>
      </c>
      <c r="H3501" t="n">
        <v>8</v>
      </c>
      <c r="I3501" t="n">
        <v>202.3205861262602</v>
      </c>
      <c r="J3501" t="n">
        <v>206.4894230311543</v>
      </c>
      <c r="K3501" t="n">
        <v>209.3788838018827</v>
      </c>
      <c r="L3501" t="n">
        <v>201.817728983403</v>
      </c>
      <c r="M3501" t="n">
        <v>201.817728983403</v>
      </c>
      <c r="N3501" t="n">
        <v>204.6574494278748</v>
      </c>
      <c r="O3501" t="n">
        <v>204.6574494278748</v>
      </c>
      <c r="P3501" t="n">
        <v>3.479720444471724</v>
      </c>
      <c r="Q3501" t="n">
        <v>0.9958096274870805</v>
      </c>
      <c r="R3501" t="n">
        <v>0.9976477837429852</v>
      </c>
      <c r="S3501" t="n">
        <v>0.9999901433376521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202.0082482659819</v>
      </c>
      <c r="G3502" t="n">
        <v>6</v>
      </c>
      <c r="H3502" t="n">
        <v>8</v>
      </c>
      <c r="I3502" t="n">
        <v>202.5082482659819</v>
      </c>
      <c r="J3502" t="n">
        <v>212.2252959867963</v>
      </c>
      <c r="K3502" t="n">
        <v>216.1058110340258</v>
      </c>
      <c r="L3502" t="n">
        <v>202.4082482659819</v>
      </c>
      <c r="M3502" t="n">
        <v>204.6574494278748</v>
      </c>
      <c r="N3502" t="n">
        <v>208.0339226145095</v>
      </c>
      <c r="O3502" t="n">
        <v>208.0339226145095</v>
      </c>
      <c r="P3502" t="n">
        <v>6.025674348527644</v>
      </c>
      <c r="Q3502" t="n">
        <v>0.9885479249999856</v>
      </c>
      <c r="R3502" t="n">
        <v>0.9972037992555668</v>
      </c>
      <c r="S3502" t="n">
        <v>0.9999679776993596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203.9123007973506</v>
      </c>
      <c r="G3503" t="n">
        <v>3</v>
      </c>
      <c r="H3503" t="n">
        <v>4</v>
      </c>
      <c r="I3503" t="n">
        <v>207.340872225922</v>
      </c>
      <c r="J3503" t="n">
        <v>213.0135897651243</v>
      </c>
      <c r="K3503" t="n">
        <v>216.249490936592</v>
      </c>
      <c r="L3503" t="n">
        <v>206.9123007973506</v>
      </c>
      <c r="M3503" t="n">
        <v>206.9123007973506</v>
      </c>
      <c r="N3503" t="n">
        <v>209.7544629451572</v>
      </c>
      <c r="O3503" t="n">
        <v>209.7544629451572</v>
      </c>
      <c r="P3503" t="n">
        <v>5.84216214780659</v>
      </c>
      <c r="Q3503" t="n">
        <v>0.9953083907661401</v>
      </c>
      <c r="R3503" t="n">
        <v>0.991530894987019</v>
      </c>
      <c r="S3503" t="n">
        <v>0.9999602662687186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204.1203589021916</v>
      </c>
      <c r="G3504" t="n">
        <v>3</v>
      </c>
      <c r="H3504" t="n">
        <v>7</v>
      </c>
      <c r="I3504" t="n">
        <v>205.798930330763</v>
      </c>
      <c r="J3504" t="n">
        <v>209.3788838018827</v>
      </c>
      <c r="K3504" t="n">
        <v>213.0135897651243</v>
      </c>
      <c r="L3504" t="n">
        <v>205.1648033466361</v>
      </c>
      <c r="M3504" t="n">
        <v>205.1648033466361</v>
      </c>
      <c r="N3504" t="n">
        <v>208.6737892727171</v>
      </c>
      <c r="O3504" t="n">
        <v>208.6737892727171</v>
      </c>
      <c r="P3504" t="n">
        <v>4.553430370525462</v>
      </c>
      <c r="Q3504" t="n">
        <v>0.9947317045952674</v>
      </c>
      <c r="R3504" t="n">
        <v>0.9966678557025808</v>
      </c>
      <c r="S3504" t="n">
        <v>0.99998244527951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206.7162466328098</v>
      </c>
      <c r="G3505" t="n">
        <v>4</v>
      </c>
      <c r="H3505" t="n">
        <v>5</v>
      </c>
      <c r="I3505" t="n">
        <v>208.2787466328098</v>
      </c>
      <c r="J3505" t="n">
        <v>209.7544629451572</v>
      </c>
      <c r="K3505" t="n">
        <v>211.5880633323879</v>
      </c>
      <c r="L3505" t="n">
        <v>208.1051355216987</v>
      </c>
      <c r="M3505" t="n">
        <v>208.1051355216987</v>
      </c>
      <c r="N3505" t="n">
        <v>210.5999486080354</v>
      </c>
      <c r="O3505" t="n">
        <v>210.5999486080354</v>
      </c>
      <c r="P3505" t="n">
        <v>3.883701975225648</v>
      </c>
      <c r="Q3505" t="n">
        <v>0.9945279762788919</v>
      </c>
      <c r="R3505" t="n">
        <v>0.9959135213622711</v>
      </c>
      <c r="S3505" t="n">
        <v>0.9999776386919585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209.9380209155731</v>
      </c>
      <c r="G3506" t="n">
        <v>1</v>
      </c>
      <c r="H3506" t="n">
        <v>5</v>
      </c>
      <c r="I3506" t="n">
        <v>210.8380209155731</v>
      </c>
      <c r="J3506" t="n">
        <v>210.8380209155731</v>
      </c>
      <c r="K3506" t="n">
        <v>217.0135429571656</v>
      </c>
      <c r="L3506" t="n">
        <v>210.4380209155731</v>
      </c>
      <c r="M3506" t="n">
        <v>210.5999486080354</v>
      </c>
      <c r="N3506" t="n">
        <v>216.8283533312401</v>
      </c>
      <c r="O3506" t="n">
        <v>216.8283533312401</v>
      </c>
      <c r="P3506" t="n">
        <v>6.890332415667018</v>
      </c>
      <c r="Q3506" t="n">
        <v>0.988665480849887</v>
      </c>
      <c r="R3506" t="n">
        <v>0.9898291106566137</v>
      </c>
      <c r="S3506" t="n">
        <v>0.9998847178599637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210.0013535982514</v>
      </c>
      <c r="G3507" t="n">
        <v>5</v>
      </c>
      <c r="H3507" t="n">
        <v>6</v>
      </c>
      <c r="I3507" t="n">
        <v>211.9735758204737</v>
      </c>
      <c r="J3507" t="n">
        <v>216.8283533312401</v>
      </c>
      <c r="K3507" t="n">
        <v>222.7971459310325</v>
      </c>
      <c r="L3507" t="n">
        <v>211.7763535982514</v>
      </c>
      <c r="M3507" t="n">
        <v>216.1058110340258</v>
      </c>
      <c r="N3507" t="n">
        <v>221.7471788599087</v>
      </c>
      <c r="O3507" t="n">
        <v>221.7471788599087</v>
      </c>
      <c r="P3507" t="n">
        <v>11.74582526165727</v>
      </c>
      <c r="Q3507" t="n">
        <v>0.9902509798628987</v>
      </c>
      <c r="R3507" t="n">
        <v>0.9833946907806563</v>
      </c>
      <c r="S3507" t="n">
        <v>0.9998381145060379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211.1909337849425</v>
      </c>
      <c r="G3508" t="n">
        <v>3</v>
      </c>
      <c r="H3508" t="n">
        <v>4</v>
      </c>
      <c r="I3508" t="n">
        <v>213.5480766420853</v>
      </c>
      <c r="J3508" t="n">
        <v>221.2161986108521</v>
      </c>
      <c r="K3508" t="n">
        <v>224.4498076992125</v>
      </c>
      <c r="L3508" t="n">
        <v>213.2534337849425</v>
      </c>
      <c r="M3508" t="n">
        <v>213.2534337849425</v>
      </c>
      <c r="N3508" t="n">
        <v>216.0935827464675</v>
      </c>
      <c r="O3508" t="n">
        <v>216.0935827464675</v>
      </c>
      <c r="P3508" t="n">
        <v>4.902648961524989</v>
      </c>
      <c r="Q3508" t="n">
        <v>0.9953117061674088</v>
      </c>
      <c r="R3508" t="n">
        <v>0.9915368684441838</v>
      </c>
      <c r="S3508" t="n">
        <v>0.9999603223525224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211.7559107993292</v>
      </c>
      <c r="G3509" t="n">
        <v>3</v>
      </c>
      <c r="H3509" t="n">
        <v>6</v>
      </c>
      <c r="I3509" t="n">
        <v>212.6487679421863</v>
      </c>
      <c r="J3509" t="n">
        <v>216.249490936592</v>
      </c>
      <c r="K3509" t="n">
        <v>221.2161986108521</v>
      </c>
      <c r="L3509" t="n">
        <v>212.3809107993292</v>
      </c>
      <c r="M3509" t="n">
        <v>221.7471788599087</v>
      </c>
      <c r="N3509" t="n">
        <v>227.3570573121306</v>
      </c>
      <c r="O3509" t="n">
        <v>221.2161986108521</v>
      </c>
      <c r="P3509" t="n">
        <v>9.460287811522875</v>
      </c>
      <c r="Q3509" t="n">
        <v>0.9928080025112263</v>
      </c>
      <c r="R3509" t="n">
        <v>0.9834866098724195</v>
      </c>
      <c r="S3509" t="n">
        <v>0.9998812357396712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213.9728949934433</v>
      </c>
      <c r="G3510" t="n">
        <v>6</v>
      </c>
      <c r="H3510" t="n">
        <v>8</v>
      </c>
      <c r="I3510" t="n">
        <v>215.5978949934433</v>
      </c>
      <c r="J3510" t="n">
        <v>227.3570573121306</v>
      </c>
      <c r="K3510" t="n">
        <v>232.7207145094281</v>
      </c>
      <c r="L3510" t="n">
        <v>215.2728949934433</v>
      </c>
      <c r="M3510" t="n">
        <v>215.2728949934433</v>
      </c>
      <c r="N3510" t="n">
        <v>219.9398643231733</v>
      </c>
      <c r="O3510" t="n">
        <v>219.9398643231733</v>
      </c>
      <c r="P3510" t="n">
        <v>5.966969329729949</v>
      </c>
      <c r="Q3510" t="n">
        <v>0.9842056386076719</v>
      </c>
      <c r="R3510" t="n">
        <v>0.9961371510667736</v>
      </c>
      <c r="S3510" t="n">
        <v>0.9999389887679446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215.7014190934842</v>
      </c>
      <c r="G3511" t="n">
        <v>5</v>
      </c>
      <c r="H3511" t="n">
        <v>8</v>
      </c>
      <c r="I3511" t="n">
        <v>218.2014190934842</v>
      </c>
      <c r="J3511" t="n">
        <v>222.7971459310325</v>
      </c>
      <c r="K3511" t="n">
        <v>224.1589590700857</v>
      </c>
      <c r="L3511" t="n">
        <v>217.5014190934842</v>
      </c>
      <c r="M3511" t="n">
        <v>219.9398643231733</v>
      </c>
      <c r="N3511" t="n">
        <v>221.0597904649142</v>
      </c>
      <c r="O3511" t="n">
        <v>221.0597904649142</v>
      </c>
      <c r="P3511" t="n">
        <v>5.358371371429996</v>
      </c>
      <c r="Q3511" t="n">
        <v>0.9977672898676967</v>
      </c>
      <c r="R3511" t="n">
        <v>0.99907167369158</v>
      </c>
      <c r="S3511" t="n">
        <v>0.9999979273164451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215.9902820509715</v>
      </c>
      <c r="G3512" t="n">
        <v>1</v>
      </c>
      <c r="H3512" t="n">
        <v>8</v>
      </c>
      <c r="I3512" t="n">
        <v>220.8402820509715</v>
      </c>
      <c r="J3512" t="n">
        <v>220.8402820509715</v>
      </c>
      <c r="K3512" t="n">
        <v>225.5494380951044</v>
      </c>
      <c r="L3512" t="n">
        <v>217.9302820509715</v>
      </c>
      <c r="M3512" t="n">
        <v>221.0597904649142</v>
      </c>
      <c r="N3512" t="n">
        <v>224.9656632401731</v>
      </c>
      <c r="O3512" t="n">
        <v>224.9656632401731</v>
      </c>
      <c r="P3512" t="n">
        <v>8.975381189201613</v>
      </c>
      <c r="Q3512" t="n">
        <v>0.991345155275257</v>
      </c>
      <c r="R3512" t="n">
        <v>0.9967660906043611</v>
      </c>
      <c r="S3512" t="n">
        <v>0.9999720110163268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220.3878268967646</v>
      </c>
      <c r="G3513" t="n">
        <v>3</v>
      </c>
      <c r="H3513" t="n">
        <v>5</v>
      </c>
      <c r="I3513" t="n">
        <v>222.6735411824789</v>
      </c>
      <c r="J3513" t="n">
        <v>229.5163945055854</v>
      </c>
      <c r="K3513" t="n">
        <v>235.8359419788526</v>
      </c>
      <c r="L3513" t="n">
        <v>222.1656046745424</v>
      </c>
      <c r="M3513" t="n">
        <v>224.1589590700857</v>
      </c>
      <c r="N3513" t="n">
        <v>231.7111490095944</v>
      </c>
      <c r="O3513" t="n">
        <v>231.7111490095944</v>
      </c>
      <c r="P3513" t="n">
        <v>11.32332211282974</v>
      </c>
      <c r="Q3513" t="n">
        <v>0.9908580136118277</v>
      </c>
      <c r="R3513" t="n">
        <v>0.9876807552913643</v>
      </c>
      <c r="S3513" t="n">
        <v>0.9998873776325611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221.5357127203679</v>
      </c>
      <c r="G3514" t="n">
        <v>3</v>
      </c>
      <c r="H3514" t="n">
        <v>7</v>
      </c>
      <c r="I3514" t="n">
        <v>223.1785698632251</v>
      </c>
      <c r="J3514" t="n">
        <v>235.8359419788526</v>
      </c>
      <c r="K3514" t="n">
        <v>238.0480420901379</v>
      </c>
      <c r="L3514" t="n">
        <v>222.5579349425901</v>
      </c>
      <c r="M3514" t="n">
        <v>222.5579349425901</v>
      </c>
      <c r="N3514" t="n">
        <v>224.6935212145151</v>
      </c>
      <c r="O3514" t="n">
        <v>224.6935212145151</v>
      </c>
      <c r="P3514" t="n">
        <v>3.15780849414719</v>
      </c>
      <c r="Q3514" t="n">
        <v>0.9967903754522793</v>
      </c>
      <c r="R3514" t="n">
        <v>0.997970715957316</v>
      </c>
      <c r="S3514" t="n">
        <v>0.9999934867601223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222.2052078069778</v>
      </c>
      <c r="G3515" t="n">
        <v>3</v>
      </c>
      <c r="H3515" t="n">
        <v>6</v>
      </c>
      <c r="I3515" t="n">
        <v>222.5980649498349</v>
      </c>
      <c r="J3515" t="n">
        <v>224.4498076992125</v>
      </c>
      <c r="K3515" t="n">
        <v>229.5163945055854</v>
      </c>
      <c r="L3515" t="n">
        <v>222.4802078069778</v>
      </c>
      <c r="M3515" t="n">
        <v>232.7207145094281</v>
      </c>
      <c r="N3515" t="n">
        <v>238.4434060820939</v>
      </c>
      <c r="O3515" t="n">
        <v>229.5163945055854</v>
      </c>
      <c r="P3515" t="n">
        <v>7.311186698607628</v>
      </c>
      <c r="Q3515" t="n">
        <v>0.9926639052055547</v>
      </c>
      <c r="R3515" t="n">
        <v>0.9831573423468871</v>
      </c>
      <c r="S3515" t="n">
        <v>0.9998764406668664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226.9258505766174</v>
      </c>
      <c r="G3516" t="n">
        <v>2</v>
      </c>
      <c r="H3516" t="n">
        <v>3</v>
      </c>
      <c r="I3516" t="n">
        <v>230.592517243284</v>
      </c>
      <c r="J3516" t="n">
        <v>230.592517243284</v>
      </c>
      <c r="K3516" t="n">
        <v>233.5815734018308</v>
      </c>
      <c r="L3516" t="n">
        <v>230.0687077194745</v>
      </c>
      <c r="M3516" t="n">
        <v>238.0480420901379</v>
      </c>
      <c r="N3516" t="n">
        <v>241.0251991397733</v>
      </c>
      <c r="O3516" t="n">
        <v>233.5815734018308</v>
      </c>
      <c r="P3516" t="n">
        <v>6.655722825213445</v>
      </c>
      <c r="Q3516" t="n">
        <v>0.9966777831264755</v>
      </c>
      <c r="R3516" t="n">
        <v>0.9956827229461052</v>
      </c>
      <c r="S3516" t="n">
        <v>0.9999856570693239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227.1524825486266</v>
      </c>
      <c r="G3517" t="n">
        <v>1</v>
      </c>
      <c r="H3517" t="n">
        <v>8</v>
      </c>
      <c r="I3517" t="n">
        <v>230.5524825486266</v>
      </c>
      <c r="J3517" t="n">
        <v>230.5524825486266</v>
      </c>
      <c r="K3517" t="n">
        <v>235.6562937727673</v>
      </c>
      <c r="L3517" t="n">
        <v>228.5124825486266</v>
      </c>
      <c r="M3517" t="n">
        <v>228.5124825486266</v>
      </c>
      <c r="N3517" t="n">
        <v>232.7456906062081</v>
      </c>
      <c r="O3517" t="n">
        <v>232.7456906062081</v>
      </c>
      <c r="P3517" t="n">
        <v>5.593208057581478</v>
      </c>
      <c r="Q3517" t="n">
        <v>0.990623238880551</v>
      </c>
      <c r="R3517" t="n">
        <v>0.9964955452591271</v>
      </c>
      <c r="S3517" t="n">
        <v>0.9999671395650409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228.4573235797181</v>
      </c>
      <c r="G3518" t="n">
        <v>6</v>
      </c>
      <c r="H3518" t="n">
        <v>7</v>
      </c>
      <c r="I3518" t="n">
        <v>229.7573235797181</v>
      </c>
      <c r="J3518" t="n">
        <v>238.4434060820939</v>
      </c>
      <c r="K3518" t="n">
        <v>241.1508305202688</v>
      </c>
      <c r="L3518" t="n">
        <v>229.6128791352736</v>
      </c>
      <c r="M3518" t="n">
        <v>229.6128791352736</v>
      </c>
      <c r="N3518" t="n">
        <v>231.9269882630604</v>
      </c>
      <c r="O3518" t="n">
        <v>231.9269882630604</v>
      </c>
      <c r="P3518" t="n">
        <v>3.469664683342302</v>
      </c>
      <c r="Q3518" t="n">
        <v>0.9919960194487593</v>
      </c>
      <c r="R3518" t="n">
        <v>0.9978012659871413</v>
      </c>
      <c r="S3518" t="n">
        <v>0.9999824013757237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231.2599455985081</v>
      </c>
      <c r="G3519" t="n">
        <v>3</v>
      </c>
      <c r="H3519" t="n">
        <v>6</v>
      </c>
      <c r="I3519" t="n">
        <v>232.5456598842224</v>
      </c>
      <c r="J3519" t="n">
        <v>241.0251991397733</v>
      </c>
      <c r="K3519" t="n">
        <v>246.1525271710386</v>
      </c>
      <c r="L3519" t="n">
        <v>232.1599455985081</v>
      </c>
      <c r="M3519" t="n">
        <v>241.1508305202688</v>
      </c>
      <c r="N3519" t="n">
        <v>246.9421290879569</v>
      </c>
      <c r="O3519" t="n">
        <v>246.1525271710386</v>
      </c>
      <c r="P3519" t="n">
        <v>14.89258157253053</v>
      </c>
      <c r="Q3519" t="n">
        <v>0.9925762830448971</v>
      </c>
      <c r="R3519" t="n">
        <v>0.982957153096999</v>
      </c>
      <c r="S3519" t="n">
        <v>0.999873478728483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233.665002089945</v>
      </c>
      <c r="G3520" t="n">
        <v>5</v>
      </c>
      <c r="H3520" t="n">
        <v>6</v>
      </c>
      <c r="I3520" t="n">
        <v>234.2205576455005</v>
      </c>
      <c r="J3520" t="n">
        <v>234.2205576455005</v>
      </c>
      <c r="K3520" t="n">
        <v>238.4466555461904</v>
      </c>
      <c r="L3520" t="n">
        <v>234.165002089945</v>
      </c>
      <c r="M3520" t="n">
        <v>246.9421290879569</v>
      </c>
      <c r="N3520" t="n">
        <v>250.9363996757493</v>
      </c>
      <c r="O3520" t="n">
        <v>238.4466555461904</v>
      </c>
      <c r="P3520" t="n">
        <v>4.781653456245436</v>
      </c>
      <c r="Q3520" t="n">
        <v>0.9930875136504825</v>
      </c>
      <c r="R3520" t="n">
        <v>0.9882141986362616</v>
      </c>
      <c r="S3520" t="n">
        <v>0.999918530808955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234.5829413606054</v>
      </c>
      <c r="G3521" t="n">
        <v>5</v>
      </c>
      <c r="H3521" t="n">
        <v>7</v>
      </c>
      <c r="I3521" t="n">
        <v>236.6662746939387</v>
      </c>
      <c r="J3521" t="n">
        <v>238.4466555461904</v>
      </c>
      <c r="K3521" t="n">
        <v>244.1519456340056</v>
      </c>
      <c r="L3521" t="n">
        <v>236.249608027272</v>
      </c>
      <c r="M3521" t="n">
        <v>236.249608027272</v>
      </c>
      <c r="N3521" t="n">
        <v>240.8585702734624</v>
      </c>
      <c r="O3521" t="n">
        <v>240.8585702734624</v>
      </c>
      <c r="P3521" t="n">
        <v>6.27562891285703</v>
      </c>
      <c r="Q3521" t="n">
        <v>0.9906793548077649</v>
      </c>
      <c r="R3521" t="n">
        <v>0.9956256022178579</v>
      </c>
      <c r="S3521" t="n">
        <v>0.999959227790343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236.027522900218</v>
      </c>
      <c r="G3522" t="n">
        <v>7</v>
      </c>
      <c r="H3522" t="n">
        <v>8</v>
      </c>
      <c r="I3522" t="n">
        <v>237.9608562335513</v>
      </c>
      <c r="J3522" t="n">
        <v>240.8585702734624</v>
      </c>
      <c r="K3522" t="n">
        <v>244.4468120262348</v>
      </c>
      <c r="L3522" t="n">
        <v>237.767522900218</v>
      </c>
      <c r="M3522" t="n">
        <v>237.767522900218</v>
      </c>
      <c r="N3522" t="n">
        <v>241.4203417737367</v>
      </c>
      <c r="O3522" t="n">
        <v>241.4203417737367</v>
      </c>
      <c r="P3522" t="n">
        <v>5.392818873518763</v>
      </c>
      <c r="Q3522" t="n">
        <v>0.9965927224780053</v>
      </c>
      <c r="R3522" t="n">
        <v>0.9969752921079598</v>
      </c>
      <c r="S3522" t="n">
        <v>0.9999896939807889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241.9798233841321</v>
      </c>
      <c r="G3523" t="n">
        <v>2</v>
      </c>
      <c r="H3523" t="n">
        <v>7</v>
      </c>
      <c r="I3523" t="n">
        <v>245.9798233841321</v>
      </c>
      <c r="J3523" t="n">
        <v>245.9798233841321</v>
      </c>
      <c r="K3523" t="n">
        <v>248.099689878487</v>
      </c>
      <c r="L3523" t="n">
        <v>244.1131567174654</v>
      </c>
      <c r="M3523" t="n">
        <v>248.2380843054538</v>
      </c>
      <c r="N3523" t="n">
        <v>250.2764801428389</v>
      </c>
      <c r="O3523" t="n">
        <v>248.099689878487</v>
      </c>
      <c r="P3523" t="n">
        <v>6.119866494354937</v>
      </c>
      <c r="Q3523" t="n">
        <v>0.997642713089425</v>
      </c>
      <c r="R3523" t="n">
        <v>0.9980629790785469</v>
      </c>
      <c r="S3523" t="n">
        <v>0.9999954338859364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242.1794024272354</v>
      </c>
      <c r="G3524" t="n">
        <v>7</v>
      </c>
      <c r="H3524" t="n">
        <v>8</v>
      </c>
      <c r="I3524" t="n">
        <v>242.934957982791</v>
      </c>
      <c r="J3524" t="n">
        <v>244.4468120262348</v>
      </c>
      <c r="K3524" t="n">
        <v>248.2380843054538</v>
      </c>
      <c r="L3524" t="n">
        <v>242.8594024272354</v>
      </c>
      <c r="M3524" t="n">
        <v>242.8594024272354</v>
      </c>
      <c r="N3524" t="n">
        <v>246.7189057412135</v>
      </c>
      <c r="O3524" t="n">
        <v>246.7189057412135</v>
      </c>
      <c r="P3524" t="n">
        <v>4.539503313978031</v>
      </c>
      <c r="Q3524" t="n">
        <v>0.9964002787047159</v>
      </c>
      <c r="R3524" t="n">
        <v>0.9968044212904944</v>
      </c>
      <c r="S3524" t="n">
        <v>0.9999884968072686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244.3457493584987</v>
      </c>
      <c r="G3525" t="n">
        <v>6</v>
      </c>
      <c r="H3525" t="n">
        <v>7</v>
      </c>
      <c r="I3525" t="n">
        <v>246.3707493584987</v>
      </c>
      <c r="J3525" t="n">
        <v>250.9363996757493</v>
      </c>
      <c r="K3525" t="n">
        <v>252.3687506136113</v>
      </c>
      <c r="L3525" t="n">
        <v>246.1457493584987</v>
      </c>
      <c r="M3525" t="n">
        <v>254.0074971268147</v>
      </c>
      <c r="N3525" t="n">
        <v>255.2317663373471</v>
      </c>
      <c r="O3525" t="n">
        <v>252.3687506136113</v>
      </c>
      <c r="P3525" t="n">
        <v>8.023001255112604</v>
      </c>
      <c r="Q3525" t="n">
        <v>0.9957575170337776</v>
      </c>
      <c r="R3525" t="n">
        <v>0.9988361665694979</v>
      </c>
      <c r="S3525" t="n">
        <v>0.9999950624564956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244.5645222350507</v>
      </c>
      <c r="G3526" t="n">
        <v>5</v>
      </c>
      <c r="H3526" t="n">
        <v>8</v>
      </c>
      <c r="I3526" t="n">
        <v>245.897855568384</v>
      </c>
      <c r="J3526" t="n">
        <v>245.897855568384</v>
      </c>
      <c r="K3526" t="n">
        <v>247.1563789277184</v>
      </c>
      <c r="L3526" t="n">
        <v>245.5245222350507</v>
      </c>
      <c r="M3526" t="n">
        <v>246.7189057412135</v>
      </c>
      <c r="N3526" t="n">
        <v>247.7538885664564</v>
      </c>
      <c r="O3526" t="n">
        <v>247.1563789277184</v>
      </c>
      <c r="P3526" t="n">
        <v>2.591856692667761</v>
      </c>
      <c r="Q3526" t="n">
        <v>0.9979364599379176</v>
      </c>
      <c r="R3526" t="n">
        <v>0.9991420544744906</v>
      </c>
      <c r="S3526" t="n">
        <v>0.999998229595037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244.8045464819094</v>
      </c>
      <c r="G3527" t="n">
        <v>3</v>
      </c>
      <c r="H3527" t="n">
        <v>5</v>
      </c>
      <c r="I3527" t="n">
        <v>246.7688321961951</v>
      </c>
      <c r="J3527" t="n">
        <v>250.058198091245</v>
      </c>
      <c r="K3527" t="n">
        <v>254.8444109687995</v>
      </c>
      <c r="L3527" t="n">
        <v>246.3323242596871</v>
      </c>
      <c r="M3527" t="n">
        <v>247.1563789277184</v>
      </c>
      <c r="N3527" t="n">
        <v>252.876153784244</v>
      </c>
      <c r="O3527" t="n">
        <v>252.876153784244</v>
      </c>
      <c r="P3527" t="n">
        <v>8.071607302334655</v>
      </c>
      <c r="Q3527" t="n">
        <v>0.9930684584514202</v>
      </c>
      <c r="R3527" t="n">
        <v>0.9906558021665339</v>
      </c>
      <c r="S3527" t="n">
        <v>0.9999352303044792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245.0506489928524</v>
      </c>
      <c r="G3528" t="n">
        <v>3</v>
      </c>
      <c r="H3528" t="n">
        <v>7</v>
      </c>
      <c r="I3528" t="n">
        <v>246.1935061357096</v>
      </c>
      <c r="J3528" t="n">
        <v>246.1935061357096</v>
      </c>
      <c r="K3528" t="n">
        <v>250.058198091245</v>
      </c>
      <c r="L3528" t="n">
        <v>245.7617601039636</v>
      </c>
      <c r="M3528" t="n">
        <v>250.2764801428389</v>
      </c>
      <c r="N3528" t="n">
        <v>254.0074971268147</v>
      </c>
      <c r="O3528" t="n">
        <v>250.058198091245</v>
      </c>
      <c r="P3528" t="n">
        <v>5.007549098392587</v>
      </c>
      <c r="Q3528" t="n">
        <v>0.994399288441476</v>
      </c>
      <c r="R3528" t="n">
        <v>0.9964573881906768</v>
      </c>
      <c r="S3528" t="n">
        <v>0.9999801588530921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245.8181879025357</v>
      </c>
      <c r="G3529" t="n">
        <v>3</v>
      </c>
      <c r="H3529" t="n">
        <v>7</v>
      </c>
      <c r="I3529" t="n">
        <v>248.6396164739643</v>
      </c>
      <c r="J3529" t="n">
        <v>262.094785492902</v>
      </c>
      <c r="K3529" t="n">
        <v>262.2549469200927</v>
      </c>
      <c r="L3529" t="n">
        <v>247.5737434580913</v>
      </c>
      <c r="M3529" t="n">
        <v>255.2317663373471</v>
      </c>
      <c r="N3529" t="n">
        <v>255.3863879765105</v>
      </c>
      <c r="O3529" t="n">
        <v>255.3863879765105</v>
      </c>
      <c r="P3529" t="n">
        <v>9.568200073974793</v>
      </c>
      <c r="Q3529" t="n">
        <v>0.9997672687304648</v>
      </c>
      <c r="R3529" t="n">
        <v>0.9998529364372674</v>
      </c>
      <c r="S3529" t="n">
        <v>0.9999999657737103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247.0899499268243</v>
      </c>
      <c r="G3530" t="n">
        <v>3</v>
      </c>
      <c r="H3530" t="n">
        <v>6</v>
      </c>
      <c r="I3530" t="n">
        <v>249.3399499268243</v>
      </c>
      <c r="J3530" t="n">
        <v>262.2549469200927</v>
      </c>
      <c r="K3530" t="n">
        <v>266.005759916823</v>
      </c>
      <c r="L3530" t="n">
        <v>248.6649499268243</v>
      </c>
      <c r="M3530" t="n">
        <v>252.3687506136113</v>
      </c>
      <c r="N3530" t="n">
        <v>256.605280401285</v>
      </c>
      <c r="O3530" t="n">
        <v>256.605280401285</v>
      </c>
      <c r="P3530" t="n">
        <v>9.515330474460683</v>
      </c>
      <c r="Q3530" t="n">
        <v>0.9945638724291952</v>
      </c>
      <c r="R3530" t="n">
        <v>0.9875038545339881</v>
      </c>
      <c r="S3530" t="n">
        <v>0.9999320693591034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247.4118489469938</v>
      </c>
      <c r="G3531" t="n">
        <v>3</v>
      </c>
      <c r="H3531" t="n">
        <v>5</v>
      </c>
      <c r="I3531" t="n">
        <v>247.8404203755652</v>
      </c>
      <c r="J3531" t="n">
        <v>254.8444109687995</v>
      </c>
      <c r="K3531" t="n">
        <v>262.094785492902</v>
      </c>
      <c r="L3531" t="n">
        <v>247.7451822803271</v>
      </c>
      <c r="M3531" t="n">
        <v>252.876153784244</v>
      </c>
      <c r="N3531" t="n">
        <v>261.5407307607167</v>
      </c>
      <c r="O3531" t="n">
        <v>261.5407307607167</v>
      </c>
      <c r="P3531" t="n">
        <v>14.12888181372287</v>
      </c>
      <c r="Q3531" t="n">
        <v>0.9895185403145786</v>
      </c>
      <c r="R3531" t="n">
        <v>0.9858790813256707</v>
      </c>
      <c r="S3531" t="n">
        <v>0.9998519921601939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248.73008981263</v>
      </c>
      <c r="G3532" t="n">
        <v>6</v>
      </c>
      <c r="H3532" t="n">
        <v>7</v>
      </c>
      <c r="I3532" t="n">
        <v>250.30508981263</v>
      </c>
      <c r="J3532" t="n">
        <v>256.605280401285</v>
      </c>
      <c r="K3532" t="n">
        <v>262.5139389195563</v>
      </c>
      <c r="L3532" t="n">
        <v>250.13008981263</v>
      </c>
      <c r="M3532" t="n">
        <v>255.3863879765105</v>
      </c>
      <c r="N3532" t="n">
        <v>260.4366787315586</v>
      </c>
      <c r="O3532" t="n">
        <v>260.4366787315586</v>
      </c>
      <c r="P3532" t="n">
        <v>11.70658891892856</v>
      </c>
      <c r="Q3532" t="n">
        <v>0.982614801457987</v>
      </c>
      <c r="R3532" t="n">
        <v>0.9952077394923269</v>
      </c>
      <c r="S3532" t="n">
        <v>0.999916685599609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249.5550793403475</v>
      </c>
      <c r="G3533" t="n">
        <v>1</v>
      </c>
      <c r="H3533" t="n">
        <v>3</v>
      </c>
      <c r="I3533" t="n">
        <v>252.3550793403475</v>
      </c>
      <c r="J3533" t="n">
        <v>255.7427818659983</v>
      </c>
      <c r="K3533" t="n">
        <v>260.8891976357711</v>
      </c>
      <c r="L3533" t="n">
        <v>251.5550793403475</v>
      </c>
      <c r="M3533" t="n">
        <v>266.005759916823</v>
      </c>
      <c r="N3533" t="n">
        <v>270.3490725887651</v>
      </c>
      <c r="O3533" t="n">
        <v>260.8891976357711</v>
      </c>
      <c r="P3533" t="n">
        <v>11.33411829542356</v>
      </c>
      <c r="Q3533" t="n">
        <v>0.9905453366737622</v>
      </c>
      <c r="R3533" t="n">
        <v>0.9937078578093149</v>
      </c>
      <c r="S3533" t="n">
        <v>0.9999405099139863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249.980223447081</v>
      </c>
      <c r="G3534" t="n">
        <v>1</v>
      </c>
      <c r="H3534" t="n">
        <v>5</v>
      </c>
      <c r="I3534" t="n">
        <v>250.630223447081</v>
      </c>
      <c r="J3534" t="n">
        <v>250.630223447081</v>
      </c>
      <c r="K3534" t="n">
        <v>255.7427818659983</v>
      </c>
      <c r="L3534" t="n">
        <v>250.3413345581921</v>
      </c>
      <c r="M3534" t="n">
        <v>261.5407307607167</v>
      </c>
      <c r="N3534" t="n">
        <v>266.6970694134782</v>
      </c>
      <c r="O3534" t="n">
        <v>255.7427818659983</v>
      </c>
      <c r="P3534" t="n">
        <v>5.762558418917308</v>
      </c>
      <c r="Q3534" t="n">
        <v>0.9906072441771758</v>
      </c>
      <c r="R3534" t="n">
        <v>0.9915723781434134</v>
      </c>
      <c r="S3534" t="n">
        <v>0.999920841405734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250.7913632432739</v>
      </c>
      <c r="G3535" t="n">
        <v>1</v>
      </c>
      <c r="H3535" t="n">
        <v>6</v>
      </c>
      <c r="I3535" t="n">
        <v>254.4413632432739</v>
      </c>
      <c r="J3535" t="n">
        <v>260.8891976357711</v>
      </c>
      <c r="K3535" t="n">
        <v>267.7473534143039</v>
      </c>
      <c r="L3535" t="n">
        <v>252.6163632432739</v>
      </c>
      <c r="M3535" t="n">
        <v>262.5139389195563</v>
      </c>
      <c r="N3535" t="n">
        <v>269.0513895717547</v>
      </c>
      <c r="O3535" t="n">
        <v>267.7473534143039</v>
      </c>
      <c r="P3535" t="n">
        <v>16.95599017102992</v>
      </c>
      <c r="Q3535" t="n">
        <v>0.9874204906939614</v>
      </c>
      <c r="R3535" t="n">
        <v>0.9807825767654151</v>
      </c>
      <c r="S3535" t="n">
        <v>0.9997582542455825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255.2513998175248</v>
      </c>
      <c r="G3536" t="n">
        <v>3</v>
      </c>
      <c r="H3536" t="n">
        <v>6</v>
      </c>
      <c r="I3536" t="n">
        <v>256.7871141032391</v>
      </c>
      <c r="J3536" t="n">
        <v>270.3490725887651</v>
      </c>
      <c r="K3536" t="n">
        <v>274.277410072483</v>
      </c>
      <c r="L3536" t="n">
        <v>256.3263998175248</v>
      </c>
      <c r="M3536" t="n">
        <v>269.0513895717547</v>
      </c>
      <c r="N3536" t="n">
        <v>273.4884326289038</v>
      </c>
      <c r="O3536" t="n">
        <v>273.4884326289038</v>
      </c>
      <c r="P3536" t="n">
        <v>18.23703281137892</v>
      </c>
      <c r="Q3536" t="n">
        <v>0.9943073163705866</v>
      </c>
      <c r="R3536" t="n">
        <v>0.9869163026370387</v>
      </c>
      <c r="S3536" t="n">
        <v>0.9999255186502096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256.4133662434118</v>
      </c>
      <c r="G3537" t="n">
        <v>1</v>
      </c>
      <c r="H3537" t="n">
        <v>4</v>
      </c>
      <c r="I3537" t="n">
        <v>257.9633662434118</v>
      </c>
      <c r="J3537" t="n">
        <v>267.7473534143039</v>
      </c>
      <c r="K3537" t="n">
        <v>270.630364654196</v>
      </c>
      <c r="L3537" t="n">
        <v>257.3821162434118</v>
      </c>
      <c r="M3537" t="n">
        <v>257.3821162434118</v>
      </c>
      <c r="N3537" t="n">
        <v>259.519173526129</v>
      </c>
      <c r="O3537" t="n">
        <v>259.519173526129</v>
      </c>
      <c r="P3537" t="n">
        <v>3.105807282717251</v>
      </c>
      <c r="Q3537" t="n">
        <v>0.9946924554585822</v>
      </c>
      <c r="R3537" t="n">
        <v>0.9936252604207414</v>
      </c>
      <c r="S3537" t="n">
        <v>0.9999661657857432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259.2775520804423</v>
      </c>
      <c r="G3538" t="n">
        <v>1</v>
      </c>
      <c r="H3538" t="n">
        <v>3</v>
      </c>
      <c r="I3538" t="n">
        <v>263.7775520804423</v>
      </c>
      <c r="J3538" t="n">
        <v>274.6662752154721</v>
      </c>
      <c r="K3538" t="n">
        <v>283.6750611705186</v>
      </c>
      <c r="L3538" t="n">
        <v>262.491837794728</v>
      </c>
      <c r="M3538" t="n">
        <v>274.277410072483</v>
      </c>
      <c r="N3538" t="n">
        <v>281.8803663721242</v>
      </c>
      <c r="O3538" t="n">
        <v>281.8803663721242</v>
      </c>
      <c r="P3538" t="n">
        <v>22.60281429168191</v>
      </c>
      <c r="Q3538" t="n">
        <v>0.9835084036146127</v>
      </c>
      <c r="R3538" t="n">
        <v>0.9890116431223449</v>
      </c>
      <c r="S3538" t="n">
        <v>0.9998187844534351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261.1887581854594</v>
      </c>
      <c r="G3539" t="n">
        <v>6</v>
      </c>
      <c r="H3539" t="n">
        <v>8</v>
      </c>
      <c r="I3539" t="n">
        <v>262.9137581854594</v>
      </c>
      <c r="J3539" t="n">
        <v>273.4884326289038</v>
      </c>
      <c r="K3539" t="n">
        <v>277.4391523882568</v>
      </c>
      <c r="L3539" t="n">
        <v>262.5687581854594</v>
      </c>
      <c r="M3539" t="n">
        <v>262.5687581854594</v>
      </c>
      <c r="N3539" t="n">
        <v>266.0063171622987</v>
      </c>
      <c r="O3539" t="n">
        <v>266.0063171622987</v>
      </c>
      <c r="P3539" t="n">
        <v>4.81755897683928</v>
      </c>
      <c r="Q3539" t="n">
        <v>0.9883419510538004</v>
      </c>
      <c r="R3539" t="n">
        <v>0.9971532835924815</v>
      </c>
      <c r="S3539" t="n">
        <v>0.9999668128407851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262.1957357740838</v>
      </c>
      <c r="G3540" t="n">
        <v>6</v>
      </c>
      <c r="H3540" t="n">
        <v>7</v>
      </c>
      <c r="I3540" t="n">
        <v>263.6707357740838</v>
      </c>
      <c r="J3540" t="n">
        <v>277.4391523882568</v>
      </c>
      <c r="K3540" t="n">
        <v>282.7827405363819</v>
      </c>
      <c r="L3540" t="n">
        <v>263.5068468851949</v>
      </c>
      <c r="M3540" t="n">
        <v>263.5068468851949</v>
      </c>
      <c r="N3540" t="n">
        <v>268.0741566628392</v>
      </c>
      <c r="O3540" t="n">
        <v>268.0741566628392</v>
      </c>
      <c r="P3540" t="n">
        <v>5.878420888755386</v>
      </c>
      <c r="Q3540" t="n">
        <v>0.9842642685042113</v>
      </c>
      <c r="R3540" t="n">
        <v>0.9956650490516785</v>
      </c>
      <c r="S3540" t="n">
        <v>0.9999317863758298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262.6817369173305</v>
      </c>
      <c r="G3541" t="n">
        <v>1</v>
      </c>
      <c r="H3541" t="n">
        <v>8</v>
      </c>
      <c r="I3541" t="n">
        <v>263.3817369173305</v>
      </c>
      <c r="J3541" t="n">
        <v>270.630364654196</v>
      </c>
      <c r="K3541" t="n">
        <v>274.6662752154721</v>
      </c>
      <c r="L3541" t="n">
        <v>262.9617369173305</v>
      </c>
      <c r="M3541" t="n">
        <v>266.0063171622987</v>
      </c>
      <c r="N3541" t="n">
        <v>269.3537860159392</v>
      </c>
      <c r="O3541" t="n">
        <v>269.3537860159392</v>
      </c>
      <c r="P3541" t="n">
        <v>6.672049098608738</v>
      </c>
      <c r="Q3541" t="n">
        <v>0.9925778927738504</v>
      </c>
      <c r="R3541" t="n">
        <v>0.9972277856498252</v>
      </c>
      <c r="S3541" t="n">
        <v>0.9999794243278392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263.4878387971049</v>
      </c>
      <c r="G3542" t="n">
        <v>2</v>
      </c>
      <c r="H3542" t="n">
        <v>6</v>
      </c>
      <c r="I3542" t="n">
        <v>267.5711721304382</v>
      </c>
      <c r="J3542" t="n">
        <v>267.5711721304382</v>
      </c>
      <c r="K3542" t="n">
        <v>273.8484937796842</v>
      </c>
      <c r="L3542" t="n">
        <v>265.9378387971049</v>
      </c>
      <c r="M3542" t="n">
        <v>282.7827405363819</v>
      </c>
      <c r="N3542" t="n">
        <v>289.8447273917836</v>
      </c>
      <c r="O3542" t="n">
        <v>273.8484937796842</v>
      </c>
      <c r="P3542" t="n">
        <v>10.36065498257926</v>
      </c>
      <c r="Q3542" t="n">
        <v>0.9930357552563728</v>
      </c>
      <c r="R3542" t="n">
        <v>0.9792567553081066</v>
      </c>
      <c r="S3542" t="n">
        <v>0.9998555389671887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265.6513021396042</v>
      </c>
      <c r="G3543" t="n">
        <v>2</v>
      </c>
      <c r="H3543" t="n">
        <v>3</v>
      </c>
      <c r="I3543" t="n">
        <v>269.3179688062709</v>
      </c>
      <c r="J3543" t="n">
        <v>273.8484937796842</v>
      </c>
      <c r="K3543" t="n">
        <v>280.5119536936616</v>
      </c>
      <c r="L3543" t="n">
        <v>268.7941592824614</v>
      </c>
      <c r="M3543" t="n">
        <v>281.8803663721242</v>
      </c>
      <c r="N3543" t="n">
        <v>288.5172997737051</v>
      </c>
      <c r="O3543" t="n">
        <v>280.5119536936616</v>
      </c>
      <c r="P3543" t="n">
        <v>14.86065155405731</v>
      </c>
      <c r="Q3543" t="n">
        <v>0.9926089490795957</v>
      </c>
      <c r="R3543" t="n">
        <v>0.9904010871717319</v>
      </c>
      <c r="S3543" t="n">
        <v>0.9999290539465058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266.8908149228013</v>
      </c>
      <c r="G3544" t="n">
        <v>1</v>
      </c>
      <c r="H3544" t="n">
        <v>7</v>
      </c>
      <c r="I3544" t="n">
        <v>269.1408149228013</v>
      </c>
      <c r="J3544" t="n">
        <v>283.6750611705186</v>
      </c>
      <c r="K3544" t="n">
        <v>288.687423728382</v>
      </c>
      <c r="L3544" t="n">
        <v>267.8908149228013</v>
      </c>
      <c r="M3544" t="n">
        <v>268.0741566628392</v>
      </c>
      <c r="N3544" t="n">
        <v>272.1580185470322</v>
      </c>
      <c r="O3544" t="n">
        <v>272.1580185470322</v>
      </c>
      <c r="P3544" t="n">
        <v>5.267203624230888</v>
      </c>
      <c r="Q3544" t="n">
        <v>0.9907904730165769</v>
      </c>
      <c r="R3544" t="n">
        <v>0.9961230111534709</v>
      </c>
      <c r="S3544" t="n">
        <v>0.9999642947666034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271.2174377628373</v>
      </c>
      <c r="G3545" t="n">
        <v>6</v>
      </c>
      <c r="H3545" t="n">
        <v>7</v>
      </c>
      <c r="I3545" t="n">
        <v>273.2674377628373</v>
      </c>
      <c r="J3545" t="n">
        <v>289.8447273917836</v>
      </c>
      <c r="K3545" t="n">
        <v>294.5618221982252</v>
      </c>
      <c r="L3545" t="n">
        <v>273.0396599850595</v>
      </c>
      <c r="M3545" t="n">
        <v>277.7397830391189</v>
      </c>
      <c r="N3545" t="n">
        <v>281.7716119589983</v>
      </c>
      <c r="O3545" t="n">
        <v>281.7716119589983</v>
      </c>
      <c r="P3545" t="n">
        <v>10.55417419616094</v>
      </c>
      <c r="Q3545" t="n">
        <v>0.9860962689979305</v>
      </c>
      <c r="R3545" t="n">
        <v>0.9961723136640244</v>
      </c>
      <c r="S3545" t="n">
        <v>0.9999467808788243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271.7844119174503</v>
      </c>
      <c r="G3546" t="n">
        <v>5</v>
      </c>
      <c r="H3546" t="n">
        <v>8</v>
      </c>
      <c r="I3546" t="n">
        <v>274.3121896952281</v>
      </c>
      <c r="J3546" t="n">
        <v>274.3121896952281</v>
      </c>
      <c r="K3546" t="n">
        <v>280.7447790567772</v>
      </c>
      <c r="L3546" t="n">
        <v>273.6044119174503</v>
      </c>
      <c r="M3546" t="n">
        <v>277.7941797203412</v>
      </c>
      <c r="N3546" t="n">
        <v>283.0842043048389</v>
      </c>
      <c r="O3546" t="n">
        <v>280.7447790567772</v>
      </c>
      <c r="P3546" t="n">
        <v>8.960367139326877</v>
      </c>
      <c r="Q3546" t="n">
        <v>0.9894974372763532</v>
      </c>
      <c r="R3546" t="n">
        <v>0.995622578720667</v>
      </c>
      <c r="S3546" t="n">
        <v>0.9999540258584459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271.8032099598009</v>
      </c>
      <c r="G3547" t="n">
        <v>7</v>
      </c>
      <c r="H3547" t="n">
        <v>8</v>
      </c>
      <c r="I3547" t="n">
        <v>272.2476544042453</v>
      </c>
      <c r="J3547" t="n">
        <v>272.2476544042453</v>
      </c>
      <c r="K3547" t="n">
        <v>277.7397830391189</v>
      </c>
      <c r="L3547" t="n">
        <v>272.2032099598009</v>
      </c>
      <c r="M3547" t="n">
        <v>272.2032099598009</v>
      </c>
      <c r="N3547" t="n">
        <v>277.7941797203412</v>
      </c>
      <c r="O3547" t="n">
        <v>277.7397830391189</v>
      </c>
      <c r="P3547" t="n">
        <v>5.936573079318009</v>
      </c>
      <c r="Q3547" t="n">
        <v>0.9947895701596174</v>
      </c>
      <c r="R3547" t="n">
        <v>0.995374127652882</v>
      </c>
      <c r="S3547" t="n">
        <v>0.9999758972166848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271.9320643331322</v>
      </c>
      <c r="G3548" t="n">
        <v>2</v>
      </c>
      <c r="H3548" t="n">
        <v>6</v>
      </c>
      <c r="I3548" t="n">
        <v>274.7653976664655</v>
      </c>
      <c r="J3548" t="n">
        <v>280.5119536936616</v>
      </c>
      <c r="K3548" t="n">
        <v>285.1755271330666</v>
      </c>
      <c r="L3548" t="n">
        <v>273.6320643331322</v>
      </c>
      <c r="M3548" t="n">
        <v>294.5618221982252</v>
      </c>
      <c r="N3548" t="n">
        <v>299.8083423175559</v>
      </c>
      <c r="O3548" t="n">
        <v>285.1755271330666</v>
      </c>
      <c r="P3548" t="n">
        <v>13.24346279993438</v>
      </c>
      <c r="Q3548" t="n">
        <v>0.9948214497569129</v>
      </c>
      <c r="R3548" t="n">
        <v>0.9845478931990849</v>
      </c>
      <c r="S3548" t="n">
        <v>0.9999199804885699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272.7213655531563</v>
      </c>
      <c r="G3549" t="n">
        <v>1</v>
      </c>
      <c r="H3549" t="n">
        <v>3</v>
      </c>
      <c r="I3549" t="n">
        <v>275.1213655531562</v>
      </c>
      <c r="J3549" t="n">
        <v>288.687423728382</v>
      </c>
      <c r="K3549" t="n">
        <v>293.8726140324104</v>
      </c>
      <c r="L3549" t="n">
        <v>274.435651267442</v>
      </c>
      <c r="M3549" t="n">
        <v>288.5172997737051</v>
      </c>
      <c r="N3549" t="n">
        <v>292.8933361767864</v>
      </c>
      <c r="O3549" t="n">
        <v>292.8933361767864</v>
      </c>
      <c r="P3549" t="n">
        <v>20.17197062363016</v>
      </c>
      <c r="Q3549" t="n">
        <v>0.9904744429492321</v>
      </c>
      <c r="R3549" t="n">
        <v>0.9936606016346112</v>
      </c>
      <c r="S3549" t="n">
        <v>0.9999396136992029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273.8683596770531</v>
      </c>
      <c r="G3550" t="n">
        <v>6</v>
      </c>
      <c r="H3550" t="n">
        <v>7</v>
      </c>
      <c r="I3550" t="n">
        <v>274.9433596770531</v>
      </c>
      <c r="J3550" t="n">
        <v>299.8083423175559</v>
      </c>
      <c r="K3550" t="n">
        <v>305.0777608830768</v>
      </c>
      <c r="L3550" t="n">
        <v>274.8239152326087</v>
      </c>
      <c r="M3550" t="n">
        <v>281.7716119589983</v>
      </c>
      <c r="N3550" t="n">
        <v>286.2755269819493</v>
      </c>
      <c r="O3550" t="n">
        <v>286.2755269819493</v>
      </c>
      <c r="P3550" t="n">
        <v>12.40716730489623</v>
      </c>
      <c r="Q3550" t="n">
        <v>0.9844809784816134</v>
      </c>
      <c r="R3550" t="n">
        <v>0.9957250898458953</v>
      </c>
      <c r="S3550" t="n">
        <v>0.9999336575773293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274.633394281945</v>
      </c>
      <c r="G3551" t="n">
        <v>1</v>
      </c>
      <c r="H3551" t="n">
        <v>4</v>
      </c>
      <c r="I3551" t="n">
        <v>276.233394281945</v>
      </c>
      <c r="J3551" t="n">
        <v>293.8726140324104</v>
      </c>
      <c r="K3551" t="n">
        <v>299.18293543477</v>
      </c>
      <c r="L3551" t="n">
        <v>275.633394281945</v>
      </c>
      <c r="M3551" t="n">
        <v>275.633394281945</v>
      </c>
      <c r="N3551" t="n">
        <v>279.5697164403374</v>
      </c>
      <c r="O3551" t="n">
        <v>279.5697164403374</v>
      </c>
      <c r="P3551" t="n">
        <v>4.936322158392443</v>
      </c>
      <c r="Q3551" t="n">
        <v>0.9902456931281026</v>
      </c>
      <c r="R3551" t="n">
        <v>0.9882896600186608</v>
      </c>
      <c r="S3551" t="n">
        <v>0.9998857737502478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286.0774530918591</v>
      </c>
      <c r="G3552" t="n">
        <v>1</v>
      </c>
      <c r="H3552" t="n">
        <v>2</v>
      </c>
      <c r="I3552" t="n">
        <v>291.0274530918591</v>
      </c>
      <c r="J3552" t="n">
        <v>299.18293543477</v>
      </c>
      <c r="K3552" t="n">
        <v>302.9950439750593</v>
      </c>
      <c r="L3552" t="n">
        <v>290.2024530918591</v>
      </c>
      <c r="M3552" t="n">
        <v>290.2024530918591</v>
      </c>
      <c r="N3552" t="n">
        <v>293.4325370668444</v>
      </c>
      <c r="O3552" t="n">
        <v>293.4325370668444</v>
      </c>
      <c r="P3552" t="n">
        <v>7.355083974985348</v>
      </c>
      <c r="Q3552" t="n">
        <v>0.9929880219810917</v>
      </c>
      <c r="R3552" t="n">
        <v>0.9964103716807188</v>
      </c>
      <c r="S3552" t="n">
        <v>0.9999748296051292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296.23033153334</v>
      </c>
      <c r="G3553" t="n">
        <v>2</v>
      </c>
      <c r="H3553" t="n">
        <v>6</v>
      </c>
      <c r="I3553" t="n">
        <v>298.10533153334</v>
      </c>
      <c r="J3553" t="n">
        <v>298.10533153334</v>
      </c>
      <c r="K3553" t="n">
        <v>301.2020205014922</v>
      </c>
      <c r="L3553" t="n">
        <v>297.35533153334</v>
      </c>
      <c r="M3553" t="n">
        <v>305.0777608830768</v>
      </c>
      <c r="N3553" t="n">
        <v>308.5615359722481</v>
      </c>
      <c r="O3553" t="n">
        <v>301.2020205014922</v>
      </c>
      <c r="P3553" t="n">
        <v>4.971688968152193</v>
      </c>
      <c r="Q3553" t="n">
        <v>0.996558359638807</v>
      </c>
      <c r="R3553" t="n">
        <v>0.9897127292785715</v>
      </c>
      <c r="S3553" t="n">
        <v>0.9999645949138786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298.4055025924122</v>
      </c>
      <c r="G3554" t="n">
        <v>2</v>
      </c>
      <c r="H3554" t="n">
        <v>6</v>
      </c>
      <c r="I3554" t="n">
        <v>299.8221692590789</v>
      </c>
      <c r="J3554" t="n">
        <v>301.2020205014922</v>
      </c>
      <c r="K3554" t="n">
        <v>306.4396009463854</v>
      </c>
      <c r="L3554" t="n">
        <v>299.2555025924123</v>
      </c>
      <c r="M3554" t="n">
        <v>308.5615359722481</v>
      </c>
      <c r="N3554" t="n">
        <v>314.453813972753</v>
      </c>
      <c r="O3554" t="n">
        <v>306.4396009463854</v>
      </c>
      <c r="P3554" t="n">
        <v>8.034098353973206</v>
      </c>
      <c r="Q3554" t="n">
        <v>0.9941859141476616</v>
      </c>
      <c r="R3554" t="n">
        <v>0.9826625780350238</v>
      </c>
      <c r="S3554" t="n">
        <v>0.9998991987402374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298.8760573053495</v>
      </c>
      <c r="G3555" t="n">
        <v>2</v>
      </c>
      <c r="H3555" t="n">
        <v>3</v>
      </c>
      <c r="I3555" t="n">
        <v>302.8343906386828</v>
      </c>
      <c r="J3555" t="n">
        <v>306.4396009463854</v>
      </c>
      <c r="K3555" t="n">
        <v>312.1320531334603</v>
      </c>
      <c r="L3555" t="n">
        <v>302.2689144482067</v>
      </c>
      <c r="M3555" t="n">
        <v>302.9134451396012</v>
      </c>
      <c r="N3555" t="n">
        <v>308.5832362908995</v>
      </c>
      <c r="O3555" t="n">
        <v>308.5832362908995</v>
      </c>
      <c r="P3555" t="n">
        <v>9.707178985550058</v>
      </c>
      <c r="Q3555" t="n">
        <v>0.9936825724401869</v>
      </c>
      <c r="R3555" t="n">
        <v>0.9917940966000497</v>
      </c>
      <c r="S3555" t="n">
        <v>0.999948159799708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300.659875124287</v>
      </c>
      <c r="G3556" t="n">
        <v>3</v>
      </c>
      <c r="H3556" t="n">
        <v>6</v>
      </c>
      <c r="I3556" t="n">
        <v>301.7313036957156</v>
      </c>
      <c r="J3556" t="n">
        <v>301.7313036957156</v>
      </c>
      <c r="K3556" t="n">
        <v>302.9134451396012</v>
      </c>
      <c r="L3556" t="n">
        <v>301.409875124287</v>
      </c>
      <c r="M3556" t="n">
        <v>314.453813972753</v>
      </c>
      <c r="N3556" t="n">
        <v>315.7890384813145</v>
      </c>
      <c r="O3556" t="n">
        <v>302.9134451396012</v>
      </c>
      <c r="P3556" t="n">
        <v>2.25357001531421</v>
      </c>
      <c r="Q3556" t="n">
        <v>0.9982835000565961</v>
      </c>
      <c r="R3556" t="n">
        <v>0.9960446262715547</v>
      </c>
      <c r="S3556" t="n">
        <v>0.9999932106012189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301.1969363141275</v>
      </c>
      <c r="G3557" t="n">
        <v>5</v>
      </c>
      <c r="H3557" t="n">
        <v>8</v>
      </c>
      <c r="I3557" t="n">
        <v>303.141380758572</v>
      </c>
      <c r="J3557" t="n">
        <v>307.8571876305127</v>
      </c>
      <c r="K3557" t="n">
        <v>308.0880297926269</v>
      </c>
      <c r="L3557" t="n">
        <v>302.5969363141275</v>
      </c>
      <c r="M3557" t="n">
        <v>302.5969363141275</v>
      </c>
      <c r="N3557" t="n">
        <v>302.7867759951776</v>
      </c>
      <c r="O3557" t="n">
        <v>302.7867759951776</v>
      </c>
      <c r="P3557" t="n">
        <v>1.58983968105008</v>
      </c>
      <c r="Q3557" t="n">
        <v>0.9996211799453889</v>
      </c>
      <c r="R3557" t="n">
        <v>0.9998425778834615</v>
      </c>
      <c r="S3557" t="n">
        <v>0.9999999403653452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302.1107841441517</v>
      </c>
      <c r="G3558" t="n">
        <v>2</v>
      </c>
      <c r="H3558" t="n">
        <v>5</v>
      </c>
      <c r="I3558" t="n">
        <v>302.9024508108184</v>
      </c>
      <c r="J3558" t="n">
        <v>312.1320531334603</v>
      </c>
      <c r="K3558" t="n">
        <v>316.5163661788008</v>
      </c>
      <c r="L3558" t="n">
        <v>302.6385619219295</v>
      </c>
      <c r="M3558" t="n">
        <v>302.6385619219295</v>
      </c>
      <c r="N3558" t="n">
        <v>307.8571876305127</v>
      </c>
      <c r="O3558" t="n">
        <v>307.8571876305127</v>
      </c>
      <c r="P3558" t="n">
        <v>5.746403486360975</v>
      </c>
      <c r="Q3558" t="n">
        <v>0.995130791349207</v>
      </c>
      <c r="R3558" t="n">
        <v>0.9914710103190535</v>
      </c>
      <c r="S3558" t="n">
        <v>0.999958470569663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305.7193656539504</v>
      </c>
      <c r="G3559" t="n">
        <v>1</v>
      </c>
      <c r="H3559" t="n">
        <v>8</v>
      </c>
      <c r="I3559" t="n">
        <v>307.4193656539504</v>
      </c>
      <c r="J3559" t="n">
        <v>307.4193656539504</v>
      </c>
      <c r="K3559" t="n">
        <v>312.3964236969283</v>
      </c>
      <c r="L3559" t="n">
        <v>306.3993656539504</v>
      </c>
      <c r="M3559" t="n">
        <v>306.3993656539504</v>
      </c>
      <c r="N3559" t="n">
        <v>310.5274419650275</v>
      </c>
      <c r="O3559" t="n">
        <v>310.5274419650275</v>
      </c>
      <c r="P3559" t="n">
        <v>4.808076311077116</v>
      </c>
      <c r="Q3559" t="n">
        <v>0.9908550426928191</v>
      </c>
      <c r="R3559" t="n">
        <v>0.9965824295199704</v>
      </c>
      <c r="S3559" t="n">
        <v>0.9999687464638658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308.2364749867704</v>
      </c>
      <c r="G3560" t="n">
        <v>3</v>
      </c>
      <c r="H3560" t="n">
        <v>4</v>
      </c>
      <c r="I3560" t="n">
        <v>311.4507607010561</v>
      </c>
      <c r="J3560" t="n">
        <v>315.5678722445462</v>
      </c>
      <c r="K3560" t="n">
        <v>322.0961686876075</v>
      </c>
      <c r="L3560" t="n">
        <v>311.0489749867704</v>
      </c>
      <c r="M3560" t="n">
        <v>311.0489749867704</v>
      </c>
      <c r="N3560" t="n">
        <v>316.7829192752214</v>
      </c>
      <c r="O3560" t="n">
        <v>316.7829192752214</v>
      </c>
      <c r="P3560" t="n">
        <v>8.546444288451028</v>
      </c>
      <c r="Q3560" t="n">
        <v>0.9905574632583314</v>
      </c>
      <c r="R3560" t="n">
        <v>0.9829875431660364</v>
      </c>
      <c r="S3560" t="n">
        <v>0.9998393592512792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309.4768405098617</v>
      </c>
      <c r="G3561" t="n">
        <v>3</v>
      </c>
      <c r="H3561" t="n">
        <v>8</v>
      </c>
      <c r="I3561" t="n">
        <v>311.0839833670045</v>
      </c>
      <c r="J3561" t="n">
        <v>311.0839833670045</v>
      </c>
      <c r="K3561" t="n">
        <v>315.5678722445462</v>
      </c>
      <c r="L3561" t="n">
        <v>310.3768405098617</v>
      </c>
      <c r="M3561" t="n">
        <v>310.5274419650275</v>
      </c>
      <c r="N3561" t="n">
        <v>314.9341433971029</v>
      </c>
      <c r="O3561" t="n">
        <v>314.9341433971029</v>
      </c>
      <c r="P3561" t="n">
        <v>5.457302887241212</v>
      </c>
      <c r="Q3561" t="n">
        <v>0.9935048683299782</v>
      </c>
      <c r="R3561" t="n">
        <v>0.9963521813115175</v>
      </c>
      <c r="S3561" t="n">
        <v>0.99997630693731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311.4408802196334</v>
      </c>
      <c r="G3562" t="n">
        <v>1</v>
      </c>
      <c r="H3562" t="n">
        <v>5</v>
      </c>
      <c r="I3562" t="n">
        <v>315.9908802196334</v>
      </c>
      <c r="J3562" t="n">
        <v>315.9908802196334</v>
      </c>
      <c r="K3562" t="n">
        <v>319.8668802102902</v>
      </c>
      <c r="L3562" t="n">
        <v>313.9686579974112</v>
      </c>
      <c r="M3562" t="n">
        <v>313.9686579974112</v>
      </c>
      <c r="N3562" t="n">
        <v>317.8778492344199</v>
      </c>
      <c r="O3562" t="n">
        <v>317.8778492344199</v>
      </c>
      <c r="P3562" t="n">
        <v>6.436969014786484</v>
      </c>
      <c r="Q3562" t="n">
        <v>0.9928709201907093</v>
      </c>
      <c r="R3562" t="n">
        <v>0.9936042059025523</v>
      </c>
      <c r="S3562" t="n">
        <v>0.9999544038734355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314.9198792486138</v>
      </c>
      <c r="G3563" t="n">
        <v>1</v>
      </c>
      <c r="H3563" t="n">
        <v>2</v>
      </c>
      <c r="I3563" t="n">
        <v>319.2698792486138</v>
      </c>
      <c r="J3563" t="n">
        <v>319.8668802102902</v>
      </c>
      <c r="K3563" t="n">
        <v>327.2065822921485</v>
      </c>
      <c r="L3563" t="n">
        <v>318.5448792486138</v>
      </c>
      <c r="M3563" t="n">
        <v>318.5448792486138</v>
      </c>
      <c r="N3563" t="n">
        <v>324.7639713403563</v>
      </c>
      <c r="O3563" t="n">
        <v>324.7639713403563</v>
      </c>
      <c r="P3563" t="n">
        <v>9.844092091742539</v>
      </c>
      <c r="Q3563" t="n">
        <v>0.9865431877761565</v>
      </c>
      <c r="R3563" t="n">
        <v>0.9931001334473526</v>
      </c>
      <c r="S3563" t="n">
        <v>0.9999071497914315</v>
      </c>
      <c r="T3563" t="b">
        <v>1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315.6385710404364</v>
      </c>
      <c r="G3564" t="n">
        <v>1</v>
      </c>
      <c r="H3564" t="n">
        <v>2</v>
      </c>
      <c r="I3564" t="n">
        <v>320.2385710404364</v>
      </c>
      <c r="J3564" t="n">
        <v>327.2065822921485</v>
      </c>
      <c r="K3564" t="n">
        <v>332.2711444243358</v>
      </c>
      <c r="L3564" t="n">
        <v>319.4719043737697</v>
      </c>
      <c r="M3564" t="n">
        <v>324.7639713403563</v>
      </c>
      <c r="N3564" t="n">
        <v>329.0552869759426</v>
      </c>
      <c r="O3564" t="n">
        <v>329.0552869759426</v>
      </c>
      <c r="P3564" t="n">
        <v>13.4167159355062</v>
      </c>
      <c r="Q3564" t="n">
        <v>0.9906950110783069</v>
      </c>
      <c r="R3564" t="n">
        <v>0.9952338275448717</v>
      </c>
      <c r="S3564" t="n">
        <v>0.9999556508181061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316.0522568711039</v>
      </c>
      <c r="G3565" t="n">
        <v>5</v>
      </c>
      <c r="H3565" t="n">
        <v>7</v>
      </c>
      <c r="I3565" t="n">
        <v>318.5522568711039</v>
      </c>
      <c r="J3565" t="n">
        <v>318.5522568711039</v>
      </c>
      <c r="K3565" t="n">
        <v>319.9909070704566</v>
      </c>
      <c r="L3565" t="n">
        <v>318.0522568711039</v>
      </c>
      <c r="M3565" t="n">
        <v>318.0522568711039</v>
      </c>
      <c r="N3565" t="n">
        <v>319.2144562250775</v>
      </c>
      <c r="O3565" t="n">
        <v>319.2144562250775</v>
      </c>
      <c r="P3565" t="n">
        <v>3.162199353973563</v>
      </c>
      <c r="Q3565" t="n">
        <v>0.9976414631930133</v>
      </c>
      <c r="R3565" t="n">
        <v>0.9988951397523445</v>
      </c>
      <c r="S3565" t="n">
        <v>0.9999973941464393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321.7646402716844</v>
      </c>
      <c r="G3566" t="n">
        <v>1</v>
      </c>
      <c r="H3566" t="n">
        <v>6</v>
      </c>
      <c r="I3566" t="n">
        <v>324.6146402716844</v>
      </c>
      <c r="J3566" t="n">
        <v>332.2711444243358</v>
      </c>
      <c r="K3566" t="n">
        <v>334.8224151490553</v>
      </c>
      <c r="L3566" t="n">
        <v>323.1896402716844</v>
      </c>
      <c r="M3566" t="n">
        <v>327.735048104836</v>
      </c>
      <c r="N3566" t="n">
        <v>330.1670148028601</v>
      </c>
      <c r="O3566" t="n">
        <v>330.1670148028601</v>
      </c>
      <c r="P3566" t="n">
        <v>8.402374531175667</v>
      </c>
      <c r="Q3566" t="n">
        <v>0.9953017435690061</v>
      </c>
      <c r="R3566" t="n">
        <v>0.9928074213315938</v>
      </c>
      <c r="S3566" t="n">
        <v>0.9999662074210157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322.6335429109431</v>
      </c>
      <c r="G3567" t="n">
        <v>3</v>
      </c>
      <c r="H3567" t="n">
        <v>8</v>
      </c>
      <c r="I3567" t="n">
        <v>323.4906857680859</v>
      </c>
      <c r="J3567" t="n">
        <v>327.3601860550021</v>
      </c>
      <c r="K3567" t="n">
        <v>331.3396715373522</v>
      </c>
      <c r="L3567" t="n">
        <v>323.1135429109431</v>
      </c>
      <c r="M3567" t="n">
        <v>323.1135429109431</v>
      </c>
      <c r="N3567" t="n">
        <v>327.0245239483701</v>
      </c>
      <c r="O3567" t="n">
        <v>327.0245239483701</v>
      </c>
      <c r="P3567" t="n">
        <v>4.390981037427025</v>
      </c>
      <c r="Q3567" t="n">
        <v>0.9942334102358612</v>
      </c>
      <c r="R3567" t="n">
        <v>0.9967618680188706</v>
      </c>
      <c r="S3567" t="n">
        <v>0.9999813270212626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322.6886322892213</v>
      </c>
      <c r="G3568" t="n">
        <v>3</v>
      </c>
      <c r="H3568" t="n">
        <v>6</v>
      </c>
      <c r="I3568" t="n">
        <v>323.2243465749356</v>
      </c>
      <c r="J3568" t="n">
        <v>323.2243465749356</v>
      </c>
      <c r="K3568" t="n">
        <v>327.3601860550021</v>
      </c>
      <c r="L3568" t="n">
        <v>323.0636322892213</v>
      </c>
      <c r="M3568" t="n">
        <v>323.0636322892213</v>
      </c>
      <c r="N3568" t="n">
        <v>327.735048104836</v>
      </c>
      <c r="O3568" t="n">
        <v>327.3601860550021</v>
      </c>
      <c r="P3568" t="n">
        <v>4.6715537657808</v>
      </c>
      <c r="Q3568" t="n">
        <v>0.9940075210953703</v>
      </c>
      <c r="R3568" t="n">
        <v>0.986229977432734</v>
      </c>
      <c r="S3568" t="n">
        <v>0.9999174834302493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327.663493954322</v>
      </c>
      <c r="G3569" t="n">
        <v>2</v>
      </c>
      <c r="H3569" t="n">
        <v>8</v>
      </c>
      <c r="I3569" t="n">
        <v>330.8718272876553</v>
      </c>
      <c r="J3569" t="n">
        <v>330.8718272876553</v>
      </c>
      <c r="K3569" t="n">
        <v>333.2419923818553</v>
      </c>
      <c r="L3569" t="n">
        <v>329.203493954322</v>
      </c>
      <c r="M3569" t="n">
        <v>329.203493954322</v>
      </c>
      <c r="N3569" t="n">
        <v>331.5235851380811</v>
      </c>
      <c r="O3569" t="n">
        <v>331.5235851380811</v>
      </c>
      <c r="P3569" t="n">
        <v>3.860091183759152</v>
      </c>
      <c r="Q3569" t="n">
        <v>0.9973647486354781</v>
      </c>
      <c r="R3569" t="n">
        <v>0.9980777925563588</v>
      </c>
      <c r="S3569" t="n">
        <v>0.9999949345002113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329.0848285782798</v>
      </c>
      <c r="G3570" t="n">
        <v>7</v>
      </c>
      <c r="H3570" t="n">
        <v>8</v>
      </c>
      <c r="I3570" t="n">
        <v>330.3514952449465</v>
      </c>
      <c r="J3570" t="n">
        <v>330.3514952449465</v>
      </c>
      <c r="K3570" t="n">
        <v>334.8429456733046</v>
      </c>
      <c r="L3570" t="n">
        <v>330.2248285782798</v>
      </c>
      <c r="M3570" t="n">
        <v>331.5235851380811</v>
      </c>
      <c r="N3570" t="n">
        <v>336.0958676164018</v>
      </c>
      <c r="O3570" t="n">
        <v>334.8429456733046</v>
      </c>
      <c r="P3570" t="n">
        <v>5.758117095024772</v>
      </c>
      <c r="Q3570" t="n">
        <v>0.9957368954150368</v>
      </c>
      <c r="R3570" t="n">
        <v>0.9962153748473789</v>
      </c>
      <c r="S3570" t="n">
        <v>0.9999838657471595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329.4207966829111</v>
      </c>
      <c r="G3571" t="n">
        <v>1</v>
      </c>
      <c r="H3571" t="n">
        <v>7</v>
      </c>
      <c r="I3571" t="n">
        <v>332.4207966829111</v>
      </c>
      <c r="J3571" t="n">
        <v>334.8224151490553</v>
      </c>
      <c r="K3571" t="n">
        <v>340.1299882954272</v>
      </c>
      <c r="L3571" t="n">
        <v>330.7541300162444</v>
      </c>
      <c r="M3571" t="n">
        <v>334.8429456733046</v>
      </c>
      <c r="N3571" t="n">
        <v>339.1673327103179</v>
      </c>
      <c r="O3571" t="n">
        <v>339.1673327103179</v>
      </c>
      <c r="P3571" t="n">
        <v>9.746536027406762</v>
      </c>
      <c r="Q3571" t="n">
        <v>0.9902507165960335</v>
      </c>
      <c r="R3571" t="n">
        <v>0.9958951393763762</v>
      </c>
      <c r="S3571" t="n">
        <v>0.9999599805504465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331.7751068956525</v>
      </c>
      <c r="G3572" t="n">
        <v>3</v>
      </c>
      <c r="H3572" t="n">
        <v>6</v>
      </c>
      <c r="I3572" t="n">
        <v>333.3108211813668</v>
      </c>
      <c r="J3572" t="n">
        <v>333.3108211813668</v>
      </c>
      <c r="K3572" t="n">
        <v>337.7589239462784</v>
      </c>
      <c r="L3572" t="n">
        <v>332.8501068956525</v>
      </c>
      <c r="M3572" t="n">
        <v>332.8501068956525</v>
      </c>
      <c r="N3572" t="n">
        <v>337.8742229682505</v>
      </c>
      <c r="O3572" t="n">
        <v>337.7589239462784</v>
      </c>
      <c r="P3572" t="n">
        <v>5.983817050625873</v>
      </c>
      <c r="Q3572" t="n">
        <v>0.9935565388898751</v>
      </c>
      <c r="R3572" t="n">
        <v>0.9851980474919776</v>
      </c>
      <c r="S3572" t="n">
        <v>0.9999046241946606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335.4610733174766</v>
      </c>
      <c r="G3573" t="n">
        <v>4</v>
      </c>
      <c r="H3573" t="n">
        <v>6</v>
      </c>
      <c r="I3573" t="n">
        <v>336.2110733174766</v>
      </c>
      <c r="J3573" t="n">
        <v>336.2110733174766</v>
      </c>
      <c r="K3573" t="n">
        <v>339.7183577592757</v>
      </c>
      <c r="L3573" t="n">
        <v>336.0610733174767</v>
      </c>
      <c r="M3573" t="n">
        <v>337.8742229682505</v>
      </c>
      <c r="N3573" t="n">
        <v>342.3844898313555</v>
      </c>
      <c r="O3573" t="n">
        <v>339.7183577592757</v>
      </c>
      <c r="P3573" t="n">
        <v>4.257284441799072</v>
      </c>
      <c r="Q3573" t="n">
        <v>0.9895593356394129</v>
      </c>
      <c r="R3573" t="n">
        <v>0.9867018265026475</v>
      </c>
      <c r="S3573" t="n">
        <v>0.9998611582339053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336.3727236866255</v>
      </c>
      <c r="G3574" t="n">
        <v>5</v>
      </c>
      <c r="H3574" t="n">
        <v>7</v>
      </c>
      <c r="I3574" t="n">
        <v>337.4838347977366</v>
      </c>
      <c r="J3574" t="n">
        <v>337.4838347977366</v>
      </c>
      <c r="K3574" t="n">
        <v>342.6080370239218</v>
      </c>
      <c r="L3574" t="n">
        <v>337.2616125755144</v>
      </c>
      <c r="M3574" t="n">
        <v>339.1673327103179</v>
      </c>
      <c r="N3574" t="n">
        <v>343.3068688669056</v>
      </c>
      <c r="O3574" t="n">
        <v>342.6080370239218</v>
      </c>
      <c r="P3574" t="n">
        <v>6.235313337296247</v>
      </c>
      <c r="Q3574" t="n">
        <v>0.9916246819815783</v>
      </c>
      <c r="R3574" t="n">
        <v>0.9960702611163416</v>
      </c>
      <c r="S3574" t="n">
        <v>0.99996708718712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337.6107574143449</v>
      </c>
      <c r="G3575" t="n">
        <v>1</v>
      </c>
      <c r="H3575" t="n">
        <v>4</v>
      </c>
      <c r="I3575" t="n">
        <v>338.9107574143449</v>
      </c>
      <c r="J3575" t="n">
        <v>340.1299882954272</v>
      </c>
      <c r="K3575" t="n">
        <v>341.4393722634896</v>
      </c>
      <c r="L3575" t="n">
        <v>338.4232574143449</v>
      </c>
      <c r="M3575" t="n">
        <v>339.7183577592757</v>
      </c>
      <c r="N3575" t="n">
        <v>340.688950071266</v>
      </c>
      <c r="O3575" t="n">
        <v>340.688950071266</v>
      </c>
      <c r="P3575" t="n">
        <v>3.07819265692109</v>
      </c>
      <c r="Q3575" t="n">
        <v>0.9975859588088661</v>
      </c>
      <c r="R3575" t="n">
        <v>0.9970997159898685</v>
      </c>
      <c r="S3575" t="n">
        <v>0.9999929985949335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338.52278787049</v>
      </c>
      <c r="G3576" t="n">
        <v>1</v>
      </c>
      <c r="H3576" t="n">
        <v>4</v>
      </c>
      <c r="I3576" t="n">
        <v>342.42278787049</v>
      </c>
      <c r="J3576" t="n">
        <v>342.42278787049</v>
      </c>
      <c r="K3576" t="n">
        <v>346.0835055268066</v>
      </c>
      <c r="L3576" t="n">
        <v>340.96028787049</v>
      </c>
      <c r="M3576" t="n">
        <v>340.96028787049</v>
      </c>
      <c r="N3576" t="n">
        <v>343.6738268325149</v>
      </c>
      <c r="O3576" t="n">
        <v>343.6738268325149</v>
      </c>
      <c r="P3576" t="n">
        <v>5.15103896202487</v>
      </c>
      <c r="Q3576" t="n">
        <v>0.993265549980531</v>
      </c>
      <c r="R3576" t="n">
        <v>0.9919126135929494</v>
      </c>
      <c r="S3576" t="n">
        <v>0.9999455359004535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340.6366455686006</v>
      </c>
      <c r="G3577" t="n">
        <v>5</v>
      </c>
      <c r="H3577" t="n">
        <v>8</v>
      </c>
      <c r="I3577" t="n">
        <v>342.3033122352673</v>
      </c>
      <c r="J3577" t="n">
        <v>342.6080370239218</v>
      </c>
      <c r="K3577" t="n">
        <v>345.7343635771921</v>
      </c>
      <c r="L3577" t="n">
        <v>341.8366455686006</v>
      </c>
      <c r="M3577" t="n">
        <v>341.8366455686006</v>
      </c>
      <c r="N3577" t="n">
        <v>344.4076699876046</v>
      </c>
      <c r="O3577" t="n">
        <v>344.4076699876046</v>
      </c>
      <c r="P3577" t="n">
        <v>3.771024419003993</v>
      </c>
      <c r="Q3577" t="n">
        <v>0.9948817599385409</v>
      </c>
      <c r="R3577" t="n">
        <v>0.9978701146348186</v>
      </c>
      <c r="S3577" t="n">
        <v>0.9999890987353977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342.2231427009763</v>
      </c>
      <c r="G3578" t="n">
        <v>2</v>
      </c>
      <c r="H3578" t="n">
        <v>8</v>
      </c>
      <c r="I3578" t="n">
        <v>344.3064760343096</v>
      </c>
      <c r="J3578" t="n">
        <v>344.3064760343096</v>
      </c>
      <c r="K3578" t="n">
        <v>349.7974744283887</v>
      </c>
      <c r="L3578" t="n">
        <v>343.2231427009763</v>
      </c>
      <c r="M3578" t="n">
        <v>344.4076699876046</v>
      </c>
      <c r="N3578" t="n">
        <v>349.782661373358</v>
      </c>
      <c r="O3578" t="n">
        <v>349.782661373358</v>
      </c>
      <c r="P3578" t="n">
        <v>7.559518672381671</v>
      </c>
      <c r="Q3578" t="n">
        <v>0.9939054611860242</v>
      </c>
      <c r="R3578" t="n">
        <v>0.995552426464568</v>
      </c>
      <c r="S3578" t="n">
        <v>0.9999728940904603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345.5942678337516</v>
      </c>
      <c r="G3579" t="n">
        <v>1</v>
      </c>
      <c r="H3579" t="n">
        <v>8</v>
      </c>
      <c r="I3579" t="n">
        <v>347.3442678337516</v>
      </c>
      <c r="J3579" t="n">
        <v>347.3442678337516</v>
      </c>
      <c r="K3579" t="n">
        <v>352.7606446238195</v>
      </c>
      <c r="L3579" t="n">
        <v>346.2942678337516</v>
      </c>
      <c r="M3579" t="n">
        <v>349.782661373358</v>
      </c>
      <c r="N3579" t="n">
        <v>354.2751178659025</v>
      </c>
      <c r="O3579" t="n">
        <v>352.7606446238195</v>
      </c>
      <c r="P3579" t="n">
        <v>7.166376790067829</v>
      </c>
      <c r="Q3579" t="n">
        <v>0.9900518566204515</v>
      </c>
      <c r="R3579" t="n">
        <v>0.9962813263725379</v>
      </c>
      <c r="S3579" t="n">
        <v>0.9999630061015723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347.1016779544287</v>
      </c>
      <c r="G3580" t="n">
        <v>6</v>
      </c>
      <c r="H3580" t="n">
        <v>8</v>
      </c>
      <c r="I3580" t="n">
        <v>349.5516779544287</v>
      </c>
      <c r="J3580" t="n">
        <v>349.5516779544287</v>
      </c>
      <c r="K3580" t="n">
        <v>353.3337500264961</v>
      </c>
      <c r="L3580" t="n">
        <v>349.0616779544287</v>
      </c>
      <c r="M3580" t="n">
        <v>354.2751178659025</v>
      </c>
      <c r="N3580" t="n">
        <v>357.5659348800958</v>
      </c>
      <c r="O3580" t="n">
        <v>353.3337500264961</v>
      </c>
      <c r="P3580" t="n">
        <v>6.232072072067467</v>
      </c>
      <c r="Q3580" t="n">
        <v>0.9888368196223393</v>
      </c>
      <c r="R3580" t="n">
        <v>0.9972746380156893</v>
      </c>
      <c r="S3580" t="n">
        <v>0.9999695762925748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347.5413674103244</v>
      </c>
      <c r="G3581" t="n">
        <v>1</v>
      </c>
      <c r="H3581" t="n">
        <v>5</v>
      </c>
      <c r="I3581" t="n">
        <v>349.8913674103244</v>
      </c>
      <c r="J3581" t="n">
        <v>352.7606446238195</v>
      </c>
      <c r="K3581" t="n">
        <v>357.2407276770163</v>
      </c>
      <c r="L3581" t="n">
        <v>348.8469229658799</v>
      </c>
      <c r="M3581" t="n">
        <v>348.8469229658799</v>
      </c>
      <c r="N3581" t="n">
        <v>353.3653701936522</v>
      </c>
      <c r="O3581" t="n">
        <v>353.3653701936522</v>
      </c>
      <c r="P3581" t="n">
        <v>5.824002783327785</v>
      </c>
      <c r="Q3581" t="n">
        <v>0.9917644244987736</v>
      </c>
      <c r="R3581" t="n">
        <v>0.992611098538941</v>
      </c>
      <c r="S3581" t="n">
        <v>0.9999391481441463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349.4734485854608</v>
      </c>
      <c r="G3582" t="n">
        <v>2</v>
      </c>
      <c r="H3582" t="n">
        <v>3</v>
      </c>
      <c r="I3582" t="n">
        <v>351.8901152521275</v>
      </c>
      <c r="J3582" t="n">
        <v>351.8901152521275</v>
      </c>
      <c r="K3582" t="n">
        <v>355.9299495885245</v>
      </c>
      <c r="L3582" t="n">
        <v>351.5448771568894</v>
      </c>
      <c r="M3582" t="n">
        <v>351.5448771568894</v>
      </c>
      <c r="N3582" t="n">
        <v>355.5686293502275</v>
      </c>
      <c r="O3582" t="n">
        <v>355.5686293502275</v>
      </c>
      <c r="P3582" t="n">
        <v>6.095180764766667</v>
      </c>
      <c r="Q3582" t="n">
        <v>0.9955125089155004</v>
      </c>
      <c r="R3582" t="n">
        <v>0.9941694516299227</v>
      </c>
      <c r="S3582" t="n">
        <v>0.9999738354661716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349.9841464886141</v>
      </c>
      <c r="G3583" t="n">
        <v>1</v>
      </c>
      <c r="H3583" t="n">
        <v>2</v>
      </c>
      <c r="I3583" t="n">
        <v>353.2841464886141</v>
      </c>
      <c r="J3583" t="n">
        <v>357.2407276770163</v>
      </c>
      <c r="K3583" t="n">
        <v>364.5904129138898</v>
      </c>
      <c r="L3583" t="n">
        <v>352.7341464886141</v>
      </c>
      <c r="M3583" t="n">
        <v>355.9299495885245</v>
      </c>
      <c r="N3583" t="n">
        <v>362.1575006285612</v>
      </c>
      <c r="O3583" t="n">
        <v>362.1575006285612</v>
      </c>
      <c r="P3583" t="n">
        <v>12.17335413994709</v>
      </c>
      <c r="Q3583" t="n">
        <v>0.9865250082607365</v>
      </c>
      <c r="R3583" t="n">
        <v>0.9930907810342545</v>
      </c>
      <c r="S3583" t="n">
        <v>0.9999068983315118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350.0154089487916</v>
      </c>
      <c r="G3584" t="n">
        <v>5</v>
      </c>
      <c r="H3584" t="n">
        <v>8</v>
      </c>
      <c r="I3584" t="n">
        <v>351.7654089487916</v>
      </c>
      <c r="J3584" t="n">
        <v>353.3653701936522</v>
      </c>
      <c r="K3584" t="n">
        <v>356.9617874586428</v>
      </c>
      <c r="L3584" t="n">
        <v>351.2754089487916</v>
      </c>
      <c r="M3584" t="n">
        <v>357.5659348800958</v>
      </c>
      <c r="N3584" t="n">
        <v>360.5235518953581</v>
      </c>
      <c r="O3584" t="n">
        <v>356.9617874586428</v>
      </c>
      <c r="P3584" t="n">
        <v>6.946378509851172</v>
      </c>
      <c r="Q3584" t="n">
        <v>0.9941144237074993</v>
      </c>
      <c r="R3584" t="n">
        <v>0.9975502465793626</v>
      </c>
      <c r="S3584" t="n">
        <v>0.999985581789345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350.4933415139714</v>
      </c>
      <c r="G3585" t="n">
        <v>7</v>
      </c>
      <c r="H3585" t="n">
        <v>8</v>
      </c>
      <c r="I3585" t="n">
        <v>352.4933415139714</v>
      </c>
      <c r="J3585" t="n">
        <v>352.4933415139714</v>
      </c>
      <c r="K3585" t="n">
        <v>356.8494412657506</v>
      </c>
      <c r="L3585" t="n">
        <v>352.2933415139714</v>
      </c>
      <c r="M3585" t="n">
        <v>360.5235518953581</v>
      </c>
      <c r="N3585" t="n">
        <v>364.9580478085542</v>
      </c>
      <c r="O3585" t="n">
        <v>356.8494412657506</v>
      </c>
      <c r="P3585" t="n">
        <v>6.356099751779141</v>
      </c>
      <c r="Q3585" t="n">
        <v>0.9958650988712998</v>
      </c>
      <c r="R3585" t="n">
        <v>0.9963292156278125</v>
      </c>
      <c r="S3585" t="n">
        <v>0.9999848216695563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353.1997675269665</v>
      </c>
      <c r="G3586" t="n">
        <v>1</v>
      </c>
      <c r="H3586" t="n">
        <v>5</v>
      </c>
      <c r="I3586" t="n">
        <v>356.5997675269664</v>
      </c>
      <c r="J3586" t="n">
        <v>368.3111611215564</v>
      </c>
      <c r="K3586" t="n">
        <v>374.8973503950252</v>
      </c>
      <c r="L3586" t="n">
        <v>355.0886564158554</v>
      </c>
      <c r="M3586" t="n">
        <v>356.9617874586428</v>
      </c>
      <c r="N3586" t="n">
        <v>363.6043760693724</v>
      </c>
      <c r="O3586" t="n">
        <v>363.6043760693724</v>
      </c>
      <c r="P3586" t="n">
        <v>10.40460854240598</v>
      </c>
      <c r="Q3586" t="n">
        <v>0.9879163163089358</v>
      </c>
      <c r="R3586" t="n">
        <v>0.9891564346899536</v>
      </c>
      <c r="S3586" t="n">
        <v>0.99986896978671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353.654193946949</v>
      </c>
      <c r="G3587" t="n">
        <v>1</v>
      </c>
      <c r="H3587" t="n">
        <v>8</v>
      </c>
      <c r="I3587" t="n">
        <v>356.504193946949</v>
      </c>
      <c r="J3587" t="n">
        <v>364.5904129138898</v>
      </c>
      <c r="K3587" t="n">
        <v>368.3111611215564</v>
      </c>
      <c r="L3587" t="n">
        <v>354.794193946949</v>
      </c>
      <c r="M3587" t="n">
        <v>364.9580478085542</v>
      </c>
      <c r="N3587" t="n">
        <v>368.0441143970727</v>
      </c>
      <c r="O3587" t="n">
        <v>368.0441143970727</v>
      </c>
      <c r="P3587" t="n">
        <v>14.38992045012367</v>
      </c>
      <c r="Q3587" t="n">
        <v>0.9931554933960089</v>
      </c>
      <c r="R3587" t="n">
        <v>0.9974439896521468</v>
      </c>
      <c r="S3587" t="n">
        <v>0.9999825053702942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355.4705420372654</v>
      </c>
      <c r="G3588" t="n">
        <v>4</v>
      </c>
      <c r="H3588" t="n">
        <v>5</v>
      </c>
      <c r="I3588" t="n">
        <v>357.7205420372654</v>
      </c>
      <c r="J3588" t="n">
        <v>357.7205420372654</v>
      </c>
      <c r="K3588" t="n">
        <v>362.0016384874835</v>
      </c>
      <c r="L3588" t="n">
        <v>357.4705420372654</v>
      </c>
      <c r="M3588" t="n">
        <v>363.6043760693724</v>
      </c>
      <c r="N3588" t="n">
        <v>369.4292741890793</v>
      </c>
      <c r="O3588" t="n">
        <v>362.0016384874835</v>
      </c>
      <c r="P3588" t="n">
        <v>6.531096450218115</v>
      </c>
      <c r="Q3588" t="n">
        <v>0.9872705305975021</v>
      </c>
      <c r="R3588" t="n">
        <v>0.9904848855621943</v>
      </c>
      <c r="S3588" t="n">
        <v>0.9998788776419026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355.6457714492524</v>
      </c>
      <c r="G3589" t="n">
        <v>2</v>
      </c>
      <c r="H3589" t="n">
        <v>6</v>
      </c>
      <c r="I3589" t="n">
        <v>356.6457714492524</v>
      </c>
      <c r="J3589" t="n">
        <v>362.1575006285612</v>
      </c>
      <c r="K3589" t="n">
        <v>367.6362241850826</v>
      </c>
      <c r="L3589" t="n">
        <v>356.2457714492524</v>
      </c>
      <c r="M3589" t="n">
        <v>356.2457714492524</v>
      </c>
      <c r="N3589" t="n">
        <v>362.409335450339</v>
      </c>
      <c r="O3589" t="n">
        <v>362.409335450339</v>
      </c>
      <c r="P3589" t="n">
        <v>6.763564001086593</v>
      </c>
      <c r="Q3589" t="n">
        <v>0.9939190436985347</v>
      </c>
      <c r="R3589" t="n">
        <v>0.9818716253493839</v>
      </c>
      <c r="S3589" t="n">
        <v>0.9998897621459331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357.6218015411349</v>
      </c>
      <c r="G3590" t="n">
        <v>5</v>
      </c>
      <c r="H3590" t="n">
        <v>6</v>
      </c>
      <c r="I3590" t="n">
        <v>360.2884682078015</v>
      </c>
      <c r="J3590" t="n">
        <v>369.4292741890793</v>
      </c>
      <c r="K3590" t="n">
        <v>373.2664202212733</v>
      </c>
      <c r="L3590" t="n">
        <v>360.0218015411348</v>
      </c>
      <c r="M3590" t="n">
        <v>367.7260228477013</v>
      </c>
      <c r="N3590" t="n">
        <v>371.3526779554674</v>
      </c>
      <c r="O3590" t="n">
        <v>371.3526779554674</v>
      </c>
      <c r="P3590" t="n">
        <v>13.73087641433256</v>
      </c>
      <c r="Q3590" t="n">
        <v>0.9937217076381122</v>
      </c>
      <c r="R3590" t="n">
        <v>0.9892930842210059</v>
      </c>
      <c r="S3590" t="n">
        <v>0.9999327788524454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358.0438161607101</v>
      </c>
      <c r="G3591" t="n">
        <v>6</v>
      </c>
      <c r="H3591" t="n">
        <v>8</v>
      </c>
      <c r="I3591" t="n">
        <v>359.2188161607101</v>
      </c>
      <c r="J3591" t="n">
        <v>362.409335450339</v>
      </c>
      <c r="K3591" t="n">
        <v>367.7260228477013</v>
      </c>
      <c r="L3591" t="n">
        <v>358.9838161607101</v>
      </c>
      <c r="M3591" t="n">
        <v>368.0441143970727</v>
      </c>
      <c r="N3591" t="n">
        <v>372.6702148554975</v>
      </c>
      <c r="O3591" t="n">
        <v>367.7260228477013</v>
      </c>
      <c r="P3591" t="n">
        <v>9.682206686991208</v>
      </c>
      <c r="Q3591" t="n">
        <v>0.9843428620722013</v>
      </c>
      <c r="R3591" t="n">
        <v>0.9961709133709762</v>
      </c>
      <c r="S3591" t="n">
        <v>0.9999400474625119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359.4852650420766</v>
      </c>
      <c r="G3592" t="n">
        <v>4</v>
      </c>
      <c r="H3592" t="n">
        <v>6</v>
      </c>
      <c r="I3592" t="n">
        <v>362.0790150420766</v>
      </c>
      <c r="J3592" t="n">
        <v>362.0790150420766</v>
      </c>
      <c r="K3592" t="n">
        <v>365.9608761667788</v>
      </c>
      <c r="L3592" t="n">
        <v>361.5602650420766</v>
      </c>
      <c r="M3592" t="n">
        <v>371.3526779554674</v>
      </c>
      <c r="N3592" t="n">
        <v>376.3446396536007</v>
      </c>
      <c r="O3592" t="n">
        <v>365.9608761667788</v>
      </c>
      <c r="P3592" t="n">
        <v>6.475611124702198</v>
      </c>
      <c r="Q3592" t="n">
        <v>0.9884507393262342</v>
      </c>
      <c r="R3592" t="n">
        <v>0.9852920799695619</v>
      </c>
      <c r="S3592" t="n">
        <v>0.9998301343975996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364.4445970811317</v>
      </c>
      <c r="G3593" t="n">
        <v>3</v>
      </c>
      <c r="H3593" t="n">
        <v>5</v>
      </c>
      <c r="I3593" t="n">
        <v>365.980311366846</v>
      </c>
      <c r="J3593" t="n">
        <v>365.980311366846</v>
      </c>
      <c r="K3593" t="n">
        <v>371.2957790968907</v>
      </c>
      <c r="L3593" t="n">
        <v>365.6390415255762</v>
      </c>
      <c r="M3593" t="n">
        <v>373.2664202212733</v>
      </c>
      <c r="N3593" t="n">
        <v>379.6186823230203</v>
      </c>
      <c r="O3593" t="n">
        <v>371.2957790968907</v>
      </c>
      <c r="P3593" t="n">
        <v>6.851182015758923</v>
      </c>
      <c r="Q3593" t="n">
        <v>0.9923049314879745</v>
      </c>
      <c r="R3593" t="n">
        <v>0.9896279059831498</v>
      </c>
      <c r="S3593" t="n">
        <v>0.9999201860259271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366.3471828872222</v>
      </c>
      <c r="G3594" t="n">
        <v>1</v>
      </c>
      <c r="H3594" t="n">
        <v>2</v>
      </c>
      <c r="I3594" t="n">
        <v>370.3471828872222</v>
      </c>
      <c r="J3594" t="n">
        <v>374.8973503950252</v>
      </c>
      <c r="K3594" t="n">
        <v>377.8850392006469</v>
      </c>
      <c r="L3594" t="n">
        <v>369.6805162205555</v>
      </c>
      <c r="M3594" t="n">
        <v>369.6805162205555</v>
      </c>
      <c r="N3594" t="n">
        <v>372.2120510998193</v>
      </c>
      <c r="O3594" t="n">
        <v>372.2120510998193</v>
      </c>
      <c r="P3594" t="n">
        <v>5.864868212597116</v>
      </c>
      <c r="Q3594" t="n">
        <v>0.9945002778126927</v>
      </c>
      <c r="R3594" t="n">
        <v>0.9971855834845713</v>
      </c>
      <c r="S3594" t="n">
        <v>0.9999845214910458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369.5785488198994</v>
      </c>
      <c r="G3595" t="n">
        <v>2</v>
      </c>
      <c r="H3595" t="n">
        <v>5</v>
      </c>
      <c r="I3595" t="n">
        <v>372.6618821532327</v>
      </c>
      <c r="J3595" t="n">
        <v>376.5440132765895</v>
      </c>
      <c r="K3595" t="n">
        <v>378.7879152605727</v>
      </c>
      <c r="L3595" t="n">
        <v>371.6341043754549</v>
      </c>
      <c r="M3595" t="n">
        <v>379.6186823230203</v>
      </c>
      <c r="N3595" t="n">
        <v>382.2895875389698</v>
      </c>
      <c r="O3595" t="n">
        <v>378.7879152605727</v>
      </c>
      <c r="P3595" t="n">
        <v>9.209366440673307</v>
      </c>
      <c r="Q3595" t="n">
        <v>0.9975049581023182</v>
      </c>
      <c r="R3595" t="n">
        <v>0.9956257159769372</v>
      </c>
      <c r="S3595" t="n">
        <v>0.9999890859780901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369.8149397240048</v>
      </c>
      <c r="G3596" t="n">
        <v>2</v>
      </c>
      <c r="H3596" t="n">
        <v>7</v>
      </c>
      <c r="I3596" t="n">
        <v>371.6899397240048</v>
      </c>
      <c r="J3596" t="n">
        <v>372.2120510998193</v>
      </c>
      <c r="K3596" t="n">
        <v>376.5440132765895</v>
      </c>
      <c r="L3596" t="n">
        <v>370.8149397240048</v>
      </c>
      <c r="M3596" t="n">
        <v>370.8149397240048</v>
      </c>
      <c r="N3596" t="n">
        <v>374.9804160369483</v>
      </c>
      <c r="O3596" t="n">
        <v>374.9804160369483</v>
      </c>
      <c r="P3596" t="n">
        <v>5.165476312943497</v>
      </c>
      <c r="Q3596" t="n">
        <v>0.9951887920215396</v>
      </c>
      <c r="R3596" t="n">
        <v>0.9960456843946318</v>
      </c>
      <c r="S3596" t="n">
        <v>0.9999809749652101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372.1813578010017</v>
      </c>
      <c r="G3597" t="n">
        <v>1</v>
      </c>
      <c r="H3597" t="n">
        <v>7</v>
      </c>
      <c r="I3597" t="n">
        <v>373.6313578010017</v>
      </c>
      <c r="J3597" t="n">
        <v>377.8850392006469</v>
      </c>
      <c r="K3597" t="n">
        <v>382.5198992550273</v>
      </c>
      <c r="L3597" t="n">
        <v>372.8258022454461</v>
      </c>
      <c r="M3597" t="n">
        <v>374.9804160369483</v>
      </c>
      <c r="N3597" t="n">
        <v>378.7567047822544</v>
      </c>
      <c r="O3597" t="n">
        <v>378.7567047822544</v>
      </c>
      <c r="P3597" t="n">
        <v>6.575346981252665</v>
      </c>
      <c r="Q3597" t="n">
        <v>0.991481118804396</v>
      </c>
      <c r="R3597" t="n">
        <v>0.9964144796723182</v>
      </c>
      <c r="S3597" t="n">
        <v>0.9999694553783041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374.9285857520906</v>
      </c>
      <c r="G3598" t="n">
        <v>2</v>
      </c>
      <c r="H3598" t="n">
        <v>4</v>
      </c>
      <c r="I3598" t="n">
        <v>375.9702524187573</v>
      </c>
      <c r="J3598" t="n">
        <v>378.7879152605727</v>
      </c>
      <c r="K3598" t="n">
        <v>381.4775235710922</v>
      </c>
      <c r="L3598" t="n">
        <v>375.7098357520906</v>
      </c>
      <c r="M3598" t="n">
        <v>375.7098357520906</v>
      </c>
      <c r="N3598" t="n">
        <v>378.0627728125521</v>
      </c>
      <c r="O3598" t="n">
        <v>378.0627728125521</v>
      </c>
      <c r="P3598" t="n">
        <v>3.1341870604615</v>
      </c>
      <c r="Q3598" t="n">
        <v>0.997010109404819</v>
      </c>
      <c r="R3598" t="n">
        <v>0.9929835655845972</v>
      </c>
      <c r="S3598" t="n">
        <v>0.9999790216287296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376.8223653238459</v>
      </c>
      <c r="G3599" t="n">
        <v>1</v>
      </c>
      <c r="H3599" t="n">
        <v>7</v>
      </c>
      <c r="I3599" t="n">
        <v>377.7723653238459</v>
      </c>
      <c r="J3599" t="n">
        <v>382.5198992550273</v>
      </c>
      <c r="K3599" t="n">
        <v>386.0310275904162</v>
      </c>
      <c r="L3599" t="n">
        <v>377.2445875460681</v>
      </c>
      <c r="M3599" t="n">
        <v>378.7567047822544</v>
      </c>
      <c r="N3599" t="n">
        <v>381.61742425613</v>
      </c>
      <c r="O3599" t="n">
        <v>381.61742425613</v>
      </c>
      <c r="P3599" t="n">
        <v>4.795058932284064</v>
      </c>
      <c r="Q3599" t="n">
        <v>0.9935398515621788</v>
      </c>
      <c r="R3599" t="n">
        <v>0.9972826143558551</v>
      </c>
      <c r="S3599" t="n">
        <v>0.9999824452853761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380.2599171747489</v>
      </c>
      <c r="G3600" t="n">
        <v>1</v>
      </c>
      <c r="H3600" t="n">
        <v>8</v>
      </c>
      <c r="I3600" t="n">
        <v>382.1599171747489</v>
      </c>
      <c r="J3600" t="n">
        <v>386.0310275904162</v>
      </c>
      <c r="K3600" t="n">
        <v>390.2011228192023</v>
      </c>
      <c r="L3600" t="n">
        <v>381.0199171747489</v>
      </c>
      <c r="M3600" t="n">
        <v>381.0199171747489</v>
      </c>
      <c r="N3600" t="n">
        <v>384.4786816055105</v>
      </c>
      <c r="O3600" t="n">
        <v>384.4786816055105</v>
      </c>
      <c r="P3600" t="n">
        <v>4.218764430761553</v>
      </c>
      <c r="Q3600" t="n">
        <v>0.9923320734066606</v>
      </c>
      <c r="R3600" t="n">
        <v>0.9971357480738129</v>
      </c>
      <c r="S3600" t="n">
        <v>0.9999780371264851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380.3363095240514</v>
      </c>
      <c r="G3601" t="n">
        <v>1</v>
      </c>
      <c r="H3601" t="n">
        <v>7</v>
      </c>
      <c r="I3601" t="n">
        <v>383.5863095240514</v>
      </c>
      <c r="J3601" t="n">
        <v>390.2011228192023</v>
      </c>
      <c r="K3601" t="n">
        <v>396.0704328441909</v>
      </c>
      <c r="L3601" t="n">
        <v>381.7807539684958</v>
      </c>
      <c r="M3601" t="n">
        <v>381.7807539684958</v>
      </c>
      <c r="N3601" t="n">
        <v>386.5628205530369</v>
      </c>
      <c r="O3601" t="n">
        <v>386.5628205530369</v>
      </c>
      <c r="P3601" t="n">
        <v>6.226511028985499</v>
      </c>
      <c r="Q3601" t="n">
        <v>0.9892244614452911</v>
      </c>
      <c r="R3601" t="n">
        <v>0.9954616810646904</v>
      </c>
      <c r="S3601" t="n">
        <v>0.9999510971693391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4.867180731992886</v>
      </c>
      <c r="G3602" t="n">
        <v>6</v>
      </c>
      <c r="H3602" t="n">
        <v>8</v>
      </c>
      <c r="I3602" t="n">
        <v>5.117180731992886</v>
      </c>
      <c r="J3602" t="n">
        <v>5.117180731992886</v>
      </c>
      <c r="K3602" t="n">
        <v>8.821011732259478</v>
      </c>
      <c r="L3602" t="n">
        <v>5.067180731992886</v>
      </c>
      <c r="M3602" t="n">
        <v>5.067180731992886</v>
      </c>
      <c r="N3602" t="n">
        <v>8.289919442709984</v>
      </c>
      <c r="O3602" t="n">
        <v>8.289919442709984</v>
      </c>
      <c r="P3602" t="n">
        <v>3.422738710717097</v>
      </c>
      <c r="Q3602" t="n">
        <v>0.9857208644292561</v>
      </c>
      <c r="R3602" t="n">
        <v>0.992075726244388</v>
      </c>
      <c r="S3602" t="n">
        <v>0.9998868482207439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8.087665949386373</v>
      </c>
      <c r="G3603" t="n">
        <v>1</v>
      </c>
      <c r="H3603" t="n">
        <v>7</v>
      </c>
      <c r="I3603" t="n">
        <v>9.337665949386373</v>
      </c>
      <c r="J3603" t="n">
        <v>9.337665949386373</v>
      </c>
      <c r="K3603" t="n">
        <v>14.29039590186743</v>
      </c>
      <c r="L3603" t="n">
        <v>8.643221504941929</v>
      </c>
      <c r="M3603" t="n">
        <v>11.55803067955777</v>
      </c>
      <c r="N3603" t="n">
        <v>15.59330642869684</v>
      </c>
      <c r="O3603" t="n">
        <v>14.29039590186743</v>
      </c>
      <c r="P3603" t="n">
        <v>6.202729952481061</v>
      </c>
      <c r="Q3603" t="n">
        <v>0.9903245300106838</v>
      </c>
      <c r="R3603" t="n">
        <v>0.9910425586157245</v>
      </c>
      <c r="S3603" t="n">
        <v>0.9999133325447054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8.135757865996002</v>
      </c>
      <c r="G3604" t="n">
        <v>7</v>
      </c>
      <c r="H3604" t="n">
        <v>8</v>
      </c>
      <c r="I3604" t="n">
        <v>8.602424532662669</v>
      </c>
      <c r="J3604" t="n">
        <v>8.602424532662669</v>
      </c>
      <c r="K3604" t="n">
        <v>11.55803067955777</v>
      </c>
      <c r="L3604" t="n">
        <v>8.555757865996002</v>
      </c>
      <c r="M3604" t="n">
        <v>8.555757865996002</v>
      </c>
      <c r="N3604" t="n">
        <v>11.56455567281175</v>
      </c>
      <c r="O3604" t="n">
        <v>11.55803067955777</v>
      </c>
      <c r="P3604" t="n">
        <v>3.42227281356177</v>
      </c>
      <c r="Q3604" t="n">
        <v>0.9934313003160223</v>
      </c>
      <c r="R3604" t="n">
        <v>0.9925998262425619</v>
      </c>
      <c r="S3604" t="n">
        <v>0.9999513904809781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13.0754981858933</v>
      </c>
      <c r="G3605" t="n">
        <v>1</v>
      </c>
      <c r="H3605" t="n">
        <v>3</v>
      </c>
      <c r="I3605" t="n">
        <v>14.27549818589329</v>
      </c>
      <c r="J3605" t="n">
        <v>14.29039590186743</v>
      </c>
      <c r="K3605" t="n">
        <v>17.82525670941688</v>
      </c>
      <c r="L3605" t="n">
        <v>13.93264104303615</v>
      </c>
      <c r="M3605" t="n">
        <v>13.93264104303615</v>
      </c>
      <c r="N3605" t="n">
        <v>16.91588344431196</v>
      </c>
      <c r="O3605" t="n">
        <v>16.91588344431196</v>
      </c>
      <c r="P3605" t="n">
        <v>3.840385258418667</v>
      </c>
      <c r="Q3605" t="n">
        <v>0.9930848229541283</v>
      </c>
      <c r="R3605" t="n">
        <v>0.9923622907671936</v>
      </c>
      <c r="S3605" t="n">
        <v>0.9999471838884303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15.91863794282261</v>
      </c>
      <c r="G3606" t="n">
        <v>1</v>
      </c>
      <c r="H3606" t="n">
        <v>8</v>
      </c>
      <c r="I3606" t="n">
        <v>16.86863794282261</v>
      </c>
      <c r="J3606" t="n">
        <v>17.82525670941688</v>
      </c>
      <c r="K3606" t="n">
        <v>21.21132983131351</v>
      </c>
      <c r="L3606" t="n">
        <v>16.29863794282261</v>
      </c>
      <c r="M3606" t="n">
        <v>16.29863794282261</v>
      </c>
      <c r="N3606" t="n">
        <v>19.10711799697787</v>
      </c>
      <c r="O3606" t="n">
        <v>19.10711799697787</v>
      </c>
      <c r="P3606" t="n">
        <v>3.188480054155262</v>
      </c>
      <c r="Q3606" t="n">
        <v>0.9933749269442209</v>
      </c>
      <c r="R3606" t="n">
        <v>0.9930908040236693</v>
      </c>
      <c r="S3606" t="n">
        <v>0.9999542260719001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21.20009302067073</v>
      </c>
      <c r="G3607" t="n">
        <v>1</v>
      </c>
      <c r="H3607" t="n">
        <v>3</v>
      </c>
      <c r="I3607" t="n">
        <v>23.40009302067073</v>
      </c>
      <c r="J3607" t="n">
        <v>23.40009302067073</v>
      </c>
      <c r="K3607" t="n">
        <v>28.7590271350646</v>
      </c>
      <c r="L3607" t="n">
        <v>22.7715215920993</v>
      </c>
      <c r="M3607" t="n">
        <v>22.7715215920993</v>
      </c>
      <c r="N3607" t="n">
        <v>27.29418891794126</v>
      </c>
      <c r="O3607" t="n">
        <v>27.29418891794126</v>
      </c>
      <c r="P3607" t="n">
        <v>6.094095897270535</v>
      </c>
      <c r="Q3607" t="n">
        <v>0.9895351507640755</v>
      </c>
      <c r="R3607" t="n">
        <v>0.9884438947825722</v>
      </c>
      <c r="S3607" t="n">
        <v>0.9998790671011452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21.50579735938028</v>
      </c>
      <c r="G3608" t="n">
        <v>5</v>
      </c>
      <c r="H3608" t="n">
        <v>7</v>
      </c>
      <c r="I3608" t="n">
        <v>23.2280195816025</v>
      </c>
      <c r="J3608" t="n">
        <v>23.2280195816025</v>
      </c>
      <c r="K3608" t="n">
        <v>26.57518859291127</v>
      </c>
      <c r="L3608" t="n">
        <v>22.88357513715805</v>
      </c>
      <c r="M3608" t="n">
        <v>22.88357513715805</v>
      </c>
      <c r="N3608" t="n">
        <v>25.58755256289635</v>
      </c>
      <c r="O3608" t="n">
        <v>25.58755256289635</v>
      </c>
      <c r="P3608" t="n">
        <v>4.081755203516067</v>
      </c>
      <c r="Q3608" t="n">
        <v>0.9931516449656554</v>
      </c>
      <c r="R3608" t="n">
        <v>0.9939888493041739</v>
      </c>
      <c r="S3608" t="n">
        <v>0.99995883350587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22.77958618880556</v>
      </c>
      <c r="G3609" t="n">
        <v>3</v>
      </c>
      <c r="H3609" t="n">
        <v>4</v>
      </c>
      <c r="I3609" t="n">
        <v>23.88672904594841</v>
      </c>
      <c r="J3609" t="n">
        <v>27.29418891794126</v>
      </c>
      <c r="K3609" t="n">
        <v>30.04737763203598</v>
      </c>
      <c r="L3609" t="n">
        <v>23.74833618880556</v>
      </c>
      <c r="M3609" t="n">
        <v>23.74833618880556</v>
      </c>
      <c r="N3609" t="n">
        <v>26.16652152090553</v>
      </c>
      <c r="O3609" t="n">
        <v>26.16652152090553</v>
      </c>
      <c r="P3609" t="n">
        <v>3.386935332099977</v>
      </c>
      <c r="Q3609" t="n">
        <v>0.9929491936359526</v>
      </c>
      <c r="R3609" t="n">
        <v>0.9890059755341277</v>
      </c>
      <c r="S3609" t="n">
        <v>0.9999224832623296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22.93768416256237</v>
      </c>
      <c r="G3610" t="n">
        <v>3</v>
      </c>
      <c r="H3610" t="n">
        <v>8</v>
      </c>
      <c r="I3610" t="n">
        <v>26.1162555911338</v>
      </c>
      <c r="J3610" t="n">
        <v>30.04737763203598</v>
      </c>
      <c r="K3610" t="n">
        <v>32.52337120665033</v>
      </c>
      <c r="L3610" t="n">
        <v>24.71768416256237</v>
      </c>
      <c r="M3610" t="n">
        <v>24.71768416256237</v>
      </c>
      <c r="N3610" t="n">
        <v>27.15105499958555</v>
      </c>
      <c r="O3610" t="n">
        <v>27.15105499958555</v>
      </c>
      <c r="P3610" t="n">
        <v>4.213370837023181</v>
      </c>
      <c r="Q3610" t="n">
        <v>0.9936568228116703</v>
      </c>
      <c r="R3610" t="n">
        <v>0.9940108480523405</v>
      </c>
      <c r="S3610" t="n">
        <v>0.9999620097479882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27.17143398165437</v>
      </c>
      <c r="G3611" t="n">
        <v>4</v>
      </c>
      <c r="H3611" t="n">
        <v>7</v>
      </c>
      <c r="I3611" t="n">
        <v>28.07768398165437</v>
      </c>
      <c r="J3611" t="n">
        <v>28.07768398165437</v>
      </c>
      <c r="K3611" t="n">
        <v>31.38526161745644</v>
      </c>
      <c r="L3611" t="n">
        <v>27.81587842609882</v>
      </c>
      <c r="M3611" t="n">
        <v>27.81587842609882</v>
      </c>
      <c r="N3611" t="n">
        <v>31.45141725714952</v>
      </c>
      <c r="O3611" t="n">
        <v>31.38526161745644</v>
      </c>
      <c r="P3611" t="n">
        <v>4.213827635802065</v>
      </c>
      <c r="Q3611" t="n">
        <v>0.9849929204063488</v>
      </c>
      <c r="R3611" t="n">
        <v>0.9919262960840824</v>
      </c>
      <c r="S3611" t="n">
        <v>0.9998788372827182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29.26425757813008</v>
      </c>
      <c r="G3612" t="n">
        <v>3</v>
      </c>
      <c r="H3612" t="n">
        <v>6</v>
      </c>
      <c r="I3612" t="n">
        <v>32.37140043527293</v>
      </c>
      <c r="J3612" t="n">
        <v>32.52337120665033</v>
      </c>
      <c r="K3612" t="n">
        <v>37.43361671594739</v>
      </c>
      <c r="L3612" t="n">
        <v>31.43925757813008</v>
      </c>
      <c r="M3612" t="n">
        <v>31.43925757813008</v>
      </c>
      <c r="N3612" t="n">
        <v>36.98536221812748</v>
      </c>
      <c r="O3612" t="n">
        <v>36.98536221812748</v>
      </c>
      <c r="P3612" t="n">
        <v>7.721104639997407</v>
      </c>
      <c r="Q3612" t="n">
        <v>0.9874598078751389</v>
      </c>
      <c r="R3612" t="n">
        <v>0.978694580952024</v>
      </c>
      <c r="S3612" t="n">
        <v>0.9997328259518377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30.46767058868647</v>
      </c>
      <c r="G3613" t="n">
        <v>4</v>
      </c>
      <c r="H3613" t="n">
        <v>7</v>
      </c>
      <c r="I3613" t="n">
        <v>33.21767058868647</v>
      </c>
      <c r="J3613" t="n">
        <v>33.21767058868647</v>
      </c>
      <c r="K3613" t="n">
        <v>38.46095592747886</v>
      </c>
      <c r="L3613" t="n">
        <v>32.42322614424202</v>
      </c>
      <c r="M3613" t="n">
        <v>32.42322614424202</v>
      </c>
      <c r="N3613" t="n">
        <v>38.18640680102382</v>
      </c>
      <c r="O3613" t="n">
        <v>38.18640680102382</v>
      </c>
      <c r="P3613" t="n">
        <v>7.718736212337355</v>
      </c>
      <c r="Q3613" t="n">
        <v>0.9763149499570897</v>
      </c>
      <c r="R3613" t="n">
        <v>0.987231558918899</v>
      </c>
      <c r="S3613" t="n">
        <v>0.9996975788340242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30.59831561301753</v>
      </c>
      <c r="G3614" t="n">
        <v>3</v>
      </c>
      <c r="H3614" t="n">
        <v>6</v>
      </c>
      <c r="I3614" t="n">
        <v>32.77688704158896</v>
      </c>
      <c r="J3614" t="n">
        <v>37.43361671594739</v>
      </c>
      <c r="K3614" t="n">
        <v>41.68502581078845</v>
      </c>
      <c r="L3614" t="n">
        <v>32.12331561301752</v>
      </c>
      <c r="M3614" t="n">
        <v>36.98536221812748</v>
      </c>
      <c r="N3614" t="n">
        <v>41.78731349791198</v>
      </c>
      <c r="O3614" t="n">
        <v>41.68502581078845</v>
      </c>
      <c r="P3614" t="n">
        <v>11.08671019777092</v>
      </c>
      <c r="Q3614" t="n">
        <v>0.9891332208900887</v>
      </c>
      <c r="R3614" t="n">
        <v>0.9815266724485767</v>
      </c>
      <c r="S3614" t="n">
        <v>0.9997992544300737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39.18854576688893</v>
      </c>
      <c r="G3615" t="n">
        <v>3</v>
      </c>
      <c r="H3615" t="n">
        <v>4</v>
      </c>
      <c r="I3615" t="n">
        <v>40.33140290974607</v>
      </c>
      <c r="J3615" t="n">
        <v>41.68502581078845</v>
      </c>
      <c r="K3615" t="n">
        <v>44.19513758100168</v>
      </c>
      <c r="L3615" t="n">
        <v>40.18854576688893</v>
      </c>
      <c r="M3615" t="n">
        <v>40.18854576688893</v>
      </c>
      <c r="N3615" t="n">
        <v>42.39323134967762</v>
      </c>
      <c r="O3615" t="n">
        <v>42.39323134967762</v>
      </c>
      <c r="P3615" t="n">
        <v>3.204685582788692</v>
      </c>
      <c r="Q3615" t="n">
        <v>0.9935696980063459</v>
      </c>
      <c r="R3615" t="n">
        <v>0.9899717454916883</v>
      </c>
      <c r="S3615" t="n">
        <v>0.9999355152950423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40.0768062510428</v>
      </c>
      <c r="G3616" t="n">
        <v>2</v>
      </c>
      <c r="H3616" t="n">
        <v>4</v>
      </c>
      <c r="I3616" t="n">
        <v>40.86847291770947</v>
      </c>
      <c r="J3616" t="n">
        <v>40.86847291770947</v>
      </c>
      <c r="K3616" t="n">
        <v>43.8599388067306</v>
      </c>
      <c r="L3616" t="n">
        <v>40.6705562510428</v>
      </c>
      <c r="M3616" t="n">
        <v>42.39323134967762</v>
      </c>
      <c r="N3616" t="n">
        <v>45.01024101902408</v>
      </c>
      <c r="O3616" t="n">
        <v>43.8599388067306</v>
      </c>
      <c r="P3616" t="n">
        <v>3.783132555687793</v>
      </c>
      <c r="Q3616" t="n">
        <v>0.994961067962431</v>
      </c>
      <c r="R3616" t="n">
        <v>0.988107437329255</v>
      </c>
      <c r="S3616" t="n">
        <v>0.9999400741849496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40.96266101355199</v>
      </c>
      <c r="G3617" t="n">
        <v>5</v>
      </c>
      <c r="H3617" t="n">
        <v>6</v>
      </c>
      <c r="I3617" t="n">
        <v>42.76821656910754</v>
      </c>
      <c r="J3617" t="n">
        <v>42.76821656910754</v>
      </c>
      <c r="K3617" t="n">
        <v>46.86320597044612</v>
      </c>
      <c r="L3617" t="n">
        <v>42.58766101355199</v>
      </c>
      <c r="M3617" t="n">
        <v>42.58766101355199</v>
      </c>
      <c r="N3617" t="n">
        <v>46.45801520492505</v>
      </c>
      <c r="O3617" t="n">
        <v>46.45801520492505</v>
      </c>
      <c r="P3617" t="n">
        <v>5.49535419137306</v>
      </c>
      <c r="Q3617" t="n">
        <v>0.991628014986192</v>
      </c>
      <c r="R3617" t="n">
        <v>0.9850836900445282</v>
      </c>
      <c r="S3617" t="n">
        <v>0.9998751208765915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42.5616216706789</v>
      </c>
      <c r="G3618" t="n">
        <v>5</v>
      </c>
      <c r="H3618" t="n">
        <v>6</v>
      </c>
      <c r="I3618" t="n">
        <v>44.78384389290112</v>
      </c>
      <c r="J3618" t="n">
        <v>46.86320597044612</v>
      </c>
      <c r="K3618" t="n">
        <v>50.30175420484107</v>
      </c>
      <c r="L3618" t="n">
        <v>44.5616216706789</v>
      </c>
      <c r="M3618" t="n">
        <v>46.45801520492505</v>
      </c>
      <c r="N3618" t="n">
        <v>49.70793804156992</v>
      </c>
      <c r="O3618" t="n">
        <v>49.70793804156992</v>
      </c>
      <c r="P3618" t="n">
        <v>7.146316370891029</v>
      </c>
      <c r="Q3618" t="n">
        <v>0.992965340923648</v>
      </c>
      <c r="R3618" t="n">
        <v>0.9874597650641262</v>
      </c>
      <c r="S3618" t="n">
        <v>0.9999117837224888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43.75619625797216</v>
      </c>
      <c r="G3619" t="n">
        <v>1</v>
      </c>
      <c r="H3619" t="n">
        <v>3</v>
      </c>
      <c r="I3619" t="n">
        <v>44.45619625797216</v>
      </c>
      <c r="J3619" t="n">
        <v>44.45619625797216</v>
      </c>
      <c r="K3619" t="n">
        <v>50.97094488059513</v>
      </c>
      <c r="L3619" t="n">
        <v>44.25619625797216</v>
      </c>
      <c r="M3619" t="n">
        <v>44.25619625797216</v>
      </c>
      <c r="N3619" t="n">
        <v>49.75431213375269</v>
      </c>
      <c r="O3619" t="n">
        <v>49.75431213375269</v>
      </c>
      <c r="P3619" t="n">
        <v>5.998115875780535</v>
      </c>
      <c r="Q3619" t="n">
        <v>0.9872924893698379</v>
      </c>
      <c r="R3619" t="n">
        <v>0.9859690354553844</v>
      </c>
      <c r="S3619" t="n">
        <v>0.9998217013688979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45.52061110332094</v>
      </c>
      <c r="G3620" t="n">
        <v>2</v>
      </c>
      <c r="H3620" t="n">
        <v>8</v>
      </c>
      <c r="I3620" t="n">
        <v>49.47894443665427</v>
      </c>
      <c r="J3620" t="n">
        <v>49.47894443665427</v>
      </c>
      <c r="K3620" t="n">
        <v>56.96913090743942</v>
      </c>
      <c r="L3620" t="n">
        <v>47.42061110332094</v>
      </c>
      <c r="M3620" t="n">
        <v>47.42061110332094</v>
      </c>
      <c r="N3620" t="n">
        <v>54.75255419796274</v>
      </c>
      <c r="O3620" t="n">
        <v>54.75255419796274</v>
      </c>
      <c r="P3620" t="n">
        <v>9.2319430946418</v>
      </c>
      <c r="Q3620" t="n">
        <v>0.9874310253741424</v>
      </c>
      <c r="R3620" t="n">
        <v>0.9820627667992424</v>
      </c>
      <c r="S3620" t="n">
        <v>0.9997745473710415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46.27453911187968</v>
      </c>
      <c r="G3621" t="n">
        <v>2</v>
      </c>
      <c r="H3621" t="n">
        <v>5</v>
      </c>
      <c r="I3621" t="n">
        <v>49.64953911187968</v>
      </c>
      <c r="J3621" t="n">
        <v>56.96913090743942</v>
      </c>
      <c r="K3621" t="n">
        <v>61.63944407929271</v>
      </c>
      <c r="L3621" t="n">
        <v>48.52453911187968</v>
      </c>
      <c r="M3621" t="n">
        <v>58.16736974805507</v>
      </c>
      <c r="N3621" t="n">
        <v>63.72641996498034</v>
      </c>
      <c r="O3621" t="n">
        <v>61.63944407929271</v>
      </c>
      <c r="P3621" t="n">
        <v>15.36490496741303</v>
      </c>
      <c r="Q3621" t="n">
        <v>0.9921442891843673</v>
      </c>
      <c r="R3621" t="n">
        <v>0.9886518612862427</v>
      </c>
      <c r="S3621" t="n">
        <v>0.999910852303969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46.53683637727678</v>
      </c>
      <c r="G3622" t="n">
        <v>3</v>
      </c>
      <c r="H3622" t="n">
        <v>5</v>
      </c>
      <c r="I3622" t="n">
        <v>48.78683637727678</v>
      </c>
      <c r="J3622" t="n">
        <v>49.75431213375269</v>
      </c>
      <c r="K3622" t="n">
        <v>56.3361289617128</v>
      </c>
      <c r="L3622" t="n">
        <v>48.28683637727678</v>
      </c>
      <c r="M3622" t="n">
        <v>50.30175420484107</v>
      </c>
      <c r="N3622" t="n">
        <v>58.16736974805507</v>
      </c>
      <c r="O3622" t="n">
        <v>56.3361289617128</v>
      </c>
      <c r="P3622" t="n">
        <v>9.799292584436024</v>
      </c>
      <c r="Q3622" t="n">
        <v>0.9832267890726838</v>
      </c>
      <c r="R3622" t="n">
        <v>0.9839811691727739</v>
      </c>
      <c r="S3622" t="n">
        <v>0.9997313127717259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47.70566028784868</v>
      </c>
      <c r="G3623" t="n">
        <v>5</v>
      </c>
      <c r="H3623" t="n">
        <v>7</v>
      </c>
      <c r="I3623" t="n">
        <v>49.1778825100709</v>
      </c>
      <c r="J3623" t="n">
        <v>63.72641996498034</v>
      </c>
      <c r="K3623" t="n">
        <v>67.69488101117612</v>
      </c>
      <c r="L3623" t="n">
        <v>48.88343806562646</v>
      </c>
      <c r="M3623" t="n">
        <v>48.88343806562646</v>
      </c>
      <c r="N3623" t="n">
        <v>52.0893201252358</v>
      </c>
      <c r="O3623" t="n">
        <v>52.0893201252358</v>
      </c>
      <c r="P3623" t="n">
        <v>4.383659837387121</v>
      </c>
      <c r="Q3623" t="n">
        <v>0.9918856429771216</v>
      </c>
      <c r="R3623" t="n">
        <v>0.9928770590510185</v>
      </c>
      <c r="S3623" t="n">
        <v>0.9999422019140871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49.99880217943658</v>
      </c>
      <c r="G3624" t="n">
        <v>5</v>
      </c>
      <c r="H3624" t="n">
        <v>8</v>
      </c>
      <c r="I3624" t="n">
        <v>51.55435773499214</v>
      </c>
      <c r="J3624" t="n">
        <v>67.69488101117612</v>
      </c>
      <c r="K3624" t="n">
        <v>73.28227423718792</v>
      </c>
      <c r="L3624" t="n">
        <v>51.11880217943658</v>
      </c>
      <c r="M3624" t="n">
        <v>54.75255419796274</v>
      </c>
      <c r="N3624" t="n">
        <v>59.34750746911955</v>
      </c>
      <c r="O3624" t="n">
        <v>59.34750746911955</v>
      </c>
      <c r="P3624" t="n">
        <v>9.348705289682968</v>
      </c>
      <c r="Q3624" t="n">
        <v>0.9885943336279652</v>
      </c>
      <c r="R3624" t="n">
        <v>0.9887207281346831</v>
      </c>
      <c r="S3624" t="n">
        <v>0.9998713523881847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50.76322974173865</v>
      </c>
      <c r="G3625" t="n">
        <v>2</v>
      </c>
      <c r="H3625" t="n">
        <v>5</v>
      </c>
      <c r="I3625" t="n">
        <v>54.05489640840531</v>
      </c>
      <c r="J3625" t="n">
        <v>61.63944407929271</v>
      </c>
      <c r="K3625" t="n">
        <v>66.84202774712325</v>
      </c>
      <c r="L3625" t="n">
        <v>52.95767418618309</v>
      </c>
      <c r="M3625" t="n">
        <v>73.28227423718792</v>
      </c>
      <c r="N3625" t="n">
        <v>79.47488334133254</v>
      </c>
      <c r="O3625" t="n">
        <v>66.84202774712325</v>
      </c>
      <c r="P3625" t="n">
        <v>16.07879800538461</v>
      </c>
      <c r="Q3625" t="n">
        <v>0.9912529089403221</v>
      </c>
      <c r="R3625" t="n">
        <v>0.9873667286765077</v>
      </c>
      <c r="S3625" t="n">
        <v>0.9998894956253518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53.59767358220642</v>
      </c>
      <c r="G3626" t="n">
        <v>3</v>
      </c>
      <c r="H3626" t="n">
        <v>4</v>
      </c>
      <c r="I3626" t="n">
        <v>56.24053072506356</v>
      </c>
      <c r="J3626" t="n">
        <v>56.3361289617128</v>
      </c>
      <c r="K3626" t="n">
        <v>58.71663050054001</v>
      </c>
      <c r="L3626" t="n">
        <v>55.91017358220642</v>
      </c>
      <c r="M3626" t="n">
        <v>55.91017358220642</v>
      </c>
      <c r="N3626" t="n">
        <v>58.00101968903647</v>
      </c>
      <c r="O3626" t="n">
        <v>58.00101968903647</v>
      </c>
      <c r="P3626" t="n">
        <v>4.40334610683005</v>
      </c>
      <c r="Q3626" t="n">
        <v>0.9939007135179471</v>
      </c>
      <c r="R3626" t="n">
        <v>0.9904870858423561</v>
      </c>
      <c r="S3626" t="n">
        <v>0.9999419780112734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53.90323647307613</v>
      </c>
      <c r="G3627" t="n">
        <v>5</v>
      </c>
      <c r="H3627" t="n">
        <v>7</v>
      </c>
      <c r="I3627" t="n">
        <v>55.90323647307613</v>
      </c>
      <c r="J3627" t="n">
        <v>79.47488334133254</v>
      </c>
      <c r="K3627" t="n">
        <v>85.30255879544927</v>
      </c>
      <c r="L3627" t="n">
        <v>55.50323647307613</v>
      </c>
      <c r="M3627" t="n">
        <v>55.50323647307613</v>
      </c>
      <c r="N3627" t="n">
        <v>60.21106652863084</v>
      </c>
      <c r="O3627" t="n">
        <v>60.21106652863084</v>
      </c>
      <c r="P3627" t="n">
        <v>6.30783005555471</v>
      </c>
      <c r="Q3627" t="n">
        <v>0.9881067684981903</v>
      </c>
      <c r="R3627" t="n">
        <v>0.9895574534861106</v>
      </c>
      <c r="S3627" t="n">
        <v>0.9998758043768419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56.05477141614256</v>
      </c>
      <c r="G3628" t="n">
        <v>1</v>
      </c>
      <c r="H3628" t="n">
        <v>6</v>
      </c>
      <c r="I3628" t="n">
        <v>59.15477141614257</v>
      </c>
      <c r="J3628" t="n">
        <v>59.15477141614257</v>
      </c>
      <c r="K3628" t="n">
        <v>59.87350511723904</v>
      </c>
      <c r="L3628" t="n">
        <v>57.60477141614256</v>
      </c>
      <c r="M3628" t="n">
        <v>57.60477141614256</v>
      </c>
      <c r="N3628" t="n">
        <v>58.28989526790718</v>
      </c>
      <c r="O3628" t="n">
        <v>58.28989526790718</v>
      </c>
      <c r="P3628" t="n">
        <v>2.235123851764619</v>
      </c>
      <c r="Q3628" t="n">
        <v>0.9985900665674656</v>
      </c>
      <c r="R3628" t="n">
        <v>0.997343183472611</v>
      </c>
      <c r="S3628" t="n">
        <v>0.9999962540655539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56.79265803177636</v>
      </c>
      <c r="G3629" t="n">
        <v>2</v>
      </c>
      <c r="H3629" t="n">
        <v>7</v>
      </c>
      <c r="I3629" t="n">
        <v>58.6259913651097</v>
      </c>
      <c r="J3629" t="n">
        <v>66.84202774712325</v>
      </c>
      <c r="K3629" t="n">
        <v>71.17143653021166</v>
      </c>
      <c r="L3629" t="n">
        <v>57.77043580955414</v>
      </c>
      <c r="M3629" t="n">
        <v>60.21106652863084</v>
      </c>
      <c r="N3629" t="n">
        <v>64.37408757985574</v>
      </c>
      <c r="O3629" t="n">
        <v>64.37408757985574</v>
      </c>
      <c r="P3629" t="n">
        <v>7.581429548079377</v>
      </c>
      <c r="Q3629" t="n">
        <v>0.9927156143885701</v>
      </c>
      <c r="R3629" t="n">
        <v>0.9907603056390185</v>
      </c>
      <c r="S3629" t="n">
        <v>0.9999326945033429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57.63445564483033</v>
      </c>
      <c r="G3630" t="n">
        <v>6</v>
      </c>
      <c r="H3630" t="n">
        <v>7</v>
      </c>
      <c r="I3630" t="n">
        <v>58.55945564483032</v>
      </c>
      <c r="J3630" t="n">
        <v>58.55945564483032</v>
      </c>
      <c r="K3630" t="n">
        <v>63.67984735799668</v>
      </c>
      <c r="L3630" t="n">
        <v>58.45667786705255</v>
      </c>
      <c r="M3630" t="n">
        <v>64.37408757985574</v>
      </c>
      <c r="N3630" t="n">
        <v>68.75062530855749</v>
      </c>
      <c r="O3630" t="n">
        <v>63.67984735799668</v>
      </c>
      <c r="P3630" t="n">
        <v>6.045391713166353</v>
      </c>
      <c r="Q3630" t="n">
        <v>0.9803137532459911</v>
      </c>
      <c r="R3630" t="n">
        <v>0.9902887204440541</v>
      </c>
      <c r="S3630" t="n">
        <v>0.9998088213543644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59.08539199228714</v>
      </c>
      <c r="G3631" t="n">
        <v>1</v>
      </c>
      <c r="H3631" t="n">
        <v>6</v>
      </c>
      <c r="I3631" t="n">
        <v>60.23539199228714</v>
      </c>
      <c r="J3631" t="n">
        <v>60.23539199228714</v>
      </c>
      <c r="K3631" t="n">
        <v>65.53338946249687</v>
      </c>
      <c r="L3631" t="n">
        <v>59.66039199228715</v>
      </c>
      <c r="M3631" t="n">
        <v>63.67984735799668</v>
      </c>
      <c r="N3631" t="n">
        <v>68.73009674506712</v>
      </c>
      <c r="O3631" t="n">
        <v>65.53338946249687</v>
      </c>
      <c r="P3631" t="n">
        <v>6.447997470209728</v>
      </c>
      <c r="Q3631" t="n">
        <v>0.9896535292220703</v>
      </c>
      <c r="R3631" t="n">
        <v>0.9805807920911825</v>
      </c>
      <c r="S3631" t="n">
        <v>0.9997990797328409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59.91934878625553</v>
      </c>
      <c r="G3632" t="n">
        <v>1</v>
      </c>
      <c r="H3632" t="n">
        <v>7</v>
      </c>
      <c r="I3632" t="n">
        <v>62.71934878625552</v>
      </c>
      <c r="J3632" t="n">
        <v>65.53338946249687</v>
      </c>
      <c r="K3632" t="n">
        <v>68.40243081621264</v>
      </c>
      <c r="L3632" t="n">
        <v>61.16379323069997</v>
      </c>
      <c r="M3632" t="n">
        <v>68.75062530855749</v>
      </c>
      <c r="N3632" t="n">
        <v>71.08819935539739</v>
      </c>
      <c r="O3632" t="n">
        <v>68.40243081621264</v>
      </c>
      <c r="P3632" t="n">
        <v>8.483082029957117</v>
      </c>
      <c r="Q3632" t="n">
        <v>0.9943836867799518</v>
      </c>
      <c r="R3632" t="n">
        <v>0.9948012710584795</v>
      </c>
      <c r="S3632" t="n">
        <v>0.9999708023099183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60.18482089913701</v>
      </c>
      <c r="G3633" t="n">
        <v>5</v>
      </c>
      <c r="H3633" t="n">
        <v>6</v>
      </c>
      <c r="I3633" t="n">
        <v>61.74037645469257</v>
      </c>
      <c r="J3633" t="n">
        <v>85.30255879544927</v>
      </c>
      <c r="K3633" t="n">
        <v>87.54246714994269</v>
      </c>
      <c r="L3633" t="n">
        <v>61.58482089913701</v>
      </c>
      <c r="M3633" t="n">
        <v>72.02494137035194</v>
      </c>
      <c r="N3633" t="n">
        <v>74.14197705432009</v>
      </c>
      <c r="O3633" t="n">
        <v>74.14197705432009</v>
      </c>
      <c r="P3633" t="n">
        <v>13.95715615518309</v>
      </c>
      <c r="Q3633" t="n">
        <v>0.9954119088666805</v>
      </c>
      <c r="R3633" t="n">
        <v>0.9918131962565894</v>
      </c>
      <c r="S3633" t="n">
        <v>0.9999624381983346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60.42163870200591</v>
      </c>
      <c r="G3634" t="n">
        <v>5</v>
      </c>
      <c r="H3634" t="n">
        <v>8</v>
      </c>
      <c r="I3634" t="n">
        <v>61.89386092422813</v>
      </c>
      <c r="J3634" t="n">
        <v>87.54246714994269</v>
      </c>
      <c r="K3634" t="n">
        <v>92.28116338339778</v>
      </c>
      <c r="L3634" t="n">
        <v>61.48163870200591</v>
      </c>
      <c r="M3634" t="n">
        <v>61.48163870200591</v>
      </c>
      <c r="N3634" t="n">
        <v>65.37864162951865</v>
      </c>
      <c r="O3634" t="n">
        <v>65.37864162951865</v>
      </c>
      <c r="P3634" t="n">
        <v>4.957002927512747</v>
      </c>
      <c r="Q3634" t="n">
        <v>0.9903183809563134</v>
      </c>
      <c r="R3634" t="n">
        <v>0.990425762671951</v>
      </c>
      <c r="S3634" t="n">
        <v>0.999907305881556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60.59547953153722</v>
      </c>
      <c r="G3635" t="n">
        <v>4</v>
      </c>
      <c r="H3635" t="n">
        <v>6</v>
      </c>
      <c r="I3635" t="n">
        <v>61.81422953153722</v>
      </c>
      <c r="J3635" t="n">
        <v>61.81422953153722</v>
      </c>
      <c r="K3635" t="n">
        <v>64.37637444294751</v>
      </c>
      <c r="L3635" t="n">
        <v>61.57047953153722</v>
      </c>
      <c r="M3635" t="n">
        <v>68.73009674506712</v>
      </c>
      <c r="N3635" t="n">
        <v>72.02494137035194</v>
      </c>
      <c r="O3635" t="n">
        <v>64.37637444294751</v>
      </c>
      <c r="P3635" t="n">
        <v>3.780894911410293</v>
      </c>
      <c r="Q3635" t="n">
        <v>0.9883553036660901</v>
      </c>
      <c r="R3635" t="n">
        <v>0.98728753514043</v>
      </c>
      <c r="S3635" t="n">
        <v>0.9998519672070548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61.48624284689385</v>
      </c>
      <c r="G3636" t="n">
        <v>2</v>
      </c>
      <c r="H3636" t="n">
        <v>5</v>
      </c>
      <c r="I3636" t="n">
        <v>63.27790951356052</v>
      </c>
      <c r="J3636" t="n">
        <v>71.17143653021166</v>
      </c>
      <c r="K3636" t="n">
        <v>75.81717644751636</v>
      </c>
      <c r="L3636" t="n">
        <v>62.68068729133829</v>
      </c>
      <c r="M3636" t="n">
        <v>92.28116338339778</v>
      </c>
      <c r="N3636" t="n">
        <v>97.81096417935228</v>
      </c>
      <c r="O3636" t="n">
        <v>75.81717644751636</v>
      </c>
      <c r="P3636" t="n">
        <v>14.33093360062251</v>
      </c>
      <c r="Q3636" t="n">
        <v>0.9921854607580873</v>
      </c>
      <c r="R3636" t="n">
        <v>0.9887112321939248</v>
      </c>
      <c r="S3636" t="n">
        <v>0.9999117834809866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62.10007674786376</v>
      </c>
      <c r="G3637" t="n">
        <v>3</v>
      </c>
      <c r="H3637" t="n">
        <v>6</v>
      </c>
      <c r="I3637" t="n">
        <v>65.38579103357804</v>
      </c>
      <c r="J3637" t="n">
        <v>65.38579103357804</v>
      </c>
      <c r="K3637" t="n">
        <v>68.58861894499869</v>
      </c>
      <c r="L3637" t="n">
        <v>64.40007674786376</v>
      </c>
      <c r="M3637" t="n">
        <v>74.14197705432009</v>
      </c>
      <c r="N3637" t="n">
        <v>77.75955965930599</v>
      </c>
      <c r="O3637" t="n">
        <v>68.58861894499869</v>
      </c>
      <c r="P3637" t="n">
        <v>6.488542197134926</v>
      </c>
      <c r="Q3637" t="n">
        <v>0.9918024174374978</v>
      </c>
      <c r="R3637" t="n">
        <v>0.986051042127289</v>
      </c>
      <c r="S3637" t="n">
        <v>0.9998856522661775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68.11989651305267</v>
      </c>
      <c r="G3638" t="n">
        <v>4</v>
      </c>
      <c r="H3638" t="n">
        <v>7</v>
      </c>
      <c r="I3638" t="n">
        <v>70.43239651305267</v>
      </c>
      <c r="J3638" t="n">
        <v>70.43239651305267</v>
      </c>
      <c r="K3638" t="n">
        <v>73.4459029087369</v>
      </c>
      <c r="L3638" t="n">
        <v>69.76434095749711</v>
      </c>
      <c r="M3638" t="n">
        <v>71.08819935539739</v>
      </c>
      <c r="N3638" t="n">
        <v>74.40050846056914</v>
      </c>
      <c r="O3638" t="n">
        <v>73.4459029087369</v>
      </c>
      <c r="P3638" t="n">
        <v>5.326006395684232</v>
      </c>
      <c r="Q3638" t="n">
        <v>0.9863180033618693</v>
      </c>
      <c r="R3638" t="n">
        <v>0.9926414678358075</v>
      </c>
      <c r="S3638" t="n">
        <v>0.999899320587668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74.245517823711</v>
      </c>
      <c r="G3639" t="n">
        <v>1</v>
      </c>
      <c r="H3639" t="n">
        <v>4</v>
      </c>
      <c r="I3639" t="n">
        <v>76.84551782371099</v>
      </c>
      <c r="J3639" t="n">
        <v>76.84551782371099</v>
      </c>
      <c r="K3639" t="n">
        <v>80.23479214990702</v>
      </c>
      <c r="L3639" t="n">
        <v>75.870517823711</v>
      </c>
      <c r="M3639" t="n">
        <v>75.870517823711</v>
      </c>
      <c r="N3639" t="n">
        <v>78.38284704452764</v>
      </c>
      <c r="O3639" t="n">
        <v>78.38284704452764</v>
      </c>
      <c r="P3639" t="n">
        <v>4.137329220816639</v>
      </c>
      <c r="Q3639" t="n">
        <v>0.993368684392293</v>
      </c>
      <c r="R3639" t="n">
        <v>0.988580413336884</v>
      </c>
      <c r="S3639" t="n">
        <v>0.9999242731167273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77.83915220332486</v>
      </c>
      <c r="G3640" t="n">
        <v>1</v>
      </c>
      <c r="H3640" t="n">
        <v>5</v>
      </c>
      <c r="I3640" t="n">
        <v>81.43915220332485</v>
      </c>
      <c r="J3640" t="n">
        <v>87.88582379857139</v>
      </c>
      <c r="K3640" t="n">
        <v>94.63812468771674</v>
      </c>
      <c r="L3640" t="n">
        <v>79.83915220332486</v>
      </c>
      <c r="M3640" t="n">
        <v>97.81096417935228</v>
      </c>
      <c r="N3640" t="n">
        <v>104.6210868648842</v>
      </c>
      <c r="O3640" t="n">
        <v>94.63812468771674</v>
      </c>
      <c r="P3640" t="n">
        <v>16.79897248439188</v>
      </c>
      <c r="Q3640" t="n">
        <v>0.9868321896661174</v>
      </c>
      <c r="R3640" t="n">
        <v>0.9861157505321235</v>
      </c>
      <c r="S3640" t="n">
        <v>0.9998171748363787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78.32351466902387</v>
      </c>
      <c r="G3641" t="n">
        <v>2</v>
      </c>
      <c r="H3641" t="n">
        <v>6</v>
      </c>
      <c r="I3641" t="n">
        <v>79.53184800235719</v>
      </c>
      <c r="J3641" t="n">
        <v>79.53184800235719</v>
      </c>
      <c r="K3641" t="n">
        <v>84.36699741659021</v>
      </c>
      <c r="L3641" t="n">
        <v>79.04851466902386</v>
      </c>
      <c r="M3641" t="n">
        <v>79.04851466902386</v>
      </c>
      <c r="N3641" t="n">
        <v>84.488057760036</v>
      </c>
      <c r="O3641" t="n">
        <v>84.36699741659021</v>
      </c>
      <c r="P3641" t="n">
        <v>6.043482747566344</v>
      </c>
      <c r="Q3641" t="n">
        <v>0.991868156357027</v>
      </c>
      <c r="R3641" t="n">
        <v>0.9790996299853164</v>
      </c>
      <c r="S3641" t="n">
        <v>0.9998300414589603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79.93747085415794</v>
      </c>
      <c r="G3642" t="n">
        <v>1</v>
      </c>
      <c r="H3642" t="n">
        <v>7</v>
      </c>
      <c r="I3642" t="n">
        <v>81.38747085415794</v>
      </c>
      <c r="J3642" t="n">
        <v>81.38747085415794</v>
      </c>
      <c r="K3642" t="n">
        <v>87.88582379857139</v>
      </c>
      <c r="L3642" t="n">
        <v>80.58191529860238</v>
      </c>
      <c r="M3642" t="n">
        <v>80.58191529860238</v>
      </c>
      <c r="N3642" t="n">
        <v>85.87649955769406</v>
      </c>
      <c r="O3642" t="n">
        <v>85.87649955769406</v>
      </c>
      <c r="P3642" t="n">
        <v>5.939028703536124</v>
      </c>
      <c r="Q3642" t="n">
        <v>0.9873242668276652</v>
      </c>
      <c r="R3642" t="n">
        <v>0.9882636262376859</v>
      </c>
      <c r="S3642" t="n">
        <v>0.9998512328577781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80.11777014236939</v>
      </c>
      <c r="G3643" t="n">
        <v>1</v>
      </c>
      <c r="H3643" t="n">
        <v>4</v>
      </c>
      <c r="I3643" t="n">
        <v>82.5677701423694</v>
      </c>
      <c r="J3643" t="n">
        <v>94.63812468771674</v>
      </c>
      <c r="K3643" t="n">
        <v>97.53588662201075</v>
      </c>
      <c r="L3643" t="n">
        <v>81.64902014236939</v>
      </c>
      <c r="M3643" t="n">
        <v>81.64902014236939</v>
      </c>
      <c r="N3643" t="n">
        <v>83.79701150625166</v>
      </c>
      <c r="O3643" t="n">
        <v>83.79701150625166</v>
      </c>
      <c r="P3643" t="n">
        <v>3.679241363882269</v>
      </c>
      <c r="Q3643" t="n">
        <v>0.9943276243515741</v>
      </c>
      <c r="R3643" t="n">
        <v>0.9902283612399088</v>
      </c>
      <c r="S3643" t="n">
        <v>0.9999445715942521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81.22891517545318</v>
      </c>
      <c r="G3644" t="n">
        <v>5</v>
      </c>
      <c r="H3644" t="n">
        <v>6</v>
      </c>
      <c r="I3644" t="n">
        <v>82.11780406434207</v>
      </c>
      <c r="J3644" t="n">
        <v>104.6210868648842</v>
      </c>
      <c r="K3644" t="n">
        <v>109.5445355679977</v>
      </c>
      <c r="L3644" t="n">
        <v>82.02891517545318</v>
      </c>
      <c r="M3644" t="n">
        <v>84.488057760036</v>
      </c>
      <c r="N3644" t="n">
        <v>89.14142519436353</v>
      </c>
      <c r="O3644" t="n">
        <v>89.14142519436353</v>
      </c>
      <c r="P3644" t="n">
        <v>7.912510018910353</v>
      </c>
      <c r="Q3644" t="n">
        <v>0.9899428180277264</v>
      </c>
      <c r="R3644" t="n">
        <v>0.9820931321603112</v>
      </c>
      <c r="S3644" t="n">
        <v>0.9998199073715828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82.13056523968773</v>
      </c>
      <c r="G3645" t="n">
        <v>6</v>
      </c>
      <c r="H3645" t="n">
        <v>8</v>
      </c>
      <c r="I3645" t="n">
        <v>84.00556523968773</v>
      </c>
      <c r="J3645" t="n">
        <v>89.14142519436353</v>
      </c>
      <c r="K3645" t="n">
        <v>94.57124908854294</v>
      </c>
      <c r="L3645" t="n">
        <v>83.63056523968773</v>
      </c>
      <c r="M3645" t="n">
        <v>83.63056523968773</v>
      </c>
      <c r="N3645" t="n">
        <v>88.35510684401285</v>
      </c>
      <c r="O3645" t="n">
        <v>88.35510684401285</v>
      </c>
      <c r="P3645" t="n">
        <v>6.224541604325125</v>
      </c>
      <c r="Q3645" t="n">
        <v>0.9791365817765971</v>
      </c>
      <c r="R3645" t="n">
        <v>0.9884044778720472</v>
      </c>
      <c r="S3645" t="n">
        <v>0.9997580777723258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84.63934370370711</v>
      </c>
      <c r="G3646" t="n">
        <v>5</v>
      </c>
      <c r="H3646" t="n">
        <v>7</v>
      </c>
      <c r="I3646" t="n">
        <v>85.16712148148488</v>
      </c>
      <c r="J3646" t="n">
        <v>109.5445355679977</v>
      </c>
      <c r="K3646" t="n">
        <v>114.1439706509909</v>
      </c>
      <c r="L3646" t="n">
        <v>85.06156592592933</v>
      </c>
      <c r="M3646" t="n">
        <v>85.87649955769406</v>
      </c>
      <c r="N3646" t="n">
        <v>89.59210776078854</v>
      </c>
      <c r="O3646" t="n">
        <v>89.59210776078854</v>
      </c>
      <c r="P3646" t="n">
        <v>4.952764057081424</v>
      </c>
      <c r="Q3646" t="n">
        <v>0.9906015637696336</v>
      </c>
      <c r="R3646" t="n">
        <v>0.9917492158050066</v>
      </c>
      <c r="S3646" t="n">
        <v>0.9999224555308929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85.28051758442608</v>
      </c>
      <c r="G3647" t="n">
        <v>5</v>
      </c>
      <c r="H3647" t="n">
        <v>6</v>
      </c>
      <c r="I3647" t="n">
        <v>87.30829536220385</v>
      </c>
      <c r="J3647" t="n">
        <v>114.1439706509909</v>
      </c>
      <c r="K3647" t="n">
        <v>119.376056432019</v>
      </c>
      <c r="L3647" t="n">
        <v>87.10551758442608</v>
      </c>
      <c r="M3647" t="n">
        <v>94.57124908854294</v>
      </c>
      <c r="N3647" t="n">
        <v>99.51632296971243</v>
      </c>
      <c r="O3647" t="n">
        <v>99.51632296971243</v>
      </c>
      <c r="P3647" t="n">
        <v>14.23580538528635</v>
      </c>
      <c r="Q3647" t="n">
        <v>0.9893157414097108</v>
      </c>
      <c r="R3647" t="n">
        <v>0.9809813420711727</v>
      </c>
      <c r="S3647" t="n">
        <v>0.9997967997406482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86.11942318540122</v>
      </c>
      <c r="G3648" t="n">
        <v>4</v>
      </c>
      <c r="H3648" t="n">
        <v>5</v>
      </c>
      <c r="I3648" t="n">
        <v>88.52567318540122</v>
      </c>
      <c r="J3648" t="n">
        <v>88.52567318540122</v>
      </c>
      <c r="K3648" t="n">
        <v>92.58056233647767</v>
      </c>
      <c r="L3648" t="n">
        <v>88.2583120742901</v>
      </c>
      <c r="M3648" t="n">
        <v>119.376056432019</v>
      </c>
      <c r="N3648" t="n">
        <v>124.8931748773466</v>
      </c>
      <c r="O3648" t="n">
        <v>92.58056233647767</v>
      </c>
      <c r="P3648" t="n">
        <v>6.461139151076452</v>
      </c>
      <c r="Q3648" t="n">
        <v>0.9816335446576728</v>
      </c>
      <c r="R3648" t="n">
        <v>0.9887369761250673</v>
      </c>
      <c r="S3648" t="n">
        <v>0.9997931381749815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89.4151026539774</v>
      </c>
      <c r="G3649" t="n">
        <v>1</v>
      </c>
      <c r="H3649" t="n">
        <v>8</v>
      </c>
      <c r="I3649" t="n">
        <v>92.51510265397739</v>
      </c>
      <c r="J3649" t="n">
        <v>101.2004131442411</v>
      </c>
      <c r="K3649" t="n">
        <v>104.6823490790374</v>
      </c>
      <c r="L3649" t="n">
        <v>90.65510265397739</v>
      </c>
      <c r="M3649" t="n">
        <v>90.65510265397739</v>
      </c>
      <c r="N3649" t="n">
        <v>93.54309333542034</v>
      </c>
      <c r="O3649" t="n">
        <v>93.54309333542034</v>
      </c>
      <c r="P3649" t="n">
        <v>4.127990681442938</v>
      </c>
      <c r="Q3649" t="n">
        <v>0.9931880053649385</v>
      </c>
      <c r="R3649" t="n">
        <v>0.9928958948250989</v>
      </c>
      <c r="S3649" t="n">
        <v>0.9999516068736617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89.56566280723995</v>
      </c>
      <c r="G3650" t="n">
        <v>4</v>
      </c>
      <c r="H3650" t="n">
        <v>8</v>
      </c>
      <c r="I3650" t="n">
        <v>92.03441280723995</v>
      </c>
      <c r="J3650" t="n">
        <v>92.58056233647767</v>
      </c>
      <c r="K3650" t="n">
        <v>98.02263868590123</v>
      </c>
      <c r="L3650" t="n">
        <v>91.14566280723994</v>
      </c>
      <c r="M3650" t="n">
        <v>93.54309333542034</v>
      </c>
      <c r="N3650" t="n">
        <v>99.63242759181759</v>
      </c>
      <c r="O3650" t="n">
        <v>98.02263868590123</v>
      </c>
      <c r="P3650" t="n">
        <v>8.456975878661282</v>
      </c>
      <c r="Q3650" t="n">
        <v>0.9754280904974476</v>
      </c>
      <c r="R3650" t="n">
        <v>0.9850799437927934</v>
      </c>
      <c r="S3650" t="n">
        <v>0.9996333857291035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90.56539509133322</v>
      </c>
      <c r="G3651" t="n">
        <v>1</v>
      </c>
      <c r="H3651" t="n">
        <v>7</v>
      </c>
      <c r="I3651" t="n">
        <v>91.56539509133322</v>
      </c>
      <c r="J3651" t="n">
        <v>97.53588662201075</v>
      </c>
      <c r="K3651" t="n">
        <v>101.2004131442411</v>
      </c>
      <c r="L3651" t="n">
        <v>91.00983953577766</v>
      </c>
      <c r="M3651" t="n">
        <v>91.00983953577766</v>
      </c>
      <c r="N3651" t="n">
        <v>93.99554139093846</v>
      </c>
      <c r="O3651" t="n">
        <v>93.99554139093846</v>
      </c>
      <c r="P3651" t="n">
        <v>3.430146299605241</v>
      </c>
      <c r="Q3651" t="n">
        <v>0.9928320717849407</v>
      </c>
      <c r="R3651" t="n">
        <v>0.9933646363763714</v>
      </c>
      <c r="S3651" t="n">
        <v>0.999952438189865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93.44236990337916</v>
      </c>
      <c r="G3652" t="n">
        <v>3</v>
      </c>
      <c r="H3652" t="n">
        <v>8</v>
      </c>
      <c r="I3652" t="n">
        <v>95.87094133195059</v>
      </c>
      <c r="J3652" t="n">
        <v>95.87094133195059</v>
      </c>
      <c r="K3652" t="n">
        <v>99.46811926480054</v>
      </c>
      <c r="L3652" t="n">
        <v>94.80236990337916</v>
      </c>
      <c r="M3652" t="n">
        <v>99.63242759181759</v>
      </c>
      <c r="N3652" t="n">
        <v>103.1676822738673</v>
      </c>
      <c r="O3652" t="n">
        <v>99.46811926480054</v>
      </c>
      <c r="P3652" t="n">
        <v>6.025749361421376</v>
      </c>
      <c r="Q3652" t="n">
        <v>0.9907977429814853</v>
      </c>
      <c r="R3652" t="n">
        <v>0.9913106400928141</v>
      </c>
      <c r="S3652" t="n">
        <v>0.9999200382768076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95.68502098328403</v>
      </c>
      <c r="G3653" t="n">
        <v>3</v>
      </c>
      <c r="H3653" t="n">
        <v>8</v>
      </c>
      <c r="I3653" t="n">
        <v>96.04216384042689</v>
      </c>
      <c r="J3653" t="n">
        <v>99.46811926480054</v>
      </c>
      <c r="K3653" t="n">
        <v>104.3007122054978</v>
      </c>
      <c r="L3653" t="n">
        <v>95.88502098328404</v>
      </c>
      <c r="M3653" t="n">
        <v>103.1676822738673</v>
      </c>
      <c r="N3653" t="n">
        <v>107.9170850387466</v>
      </c>
      <c r="O3653" t="n">
        <v>104.3007122054978</v>
      </c>
      <c r="P3653" t="n">
        <v>8.615691222213798</v>
      </c>
      <c r="Q3653" t="n">
        <v>0.9876568944208979</v>
      </c>
      <c r="R3653" t="n">
        <v>0.9883438177062465</v>
      </c>
      <c r="S3653" t="n">
        <v>0.999856126511299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96.95527795832548</v>
      </c>
      <c r="G3654" t="n">
        <v>4</v>
      </c>
      <c r="H3654" t="n">
        <v>6</v>
      </c>
      <c r="I3654" t="n">
        <v>98.86152795832548</v>
      </c>
      <c r="J3654" t="n">
        <v>98.86152795832548</v>
      </c>
      <c r="K3654" t="n">
        <v>102.0039054482542</v>
      </c>
      <c r="L3654" t="n">
        <v>98.48027795832549</v>
      </c>
      <c r="M3654" t="n">
        <v>99.51632296971243</v>
      </c>
      <c r="N3654" t="n">
        <v>103.5573299936316</v>
      </c>
      <c r="O3654" t="n">
        <v>102.0039054482542</v>
      </c>
      <c r="P3654" t="n">
        <v>5.048627489928748</v>
      </c>
      <c r="Q3654" t="n">
        <v>0.9857370918281809</v>
      </c>
      <c r="R3654" t="n">
        <v>0.9844311415645417</v>
      </c>
      <c r="S3654" t="n">
        <v>0.999777942801795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98.77640971906638</v>
      </c>
      <c r="G3655" t="n">
        <v>6</v>
      </c>
      <c r="H3655" t="n">
        <v>7</v>
      </c>
      <c r="I3655" t="n">
        <v>100.9014097190664</v>
      </c>
      <c r="J3655" t="n">
        <v>103.5573299936316</v>
      </c>
      <c r="K3655" t="n">
        <v>108.7818893302956</v>
      </c>
      <c r="L3655" t="n">
        <v>100.6652986079553</v>
      </c>
      <c r="M3655" t="n">
        <v>100.6652986079553</v>
      </c>
      <c r="N3655" t="n">
        <v>105.130871230838</v>
      </c>
      <c r="O3655" t="n">
        <v>105.130871230838</v>
      </c>
      <c r="P3655" t="n">
        <v>6.354461511771603</v>
      </c>
      <c r="Q3655" t="n">
        <v>0.9799173108804062</v>
      </c>
      <c r="R3655" t="n">
        <v>0.9900921391860348</v>
      </c>
      <c r="S3655" t="n">
        <v>0.999801023511433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100.0696312005035</v>
      </c>
      <c r="G3656" t="n">
        <v>1</v>
      </c>
      <c r="H3656" t="n">
        <v>8</v>
      </c>
      <c r="I3656" t="n">
        <v>101.0696312005035</v>
      </c>
      <c r="J3656" t="n">
        <v>104.6823490790374</v>
      </c>
      <c r="K3656" t="n">
        <v>108.0711171124965</v>
      </c>
      <c r="L3656" t="n">
        <v>100.4696312005035</v>
      </c>
      <c r="M3656" t="n">
        <v>107.9170850387466</v>
      </c>
      <c r="N3656" t="n">
        <v>110.7278003090648</v>
      </c>
      <c r="O3656" t="n">
        <v>108.0711171124965</v>
      </c>
      <c r="P3656" t="n">
        <v>8.001485911993029</v>
      </c>
      <c r="Q3656" t="n">
        <v>0.9933696716927104</v>
      </c>
      <c r="R3656" t="n">
        <v>0.9930853241807582</v>
      </c>
      <c r="S3656" t="n">
        <v>0.9999541534291799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105.7739371513169</v>
      </c>
      <c r="G3657" t="n">
        <v>1</v>
      </c>
      <c r="H3657" t="n">
        <v>3</v>
      </c>
      <c r="I3657" t="n">
        <v>107.0739371513169</v>
      </c>
      <c r="J3657" t="n">
        <v>108.0711171124965</v>
      </c>
      <c r="K3657" t="n">
        <v>111.6631663198007</v>
      </c>
      <c r="L3657" t="n">
        <v>106.7025085798884</v>
      </c>
      <c r="M3657" t="n">
        <v>106.7025085798884</v>
      </c>
      <c r="N3657" t="n">
        <v>109.7340150764986</v>
      </c>
      <c r="O3657" t="n">
        <v>109.7340150764986</v>
      </c>
      <c r="P3657" t="n">
        <v>3.960077925181693</v>
      </c>
      <c r="Q3657" t="n">
        <v>0.9929733404144315</v>
      </c>
      <c r="R3657" t="n">
        <v>0.9922392055557936</v>
      </c>
      <c r="S3657" t="n">
        <v>0.999945467539327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106.4964680073691</v>
      </c>
      <c r="G3658" t="n">
        <v>3</v>
      </c>
      <c r="H3658" t="n">
        <v>6</v>
      </c>
      <c r="I3658" t="n">
        <v>109.4964680073691</v>
      </c>
      <c r="J3658" t="n">
        <v>109.7340150764986</v>
      </c>
      <c r="K3658" t="n">
        <v>115.6546743081125</v>
      </c>
      <c r="L3658" t="n">
        <v>108.5964680073691</v>
      </c>
      <c r="M3658" t="n">
        <v>108.7818893302956</v>
      </c>
      <c r="N3658" t="n">
        <v>115.4692526350682</v>
      </c>
      <c r="O3658" t="n">
        <v>115.4692526350682</v>
      </c>
      <c r="P3658" t="n">
        <v>8.97278462769907</v>
      </c>
      <c r="Q3658" t="n">
        <v>0.9848989039477325</v>
      </c>
      <c r="R3658" t="n">
        <v>0.9743670581144931</v>
      </c>
      <c r="S3658" t="n">
        <v>0.9996129144824848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114.6166768114897</v>
      </c>
      <c r="G3659" t="n">
        <v>1</v>
      </c>
      <c r="H3659" t="n">
        <v>2</v>
      </c>
      <c r="I3659" t="n">
        <v>116.6666768114897</v>
      </c>
      <c r="J3659" t="n">
        <v>116.6666768114897</v>
      </c>
      <c r="K3659" t="n">
        <v>121.3795595970704</v>
      </c>
      <c r="L3659" t="n">
        <v>116.325010144823</v>
      </c>
      <c r="M3659" t="n">
        <v>116.325010144823</v>
      </c>
      <c r="N3659" t="n">
        <v>120.3183400830449</v>
      </c>
      <c r="O3659" t="n">
        <v>120.3183400830449</v>
      </c>
      <c r="P3659" t="n">
        <v>5.701663271555233</v>
      </c>
      <c r="Q3659" t="n">
        <v>0.9907909222522014</v>
      </c>
      <c r="R3659" t="n">
        <v>0.9932791744572474</v>
      </c>
      <c r="S3659" t="n">
        <v>0.9999381073950474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115.5086418781647</v>
      </c>
      <c r="G3660" t="n">
        <v>6</v>
      </c>
      <c r="H3660" t="n">
        <v>8</v>
      </c>
      <c r="I3660" t="n">
        <v>115.7586418781647</v>
      </c>
      <c r="J3660" t="n">
        <v>115.7586418781647</v>
      </c>
      <c r="K3660" t="n">
        <v>118.6373543530706</v>
      </c>
      <c r="L3660" t="n">
        <v>115.7086418781647</v>
      </c>
      <c r="M3660" t="n">
        <v>115.7086418781647</v>
      </c>
      <c r="N3660" t="n">
        <v>118.2134370832472</v>
      </c>
      <c r="O3660" t="n">
        <v>118.2134370832472</v>
      </c>
      <c r="P3660" t="n">
        <v>2.704795205082462</v>
      </c>
      <c r="Q3660" t="n">
        <v>0.9888841342639112</v>
      </c>
      <c r="R3660" t="n">
        <v>0.9938355972314792</v>
      </c>
      <c r="S3660" t="n">
        <v>0.9999314773264819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115.8413490759407</v>
      </c>
      <c r="G3661" t="n">
        <v>3</v>
      </c>
      <c r="H3661" t="n">
        <v>5</v>
      </c>
      <c r="I3661" t="n">
        <v>116.9842062187978</v>
      </c>
      <c r="J3661" t="n">
        <v>116.9842062187978</v>
      </c>
      <c r="K3661" t="n">
        <v>121.3550139463548</v>
      </c>
      <c r="L3661" t="n">
        <v>116.7302379648295</v>
      </c>
      <c r="M3661" t="n">
        <v>124.8931748773466</v>
      </c>
      <c r="N3661" t="n">
        <v>130.1165188410113</v>
      </c>
      <c r="O3661" t="n">
        <v>121.3550139463548</v>
      </c>
      <c r="P3661" t="n">
        <v>5.513664870414146</v>
      </c>
      <c r="Q3661" t="n">
        <v>0.9888297438094805</v>
      </c>
      <c r="R3661" t="n">
        <v>0.9893334972214951</v>
      </c>
      <c r="S3661" t="n">
        <v>0.9998808524313072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120.542750364566</v>
      </c>
      <c r="G3662" t="n">
        <v>2</v>
      </c>
      <c r="H3662" t="n">
        <v>3</v>
      </c>
      <c r="I3662" t="n">
        <v>123.1260836978993</v>
      </c>
      <c r="J3662" t="n">
        <v>123.1260836978993</v>
      </c>
      <c r="K3662" t="n">
        <v>128.2828559142236</v>
      </c>
      <c r="L3662" t="n">
        <v>122.7570360788517</v>
      </c>
      <c r="M3662" t="n">
        <v>122.7570360788517</v>
      </c>
      <c r="N3662" t="n">
        <v>127.8932797433594</v>
      </c>
      <c r="O3662" t="n">
        <v>127.8932797433594</v>
      </c>
      <c r="P3662" t="n">
        <v>7.350529378793439</v>
      </c>
      <c r="Q3662" t="n">
        <v>0.9913295967380905</v>
      </c>
      <c r="R3662" t="n">
        <v>0.9868864357290384</v>
      </c>
      <c r="S3662" t="n">
        <v>0.9998863001095698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123.3218012373257</v>
      </c>
      <c r="G3663" t="n">
        <v>2</v>
      </c>
      <c r="H3663" t="n">
        <v>3</v>
      </c>
      <c r="I3663" t="n">
        <v>127.405134570659</v>
      </c>
      <c r="J3663" t="n">
        <v>131.7636859127811</v>
      </c>
      <c r="K3663" t="n">
        <v>136.1196227521807</v>
      </c>
      <c r="L3663" t="n">
        <v>126.8218012373257</v>
      </c>
      <c r="M3663" t="n">
        <v>127.8932797433594</v>
      </c>
      <c r="N3663" t="n">
        <v>132.2318760698633</v>
      </c>
      <c r="O3663" t="n">
        <v>132.2318760698633</v>
      </c>
      <c r="P3663" t="n">
        <v>8.91007483253766</v>
      </c>
      <c r="Q3663" t="n">
        <v>0.9926711439414205</v>
      </c>
      <c r="R3663" t="n">
        <v>0.988911606780177</v>
      </c>
      <c r="S3663" t="n">
        <v>0.999918734762171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123.4650889827594</v>
      </c>
      <c r="G3664" t="n">
        <v>1</v>
      </c>
      <c r="H3664" t="n">
        <v>2</v>
      </c>
      <c r="I3664" t="n">
        <v>127.8150889827594</v>
      </c>
      <c r="J3664" t="n">
        <v>127.8150889827594</v>
      </c>
      <c r="K3664" t="n">
        <v>131.9231251414343</v>
      </c>
      <c r="L3664" t="n">
        <v>127.0900889827594</v>
      </c>
      <c r="M3664" t="n">
        <v>128.2828559142236</v>
      </c>
      <c r="N3664" t="n">
        <v>131.7636859127811</v>
      </c>
      <c r="O3664" t="n">
        <v>131.7636859127811</v>
      </c>
      <c r="P3664" t="n">
        <v>8.298596930021674</v>
      </c>
      <c r="Q3664" t="n">
        <v>0.991968045892871</v>
      </c>
      <c r="R3664" t="n">
        <v>0.9941391855117718</v>
      </c>
      <c r="S3664" t="n">
        <v>0.9999529262070002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127.3647602026103</v>
      </c>
      <c r="G3665" t="n">
        <v>2</v>
      </c>
      <c r="H3665" t="n">
        <v>8</v>
      </c>
      <c r="I3665" t="n">
        <v>131.406426869277</v>
      </c>
      <c r="J3665" t="n">
        <v>136.1196227521807</v>
      </c>
      <c r="K3665" t="n">
        <v>138.2352064671703</v>
      </c>
      <c r="L3665" t="n">
        <v>129.3047602026103</v>
      </c>
      <c r="M3665" t="n">
        <v>129.3047602026103</v>
      </c>
      <c r="N3665" t="n">
        <v>131.3756484870015</v>
      </c>
      <c r="O3665" t="n">
        <v>131.3756484870015</v>
      </c>
      <c r="P3665" t="n">
        <v>4.010888284391228</v>
      </c>
      <c r="Q3665" t="n">
        <v>0.9964338006861417</v>
      </c>
      <c r="R3665" t="n">
        <v>0.9949007320083131</v>
      </c>
      <c r="S3665" t="n">
        <v>0.9999818149939869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129.8801919475526</v>
      </c>
      <c r="G3666" t="n">
        <v>4</v>
      </c>
      <c r="H3666" t="n">
        <v>8</v>
      </c>
      <c r="I3666" t="n">
        <v>132.9739419475526</v>
      </c>
      <c r="J3666" t="n">
        <v>132.9739419475526</v>
      </c>
      <c r="K3666" t="n">
        <v>136.4519932103599</v>
      </c>
      <c r="L3666" t="n">
        <v>131.8601919475526</v>
      </c>
      <c r="M3666" t="n">
        <v>131.8601919475526</v>
      </c>
      <c r="N3666" t="n">
        <v>135.7519081492854</v>
      </c>
      <c r="O3666" t="n">
        <v>135.7519081492854</v>
      </c>
      <c r="P3666" t="n">
        <v>5.871716201732738</v>
      </c>
      <c r="Q3666" t="n">
        <v>0.9842255827014691</v>
      </c>
      <c r="R3666" t="n">
        <v>0.9904386889163953</v>
      </c>
      <c r="S3666" t="n">
        <v>0.9998491758890462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131.3154017247028</v>
      </c>
      <c r="G3667" t="n">
        <v>7</v>
      </c>
      <c r="H3667" t="n">
        <v>8</v>
      </c>
      <c r="I3667" t="n">
        <v>132.937623946925</v>
      </c>
      <c r="J3667" t="n">
        <v>132.937623946925</v>
      </c>
      <c r="K3667" t="n">
        <v>137.4390558614926</v>
      </c>
      <c r="L3667" t="n">
        <v>132.7754017247028</v>
      </c>
      <c r="M3667" t="n">
        <v>135.7519081492854</v>
      </c>
      <c r="N3667" t="n">
        <v>140.3343517493264</v>
      </c>
      <c r="O3667" t="n">
        <v>137.4390558614926</v>
      </c>
      <c r="P3667" t="n">
        <v>6.123654136789838</v>
      </c>
      <c r="Q3667" t="n">
        <v>0.9900129760306303</v>
      </c>
      <c r="R3667" t="n">
        <v>0.9887512623704524</v>
      </c>
      <c r="S3667" t="n">
        <v>0.9998876585876686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131.7011338030643</v>
      </c>
      <c r="G3668" t="n">
        <v>1</v>
      </c>
      <c r="H3668" t="n">
        <v>3</v>
      </c>
      <c r="I3668" t="n">
        <v>136.0011338030643</v>
      </c>
      <c r="J3668" t="n">
        <v>136.0011338030643</v>
      </c>
      <c r="K3668" t="n">
        <v>142.3440339898769</v>
      </c>
      <c r="L3668" t="n">
        <v>134.7725623744929</v>
      </c>
      <c r="M3668" t="n">
        <v>134.7725623744929</v>
      </c>
      <c r="N3668" t="n">
        <v>140.1256469270577</v>
      </c>
      <c r="O3668" t="n">
        <v>140.1256469270577</v>
      </c>
      <c r="P3668" t="n">
        <v>8.424513123993364</v>
      </c>
      <c r="Q3668" t="n">
        <v>0.9876256100667121</v>
      </c>
      <c r="R3668" t="n">
        <v>0.9863366091417184</v>
      </c>
      <c r="S3668" t="n">
        <v>0.9998309238737088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133.0055978540487</v>
      </c>
      <c r="G3669" t="n">
        <v>3</v>
      </c>
      <c r="H3669" t="n">
        <v>7</v>
      </c>
      <c r="I3669" t="n">
        <v>136.5055978540487</v>
      </c>
      <c r="J3669" t="n">
        <v>140.1256469270577</v>
      </c>
      <c r="K3669" t="n">
        <v>141.0788404006351</v>
      </c>
      <c r="L3669" t="n">
        <v>135.1833756318265</v>
      </c>
      <c r="M3669" t="n">
        <v>137.4390558614926</v>
      </c>
      <c r="N3669" t="n">
        <v>138.3592795377519</v>
      </c>
      <c r="O3669" t="n">
        <v>138.3592795377519</v>
      </c>
      <c r="P3669" t="n">
        <v>5.353681683703201</v>
      </c>
      <c r="Q3669" t="n">
        <v>0.9975532612361236</v>
      </c>
      <c r="R3669" t="n">
        <v>0.9979502020505076</v>
      </c>
      <c r="S3669" t="n">
        <v>0.9999949846798989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134.8547075047549</v>
      </c>
      <c r="G3670" t="n">
        <v>7</v>
      </c>
      <c r="H3670" t="n">
        <v>8</v>
      </c>
      <c r="I3670" t="n">
        <v>135.3435963936437</v>
      </c>
      <c r="J3670" t="n">
        <v>138.3592795377519</v>
      </c>
      <c r="K3670" t="n">
        <v>143.7307793900688</v>
      </c>
      <c r="L3670" t="n">
        <v>135.2947075047549</v>
      </c>
      <c r="M3670" t="n">
        <v>140.3343517493264</v>
      </c>
      <c r="N3670" t="n">
        <v>145.802521786779</v>
      </c>
      <c r="O3670" t="n">
        <v>143.7307793900688</v>
      </c>
      <c r="P3670" t="n">
        <v>8.876071885313962</v>
      </c>
      <c r="Q3670" t="n">
        <v>0.9880941483260943</v>
      </c>
      <c r="R3670" t="n">
        <v>0.9865916651568166</v>
      </c>
      <c r="S3670" t="n">
        <v>0.999840362354163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137.8475934141961</v>
      </c>
      <c r="G3671" t="n">
        <v>1</v>
      </c>
      <c r="H3671" t="n">
        <v>8</v>
      </c>
      <c r="I3671" t="n">
        <v>141.8475934141961</v>
      </c>
      <c r="J3671" t="n">
        <v>142.3440339898769</v>
      </c>
      <c r="K3671" t="n">
        <v>148.5256198027292</v>
      </c>
      <c r="L3671" t="n">
        <v>139.4475934141961</v>
      </c>
      <c r="M3671" t="n">
        <v>145.802521786779</v>
      </c>
      <c r="N3671" t="n">
        <v>150.9296586894577</v>
      </c>
      <c r="O3671" t="n">
        <v>148.5256198027292</v>
      </c>
      <c r="P3671" t="n">
        <v>10.67802638853311</v>
      </c>
      <c r="Q3671" t="n">
        <v>0.9879384132176118</v>
      </c>
      <c r="R3671" t="n">
        <v>0.9874226204614093</v>
      </c>
      <c r="S3671" t="n">
        <v>0.9998482968452003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140.3434104139974</v>
      </c>
      <c r="G3672" t="n">
        <v>1</v>
      </c>
      <c r="H3672" t="n">
        <v>8</v>
      </c>
      <c r="I3672" t="n">
        <v>142.8434104139974</v>
      </c>
      <c r="J3672" t="n">
        <v>148.5256198027292</v>
      </c>
      <c r="K3672" t="n">
        <v>157.403711065807</v>
      </c>
      <c r="L3672" t="n">
        <v>141.3434104139974</v>
      </c>
      <c r="M3672" t="n">
        <v>150.9296586894577</v>
      </c>
      <c r="N3672" t="n">
        <v>158.2933337589901</v>
      </c>
      <c r="O3672" t="n">
        <v>157.403711065807</v>
      </c>
      <c r="P3672" t="n">
        <v>17.0603006518096</v>
      </c>
      <c r="Q3672" t="n">
        <v>0.9827226343828186</v>
      </c>
      <c r="R3672" t="n">
        <v>0.9819858395585206</v>
      </c>
      <c r="S3672" t="n">
        <v>0.9996887627637659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142.4021168006115</v>
      </c>
      <c r="G3673" t="n">
        <v>1</v>
      </c>
      <c r="H3673" t="n">
        <v>5</v>
      </c>
      <c r="I3673" t="n">
        <v>144.4021168006115</v>
      </c>
      <c r="J3673" t="n">
        <v>157.403711065807</v>
      </c>
      <c r="K3673" t="n">
        <v>160.6409453096755</v>
      </c>
      <c r="L3673" t="n">
        <v>143.5132279117227</v>
      </c>
      <c r="M3673" t="n">
        <v>143.5132279117227</v>
      </c>
      <c r="N3673" t="n">
        <v>146.7781834764235</v>
      </c>
      <c r="O3673" t="n">
        <v>146.7781834764235</v>
      </c>
      <c r="P3673" t="n">
        <v>4.376066675812012</v>
      </c>
      <c r="Q3673" t="n">
        <v>0.9936652155385426</v>
      </c>
      <c r="R3673" t="n">
        <v>0.993319291685858</v>
      </c>
      <c r="S3673" t="n">
        <v>0.99995767915278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143.5830556682849</v>
      </c>
      <c r="G3674" t="n">
        <v>5</v>
      </c>
      <c r="H3674" t="n">
        <v>6</v>
      </c>
      <c r="I3674" t="n">
        <v>144.6663890016182</v>
      </c>
      <c r="J3674" t="n">
        <v>146.7781834764235</v>
      </c>
      <c r="K3674" t="n">
        <v>150.9328533019763</v>
      </c>
      <c r="L3674" t="n">
        <v>144.5580556682849</v>
      </c>
      <c r="M3674" t="n">
        <v>144.5580556682849</v>
      </c>
      <c r="N3674" t="n">
        <v>148.4848164476517</v>
      </c>
      <c r="O3674" t="n">
        <v>148.4848164476517</v>
      </c>
      <c r="P3674" t="n">
        <v>4.901760779366811</v>
      </c>
      <c r="Q3674" t="n">
        <v>0.9915065211989028</v>
      </c>
      <c r="R3674" t="n">
        <v>0.9848679526470371</v>
      </c>
      <c r="S3674" t="n">
        <v>0.9998714762765905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144.2382853264047</v>
      </c>
      <c r="G3675" t="n">
        <v>3</v>
      </c>
      <c r="H3675" t="n">
        <v>6</v>
      </c>
      <c r="I3675" t="n">
        <v>147.7382853264047</v>
      </c>
      <c r="J3675" t="n">
        <v>147.7382853264047</v>
      </c>
      <c r="K3675" t="n">
        <v>149.5878008929683</v>
      </c>
      <c r="L3675" t="n">
        <v>146.6882853264047</v>
      </c>
      <c r="M3675" t="n">
        <v>148.4848164476517</v>
      </c>
      <c r="N3675" t="n">
        <v>150.5738376271516</v>
      </c>
      <c r="O3675" t="n">
        <v>149.5878008929683</v>
      </c>
      <c r="P3675" t="n">
        <v>5.349515566563639</v>
      </c>
      <c r="Q3675" t="n">
        <v>0.9952579664907998</v>
      </c>
      <c r="R3675" t="n">
        <v>0.9919210925401915</v>
      </c>
      <c r="S3675" t="n">
        <v>0.9999616895501079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147.1127075618454</v>
      </c>
      <c r="G3676" t="n">
        <v>3</v>
      </c>
      <c r="H3676" t="n">
        <v>4</v>
      </c>
      <c r="I3676" t="n">
        <v>149.0769932761311</v>
      </c>
      <c r="J3676" t="n">
        <v>153.4782263719592</v>
      </c>
      <c r="K3676" t="n">
        <v>157.58173646636</v>
      </c>
      <c r="L3676" t="n">
        <v>148.8314575618454</v>
      </c>
      <c r="M3676" t="n">
        <v>148.8314575618454</v>
      </c>
      <c r="N3676" t="n">
        <v>152.4356594349695</v>
      </c>
      <c r="O3676" t="n">
        <v>152.4356594349695</v>
      </c>
      <c r="P3676" t="n">
        <v>5.322951873124083</v>
      </c>
      <c r="Q3676" t="n">
        <v>0.9895092668749847</v>
      </c>
      <c r="R3676" t="n">
        <v>0.9836581371072588</v>
      </c>
      <c r="S3676" t="n">
        <v>0.9998285618776267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147.197565342694</v>
      </c>
      <c r="G3677" t="n">
        <v>3</v>
      </c>
      <c r="H3677" t="n">
        <v>5</v>
      </c>
      <c r="I3677" t="n">
        <v>147.9118510569797</v>
      </c>
      <c r="J3677" t="n">
        <v>149.5878008929683</v>
      </c>
      <c r="K3677" t="n">
        <v>153.4782263719592</v>
      </c>
      <c r="L3677" t="n">
        <v>147.7531208982495</v>
      </c>
      <c r="M3677" t="n">
        <v>150.9328533019763</v>
      </c>
      <c r="N3677" t="n">
        <v>155.5821153396666</v>
      </c>
      <c r="O3677" t="n">
        <v>153.4782263719592</v>
      </c>
      <c r="P3677" t="n">
        <v>6.280661029265246</v>
      </c>
      <c r="Q3677" t="n">
        <v>0.9900513042968764</v>
      </c>
      <c r="R3677" t="n">
        <v>0.9905002330497317</v>
      </c>
      <c r="S3677" t="n">
        <v>0.9999054897093612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147.7668606996398</v>
      </c>
      <c r="G3678" t="n">
        <v>2</v>
      </c>
      <c r="H3678" t="n">
        <v>6</v>
      </c>
      <c r="I3678" t="n">
        <v>151.8501940329732</v>
      </c>
      <c r="J3678" t="n">
        <v>155.9161518388829</v>
      </c>
      <c r="K3678" t="n">
        <v>159.3051910354336</v>
      </c>
      <c r="L3678" t="n">
        <v>150.2168606996398</v>
      </c>
      <c r="M3678" t="n">
        <v>150.5738376271516</v>
      </c>
      <c r="N3678" t="n">
        <v>154.3865067232712</v>
      </c>
      <c r="O3678" t="n">
        <v>154.3865067232712</v>
      </c>
      <c r="P3678" t="n">
        <v>6.619646023631333</v>
      </c>
      <c r="Q3678" t="n">
        <v>0.994293295560205</v>
      </c>
      <c r="R3678" t="n">
        <v>0.9853043662054597</v>
      </c>
      <c r="S3678" t="n">
        <v>0.9999161363613791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148.4493845150886</v>
      </c>
      <c r="G3679" t="n">
        <v>2</v>
      </c>
      <c r="H3679" t="n">
        <v>3</v>
      </c>
      <c r="I3679" t="n">
        <v>151.657717848422</v>
      </c>
      <c r="J3679" t="n">
        <v>151.657717848422</v>
      </c>
      <c r="K3679" t="n">
        <v>155.9161518388829</v>
      </c>
      <c r="L3679" t="n">
        <v>151.1993845150886</v>
      </c>
      <c r="M3679" t="n">
        <v>157.58173646636</v>
      </c>
      <c r="N3679" t="n">
        <v>161.8232180922093</v>
      </c>
      <c r="O3679" t="n">
        <v>155.9161518388829</v>
      </c>
      <c r="P3679" t="n">
        <v>7.466767323794329</v>
      </c>
      <c r="Q3679" t="n">
        <v>0.9928346031521834</v>
      </c>
      <c r="R3679" t="n">
        <v>0.9891584578626349</v>
      </c>
      <c r="S3679" t="n">
        <v>0.9999223160481434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148.4942152742161</v>
      </c>
      <c r="G3680" t="n">
        <v>2</v>
      </c>
      <c r="H3680" t="n">
        <v>4</v>
      </c>
      <c r="I3680" t="n">
        <v>151.9108819408828</v>
      </c>
      <c r="J3680" t="n">
        <v>159.3051910354336</v>
      </c>
      <c r="K3680" t="n">
        <v>164.7326796262479</v>
      </c>
      <c r="L3680" t="n">
        <v>151.0567152742161</v>
      </c>
      <c r="M3680" t="n">
        <v>152.4356594349695</v>
      </c>
      <c r="N3680" t="n">
        <v>157.1837630902902</v>
      </c>
      <c r="O3680" t="n">
        <v>157.1837630902902</v>
      </c>
      <c r="P3680" t="n">
        <v>8.689547816074082</v>
      </c>
      <c r="Q3680" t="n">
        <v>0.9908765069527472</v>
      </c>
      <c r="R3680" t="n">
        <v>0.9785275943440802</v>
      </c>
      <c r="S3680" t="n">
        <v>0.9998040966562904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150.8091540152857</v>
      </c>
      <c r="G3681" t="n">
        <v>5</v>
      </c>
      <c r="H3681" t="n">
        <v>6</v>
      </c>
      <c r="I3681" t="n">
        <v>152.1424873486191</v>
      </c>
      <c r="J3681" t="n">
        <v>155.5821153396666</v>
      </c>
      <c r="K3681" t="n">
        <v>159.1561404799725</v>
      </c>
      <c r="L3681" t="n">
        <v>152.0091540152857</v>
      </c>
      <c r="M3681" t="n">
        <v>154.3865067232712</v>
      </c>
      <c r="N3681" t="n">
        <v>157.7644747290819</v>
      </c>
      <c r="O3681" t="n">
        <v>157.7644747290819</v>
      </c>
      <c r="P3681" t="n">
        <v>6.955320713796169</v>
      </c>
      <c r="Q3681" t="n">
        <v>0.992689194800518</v>
      </c>
      <c r="R3681" t="n">
        <v>0.9869689197124343</v>
      </c>
      <c r="S3681" t="n">
        <v>0.9999047323104788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152.5695686587294</v>
      </c>
      <c r="G3682" t="n">
        <v>2</v>
      </c>
      <c r="H3682" t="n">
        <v>4</v>
      </c>
      <c r="I3682" t="n">
        <v>156.3195686587294</v>
      </c>
      <c r="J3682" t="n">
        <v>164.7326796262479</v>
      </c>
      <c r="K3682" t="n">
        <v>167.5317287501007</v>
      </c>
      <c r="L3682" t="n">
        <v>155.3820686587294</v>
      </c>
      <c r="M3682" t="n">
        <v>157.1837630902902</v>
      </c>
      <c r="N3682" t="n">
        <v>159.632441729409</v>
      </c>
      <c r="O3682" t="n">
        <v>159.632441729409</v>
      </c>
      <c r="P3682" t="n">
        <v>7.062873070679558</v>
      </c>
      <c r="Q3682" t="n">
        <v>0.9952844161992846</v>
      </c>
      <c r="R3682" t="n">
        <v>0.988868115424719</v>
      </c>
      <c r="S3682" t="n">
        <v>0.9999475066654254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155.4953479957177</v>
      </c>
      <c r="G3683" t="n">
        <v>2</v>
      </c>
      <c r="H3683" t="n">
        <v>7</v>
      </c>
      <c r="I3683" t="n">
        <v>156.7453479957177</v>
      </c>
      <c r="J3683" t="n">
        <v>167.5317287501007</v>
      </c>
      <c r="K3683" t="n">
        <v>173.358176270316</v>
      </c>
      <c r="L3683" t="n">
        <v>156.1620146623844</v>
      </c>
      <c r="M3683" t="n">
        <v>156.1620146623844</v>
      </c>
      <c r="N3683" t="n">
        <v>161.7645402948128</v>
      </c>
      <c r="O3683" t="n">
        <v>161.7645402948128</v>
      </c>
      <c r="P3683" t="n">
        <v>6.269192299095096</v>
      </c>
      <c r="Q3683" t="n">
        <v>0.9902091589367789</v>
      </c>
      <c r="R3683" t="n">
        <v>0.9875852745665319</v>
      </c>
      <c r="S3683" t="n">
        <v>0.9998784493964373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157.0364567790016</v>
      </c>
      <c r="G3684" t="n">
        <v>3</v>
      </c>
      <c r="H3684" t="n">
        <v>5</v>
      </c>
      <c r="I3684" t="n">
        <v>159.5364567790016</v>
      </c>
      <c r="J3684" t="n">
        <v>161.8232180922093</v>
      </c>
      <c r="K3684" t="n">
        <v>168.0490947575766</v>
      </c>
      <c r="L3684" t="n">
        <v>158.9809012234461</v>
      </c>
      <c r="M3684" t="n">
        <v>159.1561404799725</v>
      </c>
      <c r="N3684" t="n">
        <v>166.5963889021432</v>
      </c>
      <c r="O3684" t="n">
        <v>166.5963889021432</v>
      </c>
      <c r="P3684" t="n">
        <v>9.559932123141579</v>
      </c>
      <c r="Q3684" t="n">
        <v>0.9841266341421363</v>
      </c>
      <c r="R3684" t="n">
        <v>0.9848408561363989</v>
      </c>
      <c r="S3684" t="n">
        <v>0.9997593733633611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158.6659365771362</v>
      </c>
      <c r="G3685" t="n">
        <v>5</v>
      </c>
      <c r="H3685" t="n">
        <v>7</v>
      </c>
      <c r="I3685" t="n">
        <v>159.5270476882473</v>
      </c>
      <c r="J3685" t="n">
        <v>166.5963889021432</v>
      </c>
      <c r="K3685" t="n">
        <v>171.1578307504511</v>
      </c>
      <c r="L3685" t="n">
        <v>159.3548254660251</v>
      </c>
      <c r="M3685" t="n">
        <v>161.7645402948128</v>
      </c>
      <c r="N3685" t="n">
        <v>165.4494560385266</v>
      </c>
      <c r="O3685" t="n">
        <v>165.4494560385266</v>
      </c>
      <c r="P3685" t="n">
        <v>6.783519461390398</v>
      </c>
      <c r="Q3685" t="n">
        <v>0.9906788357788537</v>
      </c>
      <c r="R3685" t="n">
        <v>0.9918170910728878</v>
      </c>
      <c r="S3685" t="n">
        <v>0.9999237257620837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162.8954094422952</v>
      </c>
      <c r="G3686" t="n">
        <v>5</v>
      </c>
      <c r="H3686" t="n">
        <v>6</v>
      </c>
      <c r="I3686" t="n">
        <v>164.3398538867397</v>
      </c>
      <c r="J3686" t="n">
        <v>171.1578307504511</v>
      </c>
      <c r="K3686" t="n">
        <v>175.1292263979146</v>
      </c>
      <c r="L3686" t="n">
        <v>164.1954094422952</v>
      </c>
      <c r="M3686" t="n">
        <v>164.1954094422952</v>
      </c>
      <c r="N3686" t="n">
        <v>167.9489497529824</v>
      </c>
      <c r="O3686" t="n">
        <v>167.9489497529824</v>
      </c>
      <c r="P3686" t="n">
        <v>5.053540310687168</v>
      </c>
      <c r="Q3686" t="n">
        <v>0.9918796669937004</v>
      </c>
      <c r="R3686" t="n">
        <v>0.9855306165557199</v>
      </c>
      <c r="S3686" t="n">
        <v>0.9998825037880366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164.4052719171335</v>
      </c>
      <c r="G3687" t="n">
        <v>5</v>
      </c>
      <c r="H3687" t="n">
        <v>8</v>
      </c>
      <c r="I3687" t="n">
        <v>165.0163830282446</v>
      </c>
      <c r="J3687" t="n">
        <v>175.1292263979146</v>
      </c>
      <c r="K3687" t="n">
        <v>179.4332617324738</v>
      </c>
      <c r="L3687" t="n">
        <v>164.8452719171335</v>
      </c>
      <c r="M3687" t="n">
        <v>164.8452719171335</v>
      </c>
      <c r="N3687" t="n">
        <v>168.3848189723931</v>
      </c>
      <c r="O3687" t="n">
        <v>168.3848189723931</v>
      </c>
      <c r="P3687" t="n">
        <v>3.979547055259616</v>
      </c>
      <c r="Q3687" t="n">
        <v>0.9912025171990108</v>
      </c>
      <c r="R3687" t="n">
        <v>0.9913001358256296</v>
      </c>
      <c r="S3687" t="n">
        <v>0.999923463094555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170.4748231728848</v>
      </c>
      <c r="G3688" t="n">
        <v>6</v>
      </c>
      <c r="H3688" t="n">
        <v>8</v>
      </c>
      <c r="I3688" t="n">
        <v>170.8248231728847</v>
      </c>
      <c r="J3688" t="n">
        <v>170.8248231728847</v>
      </c>
      <c r="K3688" t="n">
        <v>173.2539797308564</v>
      </c>
      <c r="L3688" t="n">
        <v>170.7548231728848</v>
      </c>
      <c r="M3688" t="n">
        <v>170.7548231728848</v>
      </c>
      <c r="N3688" t="n">
        <v>172.8684554831074</v>
      </c>
      <c r="O3688" t="n">
        <v>172.8684554831074</v>
      </c>
      <c r="P3688" t="n">
        <v>2.393632310222614</v>
      </c>
      <c r="Q3688" t="n">
        <v>0.9906118738323162</v>
      </c>
      <c r="R3688" t="n">
        <v>0.9947957552691612</v>
      </c>
      <c r="S3688" t="n">
        <v>0.9999511418938594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172.5801061941272</v>
      </c>
      <c r="G3689" t="n">
        <v>1</v>
      </c>
      <c r="H3689" t="n">
        <v>8</v>
      </c>
      <c r="I3689" t="n">
        <v>173.5301061941272</v>
      </c>
      <c r="J3689" t="n">
        <v>173.5301061941272</v>
      </c>
      <c r="K3689" t="n">
        <v>178.2875172886361</v>
      </c>
      <c r="L3689" t="n">
        <v>172.9601061941272</v>
      </c>
      <c r="M3689" t="n">
        <v>172.9601061941272</v>
      </c>
      <c r="N3689" t="n">
        <v>176.9060027200892</v>
      </c>
      <c r="O3689" t="n">
        <v>176.9060027200892</v>
      </c>
      <c r="P3689" t="n">
        <v>4.325896525961952</v>
      </c>
      <c r="Q3689" t="n">
        <v>0.9907043186049591</v>
      </c>
      <c r="R3689" t="n">
        <v>0.9903062239693858</v>
      </c>
      <c r="S3689" t="n">
        <v>0.9999098897465045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177.8635201480531</v>
      </c>
      <c r="G3690" t="n">
        <v>2</v>
      </c>
      <c r="H3690" t="n">
        <v>4</v>
      </c>
      <c r="I3690" t="n">
        <v>178.6968534813864</v>
      </c>
      <c r="J3690" t="n">
        <v>178.6968534813864</v>
      </c>
      <c r="K3690" t="n">
        <v>182.7500413251898</v>
      </c>
      <c r="L3690" t="n">
        <v>178.4885201480531</v>
      </c>
      <c r="M3690" t="n">
        <v>178.4885201480531</v>
      </c>
      <c r="N3690" t="n">
        <v>182.0343509121076</v>
      </c>
      <c r="O3690" t="n">
        <v>182.0343509121076</v>
      </c>
      <c r="P3690" t="n">
        <v>4.170830764054557</v>
      </c>
      <c r="Q3690" t="n">
        <v>0.9931787772024946</v>
      </c>
      <c r="R3690" t="n">
        <v>0.9839206590006254</v>
      </c>
      <c r="S3690" t="n">
        <v>0.9998903192326062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180.7056690875788</v>
      </c>
      <c r="G3691" t="n">
        <v>6</v>
      </c>
      <c r="H3691" t="n">
        <v>8</v>
      </c>
      <c r="I3691" t="n">
        <v>181.4556690875788</v>
      </c>
      <c r="J3691" t="n">
        <v>181.4556690875788</v>
      </c>
      <c r="K3691" t="n">
        <v>183.6994494879615</v>
      </c>
      <c r="L3691" t="n">
        <v>181.3056690875788</v>
      </c>
      <c r="M3691" t="n">
        <v>181.3056690875788</v>
      </c>
      <c r="N3691" t="n">
        <v>183.2580038334517</v>
      </c>
      <c r="O3691" t="n">
        <v>183.2580038334517</v>
      </c>
      <c r="P3691" t="n">
        <v>2.552334745872855</v>
      </c>
      <c r="Q3691" t="n">
        <v>0.9913251927774722</v>
      </c>
      <c r="R3691" t="n">
        <v>0.9951919502951191</v>
      </c>
      <c r="S3691" t="n">
        <v>0.9999582910956938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181.486835117924</v>
      </c>
      <c r="G3692" t="n">
        <v>6</v>
      </c>
      <c r="H3692" t="n">
        <v>8</v>
      </c>
      <c r="I3692" t="n">
        <v>182.411835117924</v>
      </c>
      <c r="J3692" t="n">
        <v>183.6994494879615</v>
      </c>
      <c r="K3692" t="n">
        <v>185.0720925612004</v>
      </c>
      <c r="L3692" t="n">
        <v>182.226835117924</v>
      </c>
      <c r="M3692" t="n">
        <v>183.2580038334517</v>
      </c>
      <c r="N3692" t="n">
        <v>184.4523536749553</v>
      </c>
      <c r="O3692" t="n">
        <v>184.4523536749553</v>
      </c>
      <c r="P3692" t="n">
        <v>2.965518557031373</v>
      </c>
      <c r="Q3692" t="n">
        <v>0.9946841737429661</v>
      </c>
      <c r="R3692" t="n">
        <v>0.9970559018430205</v>
      </c>
      <c r="S3692" t="n">
        <v>0.9999843496857138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183.1265052475169</v>
      </c>
      <c r="G3693" t="n">
        <v>3</v>
      </c>
      <c r="H3693" t="n">
        <v>5</v>
      </c>
      <c r="I3693" t="n">
        <v>183.4836481046598</v>
      </c>
      <c r="J3693" t="n">
        <v>183.4836481046598</v>
      </c>
      <c r="K3693" t="n">
        <v>188.3615650878824</v>
      </c>
      <c r="L3693" t="n">
        <v>183.4042830252947</v>
      </c>
      <c r="M3693" t="n">
        <v>183.4042830252947</v>
      </c>
      <c r="N3693" t="n">
        <v>189.2336490870717</v>
      </c>
      <c r="O3693" t="n">
        <v>188.3615650878824</v>
      </c>
      <c r="P3693" t="n">
        <v>5.235059840365466</v>
      </c>
      <c r="Q3693" t="n">
        <v>0.9875418546967686</v>
      </c>
      <c r="R3693" t="n">
        <v>0.9881033388786866</v>
      </c>
      <c r="S3693" t="n">
        <v>0.9998517896671274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186.3009971823772</v>
      </c>
      <c r="G3694" t="n">
        <v>6</v>
      </c>
      <c r="H3694" t="n">
        <v>7</v>
      </c>
      <c r="I3694" t="n">
        <v>187.6759971823772</v>
      </c>
      <c r="J3694" t="n">
        <v>193.3495375394288</v>
      </c>
      <c r="K3694" t="n">
        <v>197.6984152589002</v>
      </c>
      <c r="L3694" t="n">
        <v>187.5232194045994</v>
      </c>
      <c r="M3694" t="n">
        <v>187.5232194045994</v>
      </c>
      <c r="N3694" t="n">
        <v>191.2403231894205</v>
      </c>
      <c r="O3694" t="n">
        <v>191.2403231894205</v>
      </c>
      <c r="P3694" t="n">
        <v>4.939326007043263</v>
      </c>
      <c r="Q3694" t="n">
        <v>0.9832549876273901</v>
      </c>
      <c r="R3694" t="n">
        <v>0.9917459084986029</v>
      </c>
      <c r="S3694" t="n">
        <v>0.9998617851356845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186.4392248660063</v>
      </c>
      <c r="G3695" t="n">
        <v>1</v>
      </c>
      <c r="H3695" t="n">
        <v>6</v>
      </c>
      <c r="I3695" t="n">
        <v>187.6892248660063</v>
      </c>
      <c r="J3695" t="n">
        <v>187.6892248660063</v>
      </c>
      <c r="K3695" t="n">
        <v>194.282873632842</v>
      </c>
      <c r="L3695" t="n">
        <v>187.0642248660063</v>
      </c>
      <c r="M3695" t="n">
        <v>187.0642248660063</v>
      </c>
      <c r="N3695" t="n">
        <v>193.3495375394288</v>
      </c>
      <c r="O3695" t="n">
        <v>193.3495375394288</v>
      </c>
      <c r="P3695" t="n">
        <v>6.910312673422482</v>
      </c>
      <c r="Q3695" t="n">
        <v>0.9871395825203767</v>
      </c>
      <c r="R3695" t="n">
        <v>0.9758894008057099</v>
      </c>
      <c r="S3695" t="n">
        <v>0.9996899276286776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190.3879932421663</v>
      </c>
      <c r="G3696" t="n">
        <v>3</v>
      </c>
      <c r="H3696" t="n">
        <v>5</v>
      </c>
      <c r="I3696" t="n">
        <v>191.5665646707377</v>
      </c>
      <c r="J3696" t="n">
        <v>191.5665646707377</v>
      </c>
      <c r="K3696" t="n">
        <v>196.8193061991996</v>
      </c>
      <c r="L3696" t="n">
        <v>191.3046599088329</v>
      </c>
      <c r="M3696" t="n">
        <v>191.3046599088329</v>
      </c>
      <c r="N3696" t="n">
        <v>197.5819609171566</v>
      </c>
      <c r="O3696" t="n">
        <v>196.8193061991996</v>
      </c>
      <c r="P3696" t="n">
        <v>6.431312957033327</v>
      </c>
      <c r="Q3696" t="n">
        <v>0.9865910030608299</v>
      </c>
      <c r="R3696" t="n">
        <v>0.9871950633368496</v>
      </c>
      <c r="S3696" t="n">
        <v>0.9998282986434776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191.004541265502</v>
      </c>
      <c r="G3697" t="n">
        <v>7</v>
      </c>
      <c r="H3697" t="n">
        <v>8</v>
      </c>
      <c r="I3697" t="n">
        <v>191.9600968210576</v>
      </c>
      <c r="J3697" t="n">
        <v>191.9600968210576</v>
      </c>
      <c r="K3697" t="n">
        <v>197.2443905634559</v>
      </c>
      <c r="L3697" t="n">
        <v>191.8645412655021</v>
      </c>
      <c r="M3697" t="n">
        <v>191.8645412655021</v>
      </c>
      <c r="N3697" t="n">
        <v>197.243935756003</v>
      </c>
      <c r="O3697" t="n">
        <v>197.243935756003</v>
      </c>
      <c r="P3697" t="n">
        <v>6.239394490500956</v>
      </c>
      <c r="Q3697" t="n">
        <v>0.9882863028468636</v>
      </c>
      <c r="R3697" t="n">
        <v>0.9868079067370973</v>
      </c>
      <c r="S3697" t="n">
        <v>0.9998454718147024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192.0273478154604</v>
      </c>
      <c r="G3698" t="n">
        <v>3</v>
      </c>
      <c r="H3698" t="n">
        <v>5</v>
      </c>
      <c r="I3698" t="n">
        <v>194.598776386889</v>
      </c>
      <c r="J3698" t="n">
        <v>196.8193061991996</v>
      </c>
      <c r="K3698" t="n">
        <v>200.1770573462346</v>
      </c>
      <c r="L3698" t="n">
        <v>194.0273478154604</v>
      </c>
      <c r="M3698" t="n">
        <v>197.5819609171566</v>
      </c>
      <c r="N3698" t="n">
        <v>201.5946492527188</v>
      </c>
      <c r="O3698" t="n">
        <v>200.1770573462346</v>
      </c>
      <c r="P3698" t="n">
        <v>8.149709530774146</v>
      </c>
      <c r="Q3698" t="n">
        <v>0.9914076024296787</v>
      </c>
      <c r="R3698" t="n">
        <v>0.9917955829243204</v>
      </c>
      <c r="S3698" t="n">
        <v>0.9999295043866531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193.0875116698768</v>
      </c>
      <c r="G3699" t="n">
        <v>2</v>
      </c>
      <c r="H3699" t="n">
        <v>6</v>
      </c>
      <c r="I3699" t="n">
        <v>194.9208450032102</v>
      </c>
      <c r="J3699" t="n">
        <v>194.9208450032102</v>
      </c>
      <c r="K3699" t="n">
        <v>198.2926999775322</v>
      </c>
      <c r="L3699" t="n">
        <v>194.1875116698768</v>
      </c>
      <c r="M3699" t="n">
        <v>197.6984152589002</v>
      </c>
      <c r="N3699" t="n">
        <v>201.4917521050125</v>
      </c>
      <c r="O3699" t="n">
        <v>198.2926999775322</v>
      </c>
      <c r="P3699" t="n">
        <v>5.205188307655391</v>
      </c>
      <c r="Q3699" t="n">
        <v>0.9943221492682502</v>
      </c>
      <c r="R3699" t="n">
        <v>0.9853783334001929</v>
      </c>
      <c r="S3699" t="n">
        <v>0.9999169803595969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195.5405326800477</v>
      </c>
      <c r="G3700" t="n">
        <v>4</v>
      </c>
      <c r="H3700" t="n">
        <v>6</v>
      </c>
      <c r="I3700" t="n">
        <v>196.1030326800477</v>
      </c>
      <c r="J3700" t="n">
        <v>196.1030326800477</v>
      </c>
      <c r="K3700" t="n">
        <v>198.5290597388671</v>
      </c>
      <c r="L3700" t="n">
        <v>195.9905326800477</v>
      </c>
      <c r="M3700" t="n">
        <v>201.4917521050125</v>
      </c>
      <c r="N3700" t="n">
        <v>204.611553088926</v>
      </c>
      <c r="O3700" t="n">
        <v>198.5290597388671</v>
      </c>
      <c r="P3700" t="n">
        <v>2.988527058819443</v>
      </c>
      <c r="Q3700" t="n">
        <v>0.9889705212858495</v>
      </c>
      <c r="R3700" t="n">
        <v>0.9879588212075052</v>
      </c>
      <c r="S3700" t="n">
        <v>0.9998671920748149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195.9174650556222</v>
      </c>
      <c r="G3701" t="n">
        <v>1</v>
      </c>
      <c r="H3701" t="n">
        <v>4</v>
      </c>
      <c r="I3701" t="n">
        <v>197.5174650556222</v>
      </c>
      <c r="J3701" t="n">
        <v>197.5174650556222</v>
      </c>
      <c r="K3701" t="n">
        <v>200.9412034782966</v>
      </c>
      <c r="L3701" t="n">
        <v>196.9174650556222</v>
      </c>
      <c r="M3701" t="n">
        <v>198.5290597388671</v>
      </c>
      <c r="N3701" t="n">
        <v>201.066935772458</v>
      </c>
      <c r="O3701" t="n">
        <v>200.9412034782966</v>
      </c>
      <c r="P3701" t="n">
        <v>5.023738422674398</v>
      </c>
      <c r="Q3701" t="n">
        <v>0.9933014796973935</v>
      </c>
      <c r="R3701" t="n">
        <v>0.9884649646988506</v>
      </c>
      <c r="S3701" t="n">
        <v>0.9999227323318439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196.6958158849502</v>
      </c>
      <c r="G3702" t="n">
        <v>4</v>
      </c>
      <c r="H3702" t="n">
        <v>8</v>
      </c>
      <c r="I3702" t="n">
        <v>197.3208158849502</v>
      </c>
      <c r="J3702" t="n">
        <v>201.066935772458</v>
      </c>
      <c r="K3702" t="n">
        <v>204.084511109884</v>
      </c>
      <c r="L3702" t="n">
        <v>197.0958158849502</v>
      </c>
      <c r="M3702" t="n">
        <v>197.243935756003</v>
      </c>
      <c r="N3702" t="n">
        <v>200.6204089426378</v>
      </c>
      <c r="O3702" t="n">
        <v>200.6204089426378</v>
      </c>
      <c r="P3702" t="n">
        <v>3.924593057687616</v>
      </c>
      <c r="Q3702" t="n">
        <v>0.9862996565824216</v>
      </c>
      <c r="R3702" t="n">
        <v>0.9916992873370035</v>
      </c>
      <c r="S3702" t="n">
        <v>0.9998862773859063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197.6363799505817</v>
      </c>
      <c r="G3703" t="n">
        <v>3</v>
      </c>
      <c r="H3703" t="n">
        <v>4</v>
      </c>
      <c r="I3703" t="n">
        <v>201.0649513791531</v>
      </c>
      <c r="J3703" t="n">
        <v>201.0649513791531</v>
      </c>
      <c r="K3703" t="n">
        <v>204.3008525506208</v>
      </c>
      <c r="L3703" t="n">
        <v>200.6363799505817</v>
      </c>
      <c r="M3703" t="n">
        <v>204.084511109884</v>
      </c>
      <c r="N3703" t="n">
        <v>206.9266732576906</v>
      </c>
      <c r="O3703" t="n">
        <v>204.3008525506208</v>
      </c>
      <c r="P3703" t="n">
        <v>6.664472600039119</v>
      </c>
      <c r="Q3703" t="n">
        <v>0.991718118500467</v>
      </c>
      <c r="R3703" t="n">
        <v>0.9870909011107869</v>
      </c>
      <c r="S3703" t="n">
        <v>0.9998930883727338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198.0120664794145</v>
      </c>
      <c r="G3704" t="n">
        <v>6</v>
      </c>
      <c r="H3704" t="n">
        <v>7</v>
      </c>
      <c r="I3704" t="n">
        <v>199.1870664794145</v>
      </c>
      <c r="J3704" t="n">
        <v>204.611553088926</v>
      </c>
      <c r="K3704" t="n">
        <v>208.7169403999254</v>
      </c>
      <c r="L3704" t="n">
        <v>199.0565109238589</v>
      </c>
      <c r="M3704" t="n">
        <v>199.0565109238589</v>
      </c>
      <c r="N3704" t="n">
        <v>202.5654968499399</v>
      </c>
      <c r="O3704" t="n">
        <v>202.5654968499399</v>
      </c>
      <c r="P3704" t="n">
        <v>4.553430370525462</v>
      </c>
      <c r="Q3704" t="n">
        <v>0.9841850742066007</v>
      </c>
      <c r="R3704" t="n">
        <v>0.9922062431625759</v>
      </c>
      <c r="S3704" t="n">
        <v>0.9998767423139643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199.3571090577315</v>
      </c>
      <c r="G3705" t="n">
        <v>2</v>
      </c>
      <c r="H3705" t="n">
        <v>7</v>
      </c>
      <c r="I3705" t="n">
        <v>201.4404423910648</v>
      </c>
      <c r="J3705" t="n">
        <v>201.4404423910648</v>
      </c>
      <c r="K3705" t="n">
        <v>203.5364044643981</v>
      </c>
      <c r="L3705" t="n">
        <v>200.4682201688426</v>
      </c>
      <c r="M3705" t="n">
        <v>202.5654968499399</v>
      </c>
      <c r="N3705" t="n">
        <v>204.5809069604241</v>
      </c>
      <c r="O3705" t="n">
        <v>203.5364044643981</v>
      </c>
      <c r="P3705" t="n">
        <v>4.179295406666625</v>
      </c>
      <c r="Q3705" t="n">
        <v>0.996466818014334</v>
      </c>
      <c r="R3705" t="n">
        <v>0.9955161498172246</v>
      </c>
      <c r="S3705" t="n">
        <v>0.9999841577413078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201.322577039426</v>
      </c>
      <c r="G3706" t="n">
        <v>1</v>
      </c>
      <c r="H3706" t="n">
        <v>7</v>
      </c>
      <c r="I3706" t="n">
        <v>202.222577039426</v>
      </c>
      <c r="J3706" t="n">
        <v>202.222577039426</v>
      </c>
      <c r="K3706" t="n">
        <v>208.3980990810186</v>
      </c>
      <c r="L3706" t="n">
        <v>201.722577039426</v>
      </c>
      <c r="M3706" t="n">
        <v>204.5809069604241</v>
      </c>
      <c r="N3706" t="n">
        <v>209.6124621980015</v>
      </c>
      <c r="O3706" t="n">
        <v>208.3980990810186</v>
      </c>
      <c r="P3706" t="n">
        <v>7.075522041592563</v>
      </c>
      <c r="Q3706" t="n">
        <v>0.9879501733499757</v>
      </c>
      <c r="R3706" t="n">
        <v>0.988843411248324</v>
      </c>
      <c r="S3706" t="n">
        <v>0.9998655650395367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201.4863582370997</v>
      </c>
      <c r="G3707" t="n">
        <v>4</v>
      </c>
      <c r="H3707" t="n">
        <v>6</v>
      </c>
      <c r="I3707" t="n">
        <v>203.7051082370997</v>
      </c>
      <c r="J3707" t="n">
        <v>206.9266732576906</v>
      </c>
      <c r="K3707" t="n">
        <v>211.313527119496</v>
      </c>
      <c r="L3707" t="n">
        <v>203.2613582370997</v>
      </c>
      <c r="M3707" t="n">
        <v>208.7169403999254</v>
      </c>
      <c r="N3707" t="n">
        <v>214.3583082258084</v>
      </c>
      <c r="O3707" t="n">
        <v>211.313527119496</v>
      </c>
      <c r="P3707" t="n">
        <v>9.827168882396307</v>
      </c>
      <c r="Q3707" t="n">
        <v>0.9801449472585578</v>
      </c>
      <c r="R3707" t="n">
        <v>0.9783326197682067</v>
      </c>
      <c r="S3707" t="n">
        <v>0.9995697930227289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209.587923759785</v>
      </c>
      <c r="G3708" t="n">
        <v>1</v>
      </c>
      <c r="H3708" t="n">
        <v>2</v>
      </c>
      <c r="I3708" t="n">
        <v>212.887923759785</v>
      </c>
      <c r="J3708" t="n">
        <v>217.1543747387986</v>
      </c>
      <c r="K3708" t="n">
        <v>220.9858964510446</v>
      </c>
      <c r="L3708" t="n">
        <v>212.337923759785</v>
      </c>
      <c r="M3708" t="n">
        <v>212.337923759785</v>
      </c>
      <c r="N3708" t="n">
        <v>215.5844569452212</v>
      </c>
      <c r="O3708" t="n">
        <v>215.5844569452212</v>
      </c>
      <c r="P3708" t="n">
        <v>5.99653318543622</v>
      </c>
      <c r="Q3708" t="n">
        <v>0.9925066508273731</v>
      </c>
      <c r="R3708" t="n">
        <v>0.9945326000751684</v>
      </c>
      <c r="S3708" t="n">
        <v>0.9999590308632968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210.0192947021281</v>
      </c>
      <c r="G3709" t="n">
        <v>1</v>
      </c>
      <c r="H3709" t="n">
        <v>7</v>
      </c>
      <c r="I3709" t="n">
        <v>211.2692947021281</v>
      </c>
      <c r="J3709" t="n">
        <v>211.2692947021281</v>
      </c>
      <c r="K3709" t="n">
        <v>217.1543747387986</v>
      </c>
      <c r="L3709" t="n">
        <v>210.5748502576837</v>
      </c>
      <c r="M3709" t="n">
        <v>210.5748502576837</v>
      </c>
      <c r="N3709" t="n">
        <v>215.3697655834875</v>
      </c>
      <c r="O3709" t="n">
        <v>215.3697655834875</v>
      </c>
      <c r="P3709" t="n">
        <v>5.350470881359314</v>
      </c>
      <c r="Q3709" t="n">
        <v>0.9885136231445902</v>
      </c>
      <c r="R3709" t="n">
        <v>0.9893653183939923</v>
      </c>
      <c r="S3709" t="n">
        <v>0.999877846039336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212.9270702432831</v>
      </c>
      <c r="G3710" t="n">
        <v>3</v>
      </c>
      <c r="H3710" t="n">
        <v>4</v>
      </c>
      <c r="I3710" t="n">
        <v>215.2484988147117</v>
      </c>
      <c r="J3710" t="n">
        <v>215.2484988147117</v>
      </c>
      <c r="K3710" t="n">
        <v>219.9972144225102</v>
      </c>
      <c r="L3710" t="n">
        <v>214.9583202432831</v>
      </c>
      <c r="M3710" t="n">
        <v>214.9583202432831</v>
      </c>
      <c r="N3710" t="n">
        <v>219.129220105797</v>
      </c>
      <c r="O3710" t="n">
        <v>219.129220105797</v>
      </c>
      <c r="P3710" t="n">
        <v>6.202149862513892</v>
      </c>
      <c r="Q3710" t="n">
        <v>0.9878698239582039</v>
      </c>
      <c r="R3710" t="n">
        <v>0.9811130721802259</v>
      </c>
      <c r="S3710" t="n">
        <v>0.9997708982406575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213.8457023326651</v>
      </c>
      <c r="G3711" t="n">
        <v>4</v>
      </c>
      <c r="H3711" t="n">
        <v>5</v>
      </c>
      <c r="I3711" t="n">
        <v>216.6582023326651</v>
      </c>
      <c r="J3711" t="n">
        <v>219.129220105797</v>
      </c>
      <c r="K3711" t="n">
        <v>220.1301051471571</v>
      </c>
      <c r="L3711" t="n">
        <v>216.3457023326651</v>
      </c>
      <c r="M3711" t="n">
        <v>216.3457023326651</v>
      </c>
      <c r="N3711" t="n">
        <v>217.7075154717183</v>
      </c>
      <c r="O3711" t="n">
        <v>217.7075154717183</v>
      </c>
      <c r="P3711" t="n">
        <v>3.861813139053169</v>
      </c>
      <c r="Q3711" t="n">
        <v>0.9954348353871443</v>
      </c>
      <c r="R3711" t="n">
        <v>0.9972080313812232</v>
      </c>
      <c r="S3711" t="n">
        <v>0.9999872542036613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219.093546283989</v>
      </c>
      <c r="G3712" t="n">
        <v>2</v>
      </c>
      <c r="H3712" t="n">
        <v>3</v>
      </c>
      <c r="I3712" t="n">
        <v>223.1352129506556</v>
      </c>
      <c r="J3712" t="n">
        <v>223.1352129506556</v>
      </c>
      <c r="K3712" t="n">
        <v>227.1253851383302</v>
      </c>
      <c r="L3712" t="n">
        <v>222.5578319982747</v>
      </c>
      <c r="M3712" t="n">
        <v>222.5578319982747</v>
      </c>
      <c r="N3712" t="n">
        <v>226.532119742527</v>
      </c>
      <c r="O3712" t="n">
        <v>226.532119742527</v>
      </c>
      <c r="P3712" t="n">
        <v>7.438573458538059</v>
      </c>
      <c r="Q3712" t="n">
        <v>0.9932844711068979</v>
      </c>
      <c r="R3712" t="n">
        <v>0.9898379428850768</v>
      </c>
      <c r="S3712" t="n">
        <v>0.9999317564118314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221.6146867778198</v>
      </c>
      <c r="G3713" t="n">
        <v>3</v>
      </c>
      <c r="H3713" t="n">
        <v>4</v>
      </c>
      <c r="I3713" t="n">
        <v>223.9004010635341</v>
      </c>
      <c r="J3713" t="n">
        <v>226.532119742527</v>
      </c>
      <c r="K3713" t="n">
        <v>232.8516672157942</v>
      </c>
      <c r="L3713" t="n">
        <v>223.6146867778198</v>
      </c>
      <c r="M3713" t="n">
        <v>223.6146867778198</v>
      </c>
      <c r="N3713" t="n">
        <v>229.1652823207734</v>
      </c>
      <c r="O3713" t="n">
        <v>229.1652823207734</v>
      </c>
      <c r="P3713" t="n">
        <v>7.550595542953573</v>
      </c>
      <c r="Q3713" t="n">
        <v>0.9838897470675064</v>
      </c>
      <c r="R3713" t="n">
        <v>0.9749442975420881</v>
      </c>
      <c r="S3713" t="n">
        <v>0.9995963462960017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222.6105622578318</v>
      </c>
      <c r="G3714" t="n">
        <v>2</v>
      </c>
      <c r="H3714" t="n">
        <v>5</v>
      </c>
      <c r="I3714" t="n">
        <v>224.5272289244984</v>
      </c>
      <c r="J3714" t="n">
        <v>227.1253851383302</v>
      </c>
      <c r="K3714" t="n">
        <v>229.3463265769988</v>
      </c>
      <c r="L3714" t="n">
        <v>223.8883400356095</v>
      </c>
      <c r="M3714" t="n">
        <v>223.8883400356095</v>
      </c>
      <c r="N3714" t="n">
        <v>226.5319154302569</v>
      </c>
      <c r="O3714" t="n">
        <v>226.5319154302569</v>
      </c>
      <c r="P3714" t="n">
        <v>3.921353172425142</v>
      </c>
      <c r="Q3714" t="n">
        <v>0.9962565339956557</v>
      </c>
      <c r="R3714" t="n">
        <v>0.9945873034912388</v>
      </c>
      <c r="S3714" t="n">
        <v>0.9999797377546277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227.3641768433554</v>
      </c>
      <c r="G3715" t="n">
        <v>3</v>
      </c>
      <c r="H3715" t="n">
        <v>7</v>
      </c>
      <c r="I3715" t="n">
        <v>227.7570339862126</v>
      </c>
      <c r="J3715" t="n">
        <v>232.8516672157942</v>
      </c>
      <c r="K3715" t="n">
        <v>237.9182540221671</v>
      </c>
      <c r="L3715" t="n">
        <v>227.6086212877999</v>
      </c>
      <c r="M3715" t="n">
        <v>227.6086212877999</v>
      </c>
      <c r="N3715" t="n">
        <v>232.4999610486026</v>
      </c>
      <c r="O3715" t="n">
        <v>232.4999610486026</v>
      </c>
      <c r="P3715" t="n">
        <v>5.135784205247148</v>
      </c>
      <c r="Q3715" t="n">
        <v>0.9870631242451652</v>
      </c>
      <c r="R3715" t="n">
        <v>0.9891526219456247</v>
      </c>
      <c r="S3715" t="n">
        <v>0.9998596688178448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228.233893559093</v>
      </c>
      <c r="G3716" t="n">
        <v>2</v>
      </c>
      <c r="H3716" t="n">
        <v>4</v>
      </c>
      <c r="I3716" t="n">
        <v>231.9005602257596</v>
      </c>
      <c r="J3716" t="n">
        <v>234.5255115962069</v>
      </c>
      <c r="K3716" t="n">
        <v>237.5145677547537</v>
      </c>
      <c r="L3716" t="n">
        <v>230.983893559093</v>
      </c>
      <c r="M3716" t="n">
        <v>235.1668332734806</v>
      </c>
      <c r="N3716" t="n">
        <v>237.7817348499435</v>
      </c>
      <c r="O3716" t="n">
        <v>237.5145677547537</v>
      </c>
      <c r="P3716" t="n">
        <v>9.280674195660708</v>
      </c>
      <c r="Q3716" t="n">
        <v>0.9949651167629627</v>
      </c>
      <c r="R3716" t="n">
        <v>0.9881169600588047</v>
      </c>
      <c r="S3716" t="n">
        <v>0.999940170281395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229.4962262246509</v>
      </c>
      <c r="G3717" t="n">
        <v>2</v>
      </c>
      <c r="H3717" t="n">
        <v>5</v>
      </c>
      <c r="I3717" t="n">
        <v>232.3295595579842</v>
      </c>
      <c r="J3717" t="n">
        <v>237.5145677547537</v>
      </c>
      <c r="K3717" t="n">
        <v>241.8391400150168</v>
      </c>
      <c r="L3717" t="n">
        <v>231.3851151135397</v>
      </c>
      <c r="M3717" t="n">
        <v>234.9233689744147</v>
      </c>
      <c r="N3717" t="n">
        <v>240.0708855277821</v>
      </c>
      <c r="O3717" t="n">
        <v>240.0708855277821</v>
      </c>
      <c r="P3717" t="n">
        <v>10.57465930313123</v>
      </c>
      <c r="Q3717" t="n">
        <v>0.99272372233384</v>
      </c>
      <c r="R3717" t="n">
        <v>0.9894875263047145</v>
      </c>
      <c r="S3717" t="n">
        <v>0.9999235083224349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229.5029718743213</v>
      </c>
      <c r="G3718" t="n">
        <v>6</v>
      </c>
      <c r="H3718" t="n">
        <v>7</v>
      </c>
      <c r="I3718" t="n">
        <v>230.8029718743213</v>
      </c>
      <c r="J3718" t="n">
        <v>230.8029718743213</v>
      </c>
      <c r="K3718" t="n">
        <v>233.5103963124963</v>
      </c>
      <c r="L3718" t="n">
        <v>230.6585274298769</v>
      </c>
      <c r="M3718" t="n">
        <v>237.4499410695628</v>
      </c>
      <c r="N3718" t="n">
        <v>239.7640501973495</v>
      </c>
      <c r="O3718" t="n">
        <v>233.5103963124963</v>
      </c>
      <c r="P3718" t="n">
        <v>4.007424438174951</v>
      </c>
      <c r="Q3718" t="n">
        <v>0.9895420752081412</v>
      </c>
      <c r="R3718" t="n">
        <v>0.9948533221562632</v>
      </c>
      <c r="S3718" t="n">
        <v>0.9999461764301822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229.5383899117539</v>
      </c>
      <c r="G3719" t="n">
        <v>4</v>
      </c>
      <c r="H3719" t="n">
        <v>7</v>
      </c>
      <c r="I3719" t="n">
        <v>230.6633899117539</v>
      </c>
      <c r="J3719" t="n">
        <v>230.6633899117539</v>
      </c>
      <c r="K3719" t="n">
        <v>235.1668332734806</v>
      </c>
      <c r="L3719" t="n">
        <v>230.3383899117539</v>
      </c>
      <c r="M3719" t="n">
        <v>232.4999610486026</v>
      </c>
      <c r="N3719" t="n">
        <v>237.4499410695628</v>
      </c>
      <c r="O3719" t="n">
        <v>235.1668332734806</v>
      </c>
      <c r="P3719" t="n">
        <v>5.62844336172671</v>
      </c>
      <c r="Q3719" t="n">
        <v>0.9796226719930865</v>
      </c>
      <c r="R3719" t="n">
        <v>0.9890232935344923</v>
      </c>
      <c r="S3719" t="n">
        <v>0.9997763240519167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230.1417155181693</v>
      </c>
      <c r="G3720" t="n">
        <v>2</v>
      </c>
      <c r="H3720" t="n">
        <v>5</v>
      </c>
      <c r="I3720" t="n">
        <v>230.9750488515026</v>
      </c>
      <c r="J3720" t="n">
        <v>230.9750488515026</v>
      </c>
      <c r="K3720" t="n">
        <v>234.5255115962069</v>
      </c>
      <c r="L3720" t="n">
        <v>230.6972710737248</v>
      </c>
      <c r="M3720" t="n">
        <v>230.6972710737248</v>
      </c>
      <c r="N3720" t="n">
        <v>234.9233689744147</v>
      </c>
      <c r="O3720" t="n">
        <v>234.5255115962069</v>
      </c>
      <c r="P3720" t="n">
        <v>4.383796078037648</v>
      </c>
      <c r="Q3720" t="n">
        <v>0.9940222931530709</v>
      </c>
      <c r="R3720" t="n">
        <v>0.9913611318251936</v>
      </c>
      <c r="S3720" t="n">
        <v>0.9999483593785617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233.4403829748431</v>
      </c>
      <c r="G3721" t="n">
        <v>2</v>
      </c>
      <c r="H3721" t="n">
        <v>4</v>
      </c>
      <c r="I3721" t="n">
        <v>236.5653829748431</v>
      </c>
      <c r="J3721" t="n">
        <v>241.8391400150168</v>
      </c>
      <c r="K3721" t="n">
        <v>246.632313382158</v>
      </c>
      <c r="L3721" t="n">
        <v>235.7841329748431</v>
      </c>
      <c r="M3721" t="n">
        <v>237.7817348499435</v>
      </c>
      <c r="N3721" t="n">
        <v>241.9749235788202</v>
      </c>
      <c r="O3721" t="n">
        <v>241.9749235788202</v>
      </c>
      <c r="P3721" t="n">
        <v>8.534540603977121</v>
      </c>
      <c r="Q3721" t="n">
        <v>0.991938467121313</v>
      </c>
      <c r="R3721" t="n">
        <v>0.9810131066293096</v>
      </c>
      <c r="S3721" t="n">
        <v>0.999846936534828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236.7329705751673</v>
      </c>
      <c r="G3722" t="n">
        <v>2</v>
      </c>
      <c r="H3722" t="n">
        <v>7</v>
      </c>
      <c r="I3722" t="n">
        <v>240.3579705751673</v>
      </c>
      <c r="J3722" t="n">
        <v>246.632313382158</v>
      </c>
      <c r="K3722" t="n">
        <v>250.3639700730908</v>
      </c>
      <c r="L3722" t="n">
        <v>238.6663039085007</v>
      </c>
      <c r="M3722" t="n">
        <v>239.7640501973495</v>
      </c>
      <c r="N3722" t="n">
        <v>243.352291950122</v>
      </c>
      <c r="O3722" t="n">
        <v>243.352291950122</v>
      </c>
      <c r="P3722" t="n">
        <v>6.619321374954637</v>
      </c>
      <c r="Q3722" t="n">
        <v>0.9937181876304076</v>
      </c>
      <c r="R3722" t="n">
        <v>0.9920309124809379</v>
      </c>
      <c r="S3722" t="n">
        <v>0.9999499396874484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237.9704945423879</v>
      </c>
      <c r="G3723" t="n">
        <v>1</v>
      </c>
      <c r="H3723" t="n">
        <v>4</v>
      </c>
      <c r="I3723" t="n">
        <v>242.7704945423879</v>
      </c>
      <c r="J3723" t="n">
        <v>242.7704945423879</v>
      </c>
      <c r="K3723" t="n">
        <v>245.2723369805369</v>
      </c>
      <c r="L3723" t="n">
        <v>240.9704945423879</v>
      </c>
      <c r="M3723" t="n">
        <v>241.9749235788202</v>
      </c>
      <c r="N3723" t="n">
        <v>243.8294361553503</v>
      </c>
      <c r="O3723" t="n">
        <v>243.8294361553503</v>
      </c>
      <c r="P3723" t="n">
        <v>5.858941612962468</v>
      </c>
      <c r="Q3723" t="n">
        <v>0.995100735824047</v>
      </c>
      <c r="R3723" t="n">
        <v>0.9915578017068511</v>
      </c>
      <c r="S3723" t="n">
        <v>0.9999586394403361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242.0199642202995</v>
      </c>
      <c r="G3724" t="n">
        <v>4</v>
      </c>
      <c r="H3724" t="n">
        <v>8</v>
      </c>
      <c r="I3724" t="n">
        <v>243.0824642202995</v>
      </c>
      <c r="J3724" t="n">
        <v>243.8294361553503</v>
      </c>
      <c r="K3724" t="n">
        <v>247.2786985576328</v>
      </c>
      <c r="L3724" t="n">
        <v>242.6999642202995</v>
      </c>
      <c r="M3724" t="n">
        <v>242.6999642202995</v>
      </c>
      <c r="N3724" t="n">
        <v>246.5594675342775</v>
      </c>
      <c r="O3724" t="n">
        <v>246.5594675342775</v>
      </c>
      <c r="P3724" t="n">
        <v>4.539503313978031</v>
      </c>
      <c r="Q3724" t="n">
        <v>0.9843551254631492</v>
      </c>
      <c r="R3724" t="n">
        <v>0.9905174542907902</v>
      </c>
      <c r="S3724" t="n">
        <v>0.9998516467620895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242.1777349641602</v>
      </c>
      <c r="G3725" t="n">
        <v>5</v>
      </c>
      <c r="H3725" t="n">
        <v>8</v>
      </c>
      <c r="I3725" t="n">
        <v>244.4277349641602</v>
      </c>
      <c r="J3725" t="n">
        <v>244.4277349641602</v>
      </c>
      <c r="K3725" t="n">
        <v>245.9432194959419</v>
      </c>
      <c r="L3725" t="n">
        <v>243.7977349641602</v>
      </c>
      <c r="M3725" t="n">
        <v>246.5594675342775</v>
      </c>
      <c r="N3725" t="n">
        <v>247.8057697587709</v>
      </c>
      <c r="O3725" t="n">
        <v>245.9432194959419</v>
      </c>
      <c r="P3725" t="n">
        <v>3.765484531781681</v>
      </c>
      <c r="Q3725" t="n">
        <v>0.996893466471206</v>
      </c>
      <c r="R3725" t="n">
        <v>0.9969280349979924</v>
      </c>
      <c r="S3725" t="n">
        <v>0.999990456837722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243.4736679074274</v>
      </c>
      <c r="G3726" t="n">
        <v>3</v>
      </c>
      <c r="H3726" t="n">
        <v>6</v>
      </c>
      <c r="I3726" t="n">
        <v>245.1879536217131</v>
      </c>
      <c r="J3726" t="n">
        <v>245.1879536217131</v>
      </c>
      <c r="K3726" t="n">
        <v>246.2410651270161</v>
      </c>
      <c r="L3726" t="n">
        <v>244.6736679074274</v>
      </c>
      <c r="M3726" t="n">
        <v>244.6736679074274</v>
      </c>
      <c r="N3726" t="n">
        <v>245.8631535644962</v>
      </c>
      <c r="O3726" t="n">
        <v>245.8631535644962</v>
      </c>
      <c r="P3726" t="n">
        <v>2.389485657068747</v>
      </c>
      <c r="Q3726" t="n">
        <v>0.9972971299737257</v>
      </c>
      <c r="R3726" t="n">
        <v>0.9953918493051419</v>
      </c>
      <c r="S3726" t="n">
        <v>0.9999875447676103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247.6767241959338</v>
      </c>
      <c r="G3727" t="n">
        <v>5</v>
      </c>
      <c r="H3727" t="n">
        <v>6</v>
      </c>
      <c r="I3727" t="n">
        <v>249.2045019737116</v>
      </c>
      <c r="J3727" t="n">
        <v>249.2045019737116</v>
      </c>
      <c r="K3727" t="n">
        <v>254.9242768302372</v>
      </c>
      <c r="L3727" t="n">
        <v>249.0517241959338</v>
      </c>
      <c r="M3727" t="n">
        <v>249.0517241959338</v>
      </c>
      <c r="N3727" t="n">
        <v>254.4577344245385</v>
      </c>
      <c r="O3727" t="n">
        <v>254.4577344245385</v>
      </c>
      <c r="P3727" t="n">
        <v>6.781010228604657</v>
      </c>
      <c r="Q3727" t="n">
        <v>0.9883256836472443</v>
      </c>
      <c r="R3727" t="n">
        <v>0.9792271257697249</v>
      </c>
      <c r="S3727" t="n">
        <v>0.9997574908946798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248.0028473047208</v>
      </c>
      <c r="G3728" t="n">
        <v>3</v>
      </c>
      <c r="H3728" t="n">
        <v>4</v>
      </c>
      <c r="I3728" t="n">
        <v>249.1457044475779</v>
      </c>
      <c r="J3728" t="n">
        <v>249.1457044475779</v>
      </c>
      <c r="K3728" t="n">
        <v>253.0103964031134</v>
      </c>
      <c r="L3728" t="n">
        <v>249.0028473047208</v>
      </c>
      <c r="M3728" t="n">
        <v>249.0028473047208</v>
      </c>
      <c r="N3728" t="n">
        <v>252.397290029303</v>
      </c>
      <c r="O3728" t="n">
        <v>252.397290029303</v>
      </c>
      <c r="P3728" t="n">
        <v>4.394442724582206</v>
      </c>
      <c r="Q3728" t="n">
        <v>0.9901167844525604</v>
      </c>
      <c r="R3728" t="n">
        <v>0.9846018476199812</v>
      </c>
      <c r="S3728" t="n">
        <v>0.999847816740996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261.2724492097605</v>
      </c>
      <c r="G3729" t="n">
        <v>2</v>
      </c>
      <c r="H3729" t="n">
        <v>3</v>
      </c>
      <c r="I3729" t="n">
        <v>264.5641158764272</v>
      </c>
      <c r="J3729" t="n">
        <v>264.5641158764272</v>
      </c>
      <c r="K3729" t="n">
        <v>264.7249174372199</v>
      </c>
      <c r="L3729" t="n">
        <v>264.0938777811891</v>
      </c>
      <c r="M3729" t="n">
        <v>264.0938777811891</v>
      </c>
      <c r="N3729" t="n">
        <v>264.2540392083798</v>
      </c>
      <c r="O3729" t="n">
        <v>264.2540392083798</v>
      </c>
      <c r="P3729" t="n">
        <v>2.981589998619313</v>
      </c>
      <c r="Q3729" t="n">
        <v>0.999728492246526</v>
      </c>
      <c r="R3729" t="n">
        <v>0.9995884648466595</v>
      </c>
      <c r="S3729" t="n">
        <v>0.9999998882650151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266.2572211555968</v>
      </c>
      <c r="G3730" t="n">
        <v>4</v>
      </c>
      <c r="H3730" t="n">
        <v>5</v>
      </c>
      <c r="I3730" t="n">
        <v>268.2259711555968</v>
      </c>
      <c r="J3730" t="n">
        <v>268.2259711555968</v>
      </c>
      <c r="K3730" t="n">
        <v>271.5203915219557</v>
      </c>
      <c r="L3730" t="n">
        <v>268.0072211555968</v>
      </c>
      <c r="M3730" t="n">
        <v>268.0072211555968</v>
      </c>
      <c r="N3730" t="n">
        <v>272.4896389709091</v>
      </c>
      <c r="O3730" t="n">
        <v>271.5203915219557</v>
      </c>
      <c r="P3730" t="n">
        <v>5.263170366358906</v>
      </c>
      <c r="Q3730" t="n">
        <v>0.9850521689099566</v>
      </c>
      <c r="R3730" t="n">
        <v>0.9908395770110254</v>
      </c>
      <c r="S3730" t="n">
        <v>0.9998630715444474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267.7746893927632</v>
      </c>
      <c r="G3731" t="n">
        <v>5</v>
      </c>
      <c r="H3731" t="n">
        <v>6</v>
      </c>
      <c r="I3731" t="n">
        <v>268.1080227260965</v>
      </c>
      <c r="J3731" t="n">
        <v>272.4896389709091</v>
      </c>
      <c r="K3731" t="n">
        <v>281.1542159473818</v>
      </c>
      <c r="L3731" t="n">
        <v>268.0746893927632</v>
      </c>
      <c r="M3731" t="n">
        <v>268.0746893927632</v>
      </c>
      <c r="N3731" t="n">
        <v>276.2639613372531</v>
      </c>
      <c r="O3731" t="n">
        <v>276.2639613372531</v>
      </c>
      <c r="P3731" t="n">
        <v>8.489271944489872</v>
      </c>
      <c r="Q3731" t="n">
        <v>0.9823684585355152</v>
      </c>
      <c r="R3731" t="n">
        <v>0.9687011390089856</v>
      </c>
      <c r="S3731" t="n">
        <v>0.9994481528346458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268.0540106208774</v>
      </c>
      <c r="G3732" t="n">
        <v>2</v>
      </c>
      <c r="H3732" t="n">
        <v>6</v>
      </c>
      <c r="I3732" t="n">
        <v>270.6790106208774</v>
      </c>
      <c r="J3732" t="n">
        <v>270.6790106208774</v>
      </c>
      <c r="K3732" t="n">
        <v>275.9311515260073</v>
      </c>
      <c r="L3732" t="n">
        <v>269.6290106208774</v>
      </c>
      <c r="M3732" t="n">
        <v>276.2639613372531</v>
      </c>
      <c r="N3732" t="n">
        <v>282.1726198555243</v>
      </c>
      <c r="O3732" t="n">
        <v>275.9311515260073</v>
      </c>
      <c r="P3732" t="n">
        <v>7.877140905129977</v>
      </c>
      <c r="Q3732" t="n">
        <v>0.9911699574237852</v>
      </c>
      <c r="R3732" t="n">
        <v>0.977317738935517</v>
      </c>
      <c r="S3732" t="n">
        <v>0.9997997146690758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271.6192820390814</v>
      </c>
      <c r="G3733" t="n">
        <v>5</v>
      </c>
      <c r="H3733" t="n">
        <v>8</v>
      </c>
      <c r="I3733" t="n">
        <v>273.1748375946369</v>
      </c>
      <c r="J3733" t="n">
        <v>281.1542159473818</v>
      </c>
      <c r="K3733" t="n">
        <v>286.3447018807398</v>
      </c>
      <c r="L3733" t="n">
        <v>272.7392820390814</v>
      </c>
      <c r="M3733" t="n">
        <v>272.7392820390814</v>
      </c>
      <c r="N3733" t="n">
        <v>277.0078272002389</v>
      </c>
      <c r="O3733" t="n">
        <v>277.0078272002389</v>
      </c>
      <c r="P3733" t="n">
        <v>5.388545161157481</v>
      </c>
      <c r="Q3733" t="n">
        <v>0.9894002391690941</v>
      </c>
      <c r="R3733" t="n">
        <v>0.9895177502721254</v>
      </c>
      <c r="S3733" t="n">
        <v>0.9998888906599147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273.750228166552</v>
      </c>
      <c r="G3734" t="n">
        <v>2</v>
      </c>
      <c r="H3734" t="n">
        <v>6</v>
      </c>
      <c r="I3734" t="n">
        <v>274.2918948332187</v>
      </c>
      <c r="J3734" t="n">
        <v>275.9311515260073</v>
      </c>
      <c r="K3734" t="n">
        <v>280.2631354780875</v>
      </c>
      <c r="L3734" t="n">
        <v>274.075228166552</v>
      </c>
      <c r="M3734" t="n">
        <v>282.1726198555243</v>
      </c>
      <c r="N3734" t="n">
        <v>287.0461018016146</v>
      </c>
      <c r="O3734" t="n">
        <v>280.2631354780875</v>
      </c>
      <c r="P3734" t="n">
        <v>6.512907311535514</v>
      </c>
      <c r="Q3734" t="n">
        <v>0.9927112974031373</v>
      </c>
      <c r="R3734" t="n">
        <v>0.9812540861007005</v>
      </c>
      <c r="S3734" t="n">
        <v>0.9998633666086816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276.6931311022852</v>
      </c>
      <c r="G3735" t="n">
        <v>3</v>
      </c>
      <c r="H3735" t="n">
        <v>7</v>
      </c>
      <c r="I3735" t="n">
        <v>279.3002739594281</v>
      </c>
      <c r="J3735" t="n">
        <v>279.3002739594281</v>
      </c>
      <c r="K3735" t="n">
        <v>285.0882079763426</v>
      </c>
      <c r="L3735" t="n">
        <v>278.3153533245074</v>
      </c>
      <c r="M3735" t="n">
        <v>278.3153533245074</v>
      </c>
      <c r="N3735" t="n">
        <v>283.9030897774242</v>
      </c>
      <c r="O3735" t="n">
        <v>283.9030897774242</v>
      </c>
      <c r="P3735" t="n">
        <v>7.209958675138978</v>
      </c>
      <c r="Q3735" t="n">
        <v>0.985234918085693</v>
      </c>
      <c r="R3735" t="n">
        <v>0.9876178424088753</v>
      </c>
      <c r="S3735" t="n">
        <v>0.9998171764288912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278.7151415875567</v>
      </c>
      <c r="G3736" t="n">
        <v>3</v>
      </c>
      <c r="H3736" t="n">
        <v>7</v>
      </c>
      <c r="I3736" t="n">
        <v>280.250855873271</v>
      </c>
      <c r="J3736" t="n">
        <v>285.0882079763426</v>
      </c>
      <c r="K3736" t="n">
        <v>289.0165454600606</v>
      </c>
      <c r="L3736" t="n">
        <v>279.6706971431122</v>
      </c>
      <c r="M3736" t="n">
        <v>283.9030897774242</v>
      </c>
      <c r="N3736" t="n">
        <v>287.6955508685462</v>
      </c>
      <c r="O3736" t="n">
        <v>287.6955508685462</v>
      </c>
      <c r="P3736" t="n">
        <v>8.980409280989534</v>
      </c>
      <c r="Q3736" t="n">
        <v>0.9899548433146184</v>
      </c>
      <c r="R3736" t="n">
        <v>0.9915792787893762</v>
      </c>
      <c r="S3736" t="n">
        <v>0.9999154125360353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281.0744187667315</v>
      </c>
      <c r="G3737" t="n">
        <v>1</v>
      </c>
      <c r="H3737" t="n">
        <v>3</v>
      </c>
      <c r="I3737" t="n">
        <v>282.6244187667315</v>
      </c>
      <c r="J3737" t="n">
        <v>282.6244187667315</v>
      </c>
      <c r="K3737" t="n">
        <v>285.5074300066237</v>
      </c>
      <c r="L3737" t="n">
        <v>282.1815616238744</v>
      </c>
      <c r="M3737" t="n">
        <v>289.0165454600606</v>
      </c>
      <c r="N3737" t="n">
        <v>291.4496600414982</v>
      </c>
      <c r="O3737" t="n">
        <v>285.5074300066237</v>
      </c>
      <c r="P3737" t="n">
        <v>4.433011239892153</v>
      </c>
      <c r="Q3737" t="n">
        <v>0.9943564172378087</v>
      </c>
      <c r="R3737" t="n">
        <v>0.9937663301733144</v>
      </c>
      <c r="S3737" t="n">
        <v>0.9999648197684209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281.581156571525</v>
      </c>
      <c r="G3738" t="n">
        <v>5</v>
      </c>
      <c r="H3738" t="n">
        <v>6</v>
      </c>
      <c r="I3738" t="n">
        <v>284.081156571525</v>
      </c>
      <c r="J3738" t="n">
        <v>286.3447018807398</v>
      </c>
      <c r="K3738" t="n">
        <v>295.430632529978</v>
      </c>
      <c r="L3738" t="n">
        <v>283.831156571525</v>
      </c>
      <c r="M3738" t="n">
        <v>287.0461018016146</v>
      </c>
      <c r="N3738" t="n">
        <v>295.6336135932956</v>
      </c>
      <c r="O3738" t="n">
        <v>295.430632529978</v>
      </c>
      <c r="P3738" t="n">
        <v>13.84947595845301</v>
      </c>
      <c r="Q3738" t="n">
        <v>0.981519017281875</v>
      </c>
      <c r="R3738" t="n">
        <v>0.9672043216459187</v>
      </c>
      <c r="S3738" t="n">
        <v>0.999393903635109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282.6609489738594</v>
      </c>
      <c r="G3739" t="n">
        <v>2</v>
      </c>
      <c r="H3739" t="n">
        <v>4</v>
      </c>
      <c r="I3739" t="n">
        <v>285.5359489738594</v>
      </c>
      <c r="J3739" t="n">
        <v>285.5359489738594</v>
      </c>
      <c r="K3739" t="n">
        <v>289.0476998710622</v>
      </c>
      <c r="L3739" t="n">
        <v>284.8171989738594</v>
      </c>
      <c r="M3739" t="n">
        <v>284.8171989738594</v>
      </c>
      <c r="N3739" t="n">
        <v>287.8893670664473</v>
      </c>
      <c r="O3739" t="n">
        <v>287.8893670664473</v>
      </c>
      <c r="P3739" t="n">
        <v>5.228418092587845</v>
      </c>
      <c r="Q3739" t="n">
        <v>0.9940872769613019</v>
      </c>
      <c r="R3739" t="n">
        <v>0.9860535319114935</v>
      </c>
      <c r="S3739" t="n">
        <v>0.9999175383968246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288.4523307064441</v>
      </c>
      <c r="G3740" t="n">
        <v>1</v>
      </c>
      <c r="H3740" t="n">
        <v>8</v>
      </c>
      <c r="I3740" t="n">
        <v>291.402330706444</v>
      </c>
      <c r="J3740" t="n">
        <v>291.402330706444</v>
      </c>
      <c r="K3740" t="n">
        <v>297.008057141081</v>
      </c>
      <c r="L3740" t="n">
        <v>289.6323307064441</v>
      </c>
      <c r="M3740" t="n">
        <v>289.6323307064441</v>
      </c>
      <c r="N3740" t="n">
        <v>294.2818377649066</v>
      </c>
      <c r="O3740" t="n">
        <v>294.2818377649066</v>
      </c>
      <c r="P3740" t="n">
        <v>5.829507058462582</v>
      </c>
      <c r="Q3740" t="n">
        <v>0.9890558649087453</v>
      </c>
      <c r="R3740" t="n">
        <v>0.9885875815230357</v>
      </c>
      <c r="S3740" t="n">
        <v>0.9998751009504702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289.4651942639301</v>
      </c>
      <c r="G3741" t="n">
        <v>3</v>
      </c>
      <c r="H3741" t="n">
        <v>8</v>
      </c>
      <c r="I3741" t="n">
        <v>289.9651942639301</v>
      </c>
      <c r="J3741" t="n">
        <v>291.4496600414982</v>
      </c>
      <c r="K3741" t="n">
        <v>294.8557629037217</v>
      </c>
      <c r="L3741" t="n">
        <v>289.7451942639301</v>
      </c>
      <c r="M3741" t="n">
        <v>294.2818377649066</v>
      </c>
      <c r="N3741" t="n">
        <v>297.6293066185472</v>
      </c>
      <c r="O3741" t="n">
        <v>294.8557629037217</v>
      </c>
      <c r="P3741" t="n">
        <v>5.390568639791525</v>
      </c>
      <c r="Q3741" t="n">
        <v>0.9912844124075407</v>
      </c>
      <c r="R3741" t="n">
        <v>0.9917702972939705</v>
      </c>
      <c r="S3741" t="n">
        <v>0.9999282733052057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290.2904260093732</v>
      </c>
      <c r="G3742" t="n">
        <v>2</v>
      </c>
      <c r="H3742" t="n">
        <v>8</v>
      </c>
      <c r="I3742" t="n">
        <v>294.3737593427065</v>
      </c>
      <c r="J3742" t="n">
        <v>294.3737593427065</v>
      </c>
      <c r="K3742" t="n">
        <v>300.6510809919524</v>
      </c>
      <c r="L3742" t="n">
        <v>292.2504260093731</v>
      </c>
      <c r="M3742" t="n">
        <v>297.6293066185472</v>
      </c>
      <c r="N3742" t="n">
        <v>303.7740087963302</v>
      </c>
      <c r="O3742" t="n">
        <v>300.6510809919524</v>
      </c>
      <c r="P3742" t="n">
        <v>10.36065498257926</v>
      </c>
      <c r="Q3742" t="n">
        <v>0.9894555121136546</v>
      </c>
      <c r="R3742" t="n">
        <v>0.9849453079064452</v>
      </c>
      <c r="S3742" t="n">
        <v>0.9998412559815868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290.5433054469516</v>
      </c>
      <c r="G3743" t="n">
        <v>6</v>
      </c>
      <c r="H3743" t="n">
        <v>8</v>
      </c>
      <c r="I3743" t="n">
        <v>292.7433054469516</v>
      </c>
      <c r="J3743" t="n">
        <v>295.6336135932956</v>
      </c>
      <c r="K3743" t="n">
        <v>303.1300059965201</v>
      </c>
      <c r="L3743" t="n">
        <v>292.3033054469516</v>
      </c>
      <c r="M3743" t="n">
        <v>303.7740087963302</v>
      </c>
      <c r="N3743" t="n">
        <v>310.2966913881813</v>
      </c>
      <c r="O3743" t="n">
        <v>303.1300059965201</v>
      </c>
      <c r="P3743" t="n">
        <v>12.58670054956849</v>
      </c>
      <c r="Q3743" t="n">
        <v>0.9713109072641143</v>
      </c>
      <c r="R3743" t="n">
        <v>0.9840266800212502</v>
      </c>
      <c r="S3743" t="n">
        <v>0.9995417399418297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291.2563851714616</v>
      </c>
      <c r="G3744" t="n">
        <v>1</v>
      </c>
      <c r="H3744" t="n">
        <v>5</v>
      </c>
      <c r="I3744" t="n">
        <v>293.5063851714616</v>
      </c>
      <c r="J3744" t="n">
        <v>297.008057141081</v>
      </c>
      <c r="K3744" t="n">
        <v>302.0204196989444</v>
      </c>
      <c r="L3744" t="n">
        <v>292.5063851714616</v>
      </c>
      <c r="M3744" t="n">
        <v>295.430632529978</v>
      </c>
      <c r="N3744" t="n">
        <v>300.4859173171665</v>
      </c>
      <c r="O3744" t="n">
        <v>300.4859173171665</v>
      </c>
      <c r="P3744" t="n">
        <v>9.229532145704923</v>
      </c>
      <c r="Q3744" t="n">
        <v>0.9902086061479941</v>
      </c>
      <c r="R3744" t="n">
        <v>0.9896749100673109</v>
      </c>
      <c r="S3744" t="n">
        <v>0.9998989029779116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299.8447620484839</v>
      </c>
      <c r="G3745" t="n">
        <v>5</v>
      </c>
      <c r="H3745" t="n">
        <v>8</v>
      </c>
      <c r="I3745" t="n">
        <v>302.1225398262617</v>
      </c>
      <c r="J3745" t="n">
        <v>302.1225398262617</v>
      </c>
      <c r="K3745" t="n">
        <v>307.1134146357413</v>
      </c>
      <c r="L3745" t="n">
        <v>301.4847620484839</v>
      </c>
      <c r="M3745" t="n">
        <v>310.2966913881813</v>
      </c>
      <c r="N3745" t="n">
        <v>314.4010806094357</v>
      </c>
      <c r="O3745" t="n">
        <v>307.1134146357413</v>
      </c>
      <c r="P3745" t="n">
        <v>7.26865258725735</v>
      </c>
      <c r="Q3745" t="n">
        <v>0.9898057904064557</v>
      </c>
      <c r="R3745" t="n">
        <v>0.9899188284280854</v>
      </c>
      <c r="S3745" t="n">
        <v>0.9998972304240474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299.901533448236</v>
      </c>
      <c r="G3746" t="n">
        <v>3</v>
      </c>
      <c r="H3746" t="n">
        <v>8</v>
      </c>
      <c r="I3746" t="n">
        <v>303.151533448236</v>
      </c>
      <c r="J3746" t="n">
        <v>303.151533448236</v>
      </c>
      <c r="K3746" t="n">
        <v>308.5342176990227</v>
      </c>
      <c r="L3746" t="n">
        <v>301.721533448236</v>
      </c>
      <c r="M3746" t="n">
        <v>314.4010806094357</v>
      </c>
      <c r="N3746" t="n">
        <v>319.6911051939334</v>
      </c>
      <c r="O3746" t="n">
        <v>308.5342176990227</v>
      </c>
      <c r="P3746" t="n">
        <v>8.632684250786724</v>
      </c>
      <c r="Q3746" t="n">
        <v>0.9862615792525586</v>
      </c>
      <c r="R3746" t="n">
        <v>0.9870256439442218</v>
      </c>
      <c r="S3746" t="n">
        <v>0.9998217528375786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301.49643120672</v>
      </c>
      <c r="G3747" t="n">
        <v>4</v>
      </c>
      <c r="H3747" t="n">
        <v>6</v>
      </c>
      <c r="I3747" t="n">
        <v>302.12143120672</v>
      </c>
      <c r="J3747" t="n">
        <v>302.12143120672</v>
      </c>
      <c r="K3747" t="n">
        <v>307.1181160696365</v>
      </c>
      <c r="L3747" t="n">
        <v>301.99643120672</v>
      </c>
      <c r="M3747" t="n">
        <v>303.1300059965201</v>
      </c>
      <c r="N3747" t="n">
        <v>309.5555989407382</v>
      </c>
      <c r="O3747" t="n">
        <v>307.1181160696365</v>
      </c>
      <c r="P3747" t="n">
        <v>5.621684862916425</v>
      </c>
      <c r="Q3747" t="n">
        <v>0.9774162207502417</v>
      </c>
      <c r="R3747" t="n">
        <v>0.9753579672703123</v>
      </c>
      <c r="S3747" t="n">
        <v>0.9994434897725674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303.6876077977669</v>
      </c>
      <c r="G3748" t="n">
        <v>2</v>
      </c>
      <c r="H3748" t="n">
        <v>6</v>
      </c>
      <c r="I3748" t="n">
        <v>306.5209411311002</v>
      </c>
      <c r="J3748" t="n">
        <v>306.5209411311002</v>
      </c>
      <c r="K3748" t="n">
        <v>311.1845145705053</v>
      </c>
      <c r="L3748" t="n">
        <v>305.3876077977669</v>
      </c>
      <c r="M3748" t="n">
        <v>309.5555989407382</v>
      </c>
      <c r="N3748" t="n">
        <v>314.8021190600688</v>
      </c>
      <c r="O3748" t="n">
        <v>311.1845145705053</v>
      </c>
      <c r="P3748" t="n">
        <v>7.496906772738384</v>
      </c>
      <c r="Q3748" t="n">
        <v>0.9921555811852915</v>
      </c>
      <c r="R3748" t="n">
        <v>0.9798337527404216</v>
      </c>
      <c r="S3748" t="n">
        <v>0.9998418075105749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310.0471019987631</v>
      </c>
      <c r="G3749" t="n">
        <v>4</v>
      </c>
      <c r="H3749" t="n">
        <v>8</v>
      </c>
      <c r="I3749" t="n">
        <v>311.5471019987631</v>
      </c>
      <c r="J3749" t="n">
        <v>311.5471019987631</v>
      </c>
      <c r="K3749" t="n">
        <v>315.3906696367142</v>
      </c>
      <c r="L3749" t="n">
        <v>311.0071019987631</v>
      </c>
      <c r="M3749" t="n">
        <v>319.6911051939334</v>
      </c>
      <c r="N3749" t="n">
        <v>323.9918107669147</v>
      </c>
      <c r="O3749" t="n">
        <v>315.3906696367142</v>
      </c>
      <c r="P3749" t="n">
        <v>5.343567637951139</v>
      </c>
      <c r="Q3749" t="n">
        <v>0.9825823308294431</v>
      </c>
      <c r="R3749" t="n">
        <v>0.9894391925705996</v>
      </c>
      <c r="S3749" t="n">
        <v>0.9998160553500207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312.7742353863036</v>
      </c>
      <c r="G3750" t="n">
        <v>3</v>
      </c>
      <c r="H3750" t="n">
        <v>5</v>
      </c>
      <c r="I3750" t="n">
        <v>314.3099496720179</v>
      </c>
      <c r="J3750" t="n">
        <v>314.3099496720179</v>
      </c>
      <c r="K3750" t="n">
        <v>318.9752310771606</v>
      </c>
      <c r="L3750" t="n">
        <v>313.968679830748</v>
      </c>
      <c r="M3750" t="n">
        <v>313.968679830748</v>
      </c>
      <c r="N3750" t="n">
        <v>319.5439352492631</v>
      </c>
      <c r="O3750" t="n">
        <v>318.9752310771606</v>
      </c>
      <c r="P3750" t="n">
        <v>6.200995690857042</v>
      </c>
      <c r="Q3750" t="n">
        <v>0.9880816741152327</v>
      </c>
      <c r="R3750" t="n">
        <v>0.9886189692629539</v>
      </c>
      <c r="S3750" t="n">
        <v>0.9998643571667714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315.4981252030307</v>
      </c>
      <c r="G3751" t="n">
        <v>1</v>
      </c>
      <c r="H3751" t="n">
        <v>5</v>
      </c>
      <c r="I3751" t="n">
        <v>317.0981252030307</v>
      </c>
      <c r="J3751" t="n">
        <v>317.0981252030307</v>
      </c>
      <c r="K3751" t="n">
        <v>322.4084466053903</v>
      </c>
      <c r="L3751" t="n">
        <v>316.3870140919196</v>
      </c>
      <c r="M3751" t="n">
        <v>319.5439352492631</v>
      </c>
      <c r="N3751" t="n">
        <v>324.8997303838979</v>
      </c>
      <c r="O3751" t="n">
        <v>322.4084466053903</v>
      </c>
      <c r="P3751" t="n">
        <v>6.910321402359614</v>
      </c>
      <c r="Q3751" t="n">
        <v>0.9896295870159341</v>
      </c>
      <c r="R3751" t="n">
        <v>0.9890645051645306</v>
      </c>
      <c r="S3751" t="n">
        <v>0.999886594402371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316.0779723407507</v>
      </c>
      <c r="G3752" t="n">
        <v>2</v>
      </c>
      <c r="H3752" t="n">
        <v>3</v>
      </c>
      <c r="I3752" t="n">
        <v>320.2029723407507</v>
      </c>
      <c r="J3752" t="n">
        <v>320.2029723407507</v>
      </c>
      <c r="K3752" t="n">
        <v>323.4330563157361</v>
      </c>
      <c r="L3752" t="n">
        <v>319.613686626465</v>
      </c>
      <c r="M3752" t="n">
        <v>319.613686626465</v>
      </c>
      <c r="N3752" t="n">
        <v>322.8309119869002</v>
      </c>
      <c r="O3752" t="n">
        <v>322.8309119869002</v>
      </c>
      <c r="P3752" t="n">
        <v>6.752939646149514</v>
      </c>
      <c r="Q3752" t="n">
        <v>0.9945602262688796</v>
      </c>
      <c r="R3752" t="n">
        <v>0.9917657195500444</v>
      </c>
      <c r="S3752" t="n">
        <v>0.9999552073775136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319.5870751401029</v>
      </c>
      <c r="G3753" t="n">
        <v>5</v>
      </c>
      <c r="H3753" t="n">
        <v>7</v>
      </c>
      <c r="I3753" t="n">
        <v>320.8370751401029</v>
      </c>
      <c r="J3753" t="n">
        <v>331.1339959752979</v>
      </c>
      <c r="K3753" t="n">
        <v>334.8199692380556</v>
      </c>
      <c r="L3753" t="n">
        <v>320.5870751401029</v>
      </c>
      <c r="M3753" t="n">
        <v>320.5870751401029</v>
      </c>
      <c r="N3753" t="n">
        <v>323.5647522339986</v>
      </c>
      <c r="O3753" t="n">
        <v>323.5647522339986</v>
      </c>
      <c r="P3753" t="n">
        <v>3.97767709389575</v>
      </c>
      <c r="Q3753" t="n">
        <v>0.9924610659621632</v>
      </c>
      <c r="R3753" t="n">
        <v>0.993382411304024</v>
      </c>
      <c r="S3753" t="n">
        <v>0.9999501104353316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319.7227747937539</v>
      </c>
      <c r="G3754" t="n">
        <v>5</v>
      </c>
      <c r="H3754" t="n">
        <v>6</v>
      </c>
      <c r="I3754" t="n">
        <v>320.6672192381984</v>
      </c>
      <c r="J3754" t="n">
        <v>324.8997303838979</v>
      </c>
      <c r="K3754" t="n">
        <v>331.1339959752979</v>
      </c>
      <c r="L3754" t="n">
        <v>320.5727747937539</v>
      </c>
      <c r="M3754" t="n">
        <v>320.5727747937539</v>
      </c>
      <c r="N3754" t="n">
        <v>326.4650527942588</v>
      </c>
      <c r="O3754" t="n">
        <v>326.4650527942588</v>
      </c>
      <c r="P3754" t="n">
        <v>6.742278000504939</v>
      </c>
      <c r="Q3754" t="n">
        <v>0.9872822897798788</v>
      </c>
      <c r="R3754" t="n">
        <v>0.9773799041241301</v>
      </c>
      <c r="S3754" t="n">
        <v>0.9997123241754994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322.9708209099262</v>
      </c>
      <c r="G3755" t="n">
        <v>2</v>
      </c>
      <c r="H3755" t="n">
        <v>6</v>
      </c>
      <c r="I3755" t="n">
        <v>326.9291542432595</v>
      </c>
      <c r="J3755" t="n">
        <v>328.0549848722766</v>
      </c>
      <c r="K3755" t="n">
        <v>333.7474370593515</v>
      </c>
      <c r="L3755" t="n">
        <v>325.3458209099262</v>
      </c>
      <c r="M3755" t="n">
        <v>326.4650527942588</v>
      </c>
      <c r="N3755" t="n">
        <v>332.8690615047181</v>
      </c>
      <c r="O3755" t="n">
        <v>332.8690615047181</v>
      </c>
      <c r="P3755" t="n">
        <v>9.898240594791901</v>
      </c>
      <c r="Q3755" t="n">
        <v>0.9904332459502009</v>
      </c>
      <c r="R3755" t="n">
        <v>0.9754397174862385</v>
      </c>
      <c r="S3755" t="n">
        <v>0.9997650378177972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325.6181186424441</v>
      </c>
      <c r="G3756" t="n">
        <v>2</v>
      </c>
      <c r="H3756" t="n">
        <v>8</v>
      </c>
      <c r="I3756" t="n">
        <v>326.8681186424441</v>
      </c>
      <c r="J3756" t="n">
        <v>326.8681186424441</v>
      </c>
      <c r="K3756" t="n">
        <v>328.0549848722766</v>
      </c>
      <c r="L3756" t="n">
        <v>326.2181186424442</v>
      </c>
      <c r="M3756" t="n">
        <v>326.2181186424442</v>
      </c>
      <c r="N3756" t="n">
        <v>327.3799102336181</v>
      </c>
      <c r="O3756" t="n">
        <v>327.3799102336181</v>
      </c>
      <c r="P3756" t="n">
        <v>1.761791591174017</v>
      </c>
      <c r="Q3756" t="n">
        <v>0.9979977533867578</v>
      </c>
      <c r="R3756" t="n">
        <v>0.997136043595948</v>
      </c>
      <c r="S3756" t="n">
        <v>0.9999942656529895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326.0433432560745</v>
      </c>
      <c r="G3757" t="n">
        <v>2</v>
      </c>
      <c r="H3757" t="n">
        <v>5</v>
      </c>
      <c r="I3757" t="n">
        <v>328.9600099227412</v>
      </c>
      <c r="J3757" t="n">
        <v>333.7474370593515</v>
      </c>
      <c r="K3757" t="n">
        <v>333.9413739997048</v>
      </c>
      <c r="L3757" t="n">
        <v>327.9877877005189</v>
      </c>
      <c r="M3757" t="n">
        <v>334.8199692380556</v>
      </c>
      <c r="N3757" t="n">
        <v>335.0508114001698</v>
      </c>
      <c r="O3757" t="n">
        <v>333.9413739997048</v>
      </c>
      <c r="P3757" t="n">
        <v>7.898030743630329</v>
      </c>
      <c r="Q3757" t="n">
        <v>0.9996725534898664</v>
      </c>
      <c r="R3757" t="n">
        <v>0.9995261812835556</v>
      </c>
      <c r="S3757" t="n">
        <v>0.9999998448497148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327.6048494520958</v>
      </c>
      <c r="G3758" t="n">
        <v>3</v>
      </c>
      <c r="H3758" t="n">
        <v>5</v>
      </c>
      <c r="I3758" t="n">
        <v>328.2834208806673</v>
      </c>
      <c r="J3758" t="n">
        <v>328.2834208806673</v>
      </c>
      <c r="K3758" t="n">
        <v>332.6502804505088</v>
      </c>
      <c r="L3758" t="n">
        <v>328.1326272298736</v>
      </c>
      <c r="M3758" t="n">
        <v>335.0508114001698</v>
      </c>
      <c r="N3758" t="n">
        <v>340.269437108753</v>
      </c>
      <c r="O3758" t="n">
        <v>332.6502804505088</v>
      </c>
      <c r="P3758" t="n">
        <v>5.045430998412996</v>
      </c>
      <c r="Q3758" t="n">
        <v>0.9888397774053637</v>
      </c>
      <c r="R3758" t="n">
        <v>0.9893430807672559</v>
      </c>
      <c r="S3758" t="n">
        <v>0.9998810664091895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328.4647398637636</v>
      </c>
      <c r="G3759" t="n">
        <v>1</v>
      </c>
      <c r="H3759" t="n">
        <v>2</v>
      </c>
      <c r="I3759" t="n">
        <v>330.1647398637636</v>
      </c>
      <c r="J3759" t="n">
        <v>330.1647398637636</v>
      </c>
      <c r="K3759" t="n">
        <v>335.1417979067415</v>
      </c>
      <c r="L3759" t="n">
        <v>329.8814065304303</v>
      </c>
      <c r="M3759" t="n">
        <v>333.9413739997048</v>
      </c>
      <c r="N3759" t="n">
        <v>338.1585454829635</v>
      </c>
      <c r="O3759" t="n">
        <v>335.1417979067415</v>
      </c>
      <c r="P3759" t="n">
        <v>6.677058042977876</v>
      </c>
      <c r="Q3759" t="n">
        <v>0.9902772353481025</v>
      </c>
      <c r="R3759" t="n">
        <v>0.9929037860245755</v>
      </c>
      <c r="S3759" t="n">
        <v>0.9999310051815974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329.2475086454676</v>
      </c>
      <c r="G3760" t="n">
        <v>6</v>
      </c>
      <c r="H3760" t="n">
        <v>7</v>
      </c>
      <c r="I3760" t="n">
        <v>331.4975086454676</v>
      </c>
      <c r="J3760" t="n">
        <v>337.9335978628047</v>
      </c>
      <c r="K3760" t="n">
        <v>345.3072852121617</v>
      </c>
      <c r="L3760" t="n">
        <v>331.2475086454676</v>
      </c>
      <c r="M3760" t="n">
        <v>331.2475086454676</v>
      </c>
      <c r="N3760" t="n">
        <v>337.5499992930348</v>
      </c>
      <c r="O3760" t="n">
        <v>337.5499992930348</v>
      </c>
      <c r="P3760" t="n">
        <v>8.302490647567254</v>
      </c>
      <c r="Q3760" t="n">
        <v>0.971773814767747</v>
      </c>
      <c r="R3760" t="n">
        <v>0.9860450813488671</v>
      </c>
      <c r="S3760" t="n">
        <v>0.9996061058812521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329.9899942804215</v>
      </c>
      <c r="G3761" t="n">
        <v>3</v>
      </c>
      <c r="H3761" t="n">
        <v>6</v>
      </c>
      <c r="I3761" t="n">
        <v>331.5971371375643</v>
      </c>
      <c r="J3761" t="n">
        <v>332.6502804505088</v>
      </c>
      <c r="K3761" t="n">
        <v>337.1341693280505</v>
      </c>
      <c r="L3761" t="n">
        <v>331.1149942804215</v>
      </c>
      <c r="M3761" t="n">
        <v>332.8690615047181</v>
      </c>
      <c r="N3761" t="n">
        <v>337.9335978628047</v>
      </c>
      <c r="O3761" t="n">
        <v>337.1341693280505</v>
      </c>
      <c r="P3761" t="n">
        <v>7.144175047629062</v>
      </c>
      <c r="Q3761" t="n">
        <v>0.9885424098092483</v>
      </c>
      <c r="R3761" t="n">
        <v>0.9805263942661133</v>
      </c>
      <c r="S3761" t="n">
        <v>0.9997768794059648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331.2621951860983</v>
      </c>
      <c r="G3762" t="n">
        <v>2</v>
      </c>
      <c r="H3762" t="n">
        <v>6</v>
      </c>
      <c r="I3762" t="n">
        <v>335.053861852765</v>
      </c>
      <c r="J3762" t="n">
        <v>338.1585454829635</v>
      </c>
      <c r="K3762" t="n">
        <v>341.4427660985479</v>
      </c>
      <c r="L3762" t="n">
        <v>333.5371951860983</v>
      </c>
      <c r="M3762" t="n">
        <v>345.3072852121617</v>
      </c>
      <c r="N3762" t="n">
        <v>349.0020334046943</v>
      </c>
      <c r="O3762" t="n">
        <v>341.4427660985479</v>
      </c>
      <c r="P3762" t="n">
        <v>10.18057091244958</v>
      </c>
      <c r="Q3762" t="n">
        <v>0.9944693075141948</v>
      </c>
      <c r="R3762" t="n">
        <v>0.9857556301923104</v>
      </c>
      <c r="S3762" t="n">
        <v>0.9999212187709395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331.6809401249321</v>
      </c>
      <c r="G3763" t="n">
        <v>4</v>
      </c>
      <c r="H3763" t="n">
        <v>8</v>
      </c>
      <c r="I3763" t="n">
        <v>334.3996901249321</v>
      </c>
      <c r="J3763" t="n">
        <v>334.3996901249321</v>
      </c>
      <c r="K3763" t="n">
        <v>339.8403084513446</v>
      </c>
      <c r="L3763" t="n">
        <v>333.4209401249321</v>
      </c>
      <c r="M3763" t="n">
        <v>333.4209401249321</v>
      </c>
      <c r="N3763" t="n">
        <v>339.5086429471307</v>
      </c>
      <c r="O3763" t="n">
        <v>339.5086429471307</v>
      </c>
      <c r="P3763" t="n">
        <v>7.82770282219866</v>
      </c>
      <c r="Q3763" t="n">
        <v>0.9754345921915294</v>
      </c>
      <c r="R3763" t="n">
        <v>0.9850839111630302</v>
      </c>
      <c r="S3763" t="n">
        <v>0.9996335801948124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334.4671992386407</v>
      </c>
      <c r="G3764" t="n">
        <v>5</v>
      </c>
      <c r="H3764" t="n">
        <v>8</v>
      </c>
      <c r="I3764" t="n">
        <v>337.0227547941962</v>
      </c>
      <c r="J3764" t="n">
        <v>340.269437108753</v>
      </c>
      <c r="K3764" t="n">
        <v>345.3773684694747</v>
      </c>
      <c r="L3764" t="n">
        <v>336.3071992386406</v>
      </c>
      <c r="M3764" t="n">
        <v>339.5086429471307</v>
      </c>
      <c r="N3764" t="n">
        <v>343.7092969847821</v>
      </c>
      <c r="O3764" t="n">
        <v>343.7092969847821</v>
      </c>
      <c r="P3764" t="n">
        <v>9.24209774614144</v>
      </c>
      <c r="Q3764" t="n">
        <v>0.9895679456849235</v>
      </c>
      <c r="R3764" t="n">
        <v>0.9896836072687294</v>
      </c>
      <c r="S3764" t="n">
        <v>0.9998923788306917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334.6203749020082</v>
      </c>
      <c r="G3765" t="n">
        <v>1</v>
      </c>
      <c r="H3765" t="n">
        <v>4</v>
      </c>
      <c r="I3765" t="n">
        <v>339.1203749020082</v>
      </c>
      <c r="J3765" t="n">
        <v>339.1203749020082</v>
      </c>
      <c r="K3765" t="n">
        <v>340.546810146838</v>
      </c>
      <c r="L3765" t="n">
        <v>337.4328749020082</v>
      </c>
      <c r="M3765" t="n">
        <v>341.7314601773605</v>
      </c>
      <c r="N3765" t="n">
        <v>342.7888177714302</v>
      </c>
      <c r="O3765" t="n">
        <v>340.546810146838</v>
      </c>
      <c r="P3765" t="n">
        <v>5.926435244829804</v>
      </c>
      <c r="Q3765" t="n">
        <v>0.9972037172092186</v>
      </c>
      <c r="R3765" t="n">
        <v>0.9951778788669421</v>
      </c>
      <c r="S3765" t="n">
        <v>0.9999865159856606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334.7598163524141</v>
      </c>
      <c r="G3766" t="n">
        <v>2</v>
      </c>
      <c r="H3766" t="n">
        <v>4</v>
      </c>
      <c r="I3766" t="n">
        <v>337.1348163524141</v>
      </c>
      <c r="J3766" t="n">
        <v>341.4427660985479</v>
      </c>
      <c r="K3766" t="n">
        <v>343.6045142745693</v>
      </c>
      <c r="L3766" t="n">
        <v>336.5410663524141</v>
      </c>
      <c r="M3766" t="n">
        <v>339.8403084513446</v>
      </c>
      <c r="N3766" t="n">
        <v>341.7314601773605</v>
      </c>
      <c r="O3766" t="n">
        <v>341.7314601773605</v>
      </c>
      <c r="P3766" t="n">
        <v>6.971643824946398</v>
      </c>
      <c r="Q3766" t="n">
        <v>0.9963561240816609</v>
      </c>
      <c r="R3766" t="n">
        <v>0.9913917312059295</v>
      </c>
      <c r="S3766" t="n">
        <v>0.9999686325366427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336.4534261046439</v>
      </c>
      <c r="G3767" t="n">
        <v>6</v>
      </c>
      <c r="H3767" t="n">
        <v>8</v>
      </c>
      <c r="I3767" t="n">
        <v>337.0534261046439</v>
      </c>
      <c r="J3767" t="n">
        <v>349.0020334046943</v>
      </c>
      <c r="K3767" t="n">
        <v>353.4968479423127</v>
      </c>
      <c r="L3767" t="n">
        <v>336.9334261046439</v>
      </c>
      <c r="M3767" t="n">
        <v>343.7092969847821</v>
      </c>
      <c r="N3767" t="n">
        <v>347.6202780222091</v>
      </c>
      <c r="O3767" t="n">
        <v>347.6202780222091</v>
      </c>
      <c r="P3767" t="n">
        <v>11.16685191756522</v>
      </c>
      <c r="Q3767" t="n">
        <v>0.9826979583504132</v>
      </c>
      <c r="R3767" t="n">
        <v>0.9903915864773313</v>
      </c>
      <c r="S3767" t="n">
        <v>0.9998337548290444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337.2605316369243</v>
      </c>
      <c r="G3768" t="n">
        <v>5</v>
      </c>
      <c r="H3768" t="n">
        <v>6</v>
      </c>
      <c r="I3768" t="n">
        <v>337.677198303591</v>
      </c>
      <c r="J3768" t="n">
        <v>345.3773684694747</v>
      </c>
      <c r="K3768" t="n">
        <v>350.3199130812383</v>
      </c>
      <c r="L3768" t="n">
        <v>337.6355316369243</v>
      </c>
      <c r="M3768" t="n">
        <v>353.4968479423127</v>
      </c>
      <c r="N3768" t="n">
        <v>358.1682637579274</v>
      </c>
      <c r="O3768" t="n">
        <v>350.3199130812383</v>
      </c>
      <c r="P3768" t="n">
        <v>13.059381444314</v>
      </c>
      <c r="Q3768" t="n">
        <v>0.9899040081824115</v>
      </c>
      <c r="R3768" t="n">
        <v>0.9820243072347706</v>
      </c>
      <c r="S3768" t="n">
        <v>0.9998185175529267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341.3907857325155</v>
      </c>
      <c r="G3769" t="n">
        <v>4</v>
      </c>
      <c r="H3769" t="n">
        <v>7</v>
      </c>
      <c r="I3769" t="n">
        <v>343.7970357325155</v>
      </c>
      <c r="J3769" t="n">
        <v>343.7970357325155</v>
      </c>
      <c r="K3769" t="n">
        <v>345.8705158254135</v>
      </c>
      <c r="L3769" t="n">
        <v>343.1018968436266</v>
      </c>
      <c r="M3769" t="n">
        <v>343.1018968436266</v>
      </c>
      <c r="N3769" t="n">
        <v>345.380971811224</v>
      </c>
      <c r="O3769" t="n">
        <v>345.380971811224</v>
      </c>
      <c r="P3769" t="n">
        <v>3.990186078708462</v>
      </c>
      <c r="Q3769" t="n">
        <v>0.9905657236956421</v>
      </c>
      <c r="R3769" t="n">
        <v>0.9949310418121959</v>
      </c>
      <c r="S3769" t="n">
        <v>0.9999521780478811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343.9986079211664</v>
      </c>
      <c r="G3770" t="n">
        <v>2</v>
      </c>
      <c r="H3770" t="n">
        <v>5</v>
      </c>
      <c r="I3770" t="n">
        <v>346.3736079211664</v>
      </c>
      <c r="J3770" t="n">
        <v>346.3736079211664</v>
      </c>
      <c r="K3770" t="n">
        <v>351.0445727551343</v>
      </c>
      <c r="L3770" t="n">
        <v>345.5819412544997</v>
      </c>
      <c r="M3770" t="n">
        <v>350.3199130812383</v>
      </c>
      <c r="N3770" t="n">
        <v>355.8797389682924</v>
      </c>
      <c r="O3770" t="n">
        <v>351.0445727551343</v>
      </c>
      <c r="P3770" t="n">
        <v>7.045964833967901</v>
      </c>
      <c r="Q3770" t="n">
        <v>0.9921431973719943</v>
      </c>
      <c r="R3770" t="n">
        <v>0.9886502868680594</v>
      </c>
      <c r="S3770" t="n">
        <v>0.9999108275440378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352.4251758623309</v>
      </c>
      <c r="G3771" t="n">
        <v>3</v>
      </c>
      <c r="H3771" t="n">
        <v>7</v>
      </c>
      <c r="I3771" t="n">
        <v>354.5680330051881</v>
      </c>
      <c r="J3771" t="n">
        <v>354.5680330051881</v>
      </c>
      <c r="K3771" t="n">
        <v>359.0473542911388</v>
      </c>
      <c r="L3771" t="n">
        <v>353.7585091956642</v>
      </c>
      <c r="M3771" t="n">
        <v>353.7585091956642</v>
      </c>
      <c r="N3771" t="n">
        <v>358.0828962326775</v>
      </c>
      <c r="O3771" t="n">
        <v>358.0828962326775</v>
      </c>
      <c r="P3771" t="n">
        <v>5.657720370346567</v>
      </c>
      <c r="Q3771" t="n">
        <v>0.9885540142310727</v>
      </c>
      <c r="R3771" t="n">
        <v>0.9904038827351953</v>
      </c>
      <c r="S3771" t="n">
        <v>0.9998901629783501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359.4186555174907</v>
      </c>
      <c r="G3772" t="n">
        <v>3</v>
      </c>
      <c r="H3772" t="n">
        <v>8</v>
      </c>
      <c r="I3772" t="n">
        <v>360.9543698032049</v>
      </c>
      <c r="J3772" t="n">
        <v>360.9543698032049</v>
      </c>
      <c r="K3772" t="n">
        <v>365.4024725681165</v>
      </c>
      <c r="L3772" t="n">
        <v>360.2786555174907</v>
      </c>
      <c r="M3772" t="n">
        <v>360.2786555174907</v>
      </c>
      <c r="N3772" t="n">
        <v>364.6501868733037</v>
      </c>
      <c r="O3772" t="n">
        <v>364.6501868733037</v>
      </c>
      <c r="P3772" t="n">
        <v>5.23153135581299</v>
      </c>
      <c r="Q3772" t="n">
        <v>0.9886333316436566</v>
      </c>
      <c r="R3772" t="n">
        <v>0.9892662096028648</v>
      </c>
      <c r="S3772" t="n">
        <v>0.9998779925643493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360.5964622275257</v>
      </c>
      <c r="G3773" t="n">
        <v>4</v>
      </c>
      <c r="H3773" t="n">
        <v>7</v>
      </c>
      <c r="I3773" t="n">
        <v>361.3464622275257</v>
      </c>
      <c r="J3773" t="n">
        <v>361.3464622275257</v>
      </c>
      <c r="K3773" t="n">
        <v>364.8537466693248</v>
      </c>
      <c r="L3773" t="n">
        <v>361.1297955608591</v>
      </c>
      <c r="M3773" t="n">
        <v>361.1297955608591</v>
      </c>
      <c r="N3773" t="n">
        <v>364.9848430257113</v>
      </c>
      <c r="O3773" t="n">
        <v>364.8537466693248</v>
      </c>
      <c r="P3773" t="n">
        <v>4.257284441799072</v>
      </c>
      <c r="Q3773" t="n">
        <v>0.9840940580611633</v>
      </c>
      <c r="R3773" t="n">
        <v>0.9914409093859978</v>
      </c>
      <c r="S3773" t="n">
        <v>0.9998638596016445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364.4708092252426</v>
      </c>
      <c r="G3774" t="n">
        <v>2</v>
      </c>
      <c r="H3774" t="n">
        <v>7</v>
      </c>
      <c r="I3774" t="n">
        <v>366.1374758919093</v>
      </c>
      <c r="J3774" t="n">
        <v>366.1374758919093</v>
      </c>
      <c r="K3774" t="n">
        <v>370.4424611354909</v>
      </c>
      <c r="L3774" t="n">
        <v>365.3596981141316</v>
      </c>
      <c r="M3774" t="n">
        <v>365.3596981141316</v>
      </c>
      <c r="N3774" t="n">
        <v>369.4992342707193</v>
      </c>
      <c r="O3774" t="n">
        <v>369.4992342707193</v>
      </c>
      <c r="P3774" t="n">
        <v>5.028425045476638</v>
      </c>
      <c r="Q3774" t="n">
        <v>0.9927565586792909</v>
      </c>
      <c r="R3774" t="n">
        <v>0.9908121894329535</v>
      </c>
      <c r="S3774" t="n">
        <v>0.9999334486332918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365.8185394875034</v>
      </c>
      <c r="G3775" t="n">
        <v>4</v>
      </c>
      <c r="H3775" t="n">
        <v>7</v>
      </c>
      <c r="I3775" t="n">
        <v>366.6310394875034</v>
      </c>
      <c r="J3775" t="n">
        <v>366.6310394875034</v>
      </c>
      <c r="K3775" t="n">
        <v>367.6016317994936</v>
      </c>
      <c r="L3775" t="n">
        <v>366.3963172652811</v>
      </c>
      <c r="M3775" t="n">
        <v>369.4992342707193</v>
      </c>
      <c r="N3775" t="n">
        <v>370.5660651747517</v>
      </c>
      <c r="O3775" t="n">
        <v>367.6016317994936</v>
      </c>
      <c r="P3775" t="n">
        <v>1.783092311990288</v>
      </c>
      <c r="Q3775" t="n">
        <v>0.9955726980806007</v>
      </c>
      <c r="R3775" t="n">
        <v>0.997624022741774</v>
      </c>
      <c r="S3775" t="n">
        <v>0.9999894808313242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367.1407462217285</v>
      </c>
      <c r="G3776" t="n">
        <v>2</v>
      </c>
      <c r="H3776" t="n">
        <v>3</v>
      </c>
      <c r="I3776" t="n">
        <v>370.3907462217285</v>
      </c>
      <c r="J3776" t="n">
        <v>370.4424611354909</v>
      </c>
      <c r="K3776" t="n">
        <v>373.5442682623459</v>
      </c>
      <c r="L3776" t="n">
        <v>369.9264605074428</v>
      </c>
      <c r="M3776" t="n">
        <v>369.9264605074428</v>
      </c>
      <c r="N3776" t="n">
        <v>373.0159196759902</v>
      </c>
      <c r="O3776" t="n">
        <v>373.0159196759902</v>
      </c>
      <c r="P3776" t="n">
        <v>5.875173454261699</v>
      </c>
      <c r="Q3776" t="n">
        <v>0.9947756915733044</v>
      </c>
      <c r="R3776" t="n">
        <v>0.9920914322826166</v>
      </c>
      <c r="S3776" t="n">
        <v>0.9999586832030309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367.9248955384679</v>
      </c>
      <c r="G3777" t="n">
        <v>3</v>
      </c>
      <c r="H3777" t="n">
        <v>4</v>
      </c>
      <c r="I3777" t="n">
        <v>370.0677526813251</v>
      </c>
      <c r="J3777" t="n">
        <v>373.0159196759902</v>
      </c>
      <c r="K3777" t="n">
        <v>375.6319779622061</v>
      </c>
      <c r="L3777" t="n">
        <v>369.7998955384679</v>
      </c>
      <c r="M3777" t="n">
        <v>369.7998955384679</v>
      </c>
      <c r="N3777" t="n">
        <v>372.0976362430044</v>
      </c>
      <c r="O3777" t="n">
        <v>372.0976362430044</v>
      </c>
      <c r="P3777" t="n">
        <v>4.172740704536466</v>
      </c>
      <c r="Q3777" t="n">
        <v>0.9932991998681115</v>
      </c>
      <c r="R3777" t="n">
        <v>0.9895506930834111</v>
      </c>
      <c r="S3777" t="n">
        <v>0.9999299812828352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368.2120360218708</v>
      </c>
      <c r="G3778" t="n">
        <v>1</v>
      </c>
      <c r="H3778" t="n">
        <v>7</v>
      </c>
      <c r="I3778" t="n">
        <v>370.7120360218708</v>
      </c>
      <c r="J3778" t="n">
        <v>370.7120360218708</v>
      </c>
      <c r="K3778" t="n">
        <v>377.1924501643169</v>
      </c>
      <c r="L3778" t="n">
        <v>369.3231471329819</v>
      </c>
      <c r="M3778" t="n">
        <v>370.5660651747517</v>
      </c>
      <c r="N3778" t="n">
        <v>375.8460336536086</v>
      </c>
      <c r="O3778" t="n">
        <v>375.8460336536086</v>
      </c>
      <c r="P3778" t="n">
        <v>7.63399763173777</v>
      </c>
      <c r="Q3778" t="n">
        <v>0.9873590362789214</v>
      </c>
      <c r="R3778" t="n">
        <v>0.9882958343322211</v>
      </c>
      <c r="S3778" t="n">
        <v>0.9998520480664082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369.2994922460554</v>
      </c>
      <c r="G3779" t="n">
        <v>4</v>
      </c>
      <c r="H3779" t="n">
        <v>7</v>
      </c>
      <c r="I3779" t="n">
        <v>370.3932422460554</v>
      </c>
      <c r="J3779" t="n">
        <v>372.0976362430044</v>
      </c>
      <c r="K3779" t="n">
        <v>376.1125728845931</v>
      </c>
      <c r="L3779" t="n">
        <v>370.0772700238332</v>
      </c>
      <c r="M3779" t="n">
        <v>375.8460336536086</v>
      </c>
      <c r="N3779" t="n">
        <v>380.2590693165386</v>
      </c>
      <c r="O3779" t="n">
        <v>376.1125728845931</v>
      </c>
      <c r="P3779" t="n">
        <v>6.813080638537713</v>
      </c>
      <c r="Q3779" t="n">
        <v>0.981812852202086</v>
      </c>
      <c r="R3779" t="n">
        <v>0.9902081314778411</v>
      </c>
      <c r="S3779" t="n">
        <v>0.9998219138399698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371.1399153515647</v>
      </c>
      <c r="G3780" t="n">
        <v>2</v>
      </c>
      <c r="H3780" t="n">
        <v>4</v>
      </c>
      <c r="I3780" t="n">
        <v>375.223248684898</v>
      </c>
      <c r="J3780" t="n">
        <v>378.1664733031973</v>
      </c>
      <c r="K3780" t="n">
        <v>381.5283151450351</v>
      </c>
      <c r="L3780" t="n">
        <v>374.2024153515647</v>
      </c>
      <c r="M3780" t="n">
        <v>376.1125728845931</v>
      </c>
      <c r="N3780" t="n">
        <v>379.0535967616134</v>
      </c>
      <c r="O3780" t="n">
        <v>379.0535967616134</v>
      </c>
      <c r="P3780" t="n">
        <v>7.913681410048753</v>
      </c>
      <c r="Q3780" t="n">
        <v>0.9943389625189295</v>
      </c>
      <c r="R3780" t="n">
        <v>0.9866448828275594</v>
      </c>
      <c r="S3780" t="n">
        <v>0.9999243961811227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372.4120663996093</v>
      </c>
      <c r="G3781" t="n">
        <v>2</v>
      </c>
      <c r="H3781" t="n">
        <v>7</v>
      </c>
      <c r="I3781" t="n">
        <v>374.3703997329426</v>
      </c>
      <c r="J3781" t="n">
        <v>374.3703997329426</v>
      </c>
      <c r="K3781" t="n">
        <v>378.1664733031973</v>
      </c>
      <c r="L3781" t="n">
        <v>373.4565108440538</v>
      </c>
      <c r="M3781" t="n">
        <v>380.2590693165386</v>
      </c>
      <c r="N3781" t="n">
        <v>383.9092522807112</v>
      </c>
      <c r="O3781" t="n">
        <v>378.1664733031973</v>
      </c>
      <c r="P3781" t="n">
        <v>5.754406903588006</v>
      </c>
      <c r="Q3781" t="n">
        <v>0.9936100964550378</v>
      </c>
      <c r="R3781" t="n">
        <v>0.9918939069661209</v>
      </c>
      <c r="S3781" t="n">
        <v>0.9999482028473871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374.1720558471873</v>
      </c>
      <c r="G3782" t="n">
        <v>3</v>
      </c>
      <c r="H3782" t="n">
        <v>5</v>
      </c>
      <c r="I3782" t="n">
        <v>376.2434844186158</v>
      </c>
      <c r="J3782" t="n">
        <v>376.2434844186158</v>
      </c>
      <c r="K3782" t="n">
        <v>380.2672366119539</v>
      </c>
      <c r="L3782" t="n">
        <v>375.7831669582984</v>
      </c>
      <c r="M3782" t="n">
        <v>375.7831669582984</v>
      </c>
      <c r="N3782" t="n">
        <v>380.591761396769</v>
      </c>
      <c r="O3782" t="n">
        <v>380.2672366119539</v>
      </c>
      <c r="P3782" t="n">
        <v>6.095180764766667</v>
      </c>
      <c r="Q3782" t="n">
        <v>0.9897121175612698</v>
      </c>
      <c r="R3782" t="n">
        <v>0.9901762758482634</v>
      </c>
      <c r="S3782" t="n">
        <v>0.9998989346808164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375.9981331450873</v>
      </c>
      <c r="G3783" t="n">
        <v>5</v>
      </c>
      <c r="H3783" t="n">
        <v>6</v>
      </c>
      <c r="I3783" t="n">
        <v>377.8314664784206</v>
      </c>
      <c r="J3783" t="n">
        <v>380.591761396769</v>
      </c>
      <c r="K3783" t="n">
        <v>388.0043839953284</v>
      </c>
      <c r="L3783" t="n">
        <v>377.6481331450873</v>
      </c>
      <c r="M3783" t="n">
        <v>377.6481331450873</v>
      </c>
      <c r="N3783" t="n">
        <v>384.6541280651286</v>
      </c>
      <c r="O3783" t="n">
        <v>384.6541280651286</v>
      </c>
      <c r="P3783" t="n">
        <v>8.65599492004128</v>
      </c>
      <c r="Q3783" t="n">
        <v>0.9848967151927763</v>
      </c>
      <c r="R3783" t="n">
        <v>0.9731622639472438</v>
      </c>
      <c r="S3783" t="n">
        <v>0.9995946620288141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376.0328331442165</v>
      </c>
      <c r="G3784" t="n">
        <v>4</v>
      </c>
      <c r="H3784" t="n">
        <v>8</v>
      </c>
      <c r="I3784" t="n">
        <v>378.0015831442165</v>
      </c>
      <c r="J3784" t="n">
        <v>379.0535967616134</v>
      </c>
      <c r="K3784" t="n">
        <v>381.6968377025262</v>
      </c>
      <c r="L3784" t="n">
        <v>377.2928331442165</v>
      </c>
      <c r="M3784" t="n">
        <v>377.2928331442165</v>
      </c>
      <c r="N3784" t="n">
        <v>380.2504501594788</v>
      </c>
      <c r="O3784" t="n">
        <v>380.2504501594788</v>
      </c>
      <c r="P3784" t="n">
        <v>4.217617015262249</v>
      </c>
      <c r="Q3784" t="n">
        <v>0.9879889524529666</v>
      </c>
      <c r="R3784" t="n">
        <v>0.9927252470080472</v>
      </c>
      <c r="S3784" t="n">
        <v>0.9999126225959207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376.6491281458073</v>
      </c>
      <c r="G3785" t="n">
        <v>3</v>
      </c>
      <c r="H3785" t="n">
        <v>5</v>
      </c>
      <c r="I3785" t="n">
        <v>379.863413860093</v>
      </c>
      <c r="J3785" t="n">
        <v>380.2672366119539</v>
      </c>
      <c r="K3785" t="n">
        <v>384.7794068166232</v>
      </c>
      <c r="L3785" t="n">
        <v>379.1491281458073</v>
      </c>
      <c r="M3785" t="n">
        <v>388.0043839953284</v>
      </c>
      <c r="N3785" t="n">
        <v>393.3966635167981</v>
      </c>
      <c r="O3785" t="n">
        <v>384.7794068166232</v>
      </c>
      <c r="P3785" t="n">
        <v>8.130278670815926</v>
      </c>
      <c r="Q3785" t="n">
        <v>0.9884705613109113</v>
      </c>
      <c r="R3785" t="n">
        <v>0.9889904227053441</v>
      </c>
      <c r="S3785" t="n">
        <v>0.9998730657535885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377.8419971631754</v>
      </c>
      <c r="G3786" t="n">
        <v>3</v>
      </c>
      <c r="H3786" t="n">
        <v>5</v>
      </c>
      <c r="I3786" t="n">
        <v>380.2705685917468</v>
      </c>
      <c r="J3786" t="n">
        <v>384.7794068166232</v>
      </c>
      <c r="K3786" t="n">
        <v>390.3378149614297</v>
      </c>
      <c r="L3786" t="n">
        <v>379.7308860520643</v>
      </c>
      <c r="M3786" t="n">
        <v>393.3966635167981</v>
      </c>
      <c r="N3786" t="n">
        <v>400.0392521275278</v>
      </c>
      <c r="O3786" t="n">
        <v>390.3378149614297</v>
      </c>
      <c r="P3786" t="n">
        <v>12.49581779825428</v>
      </c>
      <c r="Q3786" t="n">
        <v>0.9858162684221299</v>
      </c>
      <c r="R3786" t="n">
        <v>0.9864549894941802</v>
      </c>
      <c r="S3786" t="n">
        <v>0.999807881206766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379.4518267581963</v>
      </c>
      <c r="G3787" t="n">
        <v>1</v>
      </c>
      <c r="H3787" t="n">
        <v>2</v>
      </c>
      <c r="I3787" t="n">
        <v>382.3018267581963</v>
      </c>
      <c r="J3787" t="n">
        <v>382.3018267581963</v>
      </c>
      <c r="K3787" t="n">
        <v>386.0225749658629</v>
      </c>
      <c r="L3787" t="n">
        <v>381.8268267581963</v>
      </c>
      <c r="M3787" t="n">
        <v>381.8268267581963</v>
      </c>
      <c r="N3787" t="n">
        <v>384.9794991004238</v>
      </c>
      <c r="O3787" t="n">
        <v>384.9794991004238</v>
      </c>
      <c r="P3787" t="n">
        <v>5.527672342227447</v>
      </c>
      <c r="Q3787" t="n">
        <v>0.9927225015391894</v>
      </c>
      <c r="R3787" t="n">
        <v>0.9946902482089701</v>
      </c>
      <c r="S3787" t="n">
        <v>0.9999613582895135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380.3940026758208</v>
      </c>
      <c r="G3788" t="n">
        <v>4</v>
      </c>
      <c r="H3788" t="n">
        <v>5</v>
      </c>
      <c r="I3788" t="n">
        <v>382.6440026758208</v>
      </c>
      <c r="J3788" t="n">
        <v>382.6440026758208</v>
      </c>
      <c r="K3788" t="n">
        <v>386.925099126039</v>
      </c>
      <c r="L3788" t="n">
        <v>382.3940026758208</v>
      </c>
      <c r="M3788" t="n">
        <v>400.0392521275278</v>
      </c>
      <c r="N3788" t="n">
        <v>405.8641502472346</v>
      </c>
      <c r="O3788" t="n">
        <v>386.925099126039</v>
      </c>
      <c r="P3788" t="n">
        <v>6.531096450218115</v>
      </c>
      <c r="Q3788" t="n">
        <v>0.9806189398521695</v>
      </c>
      <c r="R3788" t="n">
        <v>0.9881124027113621</v>
      </c>
      <c r="S3788" t="n">
        <v>0.9997696057619357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381.9203452745489</v>
      </c>
      <c r="G3789" t="n">
        <v>4</v>
      </c>
      <c r="H3789" t="n">
        <v>7</v>
      </c>
      <c r="I3789" t="n">
        <v>382.6703452745489</v>
      </c>
      <c r="J3789" t="n">
        <v>386.925099126039</v>
      </c>
      <c r="K3789" t="n">
        <v>391.7180244191916</v>
      </c>
      <c r="L3789" t="n">
        <v>382.4536786078822</v>
      </c>
      <c r="M3789" t="n">
        <v>383.9092522807112</v>
      </c>
      <c r="N3789" t="n">
        <v>389.1774176682656</v>
      </c>
      <c r="O3789" t="n">
        <v>389.1774176682656</v>
      </c>
      <c r="P3789" t="n">
        <v>7.257072393716726</v>
      </c>
      <c r="Q3789" t="n">
        <v>0.9783271094050959</v>
      </c>
      <c r="R3789" t="n">
        <v>0.9883218450050488</v>
      </c>
      <c r="S3789" t="n">
        <v>0.999746900624444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383.8785459356487</v>
      </c>
      <c r="G3790" t="n">
        <v>1</v>
      </c>
      <c r="H3790" t="n">
        <v>3</v>
      </c>
      <c r="I3790" t="n">
        <v>388.6785459356487</v>
      </c>
      <c r="J3790" t="n">
        <v>388.6785459356487</v>
      </c>
      <c r="K3790" t="n">
        <v>392.48311242606</v>
      </c>
      <c r="L3790" t="n">
        <v>387.3071173642202</v>
      </c>
      <c r="M3790" t="n">
        <v>390.3378149614297</v>
      </c>
      <c r="N3790" t="n">
        <v>393.5486752160761</v>
      </c>
      <c r="O3790" t="n">
        <v>392.48311242606</v>
      </c>
      <c r="P3790" t="n">
        <v>8.604566490411287</v>
      </c>
      <c r="Q3790" t="n">
        <v>0.9925591708336209</v>
      </c>
      <c r="R3790" t="n">
        <v>0.9917819435022619</v>
      </c>
      <c r="S3790" t="n">
        <v>0.9999388508455207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388.2215762770875</v>
      </c>
      <c r="G3791" t="n">
        <v>4</v>
      </c>
      <c r="H3791" t="n">
        <v>6</v>
      </c>
      <c r="I3791" t="n">
        <v>389.6903262770875</v>
      </c>
      <c r="J3791" t="n">
        <v>391.7180244191916</v>
      </c>
      <c r="K3791" t="n">
        <v>395.8523995142034</v>
      </c>
      <c r="L3791" t="n">
        <v>389.3965762770875</v>
      </c>
      <c r="M3791" t="n">
        <v>389.3965762770875</v>
      </c>
      <c r="N3791" t="n">
        <v>394.7132636744498</v>
      </c>
      <c r="O3791" t="n">
        <v>394.7132636744498</v>
      </c>
      <c r="P3791" t="n">
        <v>6.491687397362341</v>
      </c>
      <c r="Q3791" t="n">
        <v>0.9812769077622816</v>
      </c>
      <c r="R3791" t="n">
        <v>0.9795668224251708</v>
      </c>
      <c r="S3791" t="n">
        <v>0.9996174277315568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397.4117713948278</v>
      </c>
      <c r="G3792" t="n">
        <v>1</v>
      </c>
      <c r="H3792" t="n">
        <v>2</v>
      </c>
      <c r="I3792" t="n">
        <v>401.5617713948278</v>
      </c>
      <c r="J3792" t="n">
        <v>401.5617713948278</v>
      </c>
      <c r="K3792" t="n">
        <v>406.7986217800392</v>
      </c>
      <c r="L3792" t="n">
        <v>400.8701047281611</v>
      </c>
      <c r="M3792" t="n">
        <v>400.8701047281611</v>
      </c>
      <c r="N3792" t="n">
        <v>405.3074040153907</v>
      </c>
      <c r="O3792" t="n">
        <v>405.3074040153907</v>
      </c>
      <c r="P3792" t="n">
        <v>7.895632620562878</v>
      </c>
      <c r="Q3792" t="n">
        <v>0.9897723307276245</v>
      </c>
      <c r="R3792" t="n">
        <v>0.9925347639970383</v>
      </c>
      <c r="S3792" t="n">
        <v>0.9999236480351215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404.3368366567135</v>
      </c>
      <c r="G3793" t="n">
        <v>1</v>
      </c>
      <c r="H3793" t="n">
        <v>5</v>
      </c>
      <c r="I3793" t="n">
        <v>406.4868366567135</v>
      </c>
      <c r="J3793" t="n">
        <v>406.7986217800392</v>
      </c>
      <c r="K3793" t="n">
        <v>413.0969495809223</v>
      </c>
      <c r="L3793" t="n">
        <v>405.531281101158</v>
      </c>
      <c r="M3793" t="n">
        <v>405.8641502472346</v>
      </c>
      <c r="N3793" t="n">
        <v>412.2164123489816</v>
      </c>
      <c r="O3793" t="n">
        <v>412.2164123489816</v>
      </c>
      <c r="P3793" t="n">
        <v>7.879575692268133</v>
      </c>
      <c r="Q3793" t="n">
        <v>0.987712030048059</v>
      </c>
      <c r="R3793" t="n">
        <v>0.9870431466582604</v>
      </c>
      <c r="S3793" t="n">
        <v>0.999840786575465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410.9228480088433</v>
      </c>
      <c r="G3794" t="n">
        <v>2</v>
      </c>
      <c r="H3794" t="n">
        <v>7</v>
      </c>
      <c r="I3794" t="n">
        <v>414.2561813421767</v>
      </c>
      <c r="J3794" t="n">
        <v>414.2561813421767</v>
      </c>
      <c r="K3794" t="n">
        <v>416.7877162214405</v>
      </c>
      <c r="L3794" t="n">
        <v>412.7006257866211</v>
      </c>
      <c r="M3794" t="n">
        <v>412.7006257866211</v>
      </c>
      <c r="N3794" t="n">
        <v>415.1348687796719</v>
      </c>
      <c r="O3794" t="n">
        <v>415.1348687796719</v>
      </c>
      <c r="P3794" t="n">
        <v>4.212020770828531</v>
      </c>
      <c r="Q3794" t="n">
        <v>0.9957341371877408</v>
      </c>
      <c r="R3794" t="n">
        <v>0.9945868637177299</v>
      </c>
      <c r="S3794" t="n">
        <v>0.9999769083032358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411.6371009443282</v>
      </c>
      <c r="G3795" t="n">
        <v>3</v>
      </c>
      <c r="H3795" t="n">
        <v>4</v>
      </c>
      <c r="I3795" t="n">
        <v>414.2799580871854</v>
      </c>
      <c r="J3795" t="n">
        <v>414.2799580871854</v>
      </c>
      <c r="K3795" t="n">
        <v>416.5149273403406</v>
      </c>
      <c r="L3795" t="n">
        <v>413.9496009443282</v>
      </c>
      <c r="M3795" t="n">
        <v>413.9496009443282</v>
      </c>
      <c r="N3795" t="n">
        <v>415.9126228897568</v>
      </c>
      <c r="O3795" t="n">
        <v>415.9126228897568</v>
      </c>
      <c r="P3795" t="n">
        <v>4.275521945428636</v>
      </c>
      <c r="Q3795" t="n">
        <v>0.9942725242837313</v>
      </c>
      <c r="R3795" t="n">
        <v>0.9910660532478971</v>
      </c>
      <c r="S3795" t="n">
        <v>0.9999488310369269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420.2089980469301</v>
      </c>
      <c r="G3796" t="n">
        <v>1</v>
      </c>
      <c r="H3796" t="n">
        <v>7</v>
      </c>
      <c r="I3796" t="n">
        <v>422.4589980469301</v>
      </c>
      <c r="J3796" t="n">
        <v>422.4589980469301</v>
      </c>
      <c r="K3796" t="n">
        <v>427.571530766873</v>
      </c>
      <c r="L3796" t="n">
        <v>421.2089980469301</v>
      </c>
      <c r="M3796" t="n">
        <v>424.6995534679083</v>
      </c>
      <c r="N3796" t="n">
        <v>428.8650297808518</v>
      </c>
      <c r="O3796" t="n">
        <v>427.571530766873</v>
      </c>
      <c r="P3796" t="n">
        <v>7.362532719942919</v>
      </c>
      <c r="Q3796" t="n">
        <v>0.9900139091226496</v>
      </c>
      <c r="R3796" t="n">
        <v>0.9907548815308445</v>
      </c>
      <c r="S3796" t="n">
        <v>0.9999076774067951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420.2788202781578</v>
      </c>
      <c r="G3797" t="n">
        <v>4</v>
      </c>
      <c r="H3797" t="n">
        <v>7</v>
      </c>
      <c r="I3797" t="n">
        <v>421.1850702781578</v>
      </c>
      <c r="J3797" t="n">
        <v>421.1850702781578</v>
      </c>
      <c r="K3797" t="n">
        <v>424.6207008079782</v>
      </c>
      <c r="L3797" t="n">
        <v>420.9232647226022</v>
      </c>
      <c r="M3797" t="n">
        <v>420.9232647226022</v>
      </c>
      <c r="N3797" t="n">
        <v>424.6995534679083</v>
      </c>
      <c r="O3797" t="n">
        <v>424.6207008079782</v>
      </c>
      <c r="P3797" t="n">
        <v>4.341880529820401</v>
      </c>
      <c r="Q3797" t="n">
        <v>0.9844164714703089</v>
      </c>
      <c r="R3797" t="n">
        <v>0.9916150366422015</v>
      </c>
      <c r="S3797" t="n">
        <v>0.9998693326842933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421.6605269352307</v>
      </c>
      <c r="G3798" t="n">
        <v>2</v>
      </c>
      <c r="H3798" t="n">
        <v>8</v>
      </c>
      <c r="I3798" t="n">
        <v>422.7021936018974</v>
      </c>
      <c r="J3798" t="n">
        <v>422.7021936018974</v>
      </c>
      <c r="K3798" t="n">
        <v>425.3918019124169</v>
      </c>
      <c r="L3798" t="n">
        <v>422.1605269352307</v>
      </c>
      <c r="M3798" t="n">
        <v>422.1605269352307</v>
      </c>
      <c r="N3798" t="n">
        <v>424.7933125349646</v>
      </c>
      <c r="O3798" t="n">
        <v>424.7933125349646</v>
      </c>
      <c r="P3798" t="n">
        <v>3.132785599733893</v>
      </c>
      <c r="Q3798" t="n">
        <v>0.9954683737372071</v>
      </c>
      <c r="R3798" t="n">
        <v>0.9935216301362341</v>
      </c>
      <c r="S3798" t="n">
        <v>0.9999706424489853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421.8979950027928</v>
      </c>
      <c r="G3799" t="n">
        <v>6</v>
      </c>
      <c r="H3799" t="n">
        <v>8</v>
      </c>
      <c r="I3799" t="n">
        <v>422.3729950027928</v>
      </c>
      <c r="J3799" t="n">
        <v>422.3729950027928</v>
      </c>
      <c r="K3799" t="n">
        <v>425.7199338836491</v>
      </c>
      <c r="L3799" t="n">
        <v>422.2779950027928</v>
      </c>
      <c r="M3799" t="n">
        <v>424.7933125349646</v>
      </c>
      <c r="N3799" t="n">
        <v>427.7055160056314</v>
      </c>
      <c r="O3799" t="n">
        <v>425.7199338836491</v>
      </c>
      <c r="P3799" t="n">
        <v>3.821938880856294</v>
      </c>
      <c r="Q3799" t="n">
        <v>0.9870878436295871</v>
      </c>
      <c r="R3799" t="n">
        <v>0.9928365481524604</v>
      </c>
      <c r="S3799" t="n">
        <v>0.9999075043895926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422.4462716333024</v>
      </c>
      <c r="G3800" t="n">
        <v>2</v>
      </c>
      <c r="H3800" t="n">
        <v>7</v>
      </c>
      <c r="I3800" t="n">
        <v>424.0296049666358</v>
      </c>
      <c r="J3800" t="n">
        <v>425.3918019124169</v>
      </c>
      <c r="K3800" t="n">
        <v>428.9252159352093</v>
      </c>
      <c r="L3800" t="n">
        <v>423.2907160777469</v>
      </c>
      <c r="M3800" t="n">
        <v>428.8650297808518</v>
      </c>
      <c r="N3800" t="n">
        <v>432.2626477228297</v>
      </c>
      <c r="O3800" t="n">
        <v>428.9252159352093</v>
      </c>
      <c r="P3800" t="n">
        <v>6.478944301906836</v>
      </c>
      <c r="Q3800" t="n">
        <v>0.9940509115394871</v>
      </c>
      <c r="R3800" t="n">
        <v>0.992452665106046</v>
      </c>
      <c r="S3800" t="n">
        <v>0.9999551002370748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422.6055447293544</v>
      </c>
      <c r="G3801" t="n">
        <v>1</v>
      </c>
      <c r="H3801" t="n">
        <v>8</v>
      </c>
      <c r="I3801" t="n">
        <v>425.8555447293544</v>
      </c>
      <c r="J3801" t="n">
        <v>427.571530766873</v>
      </c>
      <c r="K3801" t="n">
        <v>433.4408407918616</v>
      </c>
      <c r="L3801" t="n">
        <v>423.9055447293544</v>
      </c>
      <c r="M3801" t="n">
        <v>427.7055160056314</v>
      </c>
      <c r="N3801" t="n">
        <v>432.5736448213496</v>
      </c>
      <c r="O3801" t="n">
        <v>432.5736448213496</v>
      </c>
      <c r="P3801" t="n">
        <v>9.968100091995211</v>
      </c>
      <c r="Q3801" t="n">
        <v>0.9885442257455244</v>
      </c>
      <c r="R3801" t="n">
        <v>0.9880541825694167</v>
      </c>
      <c r="S3801" t="n">
        <v>0.99986315141223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0.7298675574906435</v>
      </c>
      <c r="G3802" t="n">
        <v>6</v>
      </c>
      <c r="H3802" t="n">
        <v>8</v>
      </c>
      <c r="I3802" t="n">
        <v>0.9798675574906435</v>
      </c>
      <c r="J3802" t="n">
        <v>0.9798675574906435</v>
      </c>
      <c r="K3802" t="n">
        <v>4.683698557757237</v>
      </c>
      <c r="L3802" t="n">
        <v>0.9298675574906434</v>
      </c>
      <c r="M3802" t="n">
        <v>0.9298675574906434</v>
      </c>
      <c r="N3802" t="n">
        <v>4.152606268207742</v>
      </c>
      <c r="O3802" t="n">
        <v>4.152606268207742</v>
      </c>
      <c r="P3802" t="n">
        <v>3.422738710717098</v>
      </c>
      <c r="Q3802" t="n">
        <v>0.9923339043418951</v>
      </c>
      <c r="R3802" t="n">
        <v>0.9923857772899849</v>
      </c>
      <c r="S3802" t="n">
        <v>0.9999416286403429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1.332630851582115</v>
      </c>
      <c r="G3803" t="n">
        <v>5</v>
      </c>
      <c r="H3803" t="n">
        <v>8</v>
      </c>
      <c r="I3803" t="n">
        <v>2.02707529602656</v>
      </c>
      <c r="J3803" t="n">
        <v>2.02707529602656</v>
      </c>
      <c r="K3803" t="n">
        <v>7.022216827548847</v>
      </c>
      <c r="L3803" t="n">
        <v>1.832630851582115</v>
      </c>
      <c r="M3803" t="n">
        <v>4.152606268207742</v>
      </c>
      <c r="N3803" t="n">
        <v>8.260504350860264</v>
      </c>
      <c r="O3803" t="n">
        <v>7.022216827548847</v>
      </c>
      <c r="P3803" t="n">
        <v>5.689585975966732</v>
      </c>
      <c r="Q3803" t="n">
        <v>0.9636342234106975</v>
      </c>
      <c r="R3803" t="n">
        <v>0.9903046177395772</v>
      </c>
      <c r="S3803" t="n">
        <v>0.9996474198947696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1.391090366861617</v>
      </c>
      <c r="G3804" t="n">
        <v>3</v>
      </c>
      <c r="H3804" t="n">
        <v>7</v>
      </c>
      <c r="I3804" t="n">
        <v>2.141090366861617</v>
      </c>
      <c r="J3804" t="n">
        <v>2.141090366861617</v>
      </c>
      <c r="K3804" t="n">
        <v>5.202590046089746</v>
      </c>
      <c r="L3804" t="n">
        <v>1.857757033528284</v>
      </c>
      <c r="M3804" t="n">
        <v>1.857757033528284</v>
      </c>
      <c r="N3804" t="n">
        <v>4.813363180423388</v>
      </c>
      <c r="O3804" t="n">
        <v>4.813363180423388</v>
      </c>
      <c r="P3804" t="n">
        <v>3.422272813561771</v>
      </c>
      <c r="Q3804" t="n">
        <v>0.9587266809317635</v>
      </c>
      <c r="R3804" t="n">
        <v>0.9962251278149389</v>
      </c>
      <c r="S3804" t="n">
        <v>0.9998441984958641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2.382853376235348</v>
      </c>
      <c r="G3805" t="n">
        <v>2</v>
      </c>
      <c r="H3805" t="n">
        <v>7</v>
      </c>
      <c r="I3805" t="n">
        <v>3.382853376235348</v>
      </c>
      <c r="J3805" t="n">
        <v>3.382853376235348</v>
      </c>
      <c r="K3805" t="n">
        <v>6.378019208371573</v>
      </c>
      <c r="L3805" t="n">
        <v>2.916186709568681</v>
      </c>
      <c r="M3805" t="n">
        <v>4.813363180423388</v>
      </c>
      <c r="N3805" t="n">
        <v>7.693418872969444</v>
      </c>
      <c r="O3805" t="n">
        <v>6.378019208371573</v>
      </c>
      <c r="P3805" t="n">
        <v>3.995165832136226</v>
      </c>
      <c r="Q3805" t="n">
        <v>0.9890865925147512</v>
      </c>
      <c r="R3805" t="n">
        <v>0.9963214424427035</v>
      </c>
      <c r="S3805" t="n">
        <v>0.9999598544024193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3.050864696810869</v>
      </c>
      <c r="G3806" t="n">
        <v>4</v>
      </c>
      <c r="H3806" t="n">
        <v>6</v>
      </c>
      <c r="I3806" t="n">
        <v>3.644614696810869</v>
      </c>
      <c r="J3806" t="n">
        <v>3.644614696810869</v>
      </c>
      <c r="K3806" t="n">
        <v>6.154570996958016</v>
      </c>
      <c r="L3806" t="n">
        <v>3.525864696810869</v>
      </c>
      <c r="M3806" t="n">
        <v>4.683698557757237</v>
      </c>
      <c r="N3806" t="n">
        <v>7.911430130788192</v>
      </c>
      <c r="O3806" t="n">
        <v>6.154570996958016</v>
      </c>
      <c r="P3806" t="n">
        <v>3.103706300147147</v>
      </c>
      <c r="Q3806" t="n">
        <v>0.9951029269508259</v>
      </c>
      <c r="R3806" t="n">
        <v>0.9933160217230166</v>
      </c>
      <c r="S3806" t="n">
        <v>0.9999672680701185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3.520653202216456</v>
      </c>
      <c r="G3807" t="n">
        <v>6</v>
      </c>
      <c r="H3807" t="n">
        <v>8</v>
      </c>
      <c r="I3807" t="n">
        <v>4.620653202216456</v>
      </c>
      <c r="J3807" t="n">
        <v>7.911430130788192</v>
      </c>
      <c r="K3807" t="n">
        <v>13.01976660673919</v>
      </c>
      <c r="L3807" t="n">
        <v>4.400653202216456</v>
      </c>
      <c r="M3807" t="n">
        <v>8.260504350860264</v>
      </c>
      <c r="N3807" t="n">
        <v>12.70531668361262</v>
      </c>
      <c r="O3807" t="n">
        <v>12.70531668361262</v>
      </c>
      <c r="P3807" t="n">
        <v>9.184663481396159</v>
      </c>
      <c r="Q3807" t="n">
        <v>0.9894422869737277</v>
      </c>
      <c r="R3807" t="n">
        <v>0.9895136225552775</v>
      </c>
      <c r="S3807" t="n">
        <v>0.9998892878362534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5.812569448375561</v>
      </c>
      <c r="G3808" t="n">
        <v>3</v>
      </c>
      <c r="H3808" t="n">
        <v>7</v>
      </c>
      <c r="I3808" t="n">
        <v>8.026855162661274</v>
      </c>
      <c r="J3808" t="n">
        <v>8.026855162661274</v>
      </c>
      <c r="K3808" t="n">
        <v>10.82771076050006</v>
      </c>
      <c r="L3808" t="n">
        <v>7.190347226153339</v>
      </c>
      <c r="M3808" t="n">
        <v>7.693418872969444</v>
      </c>
      <c r="N3808" t="n">
        <v>10.39739629870773</v>
      </c>
      <c r="O3808" t="n">
        <v>10.39739629870773</v>
      </c>
      <c r="P3808" t="n">
        <v>4.584826850332174</v>
      </c>
      <c r="Q3808" t="n">
        <v>0.9621731767232824</v>
      </c>
      <c r="R3808" t="n">
        <v>0.9965459499375412</v>
      </c>
      <c r="S3808" t="n">
        <v>0.9998693442586984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5.884141568746973</v>
      </c>
      <c r="G3809" t="n">
        <v>1</v>
      </c>
      <c r="H3809" t="n">
        <v>2</v>
      </c>
      <c r="I3809" t="n">
        <v>7.434141568746973</v>
      </c>
      <c r="J3809" t="n">
        <v>7.434141568746973</v>
      </c>
      <c r="K3809" t="n">
        <v>10.69641046016487</v>
      </c>
      <c r="L3809" t="n">
        <v>7.17580823541364</v>
      </c>
      <c r="M3809" t="n">
        <v>7.17580823541364</v>
      </c>
      <c r="N3809" t="n">
        <v>9.940000901203382</v>
      </c>
      <c r="O3809" t="n">
        <v>9.940000901203382</v>
      </c>
      <c r="P3809" t="n">
        <v>4.055859332456409</v>
      </c>
      <c r="Q3809" t="n">
        <v>0.9936831842132109</v>
      </c>
      <c r="R3809" t="n">
        <v>0.9899239285302519</v>
      </c>
      <c r="S3809" t="n">
        <v>0.9999363513126711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6.009688408929021</v>
      </c>
      <c r="G3810" t="n">
        <v>1</v>
      </c>
      <c r="H3810" t="n">
        <v>3</v>
      </c>
      <c r="I3810" t="n">
        <v>10.45968840892902</v>
      </c>
      <c r="J3810" t="n">
        <v>10.69641046016487</v>
      </c>
      <c r="K3810" t="n">
        <v>13.63022926178338</v>
      </c>
      <c r="L3810" t="n">
        <v>9.18825983750045</v>
      </c>
      <c r="M3810" t="n">
        <v>10.82771076050006</v>
      </c>
      <c r="N3810" t="n">
        <v>13.30370433511441</v>
      </c>
      <c r="O3810" t="n">
        <v>13.30370433511441</v>
      </c>
      <c r="P3810" t="n">
        <v>7.29401592618539</v>
      </c>
      <c r="Q3810" t="n">
        <v>0.9943173599671573</v>
      </c>
      <c r="R3810" t="n">
        <v>0.9664861758977648</v>
      </c>
      <c r="S3810" t="n">
        <v>0.999809553001503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14.43714039345294</v>
      </c>
      <c r="G3811" t="n">
        <v>7</v>
      </c>
      <c r="H3811" t="n">
        <v>8</v>
      </c>
      <c r="I3811" t="n">
        <v>15.08158483789738</v>
      </c>
      <c r="J3811" t="n">
        <v>15.08158483789738</v>
      </c>
      <c r="K3811" t="n">
        <v>18.71712366894808</v>
      </c>
      <c r="L3811" t="n">
        <v>15.01714039345294</v>
      </c>
      <c r="M3811" t="n">
        <v>15.01714039345294</v>
      </c>
      <c r="N3811" t="n">
        <v>18.71810754462426</v>
      </c>
      <c r="O3811" t="n">
        <v>18.71712366894808</v>
      </c>
      <c r="P3811" t="n">
        <v>4.279983275495141</v>
      </c>
      <c r="Q3811" t="n">
        <v>0.995358742304012</v>
      </c>
      <c r="R3811" t="n">
        <v>0.991260838685877</v>
      </c>
      <c r="S3811" t="n">
        <v>0.9999594393002943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15.68295410038603</v>
      </c>
      <c r="G3812" t="n">
        <v>3</v>
      </c>
      <c r="H3812" t="n">
        <v>8</v>
      </c>
      <c r="I3812" t="n">
        <v>18.79009695752889</v>
      </c>
      <c r="J3812" t="n">
        <v>18.79009695752889</v>
      </c>
      <c r="K3812" t="n">
        <v>23.70034246682595</v>
      </c>
      <c r="L3812" t="n">
        <v>17.42295410038603</v>
      </c>
      <c r="M3812" t="n">
        <v>18.71810754462426</v>
      </c>
      <c r="N3812" t="n">
        <v>23.54382613592091</v>
      </c>
      <c r="O3812" t="n">
        <v>23.54382613592091</v>
      </c>
      <c r="P3812" t="n">
        <v>7.860872035534877</v>
      </c>
      <c r="Q3812" t="n">
        <v>0.9346324873159846</v>
      </c>
      <c r="R3812" t="n">
        <v>0.9886201054149157</v>
      </c>
      <c r="S3812" t="n">
        <v>0.9992561245963667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18.08076648542356</v>
      </c>
      <c r="G3813" t="n">
        <v>6</v>
      </c>
      <c r="H3813" t="n">
        <v>7</v>
      </c>
      <c r="I3813" t="n">
        <v>20.28076648542356</v>
      </c>
      <c r="J3813" t="n">
        <v>20.28076648542356</v>
      </c>
      <c r="K3813" t="n">
        <v>27.02348054520155</v>
      </c>
      <c r="L3813" t="n">
        <v>20.03632204097912</v>
      </c>
      <c r="M3813" t="n">
        <v>20.03632204097912</v>
      </c>
      <c r="N3813" t="n">
        <v>25.79950269776091</v>
      </c>
      <c r="O3813" t="n">
        <v>25.79950269776091</v>
      </c>
      <c r="P3813" t="n">
        <v>7.718736212337355</v>
      </c>
      <c r="Q3813" t="n">
        <v>0.9860880112111775</v>
      </c>
      <c r="R3813" t="n">
        <v>0.9926525180581649</v>
      </c>
      <c r="S3813" t="n">
        <v>0.9998977819135991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19.64394649998333</v>
      </c>
      <c r="G3814" t="n">
        <v>3</v>
      </c>
      <c r="H3814" t="n">
        <v>5</v>
      </c>
      <c r="I3814" t="n">
        <v>21.82251792855475</v>
      </c>
      <c r="J3814" t="n">
        <v>23.70034246682595</v>
      </c>
      <c r="K3814" t="n">
        <v>27.951751561667</v>
      </c>
      <c r="L3814" t="n">
        <v>21.33839094442777</v>
      </c>
      <c r="M3814" t="n">
        <v>21.33839094442777</v>
      </c>
      <c r="N3814" t="n">
        <v>26.41904729373353</v>
      </c>
      <c r="O3814" t="n">
        <v>26.41904729373353</v>
      </c>
      <c r="P3814" t="n">
        <v>6.775100793750209</v>
      </c>
      <c r="Q3814" t="n">
        <v>0.9431486749581142</v>
      </c>
      <c r="R3814" t="n">
        <v>0.9630233094933264</v>
      </c>
      <c r="S3814" t="n">
        <v>0.9978978261490319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24.04676782961873</v>
      </c>
      <c r="G3815" t="n">
        <v>1</v>
      </c>
      <c r="H3815" t="n">
        <v>7</v>
      </c>
      <c r="I3815" t="n">
        <v>25.64676782961874</v>
      </c>
      <c r="J3815" t="n">
        <v>25.64676782961874</v>
      </c>
      <c r="K3815" t="n">
        <v>28.62101347432423</v>
      </c>
      <c r="L3815" t="n">
        <v>24.75787894072985</v>
      </c>
      <c r="M3815" t="n">
        <v>25.79950269776091</v>
      </c>
      <c r="N3815" t="n">
        <v>28.22279276954249</v>
      </c>
      <c r="O3815" t="n">
        <v>28.22279276954249</v>
      </c>
      <c r="P3815" t="n">
        <v>4.176024939923753</v>
      </c>
      <c r="Q3815" t="n">
        <v>0.9942392814495725</v>
      </c>
      <c r="R3815" t="n">
        <v>0.9969039432018127</v>
      </c>
      <c r="S3815" t="n">
        <v>0.9999821644881695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25.09747450730617</v>
      </c>
      <c r="G3816" t="n">
        <v>7</v>
      </c>
      <c r="H3816" t="n">
        <v>8</v>
      </c>
      <c r="I3816" t="n">
        <v>25.51969672952839</v>
      </c>
      <c r="J3816" t="n">
        <v>28.22279276954249</v>
      </c>
      <c r="K3816" t="n">
        <v>31.09929071509624</v>
      </c>
      <c r="L3816" t="n">
        <v>25.47747450730617</v>
      </c>
      <c r="M3816" t="n">
        <v>25.47747450730617</v>
      </c>
      <c r="N3816" t="n">
        <v>28.40574041275643</v>
      </c>
      <c r="O3816" t="n">
        <v>28.40574041275643</v>
      </c>
      <c r="P3816" t="n">
        <v>3.308265905450263</v>
      </c>
      <c r="Q3816" t="n">
        <v>0.9963259782251016</v>
      </c>
      <c r="R3816" t="n">
        <v>0.9930791017887693</v>
      </c>
      <c r="S3816" t="n">
        <v>0.9999745724692701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30.08729090203513</v>
      </c>
      <c r="G3817" t="n">
        <v>4</v>
      </c>
      <c r="H3817" t="n">
        <v>6</v>
      </c>
      <c r="I3817" t="n">
        <v>32.11854090203512</v>
      </c>
      <c r="J3817" t="n">
        <v>32.11854090203512</v>
      </c>
      <c r="K3817" t="n">
        <v>35.12821493057137</v>
      </c>
      <c r="L3817" t="n">
        <v>31.71229090203513</v>
      </c>
      <c r="M3817" t="n">
        <v>31.71229090203513</v>
      </c>
      <c r="N3817" t="n">
        <v>35.58264509340819</v>
      </c>
      <c r="O3817" t="n">
        <v>35.12821493057137</v>
      </c>
      <c r="P3817" t="n">
        <v>5.040924028536249</v>
      </c>
      <c r="Q3817" t="n">
        <v>0.9941308144493322</v>
      </c>
      <c r="R3817" t="n">
        <v>0.9919906227539891</v>
      </c>
      <c r="S3817" t="n">
        <v>0.9999529914787979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32.59016898303115</v>
      </c>
      <c r="G3818" t="n">
        <v>1</v>
      </c>
      <c r="H3818" t="n">
        <v>8</v>
      </c>
      <c r="I3818" t="n">
        <v>36.59016898303115</v>
      </c>
      <c r="J3818" t="n">
        <v>36.59016898303115</v>
      </c>
      <c r="K3818" t="n">
        <v>39.99952199656804</v>
      </c>
      <c r="L3818" t="n">
        <v>34.19016898303115</v>
      </c>
      <c r="M3818" t="n">
        <v>34.19016898303115</v>
      </c>
      <c r="N3818" t="n">
        <v>37.01795786749837</v>
      </c>
      <c r="O3818" t="n">
        <v>37.01795786749837</v>
      </c>
      <c r="P3818" t="n">
        <v>4.427788884467219</v>
      </c>
      <c r="Q3818" t="n">
        <v>0.9933993233920556</v>
      </c>
      <c r="R3818" t="n">
        <v>0.993315781754283</v>
      </c>
      <c r="S3818" t="n">
        <v>0.9999558796369831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38.01352880178647</v>
      </c>
      <c r="G3819" t="n">
        <v>2</v>
      </c>
      <c r="H3819" t="n">
        <v>7</v>
      </c>
      <c r="I3819" t="n">
        <v>38.59686213511981</v>
      </c>
      <c r="J3819" t="n">
        <v>38.59686213511981</v>
      </c>
      <c r="K3819" t="n">
        <v>44.11695289449659</v>
      </c>
      <c r="L3819" t="n">
        <v>38.32463991289758</v>
      </c>
      <c r="M3819" t="n">
        <v>38.32463991289758</v>
      </c>
      <c r="N3819" t="n">
        <v>43.63258267998471</v>
      </c>
      <c r="O3819" t="n">
        <v>43.63258267998471</v>
      </c>
      <c r="P3819" t="n">
        <v>5.619053878198237</v>
      </c>
      <c r="Q3819" t="n">
        <v>0.9799791642564546</v>
      </c>
      <c r="R3819" t="n">
        <v>0.9932309321105756</v>
      </c>
      <c r="S3819" t="n">
        <v>0.9998644776036489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39.49538614095228</v>
      </c>
      <c r="G3820" t="n">
        <v>3</v>
      </c>
      <c r="H3820" t="n">
        <v>6</v>
      </c>
      <c r="I3820" t="n">
        <v>42.88824328380943</v>
      </c>
      <c r="J3820" t="n">
        <v>49.23628767342966</v>
      </c>
      <c r="K3820" t="n">
        <v>56.69665652291391</v>
      </c>
      <c r="L3820" t="n">
        <v>41.87038614095228</v>
      </c>
      <c r="M3820" t="n">
        <v>41.87038614095228</v>
      </c>
      <c r="N3820" t="n">
        <v>50.29684592058558</v>
      </c>
      <c r="O3820" t="n">
        <v>50.29684592058558</v>
      </c>
      <c r="P3820" t="n">
        <v>10.8014597796333</v>
      </c>
      <c r="Q3820" t="n">
        <v>0.9023879467909103</v>
      </c>
      <c r="R3820" t="n">
        <v>0.9826443071561001</v>
      </c>
      <c r="S3820" t="n">
        <v>0.9983058751866406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40.01757239222223</v>
      </c>
      <c r="G3821" t="n">
        <v>1</v>
      </c>
      <c r="H3821" t="n">
        <v>7</v>
      </c>
      <c r="I3821" t="n">
        <v>44.06757239222222</v>
      </c>
      <c r="J3821" t="n">
        <v>44.06757239222222</v>
      </c>
      <c r="K3821" t="n">
        <v>49.57942312617361</v>
      </c>
      <c r="L3821" t="n">
        <v>41.81757239222222</v>
      </c>
      <c r="M3821" t="n">
        <v>43.63258267998471</v>
      </c>
      <c r="N3821" t="n">
        <v>48.12340649089052</v>
      </c>
      <c r="O3821" t="n">
        <v>48.12340649089052</v>
      </c>
      <c r="P3821" t="n">
        <v>8.105834098668296</v>
      </c>
      <c r="Q3821" t="n">
        <v>0.9893505206439017</v>
      </c>
      <c r="R3821" t="n">
        <v>0.9942699888761639</v>
      </c>
      <c r="S3821" t="n">
        <v>0.9999389783648265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40.40447084546955</v>
      </c>
      <c r="G3822" t="n">
        <v>2</v>
      </c>
      <c r="H3822" t="n">
        <v>3</v>
      </c>
      <c r="I3822" t="n">
        <v>43.02947084546955</v>
      </c>
      <c r="J3822" t="n">
        <v>44.11695289449659</v>
      </c>
      <c r="K3822" t="n">
        <v>50.72507594479068</v>
      </c>
      <c r="L3822" t="n">
        <v>42.65447084546955</v>
      </c>
      <c r="M3822" t="n">
        <v>42.65447084546955</v>
      </c>
      <c r="N3822" t="n">
        <v>49.23628767342966</v>
      </c>
      <c r="O3822" t="n">
        <v>49.23628767342966</v>
      </c>
      <c r="P3822" t="n">
        <v>8.831816827960111</v>
      </c>
      <c r="Q3822" t="n">
        <v>0.9760805211692413</v>
      </c>
      <c r="R3822" t="n">
        <v>0.9133690389893465</v>
      </c>
      <c r="S3822" t="n">
        <v>0.9979278325620173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41.35867012359954</v>
      </c>
      <c r="G3823" t="n">
        <v>3</v>
      </c>
      <c r="H3823" t="n">
        <v>5</v>
      </c>
      <c r="I3823" t="n">
        <v>43.25152726645669</v>
      </c>
      <c r="J3823" t="n">
        <v>56.69665652291391</v>
      </c>
      <c r="K3823" t="n">
        <v>60.01739900663347</v>
      </c>
      <c r="L3823" t="n">
        <v>42.83089234582177</v>
      </c>
      <c r="M3823" t="n">
        <v>42.83089234582177</v>
      </c>
      <c r="N3823" t="n">
        <v>46.79935339201754</v>
      </c>
      <c r="O3823" t="n">
        <v>46.79935339201754</v>
      </c>
      <c r="P3823" t="n">
        <v>5.440683268417999</v>
      </c>
      <c r="Q3823" t="n">
        <v>0.9553109602378183</v>
      </c>
      <c r="R3823" t="n">
        <v>0.9709991090815887</v>
      </c>
      <c r="S3823" t="n">
        <v>0.9987039780326085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43.70577122380767</v>
      </c>
      <c r="G3824" t="n">
        <v>5</v>
      </c>
      <c r="H3824" t="n">
        <v>8</v>
      </c>
      <c r="I3824" t="n">
        <v>45.26132677936323</v>
      </c>
      <c r="J3824" t="n">
        <v>46.79935339201754</v>
      </c>
      <c r="K3824" t="n">
        <v>52.38674661802934</v>
      </c>
      <c r="L3824" t="n">
        <v>44.82577122380767</v>
      </c>
      <c r="M3824" t="n">
        <v>44.82577122380767</v>
      </c>
      <c r="N3824" t="n">
        <v>49.42072449496448</v>
      </c>
      <c r="O3824" t="n">
        <v>49.42072449496448</v>
      </c>
      <c r="P3824" t="n">
        <v>5.714953271156809</v>
      </c>
      <c r="Q3824" t="n">
        <v>0.9594111437097835</v>
      </c>
      <c r="R3824" t="n">
        <v>0.9891613305895803</v>
      </c>
      <c r="S3824" t="n">
        <v>0.9995600708049233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44.53015709292084</v>
      </c>
      <c r="G3825" t="n">
        <v>3</v>
      </c>
      <c r="H3825" t="n">
        <v>5</v>
      </c>
      <c r="I3825" t="n">
        <v>47.35158566434941</v>
      </c>
      <c r="J3825" t="n">
        <v>60.01739900663347</v>
      </c>
      <c r="K3825" t="n">
        <v>65.19927175221946</v>
      </c>
      <c r="L3825" t="n">
        <v>46.72460153736528</v>
      </c>
      <c r="M3825" t="n">
        <v>52.38674661802934</v>
      </c>
      <c r="N3825" t="n">
        <v>58.57935572217397</v>
      </c>
      <c r="O3825" t="n">
        <v>58.57935572217397</v>
      </c>
      <c r="P3825" t="n">
        <v>14.04919862925313</v>
      </c>
      <c r="Q3825" t="n">
        <v>0.9311438324063123</v>
      </c>
      <c r="R3825" t="n">
        <v>0.9551147412063896</v>
      </c>
      <c r="S3825" t="n">
        <v>0.9969093730980211</v>
      </c>
      <c r="T3825" t="b">
        <v>0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48.03438265678057</v>
      </c>
      <c r="G3826" t="n">
        <v>5</v>
      </c>
      <c r="H3826" t="n">
        <v>7</v>
      </c>
      <c r="I3826" t="n">
        <v>50.08993821233613</v>
      </c>
      <c r="J3826" t="n">
        <v>58.57935572217397</v>
      </c>
      <c r="K3826" t="n">
        <v>61.42417963536804</v>
      </c>
      <c r="L3826" t="n">
        <v>49.67882710122502</v>
      </c>
      <c r="M3826" t="n">
        <v>49.67882710122502</v>
      </c>
      <c r="N3826" t="n">
        <v>51.97699000112276</v>
      </c>
      <c r="O3826" t="n">
        <v>51.97699000112276</v>
      </c>
      <c r="P3826" t="n">
        <v>3.942607344342193</v>
      </c>
      <c r="Q3826" t="n">
        <v>0.9791240412143886</v>
      </c>
      <c r="R3826" t="n">
        <v>0.9970635738939719</v>
      </c>
      <c r="S3826" t="n">
        <v>0.9999386992896335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48.28860629415836</v>
      </c>
      <c r="G3827" t="n">
        <v>4</v>
      </c>
      <c r="H3827" t="n">
        <v>6</v>
      </c>
      <c r="I3827" t="n">
        <v>50.53860629415836</v>
      </c>
      <c r="J3827" t="n">
        <v>50.53860629415836</v>
      </c>
      <c r="K3827" t="n">
        <v>54.82174398805813</v>
      </c>
      <c r="L3827" t="n">
        <v>50.08860629415835</v>
      </c>
      <c r="M3827" t="n">
        <v>50.29684592058558</v>
      </c>
      <c r="N3827" t="n">
        <v>55.80483773917972</v>
      </c>
      <c r="O3827" t="n">
        <v>54.82174398805813</v>
      </c>
      <c r="P3827" t="n">
        <v>6.533137693899775</v>
      </c>
      <c r="Q3827" t="n">
        <v>0.9916578074805666</v>
      </c>
      <c r="R3827" t="n">
        <v>0.9886210114636417</v>
      </c>
      <c r="S3827" t="n">
        <v>0.9999050742869533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52.94423978069814</v>
      </c>
      <c r="G3828" t="n">
        <v>5</v>
      </c>
      <c r="H3828" t="n">
        <v>7</v>
      </c>
      <c r="I3828" t="n">
        <v>54.66646200292036</v>
      </c>
      <c r="J3828" t="n">
        <v>61.42417963536804</v>
      </c>
      <c r="K3828" t="n">
        <v>62.14906804941396</v>
      </c>
      <c r="L3828" t="n">
        <v>54.32201755847592</v>
      </c>
      <c r="M3828" t="n">
        <v>54.32201755847592</v>
      </c>
      <c r="N3828" t="n">
        <v>54.90761150402724</v>
      </c>
      <c r="O3828" t="n">
        <v>54.90761150402724</v>
      </c>
      <c r="P3828" t="n">
        <v>1.963371723329097</v>
      </c>
      <c r="Q3828" t="n">
        <v>0.9946387199685461</v>
      </c>
      <c r="R3828" t="n">
        <v>0.9992509504309095</v>
      </c>
      <c r="S3828" t="n">
        <v>0.9999959841355026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53.12011764747557</v>
      </c>
      <c r="G3829" t="n">
        <v>6</v>
      </c>
      <c r="H3829" t="n">
        <v>8</v>
      </c>
      <c r="I3829" t="n">
        <v>54.22011764747558</v>
      </c>
      <c r="J3829" t="n">
        <v>55.80483773917972</v>
      </c>
      <c r="K3829" t="n">
        <v>60.67542262015418</v>
      </c>
      <c r="L3829" t="n">
        <v>54.00011764747558</v>
      </c>
      <c r="M3829" t="n">
        <v>54.00011764747558</v>
      </c>
      <c r="N3829" t="n">
        <v>58.23806004782269</v>
      </c>
      <c r="O3829" t="n">
        <v>58.23806004782269</v>
      </c>
      <c r="P3829" t="n">
        <v>5.117942400347111</v>
      </c>
      <c r="Q3829" t="n">
        <v>0.9899311804749411</v>
      </c>
      <c r="R3829" t="n">
        <v>0.9899992294572293</v>
      </c>
      <c r="S3829" t="n">
        <v>0.9998993040462933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53.37579593482238</v>
      </c>
      <c r="G3830" t="n">
        <v>1</v>
      </c>
      <c r="H3830" t="n">
        <v>2</v>
      </c>
      <c r="I3830" t="n">
        <v>55.22579593482238</v>
      </c>
      <c r="J3830" t="n">
        <v>55.22579593482238</v>
      </c>
      <c r="K3830" t="n">
        <v>60.59737667542708</v>
      </c>
      <c r="L3830" t="n">
        <v>54.91746260148904</v>
      </c>
      <c r="M3830" t="n">
        <v>54.91746260148904</v>
      </c>
      <c r="N3830" t="n">
        <v>59.46892190208136</v>
      </c>
      <c r="O3830" t="n">
        <v>59.46892190208136</v>
      </c>
      <c r="P3830" t="n">
        <v>6.093125967258977</v>
      </c>
      <c r="Q3830" t="n">
        <v>0.9896201256120364</v>
      </c>
      <c r="R3830" t="n">
        <v>0.9834630700976084</v>
      </c>
      <c r="S3830" t="n">
        <v>0.9998283487448506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54.73027119678875</v>
      </c>
      <c r="G3831" t="n">
        <v>1</v>
      </c>
      <c r="H3831" t="n">
        <v>6</v>
      </c>
      <c r="I3831" t="n">
        <v>55.88027119678875</v>
      </c>
      <c r="J3831" t="n">
        <v>60.59737667542708</v>
      </c>
      <c r="K3831" t="n">
        <v>65.89537414563681</v>
      </c>
      <c r="L3831" t="n">
        <v>55.30527119678875</v>
      </c>
      <c r="M3831" t="n">
        <v>60.67542262015418</v>
      </c>
      <c r="N3831" t="n">
        <v>65.72567200722462</v>
      </c>
      <c r="O3831" t="n">
        <v>65.72567200722462</v>
      </c>
      <c r="P3831" t="n">
        <v>10.99540081043587</v>
      </c>
      <c r="Q3831" t="n">
        <v>0.9897615852047038</v>
      </c>
      <c r="R3831" t="n">
        <v>0.9895617103574262</v>
      </c>
      <c r="S3831" t="n">
        <v>0.9998931284608858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60.07440200628482</v>
      </c>
      <c r="G3832" t="n">
        <v>6</v>
      </c>
      <c r="H3832" t="n">
        <v>8</v>
      </c>
      <c r="I3832" t="n">
        <v>61.47440200628482</v>
      </c>
      <c r="J3832" t="n">
        <v>65.72567200722462</v>
      </c>
      <c r="K3832" t="n">
        <v>68.46054955662994</v>
      </c>
      <c r="L3832" t="n">
        <v>61.19440200628482</v>
      </c>
      <c r="M3832" t="n">
        <v>61.19440200628482</v>
      </c>
      <c r="N3832" t="n">
        <v>63.57404506961715</v>
      </c>
      <c r="O3832" t="n">
        <v>63.57404506961715</v>
      </c>
      <c r="P3832" t="n">
        <v>3.499643063332329</v>
      </c>
      <c r="Q3832" t="n">
        <v>0.9943337251003527</v>
      </c>
      <c r="R3832" t="n">
        <v>0.9943721045749567</v>
      </c>
      <c r="S3832" t="n">
        <v>0.9999681107974152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60.14603934549986</v>
      </c>
      <c r="G3833" t="n">
        <v>5</v>
      </c>
      <c r="H3833" t="n">
        <v>6</v>
      </c>
      <c r="I3833" t="n">
        <v>61.70159490105542</v>
      </c>
      <c r="J3833" t="n">
        <v>62.14906804941396</v>
      </c>
      <c r="K3833" t="n">
        <v>64.38897640390738</v>
      </c>
      <c r="L3833" t="n">
        <v>61.54603934549986</v>
      </c>
      <c r="M3833" t="n">
        <v>68.46054955662994</v>
      </c>
      <c r="N3833" t="n">
        <v>70.5775852405981</v>
      </c>
      <c r="O3833" t="n">
        <v>64.38897640390738</v>
      </c>
      <c r="P3833" t="n">
        <v>4.24293705840752</v>
      </c>
      <c r="Q3833" t="n">
        <v>0.9835262545466082</v>
      </c>
      <c r="R3833" t="n">
        <v>0.9956109911665535</v>
      </c>
      <c r="S3833" t="n">
        <v>0.9999276965856851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60.33633639757404</v>
      </c>
      <c r="G3834" t="n">
        <v>1</v>
      </c>
      <c r="H3834" t="n">
        <v>6</v>
      </c>
      <c r="I3834" t="n">
        <v>62.98633639757404</v>
      </c>
      <c r="J3834" t="n">
        <v>65.89537414563681</v>
      </c>
      <c r="K3834" t="n">
        <v>70.59383616578897</v>
      </c>
      <c r="L3834" t="n">
        <v>61.66133639757405</v>
      </c>
      <c r="M3834" t="n">
        <v>70.5775852405981</v>
      </c>
      <c r="N3834" t="n">
        <v>75.05633500800933</v>
      </c>
      <c r="O3834" t="n">
        <v>70.59383616578897</v>
      </c>
      <c r="P3834" t="n">
        <v>10.25749976821493</v>
      </c>
      <c r="Q3834" t="n">
        <v>0.990914911334284</v>
      </c>
      <c r="R3834" t="n">
        <v>0.9907374462778795</v>
      </c>
      <c r="S3834" t="n">
        <v>0.9999158488781635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61.97526606776817</v>
      </c>
      <c r="G3835" t="n">
        <v>3</v>
      </c>
      <c r="H3835" t="n">
        <v>4</v>
      </c>
      <c r="I3835" t="n">
        <v>63.36812321062532</v>
      </c>
      <c r="J3835" t="n">
        <v>65.19927175221946</v>
      </c>
      <c r="K3835" t="n">
        <v>68.11636349052895</v>
      </c>
      <c r="L3835" t="n">
        <v>63.19401606776817</v>
      </c>
      <c r="M3835" t="n">
        <v>63.19401606776817</v>
      </c>
      <c r="N3835" t="n">
        <v>65.75616097917847</v>
      </c>
      <c r="O3835" t="n">
        <v>65.75616097917847</v>
      </c>
      <c r="P3835" t="n">
        <v>3.7808949114103</v>
      </c>
      <c r="Q3835" t="n">
        <v>0.9606346586645631</v>
      </c>
      <c r="R3835" t="n">
        <v>0.9950013587957938</v>
      </c>
      <c r="S3835" t="n">
        <v>0.999803226782783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62.49969011270444</v>
      </c>
      <c r="G3836" t="n">
        <v>1</v>
      </c>
      <c r="H3836" t="n">
        <v>8</v>
      </c>
      <c r="I3836" t="n">
        <v>64.64969011270445</v>
      </c>
      <c r="J3836" t="n">
        <v>70.59383616578897</v>
      </c>
      <c r="K3836" t="n">
        <v>76.07668582290989</v>
      </c>
      <c r="L3836" t="n">
        <v>63.35969011270444</v>
      </c>
      <c r="M3836" t="n">
        <v>63.57404506961715</v>
      </c>
      <c r="N3836" t="n">
        <v>68.12163555204921</v>
      </c>
      <c r="O3836" t="n">
        <v>68.12163555204921</v>
      </c>
      <c r="P3836" t="n">
        <v>5.621945439344771</v>
      </c>
      <c r="Q3836" t="n">
        <v>0.9894062559388421</v>
      </c>
      <c r="R3836" t="n">
        <v>0.9892724494925381</v>
      </c>
      <c r="S3836" t="n">
        <v>0.9998863550755208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65.80958055459134</v>
      </c>
      <c r="G3837" t="n">
        <v>2</v>
      </c>
      <c r="H3837" t="n">
        <v>6</v>
      </c>
      <c r="I3837" t="n">
        <v>69.64291388792466</v>
      </c>
      <c r="J3837" t="n">
        <v>69.64291388792466</v>
      </c>
      <c r="K3837" t="n">
        <v>72.85854287013436</v>
      </c>
      <c r="L3837" t="n">
        <v>68.10958055459133</v>
      </c>
      <c r="M3837" t="n">
        <v>75.05633500800933</v>
      </c>
      <c r="N3837" t="n">
        <v>78.67391761299523</v>
      </c>
      <c r="O3837" t="n">
        <v>72.85854287013436</v>
      </c>
      <c r="P3837" t="n">
        <v>7.048962315543022</v>
      </c>
      <c r="Q3837" t="n">
        <v>0.9882880186277044</v>
      </c>
      <c r="R3837" t="n">
        <v>0.9925117490112635</v>
      </c>
      <c r="S3837" t="n">
        <v>0.9999122977439089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67.38240232925629</v>
      </c>
      <c r="G3838" t="n">
        <v>1</v>
      </c>
      <c r="H3838" t="n">
        <v>5</v>
      </c>
      <c r="I3838" t="n">
        <v>71.0824023292563</v>
      </c>
      <c r="J3838" t="n">
        <v>76.07668582290989</v>
      </c>
      <c r="K3838" t="n">
        <v>80.14207652652163</v>
      </c>
      <c r="L3838" t="n">
        <v>69.43795788481185</v>
      </c>
      <c r="M3838" t="n">
        <v>69.43795788481185</v>
      </c>
      <c r="N3838" t="n">
        <v>73.53816163916812</v>
      </c>
      <c r="O3838" t="n">
        <v>73.53816163916812</v>
      </c>
      <c r="P3838" t="n">
        <v>6.155759309911829</v>
      </c>
      <c r="Q3838" t="n">
        <v>0.992134209214278</v>
      </c>
      <c r="R3838" t="n">
        <v>0.9700509146201421</v>
      </c>
      <c r="S3838" t="n">
        <v>0.9997644267601783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73.16041057035237</v>
      </c>
      <c r="G3839" t="n">
        <v>4</v>
      </c>
      <c r="H3839" t="n">
        <v>5</v>
      </c>
      <c r="I3839" t="n">
        <v>74.78541057035237</v>
      </c>
      <c r="J3839" t="n">
        <v>74.78541057035237</v>
      </c>
      <c r="K3839" t="n">
        <v>77.29773979116901</v>
      </c>
      <c r="L3839" t="n">
        <v>74.60485501479681</v>
      </c>
      <c r="M3839" t="n">
        <v>74.60485501479681</v>
      </c>
      <c r="N3839" t="n">
        <v>78.02315262256826</v>
      </c>
      <c r="O3839" t="n">
        <v>77.29773979116901</v>
      </c>
      <c r="P3839" t="n">
        <v>4.137329220816639</v>
      </c>
      <c r="Q3839" t="n">
        <v>0.9950983086076663</v>
      </c>
      <c r="R3839" t="n">
        <v>0.9749688388127677</v>
      </c>
      <c r="S3839" t="n">
        <v>0.9998773049726685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77.28903448016302</v>
      </c>
      <c r="G3840" t="n">
        <v>4</v>
      </c>
      <c r="H3840" t="n">
        <v>7</v>
      </c>
      <c r="I3840" t="n">
        <v>79.53903448016302</v>
      </c>
      <c r="J3840" t="n">
        <v>79.53903448016302</v>
      </c>
      <c r="K3840" t="n">
        <v>84.54423653785119</v>
      </c>
      <c r="L3840" t="n">
        <v>78.88903448016302</v>
      </c>
      <c r="M3840" t="n">
        <v>78.88903448016302</v>
      </c>
      <c r="N3840" t="n">
        <v>84.39052482796784</v>
      </c>
      <c r="O3840" t="n">
        <v>84.39052482796784</v>
      </c>
      <c r="P3840" t="n">
        <v>7.101490347804813</v>
      </c>
      <c r="Q3840" t="n">
        <v>0.9902583261761605</v>
      </c>
      <c r="R3840" t="n">
        <v>0.9929849741460799</v>
      </c>
      <c r="S3840" t="n">
        <v>0.9999316619062653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80.65173706980173</v>
      </c>
      <c r="G3841" t="n">
        <v>1</v>
      </c>
      <c r="H3841" t="n">
        <v>6</v>
      </c>
      <c r="I3841" t="n">
        <v>82.10173706980173</v>
      </c>
      <c r="J3841" t="n">
        <v>82.10173706980173</v>
      </c>
      <c r="K3841" t="n">
        <v>87.80812567093899</v>
      </c>
      <c r="L3841" t="n">
        <v>81.37673706980172</v>
      </c>
      <c r="M3841" t="n">
        <v>81.37673706980172</v>
      </c>
      <c r="N3841" t="n">
        <v>86.81628016081386</v>
      </c>
      <c r="O3841" t="n">
        <v>86.81628016081386</v>
      </c>
      <c r="P3841" t="n">
        <v>6.164543091012135</v>
      </c>
      <c r="Q3841" t="n">
        <v>0.9889767320511615</v>
      </c>
      <c r="R3841" t="n">
        <v>0.9887616224270324</v>
      </c>
      <c r="S3841" t="n">
        <v>0.999876116352703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82.06847614693503</v>
      </c>
      <c r="G3842" t="n">
        <v>6</v>
      </c>
      <c r="H3842" t="n">
        <v>7</v>
      </c>
      <c r="I3842" t="n">
        <v>82.79347614693502</v>
      </c>
      <c r="J3842" t="n">
        <v>86.81628016081386</v>
      </c>
      <c r="K3842" t="n">
        <v>93.01075329127993</v>
      </c>
      <c r="L3842" t="n">
        <v>82.71292059137947</v>
      </c>
      <c r="M3842" t="n">
        <v>84.39052482796784</v>
      </c>
      <c r="N3842" t="n">
        <v>89.68510908705952</v>
      </c>
      <c r="O3842" t="n">
        <v>89.68510908705952</v>
      </c>
      <c r="P3842" t="n">
        <v>7.616632940124489</v>
      </c>
      <c r="Q3842" t="n">
        <v>0.9872119110173768</v>
      </c>
      <c r="R3842" t="n">
        <v>0.9932479101910713</v>
      </c>
      <c r="S3842" t="n">
        <v>0.9999136536747047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84.68297785581254</v>
      </c>
      <c r="G3843" t="n">
        <v>2</v>
      </c>
      <c r="H3843" t="n">
        <v>5</v>
      </c>
      <c r="I3843" t="n">
        <v>86.72464452247921</v>
      </c>
      <c r="J3843" t="n">
        <v>86.72464452247921</v>
      </c>
      <c r="K3843" t="n">
        <v>89.17998237248052</v>
      </c>
      <c r="L3843" t="n">
        <v>86.04408896692365</v>
      </c>
      <c r="M3843" t="n">
        <v>86.04408896692365</v>
      </c>
      <c r="N3843" t="n">
        <v>88.96666522796232</v>
      </c>
      <c r="O3843" t="n">
        <v>88.96666522796232</v>
      </c>
      <c r="P3843" t="n">
        <v>4.283687372149785</v>
      </c>
      <c r="Q3843" t="n">
        <v>0.9910447129837427</v>
      </c>
      <c r="R3843" t="n">
        <v>0.9785596371219618</v>
      </c>
      <c r="S3843" t="n">
        <v>0.9998079953966945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86.78802681934918</v>
      </c>
      <c r="G3844" t="n">
        <v>3</v>
      </c>
      <c r="H3844" t="n">
        <v>6</v>
      </c>
      <c r="I3844" t="n">
        <v>87.93088396220632</v>
      </c>
      <c r="J3844" t="n">
        <v>87.93088396220632</v>
      </c>
      <c r="K3844" t="n">
        <v>92.05074430215235</v>
      </c>
      <c r="L3844" t="n">
        <v>87.58802681934918</v>
      </c>
      <c r="M3844" t="n">
        <v>93.01075329127993</v>
      </c>
      <c r="N3844" t="n">
        <v>97.66412072560746</v>
      </c>
      <c r="O3844" t="n">
        <v>92.05074430215235</v>
      </c>
      <c r="P3844" t="n">
        <v>5.262717482803168</v>
      </c>
      <c r="Q3844" t="n">
        <v>0.9448583589988178</v>
      </c>
      <c r="R3844" t="n">
        <v>0.9903780603537257</v>
      </c>
      <c r="S3844" t="n">
        <v>0.9994694304582901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87.42229928883398</v>
      </c>
      <c r="G3845" t="n">
        <v>2</v>
      </c>
      <c r="H3845" t="n">
        <v>5</v>
      </c>
      <c r="I3845" t="n">
        <v>90.54729928883398</v>
      </c>
      <c r="J3845" t="n">
        <v>90.54729928883398</v>
      </c>
      <c r="K3845" t="n">
        <v>95.37380941699345</v>
      </c>
      <c r="L3845" t="n">
        <v>89.50563262216731</v>
      </c>
      <c r="M3845" t="n">
        <v>89.50563262216731</v>
      </c>
      <c r="N3845" t="n">
        <v>95.25060328851127</v>
      </c>
      <c r="O3845" t="n">
        <v>95.25060328851127</v>
      </c>
      <c r="P3845" t="n">
        <v>7.828303999677289</v>
      </c>
      <c r="Q3845" t="n">
        <v>0.9824725292887174</v>
      </c>
      <c r="R3845" t="n">
        <v>0.9582906505728195</v>
      </c>
      <c r="S3845" t="n">
        <v>0.9992689405995284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89.42559751599177</v>
      </c>
      <c r="G3846" t="n">
        <v>3</v>
      </c>
      <c r="H3846" t="n">
        <v>6</v>
      </c>
      <c r="I3846" t="n">
        <v>90.1041689445632</v>
      </c>
      <c r="J3846" t="n">
        <v>92.05074430215235</v>
      </c>
      <c r="K3846" t="n">
        <v>95.89947541061247</v>
      </c>
      <c r="L3846" t="n">
        <v>89.90059751599176</v>
      </c>
      <c r="M3846" t="n">
        <v>97.66412072560746</v>
      </c>
      <c r="N3846" t="n">
        <v>102.0112486682567</v>
      </c>
      <c r="O3846" t="n">
        <v>95.89947541061247</v>
      </c>
      <c r="P3846" t="n">
        <v>6.473877894620699</v>
      </c>
      <c r="Q3846" t="n">
        <v>0.9483918947449219</v>
      </c>
      <c r="R3846" t="n">
        <v>0.991008427350088</v>
      </c>
      <c r="S3846" t="n">
        <v>0.9995359619722747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95.37554391629766</v>
      </c>
      <c r="G3847" t="n">
        <v>1</v>
      </c>
      <c r="H3847" t="n">
        <v>6</v>
      </c>
      <c r="I3847" t="n">
        <v>99.02554391629766</v>
      </c>
      <c r="J3847" t="n">
        <v>99.02554391629766</v>
      </c>
      <c r="K3847" t="n">
        <v>104.2132063274868</v>
      </c>
      <c r="L3847" t="n">
        <v>97.20054391629766</v>
      </c>
      <c r="M3847" t="n">
        <v>102.0112486682567</v>
      </c>
      <c r="N3847" t="n">
        <v>106.9563225494261</v>
      </c>
      <c r="O3847" t="n">
        <v>104.2132063274868</v>
      </c>
      <c r="P3847" t="n">
        <v>8.837662411189143</v>
      </c>
      <c r="Q3847" t="n">
        <v>0.9899737358837954</v>
      </c>
      <c r="R3847" t="n">
        <v>0.9897779812293327</v>
      </c>
      <c r="S3847" t="n">
        <v>0.9998975113400045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96.80842531579025</v>
      </c>
      <c r="G3848" t="n">
        <v>2</v>
      </c>
      <c r="H3848" t="n">
        <v>7</v>
      </c>
      <c r="I3848" t="n">
        <v>100.0167586491236</v>
      </c>
      <c r="J3848" t="n">
        <v>100.0167586491236</v>
      </c>
      <c r="K3848" t="n">
        <v>104.6518437698584</v>
      </c>
      <c r="L3848" t="n">
        <v>98.51953642690135</v>
      </c>
      <c r="M3848" t="n">
        <v>98.51953642690135</v>
      </c>
      <c r="N3848" t="n">
        <v>102.9764860702828</v>
      </c>
      <c r="O3848" t="n">
        <v>102.9764860702828</v>
      </c>
      <c r="P3848" t="n">
        <v>6.1680607544926</v>
      </c>
      <c r="Q3848" t="n">
        <v>0.9831618027384305</v>
      </c>
      <c r="R3848" t="n">
        <v>0.9943130870689687</v>
      </c>
      <c r="S3848" t="n">
        <v>0.9999042426382579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97.53342393026087</v>
      </c>
      <c r="G3849" t="n">
        <v>2</v>
      </c>
      <c r="H3849" t="n">
        <v>5</v>
      </c>
      <c r="I3849" t="n">
        <v>100.1167572635942</v>
      </c>
      <c r="J3849" t="n">
        <v>104.6518437698584</v>
      </c>
      <c r="K3849" t="n">
        <v>107.6021651854333</v>
      </c>
      <c r="L3849" t="n">
        <v>99.2556461524831</v>
      </c>
      <c r="M3849" t="n">
        <v>99.2556461524831</v>
      </c>
      <c r="N3849" t="n">
        <v>102.7673988555127</v>
      </c>
      <c r="O3849" t="n">
        <v>102.7673988555127</v>
      </c>
      <c r="P3849" t="n">
        <v>5.2339749252518</v>
      </c>
      <c r="Q3849" t="n">
        <v>0.989249109415647</v>
      </c>
      <c r="R3849" t="n">
        <v>0.9742933667935645</v>
      </c>
      <c r="S3849" t="n">
        <v>0.9997236307991055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99.05920977606095</v>
      </c>
      <c r="G3850" t="n">
        <v>2</v>
      </c>
      <c r="H3850" t="n">
        <v>7</v>
      </c>
      <c r="I3850" t="n">
        <v>102.3508764427276</v>
      </c>
      <c r="J3850" t="n">
        <v>107.6021651854333</v>
      </c>
      <c r="K3850" t="n">
        <v>113.8229239221844</v>
      </c>
      <c r="L3850" t="n">
        <v>100.8147653316165</v>
      </c>
      <c r="M3850" t="n">
        <v>102.9764860702828</v>
      </c>
      <c r="N3850" t="n">
        <v>108.9581687602718</v>
      </c>
      <c r="O3850" t="n">
        <v>108.9581687602718</v>
      </c>
      <c r="P3850" t="n">
        <v>9.898958984210893</v>
      </c>
      <c r="Q3850" t="n">
        <v>0.9774667458451061</v>
      </c>
      <c r="R3850" t="n">
        <v>0.9923750144052604</v>
      </c>
      <c r="S3850" t="n">
        <v>0.9998281842616663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101.5458510375143</v>
      </c>
      <c r="G3851" t="n">
        <v>1</v>
      </c>
      <c r="H3851" t="n">
        <v>7</v>
      </c>
      <c r="I3851" t="n">
        <v>102.5458510375143</v>
      </c>
      <c r="J3851" t="n">
        <v>104.2132063274868</v>
      </c>
      <c r="K3851" t="n">
        <v>107.8777328497172</v>
      </c>
      <c r="L3851" t="n">
        <v>101.9902954819587</v>
      </c>
      <c r="M3851" t="n">
        <v>108.9581687602718</v>
      </c>
      <c r="N3851" t="n">
        <v>111.9438706154326</v>
      </c>
      <c r="O3851" t="n">
        <v>107.8777328497172</v>
      </c>
      <c r="P3851" t="n">
        <v>6.331881812202909</v>
      </c>
      <c r="Q3851" t="n">
        <v>0.992907050889601</v>
      </c>
      <c r="R3851" t="n">
        <v>0.9961867632406786</v>
      </c>
      <c r="S3851" t="n">
        <v>0.9999729529057202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103.6050082024264</v>
      </c>
      <c r="G3852" t="n">
        <v>1</v>
      </c>
      <c r="H3852" t="n">
        <v>7</v>
      </c>
      <c r="I3852" t="n">
        <v>107.0050082024264</v>
      </c>
      <c r="J3852" t="n">
        <v>113.6038995794491</v>
      </c>
      <c r="K3852" t="n">
        <v>117.8662160734675</v>
      </c>
      <c r="L3852" t="n">
        <v>105.1161193135375</v>
      </c>
      <c r="M3852" t="n">
        <v>111.9438706154326</v>
      </c>
      <c r="N3852" t="n">
        <v>115.4166265598289</v>
      </c>
      <c r="O3852" t="n">
        <v>115.4166265598289</v>
      </c>
      <c r="P3852" t="n">
        <v>11.81161835740247</v>
      </c>
      <c r="Q3852" t="n">
        <v>0.9917547686816208</v>
      </c>
      <c r="R3852" t="n">
        <v>0.9955660952922241</v>
      </c>
      <c r="S3852" t="n">
        <v>0.9999634414300408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105.8281592891381</v>
      </c>
      <c r="G3853" t="n">
        <v>1</v>
      </c>
      <c r="H3853" t="n">
        <v>2</v>
      </c>
      <c r="I3853" t="n">
        <v>106.3281592891381</v>
      </c>
      <c r="J3853" t="n">
        <v>107.8777328497172</v>
      </c>
      <c r="K3853" t="n">
        <v>113.6038995794491</v>
      </c>
      <c r="L3853" t="n">
        <v>106.2448259558048</v>
      </c>
      <c r="M3853" t="n">
        <v>113.8229239221844</v>
      </c>
      <c r="N3853" t="n">
        <v>118.6748317827086</v>
      </c>
      <c r="O3853" t="n">
        <v>113.6038995794491</v>
      </c>
      <c r="P3853" t="n">
        <v>7.775740290310921</v>
      </c>
      <c r="Q3853" t="n">
        <v>0.9889387379050772</v>
      </c>
      <c r="R3853" t="n">
        <v>0.9823811147409657</v>
      </c>
      <c r="S3853" t="n">
        <v>0.9998051128923294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110.4025726012694</v>
      </c>
      <c r="G3854" t="n">
        <v>1</v>
      </c>
      <c r="H3854" t="n">
        <v>4</v>
      </c>
      <c r="I3854" t="n">
        <v>113.4525726012694</v>
      </c>
      <c r="J3854" t="n">
        <v>117.8662160734675</v>
      </c>
      <c r="K3854" t="n">
        <v>122.1054611778053</v>
      </c>
      <c r="L3854" t="n">
        <v>112.3088226012694</v>
      </c>
      <c r="M3854" t="n">
        <v>112.3088226012694</v>
      </c>
      <c r="N3854" t="n">
        <v>115.4512000911981</v>
      </c>
      <c r="O3854" t="n">
        <v>115.4512000911981</v>
      </c>
      <c r="P3854" t="n">
        <v>5.048627489928748</v>
      </c>
      <c r="Q3854" t="n">
        <v>0.9917992155885748</v>
      </c>
      <c r="R3854" t="n">
        <v>0.9938728229408597</v>
      </c>
      <c r="S3854" t="n">
        <v>0.9999497523418873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114.9777330754427</v>
      </c>
      <c r="G3855" t="n">
        <v>1</v>
      </c>
      <c r="H3855" t="n">
        <v>7</v>
      </c>
      <c r="I3855" t="n">
        <v>119.2277330754427</v>
      </c>
      <c r="J3855" t="n">
        <v>122.1054611778053</v>
      </c>
      <c r="K3855" t="n">
        <v>127.5863196517397</v>
      </c>
      <c r="L3855" t="n">
        <v>116.8666219643316</v>
      </c>
      <c r="M3855" t="n">
        <v>116.8666219643316</v>
      </c>
      <c r="N3855" t="n">
        <v>121.3321945872143</v>
      </c>
      <c r="O3855" t="n">
        <v>121.3321945872143</v>
      </c>
      <c r="P3855" t="n">
        <v>6.354461511771603</v>
      </c>
      <c r="Q3855" t="n">
        <v>0.9894100827802874</v>
      </c>
      <c r="R3855" t="n">
        <v>0.9943021158521289</v>
      </c>
      <c r="S3855" t="n">
        <v>0.9999396598785465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115.2973491624721</v>
      </c>
      <c r="G3856" t="n">
        <v>5</v>
      </c>
      <c r="H3856" t="n">
        <v>8</v>
      </c>
      <c r="I3856" t="n">
        <v>115.8529047180277</v>
      </c>
      <c r="J3856" t="n">
        <v>115.8529047180277</v>
      </c>
      <c r="K3856" t="n">
        <v>119.2706916975392</v>
      </c>
      <c r="L3856" t="n">
        <v>115.6973491624721</v>
      </c>
      <c r="M3856" t="n">
        <v>115.6973491624721</v>
      </c>
      <c r="N3856" t="n">
        <v>118.5080644327903</v>
      </c>
      <c r="O3856" t="n">
        <v>118.5080644327903</v>
      </c>
      <c r="P3856" t="n">
        <v>3.210715270318161</v>
      </c>
      <c r="Q3856" t="n">
        <v>0.9749725308029193</v>
      </c>
      <c r="R3856" t="n">
        <v>0.9933560053367517</v>
      </c>
      <c r="S3856" t="n">
        <v>0.9998337176282199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119.3839784066994</v>
      </c>
      <c r="G3857" t="n">
        <v>4</v>
      </c>
      <c r="H3857" t="n">
        <v>6</v>
      </c>
      <c r="I3857" t="n">
        <v>120.1964784066994</v>
      </c>
      <c r="J3857" t="n">
        <v>120.1964784066994</v>
      </c>
      <c r="K3857" t="n">
        <v>122.8591162806452</v>
      </c>
      <c r="L3857" t="n">
        <v>120.0339784066994</v>
      </c>
      <c r="M3857" t="n">
        <v>120.0339784066994</v>
      </c>
      <c r="N3857" t="n">
        <v>123.458054089921</v>
      </c>
      <c r="O3857" t="n">
        <v>122.8591162806452</v>
      </c>
      <c r="P3857" t="n">
        <v>3.475137873945798</v>
      </c>
      <c r="Q3857" t="n">
        <v>0.9948058111336855</v>
      </c>
      <c r="R3857" t="n">
        <v>0.9929108773412861</v>
      </c>
      <c r="S3857" t="n">
        <v>0.9999631777580141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122.351979459355</v>
      </c>
      <c r="G3858" t="n">
        <v>4</v>
      </c>
      <c r="H3858" t="n">
        <v>8</v>
      </c>
      <c r="I3858" t="n">
        <v>124.976979459355</v>
      </c>
      <c r="J3858" t="n">
        <v>124.976979459355</v>
      </c>
      <c r="K3858" t="n">
        <v>130.1772228124369</v>
      </c>
      <c r="L3858" t="n">
        <v>124.031979459355</v>
      </c>
      <c r="M3858" t="n">
        <v>124.031979459355</v>
      </c>
      <c r="N3858" t="n">
        <v>129.850718109517</v>
      </c>
      <c r="O3858" t="n">
        <v>129.850718109517</v>
      </c>
      <c r="P3858" t="n">
        <v>7.498738650162025</v>
      </c>
      <c r="Q3858" t="n">
        <v>0.989880642489489</v>
      </c>
      <c r="R3858" t="n">
        <v>0.986294503886514</v>
      </c>
      <c r="S3858" t="n">
        <v>0.9998613091849687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125.7903832338643</v>
      </c>
      <c r="G3859" t="n">
        <v>3</v>
      </c>
      <c r="H3859" t="n">
        <v>6</v>
      </c>
      <c r="I3859" t="n">
        <v>127.2546689481501</v>
      </c>
      <c r="J3859" t="n">
        <v>127.2546689481501</v>
      </c>
      <c r="K3859" t="n">
        <v>131.2321018722867</v>
      </c>
      <c r="L3859" t="n">
        <v>126.8153832338644</v>
      </c>
      <c r="M3859" t="n">
        <v>126.8153832338644</v>
      </c>
      <c r="N3859" t="n">
        <v>131.307879414364</v>
      </c>
      <c r="O3859" t="n">
        <v>131.2321018722867</v>
      </c>
      <c r="P3859" t="n">
        <v>5.44171863842233</v>
      </c>
      <c r="Q3859" t="n">
        <v>0.9467129228650958</v>
      </c>
      <c r="R3859" t="n">
        <v>0.9907091496390381</v>
      </c>
      <c r="S3859" t="n">
        <v>0.9995049177401666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126.6456845226746</v>
      </c>
      <c r="G3860" t="n">
        <v>6</v>
      </c>
      <c r="H3860" t="n">
        <v>8</v>
      </c>
      <c r="I3860" t="n">
        <v>126.8956845226746</v>
      </c>
      <c r="J3860" t="n">
        <v>131.307879414364</v>
      </c>
      <c r="K3860" t="n">
        <v>134.1865918892699</v>
      </c>
      <c r="L3860" t="n">
        <v>126.8456845226746</v>
      </c>
      <c r="M3860" t="n">
        <v>129.850718109517</v>
      </c>
      <c r="N3860" t="n">
        <v>132.3555133145995</v>
      </c>
      <c r="O3860" t="n">
        <v>132.3555133145995</v>
      </c>
      <c r="P3860" t="n">
        <v>5.70982879192492</v>
      </c>
      <c r="Q3860" t="n">
        <v>0.9940366100070988</v>
      </c>
      <c r="R3860" t="n">
        <v>0.9940769959362904</v>
      </c>
      <c r="S3860" t="n">
        <v>0.9999646788168386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126.6777165781988</v>
      </c>
      <c r="G3861" t="n">
        <v>2</v>
      </c>
      <c r="H3861" t="n">
        <v>3</v>
      </c>
      <c r="I3861" t="n">
        <v>128.0110499115321</v>
      </c>
      <c r="J3861" t="n">
        <v>128.0110499115321</v>
      </c>
      <c r="K3861" t="n">
        <v>132.3993268945949</v>
      </c>
      <c r="L3861" t="n">
        <v>127.8205737210559</v>
      </c>
      <c r="M3861" t="n">
        <v>131.2321018722867</v>
      </c>
      <c r="N3861" t="n">
        <v>135.6029095998437</v>
      </c>
      <c r="O3861" t="n">
        <v>132.3993268945949</v>
      </c>
      <c r="P3861" t="n">
        <v>5.72161031639618</v>
      </c>
      <c r="Q3861" t="n">
        <v>0.9840512106747593</v>
      </c>
      <c r="R3861" t="n">
        <v>0.9415995793164407</v>
      </c>
      <c r="S3861" t="n">
        <v>0.9990685839940124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127.9250221542198</v>
      </c>
      <c r="G3862" t="n">
        <v>5</v>
      </c>
      <c r="H3862" t="n">
        <v>6</v>
      </c>
      <c r="I3862" t="n">
        <v>129.647244376442</v>
      </c>
      <c r="J3862" t="n">
        <v>129.647244376442</v>
      </c>
      <c r="K3862" t="n">
        <v>135.7853243408775</v>
      </c>
      <c r="L3862" t="n">
        <v>129.4750221542198</v>
      </c>
      <c r="M3862" t="n">
        <v>134.1865918892699</v>
      </c>
      <c r="N3862" t="n">
        <v>139.9879606326348</v>
      </c>
      <c r="O3862" t="n">
        <v>135.7853243408775</v>
      </c>
      <c r="P3862" t="n">
        <v>7.860302186657719</v>
      </c>
      <c r="Q3862" t="n">
        <v>0.9555010513726495</v>
      </c>
      <c r="R3862" t="n">
        <v>0.9880185676969784</v>
      </c>
      <c r="S3862" t="n">
        <v>0.9994668388594657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133.3565795978795</v>
      </c>
      <c r="G3863" t="n">
        <v>2</v>
      </c>
      <c r="H3863" t="n">
        <v>3</v>
      </c>
      <c r="I3863" t="n">
        <v>137.4399129312129</v>
      </c>
      <c r="J3863" t="n">
        <v>137.4399129312129</v>
      </c>
      <c r="K3863" t="n">
        <v>141.7958497706125</v>
      </c>
      <c r="L3863" t="n">
        <v>136.8565795978795</v>
      </c>
      <c r="M3863" t="n">
        <v>136.8565795978795</v>
      </c>
      <c r="N3863" t="n">
        <v>141.1951759243834</v>
      </c>
      <c r="O3863" t="n">
        <v>141.1951759243834</v>
      </c>
      <c r="P3863" t="n">
        <v>7.838596326503904</v>
      </c>
      <c r="Q3863" t="n">
        <v>0.9841678125501859</v>
      </c>
      <c r="R3863" t="n">
        <v>0.9420172440394714</v>
      </c>
      <c r="S3863" t="n">
        <v>0.9990820061387761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137.5998820756387</v>
      </c>
      <c r="G3864" t="n">
        <v>1</v>
      </c>
      <c r="H3864" t="n">
        <v>4</v>
      </c>
      <c r="I3864" t="n">
        <v>141.9498820756387</v>
      </c>
      <c r="J3864" t="n">
        <v>141.9498820756387</v>
      </c>
      <c r="K3864" t="n">
        <v>146.0579182343135</v>
      </c>
      <c r="L3864" t="n">
        <v>140.3186320756387</v>
      </c>
      <c r="M3864" t="n">
        <v>140.3186320756387</v>
      </c>
      <c r="N3864" t="n">
        <v>143.3637497876634</v>
      </c>
      <c r="O3864" t="n">
        <v>143.3637497876634</v>
      </c>
      <c r="P3864" t="n">
        <v>5.763867712024734</v>
      </c>
      <c r="Q3864" t="n">
        <v>0.9920520267896267</v>
      </c>
      <c r="R3864" t="n">
        <v>0.9940619011066151</v>
      </c>
      <c r="S3864" t="n">
        <v>0.9999528041490748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140.161650718823</v>
      </c>
      <c r="G3865" t="n">
        <v>1</v>
      </c>
      <c r="H3865" t="n">
        <v>3</v>
      </c>
      <c r="I3865" t="n">
        <v>145.011650718823</v>
      </c>
      <c r="J3865" t="n">
        <v>146.0579182343135</v>
      </c>
      <c r="K3865" t="n">
        <v>148.55470618474</v>
      </c>
      <c r="L3865" t="n">
        <v>143.6259364331087</v>
      </c>
      <c r="M3865" t="n">
        <v>143.6259364331087</v>
      </c>
      <c r="N3865" t="n">
        <v>145.7330982384049</v>
      </c>
      <c r="O3865" t="n">
        <v>145.7330982384049</v>
      </c>
      <c r="P3865" t="n">
        <v>5.571447519581909</v>
      </c>
      <c r="Q3865" t="n">
        <v>0.9951618124786644</v>
      </c>
      <c r="R3865" t="n">
        <v>0.9714063753552409</v>
      </c>
      <c r="S3865" t="n">
        <v>0.999861658682054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141.0117744624444</v>
      </c>
      <c r="G3866" t="n">
        <v>4</v>
      </c>
      <c r="H3866" t="n">
        <v>7</v>
      </c>
      <c r="I3866" t="n">
        <v>144.1055244624444</v>
      </c>
      <c r="J3866" t="n">
        <v>144.1055244624444</v>
      </c>
      <c r="K3866" t="n">
        <v>147.5835757252517</v>
      </c>
      <c r="L3866" t="n">
        <v>143.2117744624444</v>
      </c>
      <c r="M3866" t="n">
        <v>143.2117744624444</v>
      </c>
      <c r="N3866" t="n">
        <v>147.0346901471596</v>
      </c>
      <c r="O3866" t="n">
        <v>147.0346901471596</v>
      </c>
      <c r="P3866" t="n">
        <v>6.022915684715173</v>
      </c>
      <c r="Q3866" t="n">
        <v>0.9932205315391025</v>
      </c>
      <c r="R3866" t="n">
        <v>0.9951201149647431</v>
      </c>
      <c r="S3866" t="n">
        <v>0.9999669169733106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141.3067581977093</v>
      </c>
      <c r="G3867" t="n">
        <v>6</v>
      </c>
      <c r="H3867" t="n">
        <v>8</v>
      </c>
      <c r="I3867" t="n">
        <v>143.1317581977093</v>
      </c>
      <c r="J3867" t="n">
        <v>143.1317581977093</v>
      </c>
      <c r="K3867" t="n">
        <v>148.3982716157421</v>
      </c>
      <c r="L3867" t="n">
        <v>142.7667581977094</v>
      </c>
      <c r="M3867" t="n">
        <v>142.7667581977094</v>
      </c>
      <c r="N3867" t="n">
        <v>147.3492017977504</v>
      </c>
      <c r="O3867" t="n">
        <v>147.3492017977504</v>
      </c>
      <c r="P3867" t="n">
        <v>6.042443600041054</v>
      </c>
      <c r="Q3867" t="n">
        <v>0.9891171582314169</v>
      </c>
      <c r="R3867" t="n">
        <v>0.9891906785970932</v>
      </c>
      <c r="S3867" t="n">
        <v>0.9998823638655464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142.0545741015905</v>
      </c>
      <c r="G3868" t="n">
        <v>1</v>
      </c>
      <c r="H3868" t="n">
        <v>8</v>
      </c>
      <c r="I3868" t="n">
        <v>146.3545741015905</v>
      </c>
      <c r="J3868" t="n">
        <v>148.55470618474</v>
      </c>
      <c r="K3868" t="n">
        <v>154.8976063715526</v>
      </c>
      <c r="L3868" t="n">
        <v>143.7745741015905</v>
      </c>
      <c r="M3868" t="n">
        <v>147.3492017977504</v>
      </c>
      <c r="N3868" t="n">
        <v>152.6101362249972</v>
      </c>
      <c r="O3868" t="n">
        <v>152.6101362249972</v>
      </c>
      <c r="P3868" t="n">
        <v>10.55556212340665</v>
      </c>
      <c r="Q3868" t="n">
        <v>0.9877547137964677</v>
      </c>
      <c r="R3868" t="n">
        <v>0.9876001782370443</v>
      </c>
      <c r="S3868" t="n">
        <v>0.9998481606336398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148.5640488540552</v>
      </c>
      <c r="G3869" t="n">
        <v>6</v>
      </c>
      <c r="H3869" t="n">
        <v>7</v>
      </c>
      <c r="I3869" t="n">
        <v>151.0140488540552</v>
      </c>
      <c r="J3869" t="n">
        <v>151.0140488540552</v>
      </c>
      <c r="K3869" t="n">
        <v>152.0906774537075</v>
      </c>
      <c r="L3869" t="n">
        <v>150.741826631833</v>
      </c>
      <c r="M3869" t="n">
        <v>150.741826631833</v>
      </c>
      <c r="N3869" t="n">
        <v>151.6620503080923</v>
      </c>
      <c r="O3869" t="n">
        <v>151.6620503080923</v>
      </c>
      <c r="P3869" t="n">
        <v>3.098001454037018</v>
      </c>
      <c r="Q3869" t="n">
        <v>0.9977655361263831</v>
      </c>
      <c r="R3869" t="n">
        <v>0.9988231681405138</v>
      </c>
      <c r="S3869" t="n">
        <v>0.9999973704117247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149.252306673062</v>
      </c>
      <c r="G3870" t="n">
        <v>5</v>
      </c>
      <c r="H3870" t="n">
        <v>8</v>
      </c>
      <c r="I3870" t="n">
        <v>149.8634177841732</v>
      </c>
      <c r="J3870" t="n">
        <v>149.8634177841732</v>
      </c>
      <c r="K3870" t="n">
        <v>156.5126293045008</v>
      </c>
      <c r="L3870" t="n">
        <v>149.692306673062</v>
      </c>
      <c r="M3870" t="n">
        <v>152.6101362249972</v>
      </c>
      <c r="N3870" t="n">
        <v>158.0783062624497</v>
      </c>
      <c r="O3870" t="n">
        <v>156.5126293045008</v>
      </c>
      <c r="P3870" t="n">
        <v>7.260322631438754</v>
      </c>
      <c r="Q3870" t="n">
        <v>0.9518860775585899</v>
      </c>
      <c r="R3870" t="n">
        <v>0.9871148919972105</v>
      </c>
      <c r="S3870" t="n">
        <v>0.9993800469129046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149.8346839933335</v>
      </c>
      <c r="G3871" t="n">
        <v>4</v>
      </c>
      <c r="H3871" t="n">
        <v>8</v>
      </c>
      <c r="I3871" t="n">
        <v>152.3346839933335</v>
      </c>
      <c r="J3871" t="n">
        <v>152.3346839933335</v>
      </c>
      <c r="K3871" t="n">
        <v>156.9168385119513</v>
      </c>
      <c r="L3871" t="n">
        <v>151.4346839933335</v>
      </c>
      <c r="M3871" t="n">
        <v>158.0783062624497</v>
      </c>
      <c r="N3871" t="n">
        <v>163.2054431651285</v>
      </c>
      <c r="O3871" t="n">
        <v>156.9168385119513</v>
      </c>
      <c r="P3871" t="n">
        <v>7.082154518617784</v>
      </c>
      <c r="Q3871" t="n">
        <v>0.9910780231730637</v>
      </c>
      <c r="R3871" t="n">
        <v>0.9879136203191022</v>
      </c>
      <c r="S3871" t="n">
        <v>0.9998921656005655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150.6363870770453</v>
      </c>
      <c r="G3872" t="n">
        <v>2</v>
      </c>
      <c r="H3872" t="n">
        <v>6</v>
      </c>
      <c r="I3872" t="n">
        <v>152.7197204103786</v>
      </c>
      <c r="J3872" t="n">
        <v>152.7197204103786</v>
      </c>
      <c r="K3872" t="n">
        <v>160.2423237188218</v>
      </c>
      <c r="L3872" t="n">
        <v>151.8863870770453</v>
      </c>
      <c r="M3872" t="n">
        <v>152.0906774537075</v>
      </c>
      <c r="N3872" t="n">
        <v>160.5536061757061</v>
      </c>
      <c r="O3872" t="n">
        <v>160.2423237188218</v>
      </c>
      <c r="P3872" t="n">
        <v>9.605936641776537</v>
      </c>
      <c r="Q3872" t="n">
        <v>0.9728157494558334</v>
      </c>
      <c r="R3872" t="n">
        <v>0.9825698517661826</v>
      </c>
      <c r="S3872" t="n">
        <v>0.99952617448339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153.2473295835642</v>
      </c>
      <c r="G3873" t="n">
        <v>2</v>
      </c>
      <c r="H3873" t="n">
        <v>3</v>
      </c>
      <c r="I3873" t="n">
        <v>154.9139962502309</v>
      </c>
      <c r="J3873" t="n">
        <v>160.2423237188218</v>
      </c>
      <c r="K3873" t="n">
        <v>162.9853039734187</v>
      </c>
      <c r="L3873" t="n">
        <v>154.6759010121356</v>
      </c>
      <c r="M3873" t="n">
        <v>154.6759010121356</v>
      </c>
      <c r="N3873" t="n">
        <v>157.4079617593495</v>
      </c>
      <c r="O3873" t="n">
        <v>157.4079617593495</v>
      </c>
      <c r="P3873" t="n">
        <v>4.160632175785281</v>
      </c>
      <c r="Q3873" t="n">
        <v>0.990000864405216</v>
      </c>
      <c r="R3873" t="n">
        <v>0.9630849156211339</v>
      </c>
      <c r="S3873" t="n">
        <v>0.9996308810658028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156.7260877783387</v>
      </c>
      <c r="G3874" t="n">
        <v>3</v>
      </c>
      <c r="H3874" t="n">
        <v>8</v>
      </c>
      <c r="I3874" t="n">
        <v>158.1189449211958</v>
      </c>
      <c r="J3874" t="n">
        <v>158.1189449211958</v>
      </c>
      <c r="K3874" t="n">
        <v>161.595503827769</v>
      </c>
      <c r="L3874" t="n">
        <v>157.5060877783387</v>
      </c>
      <c r="M3874" t="n">
        <v>163.2054431651285</v>
      </c>
      <c r="N3874" t="n">
        <v>166.6221552047653</v>
      </c>
      <c r="O3874" t="n">
        <v>161.595503827769</v>
      </c>
      <c r="P3874" t="n">
        <v>4.869416049430328</v>
      </c>
      <c r="Q3874" t="n">
        <v>0.9532638187004576</v>
      </c>
      <c r="R3874" t="n">
        <v>0.9919293392692314</v>
      </c>
      <c r="S3874" t="n">
        <v>0.9996228081368796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159.6541112090912</v>
      </c>
      <c r="G3875" t="n">
        <v>6</v>
      </c>
      <c r="H3875" t="n">
        <v>7</v>
      </c>
      <c r="I3875" t="n">
        <v>162.1041112090911</v>
      </c>
      <c r="J3875" t="n">
        <v>162.1041112090911</v>
      </c>
      <c r="K3875" t="n">
        <v>164.1931323885911</v>
      </c>
      <c r="L3875" t="n">
        <v>161.8318889868689</v>
      </c>
      <c r="M3875" t="n">
        <v>161.8318889868689</v>
      </c>
      <c r="N3875" t="n">
        <v>163.6174320703462</v>
      </c>
      <c r="O3875" t="n">
        <v>163.6174320703462</v>
      </c>
      <c r="P3875" t="n">
        <v>3.963320861255056</v>
      </c>
      <c r="Q3875" t="n">
        <v>0.9956689444907486</v>
      </c>
      <c r="R3875" t="n">
        <v>0.9977178143146415</v>
      </c>
      <c r="S3875" t="n">
        <v>0.9999901157271143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160.7240220671113</v>
      </c>
      <c r="G3876" t="n">
        <v>3</v>
      </c>
      <c r="H3876" t="n">
        <v>8</v>
      </c>
      <c r="I3876" t="n">
        <v>162.688307781397</v>
      </c>
      <c r="J3876" t="n">
        <v>162.688307781397</v>
      </c>
      <c r="K3876" t="n">
        <v>166.7918178757978</v>
      </c>
      <c r="L3876" t="n">
        <v>161.8240220671113</v>
      </c>
      <c r="M3876" t="n">
        <v>166.6221552047653</v>
      </c>
      <c r="N3876" t="n">
        <v>170.6550258452719</v>
      </c>
      <c r="O3876" t="n">
        <v>166.7918178757978</v>
      </c>
      <c r="P3876" t="n">
        <v>6.067795808686526</v>
      </c>
      <c r="Q3876" t="n">
        <v>0.9450710727137028</v>
      </c>
      <c r="R3876" t="n">
        <v>0.9904808505397736</v>
      </c>
      <c r="S3876" t="n">
        <v>0.9994771233314719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163.7983666086133</v>
      </c>
      <c r="G3877" t="n">
        <v>5</v>
      </c>
      <c r="H3877" t="n">
        <v>8</v>
      </c>
      <c r="I3877" t="n">
        <v>164.3539221641689</v>
      </c>
      <c r="J3877" t="n">
        <v>164.3539221641689</v>
      </c>
      <c r="K3877" t="n">
        <v>169.0031842018592</v>
      </c>
      <c r="L3877" t="n">
        <v>164.1983666086133</v>
      </c>
      <c r="M3877" t="n">
        <v>170.6550258452719</v>
      </c>
      <c r="N3877" t="n">
        <v>174.4784799936386</v>
      </c>
      <c r="O3877" t="n">
        <v>169.0031842018592</v>
      </c>
      <c r="P3877" t="n">
        <v>5.204817593245878</v>
      </c>
      <c r="Q3877" t="n">
        <v>0.9661091268761215</v>
      </c>
      <c r="R3877" t="n">
        <v>0.9909729172406528</v>
      </c>
      <c r="S3877" t="n">
        <v>0.9996940642835243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164.8470640614137</v>
      </c>
      <c r="G3878" t="n">
        <v>3</v>
      </c>
      <c r="H3878" t="n">
        <v>5</v>
      </c>
      <c r="I3878" t="n">
        <v>168.3470640614137</v>
      </c>
      <c r="J3878" t="n">
        <v>171.0569456367256</v>
      </c>
      <c r="K3878" t="n">
        <v>174.4324934352009</v>
      </c>
      <c r="L3878" t="n">
        <v>167.569286283636</v>
      </c>
      <c r="M3878" t="n">
        <v>169.0031842018592</v>
      </c>
      <c r="N3878" t="n">
        <v>173.0371404672111</v>
      </c>
      <c r="O3878" t="n">
        <v>173.0371404672111</v>
      </c>
      <c r="P3878" t="n">
        <v>8.190076405797413</v>
      </c>
      <c r="Q3878" t="n">
        <v>0.9545904183641658</v>
      </c>
      <c r="R3878" t="n">
        <v>0.9705276032208193</v>
      </c>
      <c r="S3878" t="n">
        <v>0.998661670792452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164.9639331036959</v>
      </c>
      <c r="G3879" t="n">
        <v>7</v>
      </c>
      <c r="H3879" t="n">
        <v>8</v>
      </c>
      <c r="I3879" t="n">
        <v>166.675044214807</v>
      </c>
      <c r="J3879" t="n">
        <v>166.675044214807</v>
      </c>
      <c r="K3879" t="n">
        <v>170.769818174889</v>
      </c>
      <c r="L3879" t="n">
        <v>166.5039331036959</v>
      </c>
      <c r="M3879" t="n">
        <v>174.4784799936386</v>
      </c>
      <c r="N3879" t="n">
        <v>178.6469470688081</v>
      </c>
      <c r="O3879" t="n">
        <v>170.769818174889</v>
      </c>
      <c r="P3879" t="n">
        <v>5.805885071193103</v>
      </c>
      <c r="Q3879" t="n">
        <v>0.9947740009295138</v>
      </c>
      <c r="R3879" t="n">
        <v>0.990162369428827</v>
      </c>
      <c r="S3879" t="n">
        <v>0.9999485885517793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165.7318761315523</v>
      </c>
      <c r="G3880" t="n">
        <v>3</v>
      </c>
      <c r="H3880" t="n">
        <v>6</v>
      </c>
      <c r="I3880" t="n">
        <v>168.6604475601237</v>
      </c>
      <c r="J3880" t="n">
        <v>174.4324934352009</v>
      </c>
      <c r="K3880" t="n">
        <v>179.8383757816249</v>
      </c>
      <c r="L3880" t="n">
        <v>167.7818761315523</v>
      </c>
      <c r="M3880" t="n">
        <v>167.7818761315523</v>
      </c>
      <c r="N3880" t="n">
        <v>173.8878007962183</v>
      </c>
      <c r="O3880" t="n">
        <v>173.8878007962183</v>
      </c>
      <c r="P3880" t="n">
        <v>8.15592466466606</v>
      </c>
      <c r="Q3880" t="n">
        <v>0.9282765563814674</v>
      </c>
      <c r="R3880" t="n">
        <v>0.9873935564425704</v>
      </c>
      <c r="S3880" t="n">
        <v>0.9990958224562785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166.3519748727094</v>
      </c>
      <c r="G3881" t="n">
        <v>3</v>
      </c>
      <c r="H3881" t="n">
        <v>8</v>
      </c>
      <c r="I3881" t="n">
        <v>168.0662605869951</v>
      </c>
      <c r="J3881" t="n">
        <v>168.0662605869951</v>
      </c>
      <c r="K3881" t="n">
        <v>171.0569456367256</v>
      </c>
      <c r="L3881" t="n">
        <v>167.3119748727094</v>
      </c>
      <c r="M3881" t="n">
        <v>178.6469470688081</v>
      </c>
      <c r="N3881" t="n">
        <v>181.586149277307</v>
      </c>
      <c r="O3881" t="n">
        <v>171.0569456367256</v>
      </c>
      <c r="P3881" t="n">
        <v>4.704970764016224</v>
      </c>
      <c r="Q3881" t="n">
        <v>0.9596618392610081</v>
      </c>
      <c r="R3881" t="n">
        <v>0.9930533440399679</v>
      </c>
      <c r="S3881" t="n">
        <v>0.9997197846752858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167.6165363251482</v>
      </c>
      <c r="G3882" t="n">
        <v>2</v>
      </c>
      <c r="H3882" t="n">
        <v>6</v>
      </c>
      <c r="I3882" t="n">
        <v>171.3665363251482</v>
      </c>
      <c r="J3882" t="n">
        <v>171.3665363251482</v>
      </c>
      <c r="K3882" t="n">
        <v>174.1655854490009</v>
      </c>
      <c r="L3882" t="n">
        <v>169.8665363251482</v>
      </c>
      <c r="M3882" t="n">
        <v>173.8878007962183</v>
      </c>
      <c r="N3882" t="n">
        <v>177.0367310605527</v>
      </c>
      <c r="O3882" t="n">
        <v>174.1655854490009</v>
      </c>
      <c r="P3882" t="n">
        <v>6.549049123852768</v>
      </c>
      <c r="Q3882" t="n">
        <v>0.9897975196721562</v>
      </c>
      <c r="R3882" t="n">
        <v>0.9934786700160072</v>
      </c>
      <c r="S3882" t="n">
        <v>0.9999334662591269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170.3124421991618</v>
      </c>
      <c r="G3883" t="n">
        <v>1</v>
      </c>
      <c r="H3883" t="n">
        <v>4</v>
      </c>
      <c r="I3883" t="n">
        <v>171.8124421991618</v>
      </c>
      <c r="J3883" t="n">
        <v>171.8124421991618</v>
      </c>
      <c r="K3883" t="n">
        <v>178.6887496027366</v>
      </c>
      <c r="L3883" t="n">
        <v>171.2499421991618</v>
      </c>
      <c r="M3883" t="n">
        <v>171.2499421991618</v>
      </c>
      <c r="N3883" t="n">
        <v>176.3470651696438</v>
      </c>
      <c r="O3883" t="n">
        <v>176.3470651696438</v>
      </c>
      <c r="P3883" t="n">
        <v>6.034622970482076</v>
      </c>
      <c r="Q3883" t="n">
        <v>0.986731805299871</v>
      </c>
      <c r="R3883" t="n">
        <v>0.9900803098736306</v>
      </c>
      <c r="S3883" t="n">
        <v>0.9998683836200384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170.9080500401366</v>
      </c>
      <c r="G3884" t="n">
        <v>1</v>
      </c>
      <c r="H3884" t="n">
        <v>6</v>
      </c>
      <c r="I3884" t="n">
        <v>174.4080500401366</v>
      </c>
      <c r="J3884" t="n">
        <v>178.6887496027366</v>
      </c>
      <c r="K3884" t="n">
        <v>186.0658261043417</v>
      </c>
      <c r="L3884" t="n">
        <v>172.6580500401366</v>
      </c>
      <c r="M3884" t="n">
        <v>177.0367310605527</v>
      </c>
      <c r="N3884" t="n">
        <v>184.0688363588453</v>
      </c>
      <c r="O3884" t="n">
        <v>184.0688363588453</v>
      </c>
      <c r="P3884" t="n">
        <v>13.16078631870869</v>
      </c>
      <c r="Q3884" t="n">
        <v>0.9857724506153189</v>
      </c>
      <c r="R3884" t="n">
        <v>0.9854952721033562</v>
      </c>
      <c r="S3884" t="n">
        <v>0.9997936332675391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172.8595732242834</v>
      </c>
      <c r="G3885" t="n">
        <v>1</v>
      </c>
      <c r="H3885" t="n">
        <v>2</v>
      </c>
      <c r="I3885" t="n">
        <v>174.4095732242834</v>
      </c>
      <c r="J3885" t="n">
        <v>186.0658261043417</v>
      </c>
      <c r="K3885" t="n">
        <v>190.5885387294092</v>
      </c>
      <c r="L3885" t="n">
        <v>174.1512398909501</v>
      </c>
      <c r="M3885" t="n">
        <v>174.1655854490009</v>
      </c>
      <c r="N3885" t="n">
        <v>177.9977799994179</v>
      </c>
      <c r="O3885" t="n">
        <v>177.9977799994179</v>
      </c>
      <c r="P3885" t="n">
        <v>5.138206775134478</v>
      </c>
      <c r="Q3885" t="n">
        <v>0.9912532550360116</v>
      </c>
      <c r="R3885" t="n">
        <v>0.9860580819228312</v>
      </c>
      <c r="S3885" t="n">
        <v>0.9998780535982702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173.6623822413406</v>
      </c>
      <c r="G3886" t="n">
        <v>4</v>
      </c>
      <c r="H3886" t="n">
        <v>5</v>
      </c>
      <c r="I3886" t="n">
        <v>175.2873822413406</v>
      </c>
      <c r="J3886" t="n">
        <v>176.3470651696438</v>
      </c>
      <c r="K3886" t="n">
        <v>179.2659021105418</v>
      </c>
      <c r="L3886" t="n">
        <v>175.1068266857851</v>
      </c>
      <c r="M3886" t="n">
        <v>175.1068266857851</v>
      </c>
      <c r="N3886" t="n">
        <v>179.0782223332486</v>
      </c>
      <c r="O3886" t="n">
        <v>179.0782223332486</v>
      </c>
      <c r="P3886" t="n">
        <v>5.415840091907938</v>
      </c>
      <c r="Q3886" t="n">
        <v>0.9943074512952855</v>
      </c>
      <c r="R3886" t="n">
        <v>0.9709779777270664</v>
      </c>
      <c r="S3886" t="n">
        <v>0.999834790724702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173.8045898447845</v>
      </c>
      <c r="G3887" t="n">
        <v>3</v>
      </c>
      <c r="H3887" t="n">
        <v>6</v>
      </c>
      <c r="I3887" t="n">
        <v>174.5903041304988</v>
      </c>
      <c r="J3887" t="n">
        <v>179.8383757816249</v>
      </c>
      <c r="K3887" t="n">
        <v>183.4399212725658</v>
      </c>
      <c r="L3887" t="n">
        <v>174.3545898447845</v>
      </c>
      <c r="M3887" t="n">
        <v>184.0688363588453</v>
      </c>
      <c r="N3887" t="n">
        <v>188.1367690356635</v>
      </c>
      <c r="O3887" t="n">
        <v>183.4399212725658</v>
      </c>
      <c r="P3887" t="n">
        <v>9.635331427781324</v>
      </c>
      <c r="Q3887" t="n">
        <v>0.9516248957830687</v>
      </c>
      <c r="R3887" t="n">
        <v>0.9915834758243183</v>
      </c>
      <c r="S3887" t="n">
        <v>0.999592849765857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174.1920780042033</v>
      </c>
      <c r="G3888" t="n">
        <v>1</v>
      </c>
      <c r="H3888" t="n">
        <v>3</v>
      </c>
      <c r="I3888" t="n">
        <v>174.8920780042033</v>
      </c>
      <c r="J3888" t="n">
        <v>190.5885387294092</v>
      </c>
      <c r="K3888" t="n">
        <v>193.1368614581494</v>
      </c>
      <c r="L3888" t="n">
        <v>174.6920780042033</v>
      </c>
      <c r="M3888" t="n">
        <v>183.4399212725658</v>
      </c>
      <c r="N3888" t="n">
        <v>185.5905758047828</v>
      </c>
      <c r="O3888" t="n">
        <v>185.5905758047828</v>
      </c>
      <c r="P3888" t="n">
        <v>11.39849780057955</v>
      </c>
      <c r="Q3888" t="n">
        <v>0.9950621971579001</v>
      </c>
      <c r="R3888" t="n">
        <v>0.9708248840955119</v>
      </c>
      <c r="S3888" t="n">
        <v>0.9998559390297682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175.969389599016</v>
      </c>
      <c r="G3889" t="n">
        <v>1</v>
      </c>
      <c r="H3889" t="n">
        <v>2</v>
      </c>
      <c r="I3889" t="n">
        <v>176.919389599016</v>
      </c>
      <c r="J3889" t="n">
        <v>193.1368614581494</v>
      </c>
      <c r="K3889" t="n">
        <v>197.8942725526582</v>
      </c>
      <c r="L3889" t="n">
        <v>176.7610562656827</v>
      </c>
      <c r="M3889" t="n">
        <v>177.9977799994179</v>
      </c>
      <c r="N3889" t="n">
        <v>182.0288397597531</v>
      </c>
      <c r="O3889" t="n">
        <v>182.0288397597531</v>
      </c>
      <c r="P3889" t="n">
        <v>6.059450160737072</v>
      </c>
      <c r="Q3889" t="n">
        <v>0.9908014514726526</v>
      </c>
      <c r="R3889" t="n">
        <v>0.9853399185169456</v>
      </c>
      <c r="S3889" t="n">
        <v>0.9998651485290633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177.8459812083074</v>
      </c>
      <c r="G3890" t="n">
        <v>1</v>
      </c>
      <c r="H3890" t="n">
        <v>8</v>
      </c>
      <c r="I3890" t="n">
        <v>178.8459812083074</v>
      </c>
      <c r="J3890" t="n">
        <v>197.8942725526582</v>
      </c>
      <c r="K3890" t="n">
        <v>202.6777989607695</v>
      </c>
      <c r="L3890" t="n">
        <v>178.2459812083074</v>
      </c>
      <c r="M3890" t="n">
        <v>181.586149277307</v>
      </c>
      <c r="N3890" t="n">
        <v>185.5537063920159</v>
      </c>
      <c r="O3890" t="n">
        <v>185.5537063920159</v>
      </c>
      <c r="P3890" t="n">
        <v>7.707725183708476</v>
      </c>
      <c r="Q3890" t="n">
        <v>0.990751191224968</v>
      </c>
      <c r="R3890" t="n">
        <v>0.9906342917469189</v>
      </c>
      <c r="S3890" t="n">
        <v>0.9999133783553246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178.0307825830232</v>
      </c>
      <c r="G3891" t="n">
        <v>4</v>
      </c>
      <c r="H3891" t="n">
        <v>8</v>
      </c>
      <c r="I3891" t="n">
        <v>178.9682825830232</v>
      </c>
      <c r="J3891" t="n">
        <v>179.2659021105418</v>
      </c>
      <c r="K3891" t="n">
        <v>181.0107159603499</v>
      </c>
      <c r="L3891" t="n">
        <v>178.6307825830231</v>
      </c>
      <c r="M3891" t="n">
        <v>185.5537063920159</v>
      </c>
      <c r="N3891" t="n">
        <v>187.5060411378887</v>
      </c>
      <c r="O3891" t="n">
        <v>181.0107159603499</v>
      </c>
      <c r="P3891" t="n">
        <v>2.979933377326716</v>
      </c>
      <c r="Q3891" t="n">
        <v>0.9965932186685653</v>
      </c>
      <c r="R3891" t="n">
        <v>0.9953803575708086</v>
      </c>
      <c r="S3891" t="n">
        <v>0.9999842618884143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180.96283665661</v>
      </c>
      <c r="G3892" t="n">
        <v>5</v>
      </c>
      <c r="H3892" t="n">
        <v>7</v>
      </c>
      <c r="I3892" t="n">
        <v>181.9906144343877</v>
      </c>
      <c r="J3892" t="n">
        <v>181.9906144343877</v>
      </c>
      <c r="K3892" t="n">
        <v>183.442925659356</v>
      </c>
      <c r="L3892" t="n">
        <v>181.7850588788322</v>
      </c>
      <c r="M3892" t="n">
        <v>181.7850588788322</v>
      </c>
      <c r="N3892" t="n">
        <v>182.9582941574192</v>
      </c>
      <c r="O3892" t="n">
        <v>182.9582941574192</v>
      </c>
      <c r="P3892" t="n">
        <v>1.995457500809209</v>
      </c>
      <c r="Q3892" t="n">
        <v>0.9892875895787754</v>
      </c>
      <c r="R3892" t="n">
        <v>0.9984998460120017</v>
      </c>
      <c r="S3892" t="n">
        <v>0.9999839297347856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182.3488757520024</v>
      </c>
      <c r="G3893" t="n">
        <v>3</v>
      </c>
      <c r="H3893" t="n">
        <v>5</v>
      </c>
      <c r="I3893" t="n">
        <v>182.7060186091453</v>
      </c>
      <c r="J3893" t="n">
        <v>185.5905758047828</v>
      </c>
      <c r="K3893" t="n">
        <v>190.4684927880054</v>
      </c>
      <c r="L3893" t="n">
        <v>182.6266535297802</v>
      </c>
      <c r="M3893" t="n">
        <v>183.442925659356</v>
      </c>
      <c r="N3893" t="n">
        <v>189.272291721133</v>
      </c>
      <c r="O3893" t="n">
        <v>189.272291721133</v>
      </c>
      <c r="P3893" t="n">
        <v>6.923415969130559</v>
      </c>
      <c r="Q3893" t="n">
        <v>0.9350485694344558</v>
      </c>
      <c r="R3893" t="n">
        <v>0.9576910745807594</v>
      </c>
      <c r="S3893" t="n">
        <v>0.9972519747683294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183.6622449767308</v>
      </c>
      <c r="G3894" t="n">
        <v>3</v>
      </c>
      <c r="H3894" t="n">
        <v>4</v>
      </c>
      <c r="I3894" t="n">
        <v>185.6265306910166</v>
      </c>
      <c r="J3894" t="n">
        <v>190.4684927880054</v>
      </c>
      <c r="K3894" t="n">
        <v>194.3187730619323</v>
      </c>
      <c r="L3894" t="n">
        <v>185.3809949767308</v>
      </c>
      <c r="M3894" t="n">
        <v>185.3809949767308</v>
      </c>
      <c r="N3894" t="n">
        <v>188.7627796089351</v>
      </c>
      <c r="O3894" t="n">
        <v>188.7627796089351</v>
      </c>
      <c r="P3894" t="n">
        <v>5.100534632204301</v>
      </c>
      <c r="Q3894" t="n">
        <v>0.9483716675047124</v>
      </c>
      <c r="R3894" t="n">
        <v>0.9934075559649446</v>
      </c>
      <c r="S3894" t="n">
        <v>0.9996596431074016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190.3880002259042</v>
      </c>
      <c r="G3895" t="n">
        <v>6</v>
      </c>
      <c r="H3895" t="n">
        <v>8</v>
      </c>
      <c r="I3895" t="n">
        <v>191.0130002259042</v>
      </c>
      <c r="J3895" t="n">
        <v>191.0130002259042</v>
      </c>
      <c r="K3895" t="n">
        <v>197.2983128993267</v>
      </c>
      <c r="L3895" t="n">
        <v>190.8880002259042</v>
      </c>
      <c r="M3895" t="n">
        <v>190.8880002259042</v>
      </c>
      <c r="N3895" t="n">
        <v>196.3569107836865</v>
      </c>
      <c r="O3895" t="n">
        <v>196.3569107836865</v>
      </c>
      <c r="P3895" t="n">
        <v>5.968910557782323</v>
      </c>
      <c r="Q3895" t="n">
        <v>0.9870256004758328</v>
      </c>
      <c r="R3895" t="n">
        <v>0.9871131583390619</v>
      </c>
      <c r="S3895" t="n">
        <v>0.9998328009676863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191.1221662790672</v>
      </c>
      <c r="G3896" t="n">
        <v>3</v>
      </c>
      <c r="H3896" t="n">
        <v>8</v>
      </c>
      <c r="I3896" t="n">
        <v>192.3007377076386</v>
      </c>
      <c r="J3896" t="n">
        <v>194.3187730619323</v>
      </c>
      <c r="K3896" t="n">
        <v>199.5715145903942</v>
      </c>
      <c r="L3896" t="n">
        <v>191.7821662790672</v>
      </c>
      <c r="M3896" t="n">
        <v>196.3569107836865</v>
      </c>
      <c r="N3896" t="n">
        <v>201.5192295315333</v>
      </c>
      <c r="O3896" t="n">
        <v>199.5715145903942</v>
      </c>
      <c r="P3896" t="n">
        <v>8.449348311327014</v>
      </c>
      <c r="Q3896" t="n">
        <v>0.9302357703752889</v>
      </c>
      <c r="R3896" t="n">
        <v>0.9878311915861624</v>
      </c>
      <c r="S3896" t="n">
        <v>0.9991510524555579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193.9159236857318</v>
      </c>
      <c r="G3897" t="n">
        <v>2</v>
      </c>
      <c r="H3897" t="n">
        <v>5</v>
      </c>
      <c r="I3897" t="n">
        <v>195.7075903523984</v>
      </c>
      <c r="J3897" t="n">
        <v>195.7075903523984</v>
      </c>
      <c r="K3897" t="n">
        <v>201.2030868822627</v>
      </c>
      <c r="L3897" t="n">
        <v>195.1103681301762</v>
      </c>
      <c r="M3897" t="n">
        <v>195.1103681301762</v>
      </c>
      <c r="N3897" t="n">
        <v>201.6516299368938</v>
      </c>
      <c r="O3897" t="n">
        <v>201.2030868822627</v>
      </c>
      <c r="P3897" t="n">
        <v>7.287163196530912</v>
      </c>
      <c r="Q3897" t="n">
        <v>0.980067470170863</v>
      </c>
      <c r="R3897" t="n">
        <v>0.9526484100789018</v>
      </c>
      <c r="S3897" t="n">
        <v>0.9990561630214406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194.518421474584</v>
      </c>
      <c r="G3898" t="n">
        <v>6</v>
      </c>
      <c r="H3898" t="n">
        <v>7</v>
      </c>
      <c r="I3898" t="n">
        <v>196.3184214745841</v>
      </c>
      <c r="J3898" t="n">
        <v>197.2983128993267</v>
      </c>
      <c r="K3898" t="n">
        <v>201.0908807416611</v>
      </c>
      <c r="L3898" t="n">
        <v>196.118421474584</v>
      </c>
      <c r="M3898" t="n">
        <v>196.118421474584</v>
      </c>
      <c r="N3898" t="n">
        <v>199.3600321130743</v>
      </c>
      <c r="O3898" t="n">
        <v>199.3600321130743</v>
      </c>
      <c r="P3898" t="n">
        <v>4.841610638490295</v>
      </c>
      <c r="Q3898" t="n">
        <v>0.9921509617411755</v>
      </c>
      <c r="R3898" t="n">
        <v>0.9958606026097283</v>
      </c>
      <c r="S3898" t="n">
        <v>0.9999675097115153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195.1714139910064</v>
      </c>
      <c r="G3899" t="n">
        <v>3</v>
      </c>
      <c r="H3899" t="n">
        <v>7</v>
      </c>
      <c r="I3899" t="n">
        <v>196.742842562435</v>
      </c>
      <c r="J3899" t="n">
        <v>199.5715145903942</v>
      </c>
      <c r="K3899" t="n">
        <v>202.9299465751688</v>
      </c>
      <c r="L3899" t="n">
        <v>196.1491917687842</v>
      </c>
      <c r="M3899" t="n">
        <v>199.3600321130743</v>
      </c>
      <c r="N3899" t="n">
        <v>202.6023000399589</v>
      </c>
      <c r="O3899" t="n">
        <v>202.6023000399589</v>
      </c>
      <c r="P3899" t="n">
        <v>7.430886048952544</v>
      </c>
      <c r="Q3899" t="n">
        <v>0.9548153867094198</v>
      </c>
      <c r="R3899" t="n">
        <v>0.9958597650206257</v>
      </c>
      <c r="S3899" t="n">
        <v>0.9998129250835248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199.1940222350195</v>
      </c>
      <c r="G3900" t="n">
        <v>6</v>
      </c>
      <c r="H3900" t="n">
        <v>7</v>
      </c>
      <c r="I3900" t="n">
        <v>199.6440222350195</v>
      </c>
      <c r="J3900" t="n">
        <v>201.0908807416611</v>
      </c>
      <c r="K3900" t="n">
        <v>204.2106817255746</v>
      </c>
      <c r="L3900" t="n">
        <v>199.5940222350195</v>
      </c>
      <c r="M3900" t="n">
        <v>202.6023000399589</v>
      </c>
      <c r="N3900" t="n">
        <v>205.2688785903908</v>
      </c>
      <c r="O3900" t="n">
        <v>204.2106817255746</v>
      </c>
      <c r="P3900" t="n">
        <v>5.016659490555156</v>
      </c>
      <c r="Q3900" t="n">
        <v>0.9935388004767237</v>
      </c>
      <c r="R3900" t="n">
        <v>0.9965936416533776</v>
      </c>
      <c r="S3900" t="n">
        <v>0.9999779908390747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201.3284703949705</v>
      </c>
      <c r="G3901" t="n">
        <v>2</v>
      </c>
      <c r="H3901" t="n">
        <v>3</v>
      </c>
      <c r="I3901" t="n">
        <v>202.6618037283039</v>
      </c>
      <c r="J3901" t="n">
        <v>202.6618037283039</v>
      </c>
      <c r="K3901" t="n">
        <v>205.5628131032318</v>
      </c>
      <c r="L3901" t="n">
        <v>202.4713275378276</v>
      </c>
      <c r="M3901" t="n">
        <v>206.3655618080663</v>
      </c>
      <c r="N3901" t="n">
        <v>209.2550225787947</v>
      </c>
      <c r="O3901" t="n">
        <v>205.5628131032318</v>
      </c>
      <c r="P3901" t="n">
        <v>4.234342708261295</v>
      </c>
      <c r="Q3901" t="n">
        <v>0.9894278478857841</v>
      </c>
      <c r="R3901" t="n">
        <v>0.9610001630352496</v>
      </c>
      <c r="S3901" t="n">
        <v>0.999587687791179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201.523154316917</v>
      </c>
      <c r="G3902" t="n">
        <v>3</v>
      </c>
      <c r="H3902" t="n">
        <v>4</v>
      </c>
      <c r="I3902" t="n">
        <v>202.2374400312027</v>
      </c>
      <c r="J3902" t="n">
        <v>202.9299465751688</v>
      </c>
      <c r="K3902" t="n">
        <v>206.3655618080663</v>
      </c>
      <c r="L3902" t="n">
        <v>202.148154316917</v>
      </c>
      <c r="M3902" t="n">
        <v>202.148154316917</v>
      </c>
      <c r="N3902" t="n">
        <v>205.165729654343</v>
      </c>
      <c r="O3902" t="n">
        <v>205.165729654343</v>
      </c>
      <c r="P3902" t="n">
        <v>3.642575337426024</v>
      </c>
      <c r="Q3902" t="n">
        <v>0.9538013180575781</v>
      </c>
      <c r="R3902" t="n">
        <v>0.9941154514785608</v>
      </c>
      <c r="S3902" t="n">
        <v>0.9997281416144833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201.6980670820728</v>
      </c>
      <c r="G3903" t="n">
        <v>3</v>
      </c>
      <c r="H3903" t="n">
        <v>8</v>
      </c>
      <c r="I3903" t="n">
        <v>205.1266385106442</v>
      </c>
      <c r="J3903" t="n">
        <v>209.2550225787947</v>
      </c>
      <c r="K3903" t="n">
        <v>212.4909237502624</v>
      </c>
      <c r="L3903" t="n">
        <v>203.6180670820728</v>
      </c>
      <c r="M3903" t="n">
        <v>203.6180670820728</v>
      </c>
      <c r="N3903" t="n">
        <v>206.7982641645168</v>
      </c>
      <c r="O3903" t="n">
        <v>206.7982641645168</v>
      </c>
      <c r="P3903" t="n">
        <v>5.10019708244397</v>
      </c>
      <c r="Q3903" t="n">
        <v>0.956427467171138</v>
      </c>
      <c r="R3903" t="n">
        <v>0.992485909939115</v>
      </c>
      <c r="S3903" t="n">
        <v>0.9996725920641431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203.4902661717862</v>
      </c>
      <c r="G3904" t="n">
        <v>3</v>
      </c>
      <c r="H3904" t="n">
        <v>8</v>
      </c>
      <c r="I3904" t="n">
        <v>205.1688376003576</v>
      </c>
      <c r="J3904" t="n">
        <v>212.4909237502624</v>
      </c>
      <c r="K3904" t="n">
        <v>216.1256297135039</v>
      </c>
      <c r="L3904" t="n">
        <v>204.4302661717862</v>
      </c>
      <c r="M3904" t="n">
        <v>206.7982641645168</v>
      </c>
      <c r="N3904" t="n">
        <v>210.3704008545257</v>
      </c>
      <c r="O3904" t="n">
        <v>210.3704008545257</v>
      </c>
      <c r="P3904" t="n">
        <v>6.880134682739481</v>
      </c>
      <c r="Q3904" t="n">
        <v>0.9511905426155213</v>
      </c>
      <c r="R3904" t="n">
        <v>0.99156376152432</v>
      </c>
      <c r="S3904" t="n">
        <v>0.999588231777636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204.011234763753</v>
      </c>
      <c r="G3905" t="n">
        <v>3</v>
      </c>
      <c r="H3905" t="n">
        <v>6</v>
      </c>
      <c r="I3905" t="n">
        <v>205.7969490494673</v>
      </c>
      <c r="J3905" t="n">
        <v>216.1256297135039</v>
      </c>
      <c r="K3905" t="n">
        <v>218.2132479887746</v>
      </c>
      <c r="L3905" t="n">
        <v>205.261234763753</v>
      </c>
      <c r="M3905" t="n">
        <v>205.261234763753</v>
      </c>
      <c r="N3905" t="n">
        <v>207.619192096253</v>
      </c>
      <c r="O3905" t="n">
        <v>207.619192096253</v>
      </c>
      <c r="P3905" t="n">
        <v>3.60795733249995</v>
      </c>
      <c r="Q3905" t="n">
        <v>0.9716677828351312</v>
      </c>
      <c r="R3905" t="n">
        <v>0.9951127381921796</v>
      </c>
      <c r="S3905" t="n">
        <v>0.9998615330371192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204.1873892652748</v>
      </c>
      <c r="G3906" t="n">
        <v>5</v>
      </c>
      <c r="H3906" t="n">
        <v>8</v>
      </c>
      <c r="I3906" t="n">
        <v>204.6873892652748</v>
      </c>
      <c r="J3906" t="n">
        <v>204.6873892652748</v>
      </c>
      <c r="K3906" t="n">
        <v>210.9157939884795</v>
      </c>
      <c r="L3906" t="n">
        <v>204.5473892652748</v>
      </c>
      <c r="M3906" t="n">
        <v>210.3704008545257</v>
      </c>
      <c r="N3906" t="n">
        <v>215.4925083381627</v>
      </c>
      <c r="O3906" t="n">
        <v>210.9157939884795</v>
      </c>
      <c r="P3906" t="n">
        <v>6.728404723204676</v>
      </c>
      <c r="Q3906" t="n">
        <v>0.954861233063717</v>
      </c>
      <c r="R3906" t="n">
        <v>0.9879254044766952</v>
      </c>
      <c r="S3906" t="n">
        <v>0.9994549676468236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205.8520409152999</v>
      </c>
      <c r="G3907" t="n">
        <v>5</v>
      </c>
      <c r="H3907" t="n">
        <v>8</v>
      </c>
      <c r="I3907" t="n">
        <v>207.8242631375221</v>
      </c>
      <c r="J3907" t="n">
        <v>210.9157939884795</v>
      </c>
      <c r="K3907" t="n">
        <v>216.8845865882719</v>
      </c>
      <c r="L3907" t="n">
        <v>207.2720409152999</v>
      </c>
      <c r="M3907" t="n">
        <v>215.4925083381627</v>
      </c>
      <c r="N3907" t="n">
        <v>220.4011163368965</v>
      </c>
      <c r="O3907" t="n">
        <v>216.8845865882719</v>
      </c>
      <c r="P3907" t="n">
        <v>11.03254567297199</v>
      </c>
      <c r="Q3907" t="n">
        <v>0.9567013587696895</v>
      </c>
      <c r="R3907" t="n">
        <v>0.9884257731366344</v>
      </c>
      <c r="S3907" t="n">
        <v>0.9994988517035249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206.9958576045386</v>
      </c>
      <c r="G3908" t="n">
        <v>1</v>
      </c>
      <c r="H3908" t="n">
        <v>8</v>
      </c>
      <c r="I3908" t="n">
        <v>210.2958576045386</v>
      </c>
      <c r="J3908" t="n">
        <v>215.5886924186545</v>
      </c>
      <c r="K3908" t="n">
        <v>219.4202141309005</v>
      </c>
      <c r="L3908" t="n">
        <v>208.3158576045386</v>
      </c>
      <c r="M3908" t="n">
        <v>220.4011163368965</v>
      </c>
      <c r="N3908" t="n">
        <v>223.579060793063</v>
      </c>
      <c r="O3908" t="n">
        <v>219.4202141309005</v>
      </c>
      <c r="P3908" t="n">
        <v>12.42435652636195</v>
      </c>
      <c r="Q3908" t="n">
        <v>0.9925850212243916</v>
      </c>
      <c r="R3908" t="n">
        <v>0.9924912123553057</v>
      </c>
      <c r="S3908" t="n">
        <v>0.999944322498984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208.4536123819841</v>
      </c>
      <c r="G3909" t="n">
        <v>1</v>
      </c>
      <c r="H3909" t="n">
        <v>5</v>
      </c>
      <c r="I3909" t="n">
        <v>209.7036123819841</v>
      </c>
      <c r="J3909" t="n">
        <v>209.7036123819841</v>
      </c>
      <c r="K3909" t="n">
        <v>215.5886924186545</v>
      </c>
      <c r="L3909" t="n">
        <v>209.1480568264285</v>
      </c>
      <c r="M3909" t="n">
        <v>216.8845865882719</v>
      </c>
      <c r="N3909" t="n">
        <v>222.8200621723544</v>
      </c>
      <c r="O3909" t="n">
        <v>215.5886924186545</v>
      </c>
      <c r="P3909" t="n">
        <v>7.135080036670473</v>
      </c>
      <c r="Q3909" t="n">
        <v>0.9886335155165531</v>
      </c>
      <c r="R3909" t="n">
        <v>0.9569377657344268</v>
      </c>
      <c r="S3909" t="n">
        <v>0.9995105337823978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209.8925322685594</v>
      </c>
      <c r="G3910" t="n">
        <v>3</v>
      </c>
      <c r="H3910" t="n">
        <v>4</v>
      </c>
      <c r="I3910" t="n">
        <v>212.213960839988</v>
      </c>
      <c r="J3910" t="n">
        <v>218.2132479887746</v>
      </c>
      <c r="K3910" t="n">
        <v>222.9619635965731</v>
      </c>
      <c r="L3910" t="n">
        <v>211.9237822685594</v>
      </c>
      <c r="M3910" t="n">
        <v>211.9237822685594</v>
      </c>
      <c r="N3910" t="n">
        <v>216.0946821310733</v>
      </c>
      <c r="O3910" t="n">
        <v>216.0946821310733</v>
      </c>
      <c r="P3910" t="n">
        <v>6.202149862513892</v>
      </c>
      <c r="Q3910" t="n">
        <v>0.9367132972812675</v>
      </c>
      <c r="R3910" t="n">
        <v>0.9918755206778338</v>
      </c>
      <c r="S3910" t="n">
        <v>0.9994858284923935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213.289416591066</v>
      </c>
      <c r="G3911" t="n">
        <v>2</v>
      </c>
      <c r="H3911" t="n">
        <v>5</v>
      </c>
      <c r="I3911" t="n">
        <v>217.039416591066</v>
      </c>
      <c r="J3911" t="n">
        <v>217.039416591066</v>
      </c>
      <c r="K3911" t="n">
        <v>218.1835138006143</v>
      </c>
      <c r="L3911" t="n">
        <v>215.789416591066</v>
      </c>
      <c r="M3911" t="n">
        <v>222.8200621723544</v>
      </c>
      <c r="N3911" t="n">
        <v>224.1818753114076</v>
      </c>
      <c r="O3911" t="n">
        <v>218.1835138006143</v>
      </c>
      <c r="P3911" t="n">
        <v>4.894097209548278</v>
      </c>
      <c r="Q3911" t="n">
        <v>0.9958171411936189</v>
      </c>
      <c r="R3911" t="n">
        <v>0.9899517482169991</v>
      </c>
      <c r="S3911" t="n">
        <v>0.9999579695815407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214.6132239574997</v>
      </c>
      <c r="G3912" t="n">
        <v>2</v>
      </c>
      <c r="H3912" t="n">
        <v>8</v>
      </c>
      <c r="I3912" t="n">
        <v>218.6548906241664</v>
      </c>
      <c r="J3912" t="n">
        <v>218.6548906241664</v>
      </c>
      <c r="K3912" t="n">
        <v>222.645062811841</v>
      </c>
      <c r="L3912" t="n">
        <v>216.5532239574997</v>
      </c>
      <c r="M3912" t="n">
        <v>223.579060793063</v>
      </c>
      <c r="N3912" t="n">
        <v>227.4849335683219</v>
      </c>
      <c r="O3912" t="n">
        <v>222.645062811841</v>
      </c>
      <c r="P3912" t="n">
        <v>8.03183885434126</v>
      </c>
      <c r="Q3912" t="n">
        <v>0.9854875333832154</v>
      </c>
      <c r="R3912" t="n">
        <v>0.9907792287246238</v>
      </c>
      <c r="S3912" t="n">
        <v>0.9998661838646851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215.2569257209842</v>
      </c>
      <c r="G3913" t="n">
        <v>3</v>
      </c>
      <c r="H3913" t="n">
        <v>6</v>
      </c>
      <c r="I3913" t="n">
        <v>217.5426400066985</v>
      </c>
      <c r="J3913" t="n">
        <v>222.9619635965731</v>
      </c>
      <c r="K3913" t="n">
        <v>229.2815110698403</v>
      </c>
      <c r="L3913" t="n">
        <v>216.8569257209842</v>
      </c>
      <c r="M3913" t="n">
        <v>216.8569257209842</v>
      </c>
      <c r="N3913" t="n">
        <v>223.9948318598543</v>
      </c>
      <c r="O3913" t="n">
        <v>223.9948318598543</v>
      </c>
      <c r="P3913" t="n">
        <v>8.737906138870159</v>
      </c>
      <c r="Q3913" t="n">
        <v>0.9166729912739126</v>
      </c>
      <c r="R3913" t="n">
        <v>0.9852786568602904</v>
      </c>
      <c r="S3913" t="n">
        <v>0.9987733145117377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222.2612521479047</v>
      </c>
      <c r="G3914" t="n">
        <v>2</v>
      </c>
      <c r="H3914" t="n">
        <v>4</v>
      </c>
      <c r="I3914" t="n">
        <v>224.1779188145714</v>
      </c>
      <c r="J3914" t="n">
        <v>224.1779188145714</v>
      </c>
      <c r="K3914" t="n">
        <v>226.39886025324</v>
      </c>
      <c r="L3914" t="n">
        <v>223.6987521479047</v>
      </c>
      <c r="M3914" t="n">
        <v>227.5671585366698</v>
      </c>
      <c r="N3914" t="n">
        <v>229.5100940190295</v>
      </c>
      <c r="O3914" t="n">
        <v>226.39886025324</v>
      </c>
      <c r="P3914" t="n">
        <v>4.137608105335232</v>
      </c>
      <c r="Q3914" t="n">
        <v>0.9918961467307257</v>
      </c>
      <c r="R3914" t="n">
        <v>0.9962071170085717</v>
      </c>
      <c r="S3914" t="n">
        <v>0.9999692630327699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222.7733155095339</v>
      </c>
      <c r="G3915" t="n">
        <v>4</v>
      </c>
      <c r="H3915" t="n">
        <v>7</v>
      </c>
      <c r="I3915" t="n">
        <v>223.1170655095339</v>
      </c>
      <c r="J3915" t="n">
        <v>223.1170655095339</v>
      </c>
      <c r="K3915" t="n">
        <v>227.5671585366698</v>
      </c>
      <c r="L3915" t="n">
        <v>223.0177599539784</v>
      </c>
      <c r="M3915" t="n">
        <v>223.0177599539784</v>
      </c>
      <c r="N3915" t="n">
        <v>227.9090997147811</v>
      </c>
      <c r="O3915" t="n">
        <v>227.5671585366698</v>
      </c>
      <c r="P3915" t="n">
        <v>4.793843027135892</v>
      </c>
      <c r="Q3915" t="n">
        <v>0.99133404448384</v>
      </c>
      <c r="R3915" t="n">
        <v>0.9937605529741154</v>
      </c>
      <c r="S3915" t="n">
        <v>0.9999459292296282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224.0665630554559</v>
      </c>
      <c r="G3916" t="n">
        <v>1</v>
      </c>
      <c r="H3916" t="n">
        <v>8</v>
      </c>
      <c r="I3916" t="n">
        <v>228.4665630554559</v>
      </c>
      <c r="J3916" t="n">
        <v>228.4665630554559</v>
      </c>
      <c r="K3916" t="n">
        <v>231.9942132954012</v>
      </c>
      <c r="L3916" t="n">
        <v>225.8265630554559</v>
      </c>
      <c r="M3916" t="n">
        <v>227.4849335683219</v>
      </c>
      <c r="N3916" t="n">
        <v>230.4108406530966</v>
      </c>
      <c r="O3916" t="n">
        <v>230.4108406530966</v>
      </c>
      <c r="P3916" t="n">
        <v>6.344277597640684</v>
      </c>
      <c r="Q3916" t="n">
        <v>0.9931710778596459</v>
      </c>
      <c r="R3916" t="n">
        <v>0.9930846574932953</v>
      </c>
      <c r="S3916" t="n">
        <v>0.9999527756644478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224.2470071624783</v>
      </c>
      <c r="G3917" t="n">
        <v>2</v>
      </c>
      <c r="H3917" t="n">
        <v>4</v>
      </c>
      <c r="I3917" t="n">
        <v>227.0803404958116</v>
      </c>
      <c r="J3917" t="n">
        <v>227.0803404958116</v>
      </c>
      <c r="K3917" t="n">
        <v>231.4049127560747</v>
      </c>
      <c r="L3917" t="n">
        <v>226.3720071624783</v>
      </c>
      <c r="M3917" t="n">
        <v>229.5100940190295</v>
      </c>
      <c r="N3917" t="n">
        <v>233.2933387026582</v>
      </c>
      <c r="O3917" t="n">
        <v>231.4049127560747</v>
      </c>
      <c r="P3917" t="n">
        <v>7.157905593596411</v>
      </c>
      <c r="Q3917" t="n">
        <v>0.9842809102406243</v>
      </c>
      <c r="R3917" t="n">
        <v>0.992627842046</v>
      </c>
      <c r="S3917" t="n">
        <v>0.9998841163874008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225.4791442390498</v>
      </c>
      <c r="G3918" t="n">
        <v>7</v>
      </c>
      <c r="H3918" t="n">
        <v>8</v>
      </c>
      <c r="I3918" t="n">
        <v>226.6346997946054</v>
      </c>
      <c r="J3918" t="n">
        <v>227.9090997147811</v>
      </c>
      <c r="K3918" t="n">
        <v>230.2232088425678</v>
      </c>
      <c r="L3918" t="n">
        <v>226.5191442390498</v>
      </c>
      <c r="M3918" t="n">
        <v>230.4108406530966</v>
      </c>
      <c r="N3918" t="n">
        <v>232.7665965022754</v>
      </c>
      <c r="O3918" t="n">
        <v>230.2232088425678</v>
      </c>
      <c r="P3918" t="n">
        <v>4.744064603517984</v>
      </c>
      <c r="Q3918" t="n">
        <v>0.9970432291105388</v>
      </c>
      <c r="R3918" t="n">
        <v>0.9944284405602685</v>
      </c>
      <c r="S3918" t="n">
        <v>0.9999835261752397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227.7431650978068</v>
      </c>
      <c r="G3919" t="n">
        <v>1</v>
      </c>
      <c r="H3919" t="n">
        <v>3</v>
      </c>
      <c r="I3919" t="n">
        <v>229.5431650978068</v>
      </c>
      <c r="J3919" t="n">
        <v>231.9942132954012</v>
      </c>
      <c r="K3919" t="n">
        <v>238.069613302259</v>
      </c>
      <c r="L3919" t="n">
        <v>229.0288793835211</v>
      </c>
      <c r="M3919" t="n">
        <v>229.2815110698403</v>
      </c>
      <c r="N3919" t="n">
        <v>234.4088391011056</v>
      </c>
      <c r="O3919" t="n">
        <v>234.4088391011056</v>
      </c>
      <c r="P3919" t="n">
        <v>6.66567400329879</v>
      </c>
      <c r="Q3919" t="n">
        <v>0.9882680947906759</v>
      </c>
      <c r="R3919" t="n">
        <v>0.9318433330856877</v>
      </c>
      <c r="S3919" t="n">
        <v>0.9992003924443779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229.0295709665871</v>
      </c>
      <c r="G3920" t="n">
        <v>1</v>
      </c>
      <c r="H3920" t="n">
        <v>8</v>
      </c>
      <c r="I3920" t="n">
        <v>230.0295709665871</v>
      </c>
      <c r="J3920" t="n">
        <v>238.069613302259</v>
      </c>
      <c r="K3920" t="n">
        <v>242.2598292396411</v>
      </c>
      <c r="L3920" t="n">
        <v>229.4295709665871</v>
      </c>
      <c r="M3920" t="n">
        <v>232.7665965022754</v>
      </c>
      <c r="N3920" t="n">
        <v>236.2420494706831</v>
      </c>
      <c r="O3920" t="n">
        <v>236.2420494706831</v>
      </c>
      <c r="P3920" t="n">
        <v>7.212478504096026</v>
      </c>
      <c r="Q3920" t="n">
        <v>0.9918936766270835</v>
      </c>
      <c r="R3920" t="n">
        <v>0.9917911575950583</v>
      </c>
      <c r="S3920" t="n">
        <v>0.9999334564689483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232.398690384794</v>
      </c>
      <c r="G3921" t="n">
        <v>4</v>
      </c>
      <c r="H3921" t="n">
        <v>6</v>
      </c>
      <c r="I3921" t="n">
        <v>234.742440384794</v>
      </c>
      <c r="J3921" t="n">
        <v>234.742440384794</v>
      </c>
      <c r="K3921" t="n">
        <v>238.9356291136707</v>
      </c>
      <c r="L3921" t="n">
        <v>234.273690384794</v>
      </c>
      <c r="M3921" t="n">
        <v>234.273690384794</v>
      </c>
      <c r="N3921" t="n">
        <v>239.6660104228279</v>
      </c>
      <c r="O3921" t="n">
        <v>238.9356291136707</v>
      </c>
      <c r="P3921" t="n">
        <v>6.536938728876692</v>
      </c>
      <c r="Q3921" t="n">
        <v>0.9918322820731814</v>
      </c>
      <c r="R3921" t="n">
        <v>0.9888586421552469</v>
      </c>
      <c r="S3921" t="n">
        <v>0.9999090005318023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236.6946241306345</v>
      </c>
      <c r="G3922" t="n">
        <v>4</v>
      </c>
      <c r="H3922" t="n">
        <v>8</v>
      </c>
      <c r="I3922" t="n">
        <v>239.4133741306345</v>
      </c>
      <c r="J3922" t="n">
        <v>239.4133741306345</v>
      </c>
      <c r="K3922" t="n">
        <v>242.6779213476673</v>
      </c>
      <c r="L3922" t="n">
        <v>238.4346241306345</v>
      </c>
      <c r="M3922" t="n">
        <v>238.4346241306345</v>
      </c>
      <c r="N3922" t="n">
        <v>242.0874430041532</v>
      </c>
      <c r="O3922" t="n">
        <v>242.0874430041532</v>
      </c>
      <c r="P3922" t="n">
        <v>5.392818873518763</v>
      </c>
      <c r="Q3922" t="n">
        <v>0.9936353694723365</v>
      </c>
      <c r="R3922" t="n">
        <v>0.9913740403103376</v>
      </c>
      <c r="S3922" t="n">
        <v>0.9999450989536288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238.0837313725073</v>
      </c>
      <c r="G3923" t="n">
        <v>4</v>
      </c>
      <c r="H3923" t="n">
        <v>8</v>
      </c>
      <c r="I3923" t="n">
        <v>241.0837313725073</v>
      </c>
      <c r="J3923" t="n">
        <v>246.1271837499498</v>
      </c>
      <c r="K3923" t="n">
        <v>247.9816963264798</v>
      </c>
      <c r="L3923" t="n">
        <v>240.0037313725073</v>
      </c>
      <c r="M3923" t="n">
        <v>242.0874430041532</v>
      </c>
      <c r="N3923" t="n">
        <v>244.1625235866556</v>
      </c>
      <c r="O3923" t="n">
        <v>244.1625235866556</v>
      </c>
      <c r="P3923" t="n">
        <v>6.07879221414828</v>
      </c>
      <c r="Q3923" t="n">
        <v>0.9963794180735207</v>
      </c>
      <c r="R3923" t="n">
        <v>0.995090628695846</v>
      </c>
      <c r="S3923" t="n">
        <v>0.9999822252189858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238.6538327615174</v>
      </c>
      <c r="G3924" t="n">
        <v>4</v>
      </c>
      <c r="H3924" t="n">
        <v>7</v>
      </c>
      <c r="I3924" t="n">
        <v>239.7163327615174</v>
      </c>
      <c r="J3924" t="n">
        <v>242.6779213476673</v>
      </c>
      <c r="K3924" t="n">
        <v>246.1271837499498</v>
      </c>
      <c r="L3924" t="n">
        <v>239.4093883170729</v>
      </c>
      <c r="M3924" t="n">
        <v>239.4093883170729</v>
      </c>
      <c r="N3924" t="n">
        <v>243.2006605962919</v>
      </c>
      <c r="O3924" t="n">
        <v>243.2006605962919</v>
      </c>
      <c r="P3924" t="n">
        <v>4.546827834774547</v>
      </c>
      <c r="Q3924" t="n">
        <v>0.9932764581336631</v>
      </c>
      <c r="R3924" t="n">
        <v>0.9951604093189298</v>
      </c>
      <c r="S3924" t="n">
        <v>0.9999674608094399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239.4617764963714</v>
      </c>
      <c r="G3925" t="n">
        <v>5</v>
      </c>
      <c r="H3925" t="n">
        <v>7</v>
      </c>
      <c r="I3925" t="n">
        <v>241.7117764963714</v>
      </c>
      <c r="J3925" t="n">
        <v>241.7117764963714</v>
      </c>
      <c r="K3925" t="n">
        <v>243.2272610281531</v>
      </c>
      <c r="L3925" t="n">
        <v>241.2617764963715</v>
      </c>
      <c r="M3925" t="n">
        <v>244.2173462616728</v>
      </c>
      <c r="N3925" t="n">
        <v>245.4416154722051</v>
      </c>
      <c r="O3925" t="n">
        <v>243.2272610281531</v>
      </c>
      <c r="P3925" t="n">
        <v>3.765484531781681</v>
      </c>
      <c r="Q3925" t="n">
        <v>0.9888242295419966</v>
      </c>
      <c r="R3925" t="n">
        <v>0.9984346427178411</v>
      </c>
      <c r="S3925" t="n">
        <v>0.9999825059263299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239.7959764951294</v>
      </c>
      <c r="G3926" t="n">
        <v>6</v>
      </c>
      <c r="H3926" t="n">
        <v>7</v>
      </c>
      <c r="I3926" t="n">
        <v>240.9959764951294</v>
      </c>
      <c r="J3926" t="n">
        <v>240.9959764951294</v>
      </c>
      <c r="K3926" t="n">
        <v>242.1854621521981</v>
      </c>
      <c r="L3926" t="n">
        <v>240.8626431617961</v>
      </c>
      <c r="M3926" t="n">
        <v>243.2006605962919</v>
      </c>
      <c r="N3926" t="n">
        <v>244.2173462616728</v>
      </c>
      <c r="O3926" t="n">
        <v>242.1854621521981</v>
      </c>
      <c r="P3926" t="n">
        <v>2.389485657068747</v>
      </c>
      <c r="Q3926" t="n">
        <v>0.9975315988717205</v>
      </c>
      <c r="R3926" t="n">
        <v>0.9986998875508194</v>
      </c>
      <c r="S3926" t="n">
        <v>0.9999967908009636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241.9335348958377</v>
      </c>
      <c r="G3927" t="n">
        <v>1</v>
      </c>
      <c r="H3927" t="n">
        <v>2</v>
      </c>
      <c r="I3927" t="n">
        <v>244.6835348958377</v>
      </c>
      <c r="J3927" t="n">
        <v>244.6835348958377</v>
      </c>
      <c r="K3927" t="n">
        <v>250.3547456262229</v>
      </c>
      <c r="L3927" t="n">
        <v>244.2252015625043</v>
      </c>
      <c r="M3927" t="n">
        <v>244.2252015625043</v>
      </c>
      <c r="N3927" t="n">
        <v>249.0305439879307</v>
      </c>
      <c r="O3927" t="n">
        <v>249.0305439879307</v>
      </c>
      <c r="P3927" t="n">
        <v>7.097009092093032</v>
      </c>
      <c r="Q3927" t="n">
        <v>0.9890443129901091</v>
      </c>
      <c r="R3927" t="n">
        <v>0.9825487251085534</v>
      </c>
      <c r="S3927" t="n">
        <v>0.9998088092943658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244.1417786700808</v>
      </c>
      <c r="G3928" t="n">
        <v>1</v>
      </c>
      <c r="H3928" t="n">
        <v>3</v>
      </c>
      <c r="I3928" t="n">
        <v>245.7417786700807</v>
      </c>
      <c r="J3928" t="n">
        <v>250.3547456262229</v>
      </c>
      <c r="K3928" t="n">
        <v>254.9340409999517</v>
      </c>
      <c r="L3928" t="n">
        <v>245.2846358129379</v>
      </c>
      <c r="M3928" t="n">
        <v>245.2846358129379</v>
      </c>
      <c r="N3928" t="n">
        <v>249.1493277684733</v>
      </c>
      <c r="O3928" t="n">
        <v>249.1493277684733</v>
      </c>
      <c r="P3928" t="n">
        <v>5.007549098392587</v>
      </c>
      <c r="Q3928" t="n">
        <v>0.9911443122290055</v>
      </c>
      <c r="R3928" t="n">
        <v>0.9481835168352197</v>
      </c>
      <c r="S3928" t="n">
        <v>0.9995411294037017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245.4972634895279</v>
      </c>
      <c r="G3929" t="n">
        <v>1</v>
      </c>
      <c r="H3929" t="n">
        <v>8</v>
      </c>
      <c r="I3929" t="n">
        <v>249.4472634895278</v>
      </c>
      <c r="J3929" t="n">
        <v>254.9340409999517</v>
      </c>
      <c r="K3929" t="n">
        <v>255.1238171816042</v>
      </c>
      <c r="L3929" t="n">
        <v>247.0772634895279</v>
      </c>
      <c r="M3929" t="n">
        <v>247.0772634895279</v>
      </c>
      <c r="N3929" t="n">
        <v>247.2346678342474</v>
      </c>
      <c r="O3929" t="n">
        <v>247.2346678342474</v>
      </c>
      <c r="P3929" t="n">
        <v>1.737404344719579</v>
      </c>
      <c r="Q3929" t="n">
        <v>0.999631433872749</v>
      </c>
      <c r="R3929" t="n">
        <v>0.9996267543021079</v>
      </c>
      <c r="S3929" t="n">
        <v>0.9999998624342786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249.5949618919019</v>
      </c>
      <c r="G3930" t="n">
        <v>3</v>
      </c>
      <c r="H3930" t="n">
        <v>6</v>
      </c>
      <c r="I3930" t="n">
        <v>251.8449618919019</v>
      </c>
      <c r="J3930" t="n">
        <v>257.8043835438673</v>
      </c>
      <c r="K3930" t="n">
        <v>261.5551965405976</v>
      </c>
      <c r="L3930" t="n">
        <v>251.1699618919019</v>
      </c>
      <c r="M3930" t="n">
        <v>251.1699618919019</v>
      </c>
      <c r="N3930" t="n">
        <v>255.4064916795757</v>
      </c>
      <c r="O3930" t="n">
        <v>255.4064916795757</v>
      </c>
      <c r="P3930" t="n">
        <v>5.811529787673777</v>
      </c>
      <c r="Q3930" t="n">
        <v>0.9496712738473246</v>
      </c>
      <c r="R3930" t="n">
        <v>0.9912361825049237</v>
      </c>
      <c r="S3930" t="n">
        <v>0.9995589282292383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250.1254375911934</v>
      </c>
      <c r="G3931" t="n">
        <v>3</v>
      </c>
      <c r="H3931" t="n">
        <v>5</v>
      </c>
      <c r="I3931" t="n">
        <v>250.5540090197648</v>
      </c>
      <c r="J3931" t="n">
        <v>250.5540090197648</v>
      </c>
      <c r="K3931" t="n">
        <v>257.8043835438673</v>
      </c>
      <c r="L3931" t="n">
        <v>250.4587709245268</v>
      </c>
      <c r="M3931" t="n">
        <v>250.4587709245268</v>
      </c>
      <c r="N3931" t="n">
        <v>259.1233479009994</v>
      </c>
      <c r="O3931" t="n">
        <v>257.8043835438673</v>
      </c>
      <c r="P3931" t="n">
        <v>7.678945952673928</v>
      </c>
      <c r="Q3931" t="n">
        <v>0.9050006159148314</v>
      </c>
      <c r="R3931" t="n">
        <v>0.9377652052134268</v>
      </c>
      <c r="S3931" t="n">
        <v>0.9940877328266087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255.317255146657</v>
      </c>
      <c r="G3932" t="n">
        <v>2</v>
      </c>
      <c r="H3932" t="n">
        <v>3</v>
      </c>
      <c r="I3932" t="n">
        <v>257.942255146657</v>
      </c>
      <c r="J3932" t="n">
        <v>260.4711214745628</v>
      </c>
      <c r="K3932" t="n">
        <v>265.7232623796928</v>
      </c>
      <c r="L3932" t="n">
        <v>257.567255146657</v>
      </c>
      <c r="M3932" t="n">
        <v>261.5551965405976</v>
      </c>
      <c r="N3932" t="n">
        <v>266.7864292414874</v>
      </c>
      <c r="O3932" t="n">
        <v>265.7232623796928</v>
      </c>
      <c r="P3932" t="n">
        <v>10.40600723303578</v>
      </c>
      <c r="Q3932" t="n">
        <v>0.9809416708595674</v>
      </c>
      <c r="R3932" t="n">
        <v>0.9305112755114104</v>
      </c>
      <c r="S3932" t="n">
        <v>0.9986756610171477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255.3955089741824</v>
      </c>
      <c r="G3933" t="n">
        <v>7</v>
      </c>
      <c r="H3933" t="n">
        <v>8</v>
      </c>
      <c r="I3933" t="n">
        <v>256.6399534186269</v>
      </c>
      <c r="J3933" t="n">
        <v>256.6399534186269</v>
      </c>
      <c r="K3933" t="n">
        <v>260.8330362133688</v>
      </c>
      <c r="L3933" t="n">
        <v>256.5155089741824</v>
      </c>
      <c r="M3933" t="n">
        <v>256.5155089741824</v>
      </c>
      <c r="N3933" t="n">
        <v>260.7840541353399</v>
      </c>
      <c r="O3933" t="n">
        <v>260.7840541353399</v>
      </c>
      <c r="P3933" t="n">
        <v>5.388545161157481</v>
      </c>
      <c r="Q3933" t="n">
        <v>0.9946488695179955</v>
      </c>
      <c r="R3933" t="n">
        <v>0.9899273774573116</v>
      </c>
      <c r="S3933" t="n">
        <v>0.9999461000824781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255.5974708558159</v>
      </c>
      <c r="G3934" t="n">
        <v>2</v>
      </c>
      <c r="H3934" t="n">
        <v>4</v>
      </c>
      <c r="I3934" t="n">
        <v>256.1391375224826</v>
      </c>
      <c r="J3934" t="n">
        <v>256.1391375224826</v>
      </c>
      <c r="K3934" t="n">
        <v>260.4711214745628</v>
      </c>
      <c r="L3934" t="n">
        <v>256.0037208558159</v>
      </c>
      <c r="M3934" t="n">
        <v>256.0037208558159</v>
      </c>
      <c r="N3934" t="n">
        <v>259.7934494740343</v>
      </c>
      <c r="O3934" t="n">
        <v>259.7934494740343</v>
      </c>
      <c r="P3934" t="n">
        <v>4.195978618218419</v>
      </c>
      <c r="Q3934" t="n">
        <v>0.9842541832118921</v>
      </c>
      <c r="R3934" t="n">
        <v>0.9926152540003853</v>
      </c>
      <c r="S3934" t="n">
        <v>0.9998837211424634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259.8856728704885</v>
      </c>
      <c r="G3935" t="n">
        <v>1</v>
      </c>
      <c r="H3935" t="n">
        <v>5</v>
      </c>
      <c r="I3935" t="n">
        <v>263.5356728704885</v>
      </c>
      <c r="J3935" t="n">
        <v>263.5356728704885</v>
      </c>
      <c r="K3935" t="n">
        <v>270.3938286490213</v>
      </c>
      <c r="L3935" t="n">
        <v>261.9134506482663</v>
      </c>
      <c r="M3935" t="n">
        <v>261.9134506482663</v>
      </c>
      <c r="N3935" t="n">
        <v>268.8303346875096</v>
      </c>
      <c r="O3935" t="n">
        <v>268.8303346875096</v>
      </c>
      <c r="P3935" t="n">
        <v>8.944661817021085</v>
      </c>
      <c r="Q3935" t="n">
        <v>0.9867665970323747</v>
      </c>
      <c r="R3935" t="n">
        <v>0.9499984256258527</v>
      </c>
      <c r="S3935" t="n">
        <v>0.9993383090172913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260.8210914682846</v>
      </c>
      <c r="G3936" t="n">
        <v>2</v>
      </c>
      <c r="H3936" t="n">
        <v>6</v>
      </c>
      <c r="I3936" t="n">
        <v>262.6127581349513</v>
      </c>
      <c r="J3936" t="n">
        <v>265.7232623796928</v>
      </c>
      <c r="K3936" t="n">
        <v>269.6673006527141</v>
      </c>
      <c r="L3936" t="n">
        <v>261.8960914682846</v>
      </c>
      <c r="M3936" t="n">
        <v>261.8960914682846</v>
      </c>
      <c r="N3936" t="n">
        <v>266.3331345254336</v>
      </c>
      <c r="O3936" t="n">
        <v>266.3331345254336</v>
      </c>
      <c r="P3936" t="n">
        <v>5.512043057149015</v>
      </c>
      <c r="Q3936" t="n">
        <v>0.9856541154735717</v>
      </c>
      <c r="R3936" t="n">
        <v>0.9908233034174747</v>
      </c>
      <c r="S3936" t="n">
        <v>0.999868352170493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261.4640692874787</v>
      </c>
      <c r="G3937" t="n">
        <v>3</v>
      </c>
      <c r="H3937" t="n">
        <v>6</v>
      </c>
      <c r="I3937" t="n">
        <v>262.5712121446215</v>
      </c>
      <c r="J3937" t="n">
        <v>266.7864292414874</v>
      </c>
      <c r="K3937" t="n">
        <v>269.2195438229251</v>
      </c>
      <c r="L3937" t="n">
        <v>262.2390692874787</v>
      </c>
      <c r="M3937" t="n">
        <v>266.3331345254336</v>
      </c>
      <c r="N3937" t="n">
        <v>269.0813286929567</v>
      </c>
      <c r="O3937" t="n">
        <v>269.0813286929567</v>
      </c>
      <c r="P3937" t="n">
        <v>7.617259405477967</v>
      </c>
      <c r="Q3937" t="n">
        <v>0.967056897149486</v>
      </c>
      <c r="R3937" t="n">
        <v>0.9943062136686094</v>
      </c>
      <c r="S3937" t="n">
        <v>0.9998124290112761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262.1550219836086</v>
      </c>
      <c r="G3938" t="n">
        <v>3</v>
      </c>
      <c r="H3938" t="n">
        <v>4</v>
      </c>
      <c r="I3938" t="n">
        <v>265.3693076978943</v>
      </c>
      <c r="J3938" t="n">
        <v>269.2195438229251</v>
      </c>
      <c r="K3938" t="n">
        <v>276.8225001225662</v>
      </c>
      <c r="L3938" t="n">
        <v>264.9675219836086</v>
      </c>
      <c r="M3938" t="n">
        <v>264.9675219836086</v>
      </c>
      <c r="N3938" t="n">
        <v>271.6453633209158</v>
      </c>
      <c r="O3938" t="n">
        <v>271.6453633209158</v>
      </c>
      <c r="P3938" t="n">
        <v>9.4903413373072</v>
      </c>
      <c r="Q3938" t="n">
        <v>0.9006182290515916</v>
      </c>
      <c r="R3938" t="n">
        <v>0.9870240538190251</v>
      </c>
      <c r="S3938" t="n">
        <v>0.9987104274888035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263.5076918286309</v>
      </c>
      <c r="G3939" t="n">
        <v>2</v>
      </c>
      <c r="H3939" t="n">
        <v>4</v>
      </c>
      <c r="I3939" t="n">
        <v>266.3826918286309</v>
      </c>
      <c r="J3939" t="n">
        <v>269.6673006527141</v>
      </c>
      <c r="K3939" t="n">
        <v>273.1790515499168</v>
      </c>
      <c r="L3939" t="n">
        <v>265.6639418286309</v>
      </c>
      <c r="M3939" t="n">
        <v>271.6453633209158</v>
      </c>
      <c r="N3939" t="n">
        <v>274.7175314135037</v>
      </c>
      <c r="O3939" t="n">
        <v>273.1790515499168</v>
      </c>
      <c r="P3939" t="n">
        <v>9.671359721285967</v>
      </c>
      <c r="Q3939" t="n">
        <v>0.9872164038862583</v>
      </c>
      <c r="R3939" t="n">
        <v>0.9940093101216891</v>
      </c>
      <c r="S3939" t="n">
        <v>0.999923417440153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263.6273737859054</v>
      </c>
      <c r="G3940" t="n">
        <v>7</v>
      </c>
      <c r="H3940" t="n">
        <v>8</v>
      </c>
      <c r="I3940" t="n">
        <v>264.9384848970165</v>
      </c>
      <c r="J3940" t="n">
        <v>264.9384848970165</v>
      </c>
      <c r="K3940" t="n">
        <v>269.5057946746608</v>
      </c>
      <c r="L3940" t="n">
        <v>264.8073737859054</v>
      </c>
      <c r="M3940" t="n">
        <v>264.8073737859054</v>
      </c>
      <c r="N3940" t="n">
        <v>269.456880844368</v>
      </c>
      <c r="O3940" t="n">
        <v>269.456880844368</v>
      </c>
      <c r="P3940" t="n">
        <v>5.829507058462582</v>
      </c>
      <c r="Q3940" t="n">
        <v>0.9941726824495813</v>
      </c>
      <c r="R3940" t="n">
        <v>0.9890333561908484</v>
      </c>
      <c r="S3940" t="n">
        <v>0.9999360938840618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267.4555078178624</v>
      </c>
      <c r="G3941" t="n">
        <v>3</v>
      </c>
      <c r="H3941" t="n">
        <v>4</v>
      </c>
      <c r="I3941" t="n">
        <v>267.9555078178624</v>
      </c>
      <c r="J3941" t="n">
        <v>276.8225001225662</v>
      </c>
      <c r="K3941" t="n">
        <v>280.2286029847897</v>
      </c>
      <c r="L3941" t="n">
        <v>267.8930078178624</v>
      </c>
      <c r="M3941" t="n">
        <v>274.7175314135037</v>
      </c>
      <c r="N3941" t="n">
        <v>277.709185395988</v>
      </c>
      <c r="O3941" t="n">
        <v>277.709185395988</v>
      </c>
      <c r="P3941" t="n">
        <v>10.25367757812563</v>
      </c>
      <c r="Q3941" t="n">
        <v>0.9541889377834009</v>
      </c>
      <c r="R3941" t="n">
        <v>0.99416585275279</v>
      </c>
      <c r="S3941" t="n">
        <v>0.9997327315174772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268.5150785684347</v>
      </c>
      <c r="G3942" t="n">
        <v>1</v>
      </c>
      <c r="H3942" t="n">
        <v>7</v>
      </c>
      <c r="I3942" t="n">
        <v>273.4150785684346</v>
      </c>
      <c r="J3942" t="n">
        <v>273.4150785684346</v>
      </c>
      <c r="K3942" t="n">
        <v>280.823502514856</v>
      </c>
      <c r="L3942" t="n">
        <v>270.6928563462125</v>
      </c>
      <c r="M3942" t="n">
        <v>270.6928563462125</v>
      </c>
      <c r="N3942" t="n">
        <v>276.7289281242345</v>
      </c>
      <c r="O3942" t="n">
        <v>276.7289281242345</v>
      </c>
      <c r="P3942" t="n">
        <v>8.213849555799811</v>
      </c>
      <c r="Q3942" t="n">
        <v>0.9857124273854335</v>
      </c>
      <c r="R3942" t="n">
        <v>0.9923059508118853</v>
      </c>
      <c r="S3942" t="n">
        <v>0.9998900707135248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274.4921071044935</v>
      </c>
      <c r="G3943" t="n">
        <v>1</v>
      </c>
      <c r="H3943" t="n">
        <v>8</v>
      </c>
      <c r="I3943" t="n">
        <v>278.8921071044935</v>
      </c>
      <c r="J3943" t="n">
        <v>280.823502514856</v>
      </c>
      <c r="K3943" t="n">
        <v>288.6876424699368</v>
      </c>
      <c r="L3943" t="n">
        <v>276.2521071044935</v>
      </c>
      <c r="M3943" t="n">
        <v>276.2521071044935</v>
      </c>
      <c r="N3943" t="n">
        <v>282.7747896963446</v>
      </c>
      <c r="O3943" t="n">
        <v>282.7747896963446</v>
      </c>
      <c r="P3943" t="n">
        <v>8.282682591851085</v>
      </c>
      <c r="Q3943" t="n">
        <v>0.9848402474933786</v>
      </c>
      <c r="R3943" t="n">
        <v>0.9846492180480618</v>
      </c>
      <c r="S3943" t="n">
        <v>0.9997672859448256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274.8386468771824</v>
      </c>
      <c r="G3944" t="n">
        <v>5</v>
      </c>
      <c r="H3944" t="n">
        <v>7</v>
      </c>
      <c r="I3944" t="n">
        <v>276.0886468771824</v>
      </c>
      <c r="J3944" t="n">
        <v>276.0886468771824</v>
      </c>
      <c r="K3944" t="n">
        <v>281.1439316643709</v>
      </c>
      <c r="L3944" t="n">
        <v>275.8386468771824</v>
      </c>
      <c r="M3944" t="n">
        <v>276.7289281242345</v>
      </c>
      <c r="N3944" t="n">
        <v>280.8127900084275</v>
      </c>
      <c r="O3944" t="n">
        <v>280.8127900084275</v>
      </c>
      <c r="P3944" t="n">
        <v>5.974143131245114</v>
      </c>
      <c r="Q3944" t="n">
        <v>0.9632045223446161</v>
      </c>
      <c r="R3944" t="n">
        <v>0.9947878912261778</v>
      </c>
      <c r="S3944" t="n">
        <v>0.9998082179680754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276.0038804366856</v>
      </c>
      <c r="G3945" t="n">
        <v>2</v>
      </c>
      <c r="H3945" t="n">
        <v>5</v>
      </c>
      <c r="I3945" t="n">
        <v>279.4205471033522</v>
      </c>
      <c r="J3945" t="n">
        <v>279.4205471033522</v>
      </c>
      <c r="K3945" t="n">
        <v>283.6135202646337</v>
      </c>
      <c r="L3945" t="n">
        <v>278.2816582144633</v>
      </c>
      <c r="M3945" t="n">
        <v>281.1439316643709</v>
      </c>
      <c r="N3945" t="n">
        <v>286.1348064738505</v>
      </c>
      <c r="O3945" t="n">
        <v>283.6135202646337</v>
      </c>
      <c r="P3945" t="n">
        <v>7.609639827948115</v>
      </c>
      <c r="Q3945" t="n">
        <v>0.9847555857658048</v>
      </c>
      <c r="R3945" t="n">
        <v>0.9636647148249079</v>
      </c>
      <c r="S3945" t="n">
        <v>0.9994460898614733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276.1464081052682</v>
      </c>
      <c r="G3946" t="n">
        <v>2</v>
      </c>
      <c r="H3946" t="n">
        <v>3</v>
      </c>
      <c r="I3946" t="n">
        <v>279.9380747719349</v>
      </c>
      <c r="J3946" t="n">
        <v>283.6135202646337</v>
      </c>
      <c r="K3946" t="n">
        <v>289.0177180416026</v>
      </c>
      <c r="L3946" t="n">
        <v>279.3964081052682</v>
      </c>
      <c r="M3946" t="n">
        <v>280.2286029847897</v>
      </c>
      <c r="N3946" t="n">
        <v>285.6112872355764</v>
      </c>
      <c r="O3946" t="n">
        <v>285.6112872355764</v>
      </c>
      <c r="P3946" t="n">
        <v>9.464879130308248</v>
      </c>
      <c r="Q3946" t="n">
        <v>0.9803953491828853</v>
      </c>
      <c r="R3946" t="n">
        <v>0.9285730768609174</v>
      </c>
      <c r="S3946" t="n">
        <v>0.9985997001129174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287.6368042220394</v>
      </c>
      <c r="G3947" t="n">
        <v>5</v>
      </c>
      <c r="H3947" t="n">
        <v>7</v>
      </c>
      <c r="I3947" t="n">
        <v>288.192359777595</v>
      </c>
      <c r="J3947" t="n">
        <v>288.192359777595</v>
      </c>
      <c r="K3947" t="n">
        <v>294.9908938917438</v>
      </c>
      <c r="L3947" t="n">
        <v>288.0812486664839</v>
      </c>
      <c r="M3947" t="n">
        <v>288.0812486664839</v>
      </c>
      <c r="N3947" t="n">
        <v>293.5733773013574</v>
      </c>
      <c r="O3947" t="n">
        <v>293.5733773013574</v>
      </c>
      <c r="P3947" t="n">
        <v>5.936573079318009</v>
      </c>
      <c r="Q3947" t="n">
        <v>0.9508325784041379</v>
      </c>
      <c r="R3947" t="n">
        <v>0.9929968694976775</v>
      </c>
      <c r="S3947" t="n">
        <v>0.9996556741301015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289.0621653313248</v>
      </c>
      <c r="G3948" t="n">
        <v>1</v>
      </c>
      <c r="H3948" t="n">
        <v>7</v>
      </c>
      <c r="I3948" t="n">
        <v>292.4621653313248</v>
      </c>
      <c r="J3948" t="n">
        <v>292.4621653313248</v>
      </c>
      <c r="K3948" t="n">
        <v>297.9660619093396</v>
      </c>
      <c r="L3948" t="n">
        <v>290.5732764424359</v>
      </c>
      <c r="M3948" t="n">
        <v>293.5733773013574</v>
      </c>
      <c r="N3948" t="n">
        <v>298.0577204010467</v>
      </c>
      <c r="O3948" t="n">
        <v>297.9660619093396</v>
      </c>
      <c r="P3948" t="n">
        <v>8.903896578014781</v>
      </c>
      <c r="Q3948" t="n">
        <v>0.9893658069095632</v>
      </c>
      <c r="R3948" t="n">
        <v>0.9942782341576484</v>
      </c>
      <c r="S3948" t="n">
        <v>0.9999391536372142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290.1082554564561</v>
      </c>
      <c r="G3949" t="n">
        <v>5</v>
      </c>
      <c r="H3949" t="n">
        <v>7</v>
      </c>
      <c r="I3949" t="n">
        <v>291.4415887897894</v>
      </c>
      <c r="J3949" t="n">
        <v>294.9908938917438</v>
      </c>
      <c r="K3949" t="n">
        <v>300.2204863962825</v>
      </c>
      <c r="L3949" t="n">
        <v>291.1749221231228</v>
      </c>
      <c r="M3949" t="n">
        <v>298.0577204010467</v>
      </c>
      <c r="N3949" t="n">
        <v>302.2823950530606</v>
      </c>
      <c r="O3949" t="n">
        <v>300.2204863962825</v>
      </c>
      <c r="P3949" t="n">
        <v>10.11223093982636</v>
      </c>
      <c r="Q3949" t="n">
        <v>0.9619602409900453</v>
      </c>
      <c r="R3949" t="n">
        <v>0.9946086614820718</v>
      </c>
      <c r="S3949" t="n">
        <v>0.999794914782037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291.2525885845354</v>
      </c>
      <c r="G3950" t="n">
        <v>5</v>
      </c>
      <c r="H3950" t="n">
        <v>7</v>
      </c>
      <c r="I3950" t="n">
        <v>292.4470330289798</v>
      </c>
      <c r="J3950" t="n">
        <v>300.2204863962825</v>
      </c>
      <c r="K3950" t="n">
        <v>305.7957418147975</v>
      </c>
      <c r="L3950" t="n">
        <v>292.208144140091</v>
      </c>
      <c r="M3950" t="n">
        <v>302.2823950530606</v>
      </c>
      <c r="N3950" t="n">
        <v>306.7863100760116</v>
      </c>
      <c r="O3950" t="n">
        <v>305.7957418147975</v>
      </c>
      <c r="P3950" t="n">
        <v>14.54315323026213</v>
      </c>
      <c r="Q3950" t="n">
        <v>0.9594975069006487</v>
      </c>
      <c r="R3950" t="n">
        <v>0.994253333392987</v>
      </c>
      <c r="S3950" t="n">
        <v>0.9997672456754052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292.1756532550339</v>
      </c>
      <c r="G3951" t="n">
        <v>5</v>
      </c>
      <c r="H3951" t="n">
        <v>6</v>
      </c>
      <c r="I3951" t="n">
        <v>293.0645421439228</v>
      </c>
      <c r="J3951" t="n">
        <v>305.7957418147975</v>
      </c>
      <c r="K3951" t="n">
        <v>311.1515369494323</v>
      </c>
      <c r="L3951" t="n">
        <v>292.9756532550339</v>
      </c>
      <c r="M3951" t="n">
        <v>292.9756532550339</v>
      </c>
      <c r="N3951" t="n">
        <v>298.0376502752687</v>
      </c>
      <c r="O3951" t="n">
        <v>298.0376502752687</v>
      </c>
      <c r="P3951" t="n">
        <v>5.861997020234867</v>
      </c>
      <c r="Q3951" t="n">
        <v>0.9610603571677603</v>
      </c>
      <c r="R3951" t="n">
        <v>0.9895375568033463</v>
      </c>
      <c r="S3951" t="n">
        <v>0.9995925961987697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292.863366264602</v>
      </c>
      <c r="G3952" t="n">
        <v>2</v>
      </c>
      <c r="H3952" t="n">
        <v>7</v>
      </c>
      <c r="I3952" t="n">
        <v>296.988366264602</v>
      </c>
      <c r="J3952" t="n">
        <v>296.988366264602</v>
      </c>
      <c r="K3952" t="n">
        <v>300.2184502395874</v>
      </c>
      <c r="L3952" t="n">
        <v>295.063366264602</v>
      </c>
      <c r="M3952" t="n">
        <v>306.7863100760116</v>
      </c>
      <c r="N3952" t="n">
        <v>309.8922555431189</v>
      </c>
      <c r="O3952" t="n">
        <v>300.2184502395874</v>
      </c>
      <c r="P3952" t="n">
        <v>7.355083974985348</v>
      </c>
      <c r="Q3952" t="n">
        <v>0.9882356814774839</v>
      </c>
      <c r="R3952" t="n">
        <v>0.9960334971589503</v>
      </c>
      <c r="S3952" t="n">
        <v>0.9999533367971575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293.2347399702157</v>
      </c>
      <c r="G3953" t="n">
        <v>1</v>
      </c>
      <c r="H3953" t="n">
        <v>5</v>
      </c>
      <c r="I3953" t="n">
        <v>295.4847399702157</v>
      </c>
      <c r="J3953" t="n">
        <v>297.9660619093396</v>
      </c>
      <c r="K3953" t="n">
        <v>301.6207391726966</v>
      </c>
      <c r="L3953" t="n">
        <v>294.4847399702157</v>
      </c>
      <c r="M3953" t="n">
        <v>311.1515369494323</v>
      </c>
      <c r="N3953" t="n">
        <v>314.83751021219</v>
      </c>
      <c r="O3953" t="n">
        <v>301.6207391726966</v>
      </c>
      <c r="P3953" t="n">
        <v>8.385999202480832</v>
      </c>
      <c r="Q3953" t="n">
        <v>0.9929260472351964</v>
      </c>
      <c r="R3953" t="n">
        <v>0.9730353896351618</v>
      </c>
      <c r="S3953" t="n">
        <v>0.9998092536199578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295.2680084541265</v>
      </c>
      <c r="G3954" t="n">
        <v>1</v>
      </c>
      <c r="H3954" t="n">
        <v>8</v>
      </c>
      <c r="I3954" t="n">
        <v>296.9680084541265</v>
      </c>
      <c r="J3954" t="n">
        <v>301.6207391726966</v>
      </c>
      <c r="K3954" t="n">
        <v>307.8020723203961</v>
      </c>
      <c r="L3954" t="n">
        <v>295.9480084541265</v>
      </c>
      <c r="M3954" t="n">
        <v>295.9480084541265</v>
      </c>
      <c r="N3954" t="n">
        <v>301.0749357910291</v>
      </c>
      <c r="O3954" t="n">
        <v>301.0749357910291</v>
      </c>
      <c r="P3954" t="n">
        <v>5.806927336902561</v>
      </c>
      <c r="Q3954" t="n">
        <v>0.9880647581228654</v>
      </c>
      <c r="R3954" t="n">
        <v>0.9879141113384421</v>
      </c>
      <c r="S3954" t="n">
        <v>0.9998557519955242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298.701593696717</v>
      </c>
      <c r="G3955" t="n">
        <v>1</v>
      </c>
      <c r="H3955" t="n">
        <v>3</v>
      </c>
      <c r="I3955" t="n">
        <v>303.451593696717</v>
      </c>
      <c r="J3955" t="n">
        <v>307.8020723203961</v>
      </c>
      <c r="K3955" t="n">
        <v>314.5202399487269</v>
      </c>
      <c r="L3955" t="n">
        <v>302.0944508395742</v>
      </c>
      <c r="M3955" t="n">
        <v>302.0944508395742</v>
      </c>
      <c r="N3955" t="n">
        <v>307.7642419908725</v>
      </c>
      <c r="O3955" t="n">
        <v>307.7642419908725</v>
      </c>
      <c r="P3955" t="n">
        <v>9.062648294155508</v>
      </c>
      <c r="Q3955" t="n">
        <v>0.9870349574898613</v>
      </c>
      <c r="R3955" t="n">
        <v>0.9249099049978668</v>
      </c>
      <c r="S3955" t="n">
        <v>0.999026453726207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300.624240642586</v>
      </c>
      <c r="G3956" t="n">
        <v>5</v>
      </c>
      <c r="H3956" t="n">
        <v>6</v>
      </c>
      <c r="I3956" t="n">
        <v>301.4575739759193</v>
      </c>
      <c r="J3956" t="n">
        <v>314.83751021219</v>
      </c>
      <c r="K3956" t="n">
        <v>316.2502311004111</v>
      </c>
      <c r="L3956" t="n">
        <v>301.374240642586</v>
      </c>
      <c r="M3956" t="n">
        <v>301.374240642586</v>
      </c>
      <c r="N3956" t="n">
        <v>302.7094651511475</v>
      </c>
      <c r="O3956" t="n">
        <v>302.7094651511475</v>
      </c>
      <c r="P3956" t="n">
        <v>2.08522450856151</v>
      </c>
      <c r="Q3956" t="n">
        <v>0.9895780852345348</v>
      </c>
      <c r="R3956" t="n">
        <v>0.9972295832987665</v>
      </c>
      <c r="S3956" t="n">
        <v>0.9999711269532749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302.4084752836519</v>
      </c>
      <c r="G3957" t="n">
        <v>6</v>
      </c>
      <c r="H3957" t="n">
        <v>7</v>
      </c>
      <c r="I3957" t="n">
        <v>304.1584752836519</v>
      </c>
      <c r="J3957" t="n">
        <v>304.1584752836519</v>
      </c>
      <c r="K3957" t="n">
        <v>304.3766543415494</v>
      </c>
      <c r="L3957" t="n">
        <v>303.9640308392075</v>
      </c>
      <c r="M3957" t="n">
        <v>309.8922555431189</v>
      </c>
      <c r="N3957" t="n">
        <v>310.0787391037508</v>
      </c>
      <c r="O3957" t="n">
        <v>304.3766543415494</v>
      </c>
      <c r="P3957" t="n">
        <v>1.968179057897487</v>
      </c>
      <c r="Q3957" t="n">
        <v>0.999546781411829</v>
      </c>
      <c r="R3957" t="n">
        <v>0.9997614027562892</v>
      </c>
      <c r="S3957" t="n">
        <v>0.9999998918632941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306.3778897610926</v>
      </c>
      <c r="G3958" t="n">
        <v>5</v>
      </c>
      <c r="H3958" t="n">
        <v>6</v>
      </c>
      <c r="I3958" t="n">
        <v>306.9056675388704</v>
      </c>
      <c r="J3958" t="n">
        <v>316.2502311004111</v>
      </c>
      <c r="K3958" t="n">
        <v>321.4688568089943</v>
      </c>
      <c r="L3958" t="n">
        <v>306.8528897610926</v>
      </c>
      <c r="M3958" t="n">
        <v>306.8528897610926</v>
      </c>
      <c r="N3958" t="n">
        <v>311.7852419371007</v>
      </c>
      <c r="O3958" t="n">
        <v>311.7852419371007</v>
      </c>
      <c r="P3958" t="n">
        <v>5.407352176008089</v>
      </c>
      <c r="Q3958" t="n">
        <v>0.9620384791586303</v>
      </c>
      <c r="R3958" t="n">
        <v>0.9898041438918614</v>
      </c>
      <c r="S3958" t="n">
        <v>0.9996129497958552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306.5808114394498</v>
      </c>
      <c r="G3959" t="n">
        <v>3</v>
      </c>
      <c r="H3959" t="n">
        <v>4</v>
      </c>
      <c r="I3959" t="n">
        <v>307.7950971537355</v>
      </c>
      <c r="J3959" t="n">
        <v>307.7950971537355</v>
      </c>
      <c r="K3959" t="n">
        <v>311.9954805339557</v>
      </c>
      <c r="L3959" t="n">
        <v>307.6433114394498</v>
      </c>
      <c r="M3959" t="n">
        <v>307.6433114394498</v>
      </c>
      <c r="N3959" t="n">
        <v>311.3325992195593</v>
      </c>
      <c r="O3959" t="n">
        <v>311.3325992195593</v>
      </c>
      <c r="P3959" t="n">
        <v>4.75178778010951</v>
      </c>
      <c r="Q3959" t="n">
        <v>0.9438114672229034</v>
      </c>
      <c r="R3959" t="n">
        <v>0.9928102698528842</v>
      </c>
      <c r="S3959" t="n">
        <v>0.9995960196119703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308.053532684987</v>
      </c>
      <c r="G3960" t="n">
        <v>5</v>
      </c>
      <c r="H3960" t="n">
        <v>6</v>
      </c>
      <c r="I3960" t="n">
        <v>310.553532684987</v>
      </c>
      <c r="J3960" t="n">
        <v>321.4688568089943</v>
      </c>
      <c r="K3960" t="n">
        <v>329.2705126914728</v>
      </c>
      <c r="L3960" t="n">
        <v>310.303532684987</v>
      </c>
      <c r="M3960" t="n">
        <v>311.7852419371007</v>
      </c>
      <c r="N3960" t="n">
        <v>319.1589292864577</v>
      </c>
      <c r="O3960" t="n">
        <v>319.1589292864577</v>
      </c>
      <c r="P3960" t="n">
        <v>11.10539660147072</v>
      </c>
      <c r="Q3960" t="n">
        <v>0.9437855265149516</v>
      </c>
      <c r="R3960" t="n">
        <v>0.9847960927949295</v>
      </c>
      <c r="S3960" t="n">
        <v>0.9991453203615515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310.9917757100912</v>
      </c>
      <c r="G3961" t="n">
        <v>1</v>
      </c>
      <c r="H3961" t="n">
        <v>7</v>
      </c>
      <c r="I3961" t="n">
        <v>313.2417757100912</v>
      </c>
      <c r="J3961" t="n">
        <v>314.5202399487269</v>
      </c>
      <c r="K3961" t="n">
        <v>319.8332252602291</v>
      </c>
      <c r="L3961" t="n">
        <v>311.9917757100912</v>
      </c>
      <c r="M3961" t="n">
        <v>311.9917757100912</v>
      </c>
      <c r="N3961" t="n">
        <v>316.3205723512844</v>
      </c>
      <c r="O3961" t="n">
        <v>316.3205723512844</v>
      </c>
      <c r="P3961" t="n">
        <v>5.328796641193208</v>
      </c>
      <c r="Q3961" t="n">
        <v>0.9897327703046142</v>
      </c>
      <c r="R3961" t="n">
        <v>0.9944761533757674</v>
      </c>
      <c r="S3961" t="n">
        <v>0.9999432853979069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312.1001928147228</v>
      </c>
      <c r="G3962" t="n">
        <v>4</v>
      </c>
      <c r="H3962" t="n">
        <v>6</v>
      </c>
      <c r="I3962" t="n">
        <v>314.9439428147228</v>
      </c>
      <c r="J3962" t="n">
        <v>314.9439428147228</v>
      </c>
      <c r="K3962" t="n">
        <v>317.8170616889159</v>
      </c>
      <c r="L3962" t="n">
        <v>314.3751928147228</v>
      </c>
      <c r="M3962" t="n">
        <v>319.1589292864577</v>
      </c>
      <c r="N3962" t="n">
        <v>322.8536774789902</v>
      </c>
      <c r="O3962" t="n">
        <v>317.8170616889159</v>
      </c>
      <c r="P3962" t="n">
        <v>5.716868874193096</v>
      </c>
      <c r="Q3962" t="n">
        <v>0.9943963640267288</v>
      </c>
      <c r="R3962" t="n">
        <v>0.9923526316404468</v>
      </c>
      <c r="S3962" t="n">
        <v>0.9999571469315596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312.2610167124463</v>
      </c>
      <c r="G3963" t="n">
        <v>2</v>
      </c>
      <c r="H3963" t="n">
        <v>5</v>
      </c>
      <c r="I3963" t="n">
        <v>315.8860167124463</v>
      </c>
      <c r="J3963" t="n">
        <v>323.1555508175392</v>
      </c>
      <c r="K3963" t="n">
        <v>329.3746429092817</v>
      </c>
      <c r="L3963" t="n">
        <v>314.677683379113</v>
      </c>
      <c r="M3963" t="n">
        <v>329.2705126914728</v>
      </c>
      <c r="N3963" t="n">
        <v>336.6730666465346</v>
      </c>
      <c r="O3963" t="n">
        <v>329.3746429092817</v>
      </c>
      <c r="P3963" t="n">
        <v>17.11362619683536</v>
      </c>
      <c r="Q3963" t="n">
        <v>0.9774727143641677</v>
      </c>
      <c r="R3963" t="n">
        <v>0.9465829880093115</v>
      </c>
      <c r="S3963" t="n">
        <v>0.9987966597130731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312.618404826889</v>
      </c>
      <c r="G3964" t="n">
        <v>5</v>
      </c>
      <c r="H3964" t="n">
        <v>8</v>
      </c>
      <c r="I3964" t="n">
        <v>315.1739603824446</v>
      </c>
      <c r="J3964" t="n">
        <v>336.6730666465346</v>
      </c>
      <c r="K3964" t="n">
        <v>341.7809980072562</v>
      </c>
      <c r="L3964" t="n">
        <v>314.458404826889</v>
      </c>
      <c r="M3964" t="n">
        <v>314.458404826889</v>
      </c>
      <c r="N3964" t="n">
        <v>318.6590588645404</v>
      </c>
      <c r="O3964" t="n">
        <v>318.6590588645404</v>
      </c>
      <c r="P3964" t="n">
        <v>6.040654037651336</v>
      </c>
      <c r="Q3964" t="n">
        <v>0.9628285395452364</v>
      </c>
      <c r="R3964" t="n">
        <v>0.9900867855820181</v>
      </c>
      <c r="S3964" t="n">
        <v>0.9996315113422823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312.7671120817258</v>
      </c>
      <c r="G3965" t="n">
        <v>2</v>
      </c>
      <c r="H3965" t="n">
        <v>8</v>
      </c>
      <c r="I3965" t="n">
        <v>316.5171120817258</v>
      </c>
      <c r="J3965" t="n">
        <v>331.5363910853031</v>
      </c>
      <c r="K3965" t="n">
        <v>332.7450412527848</v>
      </c>
      <c r="L3965" t="n">
        <v>314.5671120817258</v>
      </c>
      <c r="M3965" t="n">
        <v>322.5700399019674</v>
      </c>
      <c r="N3965" t="n">
        <v>323.7531552067558</v>
      </c>
      <c r="O3965" t="n">
        <v>323.7531552067558</v>
      </c>
      <c r="P3965" t="n">
        <v>10.98604312502999</v>
      </c>
      <c r="Q3965" t="n">
        <v>0.9955816554868951</v>
      </c>
      <c r="R3965" t="n">
        <v>0.9971979423996191</v>
      </c>
      <c r="S3965" t="n">
        <v>0.9999876195441759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313.9192527640883</v>
      </c>
      <c r="G3966" t="n">
        <v>2</v>
      </c>
      <c r="H3966" t="n">
        <v>3</v>
      </c>
      <c r="I3966" t="n">
        <v>316.2942527640883</v>
      </c>
      <c r="J3966" t="n">
        <v>329.3746429092817</v>
      </c>
      <c r="K3966" t="n">
        <v>331.5363910853031</v>
      </c>
      <c r="L3966" t="n">
        <v>315.9549670498026</v>
      </c>
      <c r="M3966" t="n">
        <v>315.9549670498026</v>
      </c>
      <c r="N3966" t="n">
        <v>318.1081095404098</v>
      </c>
      <c r="O3966" t="n">
        <v>318.1081095404098</v>
      </c>
      <c r="P3966" t="n">
        <v>4.188856776321529</v>
      </c>
      <c r="Q3966" t="n">
        <v>0.9921112790881538</v>
      </c>
      <c r="R3966" t="n">
        <v>0.9707916309910457</v>
      </c>
      <c r="S3966" t="n">
        <v>0.9997695833285981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314.0077905035542</v>
      </c>
      <c r="G3967" t="n">
        <v>2</v>
      </c>
      <c r="H3967" t="n">
        <v>8</v>
      </c>
      <c r="I3967" t="n">
        <v>315.0077905035542</v>
      </c>
      <c r="J3967" t="n">
        <v>315.0077905035542</v>
      </c>
      <c r="K3967" t="n">
        <v>319.0031812036594</v>
      </c>
      <c r="L3967" t="n">
        <v>314.4877905035542</v>
      </c>
      <c r="M3967" t="n">
        <v>318.6590588645404</v>
      </c>
      <c r="N3967" t="n">
        <v>322.5700399019674</v>
      </c>
      <c r="O3967" t="n">
        <v>319.0031812036594</v>
      </c>
      <c r="P3967" t="n">
        <v>4.995390700105247</v>
      </c>
      <c r="Q3967" t="n">
        <v>0.9854686919529454</v>
      </c>
      <c r="R3967" t="n">
        <v>0.9907672252605373</v>
      </c>
      <c r="S3967" t="n">
        <v>0.9998658357061319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314.5832436592574</v>
      </c>
      <c r="G3968" t="n">
        <v>2</v>
      </c>
      <c r="H3968" t="n">
        <v>8</v>
      </c>
      <c r="I3968" t="n">
        <v>315.2082436592574</v>
      </c>
      <c r="J3968" t="n">
        <v>319.0031812036594</v>
      </c>
      <c r="K3968" t="n">
        <v>323.1555508175392</v>
      </c>
      <c r="L3968" t="n">
        <v>314.8832436592575</v>
      </c>
      <c r="M3968" t="n">
        <v>323.7531552067558</v>
      </c>
      <c r="N3968" t="n">
        <v>327.8177987020325</v>
      </c>
      <c r="O3968" t="n">
        <v>323.1555508175392</v>
      </c>
      <c r="P3968" t="n">
        <v>8.572307158281717</v>
      </c>
      <c r="Q3968" t="n">
        <v>0.9849020882186904</v>
      </c>
      <c r="R3968" t="n">
        <v>0.9904062150967857</v>
      </c>
      <c r="S3968" t="n">
        <v>0.9998551538818824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318.9238306792011</v>
      </c>
      <c r="G3969" t="n">
        <v>2</v>
      </c>
      <c r="H3969" t="n">
        <v>5</v>
      </c>
      <c r="I3969" t="n">
        <v>322.1321640125344</v>
      </c>
      <c r="J3969" t="n">
        <v>332.7450412527848</v>
      </c>
      <c r="K3969" t="n">
        <v>335.1152063469848</v>
      </c>
      <c r="L3969" t="n">
        <v>321.06271956809</v>
      </c>
      <c r="M3969" t="n">
        <v>341.7809980072562</v>
      </c>
      <c r="N3969" t="n">
        <v>344.6021935665751</v>
      </c>
      <c r="O3969" t="n">
        <v>335.1152063469848</v>
      </c>
      <c r="P3969" t="n">
        <v>16.19137566778369</v>
      </c>
      <c r="Q3969" t="n">
        <v>0.9913540143741474</v>
      </c>
      <c r="R3969" t="n">
        <v>0.9792956238603925</v>
      </c>
      <c r="S3969" t="n">
        <v>0.9998209902615047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320.5020138345858</v>
      </c>
      <c r="G3970" t="n">
        <v>4</v>
      </c>
      <c r="H3970" t="n">
        <v>6</v>
      </c>
      <c r="I3970" t="n">
        <v>322.2832638345858</v>
      </c>
      <c r="J3970" t="n">
        <v>322.2832638345858</v>
      </c>
      <c r="K3970" t="n">
        <v>326.369541462064</v>
      </c>
      <c r="L3970" t="n">
        <v>321.9270138345858</v>
      </c>
      <c r="M3970" t="n">
        <v>322.8536774789902</v>
      </c>
      <c r="N3970" t="n">
        <v>328.1085129172042</v>
      </c>
      <c r="O3970" t="n">
        <v>326.369541462064</v>
      </c>
      <c r="P3970" t="n">
        <v>5.867527627478239</v>
      </c>
      <c r="Q3970" t="n">
        <v>0.9920396981589567</v>
      </c>
      <c r="R3970" t="n">
        <v>0.9891411583733516</v>
      </c>
      <c r="S3970" t="n">
        <v>0.9999135603430078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321.2142073580419</v>
      </c>
      <c r="G3971" t="n">
        <v>6</v>
      </c>
      <c r="H3971" t="n">
        <v>8</v>
      </c>
      <c r="I3971" t="n">
        <v>322.7142073580419</v>
      </c>
      <c r="J3971" t="n">
        <v>328.1085129172042</v>
      </c>
      <c r="K3971" t="n">
        <v>333.1678901970191</v>
      </c>
      <c r="L3971" t="n">
        <v>322.4142073580419</v>
      </c>
      <c r="M3971" t="n">
        <v>332.1893300578454</v>
      </c>
      <c r="N3971" t="n">
        <v>336.5915425266672</v>
      </c>
      <c r="O3971" t="n">
        <v>333.1678901970191</v>
      </c>
      <c r="P3971" t="n">
        <v>11.95368283897722</v>
      </c>
      <c r="Q3971" t="n">
        <v>0.9895429430322993</v>
      </c>
      <c r="R3971" t="n">
        <v>0.9896136020840883</v>
      </c>
      <c r="S3971" t="n">
        <v>0.9998913888453042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321.4569851554042</v>
      </c>
      <c r="G3972" t="n">
        <v>1</v>
      </c>
      <c r="H3972" t="n">
        <v>8</v>
      </c>
      <c r="I3972" t="n">
        <v>323.6069851554042</v>
      </c>
      <c r="J3972" t="n">
        <v>323.6069851554042</v>
      </c>
      <c r="K3972" t="n">
        <v>328.8775672994881</v>
      </c>
      <c r="L3972" t="n">
        <v>322.3169851554042</v>
      </c>
      <c r="M3972" t="n">
        <v>327.8177987020325</v>
      </c>
      <c r="N3972" t="n">
        <v>332.1893300578454</v>
      </c>
      <c r="O3972" t="n">
        <v>328.8775672994881</v>
      </c>
      <c r="P3972" t="n">
        <v>7.420582144083937</v>
      </c>
      <c r="Q3972" t="n">
        <v>0.9898142947578805</v>
      </c>
      <c r="R3972" t="n">
        <v>0.9896856152201547</v>
      </c>
      <c r="S3972" t="n">
        <v>0.9998949407168787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322.7326020179202</v>
      </c>
      <c r="G3973" t="n">
        <v>4</v>
      </c>
      <c r="H3973" t="n">
        <v>7</v>
      </c>
      <c r="I3973" t="n">
        <v>323.4826020179202</v>
      </c>
      <c r="J3973" t="n">
        <v>326.369541462064</v>
      </c>
      <c r="K3973" t="n">
        <v>329.8768259038631</v>
      </c>
      <c r="L3973" t="n">
        <v>323.2659353512536</v>
      </c>
      <c r="M3973" t="n">
        <v>323.2659353512536</v>
      </c>
      <c r="N3973" t="n">
        <v>327.1209828161058</v>
      </c>
      <c r="O3973" t="n">
        <v>327.1209828161058</v>
      </c>
      <c r="P3973" t="n">
        <v>4.388380798185551</v>
      </c>
      <c r="Q3973" t="n">
        <v>0.9931637450128195</v>
      </c>
      <c r="R3973" t="n">
        <v>0.9950792003893155</v>
      </c>
      <c r="S3973" t="n">
        <v>0.9999663601591205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323.0839269438277</v>
      </c>
      <c r="G3974" t="n">
        <v>1</v>
      </c>
      <c r="H3974" t="n">
        <v>7</v>
      </c>
      <c r="I3974" t="n">
        <v>325.0839269438277</v>
      </c>
      <c r="J3974" t="n">
        <v>328.8775672994881</v>
      </c>
      <c r="K3974" t="n">
        <v>333.9582621482812</v>
      </c>
      <c r="L3974" t="n">
        <v>323.9728158327166</v>
      </c>
      <c r="M3974" t="n">
        <v>327.1209828161058</v>
      </c>
      <c r="N3974" t="n">
        <v>331.2605189726935</v>
      </c>
      <c r="O3974" t="n">
        <v>331.2605189726935</v>
      </c>
      <c r="P3974" t="n">
        <v>8.176592028865798</v>
      </c>
      <c r="Q3974" t="n">
        <v>0.9901794550011199</v>
      </c>
      <c r="R3974" t="n">
        <v>0.9947170238659259</v>
      </c>
      <c r="S3974" t="n">
        <v>0.9999481182951473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323.1958586373402</v>
      </c>
      <c r="G3975" t="n">
        <v>2</v>
      </c>
      <c r="H3975" t="n">
        <v>6</v>
      </c>
      <c r="I3975" t="n">
        <v>324.2791919706735</v>
      </c>
      <c r="J3975" t="n">
        <v>335.1152063469848</v>
      </c>
      <c r="K3975" t="n">
        <v>336.2246763758786</v>
      </c>
      <c r="L3975" t="n">
        <v>323.8458586373401</v>
      </c>
      <c r="M3975" t="n">
        <v>333.1678901970191</v>
      </c>
      <c r="N3975" t="n">
        <v>334.4160439795247</v>
      </c>
      <c r="O3975" t="n">
        <v>334.4160439795247</v>
      </c>
      <c r="P3975" t="n">
        <v>11.22018534218449</v>
      </c>
      <c r="Q3975" t="n">
        <v>0.9959434822316292</v>
      </c>
      <c r="R3975" t="n">
        <v>0.9974100095349998</v>
      </c>
      <c r="S3975" t="n">
        <v>0.9999894936576588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323.4461408817325</v>
      </c>
      <c r="G3976" t="n">
        <v>4</v>
      </c>
      <c r="H3976" t="n">
        <v>5</v>
      </c>
      <c r="I3976" t="n">
        <v>325.8836408817325</v>
      </c>
      <c r="J3976" t="n">
        <v>329.8768259038631</v>
      </c>
      <c r="K3976" t="n">
        <v>332.590364865888</v>
      </c>
      <c r="L3976" t="n">
        <v>325.6128075483992</v>
      </c>
      <c r="M3976" t="n">
        <v>344.6021935665751</v>
      </c>
      <c r="N3976" t="n">
        <v>348.2942589478268</v>
      </c>
      <c r="O3976" t="n">
        <v>332.590364865888</v>
      </c>
      <c r="P3976" t="n">
        <v>9.144223984155474</v>
      </c>
      <c r="Q3976" t="n">
        <v>0.9947067781768671</v>
      </c>
      <c r="R3976" t="n">
        <v>0.9729914302816034</v>
      </c>
      <c r="S3976" t="n">
        <v>0.999857037649355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324.499820369123</v>
      </c>
      <c r="G3977" t="n">
        <v>2</v>
      </c>
      <c r="H3977" t="n">
        <v>7</v>
      </c>
      <c r="I3977" t="n">
        <v>326.999820369123</v>
      </c>
      <c r="J3977" t="n">
        <v>336.2246763758786</v>
      </c>
      <c r="K3977" t="n">
        <v>338.8511905305446</v>
      </c>
      <c r="L3977" t="n">
        <v>325.8331537024563</v>
      </c>
      <c r="M3977" t="n">
        <v>331.2605189726935</v>
      </c>
      <c r="N3977" t="n">
        <v>333.7860909999703</v>
      </c>
      <c r="O3977" t="n">
        <v>333.7860909999703</v>
      </c>
      <c r="P3977" t="n">
        <v>9.286270630847298</v>
      </c>
      <c r="Q3977" t="n">
        <v>0.9904233850440918</v>
      </c>
      <c r="R3977" t="n">
        <v>0.9967734762241732</v>
      </c>
      <c r="S3977" t="n">
        <v>0.9999691008241528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329.4424339419261</v>
      </c>
      <c r="G3978" t="n">
        <v>6</v>
      </c>
      <c r="H3978" t="n">
        <v>8</v>
      </c>
      <c r="I3978" t="n">
        <v>330.6924339419261</v>
      </c>
      <c r="J3978" t="n">
        <v>334.4160439795247</v>
      </c>
      <c r="K3978" t="n">
        <v>340.5934171728636</v>
      </c>
      <c r="L3978" t="n">
        <v>330.4424339419261</v>
      </c>
      <c r="M3978" t="n">
        <v>336.5915425266672</v>
      </c>
      <c r="N3978" t="n">
        <v>341.9665339124206</v>
      </c>
      <c r="O3978" t="n">
        <v>340.5934171728636</v>
      </c>
      <c r="P3978" t="n">
        <v>11.15098323093747</v>
      </c>
      <c r="Q3978" t="n">
        <v>0.9872469866651715</v>
      </c>
      <c r="R3978" t="n">
        <v>0.9873330601081421</v>
      </c>
      <c r="S3978" t="n">
        <v>0.9998384583466476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332.1155831539504</v>
      </c>
      <c r="G3979" t="n">
        <v>1</v>
      </c>
      <c r="H3979" t="n">
        <v>5</v>
      </c>
      <c r="I3979" t="n">
        <v>333.8655831539504</v>
      </c>
      <c r="J3979" t="n">
        <v>333.9582621482812</v>
      </c>
      <c r="K3979" t="n">
        <v>339.374638938349</v>
      </c>
      <c r="L3979" t="n">
        <v>333.0878053761726</v>
      </c>
      <c r="M3979" t="n">
        <v>348.2942589478268</v>
      </c>
      <c r="N3979" t="n">
        <v>353.7570176514157</v>
      </c>
      <c r="O3979" t="n">
        <v>339.374638938349</v>
      </c>
      <c r="P3979" t="n">
        <v>7.259055784398583</v>
      </c>
      <c r="Q3979" t="n">
        <v>0.9895340176917999</v>
      </c>
      <c r="R3979" t="n">
        <v>0.9602983159863584</v>
      </c>
      <c r="S3979" t="n">
        <v>0.9995844828775075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332.980304171316</v>
      </c>
      <c r="G3980" t="n">
        <v>4</v>
      </c>
      <c r="H3980" t="n">
        <v>7</v>
      </c>
      <c r="I3980" t="n">
        <v>336.042804171316</v>
      </c>
      <c r="J3980" t="n">
        <v>336.042804171316</v>
      </c>
      <c r="K3980" t="n">
        <v>338.9838280483364</v>
      </c>
      <c r="L3980" t="n">
        <v>335.1580819490939</v>
      </c>
      <c r="M3980" t="n">
        <v>335.1580819490939</v>
      </c>
      <c r="N3980" t="n">
        <v>338.3907215679555</v>
      </c>
      <c r="O3980" t="n">
        <v>338.3907215679555</v>
      </c>
      <c r="P3980" t="n">
        <v>5.410417396639446</v>
      </c>
      <c r="Q3980" t="n">
        <v>0.9942643048930054</v>
      </c>
      <c r="R3980" t="n">
        <v>0.9958720345392039</v>
      </c>
      <c r="S3980" t="n">
        <v>0.9999763232487047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337.6544975849794</v>
      </c>
      <c r="G3981" t="n">
        <v>3</v>
      </c>
      <c r="H3981" t="n">
        <v>4</v>
      </c>
      <c r="I3981" t="n">
        <v>339.3330690135508</v>
      </c>
      <c r="J3981" t="n">
        <v>339.3330690135508</v>
      </c>
      <c r="K3981" t="n">
        <v>343.1140308259621</v>
      </c>
      <c r="L3981" t="n">
        <v>339.1232475849794</v>
      </c>
      <c r="M3981" t="n">
        <v>339.1232475849794</v>
      </c>
      <c r="N3981" t="n">
        <v>342.4441483097266</v>
      </c>
      <c r="O3981" t="n">
        <v>342.4441483097266</v>
      </c>
      <c r="P3981" t="n">
        <v>4.789650724747275</v>
      </c>
      <c r="Q3981" t="n">
        <v>0.9492771714730872</v>
      </c>
      <c r="R3981" t="n">
        <v>0.9935258578918573</v>
      </c>
      <c r="S3981" t="n">
        <v>0.9996716131999898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337.8368622429817</v>
      </c>
      <c r="G3982" t="n">
        <v>5</v>
      </c>
      <c r="H3982" t="n">
        <v>8</v>
      </c>
      <c r="I3982" t="n">
        <v>339.4479733540928</v>
      </c>
      <c r="J3982" t="n">
        <v>353.7570176514157</v>
      </c>
      <c r="K3982" t="n">
        <v>358.5656120898864</v>
      </c>
      <c r="L3982" t="n">
        <v>338.9968622429817</v>
      </c>
      <c r="M3982" t="n">
        <v>341.9665339124206</v>
      </c>
      <c r="N3982" t="n">
        <v>345.9210196360768</v>
      </c>
      <c r="O3982" t="n">
        <v>345.9210196360768</v>
      </c>
      <c r="P3982" t="n">
        <v>8.084157393095154</v>
      </c>
      <c r="Q3982" t="n">
        <v>0.9649682524105284</v>
      </c>
      <c r="R3982" t="n">
        <v>0.9906650032486881</v>
      </c>
      <c r="S3982" t="n">
        <v>0.9996729787500596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342.8635025286325</v>
      </c>
      <c r="G3983" t="n">
        <v>2</v>
      </c>
      <c r="H3983" t="n">
        <v>6</v>
      </c>
      <c r="I3983" t="n">
        <v>345.6135025286325</v>
      </c>
      <c r="J3983" t="n">
        <v>345.6135025286325</v>
      </c>
      <c r="K3983" t="n">
        <v>351.8410535686692</v>
      </c>
      <c r="L3983" t="n">
        <v>344.5135025286324</v>
      </c>
      <c r="M3983" t="n">
        <v>344.5135025286324</v>
      </c>
      <c r="N3983" t="n">
        <v>351.5194974486737</v>
      </c>
      <c r="O3983" t="n">
        <v>351.5194974486737</v>
      </c>
      <c r="P3983" t="n">
        <v>8.65599492004128</v>
      </c>
      <c r="Q3983" t="n">
        <v>0.9774424219109511</v>
      </c>
      <c r="R3983" t="n">
        <v>0.9855487374730434</v>
      </c>
      <c r="S3983" t="n">
        <v>0.9996740145170628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345.6930305254862</v>
      </c>
      <c r="G3984" t="n">
        <v>6</v>
      </c>
      <c r="H3984" t="n">
        <v>8</v>
      </c>
      <c r="I3984" t="n">
        <v>347.2680305254862</v>
      </c>
      <c r="J3984" t="n">
        <v>351.5194974486737</v>
      </c>
      <c r="K3984" t="n">
        <v>354.9186292342</v>
      </c>
      <c r="L3984" t="n">
        <v>346.9530305254862</v>
      </c>
      <c r="M3984" t="n">
        <v>346.9530305254862</v>
      </c>
      <c r="N3984" t="n">
        <v>349.9106475407484</v>
      </c>
      <c r="O3984" t="n">
        <v>349.9106475407484</v>
      </c>
      <c r="P3984" t="n">
        <v>4.217617015262249</v>
      </c>
      <c r="Q3984" t="n">
        <v>0.9929623384246095</v>
      </c>
      <c r="R3984" t="n">
        <v>0.9930099740404589</v>
      </c>
      <c r="S3984" t="n">
        <v>0.9999508065628936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345.9959431886439</v>
      </c>
      <c r="G3985" t="n">
        <v>4</v>
      </c>
      <c r="H3985" t="n">
        <v>8</v>
      </c>
      <c r="I3985" t="n">
        <v>348.8084431886439</v>
      </c>
      <c r="J3985" t="n">
        <v>348.8084431886439</v>
      </c>
      <c r="K3985" t="n">
        <v>352.7715800956821</v>
      </c>
      <c r="L3985" t="n">
        <v>347.7959431886439</v>
      </c>
      <c r="M3985" t="n">
        <v>355.3733710383047</v>
      </c>
      <c r="N3985" t="n">
        <v>359.8078669515008</v>
      </c>
      <c r="O3985" t="n">
        <v>352.7715800956821</v>
      </c>
      <c r="P3985" t="n">
        <v>6.775636907038233</v>
      </c>
      <c r="Q3985" t="n">
        <v>0.9922786547564959</v>
      </c>
      <c r="R3985" t="n">
        <v>0.9895378336955226</v>
      </c>
      <c r="S3985" t="n">
        <v>0.9999192180019681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346.2777372656153</v>
      </c>
      <c r="G3986" t="n">
        <v>1</v>
      </c>
      <c r="H3986" t="n">
        <v>8</v>
      </c>
      <c r="I3986" t="n">
        <v>349.6777372656152</v>
      </c>
      <c r="J3986" t="n">
        <v>349.6777372656152</v>
      </c>
      <c r="K3986" t="n">
        <v>356.263926539084</v>
      </c>
      <c r="L3986" t="n">
        <v>347.6377372656153</v>
      </c>
      <c r="M3986" t="n">
        <v>349.9106475407484</v>
      </c>
      <c r="N3986" t="n">
        <v>355.3733710383047</v>
      </c>
      <c r="O3986" t="n">
        <v>355.3733710383047</v>
      </c>
      <c r="P3986" t="n">
        <v>9.095633772689439</v>
      </c>
      <c r="Q3986" t="n">
        <v>0.9872880298264822</v>
      </c>
      <c r="R3986" t="n">
        <v>0.9871276431765795</v>
      </c>
      <c r="S3986" t="n">
        <v>0.9998363669839978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347.4600192246608</v>
      </c>
      <c r="G3987" t="n">
        <v>1</v>
      </c>
      <c r="H3987" t="n">
        <v>4</v>
      </c>
      <c r="I3987" t="n">
        <v>350.3100192246608</v>
      </c>
      <c r="J3987" t="n">
        <v>356.263926539084</v>
      </c>
      <c r="K3987" t="n">
        <v>359.9846747467506</v>
      </c>
      <c r="L3987" t="n">
        <v>349.2412692246608</v>
      </c>
      <c r="M3987" t="n">
        <v>352.7715800956821</v>
      </c>
      <c r="N3987" t="n">
        <v>355.5296172286377</v>
      </c>
      <c r="O3987" t="n">
        <v>355.5296172286377</v>
      </c>
      <c r="P3987" t="n">
        <v>8.069598003976921</v>
      </c>
      <c r="Q3987" t="n">
        <v>0.9927986226262558</v>
      </c>
      <c r="R3987" t="n">
        <v>0.9946202107870282</v>
      </c>
      <c r="S3987" t="n">
        <v>0.9999612581076862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347.7855787829575</v>
      </c>
      <c r="G3988" t="n">
        <v>2</v>
      </c>
      <c r="H3988" t="n">
        <v>5</v>
      </c>
      <c r="I3988" t="n">
        <v>350.7855787829575</v>
      </c>
      <c r="J3988" t="n">
        <v>357.3197771251906</v>
      </c>
      <c r="K3988" t="n">
        <v>362.2134365367109</v>
      </c>
      <c r="L3988" t="n">
        <v>349.7855787829575</v>
      </c>
      <c r="M3988" t="n">
        <v>365.086909111017</v>
      </c>
      <c r="N3988" t="n">
        <v>370.9118072307238</v>
      </c>
      <c r="O3988" t="n">
        <v>362.2134365367109</v>
      </c>
      <c r="P3988" t="n">
        <v>14.42785775375341</v>
      </c>
      <c r="Q3988" t="n">
        <v>0.9822308560625106</v>
      </c>
      <c r="R3988" t="n">
        <v>0.9577228070814494</v>
      </c>
      <c r="S3988" t="n">
        <v>0.9992487704737573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347.8078638936481</v>
      </c>
      <c r="G3989" t="n">
        <v>2</v>
      </c>
      <c r="H3989" t="n">
        <v>5</v>
      </c>
      <c r="I3989" t="n">
        <v>348.8078638936481</v>
      </c>
      <c r="J3989" t="n">
        <v>351.8410535686692</v>
      </c>
      <c r="K3989" t="n">
        <v>357.3197771251906</v>
      </c>
      <c r="L3989" t="n">
        <v>348.4745305603147</v>
      </c>
      <c r="M3989" t="n">
        <v>358.5656120898864</v>
      </c>
      <c r="N3989" t="n">
        <v>365.086909111017</v>
      </c>
      <c r="O3989" t="n">
        <v>357.3197771251906</v>
      </c>
      <c r="P3989" t="n">
        <v>9.511913231542508</v>
      </c>
      <c r="Q3989" t="n">
        <v>0.9801276983228057</v>
      </c>
      <c r="R3989" t="n">
        <v>0.9527894667328846</v>
      </c>
      <c r="S3989" t="n">
        <v>0.9990618180405747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350.1429400070351</v>
      </c>
      <c r="G3990" t="n">
        <v>5</v>
      </c>
      <c r="H3990" t="n">
        <v>8</v>
      </c>
      <c r="I3990" t="n">
        <v>352.8096066737018</v>
      </c>
      <c r="J3990" t="n">
        <v>370.9118072307238</v>
      </c>
      <c r="K3990" t="n">
        <v>374.7489532629178</v>
      </c>
      <c r="L3990" t="n">
        <v>352.0629400070351</v>
      </c>
      <c r="M3990" t="n">
        <v>359.8078669515008</v>
      </c>
      <c r="N3990" t="n">
        <v>362.9634541814194</v>
      </c>
      <c r="O3990" t="n">
        <v>362.9634541814194</v>
      </c>
      <c r="P3990" t="n">
        <v>12.82051417438436</v>
      </c>
      <c r="Q3990" t="n">
        <v>0.9719451476122324</v>
      </c>
      <c r="R3990" t="n">
        <v>0.9925438401610427</v>
      </c>
      <c r="S3990" t="n">
        <v>0.9997908185363384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351.9637321275152</v>
      </c>
      <c r="G3991" t="n">
        <v>4</v>
      </c>
      <c r="H3991" t="n">
        <v>8</v>
      </c>
      <c r="I3991" t="n">
        <v>353.4324821275152</v>
      </c>
      <c r="J3991" t="n">
        <v>355.5296172286377</v>
      </c>
      <c r="K3991" t="n">
        <v>359.6639923236496</v>
      </c>
      <c r="L3991" t="n">
        <v>352.9037321275152</v>
      </c>
      <c r="M3991" t="n">
        <v>362.9634541814194</v>
      </c>
      <c r="N3991" t="n">
        <v>367.5895546398442</v>
      </c>
      <c r="O3991" t="n">
        <v>359.6639923236496</v>
      </c>
      <c r="P3991" t="n">
        <v>7.700260196134309</v>
      </c>
      <c r="Q3991" t="n">
        <v>0.9919463798589176</v>
      </c>
      <c r="R3991" t="n">
        <v>0.9890882622766612</v>
      </c>
      <c r="S3991" t="n">
        <v>0.9999121210092972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353.2262751399978</v>
      </c>
      <c r="G3992" t="n">
        <v>6</v>
      </c>
      <c r="H3992" t="n">
        <v>7</v>
      </c>
      <c r="I3992" t="n">
        <v>355.3012751399978</v>
      </c>
      <c r="J3992" t="n">
        <v>355.3012751399978</v>
      </c>
      <c r="K3992" t="n">
        <v>360.293236838131</v>
      </c>
      <c r="L3992" t="n">
        <v>355.0707195844422</v>
      </c>
      <c r="M3992" t="n">
        <v>355.0707195844422</v>
      </c>
      <c r="N3992" t="n">
        <v>359.3374846946068</v>
      </c>
      <c r="O3992" t="n">
        <v>359.3374846946068</v>
      </c>
      <c r="P3992" t="n">
        <v>6.111209554609047</v>
      </c>
      <c r="Q3992" t="n">
        <v>0.9896815606510436</v>
      </c>
      <c r="R3992" t="n">
        <v>0.9945550940435233</v>
      </c>
      <c r="S3992" t="n">
        <v>0.9999438170681273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354.877643191351</v>
      </c>
      <c r="G3993" t="n">
        <v>6</v>
      </c>
      <c r="H3993" t="n">
        <v>8</v>
      </c>
      <c r="I3993" t="n">
        <v>355.9526431913509</v>
      </c>
      <c r="J3993" t="n">
        <v>360.293236838131</v>
      </c>
      <c r="K3993" t="n">
        <v>366.2970385188289</v>
      </c>
      <c r="L3993" t="n">
        <v>355.737643191351</v>
      </c>
      <c r="M3993" t="n">
        <v>367.5895546398442</v>
      </c>
      <c r="N3993" t="n">
        <v>372.8135197955062</v>
      </c>
      <c r="O3993" t="n">
        <v>366.2970385188289</v>
      </c>
      <c r="P3993" t="n">
        <v>11.41939532747796</v>
      </c>
      <c r="Q3993" t="n">
        <v>0.9876030896912487</v>
      </c>
      <c r="R3993" t="n">
        <v>0.9876867747191684</v>
      </c>
      <c r="S3993" t="n">
        <v>0.9998473540505821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360.5030924472564</v>
      </c>
      <c r="G3994" t="n">
        <v>2</v>
      </c>
      <c r="H3994" t="n">
        <v>8</v>
      </c>
      <c r="I3994" t="n">
        <v>363.8364257805897</v>
      </c>
      <c r="J3994" t="n">
        <v>363.8364257805897</v>
      </c>
      <c r="K3994" t="n">
        <v>366.3679606598535</v>
      </c>
      <c r="L3994" t="n">
        <v>362.1030924472564</v>
      </c>
      <c r="M3994" t="n">
        <v>372.8135197955062</v>
      </c>
      <c r="N3994" t="n">
        <v>375.291571543518</v>
      </c>
      <c r="O3994" t="n">
        <v>366.3679606598535</v>
      </c>
      <c r="P3994" t="n">
        <v>5.864868212597116</v>
      </c>
      <c r="Q3994" t="n">
        <v>0.9907680883623929</v>
      </c>
      <c r="R3994" t="n">
        <v>0.994140049625344</v>
      </c>
      <c r="S3994" t="n">
        <v>0.9999459014559404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362.5034553753944</v>
      </c>
      <c r="G3995" t="n">
        <v>6</v>
      </c>
      <c r="H3995" t="n">
        <v>7</v>
      </c>
      <c r="I3995" t="n">
        <v>364.3534553753944</v>
      </c>
      <c r="J3995" t="n">
        <v>366.2970385188289</v>
      </c>
      <c r="K3995" t="n">
        <v>368.82142825081</v>
      </c>
      <c r="L3995" t="n">
        <v>364.1478998198388</v>
      </c>
      <c r="M3995" t="n">
        <v>364.1478998198388</v>
      </c>
      <c r="N3995" t="n">
        <v>366.3055642179656</v>
      </c>
      <c r="O3995" t="n">
        <v>366.3055642179656</v>
      </c>
      <c r="P3995" t="n">
        <v>3.802108842571215</v>
      </c>
      <c r="Q3995" t="n">
        <v>0.9947686829677669</v>
      </c>
      <c r="R3995" t="n">
        <v>0.9972428449879766</v>
      </c>
      <c r="S3995" t="n">
        <v>0.9999855764480251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364.0739017532034</v>
      </c>
      <c r="G3996" t="n">
        <v>2</v>
      </c>
      <c r="H3996" t="n">
        <v>6</v>
      </c>
      <c r="I3996" t="n">
        <v>365.9489017532034</v>
      </c>
      <c r="J3996" t="n">
        <v>369.057568970373</v>
      </c>
      <c r="K3996" t="n">
        <v>373.3895311471432</v>
      </c>
      <c r="L3996" t="n">
        <v>365.1989017532034</v>
      </c>
      <c r="M3996" t="n">
        <v>373.2395502450934</v>
      </c>
      <c r="N3996" t="n">
        <v>378.1130076939598</v>
      </c>
      <c r="O3996" t="n">
        <v>373.3895311471432</v>
      </c>
      <c r="P3996" t="n">
        <v>9.315629393939787</v>
      </c>
      <c r="Q3996" t="n">
        <v>0.9842542617339721</v>
      </c>
      <c r="R3996" t="n">
        <v>0.9899252721129622</v>
      </c>
      <c r="S3996" t="n">
        <v>0.9998413659715892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364.2382113949026</v>
      </c>
      <c r="G3997" t="n">
        <v>6</v>
      </c>
      <c r="H3997" t="n">
        <v>8</v>
      </c>
      <c r="I3997" t="n">
        <v>364.9632113949026</v>
      </c>
      <c r="J3997" t="n">
        <v>368.82142825081</v>
      </c>
      <c r="K3997" t="n">
        <v>373.2395502450934</v>
      </c>
      <c r="L3997" t="n">
        <v>364.8182113949026</v>
      </c>
      <c r="M3997" t="n">
        <v>375.291571543518</v>
      </c>
      <c r="N3997" t="n">
        <v>379.1358216668694</v>
      </c>
      <c r="O3997" t="n">
        <v>373.2395502450934</v>
      </c>
      <c r="P3997" t="n">
        <v>9.001338850190848</v>
      </c>
      <c r="Q3997" t="n">
        <v>0.9908622566374106</v>
      </c>
      <c r="R3997" t="n">
        <v>0.9909240419313551</v>
      </c>
      <c r="S3997" t="n">
        <v>0.9999170662243991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364.8215666836401</v>
      </c>
      <c r="G3998" t="n">
        <v>2</v>
      </c>
      <c r="H3998" t="n">
        <v>3</v>
      </c>
      <c r="I3998" t="n">
        <v>365.8632333503068</v>
      </c>
      <c r="J3998" t="n">
        <v>366.3679606598535</v>
      </c>
      <c r="K3998" t="n">
        <v>369.057568970373</v>
      </c>
      <c r="L3998" t="n">
        <v>365.7144238264973</v>
      </c>
      <c r="M3998" t="n">
        <v>365.7144238264973</v>
      </c>
      <c r="N3998" t="n">
        <v>368.3933250975641</v>
      </c>
      <c r="O3998" t="n">
        <v>368.3933250975641</v>
      </c>
      <c r="P3998" t="n">
        <v>3.571758413923988</v>
      </c>
      <c r="Q3998" t="n">
        <v>0.9901944670204265</v>
      </c>
      <c r="R3998" t="n">
        <v>0.9637900304200526</v>
      </c>
      <c r="S3998" t="n">
        <v>0.9996449419490945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367.1088801911528</v>
      </c>
      <c r="G3999" t="n">
        <v>1</v>
      </c>
      <c r="H3999" t="n">
        <v>5</v>
      </c>
      <c r="I3999" t="n">
        <v>368.0588801911528</v>
      </c>
      <c r="J3999" t="n">
        <v>368.0588801911528</v>
      </c>
      <c r="K3999" t="n">
        <v>371.5700085265416</v>
      </c>
      <c r="L3999" t="n">
        <v>367.6366579689305</v>
      </c>
      <c r="M3999" t="n">
        <v>374.7489532629178</v>
      </c>
      <c r="N3999" t="n">
        <v>378.2901483490379</v>
      </c>
      <c r="O3999" t="n">
        <v>371.5700085265416</v>
      </c>
      <c r="P3999" t="n">
        <v>4.461128335388821</v>
      </c>
      <c r="Q3999" t="n">
        <v>0.9932029524713105</v>
      </c>
      <c r="R3999" t="n">
        <v>0.9740806609489949</v>
      </c>
      <c r="S3999" t="n">
        <v>0.9998238250205581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368.7789820105539</v>
      </c>
      <c r="G4000" t="n">
        <v>3</v>
      </c>
      <c r="H4000" t="n">
        <v>6</v>
      </c>
      <c r="I4000" t="n">
        <v>370.1361248676968</v>
      </c>
      <c r="J4000" t="n">
        <v>370.1361248676968</v>
      </c>
      <c r="K4000" t="n">
        <v>373.6554727518634</v>
      </c>
      <c r="L4000" t="n">
        <v>369.7289820105539</v>
      </c>
      <c r="M4000" t="n">
        <v>378.1130076939598</v>
      </c>
      <c r="N4000" t="n">
        <v>382.0880984696013</v>
      </c>
      <c r="O4000" t="n">
        <v>373.6554727518634</v>
      </c>
      <c r="P4000" t="n">
        <v>4.876490741309453</v>
      </c>
      <c r="Q4000" t="n">
        <v>0.9527024182889099</v>
      </c>
      <c r="R4000" t="n">
        <v>0.9917747728775369</v>
      </c>
      <c r="S4000" t="n">
        <v>0.999610966648083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371.1844857704667</v>
      </c>
      <c r="G4001" t="n">
        <v>1</v>
      </c>
      <c r="H4001" t="n">
        <v>5</v>
      </c>
      <c r="I4001" t="n">
        <v>374.4344857704667</v>
      </c>
      <c r="J4001" t="n">
        <v>374.4344857704667</v>
      </c>
      <c r="K4001" t="n">
        <v>380.3037957954553</v>
      </c>
      <c r="L4001" t="n">
        <v>372.9900413260223</v>
      </c>
      <c r="M4001" t="n">
        <v>378.2901483490379</v>
      </c>
      <c r="N4001" t="n">
        <v>384.2097188785221</v>
      </c>
      <c r="O4001" t="n">
        <v>380.3037957954553</v>
      </c>
      <c r="P4001" t="n">
        <v>9.119310024988579</v>
      </c>
      <c r="Q4001" t="n">
        <v>0.9886638005290078</v>
      </c>
      <c r="R4001" t="n">
        <v>0.9570506435512982</v>
      </c>
      <c r="S4001" t="n">
        <v>0.9995131175281468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2.523477371273126</v>
      </c>
      <c r="G4002" t="n">
        <v>1</v>
      </c>
      <c r="H4002" t="n">
        <v>2</v>
      </c>
      <c r="I4002" t="n">
        <v>3.023477371273126</v>
      </c>
      <c r="J4002" t="n">
        <v>3.023477371273126</v>
      </c>
      <c r="K4002" t="n">
        <v>6.909005741364118</v>
      </c>
      <c r="L4002" t="n">
        <v>2.940144037939793</v>
      </c>
      <c r="M4002" t="n">
        <v>2.940144037939793</v>
      </c>
      <c r="N4002" t="n">
        <v>6.232438260398986</v>
      </c>
      <c r="O4002" t="n">
        <v>6.232438260398986</v>
      </c>
      <c r="P4002" t="n">
        <v>3.70896088912586</v>
      </c>
      <c r="Q4002" t="n">
        <v>0.9814447504181012</v>
      </c>
      <c r="R4002" t="n">
        <v>0.9914705733798458</v>
      </c>
      <c r="S4002" t="n">
        <v>0.9998417343602726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4.234403596933825</v>
      </c>
      <c r="G4003" t="n">
        <v>3</v>
      </c>
      <c r="H4003" t="n">
        <v>7</v>
      </c>
      <c r="I4003" t="n">
        <v>5.127260739790969</v>
      </c>
      <c r="J4003" t="n">
        <v>5.127260739790969</v>
      </c>
      <c r="K4003" t="n">
        <v>9.30711245127976</v>
      </c>
      <c r="L4003" t="n">
        <v>4.789959152489381</v>
      </c>
      <c r="M4003" t="n">
        <v>4.789959152489381</v>
      </c>
      <c r="N4003" t="n">
        <v>8.825234901628447</v>
      </c>
      <c r="O4003" t="n">
        <v>8.825234901628447</v>
      </c>
      <c r="P4003" t="n">
        <v>4.590831304694621</v>
      </c>
      <c r="Q4003" t="n">
        <v>0.9794327080863866</v>
      </c>
      <c r="R4003" t="n">
        <v>0.988548968178065</v>
      </c>
      <c r="S4003" t="n">
        <v>0.9997644832858061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4.324709136491123</v>
      </c>
      <c r="G4004" t="n">
        <v>6</v>
      </c>
      <c r="H4004" t="n">
        <v>7</v>
      </c>
      <c r="I4004" t="n">
        <v>4.849709136491123</v>
      </c>
      <c r="J4004" t="n">
        <v>4.849709136491123</v>
      </c>
      <c r="K4004" t="n">
        <v>8.307662011590521</v>
      </c>
      <c r="L4004" t="n">
        <v>4.79137580315779</v>
      </c>
      <c r="M4004" t="n">
        <v>8.825234901628447</v>
      </c>
      <c r="N4004" t="n">
        <v>11.78084104852355</v>
      </c>
      <c r="O4004" t="n">
        <v>8.307662011590521</v>
      </c>
      <c r="P4004" t="n">
        <v>3.982952875099398</v>
      </c>
      <c r="Q4004" t="n">
        <v>0.9863577112388539</v>
      </c>
      <c r="R4004" t="n">
        <v>0.9915998703386044</v>
      </c>
      <c r="S4004" t="n">
        <v>0.9998854030055282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6.350695914081854</v>
      </c>
      <c r="G4005" t="n">
        <v>4</v>
      </c>
      <c r="H4005" t="n">
        <v>8</v>
      </c>
      <c r="I4005" t="n">
        <v>7.100695914081854</v>
      </c>
      <c r="J4005" t="n">
        <v>7.100695914081854</v>
      </c>
      <c r="K4005" t="n">
        <v>9.720942386810817</v>
      </c>
      <c r="L4005" t="n">
        <v>6.830695914081854</v>
      </c>
      <c r="M4005" t="n">
        <v>6.830695914081854</v>
      </c>
      <c r="N4005" t="n">
        <v>9.76258359483492</v>
      </c>
      <c r="O4005" t="n">
        <v>9.720942386810817</v>
      </c>
      <c r="P4005" t="n">
        <v>3.370246472728963</v>
      </c>
      <c r="Q4005" t="n">
        <v>0.9867315802651552</v>
      </c>
      <c r="R4005" t="n">
        <v>0.9865847831999388</v>
      </c>
      <c r="S4005" t="n">
        <v>0.9998220012726629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9.787306760655728</v>
      </c>
      <c r="G4006" t="n">
        <v>1</v>
      </c>
      <c r="H4006" t="n">
        <v>7</v>
      </c>
      <c r="I4006" t="n">
        <v>10.73730676065573</v>
      </c>
      <c r="J4006" t="n">
        <v>10.73730676065573</v>
      </c>
      <c r="K4006" t="n">
        <v>14.12337988255235</v>
      </c>
      <c r="L4006" t="n">
        <v>10.20952898287795</v>
      </c>
      <c r="M4006" t="n">
        <v>11.78084104852355</v>
      </c>
      <c r="N4006" t="n">
        <v>14.53967080195201</v>
      </c>
      <c r="O4006" t="n">
        <v>14.12337988255235</v>
      </c>
      <c r="P4006" t="n">
        <v>4.336073121896623</v>
      </c>
      <c r="Q4006" t="n">
        <v>0.9838104673243372</v>
      </c>
      <c r="R4006" t="n">
        <v>0.9921569295091439</v>
      </c>
      <c r="S4006" t="n">
        <v>0.9998730243540107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11.10450026591474</v>
      </c>
      <c r="G4007" t="n">
        <v>1</v>
      </c>
      <c r="H4007" t="n">
        <v>5</v>
      </c>
      <c r="I4007" t="n">
        <v>13.30450026591474</v>
      </c>
      <c r="J4007" t="n">
        <v>14.12337988255235</v>
      </c>
      <c r="K4007" t="n">
        <v>19.48231399694622</v>
      </c>
      <c r="L4007" t="n">
        <v>12.32672248813697</v>
      </c>
      <c r="M4007" t="n">
        <v>12.32672248813697</v>
      </c>
      <c r="N4007" t="n">
        <v>17.73154661873402</v>
      </c>
      <c r="O4007" t="n">
        <v>17.73154661873402</v>
      </c>
      <c r="P4007" t="n">
        <v>6.627046352819276</v>
      </c>
      <c r="Q4007" t="n">
        <v>0.9744989176912823</v>
      </c>
      <c r="R4007" t="n">
        <v>0.9733847882685935</v>
      </c>
      <c r="S4007" t="n">
        <v>0.9993212832949735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11.70420664073884</v>
      </c>
      <c r="G4008" t="n">
        <v>1</v>
      </c>
      <c r="H4008" t="n">
        <v>3</v>
      </c>
      <c r="I4008" t="n">
        <v>14.80420664073884</v>
      </c>
      <c r="J4008" t="n">
        <v>22.74458288836412</v>
      </c>
      <c r="K4008" t="n">
        <v>26.06333254014291</v>
      </c>
      <c r="L4008" t="n">
        <v>13.91849235502455</v>
      </c>
      <c r="M4008" t="n">
        <v>13.91849235502455</v>
      </c>
      <c r="N4008" t="n">
        <v>16.71934795286334</v>
      </c>
      <c r="O4008" t="n">
        <v>16.71934795286334</v>
      </c>
      <c r="P4008" t="n">
        <v>5.015141312124502</v>
      </c>
      <c r="Q4008" t="n">
        <v>0.9841297871202149</v>
      </c>
      <c r="R4008" t="n">
        <v>0.9861709783202315</v>
      </c>
      <c r="S4008" t="n">
        <v>0.9997805304820229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13.25024740603639</v>
      </c>
      <c r="G4009" t="n">
        <v>1</v>
      </c>
      <c r="H4009" t="n">
        <v>3</v>
      </c>
      <c r="I4009" t="n">
        <v>14.80024740603639</v>
      </c>
      <c r="J4009" t="n">
        <v>19.48231399694622</v>
      </c>
      <c r="K4009" t="n">
        <v>22.74458288836412</v>
      </c>
      <c r="L4009" t="n">
        <v>14.35739026317925</v>
      </c>
      <c r="M4009" t="n">
        <v>16.71934795286334</v>
      </c>
      <c r="N4009" t="n">
        <v>19.47253666695806</v>
      </c>
      <c r="O4009" t="n">
        <v>19.47253666695806</v>
      </c>
      <c r="P4009" t="n">
        <v>6.222289260921666</v>
      </c>
      <c r="Q4009" t="n">
        <v>0.9843977591542069</v>
      </c>
      <c r="R4009" t="n">
        <v>0.9864047229074113</v>
      </c>
      <c r="S4009" t="n">
        <v>0.9997878832124362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15.94164927894247</v>
      </c>
      <c r="G4010" t="n">
        <v>1</v>
      </c>
      <c r="H4010" t="n">
        <v>7</v>
      </c>
      <c r="I4010" t="n">
        <v>20.39164927894247</v>
      </c>
      <c r="J4010" t="n">
        <v>30.52544199221551</v>
      </c>
      <c r="K4010" t="n">
        <v>33.45926079383402</v>
      </c>
      <c r="L4010" t="n">
        <v>17.91942705672025</v>
      </c>
      <c r="M4010" t="n">
        <v>17.91942705672025</v>
      </c>
      <c r="N4010" t="n">
        <v>20.3097790395916</v>
      </c>
      <c r="O4010" t="n">
        <v>20.3097790395916</v>
      </c>
      <c r="P4010" t="n">
        <v>4.368129760649126</v>
      </c>
      <c r="Q4010" t="n">
        <v>0.9859575317397264</v>
      </c>
      <c r="R4010" t="n">
        <v>0.993200904178887</v>
      </c>
      <c r="S4010" t="n">
        <v>0.9999045239127334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17.74561006241341</v>
      </c>
      <c r="G4011" t="n">
        <v>1</v>
      </c>
      <c r="H4011" t="n">
        <v>7</v>
      </c>
      <c r="I4011" t="n">
        <v>19.19561006241341</v>
      </c>
      <c r="J4011" t="n">
        <v>26.06333254014291</v>
      </c>
      <c r="K4011" t="n">
        <v>30.52544199221551</v>
      </c>
      <c r="L4011" t="n">
        <v>18.39005450685785</v>
      </c>
      <c r="M4011" t="n">
        <v>20.3097790395916</v>
      </c>
      <c r="N4011" t="n">
        <v>23.9453178706423</v>
      </c>
      <c r="O4011" t="n">
        <v>23.9453178706423</v>
      </c>
      <c r="P4011" t="n">
        <v>6.199707808228887</v>
      </c>
      <c r="Q4011" t="n">
        <v>0.9787207930626307</v>
      </c>
      <c r="R4011" t="n">
        <v>0.98967743844864</v>
      </c>
      <c r="S4011" t="n">
        <v>0.9997803440766249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25.1636033961883</v>
      </c>
      <c r="G4012" t="n">
        <v>5</v>
      </c>
      <c r="H4012" t="n">
        <v>7</v>
      </c>
      <c r="I4012" t="n">
        <v>27.58027006285497</v>
      </c>
      <c r="J4012" t="n">
        <v>27.58027006285497</v>
      </c>
      <c r="K4012" t="n">
        <v>33.44827040507868</v>
      </c>
      <c r="L4012" t="n">
        <v>27.09693672952164</v>
      </c>
      <c r="M4012" t="n">
        <v>27.09693672952164</v>
      </c>
      <c r="N4012" t="n">
        <v>31.83734284764394</v>
      </c>
      <c r="O4012" t="n">
        <v>31.83734284764394</v>
      </c>
      <c r="P4012" t="n">
        <v>6.673739451455635</v>
      </c>
      <c r="Q4012" t="n">
        <v>0.9711371737805077</v>
      </c>
      <c r="R4012" t="n">
        <v>0.9865614981959822</v>
      </c>
      <c r="S4012" t="n">
        <v>0.9996121268577803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27.15554027784986</v>
      </c>
      <c r="G4013" t="n">
        <v>1</v>
      </c>
      <c r="H4013" t="n">
        <v>4</v>
      </c>
      <c r="I4013" t="n">
        <v>31.55554027784986</v>
      </c>
      <c r="J4013" t="n">
        <v>33.45926079383402</v>
      </c>
      <c r="K4013" t="n">
        <v>40.53274950560112</v>
      </c>
      <c r="L4013" t="n">
        <v>29.90554027784986</v>
      </c>
      <c r="M4013" t="n">
        <v>29.90554027784986</v>
      </c>
      <c r="N4013" t="n">
        <v>35.14882561664225</v>
      </c>
      <c r="O4013" t="n">
        <v>35.14882561664225</v>
      </c>
      <c r="P4013" t="n">
        <v>7.993285338792393</v>
      </c>
      <c r="Q4013" t="n">
        <v>0.9664781360625098</v>
      </c>
      <c r="R4013" t="n">
        <v>0.9736253520465402</v>
      </c>
      <c r="S4013" t="n">
        <v>0.9991158726399049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28.57275276269502</v>
      </c>
      <c r="G4014" t="n">
        <v>6</v>
      </c>
      <c r="H4014" t="n">
        <v>8</v>
      </c>
      <c r="I4014" t="n">
        <v>30.09775276269502</v>
      </c>
      <c r="J4014" t="n">
        <v>30.09775276269502</v>
      </c>
      <c r="K4014" t="n">
        <v>34.89970404247951</v>
      </c>
      <c r="L4014" t="n">
        <v>29.79275276269502</v>
      </c>
      <c r="M4014" t="n">
        <v>29.79275276269502</v>
      </c>
      <c r="N4014" t="n">
        <v>33.97097641145899</v>
      </c>
      <c r="O4014" t="n">
        <v>33.97097641145899</v>
      </c>
      <c r="P4014" t="n">
        <v>5.398223648763974</v>
      </c>
      <c r="Q4014" t="n">
        <v>0.9811057449298147</v>
      </c>
      <c r="R4014" t="n">
        <v>0.9809366715078831</v>
      </c>
      <c r="S4014" t="n">
        <v>0.9996398126089832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30.9510447077264</v>
      </c>
      <c r="G4015" t="n">
        <v>4</v>
      </c>
      <c r="H4015" t="n">
        <v>7</v>
      </c>
      <c r="I4015" t="n">
        <v>31.9510447077264</v>
      </c>
      <c r="J4015" t="n">
        <v>35.14882561664225</v>
      </c>
      <c r="K4015" t="n">
        <v>37.35351119943094</v>
      </c>
      <c r="L4015" t="n">
        <v>31.66215581883751</v>
      </c>
      <c r="M4015" t="n">
        <v>31.83734284764394</v>
      </c>
      <c r="N4015" t="n">
        <v>34.26063291942551</v>
      </c>
      <c r="O4015" t="n">
        <v>34.26063291942551</v>
      </c>
      <c r="P4015" t="n">
        <v>3.309588211699111</v>
      </c>
      <c r="Q4015" t="n">
        <v>0.9888240929370018</v>
      </c>
      <c r="R4015" t="n">
        <v>0.9931075389856345</v>
      </c>
      <c r="S4015" t="n">
        <v>0.9999229704962681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32.20291799359025</v>
      </c>
      <c r="G4016" t="n">
        <v>4</v>
      </c>
      <c r="H4016" t="n">
        <v>7</v>
      </c>
      <c r="I4016" t="n">
        <v>32.79666799359025</v>
      </c>
      <c r="J4016" t="n">
        <v>37.35351119943094</v>
      </c>
      <c r="K4016" t="n">
        <v>39.9705208687774</v>
      </c>
      <c r="L4016" t="n">
        <v>32.62514021581248</v>
      </c>
      <c r="M4016" t="n">
        <v>34.26063291942551</v>
      </c>
      <c r="N4016" t="n">
        <v>37.13713086497927</v>
      </c>
      <c r="O4016" t="n">
        <v>37.13713086497927</v>
      </c>
      <c r="P4016" t="n">
        <v>4.934212871389015</v>
      </c>
      <c r="Q4016" t="n">
        <v>0.9867478617213197</v>
      </c>
      <c r="R4016" t="n">
        <v>0.9918237821023587</v>
      </c>
      <c r="S4016" t="n">
        <v>0.9998916476298239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36.36933594073941</v>
      </c>
      <c r="G4017" t="n">
        <v>2</v>
      </c>
      <c r="H4017" t="n">
        <v>8</v>
      </c>
      <c r="I4017" t="n">
        <v>39.07766927407275</v>
      </c>
      <c r="J4017" t="n">
        <v>39.07766927407275</v>
      </c>
      <c r="K4017" t="n">
        <v>42.5179841108488</v>
      </c>
      <c r="L4017" t="n">
        <v>37.66933594073941</v>
      </c>
      <c r="M4017" t="n">
        <v>37.66933594073941</v>
      </c>
      <c r="N4017" t="n">
        <v>41.03696806969625</v>
      </c>
      <c r="O4017" t="n">
        <v>41.03696806969625</v>
      </c>
      <c r="P4017" t="n">
        <v>4.667632128956839</v>
      </c>
      <c r="Q4017" t="n">
        <v>0.9910888064018738</v>
      </c>
      <c r="R4017" t="n">
        <v>0.9846064003948114</v>
      </c>
      <c r="S4017" t="n">
        <v>0.9998628246537461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37.8832343713819</v>
      </c>
      <c r="G4018" t="n">
        <v>1</v>
      </c>
      <c r="H4018" t="n">
        <v>2</v>
      </c>
      <c r="I4018" t="n">
        <v>41.8832343713819</v>
      </c>
      <c r="J4018" t="n">
        <v>41.8832343713819</v>
      </c>
      <c r="K4018" t="n">
        <v>45.2925873849188</v>
      </c>
      <c r="L4018" t="n">
        <v>41.21656770471524</v>
      </c>
      <c r="M4018" t="n">
        <v>42.5179841108488</v>
      </c>
      <c r="N4018" t="n">
        <v>45.40680441008869</v>
      </c>
      <c r="O4018" t="n">
        <v>45.2925873849188</v>
      </c>
      <c r="P4018" t="n">
        <v>7.409353013536894</v>
      </c>
      <c r="Q4018" t="n">
        <v>0.9837000733252904</v>
      </c>
      <c r="R4018" t="n">
        <v>0.9925119389877318</v>
      </c>
      <c r="S4018" t="n">
        <v>0.9998779451545643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39.05702567277233</v>
      </c>
      <c r="G4019" t="n">
        <v>5</v>
      </c>
      <c r="H4019" t="n">
        <v>8</v>
      </c>
      <c r="I4019" t="n">
        <v>39.44591456166122</v>
      </c>
      <c r="J4019" t="n">
        <v>39.44591456166122</v>
      </c>
      <c r="K4019" t="n">
        <v>46.01645075574339</v>
      </c>
      <c r="L4019" t="n">
        <v>39.33702567277233</v>
      </c>
      <c r="M4019" t="n">
        <v>41.03696806969625</v>
      </c>
      <c r="N4019" t="n">
        <v>46.44043719331155</v>
      </c>
      <c r="O4019" t="n">
        <v>46.01645075574339</v>
      </c>
      <c r="P4019" t="n">
        <v>6.959425082971052</v>
      </c>
      <c r="Q4019" t="n">
        <v>0.9677379418209433</v>
      </c>
      <c r="R4019" t="n">
        <v>0.9754156569804827</v>
      </c>
      <c r="S4019" t="n">
        <v>0.9992068584952104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42.2455782962882</v>
      </c>
      <c r="G4020" t="n">
        <v>3</v>
      </c>
      <c r="H4020" t="n">
        <v>8</v>
      </c>
      <c r="I4020" t="n">
        <v>45.63843543914535</v>
      </c>
      <c r="J4020" t="n">
        <v>45.63843543914535</v>
      </c>
      <c r="K4020" t="n">
        <v>53.0988042886296</v>
      </c>
      <c r="L4020" t="n">
        <v>44.1455782962882</v>
      </c>
      <c r="M4020" t="n">
        <v>46.44043719331155</v>
      </c>
      <c r="N4020" t="n">
        <v>53.77238028795335</v>
      </c>
      <c r="O4020" t="n">
        <v>53.0988042886296</v>
      </c>
      <c r="P4020" t="n">
        <v>10.8532259923414</v>
      </c>
      <c r="Q4020" t="n">
        <v>0.9635873849565252</v>
      </c>
      <c r="R4020" t="n">
        <v>0.9667887379510802</v>
      </c>
      <c r="S4020" t="n">
        <v>0.9987906910999047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47.02567513665789</v>
      </c>
      <c r="G4021" t="n">
        <v>1</v>
      </c>
      <c r="H4021" t="n">
        <v>4</v>
      </c>
      <c r="I4021" t="n">
        <v>51.07567513665789</v>
      </c>
      <c r="J4021" t="n">
        <v>51.07567513665789</v>
      </c>
      <c r="K4021" t="n">
        <v>56.58752587060927</v>
      </c>
      <c r="L4021" t="n">
        <v>49.55692513665789</v>
      </c>
      <c r="M4021" t="n">
        <v>49.55692513665789</v>
      </c>
      <c r="N4021" t="n">
        <v>53.64263267371276</v>
      </c>
      <c r="O4021" t="n">
        <v>53.64263267371276</v>
      </c>
      <c r="P4021" t="n">
        <v>6.616957537054873</v>
      </c>
      <c r="Q4021" t="n">
        <v>0.9737808697550571</v>
      </c>
      <c r="R4021" t="n">
        <v>0.9793876855564176</v>
      </c>
      <c r="S4021" t="n">
        <v>0.999459563042954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47.48964942283168</v>
      </c>
      <c r="G4022" t="n">
        <v>5</v>
      </c>
      <c r="H4022" t="n">
        <v>6</v>
      </c>
      <c r="I4022" t="n">
        <v>49.23964942283168</v>
      </c>
      <c r="J4022" t="n">
        <v>53.19934780308744</v>
      </c>
      <c r="K4022" t="n">
        <v>61.06496334630143</v>
      </c>
      <c r="L4022" t="n">
        <v>49.06464942283168</v>
      </c>
      <c r="M4022" t="n">
        <v>49.06464942283168</v>
      </c>
      <c r="N4022" t="n">
        <v>56.49878785441253</v>
      </c>
      <c r="O4022" t="n">
        <v>56.49878785441253</v>
      </c>
      <c r="P4022" t="n">
        <v>9.009138431580851</v>
      </c>
      <c r="Q4022" t="n">
        <v>0.9615028304479745</v>
      </c>
      <c r="R4022" t="n">
        <v>0.9709007778481469</v>
      </c>
      <c r="S4022" t="n">
        <v>0.9988797623109881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47.75866453466944</v>
      </c>
      <c r="G4023" t="n">
        <v>2</v>
      </c>
      <c r="H4023" t="n">
        <v>5</v>
      </c>
      <c r="I4023" t="n">
        <v>49.96699786800278</v>
      </c>
      <c r="J4023" t="n">
        <v>49.96699786800278</v>
      </c>
      <c r="K4023" t="n">
        <v>53.30101270377557</v>
      </c>
      <c r="L4023" t="n">
        <v>49.23088675689166</v>
      </c>
      <c r="M4023" t="n">
        <v>49.23088675689166</v>
      </c>
      <c r="N4023" t="n">
        <v>53.19934780308744</v>
      </c>
      <c r="O4023" t="n">
        <v>53.19934780308744</v>
      </c>
      <c r="P4023" t="n">
        <v>5.440683268417999</v>
      </c>
      <c r="Q4023" t="n">
        <v>0.9913629548891241</v>
      </c>
      <c r="R4023" t="n">
        <v>0.9803880338580603</v>
      </c>
      <c r="S4023" t="n">
        <v>0.9998306105637191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49.1882953623785</v>
      </c>
      <c r="G4024" t="n">
        <v>4</v>
      </c>
      <c r="H4024" t="n">
        <v>6</v>
      </c>
      <c r="I4024" t="n">
        <v>50.9382953623785</v>
      </c>
      <c r="J4024" t="n">
        <v>53.64263267371276</v>
      </c>
      <c r="K4024" t="n">
        <v>57.74917133143192</v>
      </c>
      <c r="L4024" t="n">
        <v>50.5882953623785</v>
      </c>
      <c r="M4024" t="n">
        <v>56.49878785441253</v>
      </c>
      <c r="N4024" t="n">
        <v>61.77967839446504</v>
      </c>
      <c r="O4024" t="n">
        <v>57.74917133143192</v>
      </c>
      <c r="P4024" t="n">
        <v>8.56087596905342</v>
      </c>
      <c r="Q4024" t="n">
        <v>0.9792836891030002</v>
      </c>
      <c r="R4024" t="n">
        <v>0.9792409515077785</v>
      </c>
      <c r="S4024" t="n">
        <v>0.9995699490975093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50.27443474809618</v>
      </c>
      <c r="G4025" t="n">
        <v>6</v>
      </c>
      <c r="H4025" t="n">
        <v>7</v>
      </c>
      <c r="I4025" t="n">
        <v>52.24943474809618</v>
      </c>
      <c r="J4025" t="n">
        <v>61.77967839446504</v>
      </c>
      <c r="K4025" t="n">
        <v>67.6325850207744</v>
      </c>
      <c r="L4025" t="n">
        <v>52.02999030365174</v>
      </c>
      <c r="M4025" t="n">
        <v>52.02999030365174</v>
      </c>
      <c r="N4025" t="n">
        <v>57.03262840392538</v>
      </c>
      <c r="O4025" t="n">
        <v>57.03262840392538</v>
      </c>
      <c r="P4025" t="n">
        <v>6.758193655829196</v>
      </c>
      <c r="Q4025" t="n">
        <v>0.9770183990437574</v>
      </c>
      <c r="R4025" t="n">
        <v>0.9858233947727276</v>
      </c>
      <c r="S4025" t="n">
        <v>0.9996741989157526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50.75257026685961</v>
      </c>
      <c r="G4026" t="n">
        <v>1</v>
      </c>
      <c r="H4026" t="n">
        <v>4</v>
      </c>
      <c r="I4026" t="n">
        <v>54.45257026685962</v>
      </c>
      <c r="J4026" t="n">
        <v>56.58752587060927</v>
      </c>
      <c r="K4026" t="n">
        <v>59.40819561850263</v>
      </c>
      <c r="L4026" t="n">
        <v>53.06507026685961</v>
      </c>
      <c r="M4026" t="n">
        <v>57.74917133143192</v>
      </c>
      <c r="N4026" t="n">
        <v>59.84001743826197</v>
      </c>
      <c r="O4026" t="n">
        <v>59.40819561850263</v>
      </c>
      <c r="P4026" t="n">
        <v>8.655625351643017</v>
      </c>
      <c r="Q4026" t="n">
        <v>0.9864954360399878</v>
      </c>
      <c r="R4026" t="n">
        <v>0.9893980934259773</v>
      </c>
      <c r="S4026" t="n">
        <v>0.999856825874573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55.09805253170111</v>
      </c>
      <c r="G4027" t="n">
        <v>1</v>
      </c>
      <c r="H4027" t="n">
        <v>4</v>
      </c>
      <c r="I4027" t="n">
        <v>58.69805253170112</v>
      </c>
      <c r="J4027" t="n">
        <v>59.40819561850263</v>
      </c>
      <c r="K4027" t="n">
        <v>65.18639080932968</v>
      </c>
      <c r="L4027" t="n">
        <v>57.34805253170111</v>
      </c>
      <c r="M4027" t="n">
        <v>59.84001743826197</v>
      </c>
      <c r="N4027" t="n">
        <v>64.12315513216174</v>
      </c>
      <c r="O4027" t="n">
        <v>64.12315513216174</v>
      </c>
      <c r="P4027" t="n">
        <v>9.025102600460627</v>
      </c>
      <c r="Q4027" t="n">
        <v>0.9725314637697862</v>
      </c>
      <c r="R4027" t="n">
        <v>0.9784024866607808</v>
      </c>
      <c r="S4027" t="n">
        <v>0.9994067479223592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57.31829535082123</v>
      </c>
      <c r="G4028" t="n">
        <v>4</v>
      </c>
      <c r="H4028" t="n">
        <v>8</v>
      </c>
      <c r="I4028" t="n">
        <v>59.25579535082123</v>
      </c>
      <c r="J4028" t="n">
        <v>64.12315513216174</v>
      </c>
      <c r="K4028" t="n">
        <v>64.65592277073675</v>
      </c>
      <c r="L4028" t="n">
        <v>58.55829535082123</v>
      </c>
      <c r="M4028" t="n">
        <v>58.55829535082123</v>
      </c>
      <c r="N4028" t="n">
        <v>59.15442815454757</v>
      </c>
      <c r="O4028" t="n">
        <v>59.15442815454757</v>
      </c>
      <c r="P4028" t="n">
        <v>1.836132803726343</v>
      </c>
      <c r="Q4028" t="n">
        <v>0.9972877948484379</v>
      </c>
      <c r="R4028" t="n">
        <v>0.99725762589259</v>
      </c>
      <c r="S4028" t="n">
        <v>0.9999925621188184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63.35446471608095</v>
      </c>
      <c r="G4029" t="n">
        <v>2</v>
      </c>
      <c r="H4029" t="n">
        <v>7</v>
      </c>
      <c r="I4029" t="n">
        <v>65.18779804941428</v>
      </c>
      <c r="J4029" t="n">
        <v>65.18779804941428</v>
      </c>
      <c r="K4029" t="n">
        <v>69.51720683250269</v>
      </c>
      <c r="L4029" t="n">
        <v>64.33224249385873</v>
      </c>
      <c r="M4029" t="n">
        <v>64.33224249385873</v>
      </c>
      <c r="N4029" t="n">
        <v>68.49526354508363</v>
      </c>
      <c r="O4029" t="n">
        <v>68.49526354508363</v>
      </c>
      <c r="P4029" t="n">
        <v>5.140798829002676</v>
      </c>
      <c r="Q4029" t="n">
        <v>0.9887987933657182</v>
      </c>
      <c r="R4029" t="n">
        <v>0.9881886104286289</v>
      </c>
      <c r="S4029" t="n">
        <v>0.9998676981847731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64.03418663739079</v>
      </c>
      <c r="G4030" t="n">
        <v>3</v>
      </c>
      <c r="H4030" t="n">
        <v>8</v>
      </c>
      <c r="I4030" t="n">
        <v>65.35561520881936</v>
      </c>
      <c r="J4030" t="n">
        <v>65.35561520881936</v>
      </c>
      <c r="K4030" t="n">
        <v>69.88895564276919</v>
      </c>
      <c r="L4030" t="n">
        <v>64.77418663739078</v>
      </c>
      <c r="M4030" t="n">
        <v>64.77418663739078</v>
      </c>
      <c r="N4030" t="n">
        <v>69.22948834712551</v>
      </c>
      <c r="O4030" t="n">
        <v>69.22948834712551</v>
      </c>
      <c r="P4030" t="n">
        <v>5.195301709734721</v>
      </c>
      <c r="Q4030" t="n">
        <v>0.9777128615139156</v>
      </c>
      <c r="R4030" t="n">
        <v>0.9796854164794375</v>
      </c>
      <c r="S4030" t="n">
        <v>0.9995472460637901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68.75734919390995</v>
      </c>
      <c r="G4031" t="n">
        <v>4</v>
      </c>
      <c r="H4031" t="n">
        <v>5</v>
      </c>
      <c r="I4031" t="n">
        <v>69.47609919390995</v>
      </c>
      <c r="J4031" t="n">
        <v>69.47609919390995</v>
      </c>
      <c r="K4031" t="n">
        <v>73.40328612986961</v>
      </c>
      <c r="L4031" t="n">
        <v>69.39623808279883</v>
      </c>
      <c r="M4031" t="n">
        <v>69.39623808279883</v>
      </c>
      <c r="N4031" t="n">
        <v>74.73960375208743</v>
      </c>
      <c r="O4031" t="n">
        <v>73.40328612986961</v>
      </c>
      <c r="P4031" t="n">
        <v>4.645936935959668</v>
      </c>
      <c r="Q4031" t="n">
        <v>0.980179439344727</v>
      </c>
      <c r="R4031" t="n">
        <v>0.9736834129924137</v>
      </c>
      <c r="S4031" t="n">
        <v>0.9994783904909763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70.16130880537146</v>
      </c>
      <c r="G4032" t="n">
        <v>1</v>
      </c>
      <c r="H4032" t="n">
        <v>8</v>
      </c>
      <c r="I4032" t="n">
        <v>72.96130880537146</v>
      </c>
      <c r="J4032" t="n">
        <v>72.96130880537146</v>
      </c>
      <c r="K4032" t="n">
        <v>75.83035015908723</v>
      </c>
      <c r="L4032" t="n">
        <v>71.28130880537147</v>
      </c>
      <c r="M4032" t="n">
        <v>71.28130880537147</v>
      </c>
      <c r="N4032" t="n">
        <v>73.66095186870379</v>
      </c>
      <c r="O4032" t="n">
        <v>73.66095186870379</v>
      </c>
      <c r="P4032" t="n">
        <v>3.499643063332329</v>
      </c>
      <c r="Q4032" t="n">
        <v>0.9862654442174262</v>
      </c>
      <c r="R4032" t="n">
        <v>0.9890978168065617</v>
      </c>
      <c r="S4032" t="n">
        <v>0.9998502633567778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70.97908889349276</v>
      </c>
      <c r="G4033" t="n">
        <v>1</v>
      </c>
      <c r="H4033" t="n">
        <v>2</v>
      </c>
      <c r="I4033" t="n">
        <v>73.77908889349276</v>
      </c>
      <c r="J4033" t="n">
        <v>75.83035015908723</v>
      </c>
      <c r="K4033" t="n">
        <v>78.05124042377835</v>
      </c>
      <c r="L4033" t="n">
        <v>73.31242222682609</v>
      </c>
      <c r="M4033" t="n">
        <v>73.31242222682609</v>
      </c>
      <c r="N4033" t="n">
        <v>75.19423172368667</v>
      </c>
      <c r="O4033" t="n">
        <v>75.19423172368667</v>
      </c>
      <c r="P4033" t="n">
        <v>4.215142830193912</v>
      </c>
      <c r="Q4033" t="n">
        <v>0.9893516588306565</v>
      </c>
      <c r="R4033" t="n">
        <v>0.9951158065464727</v>
      </c>
      <c r="S4033" t="n">
        <v>0.9999479914417697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73.31758811003954</v>
      </c>
      <c r="G4034" t="n">
        <v>3</v>
      </c>
      <c r="H4034" t="n">
        <v>8</v>
      </c>
      <c r="I4034" t="n">
        <v>75.21044525289668</v>
      </c>
      <c r="J4034" t="n">
        <v>75.21044525289668</v>
      </c>
      <c r="K4034" t="n">
        <v>79.17570778582764</v>
      </c>
      <c r="L4034" t="n">
        <v>74.37758811003954</v>
      </c>
      <c r="M4034" t="n">
        <v>74.37758811003954</v>
      </c>
      <c r="N4034" t="n">
        <v>78.27459103755228</v>
      </c>
      <c r="O4034" t="n">
        <v>78.27459103755228</v>
      </c>
      <c r="P4034" t="n">
        <v>4.957002927512747</v>
      </c>
      <c r="Q4034" t="n">
        <v>0.9804782350536195</v>
      </c>
      <c r="R4034" t="n">
        <v>0.9822082684826019</v>
      </c>
      <c r="S4034" t="n">
        <v>0.9996526739993282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74.63641157804737</v>
      </c>
      <c r="G4035" t="n">
        <v>1</v>
      </c>
      <c r="H4035" t="n">
        <v>3</v>
      </c>
      <c r="I4035" t="n">
        <v>76.58641157804738</v>
      </c>
      <c r="J4035" t="n">
        <v>78.05124042377835</v>
      </c>
      <c r="K4035" t="n">
        <v>81.50771893634131</v>
      </c>
      <c r="L4035" t="n">
        <v>76.02926872090451</v>
      </c>
      <c r="M4035" t="n">
        <v>79.17570778582764</v>
      </c>
      <c r="N4035" t="n">
        <v>82.09279952413713</v>
      </c>
      <c r="O4035" t="n">
        <v>81.50771893634131</v>
      </c>
      <c r="P4035" t="n">
        <v>6.871307358293933</v>
      </c>
      <c r="Q4035" t="n">
        <v>0.9834766406017359</v>
      </c>
      <c r="R4035" t="n">
        <v>0.9856012221547549</v>
      </c>
      <c r="S4035" t="n">
        <v>0.9997620838187673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75.98983861829288</v>
      </c>
      <c r="G4036" t="n">
        <v>2</v>
      </c>
      <c r="H4036" t="n">
        <v>7</v>
      </c>
      <c r="I4036" t="n">
        <v>77.78150528495955</v>
      </c>
      <c r="J4036" t="n">
        <v>77.78150528495955</v>
      </c>
      <c r="K4036" t="n">
        <v>82.42724520226425</v>
      </c>
      <c r="L4036" t="n">
        <v>76.94539417384843</v>
      </c>
      <c r="M4036" t="n">
        <v>76.94539417384843</v>
      </c>
      <c r="N4036" t="n">
        <v>81.41258912892005</v>
      </c>
      <c r="O4036" t="n">
        <v>81.41258912892005</v>
      </c>
      <c r="P4036" t="n">
        <v>5.422750510627168</v>
      </c>
      <c r="Q4036" t="n">
        <v>0.9879853054378437</v>
      </c>
      <c r="R4036" t="n">
        <v>0.9873310925085945</v>
      </c>
      <c r="S4036" t="n">
        <v>0.9998477869460546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77.17985199619685</v>
      </c>
      <c r="G4037" t="n">
        <v>6</v>
      </c>
      <c r="H4037" t="n">
        <v>7</v>
      </c>
      <c r="I4037" t="n">
        <v>79.47985199619684</v>
      </c>
      <c r="J4037" t="n">
        <v>82.90736540112222</v>
      </c>
      <c r="K4037" t="n">
        <v>86.52494800610812</v>
      </c>
      <c r="L4037" t="n">
        <v>79.2242964406413</v>
      </c>
      <c r="M4037" t="n">
        <v>81.41258912892005</v>
      </c>
      <c r="N4037" t="n">
        <v>84.50463513717855</v>
      </c>
      <c r="O4037" t="n">
        <v>84.50463513717855</v>
      </c>
      <c r="P4037" t="n">
        <v>7.324783140981708</v>
      </c>
      <c r="Q4037" t="n">
        <v>0.9857324549522273</v>
      </c>
      <c r="R4037" t="n">
        <v>0.9912138029804982</v>
      </c>
      <c r="S4037" t="n">
        <v>0.9998746425382257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77.18208289588082</v>
      </c>
      <c r="G4038" t="n">
        <v>6</v>
      </c>
      <c r="H4038" t="n">
        <v>8</v>
      </c>
      <c r="I4038" t="n">
        <v>79.03208289588082</v>
      </c>
      <c r="J4038" t="n">
        <v>79.03208289588082</v>
      </c>
      <c r="K4038" t="n">
        <v>82.90736540112222</v>
      </c>
      <c r="L4038" t="n">
        <v>78.66208289588083</v>
      </c>
      <c r="M4038" t="n">
        <v>78.66208289588083</v>
      </c>
      <c r="N4038" t="n">
        <v>82.03400319778102</v>
      </c>
      <c r="O4038" t="n">
        <v>82.03400319778102</v>
      </c>
      <c r="P4038" t="n">
        <v>4.851920301900194</v>
      </c>
      <c r="Q4038" t="n">
        <v>0.9847239023177156</v>
      </c>
      <c r="R4038" t="n">
        <v>0.9845869508018439</v>
      </c>
      <c r="S4038" t="n">
        <v>0.9997645487548671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79.83547266335512</v>
      </c>
      <c r="G4039" t="n">
        <v>1</v>
      </c>
      <c r="H4039" t="n">
        <v>8</v>
      </c>
      <c r="I4039" t="n">
        <v>82.43547266335511</v>
      </c>
      <c r="J4039" t="n">
        <v>82.43547266335511</v>
      </c>
      <c r="K4039" t="n">
        <v>85.82474698955114</v>
      </c>
      <c r="L4039" t="n">
        <v>80.87547266335513</v>
      </c>
      <c r="M4039" t="n">
        <v>82.03400319778102</v>
      </c>
      <c r="N4039" t="n">
        <v>84.84513839791232</v>
      </c>
      <c r="O4039" t="n">
        <v>84.84513839791232</v>
      </c>
      <c r="P4039" t="n">
        <v>5.009665734557203</v>
      </c>
      <c r="Q4039" t="n">
        <v>0.9837952863753936</v>
      </c>
      <c r="R4039" t="n">
        <v>0.9871337311012564</v>
      </c>
      <c r="S4039" t="n">
        <v>0.9997915057970787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80.45156034372783</v>
      </c>
      <c r="G4040" t="n">
        <v>3</v>
      </c>
      <c r="H4040" t="n">
        <v>8</v>
      </c>
      <c r="I4040" t="n">
        <v>83.0229889151564</v>
      </c>
      <c r="J4040" t="n">
        <v>83.0229889151564</v>
      </c>
      <c r="K4040" t="n">
        <v>88.72158679930773</v>
      </c>
      <c r="L4040" t="n">
        <v>81.89156034372783</v>
      </c>
      <c r="M4040" t="n">
        <v>84.84513839791232</v>
      </c>
      <c r="N4040" t="n">
        <v>90.44563835291551</v>
      </c>
      <c r="O4040" t="n">
        <v>88.72158679930773</v>
      </c>
      <c r="P4040" t="n">
        <v>8.270026455579895</v>
      </c>
      <c r="Q4040" t="n">
        <v>0.9720648327940155</v>
      </c>
      <c r="R4040" t="n">
        <v>0.9745307315104343</v>
      </c>
      <c r="S4040" t="n">
        <v>0.9992885117261299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83.66645282800508</v>
      </c>
      <c r="G4041" t="n">
        <v>1</v>
      </c>
      <c r="H4041" t="n">
        <v>4</v>
      </c>
      <c r="I4041" t="n">
        <v>85.11645282800508</v>
      </c>
      <c r="J4041" t="n">
        <v>85.82474698955114</v>
      </c>
      <c r="K4041" t="n">
        <v>91.53113559068841</v>
      </c>
      <c r="L4041" t="n">
        <v>84.57270282800508</v>
      </c>
      <c r="M4041" t="n">
        <v>84.57270282800508</v>
      </c>
      <c r="N4041" t="n">
        <v>88.80261325961732</v>
      </c>
      <c r="O4041" t="n">
        <v>88.80261325961732</v>
      </c>
      <c r="P4041" t="n">
        <v>5.13616043161224</v>
      </c>
      <c r="Q4041" t="n">
        <v>0.9728681462871477</v>
      </c>
      <c r="R4041" t="n">
        <v>0.9786679991242876</v>
      </c>
      <c r="S4041" t="n">
        <v>0.9994212232728378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87.59840583520247</v>
      </c>
      <c r="G4042" t="n">
        <v>3</v>
      </c>
      <c r="H4042" t="n">
        <v>6</v>
      </c>
      <c r="I4042" t="n">
        <v>88.63412012091676</v>
      </c>
      <c r="J4042" t="n">
        <v>88.72158679930773</v>
      </c>
      <c r="K4042" t="n">
        <v>94.20586555812801</v>
      </c>
      <c r="L4042" t="n">
        <v>88.32340583520246</v>
      </c>
      <c r="M4042" t="n">
        <v>88.32340583520246</v>
      </c>
      <c r="N4042" t="n">
        <v>94.51787896566853</v>
      </c>
      <c r="O4042" t="n">
        <v>94.20586555812801</v>
      </c>
      <c r="P4042" t="n">
        <v>6.60745972292554</v>
      </c>
      <c r="Q4042" t="n">
        <v>0.9731011881273544</v>
      </c>
      <c r="R4042" t="n">
        <v>0.9756936581239362</v>
      </c>
      <c r="S4042" t="n">
        <v>0.9993461882825635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93.87570539027961</v>
      </c>
      <c r="G4043" t="n">
        <v>1</v>
      </c>
      <c r="H4043" t="n">
        <v>5</v>
      </c>
      <c r="I4043" t="n">
        <v>96.32570539027961</v>
      </c>
      <c r="J4043" t="n">
        <v>96.32570539027961</v>
      </c>
      <c r="K4043" t="n">
        <v>99.22346732457362</v>
      </c>
      <c r="L4043" t="n">
        <v>95.23681650139072</v>
      </c>
      <c r="M4043" t="n">
        <v>95.23681650139072</v>
      </c>
      <c r="N4043" t="n">
        <v>98.15939276242939</v>
      </c>
      <c r="O4043" t="n">
        <v>98.15939276242939</v>
      </c>
      <c r="P4043" t="n">
        <v>4.283687372149785</v>
      </c>
      <c r="Q4043" t="n">
        <v>0.9861289122307697</v>
      </c>
      <c r="R4043" t="n">
        <v>0.9855191137667879</v>
      </c>
      <c r="S4043" t="n">
        <v>0.9997991343560829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94.39700877256409</v>
      </c>
      <c r="G4044" t="n">
        <v>3</v>
      </c>
      <c r="H4044" t="n">
        <v>8</v>
      </c>
      <c r="I4044" t="n">
        <v>95.53986591542123</v>
      </c>
      <c r="J4044" t="n">
        <v>95.53986591542123</v>
      </c>
      <c r="K4044" t="n">
        <v>99.65972625536726</v>
      </c>
      <c r="L4044" t="n">
        <v>95.03700877256409</v>
      </c>
      <c r="M4044" t="n">
        <v>95.03700877256409</v>
      </c>
      <c r="N4044" t="n">
        <v>99.08594819898993</v>
      </c>
      <c r="O4044" t="n">
        <v>99.08594819898993</v>
      </c>
      <c r="P4044" t="n">
        <v>4.688939426425833</v>
      </c>
      <c r="Q4044" t="n">
        <v>0.9797248872793494</v>
      </c>
      <c r="R4044" t="n">
        <v>0.9815210519710436</v>
      </c>
      <c r="S4044" t="n">
        <v>0.9996253372457539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95.79388320535313</v>
      </c>
      <c r="G4045" t="n">
        <v>2</v>
      </c>
      <c r="H4045" t="n">
        <v>4</v>
      </c>
      <c r="I4045" t="n">
        <v>98.91888320535313</v>
      </c>
      <c r="J4045" t="n">
        <v>100.5888968449239</v>
      </c>
      <c r="K4045" t="n">
        <v>105.4154069730834</v>
      </c>
      <c r="L4045" t="n">
        <v>98.13763320535313</v>
      </c>
      <c r="M4045" t="n">
        <v>98.13763320535313</v>
      </c>
      <c r="N4045" t="n">
        <v>102.3599857720157</v>
      </c>
      <c r="O4045" t="n">
        <v>102.3599857720157</v>
      </c>
      <c r="P4045" t="n">
        <v>6.566102566662593</v>
      </c>
      <c r="Q4045" t="n">
        <v>0.9875207311421875</v>
      </c>
      <c r="R4045" t="n">
        <v>0.9787057057087893</v>
      </c>
      <c r="S4045" t="n">
        <v>0.9997342627764026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95.93311645145798</v>
      </c>
      <c r="G4046" t="n">
        <v>2</v>
      </c>
      <c r="H4046" t="n">
        <v>7</v>
      </c>
      <c r="I4046" t="n">
        <v>96.72478311812465</v>
      </c>
      <c r="J4046" t="n">
        <v>96.72478311812465</v>
      </c>
      <c r="K4046" t="n">
        <v>100.5888968449239</v>
      </c>
      <c r="L4046" t="n">
        <v>96.35533867368019</v>
      </c>
      <c r="M4046" t="n">
        <v>96.35533867368019</v>
      </c>
      <c r="N4046" t="n">
        <v>100.0709468767747</v>
      </c>
      <c r="O4046" t="n">
        <v>100.0709468767747</v>
      </c>
      <c r="P4046" t="n">
        <v>4.137830425316693</v>
      </c>
      <c r="Q4046" t="n">
        <v>0.9899965793605038</v>
      </c>
      <c r="R4046" t="n">
        <v>0.9894512968907564</v>
      </c>
      <c r="S4046" t="n">
        <v>0.9998944768855971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96.47315465426783</v>
      </c>
      <c r="G4047" t="n">
        <v>2</v>
      </c>
      <c r="H4047" t="n">
        <v>5</v>
      </c>
      <c r="I4047" t="n">
        <v>99.5148213209345</v>
      </c>
      <c r="J4047" t="n">
        <v>105.4154069730834</v>
      </c>
      <c r="K4047" t="n">
        <v>109.8110282007896</v>
      </c>
      <c r="L4047" t="n">
        <v>98.5009324320456</v>
      </c>
      <c r="M4047" t="n">
        <v>98.5009324320456</v>
      </c>
      <c r="N4047" t="n">
        <v>103.7330182130736</v>
      </c>
      <c r="O4047" t="n">
        <v>103.7330182130736</v>
      </c>
      <c r="P4047" t="n">
        <v>7.259863558805819</v>
      </c>
      <c r="Q4047" t="n">
        <v>0.9886284637771832</v>
      </c>
      <c r="R4047" t="n">
        <v>0.9742243515964569</v>
      </c>
      <c r="S4047" t="n">
        <v>0.9997068912805125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99.43871346153664</v>
      </c>
      <c r="G4048" t="n">
        <v>1</v>
      </c>
      <c r="H4048" t="n">
        <v>3</v>
      </c>
      <c r="I4048" t="n">
        <v>103.2887134615366</v>
      </c>
      <c r="J4048" t="n">
        <v>103.2887134615366</v>
      </c>
      <c r="K4048" t="n">
        <v>108.7589884483662</v>
      </c>
      <c r="L4048" t="n">
        <v>102.1887134615366</v>
      </c>
      <c r="M4048" t="n">
        <v>102.1887134615366</v>
      </c>
      <c r="N4048" t="n">
        <v>106.8053468102941</v>
      </c>
      <c r="O4048" t="n">
        <v>106.8053468102941</v>
      </c>
      <c r="P4048" t="n">
        <v>7.366633348757432</v>
      </c>
      <c r="Q4048" t="n">
        <v>0.9739760438884532</v>
      </c>
      <c r="R4048" t="n">
        <v>0.9773080521155612</v>
      </c>
      <c r="S4048" t="n">
        <v>0.9994094657441699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101.2748680501429</v>
      </c>
      <c r="G4049" t="n">
        <v>3</v>
      </c>
      <c r="H4049" t="n">
        <v>4</v>
      </c>
      <c r="I4049" t="n">
        <v>103.4891537644286</v>
      </c>
      <c r="J4049" t="n">
        <v>106.8053468102941</v>
      </c>
      <c r="K4049" t="n">
        <v>109.743923315775</v>
      </c>
      <c r="L4049" t="n">
        <v>103.2123680501429</v>
      </c>
      <c r="M4049" t="n">
        <v>103.2123680501429</v>
      </c>
      <c r="N4049" t="n">
        <v>105.7933834983136</v>
      </c>
      <c r="O4049" t="n">
        <v>105.7933834983136</v>
      </c>
      <c r="P4049" t="n">
        <v>4.518515448170689</v>
      </c>
      <c r="Q4049" t="n">
        <v>0.9854959460493166</v>
      </c>
      <c r="R4049" t="n">
        <v>0.9869289344863453</v>
      </c>
      <c r="S4049" t="n">
        <v>0.999810416560597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102.273898919665</v>
      </c>
      <c r="G4050" t="n">
        <v>2</v>
      </c>
      <c r="H4050" t="n">
        <v>5</v>
      </c>
      <c r="I4050" t="n">
        <v>105.5655655863317</v>
      </c>
      <c r="J4050" t="n">
        <v>109.8110282007896</v>
      </c>
      <c r="K4050" t="n">
        <v>116.0317869375408</v>
      </c>
      <c r="L4050" t="n">
        <v>104.4683433641095</v>
      </c>
      <c r="M4050" t="n">
        <v>104.4683433641095</v>
      </c>
      <c r="N4050" t="n">
        <v>111.8728811183204</v>
      </c>
      <c r="O4050" t="n">
        <v>111.8728811183204</v>
      </c>
      <c r="P4050" t="n">
        <v>9.598982198655378</v>
      </c>
      <c r="Q4050" t="n">
        <v>0.983944884294525</v>
      </c>
      <c r="R4050" t="n">
        <v>0.9637180536516</v>
      </c>
      <c r="S4050" t="n">
        <v>0.9994174891533566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103.2048243615234</v>
      </c>
      <c r="G4051" t="n">
        <v>4</v>
      </c>
      <c r="H4051" t="n">
        <v>6</v>
      </c>
      <c r="I4051" t="n">
        <v>103.8298243615234</v>
      </c>
      <c r="J4051" t="n">
        <v>105.7933834983136</v>
      </c>
      <c r="K4051" t="n">
        <v>108.5097458154914</v>
      </c>
      <c r="L4051" t="n">
        <v>103.7048243615234</v>
      </c>
      <c r="M4051" t="n">
        <v>103.7048243615234</v>
      </c>
      <c r="N4051" t="n">
        <v>107.1979881327142</v>
      </c>
      <c r="O4051" t="n">
        <v>107.1979881327142</v>
      </c>
      <c r="P4051" t="n">
        <v>3.993163771190822</v>
      </c>
      <c r="Q4051" t="n">
        <v>0.9862482300272667</v>
      </c>
      <c r="R4051" t="n">
        <v>0.9862197590229618</v>
      </c>
      <c r="S4051" t="n">
        <v>0.999810497295915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103.6884646084503</v>
      </c>
      <c r="G4052" t="n">
        <v>2</v>
      </c>
      <c r="H4052" t="n">
        <v>4</v>
      </c>
      <c r="I4052" t="n">
        <v>106.5217979417836</v>
      </c>
      <c r="J4052" t="n">
        <v>116.0317869375408</v>
      </c>
      <c r="K4052" t="n">
        <v>119.6433420803541</v>
      </c>
      <c r="L4052" t="n">
        <v>105.8134646084503</v>
      </c>
      <c r="M4052" t="n">
        <v>108.5097458154914</v>
      </c>
      <c r="N4052" t="n">
        <v>111.6692251746938</v>
      </c>
      <c r="O4052" t="n">
        <v>111.6692251746938</v>
      </c>
      <c r="P4052" t="n">
        <v>7.980760566243575</v>
      </c>
      <c r="Q4052" t="n">
        <v>0.9906473358112525</v>
      </c>
      <c r="R4052" t="n">
        <v>0.9840229299288662</v>
      </c>
      <c r="S4052" t="n">
        <v>0.9998505718289046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108.2150069985096</v>
      </c>
      <c r="G4053" t="n">
        <v>4</v>
      </c>
      <c r="H4053" t="n">
        <v>6</v>
      </c>
      <c r="I4053" t="n">
        <v>108.5275069985096</v>
      </c>
      <c r="J4053" t="n">
        <v>111.6692251746938</v>
      </c>
      <c r="K4053" t="n">
        <v>115.9137963170126</v>
      </c>
      <c r="L4053" t="n">
        <v>108.4650069985096</v>
      </c>
      <c r="M4053" t="n">
        <v>108.4650069985096</v>
      </c>
      <c r="N4053" t="n">
        <v>113.9234033415993</v>
      </c>
      <c r="O4053" t="n">
        <v>113.9234033415993</v>
      </c>
      <c r="P4053" t="n">
        <v>5.70839634308976</v>
      </c>
      <c r="Q4053" t="n">
        <v>0.9785948602119887</v>
      </c>
      <c r="R4053" t="n">
        <v>0.9785507171887086</v>
      </c>
      <c r="S4053" t="n">
        <v>0.9995408751030718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108.2717813126355</v>
      </c>
      <c r="G4054" t="n">
        <v>4</v>
      </c>
      <c r="H4054" t="n">
        <v>8</v>
      </c>
      <c r="I4054" t="n">
        <v>110.1780313126355</v>
      </c>
      <c r="J4054" t="n">
        <v>115.9137963170126</v>
      </c>
      <c r="K4054" t="n">
        <v>119.0561738069413</v>
      </c>
      <c r="L4054" t="n">
        <v>109.4917813126355</v>
      </c>
      <c r="M4054" t="n">
        <v>109.4917813126355</v>
      </c>
      <c r="N4054" t="n">
        <v>113.007900100271</v>
      </c>
      <c r="O4054" t="n">
        <v>113.007900100271</v>
      </c>
      <c r="P4054" t="n">
        <v>4.736118787635462</v>
      </c>
      <c r="Q4054" t="n">
        <v>0.9841087209912844</v>
      </c>
      <c r="R4054" t="n">
        <v>0.9839331425464253</v>
      </c>
      <c r="S4054" t="n">
        <v>0.999744677085412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109.7314421950279</v>
      </c>
      <c r="G4055" t="n">
        <v>5</v>
      </c>
      <c r="H4055" t="n">
        <v>7</v>
      </c>
      <c r="I4055" t="n">
        <v>112.092553306139</v>
      </c>
      <c r="J4055" t="n">
        <v>112.092553306139</v>
      </c>
      <c r="K4055" t="n">
        <v>117.6203458678616</v>
      </c>
      <c r="L4055" t="n">
        <v>111.6203310839168</v>
      </c>
      <c r="M4055" t="n">
        <v>111.6203310839168</v>
      </c>
      <c r="N4055" t="n">
        <v>116.0859037067995</v>
      </c>
      <c r="O4055" t="n">
        <v>116.0859037067995</v>
      </c>
      <c r="P4055" t="n">
        <v>6.354461511771603</v>
      </c>
      <c r="Q4055" t="n">
        <v>0.9727875634674811</v>
      </c>
      <c r="R4055" t="n">
        <v>0.9873356641642871</v>
      </c>
      <c r="S4055" t="n">
        <v>0.9996553725648442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113.5409410634143</v>
      </c>
      <c r="G4056" t="n">
        <v>3</v>
      </c>
      <c r="H4056" t="n">
        <v>6</v>
      </c>
      <c r="I4056" t="n">
        <v>114.2552267777</v>
      </c>
      <c r="J4056" t="n">
        <v>114.2552267777</v>
      </c>
      <c r="K4056" t="n">
        <v>117.1151743218613</v>
      </c>
      <c r="L4056" t="n">
        <v>114.0409410634143</v>
      </c>
      <c r="M4056" t="n">
        <v>114.0409410634143</v>
      </c>
      <c r="N4056" t="n">
        <v>117.2712415269634</v>
      </c>
      <c r="O4056" t="n">
        <v>117.1151743218613</v>
      </c>
      <c r="P4056" t="n">
        <v>3.574233258447009</v>
      </c>
      <c r="Q4056" t="n">
        <v>0.9858812854296647</v>
      </c>
      <c r="R4056" t="n">
        <v>0.9872500928547187</v>
      </c>
      <c r="S4056" t="n">
        <v>0.9998199877002175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114.6191883820323</v>
      </c>
      <c r="G4057" t="n">
        <v>4</v>
      </c>
      <c r="H4057" t="n">
        <v>8</v>
      </c>
      <c r="I4057" t="n">
        <v>115.4316883820323</v>
      </c>
      <c r="J4057" t="n">
        <v>119.0561738069413</v>
      </c>
      <c r="K4057" t="n">
        <v>121.7188116808871</v>
      </c>
      <c r="L4057" t="n">
        <v>115.1391883820323</v>
      </c>
      <c r="M4057" t="n">
        <v>115.1391883820323</v>
      </c>
      <c r="N4057" t="n">
        <v>118.1185093207979</v>
      </c>
      <c r="O4057" t="n">
        <v>118.1185093207979</v>
      </c>
      <c r="P4057" t="n">
        <v>3.499320938765635</v>
      </c>
      <c r="Q4057" t="n">
        <v>0.9865183719247177</v>
      </c>
      <c r="R4057" t="n">
        <v>0.9863692323294213</v>
      </c>
      <c r="S4057" t="n">
        <v>0.9998162350598847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116.5800784075037</v>
      </c>
      <c r="G4058" t="n">
        <v>7</v>
      </c>
      <c r="H4058" t="n">
        <v>8</v>
      </c>
      <c r="I4058" t="n">
        <v>118.4467450741703</v>
      </c>
      <c r="J4058" t="n">
        <v>118.4467450741703</v>
      </c>
      <c r="K4058" t="n">
        <v>124.1626159388183</v>
      </c>
      <c r="L4058" t="n">
        <v>118.2600784075037</v>
      </c>
      <c r="M4058" t="n">
        <v>120.6233045258804</v>
      </c>
      <c r="N4058" t="n">
        <v>126.4420431760424</v>
      </c>
      <c r="O4058" t="n">
        <v>124.1626159388183</v>
      </c>
      <c r="P4058" t="n">
        <v>7.582537531314671</v>
      </c>
      <c r="Q4058" t="n">
        <v>0.9838186533813794</v>
      </c>
      <c r="R4058" t="n">
        <v>0.9735514921373003</v>
      </c>
      <c r="S4058" t="n">
        <v>0.9995720275267284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117.0590516916632</v>
      </c>
      <c r="G4059" t="n">
        <v>4</v>
      </c>
      <c r="H4059" t="n">
        <v>5</v>
      </c>
      <c r="I4059" t="n">
        <v>118.3403016916632</v>
      </c>
      <c r="J4059" t="n">
        <v>121.7188116808871</v>
      </c>
      <c r="K4059" t="n">
        <v>125.2122772422267</v>
      </c>
      <c r="L4059" t="n">
        <v>118.1979405805521</v>
      </c>
      <c r="M4059" t="n">
        <v>118.1979405805521</v>
      </c>
      <c r="N4059" t="n">
        <v>122.9511810683881</v>
      </c>
      <c r="O4059" t="n">
        <v>122.9511810683881</v>
      </c>
      <c r="P4059" t="n">
        <v>5.892129376724867</v>
      </c>
      <c r="Q4059" t="n">
        <v>0.9823489956466084</v>
      </c>
      <c r="R4059" t="n">
        <v>0.9765554799704862</v>
      </c>
      <c r="S4059" t="n">
        <v>0.9995861806748959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117.1442118901594</v>
      </c>
      <c r="G4060" t="n">
        <v>6</v>
      </c>
      <c r="H4060" t="n">
        <v>8</v>
      </c>
      <c r="I4060" t="n">
        <v>117.3942118901594</v>
      </c>
      <c r="J4060" t="n">
        <v>117.3942118901594</v>
      </c>
      <c r="K4060" t="n">
        <v>120.2729243650653</v>
      </c>
      <c r="L4060" t="n">
        <v>117.3442118901594</v>
      </c>
      <c r="M4060" t="n">
        <v>118.1185093207979</v>
      </c>
      <c r="N4060" t="n">
        <v>120.6233045258804</v>
      </c>
      <c r="O4060" t="n">
        <v>120.2729243650653</v>
      </c>
      <c r="P4060" t="n">
        <v>3.128712474905925</v>
      </c>
      <c r="Q4060" t="n">
        <v>0.9886298798705773</v>
      </c>
      <c r="R4060" t="n">
        <v>0.988527741533008</v>
      </c>
      <c r="S4060" t="n">
        <v>0.9998695590430745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117.714893486128</v>
      </c>
      <c r="G4061" t="n">
        <v>1</v>
      </c>
      <c r="H4061" t="n">
        <v>5</v>
      </c>
      <c r="I4061" t="n">
        <v>119.314893486128</v>
      </c>
      <c r="J4061" t="n">
        <v>119.314893486128</v>
      </c>
      <c r="K4061" t="n">
        <v>124.4938883029314</v>
      </c>
      <c r="L4061" t="n">
        <v>118.6037823750169</v>
      </c>
      <c r="M4061" t="n">
        <v>122.9511810683881</v>
      </c>
      <c r="N4061" t="n">
        <v>128.1745250320528</v>
      </c>
      <c r="O4061" t="n">
        <v>124.4938883029314</v>
      </c>
      <c r="P4061" t="n">
        <v>6.77899481680339</v>
      </c>
      <c r="Q4061" t="n">
        <v>0.9753445336726045</v>
      </c>
      <c r="R4061" t="n">
        <v>0.9742668588550726</v>
      </c>
      <c r="S4061" t="n">
        <v>0.9993655374050031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125.0132869700065</v>
      </c>
      <c r="G4062" t="n">
        <v>5</v>
      </c>
      <c r="H4062" t="n">
        <v>7</v>
      </c>
      <c r="I4062" t="n">
        <v>126.7355091922288</v>
      </c>
      <c r="J4062" t="n">
        <v>128.1745250320528</v>
      </c>
      <c r="K4062" t="n">
        <v>134.3126049964883</v>
      </c>
      <c r="L4062" t="n">
        <v>126.3910647477843</v>
      </c>
      <c r="M4062" t="n">
        <v>126.3910647477843</v>
      </c>
      <c r="N4062" t="n">
        <v>131.3496520211292</v>
      </c>
      <c r="O4062" t="n">
        <v>131.3496520211292</v>
      </c>
      <c r="P4062" t="n">
        <v>6.336365051122669</v>
      </c>
      <c r="Q4062" t="n">
        <v>0.9698289783401469</v>
      </c>
      <c r="R4062" t="n">
        <v>0.9859473458761655</v>
      </c>
      <c r="S4062" t="n">
        <v>0.9995760170680513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127.8504614605887</v>
      </c>
      <c r="G4063" t="n">
        <v>1</v>
      </c>
      <c r="H4063" t="n">
        <v>7</v>
      </c>
      <c r="I4063" t="n">
        <v>132.7504614605887</v>
      </c>
      <c r="J4063" t="n">
        <v>132.7504614605887</v>
      </c>
      <c r="K4063" t="n">
        <v>137.8912888059556</v>
      </c>
      <c r="L4063" t="n">
        <v>130.0282392383665</v>
      </c>
      <c r="M4063" t="n">
        <v>131.3496520211292</v>
      </c>
      <c r="N4063" t="n">
        <v>135.5381816030576</v>
      </c>
      <c r="O4063" t="n">
        <v>135.5381816030576</v>
      </c>
      <c r="P4063" t="n">
        <v>7.687720142468947</v>
      </c>
      <c r="Q4063" t="n">
        <v>0.9755239941566879</v>
      </c>
      <c r="R4063" t="n">
        <v>0.9881166689451322</v>
      </c>
      <c r="S4063" t="n">
        <v>0.999709143519663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128.2119088079219</v>
      </c>
      <c r="G4064" t="n">
        <v>2</v>
      </c>
      <c r="H4064" t="n">
        <v>6</v>
      </c>
      <c r="I4064" t="n">
        <v>131.8369088079219</v>
      </c>
      <c r="J4064" t="n">
        <v>131.8369088079219</v>
      </c>
      <c r="K4064" t="n">
        <v>135.3177388064794</v>
      </c>
      <c r="L4064" t="n">
        <v>130.3869088079219</v>
      </c>
      <c r="M4064" t="n">
        <v>130.3869088079219</v>
      </c>
      <c r="N4064" t="n">
        <v>134.3028425562991</v>
      </c>
      <c r="O4064" t="n">
        <v>134.3028425562991</v>
      </c>
      <c r="P4064" t="n">
        <v>6.090933748377154</v>
      </c>
      <c r="Q4064" t="n">
        <v>0.9909843374557582</v>
      </c>
      <c r="R4064" t="n">
        <v>0.9845649009803802</v>
      </c>
      <c r="S4064" t="n">
        <v>0.9998608423559021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128.6066519930738</v>
      </c>
      <c r="G4065" t="n">
        <v>2</v>
      </c>
      <c r="H4065" t="n">
        <v>3</v>
      </c>
      <c r="I4065" t="n">
        <v>132.6483186597405</v>
      </c>
      <c r="J4065" t="n">
        <v>135.3177388064794</v>
      </c>
      <c r="K4065" t="n">
        <v>137.433322521469</v>
      </c>
      <c r="L4065" t="n">
        <v>132.0709377073595</v>
      </c>
      <c r="M4065" t="n">
        <v>132.0709377073595</v>
      </c>
      <c r="N4065" t="n">
        <v>134.1780995126557</v>
      </c>
      <c r="O4065" t="n">
        <v>134.1780995126557</v>
      </c>
      <c r="P4065" t="n">
        <v>5.571447519581909</v>
      </c>
      <c r="Q4065" t="n">
        <v>0.9945107191297673</v>
      </c>
      <c r="R4065" t="n">
        <v>0.9895781208018229</v>
      </c>
      <c r="S4065" t="n">
        <v>0.9999427913778856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130.0592773302039</v>
      </c>
      <c r="G4066" t="n">
        <v>1</v>
      </c>
      <c r="H4066" t="n">
        <v>4</v>
      </c>
      <c r="I4066" t="n">
        <v>135.0092773302039</v>
      </c>
      <c r="J4066" t="n">
        <v>143.4161594860051</v>
      </c>
      <c r="K4066" t="n">
        <v>148.1082475103583</v>
      </c>
      <c r="L4066" t="n">
        <v>133.1530273302039</v>
      </c>
      <c r="M4066" t="n">
        <v>133.1530273302039</v>
      </c>
      <c r="N4066" t="n">
        <v>136.6310785930112</v>
      </c>
      <c r="O4066" t="n">
        <v>136.6310785930112</v>
      </c>
      <c r="P4066" t="n">
        <v>6.571801262807298</v>
      </c>
      <c r="Q4066" t="n">
        <v>0.9776364094971971</v>
      </c>
      <c r="R4066" t="n">
        <v>0.9824261891849578</v>
      </c>
      <c r="S4066" t="n">
        <v>0.9996069864913587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130.9992925803797</v>
      </c>
      <c r="G4067" t="n">
        <v>1</v>
      </c>
      <c r="H4067" t="n">
        <v>2</v>
      </c>
      <c r="I4067" t="n">
        <v>134.6492925803797</v>
      </c>
      <c r="J4067" t="n">
        <v>137.8912888059556</v>
      </c>
      <c r="K4067" t="n">
        <v>143.4161594860051</v>
      </c>
      <c r="L4067" t="n">
        <v>134.0409592470464</v>
      </c>
      <c r="M4067" t="n">
        <v>137.433322521469</v>
      </c>
      <c r="N4067" t="n">
        <v>142.1146677819426</v>
      </c>
      <c r="O4067" t="n">
        <v>142.1146677819426</v>
      </c>
      <c r="P4067" t="n">
        <v>11.11537520156284</v>
      </c>
      <c r="Q4067" t="n">
        <v>0.9737197566659861</v>
      </c>
      <c r="R4067" t="n">
        <v>0.9878937834382593</v>
      </c>
      <c r="S4067" t="n">
        <v>0.9996818456829032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138.1109926108954</v>
      </c>
      <c r="G4068" t="n">
        <v>1</v>
      </c>
      <c r="H4068" t="n">
        <v>4</v>
      </c>
      <c r="I4068" t="n">
        <v>142.4109926108954</v>
      </c>
      <c r="J4068" t="n">
        <v>148.1082475103583</v>
      </c>
      <c r="K4068" t="n">
        <v>154.4511476971709</v>
      </c>
      <c r="L4068" t="n">
        <v>140.7984926108954</v>
      </c>
      <c r="M4068" t="n">
        <v>140.7984926108954</v>
      </c>
      <c r="N4068" t="n">
        <v>145.500222819302</v>
      </c>
      <c r="O4068" t="n">
        <v>145.500222819302</v>
      </c>
      <c r="P4068" t="n">
        <v>7.389230208406559</v>
      </c>
      <c r="Q4068" t="n">
        <v>0.9698877661802657</v>
      </c>
      <c r="R4068" t="n">
        <v>0.9763169393783842</v>
      </c>
      <c r="S4068" t="n">
        <v>0.9992868501409949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139.5385603942462</v>
      </c>
      <c r="G4069" t="n">
        <v>3</v>
      </c>
      <c r="H4069" t="n">
        <v>7</v>
      </c>
      <c r="I4069" t="n">
        <v>143.0385603942462</v>
      </c>
      <c r="J4069" t="n">
        <v>148.381928285269</v>
      </c>
      <c r="K4069" t="n">
        <v>149.3351217588464</v>
      </c>
      <c r="L4069" t="n">
        <v>141.716338172024</v>
      </c>
      <c r="M4069" t="n">
        <v>141.716338172024</v>
      </c>
      <c r="N4069" t="n">
        <v>142.6365618482832</v>
      </c>
      <c r="O4069" t="n">
        <v>142.6365618482832</v>
      </c>
      <c r="P4069" t="n">
        <v>3.098001454037018</v>
      </c>
      <c r="Q4069" t="n">
        <v>0.9952720433064618</v>
      </c>
      <c r="R4069" t="n">
        <v>0.9973770312324716</v>
      </c>
      <c r="S4069" t="n">
        <v>0.9999875987172586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142.0322639136755</v>
      </c>
      <c r="G4070" t="n">
        <v>3</v>
      </c>
      <c r="H4070" t="n">
        <v>8</v>
      </c>
      <c r="I4070" t="n">
        <v>142.8179781993897</v>
      </c>
      <c r="J4070" t="n">
        <v>142.8179781993897</v>
      </c>
      <c r="K4070" t="n">
        <v>148.381928285269</v>
      </c>
      <c r="L4070" t="n">
        <v>142.4722639136754</v>
      </c>
      <c r="M4070" t="n">
        <v>142.4722639136754</v>
      </c>
      <c r="N4070" t="n">
        <v>147.940433951128</v>
      </c>
      <c r="O4070" t="n">
        <v>147.940433951128</v>
      </c>
      <c r="P4070" t="n">
        <v>5.908170037452521</v>
      </c>
      <c r="Q4070" t="n">
        <v>0.9727158028123805</v>
      </c>
      <c r="R4070" t="n">
        <v>0.975124976896147</v>
      </c>
      <c r="S4070" t="n">
        <v>0.9993213049645879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143.179225866979</v>
      </c>
      <c r="G4071" t="n">
        <v>5</v>
      </c>
      <c r="H4071" t="n">
        <v>7</v>
      </c>
      <c r="I4071" t="n">
        <v>145.4014480892012</v>
      </c>
      <c r="J4071" t="n">
        <v>145.4014480892012</v>
      </c>
      <c r="K4071" t="n">
        <v>151.6359685093948</v>
      </c>
      <c r="L4071" t="n">
        <v>144.9570036447568</v>
      </c>
      <c r="M4071" t="n">
        <v>144.9570036447568</v>
      </c>
      <c r="N4071" t="n">
        <v>149.9934993877418</v>
      </c>
      <c r="O4071" t="n">
        <v>149.9934993877418</v>
      </c>
      <c r="P4071" t="n">
        <v>6.814273520762754</v>
      </c>
      <c r="Q4071" t="n">
        <v>0.9693622729611714</v>
      </c>
      <c r="R4071" t="n">
        <v>0.9857281360476311</v>
      </c>
      <c r="S4071" t="n">
        <v>0.999562742527892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147.1229885815963</v>
      </c>
      <c r="G4072" t="n">
        <v>3</v>
      </c>
      <c r="H4072" t="n">
        <v>8</v>
      </c>
      <c r="I4072" t="n">
        <v>148.9087028673106</v>
      </c>
      <c r="J4072" t="n">
        <v>149.3351217588464</v>
      </c>
      <c r="K4072" t="n">
        <v>156.8277783980681</v>
      </c>
      <c r="L4072" t="n">
        <v>148.1229885815963</v>
      </c>
      <c r="M4072" t="n">
        <v>148.1229885815963</v>
      </c>
      <c r="N4072" t="n">
        <v>155.4866636511287</v>
      </c>
      <c r="O4072" t="n">
        <v>155.4866636511287</v>
      </c>
      <c r="P4072" t="n">
        <v>8.363675069532405</v>
      </c>
      <c r="Q4072" t="n">
        <v>0.9634327115379251</v>
      </c>
      <c r="R4072" t="n">
        <v>0.9666474266799624</v>
      </c>
      <c r="S4072" t="n">
        <v>0.9987803868304537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148.9992906405017</v>
      </c>
      <c r="G4073" t="n">
        <v>1</v>
      </c>
      <c r="H4073" t="n">
        <v>5</v>
      </c>
      <c r="I4073" t="n">
        <v>150.9992906405017</v>
      </c>
      <c r="J4073" t="n">
        <v>154.4511476971709</v>
      </c>
      <c r="K4073" t="n">
        <v>157.6883819410394</v>
      </c>
      <c r="L4073" t="n">
        <v>150.1104017516128</v>
      </c>
      <c r="M4073" t="n">
        <v>151.6359685093948</v>
      </c>
      <c r="N4073" t="n">
        <v>154.9009240740957</v>
      </c>
      <c r="O4073" t="n">
        <v>154.9009240740957</v>
      </c>
      <c r="P4073" t="n">
        <v>5.901633433593986</v>
      </c>
      <c r="Q4073" t="n">
        <v>0.984516558963243</v>
      </c>
      <c r="R4073" t="n">
        <v>0.9838364611977728</v>
      </c>
      <c r="S4073" t="n">
        <v>0.9997497328000103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149.2125669082883</v>
      </c>
      <c r="G4074" t="n">
        <v>4</v>
      </c>
      <c r="H4074" t="n">
        <v>8</v>
      </c>
      <c r="I4074" t="n">
        <v>150.4313169082883</v>
      </c>
      <c r="J4074" t="n">
        <v>150.4313169082883</v>
      </c>
      <c r="K4074" t="n">
        <v>153.4848539618939</v>
      </c>
      <c r="L4074" t="n">
        <v>149.9925669082883</v>
      </c>
      <c r="M4074" t="n">
        <v>155.4866636511287</v>
      </c>
      <c r="N4074" t="n">
        <v>158.9033756907656</v>
      </c>
      <c r="O4074" t="n">
        <v>153.4848539618939</v>
      </c>
      <c r="P4074" t="n">
        <v>4.272287053605538</v>
      </c>
      <c r="Q4074" t="n">
        <v>0.984554506989088</v>
      </c>
      <c r="R4074" t="n">
        <v>0.9843838147337075</v>
      </c>
      <c r="S4074" t="n">
        <v>0.9997588003196124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153.2981775102677</v>
      </c>
      <c r="G4075" t="n">
        <v>3</v>
      </c>
      <c r="H4075" t="n">
        <v>7</v>
      </c>
      <c r="I4075" t="n">
        <v>156.7981775102677</v>
      </c>
      <c r="J4075" t="n">
        <v>156.8277783980681</v>
      </c>
      <c r="K4075" t="n">
        <v>158.6772939646318</v>
      </c>
      <c r="L4075" t="n">
        <v>155.4759552880454</v>
      </c>
      <c r="M4075" t="n">
        <v>155.4759552880454</v>
      </c>
      <c r="N4075" t="n">
        <v>157.2614983715227</v>
      </c>
      <c r="O4075" t="n">
        <v>157.2614983715227</v>
      </c>
      <c r="P4075" t="n">
        <v>3.963320861255056</v>
      </c>
      <c r="Q4075" t="n">
        <v>0.9908465703696536</v>
      </c>
      <c r="R4075" t="n">
        <v>0.9949168362064182</v>
      </c>
      <c r="S4075" t="n">
        <v>0.9999534716179159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153.6415118905532</v>
      </c>
      <c r="G4076" t="n">
        <v>1</v>
      </c>
      <c r="H4076" t="n">
        <v>4</v>
      </c>
      <c r="I4076" t="n">
        <v>156.3915118905532</v>
      </c>
      <c r="J4076" t="n">
        <v>157.6883819410394</v>
      </c>
      <c r="K4076" t="n">
        <v>162.5506542793106</v>
      </c>
      <c r="L4076" t="n">
        <v>155.3602618905532</v>
      </c>
      <c r="M4076" t="n">
        <v>155.3602618905532</v>
      </c>
      <c r="N4076" t="n">
        <v>158.9644637636773</v>
      </c>
      <c r="O4076" t="n">
        <v>158.9644637636773</v>
      </c>
      <c r="P4076" t="n">
        <v>5.322951873124083</v>
      </c>
      <c r="Q4076" t="n">
        <v>0.9768347384264668</v>
      </c>
      <c r="R4076" t="n">
        <v>0.9817946155877906</v>
      </c>
      <c r="S4076" t="n">
        <v>0.9995782675080445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155.4883409544619</v>
      </c>
      <c r="G4077" t="n">
        <v>4</v>
      </c>
      <c r="H4077" t="n">
        <v>6</v>
      </c>
      <c r="I4077" t="n">
        <v>156.1133409544619</v>
      </c>
      <c r="J4077" t="n">
        <v>158.9644637636773</v>
      </c>
      <c r="K4077" t="n">
        <v>162.38150879977</v>
      </c>
      <c r="L4077" t="n">
        <v>155.9883409544619</v>
      </c>
      <c r="M4077" t="n">
        <v>155.9883409544619</v>
      </c>
      <c r="N4077" t="n">
        <v>160.3825625386458</v>
      </c>
      <c r="O4077" t="n">
        <v>160.3825625386458</v>
      </c>
      <c r="P4077" t="n">
        <v>4.894221584183953</v>
      </c>
      <c r="Q4077" t="n">
        <v>0.9827317628634872</v>
      </c>
      <c r="R4077" t="n">
        <v>0.9826960756259145</v>
      </c>
      <c r="S4077" t="n">
        <v>0.999701191730516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155.840626138699</v>
      </c>
      <c r="G4078" t="n">
        <v>1</v>
      </c>
      <c r="H4078" t="n">
        <v>2</v>
      </c>
      <c r="I4078" t="n">
        <v>160.740626138699</v>
      </c>
      <c r="J4078" t="n">
        <v>162.5506542793106</v>
      </c>
      <c r="K4078" t="n">
        <v>166.5503599725982</v>
      </c>
      <c r="L4078" t="n">
        <v>159.9239594720324</v>
      </c>
      <c r="M4078" t="n">
        <v>159.9239594720324</v>
      </c>
      <c r="N4078" t="n">
        <v>163.312998668583</v>
      </c>
      <c r="O4078" t="n">
        <v>163.312998668583</v>
      </c>
      <c r="P4078" t="n">
        <v>7.472372529884012</v>
      </c>
      <c r="Q4078" t="n">
        <v>0.9809047381244316</v>
      </c>
      <c r="R4078" t="n">
        <v>0.9912210371904794</v>
      </c>
      <c r="S4078" t="n">
        <v>0.9998323634061563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157.4542090776298</v>
      </c>
      <c r="G4079" t="n">
        <v>3</v>
      </c>
      <c r="H4079" t="n">
        <v>7</v>
      </c>
      <c r="I4079" t="n">
        <v>160.2042090776298</v>
      </c>
      <c r="J4079" t="n">
        <v>160.2042090776298</v>
      </c>
      <c r="K4079" t="n">
        <v>164.445690703479</v>
      </c>
      <c r="L4079" t="n">
        <v>159.1653201887409</v>
      </c>
      <c r="M4079" t="n">
        <v>159.1653201887409</v>
      </c>
      <c r="N4079" t="n">
        <v>163.2600941488229</v>
      </c>
      <c r="O4079" t="n">
        <v>163.2600941488229</v>
      </c>
      <c r="P4079" t="n">
        <v>5.805885071193103</v>
      </c>
      <c r="Q4079" t="n">
        <v>0.9791326393480002</v>
      </c>
      <c r="R4079" t="n">
        <v>0.9883811128503144</v>
      </c>
      <c r="S4079" t="n">
        <v>0.9997575444914726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158.3422777250815</v>
      </c>
      <c r="G4080" t="n">
        <v>5</v>
      </c>
      <c r="H4080" t="n">
        <v>7</v>
      </c>
      <c r="I4080" t="n">
        <v>160.6200555028593</v>
      </c>
      <c r="J4080" t="n">
        <v>160.6200555028593</v>
      </c>
      <c r="K4080" t="n">
        <v>167.0803678026772</v>
      </c>
      <c r="L4080" t="n">
        <v>160.1644999473037</v>
      </c>
      <c r="M4080" t="n">
        <v>163.2600941488229</v>
      </c>
      <c r="N4080" t="n">
        <v>168.478993631612</v>
      </c>
      <c r="O4080" t="n">
        <v>167.0803678026772</v>
      </c>
      <c r="P4080" t="n">
        <v>8.7380900775957</v>
      </c>
      <c r="Q4080" t="n">
        <v>0.9682704740519584</v>
      </c>
      <c r="R4080" t="n">
        <v>0.9852151001433347</v>
      </c>
      <c r="S4080" t="n">
        <v>0.9995308821363588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160.8478918826506</v>
      </c>
      <c r="G4081" t="n">
        <v>1</v>
      </c>
      <c r="H4081" t="n">
        <v>8</v>
      </c>
      <c r="I4081" t="n">
        <v>163.2478918826506</v>
      </c>
      <c r="J4081" t="n">
        <v>166.5503599725982</v>
      </c>
      <c r="K4081" t="n">
        <v>170.0940396164299</v>
      </c>
      <c r="L4081" t="n">
        <v>161.8078918826506</v>
      </c>
      <c r="M4081" t="n">
        <v>161.8078918826506</v>
      </c>
      <c r="N4081" t="n">
        <v>164.7470940911494</v>
      </c>
      <c r="O4081" t="n">
        <v>164.7470940911494</v>
      </c>
      <c r="P4081" t="n">
        <v>3.899202208498849</v>
      </c>
      <c r="Q4081" t="n">
        <v>0.983063334006083</v>
      </c>
      <c r="R4081" t="n">
        <v>0.9865515407328621</v>
      </c>
      <c r="S4081" t="n">
        <v>0.9997722279372597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161.0218687687513</v>
      </c>
      <c r="G4082" t="n">
        <v>1</v>
      </c>
      <c r="H4082" t="n">
        <v>6</v>
      </c>
      <c r="I4082" t="n">
        <v>165.5218687687513</v>
      </c>
      <c r="J4082" t="n">
        <v>170.0940396164299</v>
      </c>
      <c r="K4082" t="n">
        <v>173.3974457050523</v>
      </c>
      <c r="L4082" t="n">
        <v>163.2718687687513</v>
      </c>
      <c r="M4082" t="n">
        <v>163.2718687687513</v>
      </c>
      <c r="N4082" t="n">
        <v>166.4207990330857</v>
      </c>
      <c r="O4082" t="n">
        <v>166.4207990330857</v>
      </c>
      <c r="P4082" t="n">
        <v>5.398930264334354</v>
      </c>
      <c r="Q4082" t="n">
        <v>0.9842025771844793</v>
      </c>
      <c r="R4082" t="n">
        <v>0.9875692541978828</v>
      </c>
      <c r="S4082" t="n">
        <v>0.9998036262526517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169.2841885517994</v>
      </c>
      <c r="G4083" t="n">
        <v>3</v>
      </c>
      <c r="H4083" t="n">
        <v>7</v>
      </c>
      <c r="I4083" t="n">
        <v>170.3556171232279</v>
      </c>
      <c r="J4083" t="n">
        <v>170.3556171232279</v>
      </c>
      <c r="K4083" t="n">
        <v>176.1588701867545</v>
      </c>
      <c r="L4083" t="n">
        <v>169.950855218466</v>
      </c>
      <c r="M4083" t="n">
        <v>169.950855218466</v>
      </c>
      <c r="N4083" t="n">
        <v>175.5533808508945</v>
      </c>
      <c r="O4083" t="n">
        <v>175.5533808508945</v>
      </c>
      <c r="P4083" t="n">
        <v>6.269192299095096</v>
      </c>
      <c r="Q4083" t="n">
        <v>0.9715591663967577</v>
      </c>
      <c r="R4083" t="n">
        <v>0.9841369693810511</v>
      </c>
      <c r="S4083" t="n">
        <v>0.9995488421857234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169.3387226235433</v>
      </c>
      <c r="G4084" t="n">
        <v>2</v>
      </c>
      <c r="H4084" t="n">
        <v>6</v>
      </c>
      <c r="I4084" t="n">
        <v>172.25538929021</v>
      </c>
      <c r="J4084" t="n">
        <v>172.25538929021</v>
      </c>
      <c r="K4084" t="n">
        <v>178.5061495553589</v>
      </c>
      <c r="L4084" t="n">
        <v>171.0887226235433</v>
      </c>
      <c r="M4084" t="n">
        <v>171.0887226235433</v>
      </c>
      <c r="N4084" t="n">
        <v>178.1208279218359</v>
      </c>
      <c r="O4084" t="n">
        <v>178.1208279218359</v>
      </c>
      <c r="P4084" t="n">
        <v>8.782105298292606</v>
      </c>
      <c r="Q4084" t="n">
        <v>0.9838680814762064</v>
      </c>
      <c r="R4084" t="n">
        <v>0.9724525611008273</v>
      </c>
      <c r="S4084" t="n">
        <v>0.9995556069601393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171.0487274589363</v>
      </c>
      <c r="G4085" t="n">
        <v>1</v>
      </c>
      <c r="H4085" t="n">
        <v>2</v>
      </c>
      <c r="I4085" t="n">
        <v>172.5987274589363</v>
      </c>
      <c r="J4085" t="n">
        <v>173.3974457050523</v>
      </c>
      <c r="K4085" t="n">
        <v>177.9201583301198</v>
      </c>
      <c r="L4085" t="n">
        <v>172.340394125603</v>
      </c>
      <c r="M4085" t="n">
        <v>178.5061495553589</v>
      </c>
      <c r="N4085" t="n">
        <v>182.3383441057759</v>
      </c>
      <c r="O4085" t="n">
        <v>177.9201583301198</v>
      </c>
      <c r="P4085" t="n">
        <v>6.871430871183549</v>
      </c>
      <c r="Q4085" t="n">
        <v>0.9784349233237889</v>
      </c>
      <c r="R4085" t="n">
        <v>0.9900788004750645</v>
      </c>
      <c r="S4085" t="n">
        <v>0.9997860485715248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175.4046884750943</v>
      </c>
      <c r="G4086" t="n">
        <v>4</v>
      </c>
      <c r="H4086" t="n">
        <v>5</v>
      </c>
      <c r="I4086" t="n">
        <v>177.0296884750943</v>
      </c>
      <c r="J4086" t="n">
        <v>177.0296884750943</v>
      </c>
      <c r="K4086" t="n">
        <v>179.9485254159923</v>
      </c>
      <c r="L4086" t="n">
        <v>176.8491329195388</v>
      </c>
      <c r="M4086" t="n">
        <v>176.8491329195388</v>
      </c>
      <c r="N4086" t="n">
        <v>180.8205285670023</v>
      </c>
      <c r="O4086" t="n">
        <v>179.9485254159923</v>
      </c>
      <c r="P4086" t="n">
        <v>4.54383694089799</v>
      </c>
      <c r="Q4086" t="n">
        <v>0.9852307941658914</v>
      </c>
      <c r="R4086" t="n">
        <v>0.9803736744401482</v>
      </c>
      <c r="S4086" t="n">
        <v>0.9997101347580393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181.7694687850759</v>
      </c>
      <c r="G4087" t="n">
        <v>5</v>
      </c>
      <c r="H4087" t="n">
        <v>6</v>
      </c>
      <c r="I4087" t="n">
        <v>182.380579896187</v>
      </c>
      <c r="J4087" t="n">
        <v>182.380579896187</v>
      </c>
      <c r="K4087" t="n">
        <v>186.6846152307463</v>
      </c>
      <c r="L4087" t="n">
        <v>182.3194687850759</v>
      </c>
      <c r="M4087" t="n">
        <v>182.3194687850759</v>
      </c>
      <c r="N4087" t="n">
        <v>186.3874014618941</v>
      </c>
      <c r="O4087" t="n">
        <v>186.3874014618941</v>
      </c>
      <c r="P4087" t="n">
        <v>4.617932676818185</v>
      </c>
      <c r="Q4087" t="n">
        <v>0.9787473838319051</v>
      </c>
      <c r="R4087" t="n">
        <v>0.9839706070410356</v>
      </c>
      <c r="S4087" t="n">
        <v>0.9996593334640356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182.1681979263794</v>
      </c>
      <c r="G4088" t="n">
        <v>1</v>
      </c>
      <c r="H4088" t="n">
        <v>5</v>
      </c>
      <c r="I4088" t="n">
        <v>182.8681979263794</v>
      </c>
      <c r="J4088" t="n">
        <v>182.8681979263794</v>
      </c>
      <c r="K4088" t="n">
        <v>185.4165206551195</v>
      </c>
      <c r="L4088" t="n">
        <v>182.5570868152683</v>
      </c>
      <c r="M4088" t="n">
        <v>186.6846152307463</v>
      </c>
      <c r="N4088" t="n">
        <v>189.2547599428914</v>
      </c>
      <c r="O4088" t="n">
        <v>185.4165206551195</v>
      </c>
      <c r="P4088" t="n">
        <v>3.248322728740106</v>
      </c>
      <c r="Q4088" t="n">
        <v>0.9877913621787588</v>
      </c>
      <c r="R4088" t="n">
        <v>0.9872541748266271</v>
      </c>
      <c r="S4088" t="n">
        <v>0.9998443908367254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184.4805489372908</v>
      </c>
      <c r="G4089" t="n">
        <v>2</v>
      </c>
      <c r="H4089" t="n">
        <v>6</v>
      </c>
      <c r="I4089" t="n">
        <v>185.2722156039574</v>
      </c>
      <c r="J4089" t="n">
        <v>185.2722156039574</v>
      </c>
      <c r="K4089" t="n">
        <v>189.3032753642927</v>
      </c>
      <c r="L4089" t="n">
        <v>184.9555489372908</v>
      </c>
      <c r="M4089" t="n">
        <v>186.3874014618941</v>
      </c>
      <c r="N4089" t="n">
        <v>190.9223436922712</v>
      </c>
      <c r="O4089" t="n">
        <v>189.3032753642927</v>
      </c>
      <c r="P4089" t="n">
        <v>4.822726427001896</v>
      </c>
      <c r="Q4089" t="n">
        <v>0.9895666516517164</v>
      </c>
      <c r="R4089" t="n">
        <v>0.9821469101895456</v>
      </c>
      <c r="S4089" t="n">
        <v>0.9998137324949143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184.9501798438165</v>
      </c>
      <c r="G4090" t="n">
        <v>1</v>
      </c>
      <c r="H4090" t="n">
        <v>6</v>
      </c>
      <c r="I4090" t="n">
        <v>185.9501798438165</v>
      </c>
      <c r="J4090" t="n">
        <v>185.9501798438165</v>
      </c>
      <c r="K4090" t="n">
        <v>190.7337062519279</v>
      </c>
      <c r="L4090" t="n">
        <v>185.4501798438165</v>
      </c>
      <c r="M4090" t="n">
        <v>190.9223436922712</v>
      </c>
      <c r="N4090" t="n">
        <v>195.48218001655</v>
      </c>
      <c r="O4090" t="n">
        <v>190.7337062519279</v>
      </c>
      <c r="P4090" t="n">
        <v>5.783526408111328</v>
      </c>
      <c r="Q4090" t="n">
        <v>0.9772055976466366</v>
      </c>
      <c r="R4090" t="n">
        <v>0.9820497923895051</v>
      </c>
      <c r="S4090" t="n">
        <v>0.9995908357454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185.93613437627</v>
      </c>
      <c r="G4091" t="n">
        <v>2</v>
      </c>
      <c r="H4091" t="n">
        <v>6</v>
      </c>
      <c r="I4091" t="n">
        <v>187.18613437627</v>
      </c>
      <c r="J4091" t="n">
        <v>189.3032753642927</v>
      </c>
      <c r="K4091" t="n">
        <v>191.2977468312995</v>
      </c>
      <c r="L4091" t="n">
        <v>186.68613437627</v>
      </c>
      <c r="M4091" t="n">
        <v>195.48218001655</v>
      </c>
      <c r="N4091" t="n">
        <v>197.7259604169327</v>
      </c>
      <c r="O4091" t="n">
        <v>191.2977468312995</v>
      </c>
      <c r="P4091" t="n">
        <v>5.361612455029444</v>
      </c>
      <c r="Q4091" t="n">
        <v>0.99482415299381</v>
      </c>
      <c r="R4091" t="n">
        <v>0.9911265221901761</v>
      </c>
      <c r="S4091" t="n">
        <v>0.9999540722364435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187.1498227047094</v>
      </c>
      <c r="G4092" t="n">
        <v>1</v>
      </c>
      <c r="H4092" t="n">
        <v>5</v>
      </c>
      <c r="I4092" t="n">
        <v>188.9998227047094</v>
      </c>
      <c r="J4092" t="n">
        <v>190.7337062519279</v>
      </c>
      <c r="K4092" t="n">
        <v>192.1736865325332</v>
      </c>
      <c r="L4092" t="n">
        <v>188.1776004824872</v>
      </c>
      <c r="M4092" t="n">
        <v>189.2547599428914</v>
      </c>
      <c r="N4092" t="n">
        <v>190.7070711678597</v>
      </c>
      <c r="O4092" t="n">
        <v>190.7070711678597</v>
      </c>
      <c r="P4092" t="n">
        <v>3.557248463150273</v>
      </c>
      <c r="Q4092" t="n">
        <v>0.9930828435872172</v>
      </c>
      <c r="R4092" t="n">
        <v>0.9927776330506954</v>
      </c>
      <c r="S4092" t="n">
        <v>0.9999500417581412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190.3461597847186</v>
      </c>
      <c r="G4093" t="n">
        <v>4</v>
      </c>
      <c r="H4093" t="n">
        <v>6</v>
      </c>
      <c r="I4093" t="n">
        <v>190.6586597847186</v>
      </c>
      <c r="J4093" t="n">
        <v>190.6586597847186</v>
      </c>
      <c r="K4093" t="n">
        <v>194.9430400161365</v>
      </c>
      <c r="L4093" t="n">
        <v>190.5961597847186</v>
      </c>
      <c r="M4093" t="n">
        <v>197.7259604169327</v>
      </c>
      <c r="N4093" t="n">
        <v>203.2355501030187</v>
      </c>
      <c r="O4093" t="n">
        <v>194.9430400161365</v>
      </c>
      <c r="P4093" t="n">
        <v>4.596880231417913</v>
      </c>
      <c r="Q4093" t="n">
        <v>0.9783962893967779</v>
      </c>
      <c r="R4093" t="n">
        <v>0.9783517414144953</v>
      </c>
      <c r="S4093" t="n">
        <v>0.9995323172864551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194.7121222203535</v>
      </c>
      <c r="G4094" t="n">
        <v>1</v>
      </c>
      <c r="H4094" t="n">
        <v>3</v>
      </c>
      <c r="I4094" t="n">
        <v>197.4621222203535</v>
      </c>
      <c r="J4094" t="n">
        <v>203.8791680398669</v>
      </c>
      <c r="K4094" t="n">
        <v>208.4413869304821</v>
      </c>
      <c r="L4094" t="n">
        <v>196.6764079346392</v>
      </c>
      <c r="M4094" t="n">
        <v>196.6764079346392</v>
      </c>
      <c r="N4094" t="n">
        <v>200.5266882085661</v>
      </c>
      <c r="O4094" t="n">
        <v>200.5266882085661</v>
      </c>
      <c r="P4094" t="n">
        <v>5.814565988212621</v>
      </c>
      <c r="Q4094" t="n">
        <v>0.9782486142474761</v>
      </c>
      <c r="R4094" t="n">
        <v>0.9810389137558685</v>
      </c>
      <c r="S4094" t="n">
        <v>0.999587570098817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196.0355192730312</v>
      </c>
      <c r="G4095" t="n">
        <v>1</v>
      </c>
      <c r="H4095" t="n">
        <v>8</v>
      </c>
      <c r="I4095" t="n">
        <v>197.2855192730312</v>
      </c>
      <c r="J4095" t="n">
        <v>197.2855192730312</v>
      </c>
      <c r="K4095" t="n">
        <v>203.8791680398669</v>
      </c>
      <c r="L4095" t="n">
        <v>196.5355192730312</v>
      </c>
      <c r="M4095" t="n">
        <v>196.5355192730312</v>
      </c>
      <c r="N4095" t="n">
        <v>202.0044298308135</v>
      </c>
      <c r="O4095" t="n">
        <v>202.0044298308135</v>
      </c>
      <c r="P4095" t="n">
        <v>5.968910557782323</v>
      </c>
      <c r="Q4095" t="n">
        <v>0.9687161780427627</v>
      </c>
      <c r="R4095" t="n">
        <v>0.9751216504814912</v>
      </c>
      <c r="S4095" t="n">
        <v>0.999221710143073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197.427855557557</v>
      </c>
      <c r="G4096" t="n">
        <v>6</v>
      </c>
      <c r="H4096" t="n">
        <v>8</v>
      </c>
      <c r="I4096" t="n">
        <v>198.252855557557</v>
      </c>
      <c r="J4096" t="n">
        <v>203.2355501030187</v>
      </c>
      <c r="K4096" t="n">
        <v>209.1685027646627</v>
      </c>
      <c r="L4096" t="n">
        <v>198.087855557557</v>
      </c>
      <c r="M4096" t="n">
        <v>202.0044298308135</v>
      </c>
      <c r="N4096" t="n">
        <v>207.1667485786603</v>
      </c>
      <c r="O4096" t="n">
        <v>207.1667485786603</v>
      </c>
      <c r="P4096" t="n">
        <v>9.738893021103308</v>
      </c>
      <c r="Q4096" t="n">
        <v>0.9767077850233225</v>
      </c>
      <c r="R4096" t="n">
        <v>0.9764998304418936</v>
      </c>
      <c r="S4096" t="n">
        <v>0.9994526289986642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199.7211921796134</v>
      </c>
      <c r="G4097" t="n">
        <v>5</v>
      </c>
      <c r="H4097" t="n">
        <v>7</v>
      </c>
      <c r="I4097" t="n">
        <v>200.9156366240578</v>
      </c>
      <c r="J4097" t="n">
        <v>200.9156366240578</v>
      </c>
      <c r="K4097" t="n">
        <v>207.4568984307754</v>
      </c>
      <c r="L4097" t="n">
        <v>200.6767477351689</v>
      </c>
      <c r="M4097" t="n">
        <v>200.6767477351689</v>
      </c>
      <c r="N4097" t="n">
        <v>205.9610414775672</v>
      </c>
      <c r="O4097" t="n">
        <v>205.9610414775672</v>
      </c>
      <c r="P4097" t="n">
        <v>6.239849297953839</v>
      </c>
      <c r="Q4097" t="n">
        <v>0.9678793485982801</v>
      </c>
      <c r="R4097" t="n">
        <v>0.9850312347188497</v>
      </c>
      <c r="S4097" t="n">
        <v>0.9995191935084901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202.4099307341424</v>
      </c>
      <c r="G4098" t="n">
        <v>1</v>
      </c>
      <c r="H4098" t="n">
        <v>7</v>
      </c>
      <c r="I4098" t="n">
        <v>206.0099307341424</v>
      </c>
      <c r="J4098" t="n">
        <v>208.4413869304821</v>
      </c>
      <c r="K4098" t="n">
        <v>212.4200052707424</v>
      </c>
      <c r="L4098" t="n">
        <v>204.0099307341424</v>
      </c>
      <c r="M4098" t="n">
        <v>205.9610414775672</v>
      </c>
      <c r="N4098" t="n">
        <v>209.2026521160575</v>
      </c>
      <c r="O4098" t="n">
        <v>209.2026521160575</v>
      </c>
      <c r="P4098" t="n">
        <v>6.792721381915129</v>
      </c>
      <c r="Q4098" t="n">
        <v>0.9810044503509243</v>
      </c>
      <c r="R4098" t="n">
        <v>0.9907907707453384</v>
      </c>
      <c r="S4098" t="n">
        <v>0.9998250656284634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204.0669392596233</v>
      </c>
      <c r="G4099" t="n">
        <v>1</v>
      </c>
      <c r="H4099" t="n">
        <v>5</v>
      </c>
      <c r="I4099" t="n">
        <v>206.2669392596233</v>
      </c>
      <c r="J4099" t="n">
        <v>212.4200052707424</v>
      </c>
      <c r="K4099" t="n">
        <v>216.3994303394942</v>
      </c>
      <c r="L4099" t="n">
        <v>205.2891614818455</v>
      </c>
      <c r="M4099" t="n">
        <v>207.4568984307754</v>
      </c>
      <c r="N4099" t="n">
        <v>211.4704004030655</v>
      </c>
      <c r="O4099" t="n">
        <v>211.4704004030655</v>
      </c>
      <c r="P4099" t="n">
        <v>7.403461143442229</v>
      </c>
      <c r="Q4099" t="n">
        <v>0.9810006355228641</v>
      </c>
      <c r="R4099" t="n">
        <v>0.9801676654104554</v>
      </c>
      <c r="S4099" t="n">
        <v>0.9996231982467008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205.9320799237617</v>
      </c>
      <c r="G4100" t="n">
        <v>2</v>
      </c>
      <c r="H4100" t="n">
        <v>8</v>
      </c>
      <c r="I4100" t="n">
        <v>206.6820799237617</v>
      </c>
      <c r="J4100" t="n">
        <v>206.6820799237617</v>
      </c>
      <c r="K4100" t="n">
        <v>209.455236353907</v>
      </c>
      <c r="L4100" t="n">
        <v>206.2920799237617</v>
      </c>
      <c r="M4100" t="n">
        <v>207.1667485786603</v>
      </c>
      <c r="N4100" t="n">
        <v>209.8813171969012</v>
      </c>
      <c r="O4100" t="n">
        <v>209.455236353907</v>
      </c>
      <c r="P4100" t="n">
        <v>3.52315643014532</v>
      </c>
      <c r="Q4100" t="n">
        <v>0.9928106689336155</v>
      </c>
      <c r="R4100" t="n">
        <v>0.9875729482731836</v>
      </c>
      <c r="S4100" t="n">
        <v>0.9999106578109568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208.0135493707934</v>
      </c>
      <c r="G4101" t="n">
        <v>1</v>
      </c>
      <c r="H4101" t="n">
        <v>6</v>
      </c>
      <c r="I4101" t="n">
        <v>209.6135493707934</v>
      </c>
      <c r="J4101" t="n">
        <v>216.3994303394942</v>
      </c>
      <c r="K4101" t="n">
        <v>219.8231687621686</v>
      </c>
      <c r="L4101" t="n">
        <v>208.8135493707934</v>
      </c>
      <c r="M4101" t="n">
        <v>209.1685027646627</v>
      </c>
      <c r="N4101" t="n">
        <v>212.4321383114566</v>
      </c>
      <c r="O4101" t="n">
        <v>212.4321383114566</v>
      </c>
      <c r="P4101" t="n">
        <v>4.418588940663227</v>
      </c>
      <c r="Q4101" t="n">
        <v>0.9836318634423036</v>
      </c>
      <c r="R4101" t="n">
        <v>0.9871193712097698</v>
      </c>
      <c r="S4101" t="n">
        <v>0.9997891681090125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209.5650168300431</v>
      </c>
      <c r="G4102" t="n">
        <v>5</v>
      </c>
      <c r="H4102" t="n">
        <v>6</v>
      </c>
      <c r="I4102" t="n">
        <v>210.1205723855987</v>
      </c>
      <c r="J4102" t="n">
        <v>211.4704004030655</v>
      </c>
      <c r="K4102" t="n">
        <v>215.5761403959477</v>
      </c>
      <c r="L4102" t="n">
        <v>210.0650168300431</v>
      </c>
      <c r="M4102" t="n">
        <v>212.4321383114566</v>
      </c>
      <c r="N4102" t="n">
        <v>216.3126533586862</v>
      </c>
      <c r="O4102" t="n">
        <v>215.5761403959477</v>
      </c>
      <c r="P4102" t="n">
        <v>6.011123565904597</v>
      </c>
      <c r="Q4102" t="n">
        <v>0.979716533761514</v>
      </c>
      <c r="R4102" t="n">
        <v>0.9847034345622729</v>
      </c>
      <c r="S4102" t="n">
        <v>0.9996897326313791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214.1531974571114</v>
      </c>
      <c r="G4103" t="n">
        <v>1</v>
      </c>
      <c r="H4103" t="n">
        <v>4</v>
      </c>
      <c r="I4103" t="n">
        <v>218.9531974571114</v>
      </c>
      <c r="J4103" t="n">
        <v>219.8231687621686</v>
      </c>
      <c r="K4103" t="n">
        <v>223.6574063766624</v>
      </c>
      <c r="L4103" t="n">
        <v>217.1531974571114</v>
      </c>
      <c r="M4103" t="n">
        <v>217.1531974571114</v>
      </c>
      <c r="N4103" t="n">
        <v>219.995359604918</v>
      </c>
      <c r="O4103" t="n">
        <v>219.995359604918</v>
      </c>
      <c r="P4103" t="n">
        <v>5.84216214780659</v>
      </c>
      <c r="Q4103" t="n">
        <v>0.9816874315889865</v>
      </c>
      <c r="R4103" t="n">
        <v>0.9856159617968542</v>
      </c>
      <c r="S4103" t="n">
        <v>0.9997365913163783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225.1148399184418</v>
      </c>
      <c r="G4104" t="n">
        <v>3</v>
      </c>
      <c r="H4104" t="n">
        <v>8</v>
      </c>
      <c r="I4104" t="n">
        <v>226.7934113470132</v>
      </c>
      <c r="J4104" t="n">
        <v>226.7934113470132</v>
      </c>
      <c r="K4104" t="n">
        <v>230.4281173102548</v>
      </c>
      <c r="L4104" t="n">
        <v>226.0548399184418</v>
      </c>
      <c r="M4104" t="n">
        <v>226.0548399184418</v>
      </c>
      <c r="N4104" t="n">
        <v>229.6269766084507</v>
      </c>
      <c r="O4104" t="n">
        <v>229.6269766084507</v>
      </c>
      <c r="P4104" t="n">
        <v>4.51213669000893</v>
      </c>
      <c r="Q4104" t="n">
        <v>0.9820909655536161</v>
      </c>
      <c r="R4104" t="n">
        <v>0.9836792696969823</v>
      </c>
      <c r="S4104" t="n">
        <v>0.9997077114788131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225.6396422575276</v>
      </c>
      <c r="G4105" t="n">
        <v>2</v>
      </c>
      <c r="H4105" t="n">
        <v>5</v>
      </c>
      <c r="I4105" t="n">
        <v>227.722975590861</v>
      </c>
      <c r="J4105" t="n">
        <v>227.722975590861</v>
      </c>
      <c r="K4105" t="n">
        <v>229.8189376641943</v>
      </c>
      <c r="L4105" t="n">
        <v>227.0285311464165</v>
      </c>
      <c r="M4105" t="n">
        <v>227.0285311464165</v>
      </c>
      <c r="N4105" t="n">
        <v>229.5233442327533</v>
      </c>
      <c r="O4105" t="n">
        <v>229.5233442327533</v>
      </c>
      <c r="P4105" t="n">
        <v>3.883701975225648</v>
      </c>
      <c r="Q4105" t="n">
        <v>0.9945614924833506</v>
      </c>
      <c r="R4105" t="n">
        <v>0.9876254371508347</v>
      </c>
      <c r="S4105" t="n">
        <v>0.9999327008469295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229.3421520485864</v>
      </c>
      <c r="G4106" t="n">
        <v>5</v>
      </c>
      <c r="H4106" t="n">
        <v>8</v>
      </c>
      <c r="I4106" t="n">
        <v>229.8421520485864</v>
      </c>
      <c r="J4106" t="n">
        <v>229.8421520485864</v>
      </c>
      <c r="K4106" t="n">
        <v>236.0705567717911</v>
      </c>
      <c r="L4106" t="n">
        <v>229.7021520485864</v>
      </c>
      <c r="M4106" t="n">
        <v>229.7021520485864</v>
      </c>
      <c r="N4106" t="n">
        <v>234.8242595322235</v>
      </c>
      <c r="O4106" t="n">
        <v>234.8242595322235</v>
      </c>
      <c r="P4106" t="n">
        <v>5.482107483637037</v>
      </c>
      <c r="Q4106" t="n">
        <v>0.9693918620515273</v>
      </c>
      <c r="R4106" t="n">
        <v>0.9766807310319383</v>
      </c>
      <c r="S4106" t="n">
        <v>0.9992862405985681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230.2139747106284</v>
      </c>
      <c r="G4107" t="n">
        <v>7</v>
      </c>
      <c r="H4107" t="n">
        <v>8</v>
      </c>
      <c r="I4107" t="n">
        <v>231.7917524884062</v>
      </c>
      <c r="J4107" t="n">
        <v>231.7917524884062</v>
      </c>
      <c r="K4107" t="n">
        <v>236.6135826362784</v>
      </c>
      <c r="L4107" t="n">
        <v>231.6339747106284</v>
      </c>
      <c r="M4107" t="n">
        <v>234.8242595322235</v>
      </c>
      <c r="N4107" t="n">
        <v>239.7328675309573</v>
      </c>
      <c r="O4107" t="n">
        <v>236.6135826362784</v>
      </c>
      <c r="P4107" t="n">
        <v>6.399607925650031</v>
      </c>
      <c r="Q4107" t="n">
        <v>0.9863322551329722</v>
      </c>
      <c r="R4107" t="n">
        <v>0.977641774195796</v>
      </c>
      <c r="S4107" t="n">
        <v>0.9996944134740288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230.5517402451942</v>
      </c>
      <c r="G4108" t="n">
        <v>3</v>
      </c>
      <c r="H4108" t="n">
        <v>6</v>
      </c>
      <c r="I4108" t="n">
        <v>232.9088831023371</v>
      </c>
      <c r="J4108" t="n">
        <v>232.9088831023371</v>
      </c>
      <c r="K4108" t="n">
        <v>236.1424921906975</v>
      </c>
      <c r="L4108" t="n">
        <v>232.2017402451942</v>
      </c>
      <c r="M4108" t="n">
        <v>232.2017402451942</v>
      </c>
      <c r="N4108" t="n">
        <v>235.85409007881</v>
      </c>
      <c r="O4108" t="n">
        <v>235.85409007881</v>
      </c>
      <c r="P4108" t="n">
        <v>5.302349833615779</v>
      </c>
      <c r="Q4108" t="n">
        <v>0.9840514130853947</v>
      </c>
      <c r="R4108" t="n">
        <v>0.985596327200762</v>
      </c>
      <c r="S4108" t="n">
        <v>0.9997702817724718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234.4977001805191</v>
      </c>
      <c r="G4109" t="n">
        <v>6</v>
      </c>
      <c r="H4109" t="n">
        <v>8</v>
      </c>
      <c r="I4109" t="n">
        <v>235.1227001805191</v>
      </c>
      <c r="J4109" t="n">
        <v>235.85409007881</v>
      </c>
      <c r="K4109" t="n">
        <v>241.4639685310319</v>
      </c>
      <c r="L4109" t="n">
        <v>234.9977001805191</v>
      </c>
      <c r="M4109" t="n">
        <v>239.7328675309573</v>
      </c>
      <c r="N4109" t="n">
        <v>244.6140763250658</v>
      </c>
      <c r="O4109" t="n">
        <v>241.4639685310319</v>
      </c>
      <c r="P4109" t="n">
        <v>6.966268350512763</v>
      </c>
      <c r="Q4109" t="n">
        <v>0.9779620612168641</v>
      </c>
      <c r="R4109" t="n">
        <v>0.9777651769844464</v>
      </c>
      <c r="S4109" t="n">
        <v>0.9995099903315293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234.9410673959391</v>
      </c>
      <c r="G4110" t="n">
        <v>1</v>
      </c>
      <c r="H4110" t="n">
        <v>8</v>
      </c>
      <c r="I4110" t="n">
        <v>238.1910673959391</v>
      </c>
      <c r="J4110" t="n">
        <v>238.1910673959391</v>
      </c>
      <c r="K4110" t="n">
        <v>243.8178473991418</v>
      </c>
      <c r="L4110" t="n">
        <v>236.2410673959391</v>
      </c>
      <c r="M4110" t="n">
        <v>244.6140763250658</v>
      </c>
      <c r="N4110" t="n">
        <v>249.2810456547957</v>
      </c>
      <c r="O4110" t="n">
        <v>243.8178473991418</v>
      </c>
      <c r="P4110" t="n">
        <v>8.876780003202725</v>
      </c>
      <c r="Q4110" t="n">
        <v>0.973241546645064</v>
      </c>
      <c r="R4110" t="n">
        <v>0.9787306235072628</v>
      </c>
      <c r="S4110" t="n">
        <v>0.9994308643812305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237.5367138704639</v>
      </c>
      <c r="G4111" t="n">
        <v>5</v>
      </c>
      <c r="H4111" t="n">
        <v>6</v>
      </c>
      <c r="I4111" t="n">
        <v>240.0367138704639</v>
      </c>
      <c r="J4111" t="n">
        <v>240.0367138704639</v>
      </c>
      <c r="K4111" t="n">
        <v>241.3985270095171</v>
      </c>
      <c r="L4111" t="n">
        <v>239.7867138704639</v>
      </c>
      <c r="M4111" t="n">
        <v>241.4639685310319</v>
      </c>
      <c r="N4111" t="n">
        <v>242.7510778917737</v>
      </c>
      <c r="O4111" t="n">
        <v>241.3985270095171</v>
      </c>
      <c r="P4111" t="n">
        <v>3.861813139053169</v>
      </c>
      <c r="Q4111" t="n">
        <v>0.9932261536316782</v>
      </c>
      <c r="R4111" t="n">
        <v>0.9949001992115835</v>
      </c>
      <c r="S4111" t="n">
        <v>0.9999654547329502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238.4498083208538</v>
      </c>
      <c r="G4112" t="n">
        <v>4</v>
      </c>
      <c r="H4112" t="n">
        <v>6</v>
      </c>
      <c r="I4112" t="n">
        <v>241.4810583208538</v>
      </c>
      <c r="J4112" t="n">
        <v>241.4810583208538</v>
      </c>
      <c r="K4112" t="n">
        <v>244.9717614025188</v>
      </c>
      <c r="L4112" t="n">
        <v>240.8748083208538</v>
      </c>
      <c r="M4112" t="n">
        <v>242.7510778917737</v>
      </c>
      <c r="N4112" t="n">
        <v>247.2400216029076</v>
      </c>
      <c r="O4112" t="n">
        <v>244.9717614025188</v>
      </c>
      <c r="P4112" t="n">
        <v>6.521953081664975</v>
      </c>
      <c r="Q4112" t="n">
        <v>0.98236282947133</v>
      </c>
      <c r="R4112" t="n">
        <v>0.9823263866579662</v>
      </c>
      <c r="S4112" t="n">
        <v>0.9996882874676287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244.8382488761031</v>
      </c>
      <c r="G4113" t="n">
        <v>6</v>
      </c>
      <c r="H4113" t="n">
        <v>8</v>
      </c>
      <c r="I4113" t="n">
        <v>246.4382488761031</v>
      </c>
      <c r="J4113" t="n">
        <v>247.2400216029076</v>
      </c>
      <c r="K4113" t="n">
        <v>254.3779277417778</v>
      </c>
      <c r="L4113" t="n">
        <v>246.1182488761031</v>
      </c>
      <c r="M4113" t="n">
        <v>249.2810456547957</v>
      </c>
      <c r="N4113" t="n">
        <v>255.4918059258627</v>
      </c>
      <c r="O4113" t="n">
        <v>254.3779277417778</v>
      </c>
      <c r="P4113" t="n">
        <v>9.539678865674631</v>
      </c>
      <c r="Q4113" t="n">
        <v>0.9720439465625201</v>
      </c>
      <c r="R4113" t="n">
        <v>0.9717949574813304</v>
      </c>
      <c r="S4113" t="n">
        <v>0.9992114983241417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248.4960338355639</v>
      </c>
      <c r="G4114" t="n">
        <v>2</v>
      </c>
      <c r="H4114" t="n">
        <v>6</v>
      </c>
      <c r="I4114" t="n">
        <v>250.4127005022306</v>
      </c>
      <c r="J4114" t="n">
        <v>250.4127005022306</v>
      </c>
      <c r="K4114" t="n">
        <v>252.6336419408992</v>
      </c>
      <c r="L4114" t="n">
        <v>249.6460338355639</v>
      </c>
      <c r="M4114" t="n">
        <v>254.3779277417778</v>
      </c>
      <c r="N4114" t="n">
        <v>256.8764868602799</v>
      </c>
      <c r="O4114" t="n">
        <v>252.6336419408992</v>
      </c>
      <c r="P4114" t="n">
        <v>4.137608105335232</v>
      </c>
      <c r="Q4114" t="n">
        <v>0.9942381376916029</v>
      </c>
      <c r="R4114" t="n">
        <v>0.9901239399036326</v>
      </c>
      <c r="S4114" t="n">
        <v>0.9999430955015752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252.1287071396465</v>
      </c>
      <c r="G4115" t="n">
        <v>4</v>
      </c>
      <c r="H4115" t="n">
        <v>5</v>
      </c>
      <c r="I4115" t="n">
        <v>252.4724571396465</v>
      </c>
      <c r="J4115" t="n">
        <v>252.4724571396465</v>
      </c>
      <c r="K4115" t="n">
        <v>256.9225501667824</v>
      </c>
      <c r="L4115" t="n">
        <v>252.4342626952021</v>
      </c>
      <c r="M4115" t="n">
        <v>252.4342626952021</v>
      </c>
      <c r="N4115" t="n">
        <v>258.4890990689454</v>
      </c>
      <c r="O4115" t="n">
        <v>256.9225501667824</v>
      </c>
      <c r="P4115" t="n">
        <v>4.793843027135892</v>
      </c>
      <c r="Q4115" t="n">
        <v>0.9775701340228876</v>
      </c>
      <c r="R4115" t="n">
        <v>0.9702320006585748</v>
      </c>
      <c r="S4115" t="n">
        <v>0.9993323077643651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252.6623695347596</v>
      </c>
      <c r="G4116" t="n">
        <v>3</v>
      </c>
      <c r="H4116" t="n">
        <v>4</v>
      </c>
      <c r="I4116" t="n">
        <v>255.8052266776168</v>
      </c>
      <c r="J4116" t="n">
        <v>259.8664386636248</v>
      </c>
      <c r="K4116" t="n">
        <v>262.8435957132602</v>
      </c>
      <c r="L4116" t="n">
        <v>255.4123695347596</v>
      </c>
      <c r="M4116" t="n">
        <v>256.9225501667824</v>
      </c>
      <c r="N4116" t="n">
        <v>259.5374517432454</v>
      </c>
      <c r="O4116" t="n">
        <v>259.5374517432454</v>
      </c>
      <c r="P4116" t="n">
        <v>6.875082208485708</v>
      </c>
      <c r="Q4116" t="n">
        <v>0.9853069282686595</v>
      </c>
      <c r="R4116" t="n">
        <v>0.9867584657912651</v>
      </c>
      <c r="S4116" t="n">
        <v>0.999805441188038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253.1305106286927</v>
      </c>
      <c r="G4117" t="n">
        <v>3</v>
      </c>
      <c r="H4117" t="n">
        <v>5</v>
      </c>
      <c r="I4117" t="n">
        <v>255.5590820572641</v>
      </c>
      <c r="J4117" t="n">
        <v>255.5590820572641</v>
      </c>
      <c r="K4117" t="n">
        <v>259.8664386636248</v>
      </c>
      <c r="L4117" t="n">
        <v>255.0193995175815</v>
      </c>
      <c r="M4117" t="n">
        <v>258.4890990689454</v>
      </c>
      <c r="N4117" t="n">
        <v>263.6366156223128</v>
      </c>
      <c r="O4117" t="n">
        <v>259.8664386636248</v>
      </c>
      <c r="P4117" t="n">
        <v>6.735928034932158</v>
      </c>
      <c r="Q4117" t="n">
        <v>0.9788120035341789</v>
      </c>
      <c r="R4117" t="n">
        <v>0.9746356489521713</v>
      </c>
      <c r="S4117" t="n">
        <v>0.9994625802196407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261.1661349807768</v>
      </c>
      <c r="G4118" t="n">
        <v>3</v>
      </c>
      <c r="H4118" t="n">
        <v>6</v>
      </c>
      <c r="I4118" t="n">
        <v>263.0232778379196</v>
      </c>
      <c r="J4118" t="n">
        <v>266.3799244502228</v>
      </c>
      <c r="K4118" t="n">
        <v>268.7769435387981</v>
      </c>
      <c r="L4118" t="n">
        <v>262.4661349807768</v>
      </c>
      <c r="M4118" t="n">
        <v>262.4661349807768</v>
      </c>
      <c r="N4118" t="n">
        <v>265.1735594189518</v>
      </c>
      <c r="O4118" t="n">
        <v>265.1735594189518</v>
      </c>
      <c r="P4118" t="n">
        <v>4.007424438174951</v>
      </c>
      <c r="Q4118" t="n">
        <v>0.9881530300508289</v>
      </c>
      <c r="R4118" t="n">
        <v>0.9893027884316813</v>
      </c>
      <c r="S4118" t="n">
        <v>0.9998732704560102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261.2301775967989</v>
      </c>
      <c r="G4119" t="n">
        <v>1</v>
      </c>
      <c r="H4119" t="n">
        <v>8</v>
      </c>
      <c r="I4119" t="n">
        <v>263.0301775967989</v>
      </c>
      <c r="J4119" t="n">
        <v>263.0301775967989</v>
      </c>
      <c r="K4119" t="n">
        <v>269.1055776036566</v>
      </c>
      <c r="L4119" t="n">
        <v>261.9501775967989</v>
      </c>
      <c r="M4119" t="n">
        <v>261.9501775967989</v>
      </c>
      <c r="N4119" t="n">
        <v>266.9892417652412</v>
      </c>
      <c r="O4119" t="n">
        <v>266.9892417652412</v>
      </c>
      <c r="P4119" t="n">
        <v>5.759064168442308</v>
      </c>
      <c r="Q4119" t="n">
        <v>0.9711391859986026</v>
      </c>
      <c r="R4119" t="n">
        <v>0.9770544285636693</v>
      </c>
      <c r="S4119" t="n">
        <v>0.9993377721306202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261.653832050645</v>
      </c>
      <c r="G4120" t="n">
        <v>3</v>
      </c>
      <c r="H4120" t="n">
        <v>8</v>
      </c>
      <c r="I4120" t="n">
        <v>262.3681177649307</v>
      </c>
      <c r="J4120" t="n">
        <v>262.8435957132602</v>
      </c>
      <c r="K4120" t="n">
        <v>266.3799244502228</v>
      </c>
      <c r="L4120" t="n">
        <v>262.0538320506449</v>
      </c>
      <c r="M4120" t="n">
        <v>266.9892417652412</v>
      </c>
      <c r="N4120" t="n">
        <v>270.4646947336489</v>
      </c>
      <c r="O4120" t="n">
        <v>266.3799244502228</v>
      </c>
      <c r="P4120" t="n">
        <v>4.726092399577851</v>
      </c>
      <c r="Q4120" t="n">
        <v>0.9825714436848667</v>
      </c>
      <c r="R4120" t="n">
        <v>0.9841174808786429</v>
      </c>
      <c r="S4120" t="n">
        <v>0.9997231906210673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269.3400050480317</v>
      </c>
      <c r="G4121" t="n">
        <v>4</v>
      </c>
      <c r="H4121" t="n">
        <v>5</v>
      </c>
      <c r="I4121" t="n">
        <v>271.6837550480317</v>
      </c>
      <c r="J4121" t="n">
        <v>271.6837550480317</v>
      </c>
      <c r="K4121" t="n">
        <v>275.8769437769084</v>
      </c>
      <c r="L4121" t="n">
        <v>271.4233383813651</v>
      </c>
      <c r="M4121" t="n">
        <v>271.4233383813651</v>
      </c>
      <c r="N4121" t="n">
        <v>277.1286284691802</v>
      </c>
      <c r="O4121" t="n">
        <v>275.8769437769084</v>
      </c>
      <c r="P4121" t="n">
        <v>6.536938728876692</v>
      </c>
      <c r="Q4121" t="n">
        <v>0.9788512192438792</v>
      </c>
      <c r="R4121" t="n">
        <v>0.9719261515606507</v>
      </c>
      <c r="S4121" t="n">
        <v>0.9994062723343756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276.0094031772402</v>
      </c>
      <c r="G4122" t="n">
        <v>3</v>
      </c>
      <c r="H4122" t="n">
        <v>8</v>
      </c>
      <c r="I4122" t="n">
        <v>279.1165460343831</v>
      </c>
      <c r="J4122" t="n">
        <v>279.1165460343831</v>
      </c>
      <c r="K4122" t="n">
        <v>282.833347404094</v>
      </c>
      <c r="L4122" t="n">
        <v>277.7494031772403</v>
      </c>
      <c r="M4122" t="n">
        <v>277.7494031772403</v>
      </c>
      <c r="N4122" t="n">
        <v>281.402222050759</v>
      </c>
      <c r="O4122" t="n">
        <v>281.402222050759</v>
      </c>
      <c r="P4122" t="n">
        <v>5.392818873518763</v>
      </c>
      <c r="Q4122" t="n">
        <v>0.9816901883004152</v>
      </c>
      <c r="R4122" t="n">
        <v>0.9833137335605688</v>
      </c>
      <c r="S4122" t="n">
        <v>0.9996944776035249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276.3944672600067</v>
      </c>
      <c r="G4123" t="n">
        <v>1</v>
      </c>
      <c r="H4123" t="n">
        <v>3</v>
      </c>
      <c r="I4123" t="n">
        <v>281.1944672600067</v>
      </c>
      <c r="J4123" t="n">
        <v>281.1944672600067</v>
      </c>
      <c r="K4123" t="n">
        <v>283.6963096981558</v>
      </c>
      <c r="L4123" t="n">
        <v>279.8230386885782</v>
      </c>
      <c r="M4123" t="n">
        <v>282.833347404094</v>
      </c>
      <c r="N4123" t="n">
        <v>284.9447749394746</v>
      </c>
      <c r="O4123" t="n">
        <v>283.6963096981558</v>
      </c>
      <c r="P4123" t="n">
        <v>7.301842438149095</v>
      </c>
      <c r="Q4123" t="n">
        <v>0.988012702304098</v>
      </c>
      <c r="R4123" t="n">
        <v>0.9895571333374515</v>
      </c>
      <c r="S4123" t="n">
        <v>0.9998748182485174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278.6170082238231</v>
      </c>
      <c r="G4124" t="n">
        <v>5</v>
      </c>
      <c r="H4124" t="n">
        <v>8</v>
      </c>
      <c r="I4124" t="n">
        <v>279.5614526682676</v>
      </c>
      <c r="J4124" t="n">
        <v>279.5614526682676</v>
      </c>
      <c r="K4124" t="n">
        <v>284.2545499425434</v>
      </c>
      <c r="L4124" t="n">
        <v>279.2970082238231</v>
      </c>
      <c r="M4124" t="n">
        <v>281.402222050759</v>
      </c>
      <c r="N4124" t="n">
        <v>285.2617253647371</v>
      </c>
      <c r="O4124" t="n">
        <v>284.2545499425434</v>
      </c>
      <c r="P4124" t="n">
        <v>5.637541718720286</v>
      </c>
      <c r="Q4124" t="n">
        <v>0.9768486649040338</v>
      </c>
      <c r="R4124" t="n">
        <v>0.982377955161294</v>
      </c>
      <c r="S4124" t="n">
        <v>0.999592026134863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282.2325452051794</v>
      </c>
      <c r="G4125" t="n">
        <v>2</v>
      </c>
      <c r="H4125" t="n">
        <v>5</v>
      </c>
      <c r="I4125" t="n">
        <v>285.6075452051794</v>
      </c>
      <c r="J4125" t="n">
        <v>285.6075452051794</v>
      </c>
      <c r="K4125" t="n">
        <v>286.8807460388345</v>
      </c>
      <c r="L4125" t="n">
        <v>284.4825452051794</v>
      </c>
      <c r="M4125" t="n">
        <v>284.4825452051794</v>
      </c>
      <c r="N4125" t="n">
        <v>285.9980297369611</v>
      </c>
      <c r="O4125" t="n">
        <v>285.9980297369611</v>
      </c>
      <c r="P4125" t="n">
        <v>3.765484531781681</v>
      </c>
      <c r="Q4125" t="n">
        <v>0.996692820760822</v>
      </c>
      <c r="R4125" t="n">
        <v>0.9924646577662776</v>
      </c>
      <c r="S4125" t="n">
        <v>0.9999750792726045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287.6250944665422</v>
      </c>
      <c r="G4126" t="n">
        <v>1</v>
      </c>
      <c r="H4126" t="n">
        <v>2</v>
      </c>
      <c r="I4126" t="n">
        <v>290.0250944665422</v>
      </c>
      <c r="J4126" t="n">
        <v>290.0250944665422</v>
      </c>
      <c r="K4126" t="n">
        <v>291.2729322501842</v>
      </c>
      <c r="L4126" t="n">
        <v>289.6250944665422</v>
      </c>
      <c r="M4126" t="n">
        <v>289.6250944665422</v>
      </c>
      <c r="N4126" t="n">
        <v>290.6824150506034</v>
      </c>
      <c r="O4126" t="n">
        <v>290.6824150506034</v>
      </c>
      <c r="P4126" t="n">
        <v>3.057320584061131</v>
      </c>
      <c r="Q4126" t="n">
        <v>0.9940030547236105</v>
      </c>
      <c r="R4126" t="n">
        <v>0.9972528054729572</v>
      </c>
      <c r="S4126" t="n">
        <v>0.9999835252247578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288.1014050811763</v>
      </c>
      <c r="G4127" t="n">
        <v>5</v>
      </c>
      <c r="H4127" t="n">
        <v>8</v>
      </c>
      <c r="I4127" t="n">
        <v>289.629182858954</v>
      </c>
      <c r="J4127" t="n">
        <v>289.629182858954</v>
      </c>
      <c r="K4127" t="n">
        <v>295.3489577154796</v>
      </c>
      <c r="L4127" t="n">
        <v>289.2014050811763</v>
      </c>
      <c r="M4127" t="n">
        <v>289.2014050811763</v>
      </c>
      <c r="N4127" t="n">
        <v>293.9052261877556</v>
      </c>
      <c r="O4127" t="n">
        <v>293.9052261877556</v>
      </c>
      <c r="P4127" t="n">
        <v>5.803821106579335</v>
      </c>
      <c r="Q4127" t="n">
        <v>0.9718558893115636</v>
      </c>
      <c r="R4127" t="n">
        <v>0.9785644871794156</v>
      </c>
      <c r="S4127" t="n">
        <v>0.9993967165545141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290.8947732492285</v>
      </c>
      <c r="G4128" t="n">
        <v>7</v>
      </c>
      <c r="H4128" t="n">
        <v>8</v>
      </c>
      <c r="I4128" t="n">
        <v>291.6058843603396</v>
      </c>
      <c r="J4128" t="n">
        <v>291.6058843603396</v>
      </c>
      <c r="K4128" t="n">
        <v>295.3369013443154</v>
      </c>
      <c r="L4128" t="n">
        <v>291.5347732492285</v>
      </c>
      <c r="M4128" t="n">
        <v>293.9052261877556</v>
      </c>
      <c r="N4128" t="n">
        <v>297.7033897997686</v>
      </c>
      <c r="O4128" t="n">
        <v>295.3369013443154</v>
      </c>
      <c r="P4128" t="n">
        <v>4.4421280950869</v>
      </c>
      <c r="Q4128" t="n">
        <v>0.9894077834864481</v>
      </c>
      <c r="R4128" t="n">
        <v>0.9826555820266289</v>
      </c>
      <c r="S4128" t="n">
        <v>0.9998162841695245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291.1861755466144</v>
      </c>
      <c r="G4129" t="n">
        <v>3</v>
      </c>
      <c r="H4129" t="n">
        <v>4</v>
      </c>
      <c r="I4129" t="n">
        <v>294.007604118043</v>
      </c>
      <c r="J4129" t="n">
        <v>294.007604118043</v>
      </c>
      <c r="K4129" t="n">
        <v>294.1677655452337</v>
      </c>
      <c r="L4129" t="n">
        <v>293.6549255466144</v>
      </c>
      <c r="M4129" t="n">
        <v>293.6549255466144</v>
      </c>
      <c r="N4129" t="n">
        <v>293.795598800147</v>
      </c>
      <c r="O4129" t="n">
        <v>293.795598800147</v>
      </c>
      <c r="P4129" t="n">
        <v>2.609423253532611</v>
      </c>
      <c r="Q4129" t="n">
        <v>0.9992040126843856</v>
      </c>
      <c r="R4129" t="n">
        <v>0.9992831469507414</v>
      </c>
      <c r="S4129" t="n">
        <v>0.9999994293940656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293.7070142025737</v>
      </c>
      <c r="G4130" t="n">
        <v>3</v>
      </c>
      <c r="H4130" t="n">
        <v>5</v>
      </c>
      <c r="I4130" t="n">
        <v>295.9570142025737</v>
      </c>
      <c r="J4130" t="n">
        <v>295.9570142025737</v>
      </c>
      <c r="K4130" t="n">
        <v>299.707827199304</v>
      </c>
      <c r="L4130" t="n">
        <v>295.4570142025737</v>
      </c>
      <c r="M4130" t="n">
        <v>295.4570142025737</v>
      </c>
      <c r="N4130" t="n">
        <v>299.939432017886</v>
      </c>
      <c r="O4130" t="n">
        <v>299.707827199304</v>
      </c>
      <c r="P4130" t="n">
        <v>6.000812996730303</v>
      </c>
      <c r="Q4130" t="n">
        <v>0.9815241966437012</v>
      </c>
      <c r="R4130" t="n">
        <v>0.9778763752963775</v>
      </c>
      <c r="S4130" t="n">
        <v>0.9995912482604473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295.2063149901471</v>
      </c>
      <c r="G4131" t="n">
        <v>1</v>
      </c>
      <c r="H4131" t="n">
        <v>7</v>
      </c>
      <c r="I4131" t="n">
        <v>295.8063149901471</v>
      </c>
      <c r="J4131" t="n">
        <v>295.8063149901471</v>
      </c>
      <c r="K4131" t="n">
        <v>304.397324803612</v>
      </c>
      <c r="L4131" t="n">
        <v>295.4729816568138</v>
      </c>
      <c r="M4131" t="n">
        <v>295.4729816568138</v>
      </c>
      <c r="N4131" t="n">
        <v>302.4725745870772</v>
      </c>
      <c r="O4131" t="n">
        <v>302.4725745870772</v>
      </c>
      <c r="P4131" t="n">
        <v>7.26625959693007</v>
      </c>
      <c r="Q4131" t="n">
        <v>0.959434178082006</v>
      </c>
      <c r="R4131" t="n">
        <v>0.9802206579195369</v>
      </c>
      <c r="S4131" t="n">
        <v>0.9991976347315088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298.5137214459042</v>
      </c>
      <c r="G4132" t="n">
        <v>1</v>
      </c>
      <c r="H4132" t="n">
        <v>5</v>
      </c>
      <c r="I4132" t="n">
        <v>301.6637214459042</v>
      </c>
      <c r="J4132" t="n">
        <v>304.397324803612</v>
      </c>
      <c r="K4132" t="n">
        <v>310.5958420416474</v>
      </c>
      <c r="L4132" t="n">
        <v>300.2637214459042</v>
      </c>
      <c r="M4132" t="n">
        <v>300.2637214459042</v>
      </c>
      <c r="N4132" t="n">
        <v>306.5153182796983</v>
      </c>
      <c r="O4132" t="n">
        <v>306.5153182796983</v>
      </c>
      <c r="P4132" t="n">
        <v>8.00159683379411</v>
      </c>
      <c r="Q4132" t="n">
        <v>0.9705630183157244</v>
      </c>
      <c r="R4132" t="n">
        <v>0.9692796582889213</v>
      </c>
      <c r="S4132" t="n">
        <v>0.9990956858637163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300.0590113428345</v>
      </c>
      <c r="G4133" t="n">
        <v>3</v>
      </c>
      <c r="H4133" t="n">
        <v>7</v>
      </c>
      <c r="I4133" t="n">
        <v>302.0590113428345</v>
      </c>
      <c r="J4133" t="n">
        <v>302.0590113428345</v>
      </c>
      <c r="K4133" t="n">
        <v>306.4023240147765</v>
      </c>
      <c r="L4133" t="n">
        <v>301.3034557872789</v>
      </c>
      <c r="M4133" t="n">
        <v>302.4725745870772</v>
      </c>
      <c r="N4133" t="n">
        <v>306.6656573818191</v>
      </c>
      <c r="O4133" t="n">
        <v>306.4023240147765</v>
      </c>
      <c r="P4133" t="n">
        <v>6.343312671942044</v>
      </c>
      <c r="Q4133" t="n">
        <v>0.9786370374981932</v>
      </c>
      <c r="R4133" t="n">
        <v>0.988103828110194</v>
      </c>
      <c r="S4133" t="n">
        <v>0.9997458625260031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302.4490692127886</v>
      </c>
      <c r="G4134" t="n">
        <v>2</v>
      </c>
      <c r="H4134" t="n">
        <v>6</v>
      </c>
      <c r="I4134" t="n">
        <v>302.9907358794553</v>
      </c>
      <c r="J4134" t="n">
        <v>302.9907358794553</v>
      </c>
      <c r="K4134" t="n">
        <v>307.3227198315355</v>
      </c>
      <c r="L4134" t="n">
        <v>302.7740692127886</v>
      </c>
      <c r="M4134" t="n">
        <v>302.7740692127886</v>
      </c>
      <c r="N4134" t="n">
        <v>307.6475511588789</v>
      </c>
      <c r="O4134" t="n">
        <v>307.3227198315355</v>
      </c>
      <c r="P4134" t="n">
        <v>4.873650618746865</v>
      </c>
      <c r="Q4134" t="n">
        <v>0.9887921682699242</v>
      </c>
      <c r="R4134" t="n">
        <v>0.9808270083797609</v>
      </c>
      <c r="S4134" t="n">
        <v>0.9997851123361582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304.0492816910302</v>
      </c>
      <c r="G4135" t="n">
        <v>6</v>
      </c>
      <c r="H4135" t="n">
        <v>7</v>
      </c>
      <c r="I4135" t="n">
        <v>305.8742816910301</v>
      </c>
      <c r="J4135" t="n">
        <v>307.6475511588789</v>
      </c>
      <c r="K4135" t="n">
        <v>314.1850018110773</v>
      </c>
      <c r="L4135" t="n">
        <v>305.6715039132524</v>
      </c>
      <c r="M4135" t="n">
        <v>306.6656573818191</v>
      </c>
      <c r="N4135" t="n">
        <v>312.2533938347358</v>
      </c>
      <c r="O4135" t="n">
        <v>312.2533938347358</v>
      </c>
      <c r="P4135" t="n">
        <v>8.204112143705686</v>
      </c>
      <c r="Q4135" t="n">
        <v>0.9743652520355084</v>
      </c>
      <c r="R4135" t="n">
        <v>0.9841785105490276</v>
      </c>
      <c r="S4135" t="n">
        <v>0.9995944201055015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305.9524671926382</v>
      </c>
      <c r="G4136" t="n">
        <v>1</v>
      </c>
      <c r="H4136" t="n">
        <v>8</v>
      </c>
      <c r="I4136" t="n">
        <v>308.1024671926382</v>
      </c>
      <c r="J4136" t="n">
        <v>310.5958420416474</v>
      </c>
      <c r="K4136" t="n">
        <v>315.2505513619774</v>
      </c>
      <c r="L4136" t="n">
        <v>306.8124671926382</v>
      </c>
      <c r="M4136" t="n">
        <v>306.8124671926382</v>
      </c>
      <c r="N4136" t="n">
        <v>310.6731807134126</v>
      </c>
      <c r="O4136" t="n">
        <v>310.6731807134126</v>
      </c>
      <c r="P4136" t="n">
        <v>4.720713520774439</v>
      </c>
      <c r="Q4136" t="n">
        <v>0.9778125739068146</v>
      </c>
      <c r="R4136" t="n">
        <v>0.9823724784878659</v>
      </c>
      <c r="S4136" t="n">
        <v>0.9996088906692435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306.5815324357368</v>
      </c>
      <c r="G4137" t="n">
        <v>3</v>
      </c>
      <c r="H4137" t="n">
        <v>4</v>
      </c>
      <c r="I4137" t="n">
        <v>307.6886752928796</v>
      </c>
      <c r="J4137" t="n">
        <v>307.6886752928796</v>
      </c>
      <c r="K4137" t="n">
        <v>310.1217898743172</v>
      </c>
      <c r="L4137" t="n">
        <v>307.5502824357368</v>
      </c>
      <c r="M4137" t="n">
        <v>307.5502824357368</v>
      </c>
      <c r="N4137" t="n">
        <v>309.687339718454</v>
      </c>
      <c r="O4137" t="n">
        <v>309.687339718454</v>
      </c>
      <c r="P4137" t="n">
        <v>3.105807282717251</v>
      </c>
      <c r="Q4137" t="n">
        <v>0.9879757093927169</v>
      </c>
      <c r="R4137" t="n">
        <v>0.9891650476421024</v>
      </c>
      <c r="S4137" t="n">
        <v>0.9998697173841326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306.7040813564853</v>
      </c>
      <c r="G4138" t="n">
        <v>3</v>
      </c>
      <c r="H4138" t="n">
        <v>6</v>
      </c>
      <c r="I4138" t="n">
        <v>309.918367070771</v>
      </c>
      <c r="J4138" t="n">
        <v>310.1217898743172</v>
      </c>
      <c r="K4138" t="n">
        <v>317.7247461739584</v>
      </c>
      <c r="L4138" t="n">
        <v>308.9540813564853</v>
      </c>
      <c r="M4138" t="n">
        <v>318.0321827417901</v>
      </c>
      <c r="N4138" t="n">
        <v>326.6196945334711</v>
      </c>
      <c r="O4138" t="n">
        <v>317.7247461739584</v>
      </c>
      <c r="P4138" t="n">
        <v>11.02066481747312</v>
      </c>
      <c r="Q4138" t="n">
        <v>0.9629045124991407</v>
      </c>
      <c r="R4138" t="n">
        <v>0.9664626705930494</v>
      </c>
      <c r="S4138" t="n">
        <v>0.9987559164161722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307.7806425927232</v>
      </c>
      <c r="G4139" t="n">
        <v>4</v>
      </c>
      <c r="H4139" t="n">
        <v>5</v>
      </c>
      <c r="I4139" t="n">
        <v>309.9368925927232</v>
      </c>
      <c r="J4139" t="n">
        <v>309.9368925927232</v>
      </c>
      <c r="K4139" t="n">
        <v>313.0090606853111</v>
      </c>
      <c r="L4139" t="n">
        <v>309.6973092593899</v>
      </c>
      <c r="M4139" t="n">
        <v>312.7041782801053</v>
      </c>
      <c r="N4139" t="n">
        <v>316.8841976639308</v>
      </c>
      <c r="O4139" t="n">
        <v>313.0090606853111</v>
      </c>
      <c r="P4139" t="n">
        <v>5.228418092587845</v>
      </c>
      <c r="Q4139" t="n">
        <v>0.9844610029159422</v>
      </c>
      <c r="R4139" t="n">
        <v>0.9793533878296663</v>
      </c>
      <c r="S4139" t="n">
        <v>0.9996791723536895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307.8661713420624</v>
      </c>
      <c r="G4140" t="n">
        <v>1</v>
      </c>
      <c r="H4140" t="n">
        <v>2</v>
      </c>
      <c r="I4140" t="n">
        <v>310.8161713420624</v>
      </c>
      <c r="J4140" t="n">
        <v>315.2505513619774</v>
      </c>
      <c r="K4140" t="n">
        <v>320.8562777966143</v>
      </c>
      <c r="L4140" t="n">
        <v>310.3245046753958</v>
      </c>
      <c r="M4140" t="n">
        <v>310.3245046753958</v>
      </c>
      <c r="N4140" t="n">
        <v>315.0743608070626</v>
      </c>
      <c r="O4140" t="n">
        <v>315.0743608070626</v>
      </c>
      <c r="P4140" t="n">
        <v>7.208189465000146</v>
      </c>
      <c r="Q4140" t="n">
        <v>0.9733403213717533</v>
      </c>
      <c r="R4140" t="n">
        <v>0.9877177030484714</v>
      </c>
      <c r="S4140" t="n">
        <v>0.9996725579104555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308.2448182257048</v>
      </c>
      <c r="G4141" t="n">
        <v>5</v>
      </c>
      <c r="H4141" t="n">
        <v>6</v>
      </c>
      <c r="I4141" t="n">
        <v>308.6337071145937</v>
      </c>
      <c r="J4141" t="n">
        <v>308.6337071145937</v>
      </c>
      <c r="K4141" t="n">
        <v>312.7041782801053</v>
      </c>
      <c r="L4141" t="n">
        <v>308.5948182257048</v>
      </c>
      <c r="M4141" t="n">
        <v>314.1850018110773</v>
      </c>
      <c r="N4141" t="n">
        <v>318.0321827417901</v>
      </c>
      <c r="O4141" t="n">
        <v>312.7041782801053</v>
      </c>
      <c r="P4141" t="n">
        <v>4.459360054400463</v>
      </c>
      <c r="Q4141" t="n">
        <v>0.9798890073484599</v>
      </c>
      <c r="R4141" t="n">
        <v>0.984833832489088</v>
      </c>
      <c r="S4141" t="n">
        <v>0.999694993316636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309.6322409726933</v>
      </c>
      <c r="G4142" t="n">
        <v>1</v>
      </c>
      <c r="H4142" t="n">
        <v>6</v>
      </c>
      <c r="I4142" t="n">
        <v>314.5322409726933</v>
      </c>
      <c r="J4142" t="n">
        <v>320.8562777966143</v>
      </c>
      <c r="K4142" t="n">
        <v>328.2647017430357</v>
      </c>
      <c r="L4142" t="n">
        <v>312.0822409726933</v>
      </c>
      <c r="M4142" t="n">
        <v>326.6196945334711</v>
      </c>
      <c r="N4142" t="n">
        <v>333.6816813888728</v>
      </c>
      <c r="O4142" t="n">
        <v>328.2647017430357</v>
      </c>
      <c r="P4142" t="n">
        <v>18.63246077034239</v>
      </c>
      <c r="Q4142" t="n">
        <v>0.9649190152335676</v>
      </c>
      <c r="R4142" t="n">
        <v>0.9723371378226107</v>
      </c>
      <c r="S4142" t="n">
        <v>0.999029559553359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312.1571518875405</v>
      </c>
      <c r="G4143" t="n">
        <v>2</v>
      </c>
      <c r="H4143" t="n">
        <v>8</v>
      </c>
      <c r="I4143" t="n">
        <v>315.8238185542072</v>
      </c>
      <c r="J4143" t="n">
        <v>319.786489811793</v>
      </c>
      <c r="K4143" t="n">
        <v>326.4499497257704</v>
      </c>
      <c r="L4143" t="n">
        <v>313.9171518875405</v>
      </c>
      <c r="M4143" t="n">
        <v>313.9171518875405</v>
      </c>
      <c r="N4143" t="n">
        <v>320.4398344793915</v>
      </c>
      <c r="O4143" t="n">
        <v>320.4398344793915</v>
      </c>
      <c r="P4143" t="n">
        <v>8.282682591851085</v>
      </c>
      <c r="Q4143" t="n">
        <v>0.9828121936588776</v>
      </c>
      <c r="R4143" t="n">
        <v>0.9703995887938585</v>
      </c>
      <c r="S4143" t="n">
        <v>0.9994912338645713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313.6644040313492</v>
      </c>
      <c r="G4144" t="n">
        <v>2</v>
      </c>
      <c r="H4144" t="n">
        <v>3</v>
      </c>
      <c r="I4144" t="n">
        <v>315.5394040313492</v>
      </c>
      <c r="J4144" t="n">
        <v>315.5394040313492</v>
      </c>
      <c r="K4144" t="n">
        <v>319.786489811793</v>
      </c>
      <c r="L4144" t="n">
        <v>315.2715468884921</v>
      </c>
      <c r="M4144" t="n">
        <v>317.7247461739584</v>
      </c>
      <c r="N4144" t="n">
        <v>321.9549247657857</v>
      </c>
      <c r="O4144" t="n">
        <v>319.786489811793</v>
      </c>
      <c r="P4144" t="n">
        <v>6.12208578044374</v>
      </c>
      <c r="Q4144" t="n">
        <v>0.98901060782195</v>
      </c>
      <c r="R4144" t="n">
        <v>0.9791876655941778</v>
      </c>
      <c r="S4144" t="n">
        <v>0.9997712850950737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315.8063135956498</v>
      </c>
      <c r="G4145" t="n">
        <v>4</v>
      </c>
      <c r="H4145" t="n">
        <v>6</v>
      </c>
      <c r="I4145" t="n">
        <v>318.3688135956498</v>
      </c>
      <c r="J4145" t="n">
        <v>318.3688135956498</v>
      </c>
      <c r="K4145" t="n">
        <v>322.036932074505</v>
      </c>
      <c r="L4145" t="n">
        <v>317.8563135956498</v>
      </c>
      <c r="M4145" t="n">
        <v>333.6816813888728</v>
      </c>
      <c r="N4145" t="n">
        <v>338.3987761953144</v>
      </c>
      <c r="O4145" t="n">
        <v>322.036932074505</v>
      </c>
      <c r="P4145" t="n">
        <v>6.230618478855263</v>
      </c>
      <c r="Q4145" t="n">
        <v>0.9814747718049857</v>
      </c>
      <c r="R4145" t="n">
        <v>0.9814365114361564</v>
      </c>
      <c r="S4145" t="n">
        <v>0.9996561071382593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319.5906114705863</v>
      </c>
      <c r="G4146" t="n">
        <v>1</v>
      </c>
      <c r="H4146" t="n">
        <v>5</v>
      </c>
      <c r="I4146" t="n">
        <v>324.1406114705864</v>
      </c>
      <c r="J4146" t="n">
        <v>328.2647017430357</v>
      </c>
      <c r="K4146" t="n">
        <v>334.6426747798169</v>
      </c>
      <c r="L4146" t="n">
        <v>322.1183892483641</v>
      </c>
      <c r="M4146" t="n">
        <v>322.1183892483641</v>
      </c>
      <c r="N4146" t="n">
        <v>328.5509786099132</v>
      </c>
      <c r="O4146" t="n">
        <v>328.5509786099132</v>
      </c>
      <c r="P4146" t="n">
        <v>8.960367139326877</v>
      </c>
      <c r="Q4146" t="n">
        <v>0.969723807932738</v>
      </c>
      <c r="R4146" t="n">
        <v>0.9684044598928678</v>
      </c>
      <c r="S4146" t="n">
        <v>0.9990434073592476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320.3287447956089</v>
      </c>
      <c r="G4147" t="n">
        <v>2</v>
      </c>
      <c r="H4147" t="n">
        <v>3</v>
      </c>
      <c r="I4147" t="n">
        <v>321.1620781289423</v>
      </c>
      <c r="J4147" t="n">
        <v>326.4499497257704</v>
      </c>
      <c r="K4147" t="n">
        <v>332.1615878984086</v>
      </c>
      <c r="L4147" t="n">
        <v>321.0430305098947</v>
      </c>
      <c r="M4147" t="n">
        <v>321.9549247657857</v>
      </c>
      <c r="N4147" t="n">
        <v>327.6438255253164</v>
      </c>
      <c r="O4147" t="n">
        <v>327.6438255253164</v>
      </c>
      <c r="P4147" t="n">
        <v>7.315080729707461</v>
      </c>
      <c r="Q4147" t="n">
        <v>0.9852491288782363</v>
      </c>
      <c r="R4147" t="n">
        <v>0.9721117000793249</v>
      </c>
      <c r="S4147" t="n">
        <v>0.999588623282065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321.4244321209771</v>
      </c>
      <c r="G4148" t="n">
        <v>2</v>
      </c>
      <c r="H4148" t="n">
        <v>5</v>
      </c>
      <c r="I4148" t="n">
        <v>324.2577654543105</v>
      </c>
      <c r="J4148" t="n">
        <v>336.5551144549794</v>
      </c>
      <c r="K4148" t="n">
        <v>341.2186878943845</v>
      </c>
      <c r="L4148" t="n">
        <v>323.3133210098661</v>
      </c>
      <c r="M4148" t="n">
        <v>333.7805711144518</v>
      </c>
      <c r="N4148" t="n">
        <v>339.3315990618312</v>
      </c>
      <c r="O4148" t="n">
        <v>339.3315990618312</v>
      </c>
      <c r="P4148" t="n">
        <v>17.90716694085404</v>
      </c>
      <c r="Q4148" t="n">
        <v>0.9879394640783171</v>
      </c>
      <c r="R4148" t="n">
        <v>0.9726747565775524</v>
      </c>
      <c r="S4148" t="n">
        <v>0.9996704429201348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321.6879732890987</v>
      </c>
      <c r="G4149" t="n">
        <v>2</v>
      </c>
      <c r="H4149" t="n">
        <v>5</v>
      </c>
      <c r="I4149" t="n">
        <v>323.6879732890987</v>
      </c>
      <c r="J4149" t="n">
        <v>332.1615878984086</v>
      </c>
      <c r="K4149" t="n">
        <v>336.5551144549794</v>
      </c>
      <c r="L4149" t="n">
        <v>323.0213066224321</v>
      </c>
      <c r="M4149" t="n">
        <v>328.5509786099132</v>
      </c>
      <c r="N4149" t="n">
        <v>333.7805711144518</v>
      </c>
      <c r="O4149" t="n">
        <v>333.7805711144518</v>
      </c>
      <c r="P4149" t="n">
        <v>12.0925978253531</v>
      </c>
      <c r="Q4149" t="n">
        <v>0.988633851808321</v>
      </c>
      <c r="R4149" t="n">
        <v>0.9742364750133059</v>
      </c>
      <c r="S4149" t="n">
        <v>0.9997071679570612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325.2990336252839</v>
      </c>
      <c r="G4150" t="n">
        <v>3</v>
      </c>
      <c r="H4150" t="n">
        <v>4</v>
      </c>
      <c r="I4150" t="n">
        <v>326.8347479109981</v>
      </c>
      <c r="J4150" t="n">
        <v>327.6438255253164</v>
      </c>
      <c r="K4150" t="n">
        <v>332.3091069304592</v>
      </c>
      <c r="L4150" t="n">
        <v>326.6427836252839</v>
      </c>
      <c r="M4150" t="n">
        <v>326.6427836252839</v>
      </c>
      <c r="N4150" t="n">
        <v>330.7404014188918</v>
      </c>
      <c r="O4150" t="n">
        <v>330.7404014188918</v>
      </c>
      <c r="P4150" t="n">
        <v>5.441367793607924</v>
      </c>
      <c r="Q4150" t="n">
        <v>0.9770716966929273</v>
      </c>
      <c r="R4150" t="n">
        <v>0.9793282239160924</v>
      </c>
      <c r="S4150" t="n">
        <v>0.9995260312480523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330.4271154393107</v>
      </c>
      <c r="G4151" t="n">
        <v>4</v>
      </c>
      <c r="H4151" t="n">
        <v>5</v>
      </c>
      <c r="I4151" t="n">
        <v>331.4271154393107</v>
      </c>
      <c r="J4151" t="n">
        <v>331.4271154393107</v>
      </c>
      <c r="K4151" t="n">
        <v>335.3634375977032</v>
      </c>
      <c r="L4151" t="n">
        <v>331.3160043281997</v>
      </c>
      <c r="M4151" t="n">
        <v>339.3315990618312</v>
      </c>
      <c r="N4151" t="n">
        <v>344.687394196466</v>
      </c>
      <c r="O4151" t="n">
        <v>335.3634375977032</v>
      </c>
      <c r="P4151" t="n">
        <v>4.936322158392443</v>
      </c>
      <c r="Q4151" t="n">
        <v>0.9801337947961188</v>
      </c>
      <c r="R4151" t="n">
        <v>0.9736230112228997</v>
      </c>
      <c r="S4151" t="n">
        <v>0.9994759893282936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333.6308817226315</v>
      </c>
      <c r="G4152" t="n">
        <v>2</v>
      </c>
      <c r="H4152" t="n">
        <v>3</v>
      </c>
      <c r="I4152" t="n">
        <v>337.7558817226315</v>
      </c>
      <c r="J4152" t="n">
        <v>341.2186878943845</v>
      </c>
      <c r="K4152" t="n">
        <v>344.4487718693699</v>
      </c>
      <c r="L4152" t="n">
        <v>337.1665960083458</v>
      </c>
      <c r="M4152" t="n">
        <v>337.1665960083458</v>
      </c>
      <c r="N4152" t="n">
        <v>340.383821368781</v>
      </c>
      <c r="O4152" t="n">
        <v>340.383821368781</v>
      </c>
      <c r="P4152" t="n">
        <v>6.752939646149514</v>
      </c>
      <c r="Q4152" t="n">
        <v>0.9916310666629354</v>
      </c>
      <c r="R4152" t="n">
        <v>0.9841315752297065</v>
      </c>
      <c r="S4152" t="n">
        <v>0.9998671982109332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334.6901226187339</v>
      </c>
      <c r="G4153" t="n">
        <v>4</v>
      </c>
      <c r="H4153" t="n">
        <v>5</v>
      </c>
      <c r="I4153" t="n">
        <v>336.0963726187339</v>
      </c>
      <c r="J4153" t="n">
        <v>336.0963726187339</v>
      </c>
      <c r="K4153" t="n">
        <v>338.8054340866768</v>
      </c>
      <c r="L4153" t="n">
        <v>335.9401226187339</v>
      </c>
      <c r="M4153" t="n">
        <v>350.921659787866</v>
      </c>
      <c r="N4153" t="n">
        <v>354.6076330506237</v>
      </c>
      <c r="O4153" t="n">
        <v>338.8054340866768</v>
      </c>
      <c r="P4153" t="n">
        <v>4.115311467942888</v>
      </c>
      <c r="Q4153" t="n">
        <v>0.9862849364458466</v>
      </c>
      <c r="R4153" t="n">
        <v>0.9817712714423472</v>
      </c>
      <c r="S4153" t="n">
        <v>0.9997499918293203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334.7577535798966</v>
      </c>
      <c r="G4154" t="n">
        <v>1</v>
      </c>
      <c r="H4154" t="n">
        <v>5</v>
      </c>
      <c r="I4154" t="n">
        <v>336.4577535798966</v>
      </c>
      <c r="J4154" t="n">
        <v>336.4577535798966</v>
      </c>
      <c r="K4154" t="n">
        <v>342.6390867275961</v>
      </c>
      <c r="L4154" t="n">
        <v>335.702198024341</v>
      </c>
      <c r="M4154" t="n">
        <v>344.687394196466</v>
      </c>
      <c r="N4154" t="n">
        <v>350.921659787866</v>
      </c>
      <c r="O4154" t="n">
        <v>342.6390867275961</v>
      </c>
      <c r="P4154" t="n">
        <v>7.881333147699479</v>
      </c>
      <c r="Q4154" t="n">
        <v>0.9706434164023838</v>
      </c>
      <c r="R4154" t="n">
        <v>0.9693635058610237</v>
      </c>
      <c r="S4154" t="n">
        <v>0.9991006171986713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336.5217912303591</v>
      </c>
      <c r="G4155" t="n">
        <v>1</v>
      </c>
      <c r="H4155" t="n">
        <v>6</v>
      </c>
      <c r="I4155" t="n">
        <v>341.2717912303591</v>
      </c>
      <c r="J4155" t="n">
        <v>344.0398128158228</v>
      </c>
      <c r="K4155" t="n">
        <v>350.7579804441536</v>
      </c>
      <c r="L4155" t="n">
        <v>338.8967912303591</v>
      </c>
      <c r="M4155" t="n">
        <v>338.8967912303591</v>
      </c>
      <c r="N4155" t="n">
        <v>345.3007999408184</v>
      </c>
      <c r="O4155" t="n">
        <v>345.3007999408184</v>
      </c>
      <c r="P4155" t="n">
        <v>8.779008710459266</v>
      </c>
      <c r="Q4155" t="n">
        <v>0.9681349068455083</v>
      </c>
      <c r="R4155" t="n">
        <v>0.9748818786572732</v>
      </c>
      <c r="S4155" t="n">
        <v>0.9991996087235482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337.6087305036604</v>
      </c>
      <c r="G4156" t="n">
        <v>1</v>
      </c>
      <c r="H4156" t="n">
        <v>2</v>
      </c>
      <c r="I4156" t="n">
        <v>339.1087305036604</v>
      </c>
      <c r="J4156" t="n">
        <v>342.6390867275961</v>
      </c>
      <c r="K4156" t="n">
        <v>344.0398128158228</v>
      </c>
      <c r="L4156" t="n">
        <v>338.8587305036604</v>
      </c>
      <c r="M4156" t="n">
        <v>344.4487718693699</v>
      </c>
      <c r="N4156" t="n">
        <v>345.6356380992023</v>
      </c>
      <c r="O4156" t="n">
        <v>344.0398128158228</v>
      </c>
      <c r="P4156" t="n">
        <v>6.431082312162403</v>
      </c>
      <c r="Q4156" t="n">
        <v>0.9932707709652631</v>
      </c>
      <c r="R4156" t="n">
        <v>0.9969167315207674</v>
      </c>
      <c r="S4156" t="n">
        <v>0.9999792519802276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340.5455735523871</v>
      </c>
      <c r="G4157" t="n">
        <v>3</v>
      </c>
      <c r="H4157" t="n">
        <v>6</v>
      </c>
      <c r="I4157" t="n">
        <v>343.0455735523871</v>
      </c>
      <c r="J4157" t="n">
        <v>343.0455735523871</v>
      </c>
      <c r="K4157" t="n">
        <v>343.2387384507804</v>
      </c>
      <c r="L4157" t="n">
        <v>342.2955735523871</v>
      </c>
      <c r="M4157" t="n">
        <v>350.2331521168264</v>
      </c>
      <c r="N4157" t="n">
        <v>350.4513311747239</v>
      </c>
      <c r="O4157" t="n">
        <v>343.2387384507804</v>
      </c>
      <c r="P4157" t="n">
        <v>2.69316489839332</v>
      </c>
      <c r="Q4157" t="n">
        <v>0.9990400672679666</v>
      </c>
      <c r="R4157" t="n">
        <v>0.9991336918328417</v>
      </c>
      <c r="S4157" t="n">
        <v>0.9999991684024343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341.6607529448596</v>
      </c>
      <c r="G4158" t="n">
        <v>1</v>
      </c>
      <c r="H4158" t="n">
        <v>6</v>
      </c>
      <c r="I4158" t="n">
        <v>342.6107529448595</v>
      </c>
      <c r="J4158" t="n">
        <v>350.7579804441536</v>
      </c>
      <c r="K4158" t="n">
        <v>355.9322970665319</v>
      </c>
      <c r="L4158" t="n">
        <v>342.1357529448596</v>
      </c>
      <c r="M4158" t="n">
        <v>345.3007999408184</v>
      </c>
      <c r="N4158" t="n">
        <v>350.2331521168264</v>
      </c>
      <c r="O4158" t="n">
        <v>350.2331521168264</v>
      </c>
      <c r="P4158" t="n">
        <v>8.572399171966879</v>
      </c>
      <c r="Q4158" t="n">
        <v>0.9753665284037707</v>
      </c>
      <c r="R4158" t="n">
        <v>0.9805976656911022</v>
      </c>
      <c r="S4158" t="n">
        <v>0.9995220531489012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344.2467522905792</v>
      </c>
      <c r="G4159" t="n">
        <v>4</v>
      </c>
      <c r="H4159" t="n">
        <v>5</v>
      </c>
      <c r="I4159" t="n">
        <v>345.3092522905792</v>
      </c>
      <c r="J4159" t="n">
        <v>345.3092522905792</v>
      </c>
      <c r="K4159" t="n">
        <v>348.9985400706887</v>
      </c>
      <c r="L4159" t="n">
        <v>345.1911967350237</v>
      </c>
      <c r="M4159" t="n">
        <v>354.6076330506237</v>
      </c>
      <c r="N4159" t="n">
        <v>359.6273110007251</v>
      </c>
      <c r="O4159" t="n">
        <v>348.9985400706887</v>
      </c>
      <c r="P4159" t="n">
        <v>4.75178778010951</v>
      </c>
      <c r="Q4159" t="n">
        <v>0.9813688619081632</v>
      </c>
      <c r="R4159" t="n">
        <v>0.97525771397217</v>
      </c>
      <c r="S4159" t="n">
        <v>0.9995390230523078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345.8429484619798</v>
      </c>
      <c r="G4160" t="n">
        <v>4</v>
      </c>
      <c r="H4160" t="n">
        <v>7</v>
      </c>
      <c r="I4160" t="n">
        <v>348.6554484619798</v>
      </c>
      <c r="J4160" t="n">
        <v>352.936836875019</v>
      </c>
      <c r="K4160" t="n">
        <v>358.6707811634701</v>
      </c>
      <c r="L4160" t="n">
        <v>347.8429484619798</v>
      </c>
      <c r="M4160" t="n">
        <v>347.8429484619798</v>
      </c>
      <c r="N4160" t="n">
        <v>354.1454391095471</v>
      </c>
      <c r="O4160" t="n">
        <v>354.1454391095471</v>
      </c>
      <c r="P4160" t="n">
        <v>8.302490647567254</v>
      </c>
      <c r="Q4160" t="n">
        <v>0.9711931318510311</v>
      </c>
      <c r="R4160" t="n">
        <v>0.982172849226303</v>
      </c>
      <c r="S4160" t="n">
        <v>0.9994864556181903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346.1045953400844</v>
      </c>
      <c r="G4161" t="n">
        <v>4</v>
      </c>
      <c r="H4161" t="n">
        <v>6</v>
      </c>
      <c r="I4161" t="n">
        <v>347.5108453400844</v>
      </c>
      <c r="J4161" t="n">
        <v>348.9985400706887</v>
      </c>
      <c r="K4161" t="n">
        <v>352.936836875019</v>
      </c>
      <c r="L4161" t="n">
        <v>347.2295953400844</v>
      </c>
      <c r="M4161" t="n">
        <v>350.4513311747239</v>
      </c>
      <c r="N4161" t="n">
        <v>355.5158675328105</v>
      </c>
      <c r="O4161" t="n">
        <v>352.936836875019</v>
      </c>
      <c r="P4161" t="n">
        <v>6.832241534934667</v>
      </c>
      <c r="Q4161" t="n">
        <v>0.9801239286685134</v>
      </c>
      <c r="R4161" t="n">
        <v>0.9800829067971507</v>
      </c>
      <c r="S4161" t="n">
        <v>0.9996041264347842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346.3946528903255</v>
      </c>
      <c r="G4162" t="n">
        <v>2</v>
      </c>
      <c r="H4162" t="n">
        <v>3</v>
      </c>
      <c r="I4162" t="n">
        <v>350.1863195569921</v>
      </c>
      <c r="J4162" t="n">
        <v>350.1863195569921</v>
      </c>
      <c r="K4162" t="n">
        <v>353.4705401725766</v>
      </c>
      <c r="L4162" t="n">
        <v>349.6446528903255</v>
      </c>
      <c r="M4162" t="n">
        <v>349.6446528903255</v>
      </c>
      <c r="N4162" t="n">
        <v>352.9157993792555</v>
      </c>
      <c r="O4162" t="n">
        <v>352.9157993792555</v>
      </c>
      <c r="P4162" t="n">
        <v>6.521146488930071</v>
      </c>
      <c r="Q4162" t="n">
        <v>0.9914914006305197</v>
      </c>
      <c r="R4162" t="n">
        <v>0.9838677750749001</v>
      </c>
      <c r="S4162" t="n">
        <v>0.9998627373611739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347.8992302921114</v>
      </c>
      <c r="G4163" t="n">
        <v>1</v>
      </c>
      <c r="H4163" t="n">
        <v>3</v>
      </c>
      <c r="I4163" t="n">
        <v>352.2492302921114</v>
      </c>
      <c r="J4163" t="n">
        <v>355.9322970665319</v>
      </c>
      <c r="K4163" t="n">
        <v>363.2719991483903</v>
      </c>
      <c r="L4163" t="n">
        <v>351.0063731492542</v>
      </c>
      <c r="M4163" t="n">
        <v>352.9157993792555</v>
      </c>
      <c r="N4163" t="n">
        <v>359.1101339387857</v>
      </c>
      <c r="O4163" t="n">
        <v>359.1101339387857</v>
      </c>
      <c r="P4163" t="n">
        <v>11.2109036466743</v>
      </c>
      <c r="Q4163" t="n">
        <v>0.9652387097402956</v>
      </c>
      <c r="R4163" t="n">
        <v>0.9696718900938792</v>
      </c>
      <c r="S4163" t="n">
        <v>0.9989457557685251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349.5943739598425</v>
      </c>
      <c r="G4164" t="n">
        <v>2</v>
      </c>
      <c r="H4164" t="n">
        <v>8</v>
      </c>
      <c r="I4164" t="n">
        <v>353.4277072931758</v>
      </c>
      <c r="J4164" t="n">
        <v>353.4705401725766</v>
      </c>
      <c r="K4164" t="n">
        <v>357.7618558081629</v>
      </c>
      <c r="L4164" t="n">
        <v>351.4343739598425</v>
      </c>
      <c r="M4164" t="n">
        <v>351.4343739598425</v>
      </c>
      <c r="N4164" t="n">
        <v>355.6350279974939</v>
      </c>
      <c r="O4164" t="n">
        <v>355.6350279974939</v>
      </c>
      <c r="P4164" t="n">
        <v>6.040654037651336</v>
      </c>
      <c r="Q4164" t="n">
        <v>0.9888968001778999</v>
      </c>
      <c r="R4164" t="n">
        <v>0.9808353188373465</v>
      </c>
      <c r="S4164" t="n">
        <v>0.9997872107155242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353.4176011353254</v>
      </c>
      <c r="G4165" t="n">
        <v>1</v>
      </c>
      <c r="H4165" t="n">
        <v>4</v>
      </c>
      <c r="I4165" t="n">
        <v>357.9176011353254</v>
      </c>
      <c r="J4165" t="n">
        <v>363.2719991483903</v>
      </c>
      <c r="K4165" t="n">
        <v>364.6984343932201</v>
      </c>
      <c r="L4165" t="n">
        <v>356.2301011353254</v>
      </c>
      <c r="M4165" t="n">
        <v>362.1660495311845</v>
      </c>
      <c r="N4165" t="n">
        <v>363.2234071252542</v>
      </c>
      <c r="O4165" t="n">
        <v>363.2234071252542</v>
      </c>
      <c r="P4165" t="n">
        <v>9.805805989928785</v>
      </c>
      <c r="Q4165" t="n">
        <v>0.9931476857143721</v>
      </c>
      <c r="R4165" t="n">
        <v>0.9946244081740088</v>
      </c>
      <c r="S4165" t="n">
        <v>0.9999631647553371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353.4549380214859</v>
      </c>
      <c r="G4166" t="n">
        <v>7</v>
      </c>
      <c r="H4166" t="n">
        <v>8</v>
      </c>
      <c r="I4166" t="n">
        <v>354.7216046881525</v>
      </c>
      <c r="J4166" t="n">
        <v>354.7216046881525</v>
      </c>
      <c r="K4166" t="n">
        <v>356.8002726114444</v>
      </c>
      <c r="L4166" t="n">
        <v>354.5949380214859</v>
      </c>
      <c r="M4166" t="n">
        <v>355.6350279974939</v>
      </c>
      <c r="N4166" t="n">
        <v>357.7511054374021</v>
      </c>
      <c r="O4166" t="n">
        <v>356.8002726114444</v>
      </c>
      <c r="P4166" t="n">
        <v>3.345334589958554</v>
      </c>
      <c r="Q4166" t="n">
        <v>0.9940848279069308</v>
      </c>
      <c r="R4166" t="n">
        <v>0.9902994489628556</v>
      </c>
      <c r="S4166" t="n">
        <v>0.9999426195712177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355.1993246138218</v>
      </c>
      <c r="G4167" t="n">
        <v>4</v>
      </c>
      <c r="H4167" t="n">
        <v>6</v>
      </c>
      <c r="I4167" t="n">
        <v>355.9493246138218</v>
      </c>
      <c r="J4167" t="n">
        <v>358.6707811634701</v>
      </c>
      <c r="K4167" t="n">
        <v>362.1660495311845</v>
      </c>
      <c r="L4167" t="n">
        <v>355.7993246138218</v>
      </c>
      <c r="M4167" t="n">
        <v>355.7993246138218</v>
      </c>
      <c r="N4167" t="n">
        <v>360.2941391514402</v>
      </c>
      <c r="O4167" t="n">
        <v>360.2941391514402</v>
      </c>
      <c r="P4167" t="n">
        <v>5.094814537618447</v>
      </c>
      <c r="Q4167" t="n">
        <v>0.9823399677368562</v>
      </c>
      <c r="R4167" t="n">
        <v>0.9823034781121702</v>
      </c>
      <c r="S4167" t="n">
        <v>0.9996874788525155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355.3713304276773</v>
      </c>
      <c r="G4168" t="n">
        <v>5</v>
      </c>
      <c r="H4168" t="n">
        <v>8</v>
      </c>
      <c r="I4168" t="n">
        <v>355.787997094344</v>
      </c>
      <c r="J4168" t="n">
        <v>359.6273110007251</v>
      </c>
      <c r="K4168" t="n">
        <v>364.5698556124887</v>
      </c>
      <c r="L4168" t="n">
        <v>355.6713304276773</v>
      </c>
      <c r="M4168" t="n">
        <v>357.7511054374021</v>
      </c>
      <c r="N4168" t="n">
        <v>361.8157489326787</v>
      </c>
      <c r="O4168" t="n">
        <v>361.8157489326787</v>
      </c>
      <c r="P4168" t="n">
        <v>6.444418505001408</v>
      </c>
      <c r="Q4168" t="n">
        <v>0.9756332382631017</v>
      </c>
      <c r="R4168" t="n">
        <v>0.9814500490917578</v>
      </c>
      <c r="S4168" t="n">
        <v>0.9995479977659877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356.1625861372486</v>
      </c>
      <c r="G4169" t="n">
        <v>1</v>
      </c>
      <c r="H4169" t="n">
        <v>7</v>
      </c>
      <c r="I4169" t="n">
        <v>360.0125861372487</v>
      </c>
      <c r="J4169" t="n">
        <v>364.6984343932201</v>
      </c>
      <c r="K4169" t="n">
        <v>367.4956764053372</v>
      </c>
      <c r="L4169" t="n">
        <v>357.8736972483597</v>
      </c>
      <c r="M4169" t="n">
        <v>357.8736972483597</v>
      </c>
      <c r="N4169" t="n">
        <v>360.1527722159571</v>
      </c>
      <c r="O4169" t="n">
        <v>360.1527722159571</v>
      </c>
      <c r="P4169" t="n">
        <v>3.990186078708462</v>
      </c>
      <c r="Q4169" t="n">
        <v>0.9866068468572909</v>
      </c>
      <c r="R4169" t="n">
        <v>0.9935163911668657</v>
      </c>
      <c r="S4169" t="n">
        <v>0.9999131640339805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357.9910031171244</v>
      </c>
      <c r="G4170" t="n">
        <v>2</v>
      </c>
      <c r="H4170" t="n">
        <v>7</v>
      </c>
      <c r="I4170" t="n">
        <v>360.3660031171244</v>
      </c>
      <c r="J4170" t="n">
        <v>360.3660031171244</v>
      </c>
      <c r="K4170" t="n">
        <v>365.0369679510923</v>
      </c>
      <c r="L4170" t="n">
        <v>359.257669783791</v>
      </c>
      <c r="M4170" t="n">
        <v>360.1527722159571</v>
      </c>
      <c r="N4170" t="n">
        <v>364.6442226443152</v>
      </c>
      <c r="O4170" t="n">
        <v>364.6442226443152</v>
      </c>
      <c r="P4170" t="n">
        <v>6.653219527190799</v>
      </c>
      <c r="Q4170" t="n">
        <v>0.9879204650014738</v>
      </c>
      <c r="R4170" t="n">
        <v>0.9872627442514289</v>
      </c>
      <c r="S4170" t="n">
        <v>0.9998461398734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358.0386963319945</v>
      </c>
      <c r="G4171" t="n">
        <v>2</v>
      </c>
      <c r="H4171" t="n">
        <v>4</v>
      </c>
      <c r="I4171" t="n">
        <v>360.5386963319945</v>
      </c>
      <c r="J4171" t="n">
        <v>365.0369679510923</v>
      </c>
      <c r="K4171" t="n">
        <v>369.5341921998167</v>
      </c>
      <c r="L4171" t="n">
        <v>359.9136963319945</v>
      </c>
      <c r="M4171" t="n">
        <v>363.2234071252542</v>
      </c>
      <c r="N4171" t="n">
        <v>367.1576921148725</v>
      </c>
      <c r="O4171" t="n">
        <v>367.1576921148725</v>
      </c>
      <c r="P4171" t="n">
        <v>9.118995782878073</v>
      </c>
      <c r="Q4171" t="n">
        <v>0.9883671500141912</v>
      </c>
      <c r="R4171" t="n">
        <v>0.9801439734171145</v>
      </c>
      <c r="S4171" t="n">
        <v>0.9997690178214471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362.4879439986509</v>
      </c>
      <c r="G4172" t="n">
        <v>2</v>
      </c>
      <c r="H4172" t="n">
        <v>3</v>
      </c>
      <c r="I4172" t="n">
        <v>364.2796106653176</v>
      </c>
      <c r="J4172" t="n">
        <v>369.5341921998167</v>
      </c>
      <c r="K4172" t="n">
        <v>374.0000731532372</v>
      </c>
      <c r="L4172" t="n">
        <v>364.0236582843652</v>
      </c>
      <c r="M4172" t="n">
        <v>364.0236582843652</v>
      </c>
      <c r="N4172" t="n">
        <v>368.4717610492768</v>
      </c>
      <c r="O4172" t="n">
        <v>368.4717610492768</v>
      </c>
      <c r="P4172" t="n">
        <v>5.983817050625873</v>
      </c>
      <c r="Q4172" t="n">
        <v>0.9884477547614486</v>
      </c>
      <c r="R4172" t="n">
        <v>0.9781272961482315</v>
      </c>
      <c r="S4172" t="n">
        <v>0.9997473211610741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363.8480167038645</v>
      </c>
      <c r="G4173" t="n">
        <v>3</v>
      </c>
      <c r="H4173" t="n">
        <v>8</v>
      </c>
      <c r="I4173" t="n">
        <v>364.7051595610073</v>
      </c>
      <c r="J4173" t="n">
        <v>368.4717610492768</v>
      </c>
      <c r="K4173" t="n">
        <v>372.4649272529174</v>
      </c>
      <c r="L4173" t="n">
        <v>364.3280167038645</v>
      </c>
      <c r="M4173" t="n">
        <v>364.3280167038645</v>
      </c>
      <c r="N4173" t="n">
        <v>368.2524429572077</v>
      </c>
      <c r="O4173" t="n">
        <v>368.2524429572077</v>
      </c>
      <c r="P4173" t="n">
        <v>4.404426253343274</v>
      </c>
      <c r="Q4173" t="n">
        <v>0.9803422189620598</v>
      </c>
      <c r="R4173" t="n">
        <v>0.9820841958098674</v>
      </c>
      <c r="S4173" t="n">
        <v>0.9996478150441117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366.4788820433756</v>
      </c>
      <c r="G4174" t="n">
        <v>1</v>
      </c>
      <c r="H4174" t="n">
        <v>3</v>
      </c>
      <c r="I4174" t="n">
        <v>368.4788820433756</v>
      </c>
      <c r="J4174" t="n">
        <v>368.4788820433756</v>
      </c>
      <c r="K4174" t="n">
        <v>373.5595768921686</v>
      </c>
      <c r="L4174" t="n">
        <v>367.9074534719471</v>
      </c>
      <c r="M4174" t="n">
        <v>372.4649272529174</v>
      </c>
      <c r="N4174" t="n">
        <v>376.7527748163893</v>
      </c>
      <c r="O4174" t="n">
        <v>373.5595768921686</v>
      </c>
      <c r="P4174" t="n">
        <v>7.08069484879303</v>
      </c>
      <c r="Q4174" t="n">
        <v>0.9758067994764617</v>
      </c>
      <c r="R4174" t="n">
        <v>0.9789069497004811</v>
      </c>
      <c r="S4174" t="n">
        <v>0.9994896916044507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366.8609090275701</v>
      </c>
      <c r="G4175" t="n">
        <v>5</v>
      </c>
      <c r="H4175" t="n">
        <v>7</v>
      </c>
      <c r="I4175" t="n">
        <v>367.5831312497924</v>
      </c>
      <c r="J4175" t="n">
        <v>367.5831312497924</v>
      </c>
      <c r="K4175" t="n">
        <v>368.903727830331</v>
      </c>
      <c r="L4175" t="n">
        <v>367.4386868053479</v>
      </c>
      <c r="M4175" t="n">
        <v>367.4386868053479</v>
      </c>
      <c r="N4175" t="n">
        <v>368.5055177093803</v>
      </c>
      <c r="O4175" t="n">
        <v>368.5055177093803</v>
      </c>
      <c r="P4175" t="n">
        <v>1.644608681810155</v>
      </c>
      <c r="Q4175" t="n">
        <v>0.9934304955459229</v>
      </c>
      <c r="R4175" t="n">
        <v>0.9969597836815345</v>
      </c>
      <c r="S4175" t="n">
        <v>0.9999800272853545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372.3698507807765</v>
      </c>
      <c r="G4176" t="n">
        <v>4</v>
      </c>
      <c r="H4176" t="n">
        <v>7</v>
      </c>
      <c r="I4176" t="n">
        <v>374.8073507807765</v>
      </c>
      <c r="J4176" t="n">
        <v>374.8073507807765</v>
      </c>
      <c r="K4176" t="n">
        <v>377.5208897428014</v>
      </c>
      <c r="L4176" t="n">
        <v>374.1031841141099</v>
      </c>
      <c r="M4176" t="n">
        <v>374.1031841141099</v>
      </c>
      <c r="N4176" t="n">
        <v>377.085782665759</v>
      </c>
      <c r="O4176" t="n">
        <v>377.085782665759</v>
      </c>
      <c r="P4176" t="n">
        <v>4.715931884982524</v>
      </c>
      <c r="Q4176" t="n">
        <v>0.9862624248243342</v>
      </c>
      <c r="R4176" t="n">
        <v>0.9915234812690051</v>
      </c>
      <c r="S4176" t="n">
        <v>0.999883553186705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377.5134557118845</v>
      </c>
      <c r="G4177" t="n">
        <v>1</v>
      </c>
      <c r="H4177" t="n">
        <v>3</v>
      </c>
      <c r="I4177" t="n">
        <v>380.5134557118845</v>
      </c>
      <c r="J4177" t="n">
        <v>380.5134557118845</v>
      </c>
      <c r="K4177" t="n">
        <v>383.6132379830988</v>
      </c>
      <c r="L4177" t="n">
        <v>379.6563128547417</v>
      </c>
      <c r="M4177" t="n">
        <v>379.6563128547417</v>
      </c>
      <c r="N4177" t="n">
        <v>382.2723711409576</v>
      </c>
      <c r="O4177" t="n">
        <v>382.2723711409576</v>
      </c>
      <c r="P4177" t="n">
        <v>4.758915429073056</v>
      </c>
      <c r="Q4177" t="n">
        <v>0.9851690812119659</v>
      </c>
      <c r="R4177" t="n">
        <v>0.9870774797964119</v>
      </c>
      <c r="S4177" t="n">
        <v>0.9998083471523238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379.5280314268956</v>
      </c>
      <c r="G4178" t="n">
        <v>1</v>
      </c>
      <c r="H4178" t="n">
        <v>7</v>
      </c>
      <c r="I4178" t="n">
        <v>382.0280314268956</v>
      </c>
      <c r="J4178" t="n">
        <v>383.6132379830988</v>
      </c>
      <c r="K4178" t="n">
        <v>390.0936521255449</v>
      </c>
      <c r="L4178" t="n">
        <v>380.6391425380066</v>
      </c>
      <c r="M4178" t="n">
        <v>380.6391425380066</v>
      </c>
      <c r="N4178" t="n">
        <v>385.9191110168636</v>
      </c>
      <c r="O4178" t="n">
        <v>385.9191110168636</v>
      </c>
      <c r="P4178" t="n">
        <v>6.391079589968001</v>
      </c>
      <c r="Q4178" t="n">
        <v>0.9692450758508775</v>
      </c>
      <c r="R4178" t="n">
        <v>0.9850433947634356</v>
      </c>
      <c r="S4178" t="n">
        <v>0.9995400107404211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382.5295149692885</v>
      </c>
      <c r="G4179" t="n">
        <v>6</v>
      </c>
      <c r="H4179" t="n">
        <v>8</v>
      </c>
      <c r="I4179" t="n">
        <v>383.4045149692885</v>
      </c>
      <c r="J4179" t="n">
        <v>383.4045149692885</v>
      </c>
      <c r="K4179" t="n">
        <v>388.5676079526265</v>
      </c>
      <c r="L4179" t="n">
        <v>383.2295149692885</v>
      </c>
      <c r="M4179" t="n">
        <v>383.2295149692885</v>
      </c>
      <c r="N4179" t="n">
        <v>387.721971461833</v>
      </c>
      <c r="O4179" t="n">
        <v>387.721971461833</v>
      </c>
      <c r="P4179" t="n">
        <v>5.192456492544522</v>
      </c>
      <c r="Q4179" t="n">
        <v>0.9796992780360333</v>
      </c>
      <c r="R4179" t="n">
        <v>0.979517750842097</v>
      </c>
      <c r="S4179" t="n">
        <v>0.9995841955546487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387.1084811053029</v>
      </c>
      <c r="G4180" t="n">
        <v>1</v>
      </c>
      <c r="H4180" t="n">
        <v>7</v>
      </c>
      <c r="I4180" t="n">
        <v>392.0084811053029</v>
      </c>
      <c r="J4180" t="n">
        <v>392.0084811053029</v>
      </c>
      <c r="K4180" t="n">
        <v>395.9760887884529</v>
      </c>
      <c r="L4180" t="n">
        <v>389.2862588830807</v>
      </c>
      <c r="M4180" t="n">
        <v>389.2862588830807</v>
      </c>
      <c r="N4180" t="n">
        <v>392.5188985019424</v>
      </c>
      <c r="O4180" t="n">
        <v>392.5188985019424</v>
      </c>
      <c r="P4180" t="n">
        <v>5.410417396639446</v>
      </c>
      <c r="Q4180" t="n">
        <v>0.9810565186248432</v>
      </c>
      <c r="R4180" t="n">
        <v>0.9908161395047377</v>
      </c>
      <c r="S4180" t="n">
        <v>0.999826025709756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387.1260072931286</v>
      </c>
      <c r="G4181" t="n">
        <v>2</v>
      </c>
      <c r="H4181" t="n">
        <v>8</v>
      </c>
      <c r="I4181" t="n">
        <v>389.0843406264619</v>
      </c>
      <c r="J4181" t="n">
        <v>389.0843406264619</v>
      </c>
      <c r="K4181" t="n">
        <v>392.8804141967166</v>
      </c>
      <c r="L4181" t="n">
        <v>388.0660072931286</v>
      </c>
      <c r="M4181" t="n">
        <v>388.0660072931286</v>
      </c>
      <c r="N4181" t="n">
        <v>391.7818821259835</v>
      </c>
      <c r="O4181" t="n">
        <v>391.7818821259835</v>
      </c>
      <c r="P4181" t="n">
        <v>4.65587483285492</v>
      </c>
      <c r="Q4181" t="n">
        <v>0.9901718533190547</v>
      </c>
      <c r="R4181" t="n">
        <v>0.9830281488004985</v>
      </c>
      <c r="S4181" t="n">
        <v>0.9998331981569641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387.7798437770778</v>
      </c>
      <c r="G4182" t="n">
        <v>2</v>
      </c>
      <c r="H4182" t="n">
        <v>6</v>
      </c>
      <c r="I4182" t="n">
        <v>390.1965104437444</v>
      </c>
      <c r="J4182" t="n">
        <v>392.8804141967166</v>
      </c>
      <c r="K4182" t="n">
        <v>396.9202485331136</v>
      </c>
      <c r="L4182" t="n">
        <v>389.2298437770777</v>
      </c>
      <c r="M4182" t="n">
        <v>389.2298437770777</v>
      </c>
      <c r="N4182" t="n">
        <v>393.7746574055244</v>
      </c>
      <c r="O4182" t="n">
        <v>393.7746574055244</v>
      </c>
      <c r="P4182" t="n">
        <v>5.99481362844665</v>
      </c>
      <c r="Q4182" t="n">
        <v>0.9895440600932364</v>
      </c>
      <c r="R4182" t="n">
        <v>0.9821083983612868</v>
      </c>
      <c r="S4182" t="n">
        <v>0.9998129264884299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387.7889987809037</v>
      </c>
      <c r="G4183" t="n">
        <v>2</v>
      </c>
      <c r="H4183" t="n">
        <v>3</v>
      </c>
      <c r="I4183" t="n">
        <v>390.5389987809037</v>
      </c>
      <c r="J4183" t="n">
        <v>396.9202485331136</v>
      </c>
      <c r="K4183" t="n">
        <v>403.1477995731503</v>
      </c>
      <c r="L4183" t="n">
        <v>390.1461416380465</v>
      </c>
      <c r="M4183" t="n">
        <v>390.1461416380465</v>
      </c>
      <c r="N4183" t="n">
        <v>396.3489014717136</v>
      </c>
      <c r="O4183" t="n">
        <v>396.3489014717136</v>
      </c>
      <c r="P4183" t="n">
        <v>8.559902690809963</v>
      </c>
      <c r="Q4183" t="n">
        <v>0.9839274957208737</v>
      </c>
      <c r="R4183" t="n">
        <v>0.969631271875402</v>
      </c>
      <c r="S4183" t="n">
        <v>0.9995118984872657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388.0008332383152</v>
      </c>
      <c r="G4184" t="n">
        <v>6</v>
      </c>
      <c r="H4184" t="n">
        <v>8</v>
      </c>
      <c r="I4184" t="n">
        <v>389.5758332383152</v>
      </c>
      <c r="J4184" t="n">
        <v>393.7746574055244</v>
      </c>
      <c r="K4184" t="n">
        <v>397.1737891910507</v>
      </c>
      <c r="L4184" t="n">
        <v>389.2608332383152</v>
      </c>
      <c r="M4184" t="n">
        <v>391.7818821259835</v>
      </c>
      <c r="N4184" t="n">
        <v>394.7394991412458</v>
      </c>
      <c r="O4184" t="n">
        <v>394.7394991412458</v>
      </c>
      <c r="P4184" t="n">
        <v>6.73866590293062</v>
      </c>
      <c r="Q4184" t="n">
        <v>0.9865882085052805</v>
      </c>
      <c r="R4184" t="n">
        <v>0.9864678555856538</v>
      </c>
      <c r="S4184" t="n">
        <v>0.9998185097006383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389.7020926236198</v>
      </c>
      <c r="G4185" t="n">
        <v>7</v>
      </c>
      <c r="H4185" t="n">
        <v>8</v>
      </c>
      <c r="I4185" t="n">
        <v>391.7020926236198</v>
      </c>
      <c r="J4185" t="n">
        <v>392.5188985019424</v>
      </c>
      <c r="K4185" t="n">
        <v>396.8749982537215</v>
      </c>
      <c r="L4185" t="n">
        <v>391.5020926236198</v>
      </c>
      <c r="M4185" t="n">
        <v>394.7394991412458</v>
      </c>
      <c r="N4185" t="n">
        <v>399.1739950544419</v>
      </c>
      <c r="O4185" t="n">
        <v>396.8749982537215</v>
      </c>
      <c r="P4185" t="n">
        <v>7.172905630101695</v>
      </c>
      <c r="Q4185" t="n">
        <v>0.9876442024712536</v>
      </c>
      <c r="R4185" t="n">
        <v>0.979779317791905</v>
      </c>
      <c r="S4185" t="n">
        <v>0.9997501573447437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390.1630526613031</v>
      </c>
      <c r="G4186" t="n">
        <v>5</v>
      </c>
      <c r="H4186" t="n">
        <v>8</v>
      </c>
      <c r="I4186" t="n">
        <v>392.0519415501921</v>
      </c>
      <c r="J4186" t="n">
        <v>392.0519415501921</v>
      </c>
      <c r="K4186" t="n">
        <v>398.6945301609217</v>
      </c>
      <c r="L4186" t="n">
        <v>391.5230526613032</v>
      </c>
      <c r="M4186" t="n">
        <v>399.1739950544419</v>
      </c>
      <c r="N4186" t="n">
        <v>404.6367185519982</v>
      </c>
      <c r="O4186" t="n">
        <v>398.6945301609217</v>
      </c>
      <c r="P4186" t="n">
        <v>8.531477499618575</v>
      </c>
      <c r="Q4186" t="n">
        <v>0.9673899883719043</v>
      </c>
      <c r="R4186" t="n">
        <v>0.9751494430824119</v>
      </c>
      <c r="S4186" t="n">
        <v>0.9991896230499528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390.5680631190966</v>
      </c>
      <c r="G4187" t="n">
        <v>1</v>
      </c>
      <c r="H4187" t="n">
        <v>7</v>
      </c>
      <c r="I4187" t="n">
        <v>393.4180631190966</v>
      </c>
      <c r="J4187" t="n">
        <v>402.4420163065739</v>
      </c>
      <c r="K4187" t="n">
        <v>406.1627645142405</v>
      </c>
      <c r="L4187" t="n">
        <v>391.8347297857633</v>
      </c>
      <c r="M4187" t="n">
        <v>396.8749982537215</v>
      </c>
      <c r="N4187" t="n">
        <v>399.9065071700371</v>
      </c>
      <c r="O4187" t="n">
        <v>399.9065071700371</v>
      </c>
      <c r="P4187" t="n">
        <v>9.338444050940495</v>
      </c>
      <c r="Q4187" t="n">
        <v>0.9822246177232985</v>
      </c>
      <c r="R4187" t="n">
        <v>0.9913850789068595</v>
      </c>
      <c r="S4187" t="n">
        <v>0.9998468664842858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391.5587273109658</v>
      </c>
      <c r="G4188" t="n">
        <v>2</v>
      </c>
      <c r="H4188" t="n">
        <v>5</v>
      </c>
      <c r="I4188" t="n">
        <v>394.5587273109658</v>
      </c>
      <c r="J4188" t="n">
        <v>403.1477995731503</v>
      </c>
      <c r="K4188" t="n">
        <v>408.0414589846707</v>
      </c>
      <c r="L4188" t="n">
        <v>393.5587273109658</v>
      </c>
      <c r="M4188" t="n">
        <v>398.6945301609217</v>
      </c>
      <c r="N4188" t="n">
        <v>404.5194282806286</v>
      </c>
      <c r="O4188" t="n">
        <v>404.5194282806286</v>
      </c>
      <c r="P4188" t="n">
        <v>12.96070096966281</v>
      </c>
      <c r="Q4188" t="n">
        <v>0.9873482150463301</v>
      </c>
      <c r="R4188" t="n">
        <v>0.9713461129534201</v>
      </c>
      <c r="S4188" t="n">
        <v>0.9996374771829999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392.0327643463472</v>
      </c>
      <c r="G4189" t="n">
        <v>1</v>
      </c>
      <c r="H4189" t="n">
        <v>8</v>
      </c>
      <c r="I4189" t="n">
        <v>393.2327643463472</v>
      </c>
      <c r="J4189" t="n">
        <v>395.9760887884529</v>
      </c>
      <c r="K4189" t="n">
        <v>402.4420163065739</v>
      </c>
      <c r="L4189" t="n">
        <v>392.5127643463472</v>
      </c>
      <c r="M4189" t="n">
        <v>404.6367185519982</v>
      </c>
      <c r="N4189" t="n">
        <v>409.999694427748</v>
      </c>
      <c r="O4189" t="n">
        <v>402.4420163065739</v>
      </c>
      <c r="P4189" t="n">
        <v>10.40925196022664</v>
      </c>
      <c r="Q4189" t="n">
        <v>0.9693127610022845</v>
      </c>
      <c r="R4189" t="n">
        <v>0.9755976240078216</v>
      </c>
      <c r="S4189" t="n">
        <v>0.9992511584558159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393.7559638531876</v>
      </c>
      <c r="G4190" t="n">
        <v>5</v>
      </c>
      <c r="H4190" t="n">
        <v>6</v>
      </c>
      <c r="I4190" t="n">
        <v>396.4226305198543</v>
      </c>
      <c r="J4190" t="n">
        <v>410.144696012186</v>
      </c>
      <c r="K4190" t="n">
        <v>413.9818420443801</v>
      </c>
      <c r="L4190" t="n">
        <v>396.1559638531876</v>
      </c>
      <c r="M4190" t="n">
        <v>397.1737891910507</v>
      </c>
      <c r="N4190" t="n">
        <v>400.8004442988168</v>
      </c>
      <c r="O4190" t="n">
        <v>400.8004442988168</v>
      </c>
      <c r="P4190" t="n">
        <v>7.044480445629176</v>
      </c>
      <c r="Q4190" t="n">
        <v>0.9810307920576998</v>
      </c>
      <c r="R4190" t="n">
        <v>0.9856969306242535</v>
      </c>
      <c r="S4190" t="n">
        <v>0.9997286821027983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394.829311387159</v>
      </c>
      <c r="G4191" t="n">
        <v>5</v>
      </c>
      <c r="H4191" t="n">
        <v>7</v>
      </c>
      <c r="I4191" t="n">
        <v>396.1348669427145</v>
      </c>
      <c r="J4191" t="n">
        <v>404.5194282806286</v>
      </c>
      <c r="K4191" t="n">
        <v>410.144696012186</v>
      </c>
      <c r="L4191" t="n">
        <v>395.8737558316034</v>
      </c>
      <c r="M4191" t="n">
        <v>399.9065071700371</v>
      </c>
      <c r="N4191" t="n">
        <v>404.450824146107</v>
      </c>
      <c r="O4191" t="n">
        <v>404.450824146107</v>
      </c>
      <c r="P4191" t="n">
        <v>9.621512758948029</v>
      </c>
      <c r="Q4191" t="n">
        <v>0.9723144129879306</v>
      </c>
      <c r="R4191" t="n">
        <v>0.9871137907056942</v>
      </c>
      <c r="S4191" t="n">
        <v>0.9996432377313268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396.3362993930569</v>
      </c>
      <c r="G4192" t="n">
        <v>5</v>
      </c>
      <c r="H4192" t="n">
        <v>7</v>
      </c>
      <c r="I4192" t="n">
        <v>398.6418549486124</v>
      </c>
      <c r="J4192" t="n">
        <v>413.9818420443801</v>
      </c>
      <c r="K4192" t="n">
        <v>419.263537009484</v>
      </c>
      <c r="L4192" t="n">
        <v>398.1807438375013</v>
      </c>
      <c r="M4192" t="n">
        <v>409.5824363435982</v>
      </c>
      <c r="N4192" t="n">
        <v>413.8492014537628</v>
      </c>
      <c r="O4192" t="n">
        <v>413.8492014537628</v>
      </c>
      <c r="P4192" t="n">
        <v>17.51290206070593</v>
      </c>
      <c r="Q4192" t="n">
        <v>0.9739831610879106</v>
      </c>
      <c r="R4192" t="n">
        <v>0.987896054640473</v>
      </c>
      <c r="S4192" t="n">
        <v>0.9996850936033804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396.9652208074378</v>
      </c>
      <c r="G4193" t="n">
        <v>6</v>
      </c>
      <c r="H4193" t="n">
        <v>7</v>
      </c>
      <c r="I4193" t="n">
        <v>398.0402208074378</v>
      </c>
      <c r="J4193" t="n">
        <v>400.8004442988168</v>
      </c>
      <c r="K4193" t="n">
        <v>406.8042459795147</v>
      </c>
      <c r="L4193" t="n">
        <v>397.9207763629934</v>
      </c>
      <c r="M4193" t="n">
        <v>404.450824146107</v>
      </c>
      <c r="N4193" t="n">
        <v>409.5824363435982</v>
      </c>
      <c r="O4193" t="n">
        <v>406.8042459795147</v>
      </c>
      <c r="P4193" t="n">
        <v>9.839025172076902</v>
      </c>
      <c r="Q4193" t="n">
        <v>0.9764329418779655</v>
      </c>
      <c r="R4193" t="n">
        <v>0.9854605744573296</v>
      </c>
      <c r="S4193" t="n">
        <v>0.9996573485131749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401.5885204856364</v>
      </c>
      <c r="G4194" t="n">
        <v>3</v>
      </c>
      <c r="H4194" t="n">
        <v>4</v>
      </c>
      <c r="I4194" t="n">
        <v>404.4456633427792</v>
      </c>
      <c r="J4194" t="n">
        <v>404.4456633427792</v>
      </c>
      <c r="K4194" t="n">
        <v>406.9671204558039</v>
      </c>
      <c r="L4194" t="n">
        <v>404.0885204856364</v>
      </c>
      <c r="M4194" t="n">
        <v>404.0885204856364</v>
      </c>
      <c r="N4194" t="n">
        <v>406.3031709289643</v>
      </c>
      <c r="O4194" t="n">
        <v>406.3031709289643</v>
      </c>
      <c r="P4194" t="n">
        <v>4.714650443327969</v>
      </c>
      <c r="Q4194" t="n">
        <v>0.987541857142356</v>
      </c>
      <c r="R4194" t="n">
        <v>0.9887738640507969</v>
      </c>
      <c r="S4194" t="n">
        <v>0.9998601431946055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404.4472304203071</v>
      </c>
      <c r="G4195" t="n">
        <v>5</v>
      </c>
      <c r="H4195" t="n">
        <v>7</v>
      </c>
      <c r="I4195" t="n">
        <v>406.5027859758626</v>
      </c>
      <c r="J4195" t="n">
        <v>419.263537009484</v>
      </c>
      <c r="K4195" t="n">
        <v>421.9344422254335</v>
      </c>
      <c r="L4195" t="n">
        <v>406.0916748647515</v>
      </c>
      <c r="M4195" t="n">
        <v>413.8492014537628</v>
      </c>
      <c r="N4195" t="n">
        <v>416.0068658518896</v>
      </c>
      <c r="O4195" t="n">
        <v>416.0068658518896</v>
      </c>
      <c r="P4195" t="n">
        <v>11.55963543158254</v>
      </c>
      <c r="Q4195" t="n">
        <v>0.9867578076864674</v>
      </c>
      <c r="R4195" t="n">
        <v>0.9938607226163021</v>
      </c>
      <c r="S4195" t="n">
        <v>0.9999187025082189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405.3280572972202</v>
      </c>
      <c r="G4196" t="n">
        <v>4</v>
      </c>
      <c r="H4196" t="n">
        <v>7</v>
      </c>
      <c r="I4196" t="n">
        <v>406.7343072972202</v>
      </c>
      <c r="J4196" t="n">
        <v>406.7343072972202</v>
      </c>
      <c r="K4196" t="n">
        <v>410.5240168658492</v>
      </c>
      <c r="L4196" t="n">
        <v>406.3280572972202</v>
      </c>
      <c r="M4196" t="n">
        <v>416.0068658518896</v>
      </c>
      <c r="N4196" t="n">
        <v>420.1723421648331</v>
      </c>
      <c r="O4196" t="n">
        <v>410.5240168658492</v>
      </c>
      <c r="P4196" t="n">
        <v>5.195959568629007</v>
      </c>
      <c r="Q4196" t="n">
        <v>0.9808666079330557</v>
      </c>
      <c r="R4196" t="n">
        <v>0.9881816856479154</v>
      </c>
      <c r="S4196" t="n">
        <v>0.9997738755579312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406.7162384984658</v>
      </c>
      <c r="G4197" t="n">
        <v>2</v>
      </c>
      <c r="H4197" t="n">
        <v>6</v>
      </c>
      <c r="I4197" t="n">
        <v>407.9245718317991</v>
      </c>
      <c r="J4197" t="n">
        <v>408.0414589846707</v>
      </c>
      <c r="K4197" t="n">
        <v>411.9686785351449</v>
      </c>
      <c r="L4197" t="n">
        <v>407.4412384984658</v>
      </c>
      <c r="M4197" t="n">
        <v>407.4412384984658</v>
      </c>
      <c r="N4197" t="n">
        <v>411.8593604927493</v>
      </c>
      <c r="O4197" t="n">
        <v>411.8593604927493</v>
      </c>
      <c r="P4197" t="n">
        <v>5.14312199428349</v>
      </c>
      <c r="Q4197" t="n">
        <v>0.9898340441583919</v>
      </c>
      <c r="R4197" t="n">
        <v>0.9826027821037278</v>
      </c>
      <c r="S4197" t="n">
        <v>0.9998231406510997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412.2399871592801</v>
      </c>
      <c r="G4198" t="n">
        <v>7</v>
      </c>
      <c r="H4198" t="n">
        <v>8</v>
      </c>
      <c r="I4198" t="n">
        <v>412.7955427148356</v>
      </c>
      <c r="J4198" t="n">
        <v>420.1723421648331</v>
      </c>
      <c r="K4198" t="n">
        <v>422.7585835149176</v>
      </c>
      <c r="L4198" t="n">
        <v>412.7399871592801</v>
      </c>
      <c r="M4198" t="n">
        <v>412.7399871592801</v>
      </c>
      <c r="N4198" t="n">
        <v>415.372772759014</v>
      </c>
      <c r="O4198" t="n">
        <v>415.372772759014</v>
      </c>
      <c r="P4198" t="n">
        <v>3.132785599733893</v>
      </c>
      <c r="Q4198" t="n">
        <v>0.9926457718996708</v>
      </c>
      <c r="R4198" t="n">
        <v>0.9879450776807046</v>
      </c>
      <c r="S4198" t="n">
        <v>0.9999113453515321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413.90078812139</v>
      </c>
      <c r="G4199" t="n">
        <v>1</v>
      </c>
      <c r="H4199" t="n">
        <v>2</v>
      </c>
      <c r="I4199" t="n">
        <v>414.85078812139</v>
      </c>
      <c r="J4199" t="n">
        <v>414.85078812139</v>
      </c>
      <c r="K4199" t="n">
        <v>418.3619164567788</v>
      </c>
      <c r="L4199" t="n">
        <v>414.6924547880567</v>
      </c>
      <c r="M4199" t="n">
        <v>414.6924547880567</v>
      </c>
      <c r="N4199" t="n">
        <v>417.6675115710401</v>
      </c>
      <c r="O4199" t="n">
        <v>417.6675115710401</v>
      </c>
      <c r="P4199" t="n">
        <v>3.766723449650044</v>
      </c>
      <c r="Q4199" t="n">
        <v>0.9832175968953154</v>
      </c>
      <c r="R4199" t="n">
        <v>0.9922892708824557</v>
      </c>
      <c r="S4199" t="n">
        <v>0.9998705954357183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415.51673762187</v>
      </c>
      <c r="G4200" t="n">
        <v>2</v>
      </c>
      <c r="H4200" t="n">
        <v>4</v>
      </c>
      <c r="I4200" t="n">
        <v>417.1000709552034</v>
      </c>
      <c r="J4200" t="n">
        <v>417.6675115710401</v>
      </c>
      <c r="K4200" t="n">
        <v>421.2009255938324</v>
      </c>
      <c r="L4200" t="n">
        <v>416.70423762187</v>
      </c>
      <c r="M4200" t="n">
        <v>416.70423762187</v>
      </c>
      <c r="N4200" t="n">
        <v>419.7953571620891</v>
      </c>
      <c r="O4200" t="n">
        <v>419.7953571620891</v>
      </c>
      <c r="P4200" t="n">
        <v>4.278619540219097</v>
      </c>
      <c r="Q4200" t="n">
        <v>0.9908487651893468</v>
      </c>
      <c r="R4200" t="n">
        <v>0.9843658999102474</v>
      </c>
      <c r="S4200" t="n">
        <v>0.9998569286790254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417.9129511364592</v>
      </c>
      <c r="G4201" t="n">
        <v>2</v>
      </c>
      <c r="H4201" t="n">
        <v>8</v>
      </c>
      <c r="I4201" t="n">
        <v>420.6212844697926</v>
      </c>
      <c r="J4201" t="n">
        <v>421.2009255938324</v>
      </c>
      <c r="K4201" t="n">
        <v>426.1741219379475</v>
      </c>
      <c r="L4201" t="n">
        <v>419.2129511364593</v>
      </c>
      <c r="M4201" t="n">
        <v>419.2129511364593</v>
      </c>
      <c r="N4201" t="n">
        <v>424.0810799521774</v>
      </c>
      <c r="O4201" t="n">
        <v>424.0810799521774</v>
      </c>
      <c r="P4201" t="n">
        <v>6.168128815718205</v>
      </c>
      <c r="Q4201" t="n">
        <v>0.9871439123010515</v>
      </c>
      <c r="R4201" t="n">
        <v>0.9778240931584443</v>
      </c>
      <c r="S4201" t="n">
        <v>0.9997149045968412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0.5846423695245119</v>
      </c>
      <c r="G4202" t="n">
        <v>1</v>
      </c>
      <c r="H4202" t="n">
        <v>8</v>
      </c>
      <c r="I4202" t="n">
        <v>1.084642369524512</v>
      </c>
      <c r="J4202" t="n">
        <v>1.084642369524512</v>
      </c>
      <c r="K4202" t="n">
        <v>4.970170739615504</v>
      </c>
      <c r="L4202" t="n">
        <v>0.7846423695245119</v>
      </c>
      <c r="M4202" t="n">
        <v>0.7846423695245119</v>
      </c>
      <c r="N4202" t="n">
        <v>4.00738108024161</v>
      </c>
      <c r="O4202" t="n">
        <v>4.00738108024161</v>
      </c>
      <c r="P4202" t="n">
        <v>3.422738710717098</v>
      </c>
      <c r="Q4202" t="n">
        <v>0.9758732135755168</v>
      </c>
      <c r="R4202" t="n">
        <v>0.9786470128565823</v>
      </c>
      <c r="S4202" t="n">
        <v>0.9994848210396661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1.597630066129828</v>
      </c>
      <c r="G4203" t="n">
        <v>1</v>
      </c>
      <c r="H4203" t="n">
        <v>8</v>
      </c>
      <c r="I4203" t="n">
        <v>2.847630066129828</v>
      </c>
      <c r="J4203" t="n">
        <v>4.970170739615504</v>
      </c>
      <c r="K4203" t="n">
        <v>9.922900692096565</v>
      </c>
      <c r="L4203" t="n">
        <v>2.097630066129828</v>
      </c>
      <c r="M4203" t="n">
        <v>4.00738108024161</v>
      </c>
      <c r="N4203" t="n">
        <v>8.115279162894133</v>
      </c>
      <c r="O4203" t="n">
        <v>8.115279162894133</v>
      </c>
      <c r="P4203" t="n">
        <v>6.517649096764305</v>
      </c>
      <c r="Q4203" t="n">
        <v>0.9693490330791432</v>
      </c>
      <c r="R4203" t="n">
        <v>0.9728624181763909</v>
      </c>
      <c r="S4203" t="n">
        <v>0.9991682068772125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6.914997547839558</v>
      </c>
      <c r="G4204" t="n">
        <v>4</v>
      </c>
      <c r="H4204" t="n">
        <v>6</v>
      </c>
      <c r="I4204" t="n">
        <v>7.571247547839558</v>
      </c>
      <c r="J4204" t="n">
        <v>7.571247547839558</v>
      </c>
      <c r="K4204" t="n">
        <v>10.26022908428049</v>
      </c>
      <c r="L4204" t="n">
        <v>7.439997547839559</v>
      </c>
      <c r="M4204" t="n">
        <v>7.439997547839559</v>
      </c>
      <c r="N4204" t="n">
        <v>10.89795042293896</v>
      </c>
      <c r="O4204" t="n">
        <v>10.26022908428049</v>
      </c>
      <c r="P4204" t="n">
        <v>3.345231536440931</v>
      </c>
      <c r="Q4204" t="n">
        <v>0.9888125813759555</v>
      </c>
      <c r="R4204" t="n">
        <v>0.9891748915191629</v>
      </c>
      <c r="S4204" t="n">
        <v>0.9998788949797742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7.77405743636761</v>
      </c>
      <c r="G4205" t="n">
        <v>2</v>
      </c>
      <c r="H4205" t="n">
        <v>8</v>
      </c>
      <c r="I4205" t="n">
        <v>8.77405743636761</v>
      </c>
      <c r="J4205" t="n">
        <v>8.77405743636761</v>
      </c>
      <c r="K4205" t="n">
        <v>11.76922326850384</v>
      </c>
      <c r="L4205" t="n">
        <v>8.25405743636761</v>
      </c>
      <c r="M4205" t="n">
        <v>8.25405743636761</v>
      </c>
      <c r="N4205" t="n">
        <v>11.18594511712068</v>
      </c>
      <c r="O4205" t="n">
        <v>11.18594511712068</v>
      </c>
      <c r="P4205" t="n">
        <v>3.411887680753066</v>
      </c>
      <c r="Q4205" t="n">
        <v>0.9913523990265267</v>
      </c>
      <c r="R4205" t="n">
        <v>0.9805552476989322</v>
      </c>
      <c r="S4205" t="n">
        <v>0.9998318495410723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8.475455023533161</v>
      </c>
      <c r="G4206" t="n">
        <v>5</v>
      </c>
      <c r="H4206" t="n">
        <v>8</v>
      </c>
      <c r="I4206" t="n">
        <v>9.00323280131094</v>
      </c>
      <c r="J4206" t="n">
        <v>9.00323280131094</v>
      </c>
      <c r="K4206" t="n">
        <v>12.4183017919964</v>
      </c>
      <c r="L4206" t="n">
        <v>8.855455023533162</v>
      </c>
      <c r="M4206" t="n">
        <v>11.18594511712068</v>
      </c>
      <c r="N4206" t="n">
        <v>13.99442517127594</v>
      </c>
      <c r="O4206" t="n">
        <v>12.4183017919964</v>
      </c>
      <c r="P4206" t="n">
        <v>3.942846768463241</v>
      </c>
      <c r="Q4206" t="n">
        <v>0.9822293957135548</v>
      </c>
      <c r="R4206" t="n">
        <v>0.9813660325627963</v>
      </c>
      <c r="S4206" t="n">
        <v>0.999668863138387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9.788107121953615</v>
      </c>
      <c r="G4207" t="n">
        <v>3</v>
      </c>
      <c r="H4207" t="n">
        <v>8</v>
      </c>
      <c r="I4207" t="n">
        <v>11.35953569338219</v>
      </c>
      <c r="J4207" t="n">
        <v>11.35953569338219</v>
      </c>
      <c r="K4207" t="n">
        <v>15.88220301922415</v>
      </c>
      <c r="L4207" t="n">
        <v>10.66810712195362</v>
      </c>
      <c r="M4207" t="n">
        <v>13.99442517127594</v>
      </c>
      <c r="N4207" t="n">
        <v>18.43923750402828</v>
      </c>
      <c r="O4207" t="n">
        <v>15.88220301922415</v>
      </c>
      <c r="P4207" t="n">
        <v>6.094095897270533</v>
      </c>
      <c r="Q4207" t="n">
        <v>0.9892122887072173</v>
      </c>
      <c r="R4207" t="n">
        <v>0.9706696486555779</v>
      </c>
      <c r="S4207" t="n">
        <v>0.9996835926375804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11.97919568138719</v>
      </c>
      <c r="G4208" t="n">
        <v>4</v>
      </c>
      <c r="H4208" t="n">
        <v>7</v>
      </c>
      <c r="I4208" t="n">
        <v>13.91669568138719</v>
      </c>
      <c r="J4208" t="n">
        <v>16.19711851328707</v>
      </c>
      <c r="K4208" t="n">
        <v>18.6571707027175</v>
      </c>
      <c r="L4208" t="n">
        <v>13.35697345916497</v>
      </c>
      <c r="M4208" t="n">
        <v>13.35697345916497</v>
      </c>
      <c r="N4208" t="n">
        <v>16.06095088490326</v>
      </c>
      <c r="O4208" t="n">
        <v>16.06095088490326</v>
      </c>
      <c r="P4208" t="n">
        <v>4.081755203516069</v>
      </c>
      <c r="Q4208" t="n">
        <v>0.9897601403406915</v>
      </c>
      <c r="R4208" t="n">
        <v>0.9868973963023753</v>
      </c>
      <c r="S4208" t="n">
        <v>0.9998658311769648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12.81018318118709</v>
      </c>
      <c r="G4209" t="n">
        <v>4</v>
      </c>
      <c r="H4209" t="n">
        <v>5</v>
      </c>
      <c r="I4209" t="n">
        <v>13.77893318118709</v>
      </c>
      <c r="J4209" t="n">
        <v>13.77893318118709</v>
      </c>
      <c r="K4209" t="n">
        <v>16.19711851328707</v>
      </c>
      <c r="L4209" t="n">
        <v>13.6712942922982</v>
      </c>
      <c r="M4209" t="n">
        <v>13.6712942922982</v>
      </c>
      <c r="N4209" t="n">
        <v>16.96149888307172</v>
      </c>
      <c r="O4209" t="n">
        <v>16.19711851328707</v>
      </c>
      <c r="P4209" t="n">
        <v>3.386935332099975</v>
      </c>
      <c r="Q4209" t="n">
        <v>0.9899335291830237</v>
      </c>
      <c r="R4209" t="n">
        <v>0.9828735417829929</v>
      </c>
      <c r="S4209" t="n">
        <v>0.9998275970081604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15.34753223206961</v>
      </c>
      <c r="G4210" t="n">
        <v>2</v>
      </c>
      <c r="H4210" t="n">
        <v>6</v>
      </c>
      <c r="I4210" t="n">
        <v>19.05586556540294</v>
      </c>
      <c r="J4210" t="n">
        <v>19.05586556540294</v>
      </c>
      <c r="K4210" t="n">
        <v>21.54175519746979</v>
      </c>
      <c r="L4210" t="n">
        <v>17.57253223206961</v>
      </c>
      <c r="M4210" t="n">
        <v>17.57253223206961</v>
      </c>
      <c r="N4210" t="n">
        <v>20.36915806814481</v>
      </c>
      <c r="O4210" t="n">
        <v>20.36915806814481</v>
      </c>
      <c r="P4210" t="n">
        <v>5.021625836075202</v>
      </c>
      <c r="Q4210" t="n">
        <v>0.9928174796737477</v>
      </c>
      <c r="R4210" t="n">
        <v>0.9912360716630686</v>
      </c>
      <c r="S4210" t="n">
        <v>0.9999370529065822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18.55180898542335</v>
      </c>
      <c r="G4211" t="n">
        <v>5</v>
      </c>
      <c r="H4211" t="n">
        <v>7</v>
      </c>
      <c r="I4211" t="n">
        <v>19.35736454097891</v>
      </c>
      <c r="J4211" t="n">
        <v>19.35736454097891</v>
      </c>
      <c r="K4211" t="n">
        <v>23.8576842547724</v>
      </c>
      <c r="L4211" t="n">
        <v>19.1962534298678</v>
      </c>
      <c r="M4211" t="n">
        <v>19.1962534298678</v>
      </c>
      <c r="N4211" t="n">
        <v>22.83179226091849</v>
      </c>
      <c r="O4211" t="n">
        <v>22.83179226091849</v>
      </c>
      <c r="P4211" t="n">
        <v>4.279983275495141</v>
      </c>
      <c r="Q4211" t="n">
        <v>0.9766485921993241</v>
      </c>
      <c r="R4211" t="n">
        <v>0.9824232254145616</v>
      </c>
      <c r="S4211" t="n">
        <v>0.9995895575688348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19.71871042229195</v>
      </c>
      <c r="G4212" t="n">
        <v>1</v>
      </c>
      <c r="H4212" t="n">
        <v>7</v>
      </c>
      <c r="I4212" t="n">
        <v>24.06871042229195</v>
      </c>
      <c r="J4212" t="n">
        <v>28.28670106710304</v>
      </c>
      <c r="K4212" t="n">
        <v>34.10487876491164</v>
      </c>
      <c r="L4212" t="n">
        <v>21.65204375562529</v>
      </c>
      <c r="M4212" t="n">
        <v>25.70829020647225</v>
      </c>
      <c r="N4212" t="n">
        <v>30.44869632459455</v>
      </c>
      <c r="O4212" t="n">
        <v>30.44869632459455</v>
      </c>
      <c r="P4212" t="n">
        <v>10.7299859023026</v>
      </c>
      <c r="Q4212" t="n">
        <v>0.9640902866014697</v>
      </c>
      <c r="R4212" t="n">
        <v>0.9771429764124752</v>
      </c>
      <c r="S4212" t="n">
        <v>0.9991792108338285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20.27728317681763</v>
      </c>
      <c r="G4213" t="n">
        <v>2</v>
      </c>
      <c r="H4213" t="n">
        <v>4</v>
      </c>
      <c r="I4213" t="n">
        <v>23.9439498434843</v>
      </c>
      <c r="J4213" t="n">
        <v>23.9439498434843</v>
      </c>
      <c r="K4213" t="n">
        <v>29.93747345217584</v>
      </c>
      <c r="L4213" t="n">
        <v>23.02728317681763</v>
      </c>
      <c r="M4213" t="n">
        <v>23.02728317681763</v>
      </c>
      <c r="N4213" t="n">
        <v>28.27056851561002</v>
      </c>
      <c r="O4213" t="n">
        <v>28.27056851561002</v>
      </c>
      <c r="P4213" t="n">
        <v>7.993285338792393</v>
      </c>
      <c r="Q4213" t="n">
        <v>0.9827704826711947</v>
      </c>
      <c r="R4213" t="n">
        <v>0.9783014191940076</v>
      </c>
      <c r="S4213" t="n">
        <v>0.9996261439259927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20.3169072196065</v>
      </c>
      <c r="G4214" t="n">
        <v>6</v>
      </c>
      <c r="H4214" t="n">
        <v>8</v>
      </c>
      <c r="I4214" t="n">
        <v>21.84190721960649</v>
      </c>
      <c r="J4214" t="n">
        <v>24.13299296682434</v>
      </c>
      <c r="K4214" t="n">
        <v>28.93494424660884</v>
      </c>
      <c r="L4214" t="n">
        <v>21.53690721960649</v>
      </c>
      <c r="M4214" t="n">
        <v>21.53690721960649</v>
      </c>
      <c r="N4214" t="n">
        <v>25.71513086837047</v>
      </c>
      <c r="O4214" t="n">
        <v>25.71513086837047</v>
      </c>
      <c r="P4214" t="n">
        <v>5.39822364876397</v>
      </c>
      <c r="Q4214" t="n">
        <v>0.9849992033433788</v>
      </c>
      <c r="R4214" t="n">
        <v>0.9724043032255992</v>
      </c>
      <c r="S4214" t="n">
        <v>0.9995860425640894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20.49783075154752</v>
      </c>
      <c r="G4215" t="n">
        <v>1</v>
      </c>
      <c r="H4215" t="n">
        <v>6</v>
      </c>
      <c r="I4215" t="n">
        <v>22.09783075154752</v>
      </c>
      <c r="J4215" t="n">
        <v>25.31245542239754</v>
      </c>
      <c r="K4215" t="n">
        <v>28.28670106710304</v>
      </c>
      <c r="L4215" t="n">
        <v>21.29783075154752</v>
      </c>
      <c r="M4215" t="n">
        <v>21.29783075154752</v>
      </c>
      <c r="N4215" t="n">
        <v>24.13299296682434</v>
      </c>
      <c r="O4215" t="n">
        <v>24.13299296682434</v>
      </c>
      <c r="P4215" t="n">
        <v>3.635162215276821</v>
      </c>
      <c r="Q4215" t="n">
        <v>0.9814789519999108</v>
      </c>
      <c r="R4215" t="n">
        <v>0.9911158462806841</v>
      </c>
      <c r="S4215" t="n">
        <v>0.9998354561625243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20.83196124582637</v>
      </c>
      <c r="G4216" t="n">
        <v>1</v>
      </c>
      <c r="H4216" t="n">
        <v>7</v>
      </c>
      <c r="I4216" t="n">
        <v>21.78196124582637</v>
      </c>
      <c r="J4216" t="n">
        <v>21.78196124582637</v>
      </c>
      <c r="K4216" t="n">
        <v>25.31245542239754</v>
      </c>
      <c r="L4216" t="n">
        <v>21.25418346804859</v>
      </c>
      <c r="M4216" t="n">
        <v>22.83179226091849</v>
      </c>
      <c r="N4216" t="n">
        <v>25.70829020647225</v>
      </c>
      <c r="O4216" t="n">
        <v>25.31245542239754</v>
      </c>
      <c r="P4216" t="n">
        <v>4.480494176571167</v>
      </c>
      <c r="Q4216" t="n">
        <v>0.9780533825457252</v>
      </c>
      <c r="R4216" t="n">
        <v>0.9860672675844844</v>
      </c>
      <c r="S4216" t="n">
        <v>0.9996942236515839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21.4712465981499</v>
      </c>
      <c r="G4217" t="n">
        <v>4</v>
      </c>
      <c r="H4217" t="n">
        <v>5</v>
      </c>
      <c r="I4217" t="n">
        <v>23.5024965981499</v>
      </c>
      <c r="J4217" t="n">
        <v>28.27056851561002</v>
      </c>
      <c r="K4217" t="n">
        <v>31.28024254414628</v>
      </c>
      <c r="L4217" t="n">
        <v>23.27680215370545</v>
      </c>
      <c r="M4217" t="n">
        <v>23.8576842547724</v>
      </c>
      <c r="N4217" t="n">
        <v>27.95267365611097</v>
      </c>
      <c r="O4217" t="n">
        <v>27.95267365611097</v>
      </c>
      <c r="P4217" t="n">
        <v>6.481427057961078</v>
      </c>
      <c r="Q4217" t="n">
        <v>0.9874867318479417</v>
      </c>
      <c r="R4217" t="n">
        <v>0.9787292470628953</v>
      </c>
      <c r="S4217" t="n">
        <v>0.9997338333647018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23.12450205851032</v>
      </c>
      <c r="G4218" t="n">
        <v>1</v>
      </c>
      <c r="H4218" t="n">
        <v>8</v>
      </c>
      <c r="I4218" t="n">
        <v>27.12450205851032</v>
      </c>
      <c r="J4218" t="n">
        <v>34.10487876491164</v>
      </c>
      <c r="K4218" t="n">
        <v>37.51423177844853</v>
      </c>
      <c r="L4218" t="n">
        <v>24.72450205851032</v>
      </c>
      <c r="M4218" t="n">
        <v>25.71513086837047</v>
      </c>
      <c r="N4218" t="n">
        <v>28.54291975283768</v>
      </c>
      <c r="O4218" t="n">
        <v>28.54291975283768</v>
      </c>
      <c r="P4218" t="n">
        <v>5.418417694327367</v>
      </c>
      <c r="Q4218" t="n">
        <v>0.9787983916088654</v>
      </c>
      <c r="R4218" t="n">
        <v>0.9812391298279385</v>
      </c>
      <c r="S4218" t="n">
        <v>0.999602239377535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24.40861062043543</v>
      </c>
      <c r="G4219" t="n">
        <v>4</v>
      </c>
      <c r="H4219" t="n">
        <v>6</v>
      </c>
      <c r="I4219" t="n">
        <v>24.84611062043543</v>
      </c>
      <c r="J4219" t="n">
        <v>31.28024254414628</v>
      </c>
      <c r="K4219" t="n">
        <v>36.1093569077689</v>
      </c>
      <c r="L4219" t="n">
        <v>24.75861062043543</v>
      </c>
      <c r="M4219" t="n">
        <v>28.93494424660884</v>
      </c>
      <c r="N4219" t="n">
        <v>35.14504635090772</v>
      </c>
      <c r="O4219" t="n">
        <v>35.14504635090772</v>
      </c>
      <c r="P4219" t="n">
        <v>10.73643573047229</v>
      </c>
      <c r="Q4219" t="n">
        <v>0.979998144238196</v>
      </c>
      <c r="R4219" t="n">
        <v>0.9806431071644929</v>
      </c>
      <c r="S4219" t="n">
        <v>0.9996128262215075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26.200638399493</v>
      </c>
      <c r="G4220" t="n">
        <v>5</v>
      </c>
      <c r="H4220" t="n">
        <v>7</v>
      </c>
      <c r="I4220" t="n">
        <v>28.83952728838189</v>
      </c>
      <c r="J4220" t="n">
        <v>28.83952728838189</v>
      </c>
      <c r="K4220" t="n">
        <v>37.75505847292254</v>
      </c>
      <c r="L4220" t="n">
        <v>28.31174951060411</v>
      </c>
      <c r="M4220" t="n">
        <v>30.44869632459455</v>
      </c>
      <c r="N4220" t="n">
        <v>37.65102013316659</v>
      </c>
      <c r="O4220" t="n">
        <v>37.65102013316659</v>
      </c>
      <c r="P4220" t="n">
        <v>11.45038173367359</v>
      </c>
      <c r="Q4220" t="n">
        <v>0.9542687926878474</v>
      </c>
      <c r="R4220" t="n">
        <v>0.9654791235050172</v>
      </c>
      <c r="S4220" t="n">
        <v>0.9984213186404107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29.63251797177216</v>
      </c>
      <c r="G4221" t="n">
        <v>1</v>
      </c>
      <c r="H4221" t="n">
        <v>4</v>
      </c>
      <c r="I4221" t="n">
        <v>33.68251797177216</v>
      </c>
      <c r="J4221" t="n">
        <v>37.51423177844853</v>
      </c>
      <c r="K4221" t="n">
        <v>43.02608251239992</v>
      </c>
      <c r="L4221" t="n">
        <v>32.16376797177216</v>
      </c>
      <c r="M4221" t="n">
        <v>41.89030931050869</v>
      </c>
      <c r="N4221" t="n">
        <v>45.97601684756356</v>
      </c>
      <c r="O4221" t="n">
        <v>43.02608251239992</v>
      </c>
      <c r="P4221" t="n">
        <v>13.39356454062776</v>
      </c>
      <c r="Q4221" t="n">
        <v>0.9659483605981157</v>
      </c>
      <c r="R4221" t="n">
        <v>0.9830510272633876</v>
      </c>
      <c r="S4221" t="n">
        <v>0.9994228596921405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29.88771815090359</v>
      </c>
      <c r="G4222" t="n">
        <v>4</v>
      </c>
      <c r="H4222" t="n">
        <v>6</v>
      </c>
      <c r="I4222" t="n">
        <v>31.85646815090359</v>
      </c>
      <c r="J4222" t="n">
        <v>36.1093569077689</v>
      </c>
      <c r="K4222" t="n">
        <v>41.89030931050869</v>
      </c>
      <c r="L4222" t="n">
        <v>31.46271815090359</v>
      </c>
      <c r="M4222" t="n">
        <v>35.14504635090772</v>
      </c>
      <c r="N4222" t="n">
        <v>42.57918478248857</v>
      </c>
      <c r="O4222" t="n">
        <v>41.89030931050869</v>
      </c>
      <c r="P4222" t="n">
        <v>12.0025911596051</v>
      </c>
      <c r="Q4222" t="n">
        <v>0.9761031518347852</v>
      </c>
      <c r="R4222" t="n">
        <v>0.9768722207862385</v>
      </c>
      <c r="S4222" t="n">
        <v>0.9994473189717301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30.22766665043632</v>
      </c>
      <c r="G4223" t="n">
        <v>3</v>
      </c>
      <c r="H4223" t="n">
        <v>5</v>
      </c>
      <c r="I4223" t="n">
        <v>32.12052379329347</v>
      </c>
      <c r="J4223" t="n">
        <v>32.12052379329347</v>
      </c>
      <c r="K4223" t="n">
        <v>35.44126627701302</v>
      </c>
      <c r="L4223" t="n">
        <v>31.69988887265854</v>
      </c>
      <c r="M4223" t="n">
        <v>37.75505847292254</v>
      </c>
      <c r="N4223" t="n">
        <v>41.72351951911832</v>
      </c>
      <c r="O4223" t="n">
        <v>35.44126627701302</v>
      </c>
      <c r="P4223" t="n">
        <v>5.213599626576698</v>
      </c>
      <c r="Q4223" t="n">
        <v>0.9920677789264514</v>
      </c>
      <c r="R4223" t="n">
        <v>0.979379653941105</v>
      </c>
      <c r="S4223" t="n">
        <v>0.9998364348564478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31.39041610459955</v>
      </c>
      <c r="G4224" t="n">
        <v>5</v>
      </c>
      <c r="H4224" t="n">
        <v>8</v>
      </c>
      <c r="I4224" t="n">
        <v>32.94597166015511</v>
      </c>
      <c r="J4224" t="n">
        <v>41.72351951911832</v>
      </c>
      <c r="K4224" t="n">
        <v>47.31091274513012</v>
      </c>
      <c r="L4224" t="n">
        <v>32.51041610459955</v>
      </c>
      <c r="M4224" t="n">
        <v>32.51041610459955</v>
      </c>
      <c r="N4224" t="n">
        <v>37.10536937575636</v>
      </c>
      <c r="O4224" t="n">
        <v>37.10536937575636</v>
      </c>
      <c r="P4224" t="n">
        <v>5.714953271156809</v>
      </c>
      <c r="Q4224" t="n">
        <v>0.9710902038414314</v>
      </c>
      <c r="R4224" t="n">
        <v>0.9696940654549532</v>
      </c>
      <c r="S4224" t="n">
        <v>0.9991238616099077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40.47693393618809</v>
      </c>
      <c r="G4225" t="n">
        <v>1</v>
      </c>
      <c r="H4225" t="n">
        <v>8</v>
      </c>
      <c r="I4225" t="n">
        <v>44.42693393618809</v>
      </c>
      <c r="J4225" t="n">
        <v>44.42693393618809</v>
      </c>
      <c r="K4225" t="n">
        <v>50.5669642837881</v>
      </c>
      <c r="L4225" t="n">
        <v>42.05693393618809</v>
      </c>
      <c r="M4225" t="n">
        <v>42.05693393618809</v>
      </c>
      <c r="N4225" t="n">
        <v>47.14960386455742</v>
      </c>
      <c r="O4225" t="n">
        <v>47.14960386455742</v>
      </c>
      <c r="P4225" t="n">
        <v>6.672669928369331</v>
      </c>
      <c r="Q4225" t="n">
        <v>0.9621418894687471</v>
      </c>
      <c r="R4225" t="n">
        <v>0.9664670180921003</v>
      </c>
      <c r="S4225" t="n">
        <v>0.9987305046644882</v>
      </c>
      <c r="T4225" t="b">
        <v>0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40.55449526090703</v>
      </c>
      <c r="G4226" t="n">
        <v>2</v>
      </c>
      <c r="H4226" t="n">
        <v>7</v>
      </c>
      <c r="I4226" t="n">
        <v>43.63782859424037</v>
      </c>
      <c r="J4226" t="n">
        <v>43.63782859424037</v>
      </c>
      <c r="K4226" t="n">
        <v>46.02784452770717</v>
      </c>
      <c r="L4226" t="n">
        <v>42.19893970535148</v>
      </c>
      <c r="M4226" t="n">
        <v>42.19893970535148</v>
      </c>
      <c r="N4226" t="n">
        <v>44.49710260524922</v>
      </c>
      <c r="O4226" t="n">
        <v>44.49710260524922</v>
      </c>
      <c r="P4226" t="n">
        <v>3.942607344342193</v>
      </c>
      <c r="Q4226" t="n">
        <v>0.993093530238468</v>
      </c>
      <c r="R4226" t="n">
        <v>0.988852838070441</v>
      </c>
      <c r="S4226" t="n">
        <v>0.9999230124632066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41.01273633915495</v>
      </c>
      <c r="G4227" t="n">
        <v>1</v>
      </c>
      <c r="H4227" t="n">
        <v>5</v>
      </c>
      <c r="I4227" t="n">
        <v>44.61273633915495</v>
      </c>
      <c r="J4227" t="n">
        <v>50.5669642837881</v>
      </c>
      <c r="K4227" t="n">
        <v>56.34515947461515</v>
      </c>
      <c r="L4227" t="n">
        <v>43.01273633915495</v>
      </c>
      <c r="M4227" t="n">
        <v>47.31091274513012</v>
      </c>
      <c r="N4227" t="n">
        <v>53.13858819924684</v>
      </c>
      <c r="O4227" t="n">
        <v>53.13858819924684</v>
      </c>
      <c r="P4227" t="n">
        <v>12.12585186009189</v>
      </c>
      <c r="Q4227" t="n">
        <v>0.9643326037809083</v>
      </c>
      <c r="R4227" t="n">
        <v>0.9698658759633385</v>
      </c>
      <c r="S4227" t="n">
        <v>0.9989251942582691</v>
      </c>
      <c r="T4227" t="b">
        <v>0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43.71291789334319</v>
      </c>
      <c r="G4228" t="n">
        <v>1</v>
      </c>
      <c r="H4228" t="n">
        <v>2</v>
      </c>
      <c r="I4228" t="n">
        <v>46.81291789334319</v>
      </c>
      <c r="J4228" t="n">
        <v>61.71674021521985</v>
      </c>
      <c r="K4228" t="n">
        <v>62.43547391631633</v>
      </c>
      <c r="L4228" t="n">
        <v>46.29625122667652</v>
      </c>
      <c r="M4228" t="n">
        <v>50.516955093992</v>
      </c>
      <c r="N4228" t="n">
        <v>51.12595407333833</v>
      </c>
      <c r="O4228" t="n">
        <v>51.12595407333833</v>
      </c>
      <c r="P4228" t="n">
        <v>7.413036179995139</v>
      </c>
      <c r="Q4228" t="n">
        <v>0.9954925668667898</v>
      </c>
      <c r="R4228" t="n">
        <v>0.9982356183790591</v>
      </c>
      <c r="S4228" t="n">
        <v>0.9999920471678222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43.8842421784208</v>
      </c>
      <c r="G4229" t="n">
        <v>4</v>
      </c>
      <c r="H4229" t="n">
        <v>5</v>
      </c>
      <c r="I4229" t="n">
        <v>45.2592421784208</v>
      </c>
      <c r="J4229" t="n">
        <v>45.97601684756356</v>
      </c>
      <c r="K4229" t="n">
        <v>49.76349264311853</v>
      </c>
      <c r="L4229" t="n">
        <v>45.10646440064302</v>
      </c>
      <c r="M4229" t="n">
        <v>53.13858819924684</v>
      </c>
      <c r="N4229" t="n">
        <v>58.29186164134352</v>
      </c>
      <c r="O4229" t="n">
        <v>49.76349264311853</v>
      </c>
      <c r="P4229" t="n">
        <v>5.879250464697733</v>
      </c>
      <c r="Q4229" t="n">
        <v>0.9842784204047009</v>
      </c>
      <c r="R4229" t="n">
        <v>0.9733061266126395</v>
      </c>
      <c r="S4229" t="n">
        <v>0.9995803301448338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44.2940703031472</v>
      </c>
      <c r="G4230" t="n">
        <v>1</v>
      </c>
      <c r="H4230" t="n">
        <v>4</v>
      </c>
      <c r="I4230" t="n">
        <v>46.1440703031472</v>
      </c>
      <c r="J4230" t="n">
        <v>56.34515947461515</v>
      </c>
      <c r="K4230" t="n">
        <v>61.71674021521985</v>
      </c>
      <c r="L4230" t="n">
        <v>45.4503203031472</v>
      </c>
      <c r="M4230" t="n">
        <v>49.76349264311853</v>
      </c>
      <c r="N4230" t="n">
        <v>53.74522382146887</v>
      </c>
      <c r="O4230" t="n">
        <v>53.74522382146887</v>
      </c>
      <c r="P4230" t="n">
        <v>9.451153518321668</v>
      </c>
      <c r="Q4230" t="n">
        <v>0.9668003850452288</v>
      </c>
      <c r="R4230" t="n">
        <v>0.9834787751978222</v>
      </c>
      <c r="S4230" t="n">
        <v>0.9994515016979865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44.67722263532534</v>
      </c>
      <c r="G4231" t="n">
        <v>2</v>
      </c>
      <c r="H4231" t="n">
        <v>6</v>
      </c>
      <c r="I4231" t="n">
        <v>45.63555596865868</v>
      </c>
      <c r="J4231" t="n">
        <v>46.02784452770717</v>
      </c>
      <c r="K4231" t="n">
        <v>50.516955093992</v>
      </c>
      <c r="L4231" t="n">
        <v>45.25222263532535</v>
      </c>
      <c r="M4231" t="n">
        <v>45.25222263532535</v>
      </c>
      <c r="N4231" t="n">
        <v>50.30247202239578</v>
      </c>
      <c r="O4231" t="n">
        <v>50.30247202239578</v>
      </c>
      <c r="P4231" t="n">
        <v>5.625249387070433</v>
      </c>
      <c r="Q4231" t="n">
        <v>0.9870670952595756</v>
      </c>
      <c r="R4231" t="n">
        <v>0.9842296936543486</v>
      </c>
      <c r="S4231" t="n">
        <v>0.9997960441303044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47.55241977703023</v>
      </c>
      <c r="G4232" t="n">
        <v>4</v>
      </c>
      <c r="H4232" t="n">
        <v>6</v>
      </c>
      <c r="I4232" t="n">
        <v>49.30241977703023</v>
      </c>
      <c r="J4232" t="n">
        <v>53.74522382146887</v>
      </c>
      <c r="K4232" t="n">
        <v>55.8719258039435</v>
      </c>
      <c r="L4232" t="n">
        <v>48.95241977703023</v>
      </c>
      <c r="M4232" t="n">
        <v>50.30247202239578</v>
      </c>
      <c r="N4232" t="n">
        <v>53.03734957180109</v>
      </c>
      <c r="O4232" t="n">
        <v>53.03734957180109</v>
      </c>
      <c r="P4232" t="n">
        <v>5.484929794770864</v>
      </c>
      <c r="Q4232" t="n">
        <v>0.9911415305329822</v>
      </c>
      <c r="R4232" t="n">
        <v>0.9914287437118154</v>
      </c>
      <c r="S4232" t="n">
        <v>0.9999240717878771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48.7031228804161</v>
      </c>
      <c r="G4233" t="n">
        <v>3</v>
      </c>
      <c r="H4233" t="n">
        <v>8</v>
      </c>
      <c r="I4233" t="n">
        <v>50.7031228804161</v>
      </c>
      <c r="J4233" t="n">
        <v>50.7031228804161</v>
      </c>
      <c r="K4233" t="n">
        <v>52.57744109743248</v>
      </c>
      <c r="L4233" t="n">
        <v>49.82312288041609</v>
      </c>
      <c r="M4233" t="n">
        <v>49.82312288041609</v>
      </c>
      <c r="N4233" t="n">
        <v>51.6651758386106</v>
      </c>
      <c r="O4233" t="n">
        <v>51.6651758386106</v>
      </c>
      <c r="P4233" t="n">
        <v>2.962052958194505</v>
      </c>
      <c r="Q4233" t="n">
        <v>0.9955150727455732</v>
      </c>
      <c r="R4233" t="n">
        <v>0.9877386591037129</v>
      </c>
      <c r="S4233" t="n">
        <v>0.9999450087780384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48.97856391057429</v>
      </c>
      <c r="G4234" t="n">
        <v>1</v>
      </c>
      <c r="H4234" t="n">
        <v>3</v>
      </c>
      <c r="I4234" t="n">
        <v>51.62856391057429</v>
      </c>
      <c r="J4234" t="n">
        <v>62.43547391631633</v>
      </c>
      <c r="K4234" t="n">
        <v>67.13393593646849</v>
      </c>
      <c r="L4234" t="n">
        <v>50.87142105343143</v>
      </c>
      <c r="M4234" t="n">
        <v>52.57744109743248</v>
      </c>
      <c r="N4234" t="n">
        <v>56.54270363036345</v>
      </c>
      <c r="O4234" t="n">
        <v>56.54270363036345</v>
      </c>
      <c r="P4234" t="n">
        <v>7.564139719789161</v>
      </c>
      <c r="Q4234" t="n">
        <v>0.9708994938028873</v>
      </c>
      <c r="R4234" t="n">
        <v>0.9905355277375906</v>
      </c>
      <c r="S4234" t="n">
        <v>0.9997245790662753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53.91976682450591</v>
      </c>
      <c r="G4235" t="n">
        <v>2</v>
      </c>
      <c r="H4235" t="n">
        <v>3</v>
      </c>
      <c r="I4235" t="n">
        <v>55.54476682450591</v>
      </c>
      <c r="J4235" t="n">
        <v>55.54476682450591</v>
      </c>
      <c r="K4235" t="n">
        <v>58.47351760253687</v>
      </c>
      <c r="L4235" t="n">
        <v>55.31262396736306</v>
      </c>
      <c r="M4235" t="n">
        <v>56.54270363036345</v>
      </c>
      <c r="N4235" t="n">
        <v>59.45979536867294</v>
      </c>
      <c r="O4235" t="n">
        <v>58.47351760253687</v>
      </c>
      <c r="P4235" t="n">
        <v>4.553750778030953</v>
      </c>
      <c r="Q4235" t="n">
        <v>0.9915433385287272</v>
      </c>
      <c r="R4235" t="n">
        <v>0.9930286057504094</v>
      </c>
      <c r="S4235" t="n">
        <v>0.9999410452788484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61.31910839073174</v>
      </c>
      <c r="G4236" t="n">
        <v>3</v>
      </c>
      <c r="H4236" t="n">
        <v>8</v>
      </c>
      <c r="I4236" t="n">
        <v>62.85482267644603</v>
      </c>
      <c r="J4236" t="n">
        <v>62.85482267644603</v>
      </c>
      <c r="K4236" t="n">
        <v>67.48206840618184</v>
      </c>
      <c r="L4236" t="n">
        <v>62.17910839073174</v>
      </c>
      <c r="M4236" t="n">
        <v>62.17910839073174</v>
      </c>
      <c r="N4236" t="n">
        <v>66.7266988731638</v>
      </c>
      <c r="O4236" t="n">
        <v>66.7266988731638</v>
      </c>
      <c r="P4236" t="n">
        <v>5.407590482432056</v>
      </c>
      <c r="Q4236" t="n">
        <v>0.9889642240781203</v>
      </c>
      <c r="R4236" t="n">
        <v>0.9700017126515936</v>
      </c>
      <c r="S4236" t="n">
        <v>0.9996689456227829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62.77090659217745</v>
      </c>
      <c r="G4237" t="n">
        <v>2</v>
      </c>
      <c r="H4237" t="n">
        <v>5</v>
      </c>
      <c r="I4237" t="n">
        <v>66.60423992551078</v>
      </c>
      <c r="J4237" t="n">
        <v>66.60423992551078</v>
      </c>
      <c r="K4237" t="n">
        <v>69.81986890772048</v>
      </c>
      <c r="L4237" t="n">
        <v>65.32646214773301</v>
      </c>
      <c r="M4237" t="n">
        <v>65.32646214773301</v>
      </c>
      <c r="N4237" t="n">
        <v>69.15400910943075</v>
      </c>
      <c r="O4237" t="n">
        <v>69.15400910943075</v>
      </c>
      <c r="P4237" t="n">
        <v>6.383102517253292</v>
      </c>
      <c r="Q4237" t="n">
        <v>0.9907188435759853</v>
      </c>
      <c r="R4237" t="n">
        <v>0.9801045180238191</v>
      </c>
      <c r="S4237" t="n">
        <v>0.9998153469196479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63.97357134699705</v>
      </c>
      <c r="G4238" t="n">
        <v>4</v>
      </c>
      <c r="H4238" t="n">
        <v>5</v>
      </c>
      <c r="I4238" t="n">
        <v>66.28607134699706</v>
      </c>
      <c r="J4238" t="n">
        <v>66.28607134699706</v>
      </c>
      <c r="K4238" t="n">
        <v>69.29957774268129</v>
      </c>
      <c r="L4238" t="n">
        <v>66.0291269025526</v>
      </c>
      <c r="M4238" t="n">
        <v>69.15400910943075</v>
      </c>
      <c r="N4238" t="n">
        <v>73.25421286378702</v>
      </c>
      <c r="O4238" t="n">
        <v>69.29957774268129</v>
      </c>
      <c r="P4238" t="n">
        <v>5.326006395684239</v>
      </c>
      <c r="Q4238" t="n">
        <v>0.9874708983203663</v>
      </c>
      <c r="R4238" t="n">
        <v>0.9787024524501498</v>
      </c>
      <c r="S4238" t="n">
        <v>0.9997331608612211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66.36933348668472</v>
      </c>
      <c r="G4239" t="n">
        <v>7</v>
      </c>
      <c r="H4239" t="n">
        <v>8</v>
      </c>
      <c r="I4239" t="n">
        <v>67.52488904224028</v>
      </c>
      <c r="J4239" t="n">
        <v>67.52488904224028</v>
      </c>
      <c r="K4239" t="n">
        <v>70.28632700209255</v>
      </c>
      <c r="L4239" t="n">
        <v>67.40933348668473</v>
      </c>
      <c r="M4239" t="n">
        <v>67.40933348668473</v>
      </c>
      <c r="N4239" t="n">
        <v>70.22046868681603</v>
      </c>
      <c r="O4239" t="n">
        <v>70.22046868681603</v>
      </c>
      <c r="P4239" t="n">
        <v>3.85113520013131</v>
      </c>
      <c r="Q4239" t="n">
        <v>0.9866208319528744</v>
      </c>
      <c r="R4239" t="n">
        <v>0.9813485812686611</v>
      </c>
      <c r="S4239" t="n">
        <v>0.9997504595344762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69.21746505868846</v>
      </c>
      <c r="G4240" t="n">
        <v>2</v>
      </c>
      <c r="H4240" t="n">
        <v>5</v>
      </c>
      <c r="I4240" t="n">
        <v>72.21746505868846</v>
      </c>
      <c r="J4240" t="n">
        <v>72.21746505868846</v>
      </c>
      <c r="K4240" t="n">
        <v>77.93883911343991</v>
      </c>
      <c r="L4240" t="n">
        <v>71.21746505868846</v>
      </c>
      <c r="M4240" t="n">
        <v>73.25421286378702</v>
      </c>
      <c r="N4240" t="n">
        <v>80.06433554931895</v>
      </c>
      <c r="O4240" t="n">
        <v>77.93883911343991</v>
      </c>
      <c r="P4240" t="n">
        <v>8.72137405475145</v>
      </c>
      <c r="Q4240" t="n">
        <v>0.983546355387017</v>
      </c>
      <c r="R4240" t="n">
        <v>0.9648759772041506</v>
      </c>
      <c r="S4240" t="n">
        <v>0.9994220818115388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70.47451700156542</v>
      </c>
      <c r="G4241" t="n">
        <v>3</v>
      </c>
      <c r="H4241" t="n">
        <v>5</v>
      </c>
      <c r="I4241" t="n">
        <v>71.51023128727971</v>
      </c>
      <c r="J4241" t="n">
        <v>71.51023128727971</v>
      </c>
      <c r="K4241" t="n">
        <v>76.32613249524587</v>
      </c>
      <c r="L4241" t="n">
        <v>71.28007255712097</v>
      </c>
      <c r="M4241" t="n">
        <v>80.06433554931895</v>
      </c>
      <c r="N4241" t="n">
        <v>85.81958951430991</v>
      </c>
      <c r="O4241" t="n">
        <v>76.32613249524587</v>
      </c>
      <c r="P4241" t="n">
        <v>5.851615493680455</v>
      </c>
      <c r="Q4241" t="n">
        <v>0.9885168822049791</v>
      </c>
      <c r="R4241" t="n">
        <v>0.9702347279556515</v>
      </c>
      <c r="S4241" t="n">
        <v>0.9996582018749139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71.31642980190517</v>
      </c>
      <c r="G4242" t="n">
        <v>1</v>
      </c>
      <c r="H4242" t="n">
        <v>4</v>
      </c>
      <c r="I4242" t="n">
        <v>72.76642980190518</v>
      </c>
      <c r="J4242" t="n">
        <v>72.76642980190518</v>
      </c>
      <c r="K4242" t="n">
        <v>79.26478274631863</v>
      </c>
      <c r="L4242" t="n">
        <v>72.22267980190517</v>
      </c>
      <c r="M4242" t="n">
        <v>72.22267980190517</v>
      </c>
      <c r="N4242" t="n">
        <v>77.03964072573612</v>
      </c>
      <c r="O4242" t="n">
        <v>77.03964072573612</v>
      </c>
      <c r="P4242" t="n">
        <v>5.723210923830948</v>
      </c>
      <c r="Q4242" t="n">
        <v>0.959977346327847</v>
      </c>
      <c r="R4242" t="n">
        <v>0.9800479773830993</v>
      </c>
      <c r="S4242" t="n">
        <v>0.9992014671087448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73.15575061089147</v>
      </c>
      <c r="G4243" t="n">
        <v>6</v>
      </c>
      <c r="H4243" t="n">
        <v>8</v>
      </c>
      <c r="I4243" t="n">
        <v>74.38075061089147</v>
      </c>
      <c r="J4243" t="n">
        <v>74.38075061089147</v>
      </c>
      <c r="K4243" t="n">
        <v>77.14300569214295</v>
      </c>
      <c r="L4243" t="n">
        <v>74.13575061089148</v>
      </c>
      <c r="M4243" t="n">
        <v>74.13575061089148</v>
      </c>
      <c r="N4243" t="n">
        <v>76.53921512603361</v>
      </c>
      <c r="O4243" t="n">
        <v>76.53921512603361</v>
      </c>
      <c r="P4243" t="n">
        <v>3.383464515142137</v>
      </c>
      <c r="Q4243" t="n">
        <v>0.9913433134794088</v>
      </c>
      <c r="R4243" t="n">
        <v>0.9840316876019145</v>
      </c>
      <c r="S4243" t="n">
        <v>0.9998617673253068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78.34158340091612</v>
      </c>
      <c r="G4244" t="n">
        <v>6</v>
      </c>
      <c r="H4244" t="n">
        <v>7</v>
      </c>
      <c r="I4244" t="n">
        <v>79.14158340091612</v>
      </c>
      <c r="J4244" t="n">
        <v>79.14158340091612</v>
      </c>
      <c r="K4244" t="n">
        <v>83.79495083524365</v>
      </c>
      <c r="L4244" t="n">
        <v>79.05269451202723</v>
      </c>
      <c r="M4244" t="n">
        <v>79.05269451202723</v>
      </c>
      <c r="N4244" t="n">
        <v>83.03005391784754</v>
      </c>
      <c r="O4244" t="n">
        <v>83.03005391784754</v>
      </c>
      <c r="P4244" t="n">
        <v>4.688470516931417</v>
      </c>
      <c r="Q4244" t="n">
        <v>0.9854599726410088</v>
      </c>
      <c r="R4244" t="n">
        <v>0.9807865965117356</v>
      </c>
      <c r="S4244" t="n">
        <v>0.9997206365876213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78.70666384012107</v>
      </c>
      <c r="G4245" t="n">
        <v>1</v>
      </c>
      <c r="H4245" t="n">
        <v>2</v>
      </c>
      <c r="I4245" t="n">
        <v>82.45666384012107</v>
      </c>
      <c r="J4245" t="n">
        <v>82.45666384012107</v>
      </c>
      <c r="K4245" t="n">
        <v>88.15285645363758</v>
      </c>
      <c r="L4245" t="n">
        <v>81.83166384012107</v>
      </c>
      <c r="M4245" t="n">
        <v>81.83166384012107</v>
      </c>
      <c r="N4245" t="n">
        <v>86.65817396828054</v>
      </c>
      <c r="O4245" t="n">
        <v>86.65817396828054</v>
      </c>
      <c r="P4245" t="n">
        <v>7.95151012815947</v>
      </c>
      <c r="Q4245" t="n">
        <v>0.9648297775247053</v>
      </c>
      <c r="R4245" t="n">
        <v>0.9861018489975484</v>
      </c>
      <c r="S4245" t="n">
        <v>0.9995111989372485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79.09967831713533</v>
      </c>
      <c r="G4246" t="n">
        <v>4</v>
      </c>
      <c r="H4246" t="n">
        <v>7</v>
      </c>
      <c r="I4246" t="n">
        <v>79.69342831713533</v>
      </c>
      <c r="J4246" t="n">
        <v>79.69342831713533</v>
      </c>
      <c r="K4246" t="n">
        <v>83.07385228372686</v>
      </c>
      <c r="L4246" t="n">
        <v>79.52190053935755</v>
      </c>
      <c r="M4246" t="n">
        <v>83.03005391784754</v>
      </c>
      <c r="N4246" t="n">
        <v>86.74566212094201</v>
      </c>
      <c r="O4246" t="n">
        <v>83.07385228372686</v>
      </c>
      <c r="P4246" t="n">
        <v>3.974173966591536</v>
      </c>
      <c r="Q4246" t="n">
        <v>0.9859561436831028</v>
      </c>
      <c r="R4246" t="n">
        <v>0.9820396103681844</v>
      </c>
      <c r="S4246" t="n">
        <v>0.9997477668686153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80.81538306221644</v>
      </c>
      <c r="G4247" t="n">
        <v>5</v>
      </c>
      <c r="H4247" t="n">
        <v>7</v>
      </c>
      <c r="I4247" t="n">
        <v>82.84316083999421</v>
      </c>
      <c r="J4247" t="n">
        <v>85.81958951430991</v>
      </c>
      <c r="K4247" t="n">
        <v>91.05167529533796</v>
      </c>
      <c r="L4247" t="n">
        <v>82.43760528443866</v>
      </c>
      <c r="M4247" t="n">
        <v>86.74566212094201</v>
      </c>
      <c r="N4247" t="n">
        <v>90.97235094174177</v>
      </c>
      <c r="O4247" t="n">
        <v>90.97235094174177</v>
      </c>
      <c r="P4247" t="n">
        <v>10.15696787952533</v>
      </c>
      <c r="Q4247" t="n">
        <v>0.9729034612664481</v>
      </c>
      <c r="R4247" t="n">
        <v>0.9795945330493222</v>
      </c>
      <c r="S4247" t="n">
        <v>0.9994470824743947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81.3802645028663</v>
      </c>
      <c r="G4248" t="n">
        <v>3</v>
      </c>
      <c r="H4248" t="n">
        <v>7</v>
      </c>
      <c r="I4248" t="n">
        <v>84.1302645028663</v>
      </c>
      <c r="J4248" t="n">
        <v>84.1302645028663</v>
      </c>
      <c r="K4248" t="n">
        <v>88.74689785162373</v>
      </c>
      <c r="L4248" t="n">
        <v>83.09137561397741</v>
      </c>
      <c r="M4248" t="n">
        <v>90.97235094174177</v>
      </c>
      <c r="N4248" t="n">
        <v>95.42930058512326</v>
      </c>
      <c r="O4248" t="n">
        <v>88.74689785162373</v>
      </c>
      <c r="P4248" t="n">
        <v>7.366633348757432</v>
      </c>
      <c r="Q4248" t="n">
        <v>0.9889893942819014</v>
      </c>
      <c r="R4248" t="n">
        <v>0.9784949249392676</v>
      </c>
      <c r="S4248" t="n">
        <v>0.9997632160975681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81.51597611674764</v>
      </c>
      <c r="G4249" t="n">
        <v>2</v>
      </c>
      <c r="H4249" t="n">
        <v>8</v>
      </c>
      <c r="I4249" t="n">
        <v>84.09930945008097</v>
      </c>
      <c r="J4249" t="n">
        <v>86.65817396828054</v>
      </c>
      <c r="K4249" t="n">
        <v>89.60849538385534</v>
      </c>
      <c r="L4249" t="n">
        <v>82.75597611674763</v>
      </c>
      <c r="M4249" t="n">
        <v>82.75597611674763</v>
      </c>
      <c r="N4249" t="n">
        <v>85.64396679819058</v>
      </c>
      <c r="O4249" t="n">
        <v>85.64396679819058</v>
      </c>
      <c r="P4249" t="n">
        <v>4.127990681442938</v>
      </c>
      <c r="Q4249" t="n">
        <v>0.9914813201408088</v>
      </c>
      <c r="R4249" t="n">
        <v>0.9808435730437488</v>
      </c>
      <c r="S4249" t="n">
        <v>0.9998368125315137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82.72628981625381</v>
      </c>
      <c r="G4250" t="n">
        <v>1</v>
      </c>
      <c r="H4250" t="n">
        <v>4</v>
      </c>
      <c r="I4250" t="n">
        <v>86.67628981625381</v>
      </c>
      <c r="J4250" t="n">
        <v>88.15285645363758</v>
      </c>
      <c r="K4250" t="n">
        <v>95.49452549106748</v>
      </c>
      <c r="L4250" t="n">
        <v>85.19503981625381</v>
      </c>
      <c r="M4250" t="n">
        <v>85.19503981625381</v>
      </c>
      <c r="N4250" t="n">
        <v>90.63711616567737</v>
      </c>
      <c r="O4250" t="n">
        <v>90.63711616567737</v>
      </c>
      <c r="P4250" t="n">
        <v>7.910826349423559</v>
      </c>
      <c r="Q4250" t="n">
        <v>0.9549022679390368</v>
      </c>
      <c r="R4250" t="n">
        <v>0.9774880801556888</v>
      </c>
      <c r="S4250" t="n">
        <v>0.9989847634706833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86.86042076288555</v>
      </c>
      <c r="G4251" t="n">
        <v>1</v>
      </c>
      <c r="H4251" t="n">
        <v>2</v>
      </c>
      <c r="I4251" t="n">
        <v>87.86042076288555</v>
      </c>
      <c r="J4251" t="n">
        <v>95.49452549106748</v>
      </c>
      <c r="K4251" t="n">
        <v>99.15905201329785</v>
      </c>
      <c r="L4251" t="n">
        <v>87.69375409621888</v>
      </c>
      <c r="M4251" t="n">
        <v>89.60849538385534</v>
      </c>
      <c r="N4251" t="n">
        <v>92.71352984713607</v>
      </c>
      <c r="O4251" t="n">
        <v>92.71352984713607</v>
      </c>
      <c r="P4251" t="n">
        <v>5.853109084250519</v>
      </c>
      <c r="Q4251" t="n">
        <v>0.9772297544460147</v>
      </c>
      <c r="R4251" t="n">
        <v>0.9910366136830171</v>
      </c>
      <c r="S4251" t="n">
        <v>0.999795901492567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88.30642843440589</v>
      </c>
      <c r="G4252" t="n">
        <v>2</v>
      </c>
      <c r="H4252" t="n">
        <v>7</v>
      </c>
      <c r="I4252" t="n">
        <v>91.13976176773922</v>
      </c>
      <c r="J4252" t="n">
        <v>97.56543770766029</v>
      </c>
      <c r="K4252" t="n">
        <v>101.1769928504737</v>
      </c>
      <c r="L4252" t="n">
        <v>89.81753954551699</v>
      </c>
      <c r="M4252" t="n">
        <v>95.42930058512326</v>
      </c>
      <c r="N4252" t="n">
        <v>98.90205652951951</v>
      </c>
      <c r="O4252" t="n">
        <v>98.90205652951951</v>
      </c>
      <c r="P4252" t="n">
        <v>10.59562809511363</v>
      </c>
      <c r="Q4252" t="n">
        <v>0.9895820680485816</v>
      </c>
      <c r="R4252" t="n">
        <v>0.9832035857540327</v>
      </c>
      <c r="S4252" t="n">
        <v>0.9998250160993577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89.05651432235008</v>
      </c>
      <c r="G4253" t="n">
        <v>2</v>
      </c>
      <c r="H4253" t="n">
        <v>3</v>
      </c>
      <c r="I4253" t="n">
        <v>89.47318098901675</v>
      </c>
      <c r="J4253" t="n">
        <v>92.71352984713607</v>
      </c>
      <c r="K4253" t="n">
        <v>97.56543770766029</v>
      </c>
      <c r="L4253" t="n">
        <v>89.41365717949294</v>
      </c>
      <c r="M4253" t="n">
        <v>89.41365717949294</v>
      </c>
      <c r="N4253" t="n">
        <v>94.24625012019024</v>
      </c>
      <c r="O4253" t="n">
        <v>94.24625012019024</v>
      </c>
      <c r="P4253" t="n">
        <v>5.189735797840157</v>
      </c>
      <c r="Q4253" t="n">
        <v>0.9860292283534686</v>
      </c>
      <c r="R4253" t="n">
        <v>0.9884773123360426</v>
      </c>
      <c r="S4253" t="n">
        <v>0.9998390191618926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90.96744270219976</v>
      </c>
      <c r="G4254" t="n">
        <v>3</v>
      </c>
      <c r="H4254" t="n">
        <v>8</v>
      </c>
      <c r="I4254" t="n">
        <v>93.14601413077119</v>
      </c>
      <c r="J4254" t="n">
        <v>94.24625012019024</v>
      </c>
      <c r="K4254" t="n">
        <v>97.82395697576199</v>
      </c>
      <c r="L4254" t="n">
        <v>92.18744270219976</v>
      </c>
      <c r="M4254" t="n">
        <v>92.18744270219976</v>
      </c>
      <c r="N4254" t="n">
        <v>95.70356148983522</v>
      </c>
      <c r="O4254" t="n">
        <v>95.70356148983522</v>
      </c>
      <c r="P4254" t="n">
        <v>4.736118787635462</v>
      </c>
      <c r="Q4254" t="n">
        <v>0.9914566001887798</v>
      </c>
      <c r="R4254" t="n">
        <v>0.9767259473991506</v>
      </c>
      <c r="S4254" t="n">
        <v>0.9998011604634036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95.65511851534886</v>
      </c>
      <c r="G4255" t="n">
        <v>7</v>
      </c>
      <c r="H4255" t="n">
        <v>8</v>
      </c>
      <c r="I4255" t="n">
        <v>97.54400740423775</v>
      </c>
      <c r="J4255" t="n">
        <v>101.6630819833755</v>
      </c>
      <c r="K4255" t="n">
        <v>106.1286546062582</v>
      </c>
      <c r="L4255" t="n">
        <v>97.35511851534886</v>
      </c>
      <c r="M4255" t="n">
        <v>99.1572588296784</v>
      </c>
      <c r="N4255" t="n">
        <v>103.7031977830199</v>
      </c>
      <c r="O4255" t="n">
        <v>103.7031977830199</v>
      </c>
      <c r="P4255" t="n">
        <v>8.048079267671028</v>
      </c>
      <c r="Q4255" t="n">
        <v>0.9784537699784579</v>
      </c>
      <c r="R4255" t="n">
        <v>0.9700124419964885</v>
      </c>
      <c r="S4255" t="n">
        <v>0.999353881177472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95.94654355936024</v>
      </c>
      <c r="G4256" t="n">
        <v>7</v>
      </c>
      <c r="H4256" t="n">
        <v>8</v>
      </c>
      <c r="I4256" t="n">
        <v>96.39098800380468</v>
      </c>
      <c r="J4256" t="n">
        <v>98.90205652951951</v>
      </c>
      <c r="K4256" t="n">
        <v>101.6630819833755</v>
      </c>
      <c r="L4256" t="n">
        <v>96.34654355936024</v>
      </c>
      <c r="M4256" t="n">
        <v>96.34654355936024</v>
      </c>
      <c r="N4256" t="n">
        <v>99.1572588296784</v>
      </c>
      <c r="O4256" t="n">
        <v>99.1572588296784</v>
      </c>
      <c r="P4256" t="n">
        <v>3.210715270318161</v>
      </c>
      <c r="Q4256" t="n">
        <v>0.986622817116818</v>
      </c>
      <c r="R4256" t="n">
        <v>0.9813513412916119</v>
      </c>
      <c r="S4256" t="n">
        <v>0.9997505334819319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96.0644911336173</v>
      </c>
      <c r="G4257" t="n">
        <v>2</v>
      </c>
      <c r="H4257" t="n">
        <v>4</v>
      </c>
      <c r="I4257" t="n">
        <v>97.14782446695062</v>
      </c>
      <c r="J4257" t="n">
        <v>101.1769928504737</v>
      </c>
      <c r="K4257" t="n">
        <v>104.220615680004</v>
      </c>
      <c r="L4257" t="n">
        <v>96.8769911336173</v>
      </c>
      <c r="M4257" t="n">
        <v>96.8769911336173</v>
      </c>
      <c r="N4257" t="n">
        <v>99.53962900756309</v>
      </c>
      <c r="O4257" t="n">
        <v>99.53962900756309</v>
      </c>
      <c r="P4257" t="n">
        <v>3.475137873945798</v>
      </c>
      <c r="Q4257" t="n">
        <v>0.9912131111161239</v>
      </c>
      <c r="R4257" t="n">
        <v>0.9889215739372138</v>
      </c>
      <c r="S4257" t="n">
        <v>0.999902655101178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96.81892006726719</v>
      </c>
      <c r="G4258" t="n">
        <v>2</v>
      </c>
      <c r="H4258" t="n">
        <v>5</v>
      </c>
      <c r="I4258" t="n">
        <v>100.3189200672672</v>
      </c>
      <c r="J4258" t="n">
        <v>104.220615680004</v>
      </c>
      <c r="K4258" t="n">
        <v>110.1649386175796</v>
      </c>
      <c r="L4258" t="n">
        <v>99.15225340060051</v>
      </c>
      <c r="M4258" t="n">
        <v>99.15225340060051</v>
      </c>
      <c r="N4258" t="n">
        <v>106.2277510170677</v>
      </c>
      <c r="O4258" t="n">
        <v>106.2277510170677</v>
      </c>
      <c r="P4258" t="n">
        <v>9.40883094980056</v>
      </c>
      <c r="Q4258" t="n">
        <v>0.98291070380822</v>
      </c>
      <c r="R4258" t="n">
        <v>0.9635325340303372</v>
      </c>
      <c r="S4258" t="n">
        <v>0.9993767966726808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102.2442601931621</v>
      </c>
      <c r="G4259" t="n">
        <v>5</v>
      </c>
      <c r="H4259" t="n">
        <v>8</v>
      </c>
      <c r="I4259" t="n">
        <v>103.383149082051</v>
      </c>
      <c r="J4259" t="n">
        <v>106.2277510170677</v>
      </c>
      <c r="K4259" t="n">
        <v>110.9809915049037</v>
      </c>
      <c r="L4259" t="n">
        <v>103.0642601931621</v>
      </c>
      <c r="M4259" t="n">
        <v>103.7031977830199</v>
      </c>
      <c r="N4259" t="n">
        <v>107.6121615957864</v>
      </c>
      <c r="O4259" t="n">
        <v>107.6121615957864</v>
      </c>
      <c r="P4259" t="n">
        <v>5.367901402624256</v>
      </c>
      <c r="Q4259" t="n">
        <v>0.9753525327000251</v>
      </c>
      <c r="R4259" t="n">
        <v>0.9741594853155555</v>
      </c>
      <c r="S4259" t="n">
        <v>0.9993630967593007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111.0555711908968</v>
      </c>
      <c r="G4260" t="n">
        <v>3</v>
      </c>
      <c r="H4260" t="n">
        <v>6</v>
      </c>
      <c r="I4260" t="n">
        <v>111.4127140480397</v>
      </c>
      <c r="J4260" t="n">
        <v>111.4127140480397</v>
      </c>
      <c r="K4260" t="n">
        <v>113.9613830544851</v>
      </c>
      <c r="L4260" t="n">
        <v>111.3055711908968</v>
      </c>
      <c r="M4260" t="n">
        <v>111.3055711908968</v>
      </c>
      <c r="N4260" t="n">
        <v>114.1842836658028</v>
      </c>
      <c r="O4260" t="n">
        <v>113.9613830544851</v>
      </c>
      <c r="P4260" t="n">
        <v>2.905811863588227</v>
      </c>
      <c r="Q4260" t="n">
        <v>0.9939063901236305</v>
      </c>
      <c r="R4260" t="n">
        <v>0.9909799961990357</v>
      </c>
      <c r="S4260" t="n">
        <v>0.9999450356157535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111.7107307414568</v>
      </c>
      <c r="G4261" t="n">
        <v>2</v>
      </c>
      <c r="H4261" t="n">
        <v>6</v>
      </c>
      <c r="I4261" t="n">
        <v>113.0440640747901</v>
      </c>
      <c r="J4261" t="n">
        <v>113.0440640747901</v>
      </c>
      <c r="K4261" t="n">
        <v>117.432341057853</v>
      </c>
      <c r="L4261" t="n">
        <v>112.5107307414568</v>
      </c>
      <c r="M4261" t="n">
        <v>114.1842836658028</v>
      </c>
      <c r="N4261" t="n">
        <v>119.1210952717484</v>
      </c>
      <c r="O4261" t="n">
        <v>117.432341057853</v>
      </c>
      <c r="P4261" t="n">
        <v>5.721610316396166</v>
      </c>
      <c r="Q4261" t="n">
        <v>0.9873557473730125</v>
      </c>
      <c r="R4261" t="n">
        <v>0.9845811781905585</v>
      </c>
      <c r="S4261" t="n">
        <v>0.9998050405218309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113.6080072355611</v>
      </c>
      <c r="G4262" t="n">
        <v>5</v>
      </c>
      <c r="H4262" t="n">
        <v>7</v>
      </c>
      <c r="I4262" t="n">
        <v>115.3302294577833</v>
      </c>
      <c r="J4262" t="n">
        <v>115.3302294577833</v>
      </c>
      <c r="K4262" t="n">
        <v>121.4683094222188</v>
      </c>
      <c r="L4262" t="n">
        <v>114.9857850133389</v>
      </c>
      <c r="M4262" t="n">
        <v>114.9857850133389</v>
      </c>
      <c r="N4262" t="n">
        <v>119.9443722866838</v>
      </c>
      <c r="O4262" t="n">
        <v>119.9443722866838</v>
      </c>
      <c r="P4262" t="n">
        <v>6.336365051122684</v>
      </c>
      <c r="Q4262" t="n">
        <v>0.9682865335812941</v>
      </c>
      <c r="R4262" t="n">
        <v>0.9761036315501639</v>
      </c>
      <c r="S4262" t="n">
        <v>0.9992421633216371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118.2628902830395</v>
      </c>
      <c r="G4263" t="n">
        <v>2</v>
      </c>
      <c r="H4263" t="n">
        <v>8</v>
      </c>
      <c r="I4263" t="n">
        <v>122.3462236163729</v>
      </c>
      <c r="J4263" t="n">
        <v>122.3462236163729</v>
      </c>
      <c r="K4263" t="n">
        <v>126.7021604557725</v>
      </c>
      <c r="L4263" t="n">
        <v>120.2228902830395</v>
      </c>
      <c r="M4263" t="n">
        <v>120.2228902830395</v>
      </c>
      <c r="N4263" t="n">
        <v>124.4868002878039</v>
      </c>
      <c r="O4263" t="n">
        <v>124.4868002878039</v>
      </c>
      <c r="P4263" t="n">
        <v>6.223910004764392</v>
      </c>
      <c r="Q4263" t="n">
        <v>0.9874483440369299</v>
      </c>
      <c r="R4263" t="n">
        <v>0.9718464165232716</v>
      </c>
      <c r="S4263" t="n">
        <v>0.9996466259060726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118.5028149633797</v>
      </c>
      <c r="G4264" t="n">
        <v>1</v>
      </c>
      <c r="H4264" t="n">
        <v>7</v>
      </c>
      <c r="I4264" t="n">
        <v>122.8528149633797</v>
      </c>
      <c r="J4264" t="n">
        <v>122.8528149633797</v>
      </c>
      <c r="K4264" t="n">
        <v>126.9608511220546</v>
      </c>
      <c r="L4264" t="n">
        <v>120.4361482967131</v>
      </c>
      <c r="M4264" t="n">
        <v>120.4361482967131</v>
      </c>
      <c r="N4264" t="n">
        <v>123.7832031223821</v>
      </c>
      <c r="O4264" t="n">
        <v>123.7832031223821</v>
      </c>
      <c r="P4264" t="n">
        <v>5.280388159002342</v>
      </c>
      <c r="Q4264" t="n">
        <v>0.9745093313925077</v>
      </c>
      <c r="R4264" t="n">
        <v>0.9838066049510807</v>
      </c>
      <c r="S4264" t="n">
        <v>0.9995872195331778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118.7670566709779</v>
      </c>
      <c r="G4265" t="n">
        <v>4</v>
      </c>
      <c r="H4265" t="n">
        <v>5</v>
      </c>
      <c r="I4265" t="n">
        <v>121.7983066709779</v>
      </c>
      <c r="J4265" t="n">
        <v>121.7983066709779</v>
      </c>
      <c r="K4265" t="n">
        <v>123.649072564301</v>
      </c>
      <c r="L4265" t="n">
        <v>121.4615011154224</v>
      </c>
      <c r="M4265" t="n">
        <v>121.4683094222188</v>
      </c>
      <c r="N4265" t="n">
        <v>123.9864780496708</v>
      </c>
      <c r="O4265" t="n">
        <v>123.649072564301</v>
      </c>
      <c r="P4265" t="n">
        <v>4.882015893323072</v>
      </c>
      <c r="Q4265" t="n">
        <v>0.9922864572371158</v>
      </c>
      <c r="R4265" t="n">
        <v>0.9868656849528561</v>
      </c>
      <c r="S4265" t="n">
        <v>0.9998986878992226</v>
      </c>
      <c r="T4265" t="b">
        <v>0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119.3425105522911</v>
      </c>
      <c r="G4266" t="n">
        <v>4</v>
      </c>
      <c r="H4266" t="n">
        <v>6</v>
      </c>
      <c r="I4266" t="n">
        <v>122.4362605522911</v>
      </c>
      <c r="J4266" t="n">
        <v>123.649072564301</v>
      </c>
      <c r="K4266" t="n">
        <v>127.1271238271083</v>
      </c>
      <c r="L4266" t="n">
        <v>121.8175105522911</v>
      </c>
      <c r="M4266" t="n">
        <v>121.8175105522911</v>
      </c>
      <c r="N4266" t="n">
        <v>126.2901843884551</v>
      </c>
      <c r="O4266" t="n">
        <v>126.2901843884551</v>
      </c>
      <c r="P4266" t="n">
        <v>6.947673836164057</v>
      </c>
      <c r="Q4266" t="n">
        <v>0.9855534980880564</v>
      </c>
      <c r="R4266" t="n">
        <v>0.9860206070681922</v>
      </c>
      <c r="S4266" t="n">
        <v>0.9997980466732829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122.2185174482717</v>
      </c>
      <c r="G4267" t="n">
        <v>4</v>
      </c>
      <c r="H4267" t="n">
        <v>7</v>
      </c>
      <c r="I4267" t="n">
        <v>124.4997674482717</v>
      </c>
      <c r="J4267" t="n">
        <v>127.1271238271083</v>
      </c>
      <c r="K4267" t="n">
        <v>131.2224825130191</v>
      </c>
      <c r="L4267" t="n">
        <v>123.840739670494</v>
      </c>
      <c r="M4267" t="n">
        <v>123.840739670494</v>
      </c>
      <c r="N4267" t="n">
        <v>128.3421715850615</v>
      </c>
      <c r="O4267" t="n">
        <v>128.3421715850615</v>
      </c>
      <c r="P4267" t="n">
        <v>6.12365413678981</v>
      </c>
      <c r="Q4267" t="n">
        <v>0.983011332876888</v>
      </c>
      <c r="R4267" t="n">
        <v>0.9782826426259703</v>
      </c>
      <c r="S4267" t="n">
        <v>0.9996310510447789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122.494500876351</v>
      </c>
      <c r="G4268" t="n">
        <v>6</v>
      </c>
      <c r="H4268" t="n">
        <v>8</v>
      </c>
      <c r="I4268" t="n">
        <v>124.644500876351</v>
      </c>
      <c r="J4268" t="n">
        <v>126.2901843884551</v>
      </c>
      <c r="K4268" t="n">
        <v>132.3364741348772</v>
      </c>
      <c r="L4268" t="n">
        <v>124.214500876351</v>
      </c>
      <c r="M4268" t="n">
        <v>124.4868002878039</v>
      </c>
      <c r="N4268" t="n">
        <v>129.7477347150507</v>
      </c>
      <c r="O4268" t="n">
        <v>129.7477347150507</v>
      </c>
      <c r="P4268" t="n">
        <v>7.253233838699728</v>
      </c>
      <c r="Q4268" t="n">
        <v>0.9811488667362002</v>
      </c>
      <c r="R4268" t="n">
        <v>0.9653784717613914</v>
      </c>
      <c r="S4268" t="n">
        <v>0.9993473449573775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126.5734541525945</v>
      </c>
      <c r="G4269" t="n">
        <v>5</v>
      </c>
      <c r="H4269" t="n">
        <v>6</v>
      </c>
      <c r="I4269" t="n">
        <v>129.2956763748167</v>
      </c>
      <c r="J4269" t="n">
        <v>133.9763632848179</v>
      </c>
      <c r="K4269" t="n">
        <v>135.1154793674185</v>
      </c>
      <c r="L4269" t="n">
        <v>129.0234541525945</v>
      </c>
      <c r="M4269" t="n">
        <v>132.3364741348772</v>
      </c>
      <c r="N4269" t="n">
        <v>133.4131027345294</v>
      </c>
      <c r="O4269" t="n">
        <v>133.4131027345294</v>
      </c>
      <c r="P4269" t="n">
        <v>6.839648581934938</v>
      </c>
      <c r="Q4269" t="n">
        <v>0.9940370611969677</v>
      </c>
      <c r="R4269" t="n">
        <v>0.9966169784680105</v>
      </c>
      <c r="S4269" t="n">
        <v>0.9999798272496354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126.7160406533792</v>
      </c>
      <c r="G4270" t="n">
        <v>1</v>
      </c>
      <c r="H4270" t="n">
        <v>5</v>
      </c>
      <c r="I4270" t="n">
        <v>127.8160406533791</v>
      </c>
      <c r="J4270" t="n">
        <v>127.8160406533791</v>
      </c>
      <c r="K4270" t="n">
        <v>134.4087966041945</v>
      </c>
      <c r="L4270" t="n">
        <v>127.3271517644903</v>
      </c>
      <c r="M4270" t="n">
        <v>127.3271517644903</v>
      </c>
      <c r="N4270" t="n">
        <v>133.9763632848179</v>
      </c>
      <c r="O4270" t="n">
        <v>133.9763632848179</v>
      </c>
      <c r="P4270" t="n">
        <v>7.26032263143874</v>
      </c>
      <c r="Q4270" t="n">
        <v>0.9594078907248477</v>
      </c>
      <c r="R4270" t="n">
        <v>0.9656914914935134</v>
      </c>
      <c r="S4270" t="n">
        <v>0.9986073452736371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129.8618411799335</v>
      </c>
      <c r="G4271" t="n">
        <v>4</v>
      </c>
      <c r="H4271" t="n">
        <v>6</v>
      </c>
      <c r="I4271" t="n">
        <v>132.3618411799335</v>
      </c>
      <c r="J4271" t="n">
        <v>132.3618411799335</v>
      </c>
      <c r="K4271" t="n">
        <v>136.9439956985512</v>
      </c>
      <c r="L4271" t="n">
        <v>131.8618411799335</v>
      </c>
      <c r="M4271" t="n">
        <v>133.4131027345294</v>
      </c>
      <c r="N4271" t="n">
        <v>139.3056215849102</v>
      </c>
      <c r="O4271" t="n">
        <v>136.9439956985512</v>
      </c>
      <c r="P4271" t="n">
        <v>7.082154518617784</v>
      </c>
      <c r="Q4271" t="n">
        <v>0.9810112593017399</v>
      </c>
      <c r="R4271" t="n">
        <v>0.9816238613194227</v>
      </c>
      <c r="S4271" t="n">
        <v>0.9996510602675592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130.2958879300749</v>
      </c>
      <c r="G4272" t="n">
        <v>7</v>
      </c>
      <c r="H4272" t="n">
        <v>8</v>
      </c>
      <c r="I4272" t="n">
        <v>131.406999041186</v>
      </c>
      <c r="J4272" t="n">
        <v>131.406999041186</v>
      </c>
      <c r="K4272" t="n">
        <v>138.6404938443086</v>
      </c>
      <c r="L4272" t="n">
        <v>131.2958879300749</v>
      </c>
      <c r="M4272" t="n">
        <v>131.2958879300749</v>
      </c>
      <c r="N4272" t="n">
        <v>138.6595629996073</v>
      </c>
      <c r="O4272" t="n">
        <v>138.6404938443086</v>
      </c>
      <c r="P4272" t="n">
        <v>8.344605914233654</v>
      </c>
      <c r="Q4272" t="n">
        <v>0.9653323404488191</v>
      </c>
      <c r="R4272" t="n">
        <v>0.9518782507083646</v>
      </c>
      <c r="S4272" t="n">
        <v>0.9983317315785503</v>
      </c>
      <c r="T4272" t="b">
        <v>0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131.220700106844</v>
      </c>
      <c r="G4273" t="n">
        <v>5</v>
      </c>
      <c r="H4273" t="n">
        <v>7</v>
      </c>
      <c r="I4273" t="n">
        <v>132.3318112179551</v>
      </c>
      <c r="J4273" t="n">
        <v>135.1154793674185</v>
      </c>
      <c r="K4273" t="n">
        <v>138.3804349321194</v>
      </c>
      <c r="L4273" t="n">
        <v>132.1095889957329</v>
      </c>
      <c r="M4273" t="n">
        <v>138.6404938443086</v>
      </c>
      <c r="N4273" t="n">
        <v>141.2780559492283</v>
      </c>
      <c r="O4273" t="n">
        <v>138.3804349321194</v>
      </c>
      <c r="P4273" t="n">
        <v>7.159734825275422</v>
      </c>
      <c r="Q4273" t="n">
        <v>0.983003846907374</v>
      </c>
      <c r="R4273" t="n">
        <v>0.9872171576902496</v>
      </c>
      <c r="S4273" t="n">
        <v>0.9997827408551446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135.1507595630165</v>
      </c>
      <c r="G4274" t="n">
        <v>3</v>
      </c>
      <c r="H4274" t="n">
        <v>8</v>
      </c>
      <c r="I4274" t="n">
        <v>136.5436167058736</v>
      </c>
      <c r="J4274" t="n">
        <v>136.5436167058736</v>
      </c>
      <c r="K4274" t="n">
        <v>140.0201756124468</v>
      </c>
      <c r="L4274" t="n">
        <v>135.9307595630165</v>
      </c>
      <c r="M4274" t="n">
        <v>138.6595629996073</v>
      </c>
      <c r="N4274" t="n">
        <v>142.0762750392442</v>
      </c>
      <c r="O4274" t="n">
        <v>140.0201756124468</v>
      </c>
      <c r="P4274" t="n">
        <v>4.869416049430328</v>
      </c>
      <c r="Q4274" t="n">
        <v>0.9916971312990348</v>
      </c>
      <c r="R4274" t="n">
        <v>0.9773764443214547</v>
      </c>
      <c r="S4274" t="n">
        <v>0.999812159587652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136.2843648870801</v>
      </c>
      <c r="G4275" t="n">
        <v>2</v>
      </c>
      <c r="H4275" t="n">
        <v>5</v>
      </c>
      <c r="I4275" t="n">
        <v>140.3676982204134</v>
      </c>
      <c r="J4275" t="n">
        <v>140.3676982204134</v>
      </c>
      <c r="K4275" t="n">
        <v>142.2246059355245</v>
      </c>
      <c r="L4275" t="n">
        <v>139.0065871093023</v>
      </c>
      <c r="M4275" t="n">
        <v>139.0065871093023</v>
      </c>
      <c r="N4275" t="n">
        <v>141.2168549985544</v>
      </c>
      <c r="O4275" t="n">
        <v>141.2168549985544</v>
      </c>
      <c r="P4275" t="n">
        <v>4.932490111474294</v>
      </c>
      <c r="Q4275" t="n">
        <v>0.9946299172577813</v>
      </c>
      <c r="R4275" t="n">
        <v>0.9884623370571527</v>
      </c>
      <c r="S4275" t="n">
        <v>0.9999380417953451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139.3512402198552</v>
      </c>
      <c r="G4276" t="n">
        <v>3</v>
      </c>
      <c r="H4276" t="n">
        <v>4</v>
      </c>
      <c r="I4276" t="n">
        <v>141.315525934141</v>
      </c>
      <c r="J4276" t="n">
        <v>141.315525934141</v>
      </c>
      <c r="K4276" t="n">
        <v>145.4190360285418</v>
      </c>
      <c r="L4276" t="n">
        <v>141.0699902198552</v>
      </c>
      <c r="M4276" t="n">
        <v>141.0699902198552</v>
      </c>
      <c r="N4276" t="n">
        <v>144.6741920929793</v>
      </c>
      <c r="O4276" t="n">
        <v>144.6741920929793</v>
      </c>
      <c r="P4276" t="n">
        <v>5.322951873124083</v>
      </c>
      <c r="Q4276" t="n">
        <v>0.9902071729631918</v>
      </c>
      <c r="R4276" t="n">
        <v>0.9850334569013872</v>
      </c>
      <c r="S4276" t="n">
        <v>0.9998534352320964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140.0217885476407</v>
      </c>
      <c r="G4277" t="n">
        <v>5</v>
      </c>
      <c r="H4277" t="n">
        <v>6</v>
      </c>
      <c r="I4277" t="n">
        <v>140.5773441031963</v>
      </c>
      <c r="J4277" t="n">
        <v>141.2168549985544</v>
      </c>
      <c r="K4277" t="n">
        <v>145.8661170362447</v>
      </c>
      <c r="L4277" t="n">
        <v>140.5217885476407</v>
      </c>
      <c r="M4277" t="n">
        <v>140.5217885476407</v>
      </c>
      <c r="N4277" t="n">
        <v>144.9160101318247</v>
      </c>
      <c r="O4277" t="n">
        <v>144.9160101318247</v>
      </c>
      <c r="P4277" t="n">
        <v>4.894221584183953</v>
      </c>
      <c r="Q4277" t="n">
        <v>0.975885148371303</v>
      </c>
      <c r="R4277" t="n">
        <v>0.9862641185980486</v>
      </c>
      <c r="S4277" t="n">
        <v>0.9996687612580025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146.6338407646252</v>
      </c>
      <c r="G4278" t="n">
        <v>6</v>
      </c>
      <c r="H4278" t="n">
        <v>7</v>
      </c>
      <c r="I4278" t="n">
        <v>149.0838407646252</v>
      </c>
      <c r="J4278" t="n">
        <v>149.0838407646252</v>
      </c>
      <c r="K4278" t="n">
        <v>152.8965098607447</v>
      </c>
      <c r="L4278" t="n">
        <v>148.811618542403</v>
      </c>
      <c r="M4278" t="n">
        <v>148.811618542403</v>
      </c>
      <c r="N4278" t="n">
        <v>152.0704102679102</v>
      </c>
      <c r="O4278" t="n">
        <v>152.0704102679102</v>
      </c>
      <c r="P4278" t="n">
        <v>5.436569503285</v>
      </c>
      <c r="Q4278" t="n">
        <v>0.9880711021331866</v>
      </c>
      <c r="R4278" t="n">
        <v>0.9842302457671107</v>
      </c>
      <c r="S4278" t="n">
        <v>0.9998118842123711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149.7679491413428</v>
      </c>
      <c r="G4279" t="n">
        <v>4</v>
      </c>
      <c r="H4279" t="n">
        <v>7</v>
      </c>
      <c r="I4279" t="n">
        <v>152.1741991413428</v>
      </c>
      <c r="J4279" t="n">
        <v>152.1741991413428</v>
      </c>
      <c r="K4279" t="n">
        <v>155.8995844015293</v>
      </c>
      <c r="L4279" t="n">
        <v>151.4790602524539</v>
      </c>
      <c r="M4279" t="n">
        <v>152.0704102679102</v>
      </c>
      <c r="N4279" t="n">
        <v>156.1651842279922</v>
      </c>
      <c r="O4279" t="n">
        <v>155.8995844015293</v>
      </c>
      <c r="P4279" t="n">
        <v>6.131635260186499</v>
      </c>
      <c r="Q4279" t="n">
        <v>0.9845341509278585</v>
      </c>
      <c r="R4279" t="n">
        <v>0.9802250477250637</v>
      </c>
      <c r="S4279" t="n">
        <v>0.999694163572707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152.2582637618868</v>
      </c>
      <c r="G4280" t="n">
        <v>3</v>
      </c>
      <c r="H4280" t="n">
        <v>4</v>
      </c>
      <c r="I4280" t="n">
        <v>155.1868351904582</v>
      </c>
      <c r="J4280" t="n">
        <v>155.1868351904582</v>
      </c>
      <c r="K4280" t="n">
        <v>160.5927175368822</v>
      </c>
      <c r="L4280" t="n">
        <v>154.8207637618868</v>
      </c>
      <c r="M4280" t="n">
        <v>155.8995844015293</v>
      </c>
      <c r="N4280" t="n">
        <v>160.64768805685</v>
      </c>
      <c r="O4280" t="n">
        <v>160.5927175368822</v>
      </c>
      <c r="P4280" t="n">
        <v>8.334453774995495</v>
      </c>
      <c r="Q4280" t="n">
        <v>0.9871192181242795</v>
      </c>
      <c r="R4280" t="n">
        <v>0.9803303629362531</v>
      </c>
      <c r="S4280" t="n">
        <v>0.9997466396954073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155.0595488544419</v>
      </c>
      <c r="G4281" t="n">
        <v>1</v>
      </c>
      <c r="H4281" t="n">
        <v>3</v>
      </c>
      <c r="I4281" t="n">
        <v>157.4595488544419</v>
      </c>
      <c r="J4281" t="n">
        <v>157.4595488544419</v>
      </c>
      <c r="K4281" t="n">
        <v>161.0032284982735</v>
      </c>
      <c r="L4281" t="n">
        <v>156.7738345687276</v>
      </c>
      <c r="M4281" t="n">
        <v>160.5927175368822</v>
      </c>
      <c r="N4281" t="n">
        <v>163.5834025866127</v>
      </c>
      <c r="O4281" t="n">
        <v>161.0032284982735</v>
      </c>
      <c r="P4281" t="n">
        <v>5.943679643831615</v>
      </c>
      <c r="Q4281" t="n">
        <v>0.9779723271386811</v>
      </c>
      <c r="R4281" t="n">
        <v>0.992853359162357</v>
      </c>
      <c r="S4281" t="n">
        <v>0.9998425761335711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155.6129226997964</v>
      </c>
      <c r="G4282" t="n">
        <v>1</v>
      </c>
      <c r="H4282" t="n">
        <v>6</v>
      </c>
      <c r="I4282" t="n">
        <v>160.1129226997964</v>
      </c>
      <c r="J4282" t="n">
        <v>161.0032284982735</v>
      </c>
      <c r="K4282" t="n">
        <v>164.306634586896</v>
      </c>
      <c r="L4282" t="n">
        <v>157.8629226997964</v>
      </c>
      <c r="M4282" t="n">
        <v>157.8629226997964</v>
      </c>
      <c r="N4282" t="n">
        <v>161.0118529641308</v>
      </c>
      <c r="O4282" t="n">
        <v>161.0118529641308</v>
      </c>
      <c r="P4282" t="n">
        <v>5.398930264334354</v>
      </c>
      <c r="Q4282" t="n">
        <v>0.9794504224221953</v>
      </c>
      <c r="R4282" t="n">
        <v>0.9901374986439321</v>
      </c>
      <c r="S4282" t="n">
        <v>0.9997973297632723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156.5171904205787</v>
      </c>
      <c r="G4283" t="n">
        <v>5</v>
      </c>
      <c r="H4283" t="n">
        <v>7</v>
      </c>
      <c r="I4283" t="n">
        <v>157.350523753912</v>
      </c>
      <c r="J4283" t="n">
        <v>157.350523753912</v>
      </c>
      <c r="K4283" t="n">
        <v>164.2857148555194</v>
      </c>
      <c r="L4283" t="n">
        <v>157.1838570872453</v>
      </c>
      <c r="M4283" t="n">
        <v>157.1838570872453</v>
      </c>
      <c r="N4283" t="n">
        <v>162.7863827196738</v>
      </c>
      <c r="O4283" t="n">
        <v>162.7863827196738</v>
      </c>
      <c r="P4283" t="n">
        <v>6.269192299095096</v>
      </c>
      <c r="Q4283" t="n">
        <v>0.9642425933427122</v>
      </c>
      <c r="R4283" t="n">
        <v>0.9730425580924644</v>
      </c>
      <c r="S4283" t="n">
        <v>0.9990360717872721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156.7781462912146</v>
      </c>
      <c r="G4284" t="n">
        <v>2</v>
      </c>
      <c r="H4284" t="n">
        <v>4</v>
      </c>
      <c r="I4284" t="n">
        <v>159.6948129578813</v>
      </c>
      <c r="J4284" t="n">
        <v>159.6948129578813</v>
      </c>
      <c r="K4284" t="n">
        <v>165.9455732230303</v>
      </c>
      <c r="L4284" t="n">
        <v>158.9656462912146</v>
      </c>
      <c r="M4284" t="n">
        <v>160.64768805685</v>
      </c>
      <c r="N4284" t="n">
        <v>166.1160104985993</v>
      </c>
      <c r="O4284" t="n">
        <v>165.9455732230303</v>
      </c>
      <c r="P4284" t="n">
        <v>9.167426931815641</v>
      </c>
      <c r="Q4284" t="n">
        <v>0.9820376878883952</v>
      </c>
      <c r="R4284" t="n">
        <v>0.9773807467118165</v>
      </c>
      <c r="S4284" t="n">
        <v>0.9995937059127062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163.0511211024712</v>
      </c>
      <c r="G4285" t="n">
        <v>2</v>
      </c>
      <c r="H4285" t="n">
        <v>7</v>
      </c>
      <c r="I4285" t="n">
        <v>164.3427877691379</v>
      </c>
      <c r="J4285" t="n">
        <v>165.9455732230303</v>
      </c>
      <c r="K4285" t="n">
        <v>169.7777677734472</v>
      </c>
      <c r="L4285" t="n">
        <v>163.7400099913601</v>
      </c>
      <c r="M4285" t="n">
        <v>163.7400099913601</v>
      </c>
      <c r="N4285" t="n">
        <v>167.4249257350739</v>
      </c>
      <c r="O4285" t="n">
        <v>167.4249257350739</v>
      </c>
      <c r="P4285" t="n">
        <v>4.373804632602656</v>
      </c>
      <c r="Q4285" t="n">
        <v>0.9889491385312627</v>
      </c>
      <c r="R4285" t="n">
        <v>0.9821866412625081</v>
      </c>
      <c r="S4285" t="n">
        <v>0.999803147040299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163.8637013371038</v>
      </c>
      <c r="G4286" t="n">
        <v>2</v>
      </c>
      <c r="H4286" t="n">
        <v>8</v>
      </c>
      <c r="I4286" t="n">
        <v>166.0303680037705</v>
      </c>
      <c r="J4286" t="n">
        <v>173.3937079306189</v>
      </c>
      <c r="K4286" t="n">
        <v>176.7301882067853</v>
      </c>
      <c r="L4286" t="n">
        <v>164.9037013371038</v>
      </c>
      <c r="M4286" t="n">
        <v>164.9037013371038</v>
      </c>
      <c r="N4286" t="n">
        <v>168.1696925933512</v>
      </c>
      <c r="O4286" t="n">
        <v>168.1696925933512</v>
      </c>
      <c r="P4286" t="n">
        <v>4.305991256247324</v>
      </c>
      <c r="Q4286" t="n">
        <v>0.9903717192840976</v>
      </c>
      <c r="R4286" t="n">
        <v>0.9783635560308458</v>
      </c>
      <c r="S4286" t="n">
        <v>0.9997916782437711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165.0282792792657</v>
      </c>
      <c r="G4287" t="n">
        <v>1</v>
      </c>
      <c r="H4287" t="n">
        <v>2</v>
      </c>
      <c r="I4287" t="n">
        <v>166.1282792792657</v>
      </c>
      <c r="J4287" t="n">
        <v>166.1282792792657</v>
      </c>
      <c r="K4287" t="n">
        <v>170.3957709175881</v>
      </c>
      <c r="L4287" t="n">
        <v>165.9449459459323</v>
      </c>
      <c r="M4287" t="n">
        <v>169.7777677734472</v>
      </c>
      <c r="N4287" t="n">
        <v>173.3937079306189</v>
      </c>
      <c r="O4287" t="n">
        <v>170.3957709175881</v>
      </c>
      <c r="P4287" t="n">
        <v>5.367491638322434</v>
      </c>
      <c r="Q4287" t="n">
        <v>0.9735331068235665</v>
      </c>
      <c r="R4287" t="n">
        <v>0.9895694851861467</v>
      </c>
      <c r="S4287" t="n">
        <v>0.9997239366786466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169.7708168235511</v>
      </c>
      <c r="G4288" t="n">
        <v>2</v>
      </c>
      <c r="H4288" t="n">
        <v>5</v>
      </c>
      <c r="I4288" t="n">
        <v>170.3541501568845</v>
      </c>
      <c r="J4288" t="n">
        <v>176.7301882067853</v>
      </c>
      <c r="K4288" t="n">
        <v>178.8894384805379</v>
      </c>
      <c r="L4288" t="n">
        <v>170.15970571244</v>
      </c>
      <c r="M4288" t="n">
        <v>170.15970571244</v>
      </c>
      <c r="N4288" t="n">
        <v>172.7298504245851</v>
      </c>
      <c r="O4288" t="n">
        <v>172.7298504245851</v>
      </c>
      <c r="P4288" t="n">
        <v>2.959033601034008</v>
      </c>
      <c r="Q4288" t="n">
        <v>0.9937582919877183</v>
      </c>
      <c r="R4288" t="n">
        <v>0.9865964119671877</v>
      </c>
      <c r="S4288" t="n">
        <v>0.9999163387171822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172.3037490634661</v>
      </c>
      <c r="G4289" t="n">
        <v>6</v>
      </c>
      <c r="H4289" t="n">
        <v>7</v>
      </c>
      <c r="I4289" t="n">
        <v>172.7787490634661</v>
      </c>
      <c r="J4289" t="n">
        <v>172.7787490634661</v>
      </c>
      <c r="K4289" t="n">
        <v>177.3136912938432</v>
      </c>
      <c r="L4289" t="n">
        <v>172.7259712856883</v>
      </c>
      <c r="M4289" t="n">
        <v>172.7259712856883</v>
      </c>
      <c r="N4289" t="n">
        <v>176.6021094564642</v>
      </c>
      <c r="O4289" t="n">
        <v>176.6021094564642</v>
      </c>
      <c r="P4289" t="n">
        <v>4.298360392998063</v>
      </c>
      <c r="Q4289" t="n">
        <v>0.9858273721534103</v>
      </c>
      <c r="R4289" t="n">
        <v>0.9812709570627582</v>
      </c>
      <c r="S4289" t="n">
        <v>0.9997345602445277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172.4863061313213</v>
      </c>
      <c r="G4290" t="n">
        <v>2</v>
      </c>
      <c r="H4290" t="n">
        <v>8</v>
      </c>
      <c r="I4290" t="n">
        <v>173.3196394646546</v>
      </c>
      <c r="J4290" t="n">
        <v>178.8894384805379</v>
      </c>
      <c r="K4290" t="n">
        <v>182.9426263243412</v>
      </c>
      <c r="L4290" t="n">
        <v>172.8863061313213</v>
      </c>
      <c r="M4290" t="n">
        <v>172.8863061313213</v>
      </c>
      <c r="N4290" t="n">
        <v>176.8538632460302</v>
      </c>
      <c r="O4290" t="n">
        <v>176.8538632460302</v>
      </c>
      <c r="P4290" t="n">
        <v>4.367557114708916</v>
      </c>
      <c r="Q4290" t="n">
        <v>0.9883155996433223</v>
      </c>
      <c r="R4290" t="n">
        <v>0.9737772728039</v>
      </c>
      <c r="S4290" t="n">
        <v>0.9996936031569968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175.1918419583062</v>
      </c>
      <c r="G4291" t="n">
        <v>5</v>
      </c>
      <c r="H4291" t="n">
        <v>7</v>
      </c>
      <c r="I4291" t="n">
        <v>176.0251752916395</v>
      </c>
      <c r="J4291" t="n">
        <v>176.0251752916395</v>
      </c>
      <c r="K4291" t="n">
        <v>178.3991846210644</v>
      </c>
      <c r="L4291" t="n">
        <v>175.8585086249728</v>
      </c>
      <c r="M4291" t="n">
        <v>176.6021094564642</v>
      </c>
      <c r="N4291" t="n">
        <v>178.5199294451079</v>
      </c>
      <c r="O4291" t="n">
        <v>178.3991846210644</v>
      </c>
      <c r="P4291" t="n">
        <v>3.20734266275818</v>
      </c>
      <c r="Q4291" t="n">
        <v>0.9876129170302242</v>
      </c>
      <c r="R4291" t="n">
        <v>0.9906890605467769</v>
      </c>
      <c r="S4291" t="n">
        <v>0.9998846646204663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178.867684770453</v>
      </c>
      <c r="G4292" t="n">
        <v>1</v>
      </c>
      <c r="H4292" t="n">
        <v>2</v>
      </c>
      <c r="I4292" t="n">
        <v>180.717684770453</v>
      </c>
      <c r="J4292" t="n">
        <v>180.717684770453</v>
      </c>
      <c r="K4292" t="n">
        <v>182.1576650510584</v>
      </c>
      <c r="L4292" t="n">
        <v>180.4093514371197</v>
      </c>
      <c r="M4292" t="n">
        <v>182.9426263243412</v>
      </c>
      <c r="N4292" t="n">
        <v>184.1627535005536</v>
      </c>
      <c r="O4292" t="n">
        <v>182.1576650510584</v>
      </c>
      <c r="P4292" t="n">
        <v>3.289980280605334</v>
      </c>
      <c r="Q4292" t="n">
        <v>0.9909897981048622</v>
      </c>
      <c r="R4292" t="n">
        <v>0.9964681974059515</v>
      </c>
      <c r="S4292" t="n">
        <v>0.9999681777455739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180.1364938079239</v>
      </c>
      <c r="G4293" t="n">
        <v>4</v>
      </c>
      <c r="H4293" t="n">
        <v>8</v>
      </c>
      <c r="I4293" t="n">
        <v>180.4489938079239</v>
      </c>
      <c r="J4293" t="n">
        <v>180.4489938079239</v>
      </c>
      <c r="K4293" t="n">
        <v>184.7333740393418</v>
      </c>
      <c r="L4293" t="n">
        <v>180.3364938079239</v>
      </c>
      <c r="M4293" t="n">
        <v>180.3364938079239</v>
      </c>
      <c r="N4293" t="n">
        <v>185.1304403892444</v>
      </c>
      <c r="O4293" t="n">
        <v>184.7333740393418</v>
      </c>
      <c r="P4293" t="n">
        <v>4.596880231417913</v>
      </c>
      <c r="Q4293" t="n">
        <v>0.9822342257322251</v>
      </c>
      <c r="R4293" t="n">
        <v>0.9684025609747302</v>
      </c>
      <c r="S4293" t="n">
        <v>0.9994386470308373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181.4408548526755</v>
      </c>
      <c r="G4294" t="n">
        <v>1</v>
      </c>
      <c r="H4294" t="n">
        <v>3</v>
      </c>
      <c r="I4294" t="n">
        <v>184.1908548526755</v>
      </c>
      <c r="J4294" t="n">
        <v>184.1908548526755</v>
      </c>
      <c r="K4294" t="n">
        <v>188.7530737432908</v>
      </c>
      <c r="L4294" t="n">
        <v>183.4051405669613</v>
      </c>
      <c r="M4294" t="n">
        <v>183.4051405669613</v>
      </c>
      <c r="N4294" t="n">
        <v>187.2554208408881</v>
      </c>
      <c r="O4294" t="n">
        <v>187.2554208408881</v>
      </c>
      <c r="P4294" t="n">
        <v>5.814565988212621</v>
      </c>
      <c r="Q4294" t="n">
        <v>0.9717312896707653</v>
      </c>
      <c r="R4294" t="n">
        <v>0.9908087075266721</v>
      </c>
      <c r="S4294" t="n">
        <v>0.9997401740155202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182.344397665632</v>
      </c>
      <c r="G4295" t="n">
        <v>5</v>
      </c>
      <c r="H4295" t="n">
        <v>6</v>
      </c>
      <c r="I4295" t="n">
        <v>183.0388421100765</v>
      </c>
      <c r="J4295" t="n">
        <v>183.0388421100765</v>
      </c>
      <c r="K4295" t="n">
        <v>189.6889540918517</v>
      </c>
      <c r="L4295" t="n">
        <v>182.969397665632</v>
      </c>
      <c r="M4295" t="n">
        <v>182.969397665632</v>
      </c>
      <c r="N4295" t="n">
        <v>189.2547103390545</v>
      </c>
      <c r="O4295" t="n">
        <v>189.2547103390545</v>
      </c>
      <c r="P4295" t="n">
        <v>6.910312673422482</v>
      </c>
      <c r="Q4295" t="n">
        <v>0.965686925945282</v>
      </c>
      <c r="R4295" t="n">
        <v>0.9804109869560255</v>
      </c>
      <c r="S4295" t="n">
        <v>0.9993278407447632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185.46184059369</v>
      </c>
      <c r="G4296" t="n">
        <v>6</v>
      </c>
      <c r="H4296" t="n">
        <v>7</v>
      </c>
      <c r="I4296" t="n">
        <v>186.28684059369</v>
      </c>
      <c r="J4296" t="n">
        <v>189.2547103390545</v>
      </c>
      <c r="K4296" t="n">
        <v>195.1876630006985</v>
      </c>
      <c r="L4296" t="n">
        <v>186.1951739270233</v>
      </c>
      <c r="M4296" t="n">
        <v>186.1951739270233</v>
      </c>
      <c r="N4296" t="n">
        <v>191.2662295455846</v>
      </c>
      <c r="O4296" t="n">
        <v>191.2662295455846</v>
      </c>
      <c r="P4296" t="n">
        <v>5.804388951894566</v>
      </c>
      <c r="Q4296" t="n">
        <v>0.9814989399743634</v>
      </c>
      <c r="R4296" t="n">
        <v>0.9755683004067763</v>
      </c>
      <c r="S4296" t="n">
        <v>0.9995479876592974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187.6474273998591</v>
      </c>
      <c r="G4297" t="n">
        <v>2</v>
      </c>
      <c r="H4297" t="n">
        <v>7</v>
      </c>
      <c r="I4297" t="n">
        <v>189.4390940665258</v>
      </c>
      <c r="J4297" t="n">
        <v>189.4390940665258</v>
      </c>
      <c r="K4297" t="n">
        <v>194.93459059639</v>
      </c>
      <c r="L4297" t="n">
        <v>188.6029829554147</v>
      </c>
      <c r="M4297" t="n">
        <v>191.2662295455846</v>
      </c>
      <c r="N4297" t="n">
        <v>196.5505232879829</v>
      </c>
      <c r="O4297" t="n">
        <v>194.93459059639</v>
      </c>
      <c r="P4297" t="n">
        <v>7.287163196530912</v>
      </c>
      <c r="Q4297" t="n">
        <v>0.9841907760581771</v>
      </c>
      <c r="R4297" t="n">
        <v>0.9745541273012104</v>
      </c>
      <c r="S4297" t="n">
        <v>0.9995977205001098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189.7669553145097</v>
      </c>
      <c r="G4298" t="n">
        <v>4</v>
      </c>
      <c r="H4298" t="n">
        <v>5</v>
      </c>
      <c r="I4298" t="n">
        <v>192.0169553145097</v>
      </c>
      <c r="J4298" t="n">
        <v>192.0169553145097</v>
      </c>
      <c r="K4298" t="n">
        <v>194.96614093736</v>
      </c>
      <c r="L4298" t="n">
        <v>191.7669553145097</v>
      </c>
      <c r="M4298" t="n">
        <v>191.7669553145097</v>
      </c>
      <c r="N4298" t="n">
        <v>195.779643650072</v>
      </c>
      <c r="O4298" t="n">
        <v>194.96614093736</v>
      </c>
      <c r="P4298" t="n">
        <v>5.19918562285028</v>
      </c>
      <c r="Q4298" t="n">
        <v>0.9877366749468823</v>
      </c>
      <c r="R4298" t="n">
        <v>0.9791522586794968</v>
      </c>
      <c r="S4298" t="n">
        <v>0.9997443373715633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190.1456601026447</v>
      </c>
      <c r="G4299" t="n">
        <v>2</v>
      </c>
      <c r="H4299" t="n">
        <v>7</v>
      </c>
      <c r="I4299" t="n">
        <v>191.978993435978</v>
      </c>
      <c r="J4299" t="n">
        <v>194.93459059639</v>
      </c>
      <c r="K4299" t="n">
        <v>198.3064455707121</v>
      </c>
      <c r="L4299" t="n">
        <v>191.1234378804224</v>
      </c>
      <c r="M4299" t="n">
        <v>196.5505232879829</v>
      </c>
      <c r="N4299" t="n">
        <v>199.7927912148675</v>
      </c>
      <c r="O4299" t="n">
        <v>198.3064455707121</v>
      </c>
      <c r="P4299" t="n">
        <v>8.160785468067417</v>
      </c>
      <c r="Q4299" t="n">
        <v>0.9902701346380167</v>
      </c>
      <c r="R4299" t="n">
        <v>0.9843095761402079</v>
      </c>
      <c r="S4299" t="n">
        <v>0.9998473342883718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191.7162367853521</v>
      </c>
      <c r="G4300" t="n">
        <v>1</v>
      </c>
      <c r="H4300" t="n">
        <v>4</v>
      </c>
      <c r="I4300" t="n">
        <v>192.6162367853521</v>
      </c>
      <c r="J4300" t="n">
        <v>192.6162367853521</v>
      </c>
      <c r="K4300" t="n">
        <v>195.8890846099859</v>
      </c>
      <c r="L4300" t="n">
        <v>192.2787367853521</v>
      </c>
      <c r="M4300" t="n">
        <v>194.96614093736</v>
      </c>
      <c r="N4300" t="n">
        <v>197.3921679961795</v>
      </c>
      <c r="O4300" t="n">
        <v>195.8890846099859</v>
      </c>
      <c r="P4300" t="n">
        <v>4.172847824633777</v>
      </c>
      <c r="Q4300" t="n">
        <v>0.9796385683179244</v>
      </c>
      <c r="R4300" t="n">
        <v>0.9899010508747339</v>
      </c>
      <c r="S4300" t="n">
        <v>0.9997943709373251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192.204867073839</v>
      </c>
      <c r="G4301" t="n">
        <v>2</v>
      </c>
      <c r="H4301" t="n">
        <v>6</v>
      </c>
      <c r="I4301" t="n">
        <v>193.5382004071724</v>
      </c>
      <c r="J4301" t="n">
        <v>198.3064455707121</v>
      </c>
      <c r="K4301" t="n">
        <v>201.20745494564</v>
      </c>
      <c r="L4301" t="n">
        <v>193.0048670738391</v>
      </c>
      <c r="M4301" t="n">
        <v>195.1876630006985</v>
      </c>
      <c r="N4301" t="n">
        <v>198.4512985474925</v>
      </c>
      <c r="O4301" t="n">
        <v>198.4512985474925</v>
      </c>
      <c r="P4301" t="n">
        <v>6.246431473653445</v>
      </c>
      <c r="Q4301" t="n">
        <v>0.9916231043728071</v>
      </c>
      <c r="R4301" t="n">
        <v>0.9897800817870451</v>
      </c>
      <c r="S4301" t="n">
        <v>0.9999143888118116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192.9501019075041</v>
      </c>
      <c r="G4302" t="n">
        <v>3</v>
      </c>
      <c r="H4302" t="n">
        <v>8</v>
      </c>
      <c r="I4302" t="n">
        <v>193.6643876217898</v>
      </c>
      <c r="J4302" t="n">
        <v>193.6643876217898</v>
      </c>
      <c r="K4302" t="n">
        <v>197.1000028546873</v>
      </c>
      <c r="L4302" t="n">
        <v>193.3501019075041</v>
      </c>
      <c r="M4302" t="n">
        <v>193.3501019075041</v>
      </c>
      <c r="N4302" t="n">
        <v>196.7265750941388</v>
      </c>
      <c r="O4302" t="n">
        <v>196.7265750941388</v>
      </c>
      <c r="P4302" t="n">
        <v>3.776473186634774</v>
      </c>
      <c r="Q4302" t="n">
        <v>0.9917945124667003</v>
      </c>
      <c r="R4302" t="n">
        <v>0.9776398821015752</v>
      </c>
      <c r="S4302" t="n">
        <v>0.9998165243313414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193.8947092959599</v>
      </c>
      <c r="G4303" t="n">
        <v>1</v>
      </c>
      <c r="H4303" t="n">
        <v>3</v>
      </c>
      <c r="I4303" t="n">
        <v>198.6947092959599</v>
      </c>
      <c r="J4303" t="n">
        <v>198.6947092959599</v>
      </c>
      <c r="K4303" t="n">
        <v>202.5289469104537</v>
      </c>
      <c r="L4303" t="n">
        <v>197.3232807245313</v>
      </c>
      <c r="M4303" t="n">
        <v>197.3232807245313</v>
      </c>
      <c r="N4303" t="n">
        <v>200.559181895999</v>
      </c>
      <c r="O4303" t="n">
        <v>200.559181895999</v>
      </c>
      <c r="P4303" t="n">
        <v>6.664472600039119</v>
      </c>
      <c r="Q4303" t="n">
        <v>0.9761878756530249</v>
      </c>
      <c r="R4303" t="n">
        <v>0.9922696530695693</v>
      </c>
      <c r="S4303" t="n">
        <v>0.9998159240176473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197.1356527370757</v>
      </c>
      <c r="G4304" t="n">
        <v>3</v>
      </c>
      <c r="H4304" t="n">
        <v>7</v>
      </c>
      <c r="I4304" t="n">
        <v>198.8142241656471</v>
      </c>
      <c r="J4304" t="n">
        <v>200.559181895999</v>
      </c>
      <c r="K4304" t="n">
        <v>204.1938878592406</v>
      </c>
      <c r="L4304" t="n">
        <v>198.1800971815202</v>
      </c>
      <c r="M4304" t="n">
        <v>199.7927912148675</v>
      </c>
      <c r="N4304" t="n">
        <v>203.3017771409485</v>
      </c>
      <c r="O4304" t="n">
        <v>203.3017771409485</v>
      </c>
      <c r="P4304" t="n">
        <v>6.166124403872772</v>
      </c>
      <c r="Q4304" t="n">
        <v>0.9913210812870007</v>
      </c>
      <c r="R4304" t="n">
        <v>0.9830298502457049</v>
      </c>
      <c r="S4304" t="n">
        <v>0.999852717449735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198.1949936059267</v>
      </c>
      <c r="G4305" t="n">
        <v>4</v>
      </c>
      <c r="H4305" t="n">
        <v>7</v>
      </c>
      <c r="I4305" t="n">
        <v>199.7574936059267</v>
      </c>
      <c r="J4305" t="n">
        <v>199.7574936059267</v>
      </c>
      <c r="K4305" t="n">
        <v>201.5910939931574</v>
      </c>
      <c r="L4305" t="n">
        <v>199.3061047170378</v>
      </c>
      <c r="M4305" t="n">
        <v>203.3017771409485</v>
      </c>
      <c r="N4305" t="n">
        <v>205.3171872514327</v>
      </c>
      <c r="O4305" t="n">
        <v>201.5910939931574</v>
      </c>
      <c r="P4305" t="n">
        <v>3.396100387230746</v>
      </c>
      <c r="Q4305" t="n">
        <v>0.992357724824797</v>
      </c>
      <c r="R4305" t="n">
        <v>0.9902175892469519</v>
      </c>
      <c r="S4305" t="n">
        <v>0.9999252401251484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199.4642804144158</v>
      </c>
      <c r="G4306" t="n">
        <v>1</v>
      </c>
      <c r="H4306" t="n">
        <v>4</v>
      </c>
      <c r="I4306" t="n">
        <v>200.3642804144158</v>
      </c>
      <c r="J4306" t="n">
        <v>202.5289469104537</v>
      </c>
      <c r="K4306" t="n">
        <v>208.7044689520463</v>
      </c>
      <c r="L4306" t="n">
        <v>200.0267804144158</v>
      </c>
      <c r="M4306" t="n">
        <v>201.5910939931574</v>
      </c>
      <c r="N4306" t="n">
        <v>206.168753688324</v>
      </c>
      <c r="O4306" t="n">
        <v>206.168753688324</v>
      </c>
      <c r="P4306" t="n">
        <v>6.704473273908178</v>
      </c>
      <c r="Q4306" t="n">
        <v>0.9619272748436922</v>
      </c>
      <c r="R4306" t="n">
        <v>0.9810297083301892</v>
      </c>
      <c r="S4306" t="n">
        <v>0.9992777492991203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205.5849065952508</v>
      </c>
      <c r="G4307" t="n">
        <v>1</v>
      </c>
      <c r="H4307" t="n">
        <v>2</v>
      </c>
      <c r="I4307" t="n">
        <v>209.1349065952508</v>
      </c>
      <c r="J4307" t="n">
        <v>209.1349065952508</v>
      </c>
      <c r="K4307" t="n">
        <v>215.0530207673091</v>
      </c>
      <c r="L4307" t="n">
        <v>208.5432399285841</v>
      </c>
      <c r="M4307" t="n">
        <v>208.5432399285841</v>
      </c>
      <c r="N4307" t="n">
        <v>213.5577891071467</v>
      </c>
      <c r="O4307" t="n">
        <v>213.5577891071467</v>
      </c>
      <c r="P4307" t="n">
        <v>7.972882511895932</v>
      </c>
      <c r="Q4307" t="n">
        <v>0.9634848798783437</v>
      </c>
      <c r="R4307" t="n">
        <v>0.9855643089837753</v>
      </c>
      <c r="S4307" t="n">
        <v>0.9994728790085035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206.4830337515218</v>
      </c>
      <c r="G4308" t="n">
        <v>3</v>
      </c>
      <c r="H4308" t="n">
        <v>4</v>
      </c>
      <c r="I4308" t="n">
        <v>208.8401766086646</v>
      </c>
      <c r="J4308" t="n">
        <v>208.8401766086646</v>
      </c>
      <c r="K4308" t="n">
        <v>212.0737856970251</v>
      </c>
      <c r="L4308" t="n">
        <v>208.5455337515218</v>
      </c>
      <c r="M4308" t="n">
        <v>212.7977427694107</v>
      </c>
      <c r="N4308" t="n">
        <v>215.6378917309357</v>
      </c>
      <c r="O4308" t="n">
        <v>212.0737856970251</v>
      </c>
      <c r="P4308" t="n">
        <v>5.590751945503314</v>
      </c>
      <c r="Q4308" t="n">
        <v>0.9922751074955781</v>
      </c>
      <c r="R4308" t="n">
        <v>0.9881873832696766</v>
      </c>
      <c r="S4308" t="n">
        <v>0.9999087488055624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207.6541257492214</v>
      </c>
      <c r="G4309" t="n">
        <v>2</v>
      </c>
      <c r="H4309" t="n">
        <v>4</v>
      </c>
      <c r="I4309" t="n">
        <v>208.6957924158881</v>
      </c>
      <c r="J4309" t="n">
        <v>213.5577891071467</v>
      </c>
      <c r="K4309" t="n">
        <v>218.5443477313439</v>
      </c>
      <c r="L4309" t="n">
        <v>208.4353757492214</v>
      </c>
      <c r="M4309" t="n">
        <v>208.4353757492214</v>
      </c>
      <c r="N4309" t="n">
        <v>212.7977427694107</v>
      </c>
      <c r="O4309" t="n">
        <v>212.7977427694107</v>
      </c>
      <c r="P4309" t="n">
        <v>5.143617020189311</v>
      </c>
      <c r="Q4309" t="n">
        <v>0.9856443059404725</v>
      </c>
      <c r="R4309" t="n">
        <v>0.9819137847629341</v>
      </c>
      <c r="S4309" t="n">
        <v>0.9997403598273619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208.4524612968678</v>
      </c>
      <c r="G4310" t="n">
        <v>3</v>
      </c>
      <c r="H4310" t="n">
        <v>5</v>
      </c>
      <c r="I4310" t="n">
        <v>210.7738898682964</v>
      </c>
      <c r="J4310" t="n">
        <v>212.0737856970251</v>
      </c>
      <c r="K4310" t="n">
        <v>216.8225013048235</v>
      </c>
      <c r="L4310" t="n">
        <v>210.2580168524233</v>
      </c>
      <c r="M4310" t="n">
        <v>210.2580168524233</v>
      </c>
      <c r="N4310" t="n">
        <v>215.9329805093166</v>
      </c>
      <c r="O4310" t="n">
        <v>215.9329805093166</v>
      </c>
      <c r="P4310" t="n">
        <v>7.480519212448854</v>
      </c>
      <c r="Q4310" t="n">
        <v>0.9886761702094561</v>
      </c>
      <c r="R4310" t="n">
        <v>0.9706438208305821</v>
      </c>
      <c r="S4310" t="n">
        <v>0.9996675756237848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209.184306077488</v>
      </c>
      <c r="G4311" t="n">
        <v>4</v>
      </c>
      <c r="H4311" t="n">
        <v>5</v>
      </c>
      <c r="I4311" t="n">
        <v>211.996806077488</v>
      </c>
      <c r="J4311" t="n">
        <v>215.6378917309357</v>
      </c>
      <c r="K4311" t="n">
        <v>216.6387767722958</v>
      </c>
      <c r="L4311" t="n">
        <v>211.684306077488</v>
      </c>
      <c r="M4311" t="n">
        <v>215.9329805093166</v>
      </c>
      <c r="N4311" t="n">
        <v>217.2947936483698</v>
      </c>
      <c r="O4311" t="n">
        <v>216.6387767722958</v>
      </c>
      <c r="P4311" t="n">
        <v>7.45447069480781</v>
      </c>
      <c r="Q4311" t="n">
        <v>0.995821138541263</v>
      </c>
      <c r="R4311" t="n">
        <v>0.9928754691943561</v>
      </c>
      <c r="S4311" t="n">
        <v>0.9999702275728047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211.9738274899767</v>
      </c>
      <c r="G4312" t="n">
        <v>2</v>
      </c>
      <c r="H4312" t="n">
        <v>8</v>
      </c>
      <c r="I4312" t="n">
        <v>216.0154941566433</v>
      </c>
      <c r="J4312" t="n">
        <v>218.5443477313439</v>
      </c>
      <c r="K4312" t="n">
        <v>222.5345199190185</v>
      </c>
      <c r="L4312" t="n">
        <v>213.9138274899767</v>
      </c>
      <c r="M4312" t="n">
        <v>213.9138274899767</v>
      </c>
      <c r="N4312" t="n">
        <v>217.8197002652356</v>
      </c>
      <c r="O4312" t="n">
        <v>217.8197002652356</v>
      </c>
      <c r="P4312" t="n">
        <v>5.845872775258925</v>
      </c>
      <c r="Q4312" t="n">
        <v>0.9884962102143191</v>
      </c>
      <c r="R4312" t="n">
        <v>0.9741796527618465</v>
      </c>
      <c r="S4312" t="n">
        <v>0.9997029681531791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214.7301227819657</v>
      </c>
      <c r="G4313" t="n">
        <v>4</v>
      </c>
      <c r="H4313" t="n">
        <v>8</v>
      </c>
      <c r="I4313" t="n">
        <v>216.7301227819657</v>
      </c>
      <c r="J4313" t="n">
        <v>216.7301227819657</v>
      </c>
      <c r="K4313" t="n">
        <v>222.2807183249192</v>
      </c>
      <c r="L4313" t="n">
        <v>216.0101227819657</v>
      </c>
      <c r="M4313" t="n">
        <v>217.8197002652356</v>
      </c>
      <c r="N4313" t="n">
        <v>224.0304605363026</v>
      </c>
      <c r="O4313" t="n">
        <v>222.2807183249192</v>
      </c>
      <c r="P4313" t="n">
        <v>7.550595542953573</v>
      </c>
      <c r="Q4313" t="n">
        <v>0.9770443670811231</v>
      </c>
      <c r="R4313" t="n">
        <v>0.9592567578728236</v>
      </c>
      <c r="S4313" t="n">
        <v>0.9990647130898036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217.1904104245718</v>
      </c>
      <c r="G4314" t="n">
        <v>2</v>
      </c>
      <c r="H4314" t="n">
        <v>4</v>
      </c>
      <c r="I4314" t="n">
        <v>219.1070770912384</v>
      </c>
      <c r="J4314" t="n">
        <v>222.5345199190185</v>
      </c>
      <c r="K4314" t="n">
        <v>224.7554613576871</v>
      </c>
      <c r="L4314" t="n">
        <v>218.6279104245718</v>
      </c>
      <c r="M4314" t="n">
        <v>222.2807183249192</v>
      </c>
      <c r="N4314" t="n">
        <v>224.2236538072789</v>
      </c>
      <c r="O4314" t="n">
        <v>224.2236538072789</v>
      </c>
      <c r="P4314" t="n">
        <v>7.033243382707155</v>
      </c>
      <c r="Q4314" t="n">
        <v>0.9935805359893021</v>
      </c>
      <c r="R4314" t="n">
        <v>0.9919038759126017</v>
      </c>
      <c r="S4314" t="n">
        <v>0.9999480272227949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223.3784644381367</v>
      </c>
      <c r="G4315" t="n">
        <v>1</v>
      </c>
      <c r="H4315" t="n">
        <v>2</v>
      </c>
      <c r="I4315" t="n">
        <v>223.9284644381367</v>
      </c>
      <c r="J4315" t="n">
        <v>223.9284644381367</v>
      </c>
      <c r="K4315" t="n">
        <v>229.9318918238011</v>
      </c>
      <c r="L4315" t="n">
        <v>223.83679777147</v>
      </c>
      <c r="M4315" t="n">
        <v>224.7554613576871</v>
      </c>
      <c r="N4315" t="n">
        <v>229.8422983111677</v>
      </c>
      <c r="O4315" t="n">
        <v>229.8422983111677</v>
      </c>
      <c r="P4315" t="n">
        <v>6.463833873031064</v>
      </c>
      <c r="Q4315" t="n">
        <v>0.9629683604390517</v>
      </c>
      <c r="R4315" t="n">
        <v>0.9853577406811556</v>
      </c>
      <c r="S4315" t="n">
        <v>0.9994577731305466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223.9193839552889</v>
      </c>
      <c r="G4316" t="n">
        <v>1</v>
      </c>
      <c r="H4316" t="n">
        <v>4</v>
      </c>
      <c r="I4316" t="n">
        <v>228.3193839552889</v>
      </c>
      <c r="J4316" t="n">
        <v>229.9318918238011</v>
      </c>
      <c r="K4316" t="n">
        <v>233.4595420637465</v>
      </c>
      <c r="L4316" t="n">
        <v>226.6693839552889</v>
      </c>
      <c r="M4316" t="n">
        <v>226.6693839552889</v>
      </c>
      <c r="N4316" t="n">
        <v>229.2842855317519</v>
      </c>
      <c r="O4316" t="n">
        <v>229.2842855317519</v>
      </c>
      <c r="P4316" t="n">
        <v>5.364901576462955</v>
      </c>
      <c r="Q4316" t="n">
        <v>0.9780708660409353</v>
      </c>
      <c r="R4316" t="n">
        <v>0.9891191056092684</v>
      </c>
      <c r="S4316" t="n">
        <v>0.9997613914093112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226.6017207062828</v>
      </c>
      <c r="G4317" t="n">
        <v>4</v>
      </c>
      <c r="H4317" t="n">
        <v>5</v>
      </c>
      <c r="I4317" t="n">
        <v>228.7267207062828</v>
      </c>
      <c r="J4317" t="n">
        <v>231.3896393605984</v>
      </c>
      <c r="K4317" t="n">
        <v>235.1728840442271</v>
      </c>
      <c r="L4317" t="n">
        <v>228.4906095951717</v>
      </c>
      <c r="M4317" t="n">
        <v>231.0262626206157</v>
      </c>
      <c r="N4317" t="n">
        <v>236.1737791739831</v>
      </c>
      <c r="O4317" t="n">
        <v>235.1728840442271</v>
      </c>
      <c r="P4317" t="n">
        <v>8.57116333794437</v>
      </c>
      <c r="Q4317" t="n">
        <v>0.9842958448559039</v>
      </c>
      <c r="R4317" t="n">
        <v>0.9733355460450138</v>
      </c>
      <c r="S4317" t="n">
        <v>0.9995812572782583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226.7172549266464</v>
      </c>
      <c r="G4318" t="n">
        <v>4</v>
      </c>
      <c r="H4318" t="n">
        <v>5</v>
      </c>
      <c r="I4318" t="n">
        <v>228.3422549266464</v>
      </c>
      <c r="J4318" t="n">
        <v>229.2842855317519</v>
      </c>
      <c r="K4318" t="n">
        <v>231.3896393605984</v>
      </c>
      <c r="L4318" t="n">
        <v>228.1616993710909</v>
      </c>
      <c r="M4318" t="n">
        <v>228.1616993710909</v>
      </c>
      <c r="N4318" t="n">
        <v>231.0262626206157</v>
      </c>
      <c r="O4318" t="n">
        <v>231.0262626206157</v>
      </c>
      <c r="P4318" t="n">
        <v>4.309007693969249</v>
      </c>
      <c r="Q4318" t="n">
        <v>0.9912300621050369</v>
      </c>
      <c r="R4318" t="n">
        <v>0.9850725013635367</v>
      </c>
      <c r="S4318" t="n">
        <v>0.9998690867640311</v>
      </c>
      <c r="T4318" t="b">
        <v>0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227.9887729834958</v>
      </c>
      <c r="G4319" t="n">
        <v>3</v>
      </c>
      <c r="H4319" t="n">
        <v>6</v>
      </c>
      <c r="I4319" t="n">
        <v>229.2744872692101</v>
      </c>
      <c r="J4319" t="n">
        <v>229.2744872692101</v>
      </c>
      <c r="K4319" t="n">
        <v>234.4018153004754</v>
      </c>
      <c r="L4319" t="n">
        <v>228.8887729834958</v>
      </c>
      <c r="M4319" t="n">
        <v>228.8887729834958</v>
      </c>
      <c r="N4319" t="n">
        <v>234.6800715511839</v>
      </c>
      <c r="O4319" t="n">
        <v>234.4018153004754</v>
      </c>
      <c r="P4319" t="n">
        <v>6.413042316979585</v>
      </c>
      <c r="Q4319" t="n">
        <v>0.9877788662893771</v>
      </c>
      <c r="R4319" t="n">
        <v>0.9819366538243433</v>
      </c>
      <c r="S4319" t="n">
        <v>0.9997792454311261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229.3710059600729</v>
      </c>
      <c r="G4320" t="n">
        <v>3</v>
      </c>
      <c r="H4320" t="n">
        <v>8</v>
      </c>
      <c r="I4320" t="n">
        <v>230.0852916743586</v>
      </c>
      <c r="J4320" t="n">
        <v>234.4018153004754</v>
      </c>
      <c r="K4320" t="n">
        <v>237.938144037438</v>
      </c>
      <c r="L4320" t="n">
        <v>229.7710059600729</v>
      </c>
      <c r="M4320" t="n">
        <v>229.7710059600729</v>
      </c>
      <c r="N4320" t="n">
        <v>233.2464589284806</v>
      </c>
      <c r="O4320" t="n">
        <v>233.2464589284806</v>
      </c>
      <c r="P4320" t="n">
        <v>3.875452968407728</v>
      </c>
      <c r="Q4320" t="n">
        <v>0.9915549908293941</v>
      </c>
      <c r="R4320" t="n">
        <v>0.9769920036514973</v>
      </c>
      <c r="S4320" t="n">
        <v>0.9998056972598396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229.4545024963935</v>
      </c>
      <c r="G4321" t="n">
        <v>2</v>
      </c>
      <c r="H4321" t="n">
        <v>3</v>
      </c>
      <c r="I4321" t="n">
        <v>232.5795024963935</v>
      </c>
      <c r="J4321" t="n">
        <v>232.5795024963935</v>
      </c>
      <c r="K4321" t="n">
        <v>237.3726758635348</v>
      </c>
      <c r="L4321" t="n">
        <v>232.1330739249649</v>
      </c>
      <c r="M4321" t="n">
        <v>237.938144037438</v>
      </c>
      <c r="N4321" t="n">
        <v>242.7122363004107</v>
      </c>
      <c r="O4321" t="n">
        <v>237.3726758635348</v>
      </c>
      <c r="P4321" t="n">
        <v>7.918173367141236</v>
      </c>
      <c r="Q4321" t="n">
        <v>0.986197178107718</v>
      </c>
      <c r="R4321" t="n">
        <v>0.9886160025633648</v>
      </c>
      <c r="S4321" t="n">
        <v>0.99984286871096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229.5813954442422</v>
      </c>
      <c r="G4322" t="n">
        <v>1</v>
      </c>
      <c r="H4322" t="n">
        <v>6</v>
      </c>
      <c r="I4322" t="n">
        <v>233.9313954442422</v>
      </c>
      <c r="J4322" t="n">
        <v>233.9313954442422</v>
      </c>
      <c r="K4322" t="n">
        <v>238.335454425711</v>
      </c>
      <c r="L4322" t="n">
        <v>231.7563954442422</v>
      </c>
      <c r="M4322" t="n">
        <v>234.6800715511839</v>
      </c>
      <c r="N4322" t="n">
        <v>238.8781853284834</v>
      </c>
      <c r="O4322" t="n">
        <v>238.335454425711</v>
      </c>
      <c r="P4322" t="n">
        <v>8.75405898146883</v>
      </c>
      <c r="Q4322" t="n">
        <v>0.9726977863930938</v>
      </c>
      <c r="R4322" t="n">
        <v>0.9868730896673521</v>
      </c>
      <c r="S4322" t="n">
        <v>0.9996416062900993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238.2595001139372</v>
      </c>
      <c r="G4323" t="n">
        <v>3</v>
      </c>
      <c r="H4323" t="n">
        <v>5</v>
      </c>
      <c r="I4323" t="n">
        <v>241.6880715425086</v>
      </c>
      <c r="J4323" t="n">
        <v>243.7653478057136</v>
      </c>
      <c r="K4323" t="n">
        <v>245.8767753410942</v>
      </c>
      <c r="L4323" t="n">
        <v>240.9261667806038</v>
      </c>
      <c r="M4323" t="n">
        <v>244.6489457327314</v>
      </c>
      <c r="N4323" t="n">
        <v>247.1722121308647</v>
      </c>
      <c r="O4323" t="n">
        <v>245.8767753410942</v>
      </c>
      <c r="P4323" t="n">
        <v>7.61727522715708</v>
      </c>
      <c r="Q4323" t="n">
        <v>0.9949491452679885</v>
      </c>
      <c r="R4323" t="n">
        <v>0.986839271634589</v>
      </c>
      <c r="S4323" t="n">
        <v>0.9999335270728589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239.0114040140111</v>
      </c>
      <c r="G4324" t="n">
        <v>2</v>
      </c>
      <c r="H4324" t="n">
        <v>5</v>
      </c>
      <c r="I4324" t="n">
        <v>240.4280706806778</v>
      </c>
      <c r="J4324" t="n">
        <v>240.4280706806778</v>
      </c>
      <c r="K4324" t="n">
        <v>244.3708726273316</v>
      </c>
      <c r="L4324" t="n">
        <v>239.9558484584556</v>
      </c>
      <c r="M4324" t="n">
        <v>239.9558484584556</v>
      </c>
      <c r="N4324" t="n">
        <v>244.6489457327314</v>
      </c>
      <c r="O4324" t="n">
        <v>244.3708726273316</v>
      </c>
      <c r="P4324" t="n">
        <v>5.359468613320473</v>
      </c>
      <c r="Q4324" t="n">
        <v>0.9886320008445754</v>
      </c>
      <c r="R4324" t="n">
        <v>0.9756605727960189</v>
      </c>
      <c r="S4324" t="n">
        <v>0.9997233094121016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239.2619258317629</v>
      </c>
      <c r="G4325" t="n">
        <v>6</v>
      </c>
      <c r="H4325" t="n">
        <v>8</v>
      </c>
      <c r="I4325" t="n">
        <v>241.2869258317629</v>
      </c>
      <c r="J4325" t="n">
        <v>241.2869258317629</v>
      </c>
      <c r="K4325" t="n">
        <v>242.7192767696249</v>
      </c>
      <c r="L4325" t="n">
        <v>240.8819258317629</v>
      </c>
      <c r="M4325" t="n">
        <v>241.7843378090624</v>
      </c>
      <c r="N4325" t="n">
        <v>243.0306400335558</v>
      </c>
      <c r="O4325" t="n">
        <v>242.7192767696249</v>
      </c>
      <c r="P4325" t="n">
        <v>3.457350937862003</v>
      </c>
      <c r="Q4325" t="n">
        <v>0.9955017321119558</v>
      </c>
      <c r="R4325" t="n">
        <v>0.9916876435753063</v>
      </c>
      <c r="S4325" t="n">
        <v>0.9999626087940208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239.7893549838194</v>
      </c>
      <c r="G4326" t="n">
        <v>3</v>
      </c>
      <c r="H4326" t="n">
        <v>8</v>
      </c>
      <c r="I4326" t="n">
        <v>241.5036406981052</v>
      </c>
      <c r="J4326" t="n">
        <v>242.7122363004107</v>
      </c>
      <c r="K4326" t="n">
        <v>243.7653478057136</v>
      </c>
      <c r="L4326" t="n">
        <v>240.7493549838194</v>
      </c>
      <c r="M4326" t="n">
        <v>240.7493549838194</v>
      </c>
      <c r="N4326" t="n">
        <v>241.7843378090624</v>
      </c>
      <c r="O4326" t="n">
        <v>241.7843378090624</v>
      </c>
      <c r="P4326" t="n">
        <v>1.994982825242943</v>
      </c>
      <c r="Q4326" t="n">
        <v>0.9974776006823532</v>
      </c>
      <c r="R4326" t="n">
        <v>0.9930921822790884</v>
      </c>
      <c r="S4326" t="n">
        <v>0.9999825757252944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241.16585878946</v>
      </c>
      <c r="G4327" t="n">
        <v>5</v>
      </c>
      <c r="H4327" t="n">
        <v>7</v>
      </c>
      <c r="I4327" t="n">
        <v>242.6936365672378</v>
      </c>
      <c r="J4327" t="n">
        <v>247.1722121308647</v>
      </c>
      <c r="K4327" t="n">
        <v>252.8919869873903</v>
      </c>
      <c r="L4327" t="n">
        <v>242.3880810116822</v>
      </c>
      <c r="M4327" t="n">
        <v>242.3880810116822</v>
      </c>
      <c r="N4327" t="n">
        <v>247.008744635209</v>
      </c>
      <c r="O4327" t="n">
        <v>247.008744635209</v>
      </c>
      <c r="P4327" t="n">
        <v>5.842885845749038</v>
      </c>
      <c r="Q4327" t="n">
        <v>0.9704154788260234</v>
      </c>
      <c r="R4327" t="n">
        <v>0.9777138614305615</v>
      </c>
      <c r="S4327" t="n">
        <v>0.9993406752616063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242.5774673474207</v>
      </c>
      <c r="G4328" t="n">
        <v>5</v>
      </c>
      <c r="H4328" t="n">
        <v>7</v>
      </c>
      <c r="I4328" t="n">
        <v>243.4663562363096</v>
      </c>
      <c r="J4328" t="n">
        <v>252.8919869873903</v>
      </c>
      <c r="K4328" t="n">
        <v>257.5104961178874</v>
      </c>
      <c r="L4328" t="n">
        <v>243.2885784585318</v>
      </c>
      <c r="M4328" t="n">
        <v>247.008744635209</v>
      </c>
      <c r="N4328" t="n">
        <v>250.7397616191849</v>
      </c>
      <c r="O4328" t="n">
        <v>250.7397616191849</v>
      </c>
      <c r="P4328" t="n">
        <v>8.162294271764182</v>
      </c>
      <c r="Q4328" t="n">
        <v>0.9760427317404285</v>
      </c>
      <c r="R4328" t="n">
        <v>0.9819658035711757</v>
      </c>
      <c r="S4328" t="n">
        <v>0.9995679499183089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245.7973072076034</v>
      </c>
      <c r="G4329" t="n">
        <v>7</v>
      </c>
      <c r="H4329" t="n">
        <v>8</v>
      </c>
      <c r="I4329" t="n">
        <v>247.5528627631589</v>
      </c>
      <c r="J4329" t="n">
        <v>250.7397616191849</v>
      </c>
      <c r="K4329" t="n">
        <v>250.8943832583483</v>
      </c>
      <c r="L4329" t="n">
        <v>247.3773072076034</v>
      </c>
      <c r="M4329" t="n">
        <v>247.3773072076034</v>
      </c>
      <c r="N4329" t="n">
        <v>247.5347115523229</v>
      </c>
      <c r="O4329" t="n">
        <v>247.5347115523229</v>
      </c>
      <c r="P4329" t="n">
        <v>1.737404344719579</v>
      </c>
      <c r="Q4329" t="n">
        <v>0.9992460858306567</v>
      </c>
      <c r="R4329" t="n">
        <v>0.9989463414607012</v>
      </c>
      <c r="S4329" t="n">
        <v>0.9999992056318976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248.9775055788688</v>
      </c>
      <c r="G4330" t="n">
        <v>3</v>
      </c>
      <c r="H4330" t="n">
        <v>6</v>
      </c>
      <c r="I4330" t="n">
        <v>251.2275055788688</v>
      </c>
      <c r="J4330" t="n">
        <v>251.2275055788688</v>
      </c>
      <c r="K4330" t="n">
        <v>254.9783185755991</v>
      </c>
      <c r="L4330" t="n">
        <v>250.5525055788688</v>
      </c>
      <c r="M4330" t="n">
        <v>250.5525055788688</v>
      </c>
      <c r="N4330" t="n">
        <v>254.7890353665426</v>
      </c>
      <c r="O4330" t="n">
        <v>254.7890353665426</v>
      </c>
      <c r="P4330" t="n">
        <v>5.811529787673777</v>
      </c>
      <c r="Q4330" t="n">
        <v>0.991045086932108</v>
      </c>
      <c r="R4330" t="n">
        <v>0.9867537673137082</v>
      </c>
      <c r="S4330" t="n">
        <v>0.9998813811378172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257.1395869828523</v>
      </c>
      <c r="G4331" t="n">
        <v>6</v>
      </c>
      <c r="H4331" t="n">
        <v>7</v>
      </c>
      <c r="I4331" t="n">
        <v>257.4395869828523</v>
      </c>
      <c r="J4331" t="n">
        <v>257.4395869828523</v>
      </c>
      <c r="K4331" t="n">
        <v>265.6288589273422</v>
      </c>
      <c r="L4331" t="n">
        <v>257.406253649519</v>
      </c>
      <c r="M4331" t="n">
        <v>257.406253649519</v>
      </c>
      <c r="N4331" t="n">
        <v>264.4058465797824</v>
      </c>
      <c r="O4331" t="n">
        <v>264.4058465797824</v>
      </c>
      <c r="P4331" t="n">
        <v>7.26625959693007</v>
      </c>
      <c r="Q4331" t="n">
        <v>0.97455311806433</v>
      </c>
      <c r="R4331" t="n">
        <v>0.966434320461719</v>
      </c>
      <c r="S4331" t="n">
        <v>0.9991458581156988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259.9363998223599</v>
      </c>
      <c r="G4332" t="n">
        <v>7</v>
      </c>
      <c r="H4332" t="n">
        <v>8</v>
      </c>
      <c r="I4332" t="n">
        <v>261.3363998223599</v>
      </c>
      <c r="J4332" t="n">
        <v>264.4058465797824</v>
      </c>
      <c r="K4332" t="n">
        <v>269.4561373348305</v>
      </c>
      <c r="L4332" t="n">
        <v>261.1963998223599</v>
      </c>
      <c r="M4332" t="n">
        <v>261.1963998223599</v>
      </c>
      <c r="N4332" t="n">
        <v>266.3375800041421</v>
      </c>
      <c r="O4332" t="n">
        <v>266.3375800041421</v>
      </c>
      <c r="P4332" t="n">
        <v>6.401180181782138</v>
      </c>
      <c r="Q4332" t="n">
        <v>0.9756671156967551</v>
      </c>
      <c r="R4332" t="n">
        <v>0.9661530669208486</v>
      </c>
      <c r="S4332" t="n">
        <v>0.9991764064933654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264.2606169871203</v>
      </c>
      <c r="G4333" t="n">
        <v>1</v>
      </c>
      <c r="H4333" t="n">
        <v>4</v>
      </c>
      <c r="I4333" t="n">
        <v>267.0606169871203</v>
      </c>
      <c r="J4333" t="n">
        <v>267.0606169871203</v>
      </c>
      <c r="K4333" t="n">
        <v>272.2070327568932</v>
      </c>
      <c r="L4333" t="n">
        <v>266.0106169871203</v>
      </c>
      <c r="M4333" t="n">
        <v>268.881803884683</v>
      </c>
      <c r="N4333" t="n">
        <v>272.696629560179</v>
      </c>
      <c r="O4333" t="n">
        <v>272.2070327568932</v>
      </c>
      <c r="P4333" t="n">
        <v>7.946415769772841</v>
      </c>
      <c r="Q4333" t="n">
        <v>0.9681696481514419</v>
      </c>
      <c r="R4333" t="n">
        <v>0.9841657963063997</v>
      </c>
      <c r="S4333" t="n">
        <v>0.999495991725191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264.6858252664646</v>
      </c>
      <c r="G4334" t="n">
        <v>4</v>
      </c>
      <c r="H4334" t="n">
        <v>6</v>
      </c>
      <c r="I4334" t="n">
        <v>265.0920752664646</v>
      </c>
      <c r="J4334" t="n">
        <v>265.0920752664646</v>
      </c>
      <c r="K4334" t="n">
        <v>268.881803884683</v>
      </c>
      <c r="L4334" t="n">
        <v>265.0108252664646</v>
      </c>
      <c r="M4334" t="n">
        <v>265.6288589273422</v>
      </c>
      <c r="N4334" t="n">
        <v>270.5023408734324</v>
      </c>
      <c r="O4334" t="n">
        <v>268.881803884683</v>
      </c>
      <c r="P4334" t="n">
        <v>4.195978618218419</v>
      </c>
      <c r="Q4334" t="n">
        <v>0.9842691430169108</v>
      </c>
      <c r="R4334" t="n">
        <v>0.9847774583813235</v>
      </c>
      <c r="S4334" t="n">
        <v>0.9997605363748775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264.951258524333</v>
      </c>
      <c r="G4335" t="n">
        <v>1</v>
      </c>
      <c r="H4335" t="n">
        <v>2</v>
      </c>
      <c r="I4335" t="n">
        <v>268.6012585243329</v>
      </c>
      <c r="J4335" t="n">
        <v>272.2070327568932</v>
      </c>
      <c r="K4335" t="n">
        <v>279.0651885354259</v>
      </c>
      <c r="L4335" t="n">
        <v>267.9929251909996</v>
      </c>
      <c r="M4335" t="n">
        <v>267.9929251909996</v>
      </c>
      <c r="N4335" t="n">
        <v>273.8039924373983</v>
      </c>
      <c r="O4335" t="n">
        <v>273.8039924373983</v>
      </c>
      <c r="P4335" t="n">
        <v>8.852733913065322</v>
      </c>
      <c r="Q4335" t="n">
        <v>0.9578087612208889</v>
      </c>
      <c r="R4335" t="n">
        <v>0.9832905809080335</v>
      </c>
      <c r="S4335" t="n">
        <v>0.9992950089092306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265.9435070058918</v>
      </c>
      <c r="G4336" t="n">
        <v>7</v>
      </c>
      <c r="H4336" t="n">
        <v>8</v>
      </c>
      <c r="I4336" t="n">
        <v>266.8990625614474</v>
      </c>
      <c r="J4336" t="n">
        <v>269.4561373348305</v>
      </c>
      <c r="K4336" t="n">
        <v>273.2485984259525</v>
      </c>
      <c r="L4336" t="n">
        <v>266.8035070058918</v>
      </c>
      <c r="M4336" t="n">
        <v>266.8035070058918</v>
      </c>
      <c r="N4336" t="n">
        <v>270.6642205266663</v>
      </c>
      <c r="O4336" t="n">
        <v>270.6642205266663</v>
      </c>
      <c r="P4336" t="n">
        <v>4.720713520774439</v>
      </c>
      <c r="Q4336" t="n">
        <v>0.9816715464934994</v>
      </c>
      <c r="R4336" t="n">
        <v>0.9744743415221909</v>
      </c>
      <c r="S4336" t="n">
        <v>0.9995321541553667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267.8274354504115</v>
      </c>
      <c r="G4337" t="n">
        <v>6</v>
      </c>
      <c r="H4337" t="n">
        <v>7</v>
      </c>
      <c r="I4337" t="n">
        <v>268.6024354504115</v>
      </c>
      <c r="J4337" t="n">
        <v>270.5023408734324</v>
      </c>
      <c r="K4337" t="n">
        <v>273.2505350409555</v>
      </c>
      <c r="L4337" t="n">
        <v>268.5163243393004</v>
      </c>
      <c r="M4337" t="n">
        <v>273.2485984259525</v>
      </c>
      <c r="N4337" t="n">
        <v>275.5975545476171</v>
      </c>
      <c r="O4337" t="n">
        <v>273.2505350409555</v>
      </c>
      <c r="P4337" t="n">
        <v>5.423099590543984</v>
      </c>
      <c r="Q4337" t="n">
        <v>0.9913871889448727</v>
      </c>
      <c r="R4337" t="n">
        <v>0.9886078758999622</v>
      </c>
      <c r="S4337" t="n">
        <v>0.9999018817876099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270.3627179571521</v>
      </c>
      <c r="G4338" t="n">
        <v>1</v>
      </c>
      <c r="H4338" t="n">
        <v>3</v>
      </c>
      <c r="I4338" t="n">
        <v>274.8627179571521</v>
      </c>
      <c r="J4338" t="n">
        <v>279.0651885354259</v>
      </c>
      <c r="K4338" t="n">
        <v>288.0739744904725</v>
      </c>
      <c r="L4338" t="n">
        <v>273.5770036714379</v>
      </c>
      <c r="M4338" t="n">
        <v>273.5770036714379</v>
      </c>
      <c r="N4338" t="n">
        <v>281.179959971079</v>
      </c>
      <c r="O4338" t="n">
        <v>281.179959971079</v>
      </c>
      <c r="P4338" t="n">
        <v>10.81724201392689</v>
      </c>
      <c r="Q4338" t="n">
        <v>0.9449483638860202</v>
      </c>
      <c r="R4338" t="n">
        <v>0.981931714461363</v>
      </c>
      <c r="S4338" t="n">
        <v>0.9990053113193235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271.2541683102694</v>
      </c>
      <c r="G4339" t="n">
        <v>7</v>
      </c>
      <c r="H4339" t="n">
        <v>8</v>
      </c>
      <c r="I4339" t="n">
        <v>272.7875016436028</v>
      </c>
      <c r="J4339" t="n">
        <v>275.5975545476171</v>
      </c>
      <c r="K4339" t="n">
        <v>278.9743419207152</v>
      </c>
      <c r="L4339" t="n">
        <v>272.6341683102694</v>
      </c>
      <c r="M4339" t="n">
        <v>277.2765185029129</v>
      </c>
      <c r="N4339" t="n">
        <v>280.7140774797522</v>
      </c>
      <c r="O4339" t="n">
        <v>278.9743419207152</v>
      </c>
      <c r="P4339" t="n">
        <v>7.720173610445727</v>
      </c>
      <c r="Q4339" t="n">
        <v>0.9836639372191449</v>
      </c>
      <c r="R4339" t="n">
        <v>0.9772399904434024</v>
      </c>
      <c r="S4339" t="n">
        <v>0.9996281910549906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271.4470114444503</v>
      </c>
      <c r="G4340" t="n">
        <v>5</v>
      </c>
      <c r="H4340" t="n">
        <v>8</v>
      </c>
      <c r="I4340" t="n">
        <v>273.0859003333392</v>
      </c>
      <c r="J4340" t="n">
        <v>276.3929070995388</v>
      </c>
      <c r="K4340" t="n">
        <v>282.0466369004096</v>
      </c>
      <c r="L4340" t="n">
        <v>272.6270114444503</v>
      </c>
      <c r="M4340" t="n">
        <v>272.6270114444503</v>
      </c>
      <c r="N4340" t="n">
        <v>277.2765185029129</v>
      </c>
      <c r="O4340" t="n">
        <v>277.2765185029129</v>
      </c>
      <c r="P4340" t="n">
        <v>5.829507058462582</v>
      </c>
      <c r="Q4340" t="n">
        <v>0.970752039802694</v>
      </c>
      <c r="R4340" t="n">
        <v>0.9693398297108264</v>
      </c>
      <c r="S4340" t="n">
        <v>0.9991032525597396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271.9335470451383</v>
      </c>
      <c r="G4341" t="n">
        <v>4</v>
      </c>
      <c r="H4341" t="n">
        <v>5</v>
      </c>
      <c r="I4341" t="n">
        <v>272.3710470451383</v>
      </c>
      <c r="J4341" t="n">
        <v>272.696629560179</v>
      </c>
      <c r="K4341" t="n">
        <v>275.6882835426633</v>
      </c>
      <c r="L4341" t="n">
        <v>272.3224359340272</v>
      </c>
      <c r="M4341" t="n">
        <v>272.3224359340272</v>
      </c>
      <c r="N4341" t="n">
        <v>276.3929070995388</v>
      </c>
      <c r="O4341" t="n">
        <v>275.6882835426633</v>
      </c>
      <c r="P4341" t="n">
        <v>3.754736497525016</v>
      </c>
      <c r="Q4341" t="n">
        <v>0.9875611855546631</v>
      </c>
      <c r="R4341" t="n">
        <v>0.9788552469543969</v>
      </c>
      <c r="S4341" t="n">
        <v>0.9997369843403733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274.051739159844</v>
      </c>
      <c r="G4342" t="n">
        <v>4</v>
      </c>
      <c r="H4342" t="n">
        <v>6</v>
      </c>
      <c r="I4342" t="n">
        <v>277.114239159844</v>
      </c>
      <c r="J4342" t="n">
        <v>277.114239159844</v>
      </c>
      <c r="K4342" t="n">
        <v>282.6057981690794</v>
      </c>
      <c r="L4342" t="n">
        <v>276.501739159844</v>
      </c>
      <c r="M4342" t="n">
        <v>276.501739159844</v>
      </c>
      <c r="N4342" t="n">
        <v>283.5637260152457</v>
      </c>
      <c r="O4342" t="n">
        <v>282.6057981690794</v>
      </c>
      <c r="P4342" t="n">
        <v>8.554059009235402</v>
      </c>
      <c r="Q4342" t="n">
        <v>0.9772857305616028</v>
      </c>
      <c r="R4342" t="n">
        <v>0.9780171707517183</v>
      </c>
      <c r="S4342" t="n">
        <v>0.9995006760934363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274.7918072164915</v>
      </c>
      <c r="G4343" t="n">
        <v>4</v>
      </c>
      <c r="H4343" t="n">
        <v>6</v>
      </c>
      <c r="I4343" t="n">
        <v>277.5418072164915</v>
      </c>
      <c r="J4343" t="n">
        <v>282.6057981690794</v>
      </c>
      <c r="K4343" t="n">
        <v>288.4351606532652</v>
      </c>
      <c r="L4343" t="n">
        <v>276.9918072164915</v>
      </c>
      <c r="M4343" t="n">
        <v>283.5637260152457</v>
      </c>
      <c r="N4343" t="n">
        <v>291.0601184184702</v>
      </c>
      <c r="O4343" t="n">
        <v>288.4351606532652</v>
      </c>
      <c r="P4343" t="n">
        <v>13.64335343677374</v>
      </c>
      <c r="Q4343" t="n">
        <v>0.9759054683745716</v>
      </c>
      <c r="R4343" t="n">
        <v>0.9766808230594192</v>
      </c>
      <c r="S4343" t="n">
        <v>0.9994381353537262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275.3312829636206</v>
      </c>
      <c r="G4344" t="n">
        <v>2</v>
      </c>
      <c r="H4344" t="n">
        <v>3</v>
      </c>
      <c r="I4344" t="n">
        <v>277.2062829636206</v>
      </c>
      <c r="J4344" t="n">
        <v>277.2062829636206</v>
      </c>
      <c r="K4344" t="n">
        <v>281.4533687440643</v>
      </c>
      <c r="L4344" t="n">
        <v>276.9384258207634</v>
      </c>
      <c r="M4344" t="n">
        <v>281.179959971079</v>
      </c>
      <c r="N4344" t="n">
        <v>285.4101385629064</v>
      </c>
      <c r="O4344" t="n">
        <v>281.4533687440643</v>
      </c>
      <c r="P4344" t="n">
        <v>6.12208578044374</v>
      </c>
      <c r="Q4344" t="n">
        <v>0.9877600714241073</v>
      </c>
      <c r="R4344" t="n">
        <v>0.9899064154291459</v>
      </c>
      <c r="S4344" t="n">
        <v>0.9998764552457781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276.9551231950024</v>
      </c>
      <c r="G4345" t="n">
        <v>2</v>
      </c>
      <c r="H4345" t="n">
        <v>6</v>
      </c>
      <c r="I4345" t="n">
        <v>280.3717898616691</v>
      </c>
      <c r="J4345" t="n">
        <v>281.4533687440643</v>
      </c>
      <c r="K4345" t="n">
        <v>285.6463419053458</v>
      </c>
      <c r="L4345" t="n">
        <v>279.0051231950025</v>
      </c>
      <c r="M4345" t="n">
        <v>291.0601184184702</v>
      </c>
      <c r="N4345" t="n">
        <v>295.7772132249118</v>
      </c>
      <c r="O4345" t="n">
        <v>285.6463419053458</v>
      </c>
      <c r="P4345" t="n">
        <v>8.691218710343321</v>
      </c>
      <c r="Q4345" t="n">
        <v>0.9879150756249372</v>
      </c>
      <c r="R4345" t="n">
        <v>0.9852623230390429</v>
      </c>
      <c r="S4345" t="n">
        <v>0.9998218962884627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278.5246563014776</v>
      </c>
      <c r="G4346" t="n">
        <v>3</v>
      </c>
      <c r="H4346" t="n">
        <v>8</v>
      </c>
      <c r="I4346" t="n">
        <v>281.7746563014776</v>
      </c>
      <c r="J4346" t="n">
        <v>285.4101385629064</v>
      </c>
      <c r="K4346" t="n">
        <v>290.7928228136931</v>
      </c>
      <c r="L4346" t="n">
        <v>280.3446563014776</v>
      </c>
      <c r="M4346" t="n">
        <v>280.7140774797522</v>
      </c>
      <c r="N4346" t="n">
        <v>286.0041020642499</v>
      </c>
      <c r="O4346" t="n">
        <v>286.0041020642499</v>
      </c>
      <c r="P4346" t="n">
        <v>7.479445762772286</v>
      </c>
      <c r="Q4346" t="n">
        <v>0.987174137022258</v>
      </c>
      <c r="R4346" t="n">
        <v>0.9651904043931085</v>
      </c>
      <c r="S4346" t="n">
        <v>0.9995535368964354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279.4075540255752</v>
      </c>
      <c r="G4347" t="n">
        <v>5</v>
      </c>
      <c r="H4347" t="n">
        <v>7</v>
      </c>
      <c r="I4347" t="n">
        <v>279.9631095811307</v>
      </c>
      <c r="J4347" t="n">
        <v>282.0466369004096</v>
      </c>
      <c r="K4347" t="n">
        <v>288.8451710145584</v>
      </c>
      <c r="L4347" t="n">
        <v>279.8519984700196</v>
      </c>
      <c r="M4347" t="n">
        <v>279.8519984700196</v>
      </c>
      <c r="N4347" t="n">
        <v>285.3441271048932</v>
      </c>
      <c r="O4347" t="n">
        <v>285.3441271048932</v>
      </c>
      <c r="P4347" t="n">
        <v>5.936573079318009</v>
      </c>
      <c r="Q4347" t="n">
        <v>0.9649346862523297</v>
      </c>
      <c r="R4347" t="n">
        <v>0.9735666668634211</v>
      </c>
      <c r="S4347" t="n">
        <v>0.9990731068801691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280.7336041342458</v>
      </c>
      <c r="G4348" t="n">
        <v>3</v>
      </c>
      <c r="H4348" t="n">
        <v>8</v>
      </c>
      <c r="I4348" t="n">
        <v>283.1621755628173</v>
      </c>
      <c r="J4348" t="n">
        <v>295.1688592167744</v>
      </c>
      <c r="K4348" t="n">
        <v>299.8138674752901</v>
      </c>
      <c r="L4348" t="n">
        <v>282.0936041342458</v>
      </c>
      <c r="M4348" t="n">
        <v>286.0041020642499</v>
      </c>
      <c r="N4348" t="n">
        <v>290.5691493042309</v>
      </c>
      <c r="O4348" t="n">
        <v>290.5691493042309</v>
      </c>
      <c r="P4348" t="n">
        <v>9.835545169985096</v>
      </c>
      <c r="Q4348" t="n">
        <v>0.9889220967498296</v>
      </c>
      <c r="R4348" t="n">
        <v>0.9698883101151344</v>
      </c>
      <c r="S4348" t="n">
        <v>0.9996664256127563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280.8786983713672</v>
      </c>
      <c r="G4349" t="n">
        <v>3</v>
      </c>
      <c r="H4349" t="n">
        <v>6</v>
      </c>
      <c r="I4349" t="n">
        <v>282.5929840856529</v>
      </c>
      <c r="J4349" t="n">
        <v>290.7928228136931</v>
      </c>
      <c r="K4349" t="n">
        <v>295.1688592167744</v>
      </c>
      <c r="L4349" t="n">
        <v>282.0786983713672</v>
      </c>
      <c r="M4349" t="n">
        <v>295.7772132249118</v>
      </c>
      <c r="N4349" t="n">
        <v>300.719930601054</v>
      </c>
      <c r="O4349" t="n">
        <v>295.1688592167744</v>
      </c>
      <c r="P4349" t="n">
        <v>14.29016084540717</v>
      </c>
      <c r="Q4349" t="n">
        <v>0.9895602085708067</v>
      </c>
      <c r="R4349" t="n">
        <v>0.9845628761911187</v>
      </c>
      <c r="S4349" t="n">
        <v>0.9998388396471687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280.9109002117037</v>
      </c>
      <c r="G4350" t="n">
        <v>1</v>
      </c>
      <c r="H4350" t="n">
        <v>4</v>
      </c>
      <c r="I4350" t="n">
        <v>283.0609002117037</v>
      </c>
      <c r="J4350" t="n">
        <v>288.0739744904725</v>
      </c>
      <c r="K4350" t="n">
        <v>293.6018928346794</v>
      </c>
      <c r="L4350" t="n">
        <v>282.2546502117037</v>
      </c>
      <c r="M4350" t="n">
        <v>288.4351606532652</v>
      </c>
      <c r="N4350" t="n">
        <v>292.5327784468731</v>
      </c>
      <c r="O4350" t="n">
        <v>292.5327784468731</v>
      </c>
      <c r="P4350" t="n">
        <v>11.62187823516945</v>
      </c>
      <c r="Q4350" t="n">
        <v>0.9658508110702769</v>
      </c>
      <c r="R4350" t="n">
        <v>0.9830020415830596</v>
      </c>
      <c r="S4350" t="n">
        <v>0.9994195335066003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281.751708545153</v>
      </c>
      <c r="G4351" t="n">
        <v>5</v>
      </c>
      <c r="H4351" t="n">
        <v>6</v>
      </c>
      <c r="I4351" t="n">
        <v>282.6405974340419</v>
      </c>
      <c r="J4351" t="n">
        <v>288.8451710145584</v>
      </c>
      <c r="K4351" t="n">
        <v>294.2009661491932</v>
      </c>
      <c r="L4351" t="n">
        <v>282.551708545153</v>
      </c>
      <c r="M4351" t="n">
        <v>300.719930601054</v>
      </c>
      <c r="N4351" t="n">
        <v>305.7819276212888</v>
      </c>
      <c r="O4351" t="n">
        <v>294.2009661491932</v>
      </c>
      <c r="P4351" t="n">
        <v>12.44925760404021</v>
      </c>
      <c r="Q4351" t="n">
        <v>0.9722717455449784</v>
      </c>
      <c r="R4351" t="n">
        <v>0.9841933010352674</v>
      </c>
      <c r="S4351" t="n">
        <v>0.999561707829012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286.4362850138402</v>
      </c>
      <c r="G4352" t="n">
        <v>3</v>
      </c>
      <c r="H4352" t="n">
        <v>7</v>
      </c>
      <c r="I4352" t="n">
        <v>289.9719992995545</v>
      </c>
      <c r="J4352" t="n">
        <v>302.8982288599703</v>
      </c>
      <c r="K4352" t="n">
        <v>306.1154542204055</v>
      </c>
      <c r="L4352" t="n">
        <v>288.6362850138402</v>
      </c>
      <c r="M4352" t="n">
        <v>288.6362850138402</v>
      </c>
      <c r="N4352" t="n">
        <v>291.7422304809476</v>
      </c>
      <c r="O4352" t="n">
        <v>291.7422304809476</v>
      </c>
      <c r="P4352" t="n">
        <v>5.305945467107335</v>
      </c>
      <c r="Q4352" t="n">
        <v>0.992314096410379</v>
      </c>
      <c r="R4352" t="n">
        <v>0.9849643011286431</v>
      </c>
      <c r="S4352" t="n">
        <v>0.9998844370680722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286.5002106182753</v>
      </c>
      <c r="G4353" t="n">
        <v>2</v>
      </c>
      <c r="H4353" t="n">
        <v>3</v>
      </c>
      <c r="I4353" t="n">
        <v>288.3752106182753</v>
      </c>
      <c r="J4353" t="n">
        <v>293.3538525382566</v>
      </c>
      <c r="K4353" t="n">
        <v>296.4505415064088</v>
      </c>
      <c r="L4353" t="n">
        <v>288.1073534754182</v>
      </c>
      <c r="M4353" t="n">
        <v>299.8138674752901</v>
      </c>
      <c r="N4353" t="n">
        <v>302.8982288599703</v>
      </c>
      <c r="O4353" t="n">
        <v>296.4505415064088</v>
      </c>
      <c r="P4353" t="n">
        <v>9.950330888133465</v>
      </c>
      <c r="Q4353" t="n">
        <v>0.9910605968447189</v>
      </c>
      <c r="R4353" t="n">
        <v>0.9926303339255418</v>
      </c>
      <c r="S4353" t="n">
        <v>0.9999341195838406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286.6996054266967</v>
      </c>
      <c r="G4354" t="n">
        <v>1</v>
      </c>
      <c r="H4354" t="n">
        <v>2</v>
      </c>
      <c r="I4354" t="n">
        <v>288.3996054266967</v>
      </c>
      <c r="J4354" t="n">
        <v>293.6018928346794</v>
      </c>
      <c r="K4354" t="n">
        <v>299.7832259823789</v>
      </c>
      <c r="L4354" t="n">
        <v>288.1162720933634</v>
      </c>
      <c r="M4354" t="n">
        <v>288.1162720933634</v>
      </c>
      <c r="N4354" t="n">
        <v>293.3538525382566</v>
      </c>
      <c r="O4354" t="n">
        <v>293.3538525382566</v>
      </c>
      <c r="P4354" t="n">
        <v>6.654247111559926</v>
      </c>
      <c r="Q4354" t="n">
        <v>0.9618921402434542</v>
      </c>
      <c r="R4354" t="n">
        <v>0.9849271179410014</v>
      </c>
      <c r="S4354" t="n">
        <v>0.9994256047243687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287.9501350440393</v>
      </c>
      <c r="G4355" t="n">
        <v>5</v>
      </c>
      <c r="H4355" t="n">
        <v>6</v>
      </c>
      <c r="I4355" t="n">
        <v>290.5890239329282</v>
      </c>
      <c r="J4355" t="n">
        <v>294.2009661491932</v>
      </c>
      <c r="K4355" t="n">
        <v>300.9766632814774</v>
      </c>
      <c r="L4355" t="n">
        <v>290.3251350440393</v>
      </c>
      <c r="M4355" t="n">
        <v>307.1171521298504</v>
      </c>
      <c r="N4355" t="n">
        <v>313.5211608403096</v>
      </c>
      <c r="O4355" t="n">
        <v>300.9766632814774</v>
      </c>
      <c r="P4355" t="n">
        <v>13.02652823743813</v>
      </c>
      <c r="Q4355" t="n">
        <v>0.9650503915103396</v>
      </c>
      <c r="R4355" t="n">
        <v>0.9800447705759987</v>
      </c>
      <c r="S4355" t="n">
        <v>0.9993025725443098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289.1872009619481</v>
      </c>
      <c r="G4356" t="n">
        <v>4</v>
      </c>
      <c r="H4356" t="n">
        <v>6</v>
      </c>
      <c r="I4356" t="n">
        <v>290.1247009619481</v>
      </c>
      <c r="J4356" t="n">
        <v>292.5327784468731</v>
      </c>
      <c r="K4356" t="n">
        <v>293.5710789038804</v>
      </c>
      <c r="L4356" t="n">
        <v>289.9372009619481</v>
      </c>
      <c r="M4356" t="n">
        <v>305.7819276212888</v>
      </c>
      <c r="N4356" t="n">
        <v>307.1171521298504</v>
      </c>
      <c r="O4356" t="n">
        <v>293.5710789038804</v>
      </c>
      <c r="P4356" t="n">
        <v>4.383877941932326</v>
      </c>
      <c r="Q4356" t="n">
        <v>0.9956652620183526</v>
      </c>
      <c r="R4356" t="n">
        <v>0.9958061150677864</v>
      </c>
      <c r="S4356" t="n">
        <v>0.9999818206076937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289.512824981157</v>
      </c>
      <c r="G4357" t="n">
        <v>6</v>
      </c>
      <c r="H4357" t="n">
        <v>8</v>
      </c>
      <c r="I4357" t="n">
        <v>291.262824981157</v>
      </c>
      <c r="J4357" t="n">
        <v>313.5211608403096</v>
      </c>
      <c r="K4357" t="n">
        <v>313.7393398982071</v>
      </c>
      <c r="L4357" t="n">
        <v>290.912824981157</v>
      </c>
      <c r="M4357" t="n">
        <v>290.912824981157</v>
      </c>
      <c r="N4357" t="n">
        <v>291.1026646622071</v>
      </c>
      <c r="O4357" t="n">
        <v>291.1026646622071</v>
      </c>
      <c r="P4357" t="n">
        <v>1.58983968105008</v>
      </c>
      <c r="Q4357" t="n">
        <v>0.9993135033066611</v>
      </c>
      <c r="R4357" t="n">
        <v>0.998729358580269</v>
      </c>
      <c r="S4357" t="n">
        <v>0.9999991277088669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291.607123007983</v>
      </c>
      <c r="G4358" t="n">
        <v>3</v>
      </c>
      <c r="H4358" t="n">
        <v>6</v>
      </c>
      <c r="I4358" t="n">
        <v>292.2856944365545</v>
      </c>
      <c r="J4358" t="n">
        <v>306.1154542204055</v>
      </c>
      <c r="K4358" t="n">
        <v>310.4823137902471</v>
      </c>
      <c r="L4358" t="n">
        <v>292.0821230079831</v>
      </c>
      <c r="M4358" t="n">
        <v>313.7393398982071</v>
      </c>
      <c r="N4358" t="n">
        <v>318.6716920742152</v>
      </c>
      <c r="O4358" t="n">
        <v>310.4823137902471</v>
      </c>
      <c r="P4358" t="n">
        <v>18.87519078226404</v>
      </c>
      <c r="Q4358" t="n">
        <v>0.989581987054225</v>
      </c>
      <c r="R4358" t="n">
        <v>0.9845949982026635</v>
      </c>
      <c r="S4358" t="n">
        <v>0.9998395104918456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292.1960618646321</v>
      </c>
      <c r="G4359" t="n">
        <v>5</v>
      </c>
      <c r="H4359" t="n">
        <v>6</v>
      </c>
      <c r="I4359" t="n">
        <v>293.1405063090766</v>
      </c>
      <c r="J4359" t="n">
        <v>300.9766632814774</v>
      </c>
      <c r="K4359" t="n">
        <v>305.9963412315788</v>
      </c>
      <c r="L4359" t="n">
        <v>293.0460618646321</v>
      </c>
      <c r="M4359" t="n">
        <v>318.6716920742152</v>
      </c>
      <c r="N4359" t="n">
        <v>323.4160099928811</v>
      </c>
      <c r="O4359" t="n">
        <v>305.9963412315788</v>
      </c>
      <c r="P4359" t="n">
        <v>13.80027936694671</v>
      </c>
      <c r="Q4359" t="n">
        <v>0.9739890689171267</v>
      </c>
      <c r="R4359" t="n">
        <v>0.9851779030009863</v>
      </c>
      <c r="S4359" t="n">
        <v>0.999614463456455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292.8522823278582</v>
      </c>
      <c r="G4360" t="n">
        <v>1</v>
      </c>
      <c r="H4360" t="n">
        <v>7</v>
      </c>
      <c r="I4360" t="n">
        <v>297.3522823278582</v>
      </c>
      <c r="J4360" t="n">
        <v>299.7832259823789</v>
      </c>
      <c r="K4360" t="n">
        <v>307.5186413903836</v>
      </c>
      <c r="L4360" t="n">
        <v>294.8522823278582</v>
      </c>
      <c r="M4360" t="n">
        <v>294.8522823278582</v>
      </c>
      <c r="N4360" t="n">
        <v>301.1547729754254</v>
      </c>
      <c r="O4360" t="n">
        <v>301.1547729754254</v>
      </c>
      <c r="P4360" t="n">
        <v>8.302490647567254</v>
      </c>
      <c r="Q4360" t="n">
        <v>0.9525418979506504</v>
      </c>
      <c r="R4360" t="n">
        <v>0.9697260398821508</v>
      </c>
      <c r="S4360" t="n">
        <v>0.9985632553112892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294.0459576051295</v>
      </c>
      <c r="G4361" t="n">
        <v>4</v>
      </c>
      <c r="H4361" t="n">
        <v>7</v>
      </c>
      <c r="I4361" t="n">
        <v>295.4522076051295</v>
      </c>
      <c r="J4361" t="n">
        <v>295.4522076051295</v>
      </c>
      <c r="K4361" t="n">
        <v>299.3905044094598</v>
      </c>
      <c r="L4361" t="n">
        <v>295.0459576051295</v>
      </c>
      <c r="M4361" t="n">
        <v>301.1547729754254</v>
      </c>
      <c r="N4361" t="n">
        <v>305.4835696166186</v>
      </c>
      <c r="O4361" t="n">
        <v>299.3905044094598</v>
      </c>
      <c r="P4361" t="n">
        <v>5.344546804330321</v>
      </c>
      <c r="Q4361" t="n">
        <v>0.9836575148083319</v>
      </c>
      <c r="R4361" t="n">
        <v>0.9791067658333013</v>
      </c>
      <c r="S4361" t="n">
        <v>0.9996585526300247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296.3235012225322</v>
      </c>
      <c r="G4362" t="n">
        <v>2</v>
      </c>
      <c r="H4362" t="n">
        <v>5</v>
      </c>
      <c r="I4362" t="n">
        <v>300.1151678891989</v>
      </c>
      <c r="J4362" t="n">
        <v>300.1151678891989</v>
      </c>
      <c r="K4362" t="n">
        <v>303.3993885047834</v>
      </c>
      <c r="L4362" t="n">
        <v>298.85127900031</v>
      </c>
      <c r="M4362" t="n">
        <v>305.9963412315788</v>
      </c>
      <c r="N4362" t="n">
        <v>309.9055324685875</v>
      </c>
      <c r="O4362" t="n">
        <v>303.3993885047834</v>
      </c>
      <c r="P4362" t="n">
        <v>7.075887282251131</v>
      </c>
      <c r="Q4362" t="n">
        <v>0.9905218111286236</v>
      </c>
      <c r="R4362" t="n">
        <v>0.9796844733491133</v>
      </c>
      <c r="S4362" t="n">
        <v>0.9998074456013815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296.9416364844834</v>
      </c>
      <c r="G4363" t="n">
        <v>4</v>
      </c>
      <c r="H4363" t="n">
        <v>7</v>
      </c>
      <c r="I4363" t="n">
        <v>299.6603864844834</v>
      </c>
      <c r="J4363" t="n">
        <v>299.6603864844834</v>
      </c>
      <c r="K4363" t="n">
        <v>305.1010048108959</v>
      </c>
      <c r="L4363" t="n">
        <v>298.8749698178167</v>
      </c>
      <c r="M4363" t="n">
        <v>305.4835696166186</v>
      </c>
      <c r="N4363" t="n">
        <v>311.463649714059</v>
      </c>
      <c r="O4363" t="n">
        <v>305.1010048108959</v>
      </c>
      <c r="P4363" t="n">
        <v>8.159368326412505</v>
      </c>
      <c r="Q4363" t="n">
        <v>0.9774940430891053</v>
      </c>
      <c r="R4363" t="n">
        <v>0.9712522531773849</v>
      </c>
      <c r="S4363" t="n">
        <v>0.9993530044487249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297.0185090804919</v>
      </c>
      <c r="G4364" t="n">
        <v>2</v>
      </c>
      <c r="H4364" t="n">
        <v>3</v>
      </c>
      <c r="I4364" t="n">
        <v>300.8518424138252</v>
      </c>
      <c r="J4364" t="n">
        <v>303.3993885047834</v>
      </c>
      <c r="K4364" t="n">
        <v>307.6907041403696</v>
      </c>
      <c r="L4364" t="n">
        <v>300.3042233662061</v>
      </c>
      <c r="M4364" t="n">
        <v>310.4823137902471</v>
      </c>
      <c r="N4364" t="n">
        <v>314.7565461629528</v>
      </c>
      <c r="O4364" t="n">
        <v>307.6907041403696</v>
      </c>
      <c r="P4364" t="n">
        <v>10.67219505987777</v>
      </c>
      <c r="Q4364" t="n">
        <v>0.9876333942091801</v>
      </c>
      <c r="R4364" t="n">
        <v>0.9898018369850806</v>
      </c>
      <c r="S4364" t="n">
        <v>0.9998738833382039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298.4702495166207</v>
      </c>
      <c r="G4365" t="n">
        <v>2</v>
      </c>
      <c r="H4365" t="n">
        <v>4</v>
      </c>
      <c r="I4365" t="n">
        <v>302.2202495166207</v>
      </c>
      <c r="J4365" t="n">
        <v>307.6907041403696</v>
      </c>
      <c r="K4365" t="n">
        <v>308.8993543078514</v>
      </c>
      <c r="L4365" t="n">
        <v>301.2827495166207</v>
      </c>
      <c r="M4365" t="n">
        <v>305.1010048108959</v>
      </c>
      <c r="N4365" t="n">
        <v>306.1583624049656</v>
      </c>
      <c r="O4365" t="n">
        <v>306.1583624049656</v>
      </c>
      <c r="P4365" t="n">
        <v>7.688112888344904</v>
      </c>
      <c r="Q4365" t="n">
        <v>0.9965013607834395</v>
      </c>
      <c r="R4365" t="n">
        <v>0.9955858773772229</v>
      </c>
      <c r="S4365" t="n">
        <v>0.9999845565774852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301.5659558311364</v>
      </c>
      <c r="G4366" t="n">
        <v>2</v>
      </c>
      <c r="H4366" t="n">
        <v>3</v>
      </c>
      <c r="I4366" t="n">
        <v>303.9409558311364</v>
      </c>
      <c r="J4366" t="n">
        <v>308.8993543078514</v>
      </c>
      <c r="K4366" t="n">
        <v>311.0611024838727</v>
      </c>
      <c r="L4366" t="n">
        <v>303.6016701168507</v>
      </c>
      <c r="M4366" t="n">
        <v>314.7565461629528</v>
      </c>
      <c r="N4366" t="n">
        <v>316.9096886535601</v>
      </c>
      <c r="O4366" t="n">
        <v>311.0611024838727</v>
      </c>
      <c r="P4366" t="n">
        <v>9.49514665273631</v>
      </c>
      <c r="Q4366" t="n">
        <v>0.9937510939518233</v>
      </c>
      <c r="R4366" t="n">
        <v>0.9948496141842497</v>
      </c>
      <c r="S4366" t="n">
        <v>0.9999678157229255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306.0830014078964</v>
      </c>
      <c r="G4367" t="n">
        <v>5</v>
      </c>
      <c r="H4367" t="n">
        <v>8</v>
      </c>
      <c r="I4367" t="n">
        <v>306.7496680745631</v>
      </c>
      <c r="J4367" t="n">
        <v>309.9055324685875</v>
      </c>
      <c r="K4367" t="n">
        <v>314.6612258709012</v>
      </c>
      <c r="L4367" t="n">
        <v>306.5630014078964</v>
      </c>
      <c r="M4367" t="n">
        <v>306.5630014078964</v>
      </c>
      <c r="N4367" t="n">
        <v>310.4739824453234</v>
      </c>
      <c r="O4367" t="n">
        <v>310.4739824453234</v>
      </c>
      <c r="P4367" t="n">
        <v>4.390981037427025</v>
      </c>
      <c r="Q4367" t="n">
        <v>0.9753399714847358</v>
      </c>
      <c r="R4367" t="n">
        <v>0.9741463241766236</v>
      </c>
      <c r="S4367" t="n">
        <v>0.9993624476169711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312.8419158172886</v>
      </c>
      <c r="G4368" t="n">
        <v>2</v>
      </c>
      <c r="H4368" t="n">
        <v>4</v>
      </c>
      <c r="I4368" t="n">
        <v>313.4669158172886</v>
      </c>
      <c r="J4368" t="n">
        <v>313.4669158172886</v>
      </c>
      <c r="K4368" t="n">
        <v>317.6192854311684</v>
      </c>
      <c r="L4368" t="n">
        <v>313.3106658172886</v>
      </c>
      <c r="M4368" t="n">
        <v>313.3106658172886</v>
      </c>
      <c r="N4368" t="n">
        <v>316.9432632906897</v>
      </c>
      <c r="O4368" t="n">
        <v>316.9432632906897</v>
      </c>
      <c r="P4368" t="n">
        <v>4.101347473401063</v>
      </c>
      <c r="Q4368" t="n">
        <v>0.9880313994115643</v>
      </c>
      <c r="R4368" t="n">
        <v>0.9849164371894457</v>
      </c>
      <c r="S4368" t="n">
        <v>0.9998194708612699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314.201072520627</v>
      </c>
      <c r="G4369" t="n">
        <v>1</v>
      </c>
      <c r="H4369" t="n">
        <v>7</v>
      </c>
      <c r="I4369" t="n">
        <v>318.051072520627</v>
      </c>
      <c r="J4369" t="n">
        <v>318.051072520627</v>
      </c>
      <c r="K4369" t="n">
        <v>320.8483145327442</v>
      </c>
      <c r="L4369" t="n">
        <v>315.9121836317381</v>
      </c>
      <c r="M4369" t="n">
        <v>315.9121836317381</v>
      </c>
      <c r="N4369" t="n">
        <v>318.1912585993355</v>
      </c>
      <c r="O4369" t="n">
        <v>318.1912585993355</v>
      </c>
      <c r="P4369" t="n">
        <v>3.990186078708462</v>
      </c>
      <c r="Q4369" t="n">
        <v>0.9825715154942493</v>
      </c>
      <c r="R4369" t="n">
        <v>0.9889449097705693</v>
      </c>
      <c r="S4369" t="n">
        <v>0.9998073265312267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314.9240214680355</v>
      </c>
      <c r="G4370" t="n">
        <v>2</v>
      </c>
      <c r="H4370" t="n">
        <v>8</v>
      </c>
      <c r="I4370" t="n">
        <v>317.2990214680355</v>
      </c>
      <c r="J4370" t="n">
        <v>317.6192854311684</v>
      </c>
      <c r="K4370" t="n">
        <v>322.2902502651363</v>
      </c>
      <c r="L4370" t="n">
        <v>316.0640214680355</v>
      </c>
      <c r="M4370" t="n">
        <v>316.0640214680355</v>
      </c>
      <c r="N4370" t="n">
        <v>320.6363039463562</v>
      </c>
      <c r="O4370" t="n">
        <v>320.6363039463562</v>
      </c>
      <c r="P4370" t="n">
        <v>5.712282478320731</v>
      </c>
      <c r="Q4370" t="n">
        <v>0.986546721915859</v>
      </c>
      <c r="R4370" t="n">
        <v>0.9698413124676419</v>
      </c>
      <c r="S4370" t="n">
        <v>0.9995942667899744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318.4989986154832</v>
      </c>
      <c r="G4371" t="n">
        <v>2</v>
      </c>
      <c r="H4371" t="n">
        <v>6</v>
      </c>
      <c r="I4371" t="n">
        <v>320.9989986154832</v>
      </c>
      <c r="J4371" t="n">
        <v>322.2902502651363</v>
      </c>
      <c r="K4371" t="n">
        <v>326.7874745138607</v>
      </c>
      <c r="L4371" t="n">
        <v>319.9989986154832</v>
      </c>
      <c r="M4371" t="n">
        <v>323.4160099928811</v>
      </c>
      <c r="N4371" t="n">
        <v>328.4753872726961</v>
      </c>
      <c r="O4371" t="n">
        <v>326.7874745138607</v>
      </c>
      <c r="P4371" t="n">
        <v>8.288475898377442</v>
      </c>
      <c r="Q4371" t="n">
        <v>0.9870438722262971</v>
      </c>
      <c r="R4371" t="n">
        <v>0.9842014165291959</v>
      </c>
      <c r="S4371" t="n">
        <v>0.9997953115339088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319.4141228083744</v>
      </c>
      <c r="G4372" t="n">
        <v>2</v>
      </c>
      <c r="H4372" t="n">
        <v>4</v>
      </c>
      <c r="I4372" t="n">
        <v>321.2057894750411</v>
      </c>
      <c r="J4372" t="n">
        <v>326.7874745138607</v>
      </c>
      <c r="K4372" t="n">
        <v>331.2533554672812</v>
      </c>
      <c r="L4372" t="n">
        <v>320.7578728083744</v>
      </c>
      <c r="M4372" t="n">
        <v>320.7578728083744</v>
      </c>
      <c r="N4372" t="n">
        <v>324.6647378941989</v>
      </c>
      <c r="O4372" t="n">
        <v>324.6647378941989</v>
      </c>
      <c r="P4372" t="n">
        <v>5.25061508582445</v>
      </c>
      <c r="Q4372" t="n">
        <v>0.9871335862262155</v>
      </c>
      <c r="R4372" t="n">
        <v>0.9837868817717649</v>
      </c>
      <c r="S4372" t="n">
        <v>0.9997913953123122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323.1050359818607</v>
      </c>
      <c r="G4373" t="n">
        <v>1</v>
      </c>
      <c r="H4373" t="n">
        <v>3</v>
      </c>
      <c r="I4373" t="n">
        <v>324.3050359818607</v>
      </c>
      <c r="J4373" t="n">
        <v>324.3050359818607</v>
      </c>
      <c r="K4373" t="n">
        <v>329.0365612193822</v>
      </c>
      <c r="L4373" t="n">
        <v>323.9621788390036</v>
      </c>
      <c r="M4373" t="n">
        <v>323.9621788390036</v>
      </c>
      <c r="N4373" t="n">
        <v>327.9553450426442</v>
      </c>
      <c r="O4373" t="n">
        <v>327.9553450426442</v>
      </c>
      <c r="P4373" t="n">
        <v>4.850309060783502</v>
      </c>
      <c r="Q4373" t="n">
        <v>0.9706977425856173</v>
      </c>
      <c r="R4373" t="n">
        <v>0.9904692443562048</v>
      </c>
      <c r="S4373" t="n">
        <v>0.9997207273447719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324.0471062528628</v>
      </c>
      <c r="G4374" t="n">
        <v>1</v>
      </c>
      <c r="H4374" t="n">
        <v>3</v>
      </c>
      <c r="I4374" t="n">
        <v>326.0471062528628</v>
      </c>
      <c r="J4374" t="n">
        <v>329.0365612193822</v>
      </c>
      <c r="K4374" t="n">
        <v>334.1172560681752</v>
      </c>
      <c r="L4374" t="n">
        <v>325.4756776814342</v>
      </c>
      <c r="M4374" t="n">
        <v>327.9553450426442</v>
      </c>
      <c r="N4374" t="n">
        <v>332.2431926061161</v>
      </c>
      <c r="O4374" t="n">
        <v>332.2431926061161</v>
      </c>
      <c r="P4374" t="n">
        <v>8.196086353253293</v>
      </c>
      <c r="Q4374" t="n">
        <v>0.9685696727632003</v>
      </c>
      <c r="R4374" t="n">
        <v>0.9897695183740782</v>
      </c>
      <c r="S4374" t="n">
        <v>0.9996784526147072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325.5597710757453</v>
      </c>
      <c r="G4375" t="n">
        <v>3</v>
      </c>
      <c r="H4375" t="n">
        <v>8</v>
      </c>
      <c r="I4375" t="n">
        <v>326.4883425043168</v>
      </c>
      <c r="J4375" t="n">
        <v>332.2431926061161</v>
      </c>
      <c r="K4375" t="n">
        <v>333.3482459549585</v>
      </c>
      <c r="L4375" t="n">
        <v>326.0797710757453</v>
      </c>
      <c r="M4375" t="n">
        <v>326.0797710757453</v>
      </c>
      <c r="N4375" t="n">
        <v>327.1658015969865</v>
      </c>
      <c r="O4375" t="n">
        <v>327.1658015969865</v>
      </c>
      <c r="P4375" t="n">
        <v>1.606030521241109</v>
      </c>
      <c r="Q4375" t="n">
        <v>0.9973533550148035</v>
      </c>
      <c r="R4375" t="n">
        <v>0.9927527106028987</v>
      </c>
      <c r="S4375" t="n">
        <v>0.9999808189978608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331.9955332906441</v>
      </c>
      <c r="G4376" t="n">
        <v>6</v>
      </c>
      <c r="H4376" t="n">
        <v>7</v>
      </c>
      <c r="I4376" t="n">
        <v>333.9455332906441</v>
      </c>
      <c r="J4376" t="n">
        <v>333.9455332906441</v>
      </c>
      <c r="K4376" t="n">
        <v>337.4350663083559</v>
      </c>
      <c r="L4376" t="n">
        <v>333.7288666239775</v>
      </c>
      <c r="M4376" t="n">
        <v>336.0184914902686</v>
      </c>
      <c r="N4376" t="n">
        <v>339.0010900419177</v>
      </c>
      <c r="O4376" t="n">
        <v>337.4350663083559</v>
      </c>
      <c r="P4376" t="n">
        <v>5.439533017711824</v>
      </c>
      <c r="Q4376" t="n">
        <v>0.9890765719226402</v>
      </c>
      <c r="R4376" t="n">
        <v>0.9855570828881423</v>
      </c>
      <c r="S4376" t="n">
        <v>0.9998422338337013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332.1595861296584</v>
      </c>
      <c r="G4377" t="n">
        <v>2</v>
      </c>
      <c r="H4377" t="n">
        <v>7</v>
      </c>
      <c r="I4377" t="n">
        <v>334.6595861296584</v>
      </c>
      <c r="J4377" t="n">
        <v>334.6595861296584</v>
      </c>
      <c r="K4377" t="n">
        <v>337.2861002843244</v>
      </c>
      <c r="L4377" t="n">
        <v>333.4929194629917</v>
      </c>
      <c r="M4377" t="n">
        <v>333.4929194629917</v>
      </c>
      <c r="N4377" t="n">
        <v>336.0184914902686</v>
      </c>
      <c r="O4377" t="n">
        <v>336.0184914902686</v>
      </c>
      <c r="P4377" t="n">
        <v>3.858905360610152</v>
      </c>
      <c r="Q4377" t="n">
        <v>0.9924127162090683</v>
      </c>
      <c r="R4377" t="n">
        <v>0.9877565767131938</v>
      </c>
      <c r="S4377" t="n">
        <v>0.9999071056729505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333.280731396646</v>
      </c>
      <c r="G4378" t="n">
        <v>3</v>
      </c>
      <c r="H4378" t="n">
        <v>7</v>
      </c>
      <c r="I4378" t="n">
        <v>335.0664456823603</v>
      </c>
      <c r="J4378" t="n">
        <v>335.0664456823603</v>
      </c>
      <c r="K4378" t="n">
        <v>340.5355850063992</v>
      </c>
      <c r="L4378" t="n">
        <v>334.3918425077571</v>
      </c>
      <c r="M4378" t="n">
        <v>339.0010900419177</v>
      </c>
      <c r="N4378" t="n">
        <v>344.2810585207746</v>
      </c>
      <c r="O4378" t="n">
        <v>340.5355850063992</v>
      </c>
      <c r="P4378" t="n">
        <v>7.254853609753184</v>
      </c>
      <c r="Q4378" t="n">
        <v>0.9869694798255005</v>
      </c>
      <c r="R4378" t="n">
        <v>0.9745746880305152</v>
      </c>
      <c r="S4378" t="n">
        <v>0.9996686949594387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334.5346586358858</v>
      </c>
      <c r="G4379" t="n">
        <v>2</v>
      </c>
      <c r="H4379" t="n">
        <v>8</v>
      </c>
      <c r="I4379" t="n">
        <v>335.9929919692191</v>
      </c>
      <c r="J4379" t="n">
        <v>337.2861002843244</v>
      </c>
      <c r="K4379" t="n">
        <v>341.8755162695138</v>
      </c>
      <c r="L4379" t="n">
        <v>335.2346586358858</v>
      </c>
      <c r="M4379" t="n">
        <v>335.2346586358858</v>
      </c>
      <c r="N4379" t="n">
        <v>339.7271151284303</v>
      </c>
      <c r="O4379" t="n">
        <v>339.7271151284303</v>
      </c>
      <c r="P4379" t="n">
        <v>5.192456492544522</v>
      </c>
      <c r="Q4379" t="n">
        <v>0.9867800388254356</v>
      </c>
      <c r="R4379" t="n">
        <v>0.9703599609897733</v>
      </c>
      <c r="S4379" t="n">
        <v>0.9996081598350722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334.782184036206</v>
      </c>
      <c r="G4380" t="n">
        <v>1</v>
      </c>
      <c r="H4380" t="n">
        <v>3</v>
      </c>
      <c r="I4380" t="n">
        <v>339.682184036206</v>
      </c>
      <c r="J4380" t="n">
        <v>341.7566559215619</v>
      </c>
      <c r="K4380" t="n">
        <v>345.7242636047119</v>
      </c>
      <c r="L4380" t="n">
        <v>338.282184036206</v>
      </c>
      <c r="M4380" t="n">
        <v>340.5355850063992</v>
      </c>
      <c r="N4380" t="n">
        <v>343.8840437198857</v>
      </c>
      <c r="O4380" t="n">
        <v>343.8840437198857</v>
      </c>
      <c r="P4380" t="n">
        <v>9.101859683679663</v>
      </c>
      <c r="Q4380" t="n">
        <v>0.9753698787386821</v>
      </c>
      <c r="R4380" t="n">
        <v>0.9920018389397381</v>
      </c>
      <c r="S4380" t="n">
        <v>0.9998030043232182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334.926572868365</v>
      </c>
      <c r="G4381" t="n">
        <v>1</v>
      </c>
      <c r="H4381" t="n">
        <v>2</v>
      </c>
      <c r="I4381" t="n">
        <v>337.2765728683651</v>
      </c>
      <c r="J4381" t="n">
        <v>337.2765728683651</v>
      </c>
      <c r="K4381" t="n">
        <v>341.7566559215619</v>
      </c>
      <c r="L4381" t="n">
        <v>336.8849062016984</v>
      </c>
      <c r="M4381" t="n">
        <v>341.8755162695138</v>
      </c>
      <c r="N4381" t="n">
        <v>345.6715898397684</v>
      </c>
      <c r="O4381" t="n">
        <v>341.7566559215619</v>
      </c>
      <c r="P4381" t="n">
        <v>6.830083053196859</v>
      </c>
      <c r="Q4381" t="n">
        <v>0.9722330922518911</v>
      </c>
      <c r="R4381" t="n">
        <v>0.9890527279987718</v>
      </c>
      <c r="S4381" t="n">
        <v>0.9996960281082484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336.4686619973278</v>
      </c>
      <c r="G4382" t="n">
        <v>5</v>
      </c>
      <c r="H4382" t="n">
        <v>8</v>
      </c>
      <c r="I4382" t="n">
        <v>338.0797731084389</v>
      </c>
      <c r="J4382" t="n">
        <v>338.0797731084389</v>
      </c>
      <c r="K4382" t="n">
        <v>342.8883675469095</v>
      </c>
      <c r="L4382" t="n">
        <v>337.6286619973278</v>
      </c>
      <c r="M4382" t="n">
        <v>339.7271151284303</v>
      </c>
      <c r="N4382" t="n">
        <v>343.6816008520865</v>
      </c>
      <c r="O4382" t="n">
        <v>342.8883675469095</v>
      </c>
      <c r="P4382" t="n">
        <v>6.419705549581749</v>
      </c>
      <c r="Q4382" t="n">
        <v>0.9750691080862467</v>
      </c>
      <c r="R4382" t="n">
        <v>0.9738625263646822</v>
      </c>
      <c r="S4382" t="n">
        <v>0.9993483694698994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337.2444693679815</v>
      </c>
      <c r="G4383" t="n">
        <v>2</v>
      </c>
      <c r="H4383" t="n">
        <v>6</v>
      </c>
      <c r="I4383" t="n">
        <v>339.9944693679815</v>
      </c>
      <c r="J4383" t="n">
        <v>345.6715898397684</v>
      </c>
      <c r="K4383" t="n">
        <v>351.8991408798051</v>
      </c>
      <c r="L4383" t="n">
        <v>338.8944693679815</v>
      </c>
      <c r="M4383" t="n">
        <v>338.8944693679815</v>
      </c>
      <c r="N4383" t="n">
        <v>345.9004642880228</v>
      </c>
      <c r="O4383" t="n">
        <v>345.9004642880228</v>
      </c>
      <c r="P4383" t="n">
        <v>8.65599492004128</v>
      </c>
      <c r="Q4383" t="n">
        <v>0.9821037820021021</v>
      </c>
      <c r="R4383" t="n">
        <v>0.9781895498998054</v>
      </c>
      <c r="S4383" t="n">
        <v>0.9996096754303746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337.2675259905743</v>
      </c>
      <c r="G4384" t="n">
        <v>1</v>
      </c>
      <c r="H4384" t="n">
        <v>7</v>
      </c>
      <c r="I4384" t="n">
        <v>340.4175259905743</v>
      </c>
      <c r="J4384" t="n">
        <v>345.7242636047119</v>
      </c>
      <c r="K4384" t="n">
        <v>349.2901452514149</v>
      </c>
      <c r="L4384" t="n">
        <v>338.6675259905743</v>
      </c>
      <c r="M4384" t="n">
        <v>344.2810585207746</v>
      </c>
      <c r="N4384" t="n">
        <v>347.1863886864205</v>
      </c>
      <c r="O4384" t="n">
        <v>347.1863886864205</v>
      </c>
      <c r="P4384" t="n">
        <v>9.918862695846144</v>
      </c>
      <c r="Q4384" t="n">
        <v>0.9778358592975578</v>
      </c>
      <c r="R4384" t="n">
        <v>0.985928601745522</v>
      </c>
      <c r="S4384" t="n">
        <v>0.9996881195492077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337.4794904843689</v>
      </c>
      <c r="G4385" t="n">
        <v>1</v>
      </c>
      <c r="H4385" t="n">
        <v>6</v>
      </c>
      <c r="I4385" t="n">
        <v>341.9794904843689</v>
      </c>
      <c r="J4385" t="n">
        <v>349.2901452514149</v>
      </c>
      <c r="K4385" t="n">
        <v>354.6366412675137</v>
      </c>
      <c r="L4385" t="n">
        <v>339.7294904843689</v>
      </c>
      <c r="M4385" t="n">
        <v>345.9004642880228</v>
      </c>
      <c r="N4385" t="n">
        <v>350.9969443033687</v>
      </c>
      <c r="O4385" t="n">
        <v>350.9969443033687</v>
      </c>
      <c r="P4385" t="n">
        <v>13.5174538189998</v>
      </c>
      <c r="Q4385" t="n">
        <v>0.9669528332421523</v>
      </c>
      <c r="R4385" t="n">
        <v>0.984086485033476</v>
      </c>
      <c r="S4385" t="n">
        <v>0.9994741034171978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337.9195567167935</v>
      </c>
      <c r="G4386" t="n">
        <v>2</v>
      </c>
      <c r="H4386" t="n">
        <v>5</v>
      </c>
      <c r="I4386" t="n">
        <v>340.7528900501268</v>
      </c>
      <c r="J4386" t="n">
        <v>351.8991408798051</v>
      </c>
      <c r="K4386" t="n">
        <v>357.4797648845029</v>
      </c>
      <c r="L4386" t="n">
        <v>339.8084456056824</v>
      </c>
      <c r="M4386" t="n">
        <v>342.8883675469095</v>
      </c>
      <c r="N4386" t="n">
        <v>349.5309561576392</v>
      </c>
      <c r="O4386" t="n">
        <v>349.5309561576392</v>
      </c>
      <c r="P4386" t="n">
        <v>11.61139944084567</v>
      </c>
      <c r="Q4386" t="n">
        <v>0.9839478607897567</v>
      </c>
      <c r="R4386" t="n">
        <v>0.9657250718433235</v>
      </c>
      <c r="S4386" t="n">
        <v>0.9994498140818079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339.6501783664682</v>
      </c>
      <c r="G4387" t="n">
        <v>2</v>
      </c>
      <c r="H4387" t="n">
        <v>8</v>
      </c>
      <c r="I4387" t="n">
        <v>342.0251783664682</v>
      </c>
      <c r="J4387" t="n">
        <v>357.4797648845029</v>
      </c>
      <c r="K4387" t="n">
        <v>360.6324372267304</v>
      </c>
      <c r="L4387" t="n">
        <v>340.7901783664682</v>
      </c>
      <c r="M4387" t="n">
        <v>343.6816008520865</v>
      </c>
      <c r="N4387" t="n">
        <v>346.767667440605</v>
      </c>
      <c r="O4387" t="n">
        <v>346.767667440605</v>
      </c>
      <c r="P4387" t="n">
        <v>7.117489074136813</v>
      </c>
      <c r="Q4387" t="n">
        <v>0.9908997237555554</v>
      </c>
      <c r="R4387" t="n">
        <v>0.97954323747842</v>
      </c>
      <c r="S4387" t="n">
        <v>0.9998138378099867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342.0347819287966</v>
      </c>
      <c r="G4388" t="n">
        <v>1</v>
      </c>
      <c r="H4388" t="n">
        <v>7</v>
      </c>
      <c r="I4388" t="n">
        <v>345.6347819287966</v>
      </c>
      <c r="J4388" t="n">
        <v>354.6366412675137</v>
      </c>
      <c r="K4388" t="n">
        <v>360.4120827050721</v>
      </c>
      <c r="L4388" t="n">
        <v>343.6347819287966</v>
      </c>
      <c r="M4388" t="n">
        <v>347.1863886864205</v>
      </c>
      <c r="N4388" t="n">
        <v>351.891975099804</v>
      </c>
      <c r="O4388" t="n">
        <v>351.891975099804</v>
      </c>
      <c r="P4388" t="n">
        <v>9.857193171007395</v>
      </c>
      <c r="Q4388" t="n">
        <v>0.9643492953643583</v>
      </c>
      <c r="R4388" t="n">
        <v>0.9773089486596761</v>
      </c>
      <c r="S4388" t="n">
        <v>0.9991910480307939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343.2372723123387</v>
      </c>
      <c r="G4389" t="n">
        <v>4</v>
      </c>
      <c r="H4389" t="n">
        <v>5</v>
      </c>
      <c r="I4389" t="n">
        <v>343.9872723123387</v>
      </c>
      <c r="J4389" t="n">
        <v>343.9872723123387</v>
      </c>
      <c r="K4389" t="n">
        <v>348.7801976054913</v>
      </c>
      <c r="L4389" t="n">
        <v>343.9039389790054</v>
      </c>
      <c r="M4389" t="n">
        <v>349.5309561576392</v>
      </c>
      <c r="N4389" t="n">
        <v>356.0522531787698</v>
      </c>
      <c r="O4389" t="n">
        <v>348.7801976054913</v>
      </c>
      <c r="P4389" t="n">
        <v>5.542925293152621</v>
      </c>
      <c r="Q4389" t="n">
        <v>0.9801465389236359</v>
      </c>
      <c r="R4389" t="n">
        <v>0.9663402670173471</v>
      </c>
      <c r="S4389" t="n">
        <v>0.9993317378013881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347.358284623484</v>
      </c>
      <c r="G4390" t="n">
        <v>1</v>
      </c>
      <c r="H4390" t="n">
        <v>6</v>
      </c>
      <c r="I4390" t="n">
        <v>352.158284623484</v>
      </c>
      <c r="J4390" t="n">
        <v>360.4120827050721</v>
      </c>
      <c r="K4390" t="n">
        <v>364.2166491954833</v>
      </c>
      <c r="L4390" t="n">
        <v>349.758284623484</v>
      </c>
      <c r="M4390" t="n">
        <v>350.9969443033687</v>
      </c>
      <c r="N4390" t="n">
        <v>354.6235994111348</v>
      </c>
      <c r="O4390" t="n">
        <v>354.6235994111348</v>
      </c>
      <c r="P4390" t="n">
        <v>7.265314787650823</v>
      </c>
      <c r="Q4390" t="n">
        <v>0.9763699504401706</v>
      </c>
      <c r="R4390" t="n">
        <v>0.9886497781020253</v>
      </c>
      <c r="S4390" t="n">
        <v>0.9997317936940358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351.9106609161792</v>
      </c>
      <c r="G4391" t="n">
        <v>3</v>
      </c>
      <c r="H4391" t="n">
        <v>4</v>
      </c>
      <c r="I4391" t="n">
        <v>353.5892323447506</v>
      </c>
      <c r="J4391" t="n">
        <v>353.5892323447506</v>
      </c>
      <c r="K4391" t="n">
        <v>358.2963632252179</v>
      </c>
      <c r="L4391" t="n">
        <v>353.3794109161792</v>
      </c>
      <c r="M4391" t="n">
        <v>353.3794109161792</v>
      </c>
      <c r="N4391" t="n">
        <v>357.513786011191</v>
      </c>
      <c r="O4391" t="n">
        <v>357.513786011191</v>
      </c>
      <c r="P4391" t="n">
        <v>5.603125095011819</v>
      </c>
      <c r="Q4391" t="n">
        <v>0.9887747748540798</v>
      </c>
      <c r="R4391" t="n">
        <v>0.9828508779115475</v>
      </c>
      <c r="S4391" t="n">
        <v>0.9998074972435023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352.7356889599411</v>
      </c>
      <c r="G4392" t="n">
        <v>2</v>
      </c>
      <c r="H4392" t="n">
        <v>3</v>
      </c>
      <c r="I4392" t="n">
        <v>356.1940222932744</v>
      </c>
      <c r="J4392" t="n">
        <v>360.6324372267304</v>
      </c>
      <c r="K4392" t="n">
        <v>365.0697365139599</v>
      </c>
      <c r="L4392" t="n">
        <v>355.6999746742268</v>
      </c>
      <c r="M4392" t="n">
        <v>358.2963632252179</v>
      </c>
      <c r="N4392" t="n">
        <v>362.7159981044568</v>
      </c>
      <c r="O4392" t="n">
        <v>362.7159981044568</v>
      </c>
      <c r="P4392" t="n">
        <v>9.980309144515786</v>
      </c>
      <c r="Q4392" t="n">
        <v>0.9872154027157534</v>
      </c>
      <c r="R4392" t="n">
        <v>0.9894567471065301</v>
      </c>
      <c r="S4392" t="n">
        <v>0.999865208757691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358.5629614994613</v>
      </c>
      <c r="G4393" t="n">
        <v>2</v>
      </c>
      <c r="H4393" t="n">
        <v>7</v>
      </c>
      <c r="I4393" t="n">
        <v>360.354628166128</v>
      </c>
      <c r="J4393" t="n">
        <v>365.0697365139599</v>
      </c>
      <c r="K4393" t="n">
        <v>370.4064491190247</v>
      </c>
      <c r="L4393" t="n">
        <v>359.5185170550169</v>
      </c>
      <c r="M4393" t="n">
        <v>359.5185170550169</v>
      </c>
      <c r="N4393" t="n">
        <v>364.6501292525081</v>
      </c>
      <c r="O4393" t="n">
        <v>364.6501292525081</v>
      </c>
      <c r="P4393" t="n">
        <v>6.087167753046799</v>
      </c>
      <c r="Q4393" t="n">
        <v>0.9846440337485926</v>
      </c>
      <c r="R4393" t="n">
        <v>0.9752801824885193</v>
      </c>
      <c r="S4393" t="n">
        <v>0.9996204033165528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360.4921616892881</v>
      </c>
      <c r="G4394" t="n">
        <v>2</v>
      </c>
      <c r="H4394" t="n">
        <v>3</v>
      </c>
      <c r="I4394" t="n">
        <v>363.8254950226214</v>
      </c>
      <c r="J4394" t="n">
        <v>370.4064491190247</v>
      </c>
      <c r="K4394" t="n">
        <v>372.9379839982885</v>
      </c>
      <c r="L4394" t="n">
        <v>363.3493045464309</v>
      </c>
      <c r="M4394" t="n">
        <v>363.3493045464309</v>
      </c>
      <c r="N4394" t="n">
        <v>365.8707616594556</v>
      </c>
      <c r="O4394" t="n">
        <v>365.8707616594556</v>
      </c>
      <c r="P4394" t="n">
        <v>5.3785999701675</v>
      </c>
      <c r="Q4394" t="n">
        <v>0.9926860795996832</v>
      </c>
      <c r="R4394" t="n">
        <v>0.9939712544939679</v>
      </c>
      <c r="S4394" t="n">
        <v>0.9999559062352551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362.0229478456764</v>
      </c>
      <c r="G4395" t="n">
        <v>6</v>
      </c>
      <c r="H4395" t="n">
        <v>7</v>
      </c>
      <c r="I4395" t="n">
        <v>363.8729478456764</v>
      </c>
      <c r="J4395" t="n">
        <v>363.8729478456764</v>
      </c>
      <c r="K4395" t="n">
        <v>366.3973375776575</v>
      </c>
      <c r="L4395" t="n">
        <v>363.6673922901209</v>
      </c>
      <c r="M4395" t="n">
        <v>364.6501292525081</v>
      </c>
      <c r="N4395" t="n">
        <v>366.8077936506349</v>
      </c>
      <c r="O4395" t="n">
        <v>366.3973375776575</v>
      </c>
      <c r="P4395" t="n">
        <v>4.374389731981069</v>
      </c>
      <c r="Q4395" t="n">
        <v>0.9920858064588516</v>
      </c>
      <c r="R4395" t="n">
        <v>0.9895307410982267</v>
      </c>
      <c r="S4395" t="n">
        <v>0.9999171442588189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365.1550514732907</v>
      </c>
      <c r="G4396" t="n">
        <v>2</v>
      </c>
      <c r="H4396" t="n">
        <v>6</v>
      </c>
      <c r="I4396" t="n">
        <v>367.0300514732907</v>
      </c>
      <c r="J4396" t="n">
        <v>372.9379839982885</v>
      </c>
      <c r="K4396" t="n">
        <v>377.2699461750587</v>
      </c>
      <c r="L4396" t="n">
        <v>366.2800514732907</v>
      </c>
      <c r="M4396" t="n">
        <v>366.3973375776575</v>
      </c>
      <c r="N4396" t="n">
        <v>371.2707950265239</v>
      </c>
      <c r="O4396" t="n">
        <v>371.2707950265239</v>
      </c>
      <c r="P4396" t="n">
        <v>6.115743553233244</v>
      </c>
      <c r="Q4396" t="n">
        <v>0.9875169941662332</v>
      </c>
      <c r="R4396" t="n">
        <v>0.9847775343141361</v>
      </c>
      <c r="S4396" t="n">
        <v>0.9998099778720391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367.1657824463289</v>
      </c>
      <c r="G4397" t="n">
        <v>5</v>
      </c>
      <c r="H4397" t="n">
        <v>6</v>
      </c>
      <c r="I4397" t="n">
        <v>367.9713380018845</v>
      </c>
      <c r="J4397" t="n">
        <v>367.9713380018845</v>
      </c>
      <c r="K4397" t="n">
        <v>372.6458876285669</v>
      </c>
      <c r="L4397" t="n">
        <v>367.890782446329</v>
      </c>
      <c r="M4397" t="n">
        <v>371.2707950265239</v>
      </c>
      <c r="N4397" t="n">
        <v>375.6889170208074</v>
      </c>
      <c r="O4397" t="n">
        <v>372.6458876285669</v>
      </c>
      <c r="P4397" t="n">
        <v>5.480105182237935</v>
      </c>
      <c r="Q4397" t="n">
        <v>0.9757555893269926</v>
      </c>
      <c r="R4397" t="n">
        <v>0.9861899266538595</v>
      </c>
      <c r="S4397" t="n">
        <v>0.9996651829103718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371.7708012532543</v>
      </c>
      <c r="G4398" t="n">
        <v>2</v>
      </c>
      <c r="H4398" t="n">
        <v>7</v>
      </c>
      <c r="I4398" t="n">
        <v>372.8124679199209</v>
      </c>
      <c r="J4398" t="n">
        <v>377.2699461750587</v>
      </c>
      <c r="K4398" t="n">
        <v>379.9595544855782</v>
      </c>
      <c r="L4398" t="n">
        <v>372.3263568088098</v>
      </c>
      <c r="M4398" t="n">
        <v>372.3263568088098</v>
      </c>
      <c r="N4398" t="n">
        <v>374.9125981588943</v>
      </c>
      <c r="O4398" t="n">
        <v>374.9125981588943</v>
      </c>
      <c r="P4398" t="n">
        <v>3.141796905640035</v>
      </c>
      <c r="Q4398" t="n">
        <v>0.9922311641830696</v>
      </c>
      <c r="R4398" t="n">
        <v>0.987464316152077</v>
      </c>
      <c r="S4398" t="n">
        <v>0.9999026123303325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372.3165009256344</v>
      </c>
      <c r="G4399" t="n">
        <v>4</v>
      </c>
      <c r="H4399" t="n">
        <v>8</v>
      </c>
      <c r="I4399" t="n">
        <v>372.9102509256344</v>
      </c>
      <c r="J4399" t="n">
        <v>372.9102509256344</v>
      </c>
      <c r="K4399" t="n">
        <v>375.5129054959227</v>
      </c>
      <c r="L4399" t="n">
        <v>372.6965009256344</v>
      </c>
      <c r="M4399" t="n">
        <v>372.6965009256344</v>
      </c>
      <c r="N4399" t="n">
        <v>375.6087043963013</v>
      </c>
      <c r="O4399" t="n">
        <v>375.5129054959227</v>
      </c>
      <c r="P4399" t="n">
        <v>3.196404570288223</v>
      </c>
      <c r="Q4399" t="n">
        <v>0.9891697897912</v>
      </c>
      <c r="R4399" t="n">
        <v>0.9806845275260754</v>
      </c>
      <c r="S4399" t="n">
        <v>0.9997908093728251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373.7987289534165</v>
      </c>
      <c r="G4400" t="n">
        <v>4</v>
      </c>
      <c r="H4400" t="n">
        <v>7</v>
      </c>
      <c r="I4400" t="n">
        <v>374.9862289534165</v>
      </c>
      <c r="J4400" t="n">
        <v>375.5129054959227</v>
      </c>
      <c r="K4400" t="n">
        <v>378.6040250361418</v>
      </c>
      <c r="L4400" t="n">
        <v>374.6431733978609</v>
      </c>
      <c r="M4400" t="n">
        <v>374.9125981588943</v>
      </c>
      <c r="N4400" t="n">
        <v>378.3102161008722</v>
      </c>
      <c r="O4400" t="n">
        <v>378.3102161008722</v>
      </c>
      <c r="P4400" t="n">
        <v>4.511487147455739</v>
      </c>
      <c r="Q4400" t="n">
        <v>0.9871502921620602</v>
      </c>
      <c r="R4400" t="n">
        <v>0.9835639967895907</v>
      </c>
      <c r="S4400" t="n">
        <v>0.9997888021607227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376.8892234348509</v>
      </c>
      <c r="G4401" t="n">
        <v>1</v>
      </c>
      <c r="H4401" t="n">
        <v>4</v>
      </c>
      <c r="I4401" t="n">
        <v>380.1392234348509</v>
      </c>
      <c r="J4401" t="n">
        <v>380.1392234348509</v>
      </c>
      <c r="K4401" t="n">
        <v>386.0085334598394</v>
      </c>
      <c r="L4401" t="n">
        <v>378.9204734348509</v>
      </c>
      <c r="M4401" t="n">
        <v>378.9204734348509</v>
      </c>
      <c r="N4401" t="n">
        <v>383.2711507960312</v>
      </c>
      <c r="O4401" t="n">
        <v>383.2711507960312</v>
      </c>
      <c r="P4401" t="n">
        <v>6.381927361180317</v>
      </c>
      <c r="Q4401" t="n">
        <v>0.9637804837704957</v>
      </c>
      <c r="R4401" t="n">
        <v>0.9819618098993467</v>
      </c>
      <c r="S4401" t="n">
        <v>0.9993466654808985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2.282383238225195</v>
      </c>
      <c r="G4402" t="n">
        <v>3</v>
      </c>
      <c r="H4402" t="n">
        <v>8</v>
      </c>
      <c r="I4402" t="n">
        <v>2.639526095368053</v>
      </c>
      <c r="J4402" t="n">
        <v>2.639526095368053</v>
      </c>
      <c r="K4402" t="n">
        <v>5.918714051018093</v>
      </c>
      <c r="L4402" t="n">
        <v>2.482383238225196</v>
      </c>
      <c r="M4402" t="n">
        <v>2.482383238225196</v>
      </c>
      <c r="N4402" t="n">
        <v>5.705121948942294</v>
      </c>
      <c r="O4402" t="n">
        <v>5.705121948942294</v>
      </c>
      <c r="P4402" t="n">
        <v>3.422738710717098</v>
      </c>
      <c r="Q4402" t="n">
        <v>0.9924056225821609</v>
      </c>
      <c r="R4402" t="n">
        <v>0.9894586464068136</v>
      </c>
      <c r="S4402" t="n">
        <v>0.9999199449823184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2.672400977669573</v>
      </c>
      <c r="G4403" t="n">
        <v>5</v>
      </c>
      <c r="H4403" t="n">
        <v>7</v>
      </c>
      <c r="I4403" t="n">
        <v>3.366845422114018</v>
      </c>
      <c r="J4403" t="n">
        <v>3.366845422114018</v>
      </c>
      <c r="K4403" t="n">
        <v>8.361986953636306</v>
      </c>
      <c r="L4403" t="n">
        <v>3.227956533225129</v>
      </c>
      <c r="M4403" t="n">
        <v>3.227956533225129</v>
      </c>
      <c r="N4403" t="n">
        <v>7.263232282364195</v>
      </c>
      <c r="O4403" t="n">
        <v>7.263232282364195</v>
      </c>
      <c r="P4403" t="n">
        <v>4.590831304694621</v>
      </c>
      <c r="Q4403" t="n">
        <v>0.9886088099579173</v>
      </c>
      <c r="R4403" t="n">
        <v>0.9962174291043661</v>
      </c>
      <c r="S4403" t="n">
        <v>0.9999569120160802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7.010344496010789</v>
      </c>
      <c r="G4404" t="n">
        <v>6</v>
      </c>
      <c r="H4404" t="n">
        <v>7</v>
      </c>
      <c r="I4404" t="n">
        <v>7.535344496010789</v>
      </c>
      <c r="J4404" t="n">
        <v>7.535344496010789</v>
      </c>
      <c r="K4404" t="n">
        <v>10.99329737111019</v>
      </c>
      <c r="L4404" t="n">
        <v>7.477011162677456</v>
      </c>
      <c r="M4404" t="n">
        <v>7.477011162677456</v>
      </c>
      <c r="N4404" t="n">
        <v>10.43261730957256</v>
      </c>
      <c r="O4404" t="n">
        <v>10.43261730957256</v>
      </c>
      <c r="P4404" t="n">
        <v>3.422272813561771</v>
      </c>
      <c r="Q4404" t="n">
        <v>0.992248659155288</v>
      </c>
      <c r="R4404" t="n">
        <v>0.9972280813417298</v>
      </c>
      <c r="S4404" t="n">
        <v>0.999978513913686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8.727255859387439</v>
      </c>
      <c r="G4405" t="n">
        <v>2</v>
      </c>
      <c r="H4405" t="n">
        <v>7</v>
      </c>
      <c r="I4405" t="n">
        <v>9.727255859387439</v>
      </c>
      <c r="J4405" t="n">
        <v>9.727255859387439</v>
      </c>
      <c r="K4405" t="n">
        <v>12.72242169152366</v>
      </c>
      <c r="L4405" t="n">
        <v>9.260589192720772</v>
      </c>
      <c r="M4405" t="n">
        <v>10.43261730957256</v>
      </c>
      <c r="N4405" t="n">
        <v>13.31267300211861</v>
      </c>
      <c r="O4405" t="n">
        <v>12.72242169152366</v>
      </c>
      <c r="P4405" t="n">
        <v>3.995165832136225</v>
      </c>
      <c r="Q4405" t="n">
        <v>0.9956181432205143</v>
      </c>
      <c r="R4405" t="n">
        <v>0.9972988406402606</v>
      </c>
      <c r="S4405" t="n">
        <v>0.9999881639065471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9.919594549900998</v>
      </c>
      <c r="G4406" t="n">
        <v>5</v>
      </c>
      <c r="H4406" t="n">
        <v>6</v>
      </c>
      <c r="I4406" t="n">
        <v>10.44737232767878</v>
      </c>
      <c r="J4406" t="n">
        <v>10.44737232767878</v>
      </c>
      <c r="K4406" t="n">
        <v>13.86244131836424</v>
      </c>
      <c r="L4406" t="n">
        <v>10.394594549901</v>
      </c>
      <c r="M4406" t="n">
        <v>10.99329737111019</v>
      </c>
      <c r="N4406" t="n">
        <v>14.22102894414114</v>
      </c>
      <c r="O4406" t="n">
        <v>13.86244131836424</v>
      </c>
      <c r="P4406" t="n">
        <v>3.942846768463243</v>
      </c>
      <c r="Q4406" t="n">
        <v>0.9921979909524457</v>
      </c>
      <c r="R4406" t="n">
        <v>0.9927628507078543</v>
      </c>
      <c r="S4406" t="n">
        <v>0.9999435356957441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10.18535682228793</v>
      </c>
      <c r="G4407" t="n">
        <v>3</v>
      </c>
      <c r="H4407" t="n">
        <v>7</v>
      </c>
      <c r="I4407" t="n">
        <v>11.7567853937165</v>
      </c>
      <c r="J4407" t="n">
        <v>11.7567853937165</v>
      </c>
      <c r="K4407" t="n">
        <v>16.27945271955846</v>
      </c>
      <c r="L4407" t="n">
        <v>11.16313460006571</v>
      </c>
      <c r="M4407" t="n">
        <v>13.31267300211861</v>
      </c>
      <c r="N4407" t="n">
        <v>17.67890679247796</v>
      </c>
      <c r="O4407" t="n">
        <v>16.27945271955846</v>
      </c>
      <c r="P4407" t="n">
        <v>6.094095897270531</v>
      </c>
      <c r="Q4407" t="n">
        <v>0.9895409141380538</v>
      </c>
      <c r="R4407" t="n">
        <v>0.9959078325542906</v>
      </c>
      <c r="S4407" t="n">
        <v>0.9999571996693238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10.59212164657552</v>
      </c>
      <c r="G4408" t="n">
        <v>5</v>
      </c>
      <c r="H4408" t="n">
        <v>7</v>
      </c>
      <c r="I4408" t="n">
        <v>12.31434386879774</v>
      </c>
      <c r="J4408" t="n">
        <v>13.86244131836424</v>
      </c>
      <c r="K4408" t="n">
        <v>17.20961032967301</v>
      </c>
      <c r="L4408" t="n">
        <v>11.96989942435329</v>
      </c>
      <c r="M4408" t="n">
        <v>17.67890679247796</v>
      </c>
      <c r="N4408" t="n">
        <v>20.38288421821625</v>
      </c>
      <c r="O4408" t="n">
        <v>17.20961032967301</v>
      </c>
      <c r="P4408" t="n">
        <v>6.617488683097493</v>
      </c>
      <c r="Q4408" t="n">
        <v>0.9923525194168531</v>
      </c>
      <c r="R4408" t="n">
        <v>0.9974637721024893</v>
      </c>
      <c r="S4408" t="n">
        <v>0.9999806042463993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18.89945965149118</v>
      </c>
      <c r="G4409" t="n">
        <v>5</v>
      </c>
      <c r="H4409" t="n">
        <v>8</v>
      </c>
      <c r="I4409" t="n">
        <v>19.76057076260229</v>
      </c>
      <c r="J4409" t="n">
        <v>19.76057076260229</v>
      </c>
      <c r="K4409" t="n">
        <v>23.0507753533758</v>
      </c>
      <c r="L4409" t="n">
        <v>19.51945965149118</v>
      </c>
      <c r="M4409" t="n">
        <v>19.51945965149118</v>
      </c>
      <c r="N4409" t="n">
        <v>22.22525388067973</v>
      </c>
      <c r="O4409" t="n">
        <v>22.22525388067973</v>
      </c>
      <c r="P4409" t="n">
        <v>3.325794229188553</v>
      </c>
      <c r="Q4409" t="n">
        <v>0.9924821790287564</v>
      </c>
      <c r="R4409" t="n">
        <v>0.9911420224957623</v>
      </c>
      <c r="S4409" t="n">
        <v>0.9999334073109558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19.67520038590835</v>
      </c>
      <c r="G4410" t="n">
        <v>7</v>
      </c>
      <c r="H4410" t="n">
        <v>8</v>
      </c>
      <c r="I4410" t="n">
        <v>21.65297816368613</v>
      </c>
      <c r="J4410" t="n">
        <v>21.65297816368613</v>
      </c>
      <c r="K4410" t="n">
        <v>24.04333014655748</v>
      </c>
      <c r="L4410" t="n">
        <v>21.45520038590835</v>
      </c>
      <c r="M4410" t="n">
        <v>22.22525388067973</v>
      </c>
      <c r="N4410" t="n">
        <v>24.65862471770291</v>
      </c>
      <c r="O4410" t="n">
        <v>24.04333014655748</v>
      </c>
      <c r="P4410" t="n">
        <v>4.368129760649126</v>
      </c>
      <c r="Q4410" t="n">
        <v>0.9977576107462454</v>
      </c>
      <c r="R4410" t="n">
        <v>0.9920302930225485</v>
      </c>
      <c r="S4410" t="n">
        <v>0.9999821288147182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21.08280813764454</v>
      </c>
      <c r="G4411" t="n">
        <v>1</v>
      </c>
      <c r="H4411" t="n">
        <v>7</v>
      </c>
      <c r="I4411" t="n">
        <v>22.53280813764454</v>
      </c>
      <c r="J4411" t="n">
        <v>22.53280813764454</v>
      </c>
      <c r="K4411" t="n">
        <v>26.99491758971714</v>
      </c>
      <c r="L4411" t="n">
        <v>21.72725258208899</v>
      </c>
      <c r="M4411" t="n">
        <v>24.04333014655748</v>
      </c>
      <c r="N4411" t="n">
        <v>27.67886897760817</v>
      </c>
      <c r="O4411" t="n">
        <v>26.99491758971714</v>
      </c>
      <c r="P4411" t="n">
        <v>5.912109452072599</v>
      </c>
      <c r="Q4411" t="n">
        <v>0.9844744714539855</v>
      </c>
      <c r="R4411" t="n">
        <v>0.9965914935660279</v>
      </c>
      <c r="S4411" t="n">
        <v>0.9999470811360601</v>
      </c>
      <c r="T4411" t="b">
        <v>1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21.34057076004066</v>
      </c>
      <c r="G4412" t="n">
        <v>4</v>
      </c>
      <c r="H4412" t="n">
        <v>6</v>
      </c>
      <c r="I4412" t="n">
        <v>24.05932076004066</v>
      </c>
      <c r="J4412" t="n">
        <v>24.05932076004066</v>
      </c>
      <c r="K4412" t="n">
        <v>28.37209583673795</v>
      </c>
      <c r="L4412" t="n">
        <v>23.51557076004066</v>
      </c>
      <c r="M4412" t="n">
        <v>23.51557076004066</v>
      </c>
      <c r="N4412" t="n">
        <v>29.06167540003807</v>
      </c>
      <c r="O4412" t="n">
        <v>28.37209583673795</v>
      </c>
      <c r="P4412" t="n">
        <v>7.031525076697285</v>
      </c>
      <c r="Q4412" t="n">
        <v>0.985704554780201</v>
      </c>
      <c r="R4412" t="n">
        <v>0.987596987995127</v>
      </c>
      <c r="S4412" t="n">
        <v>0.9998226934213238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21.69382271559245</v>
      </c>
      <c r="G4413" t="n">
        <v>2</v>
      </c>
      <c r="H4413" t="n">
        <v>3</v>
      </c>
      <c r="I4413" t="n">
        <v>25.36048938225912</v>
      </c>
      <c r="J4413" t="n">
        <v>25.36048938225912</v>
      </c>
      <c r="K4413" t="n">
        <v>31.35401299095066</v>
      </c>
      <c r="L4413" t="n">
        <v>24.8366798584496</v>
      </c>
      <c r="M4413" t="n">
        <v>24.8366798584496</v>
      </c>
      <c r="N4413" t="n">
        <v>30.8063438986352</v>
      </c>
      <c r="O4413" t="n">
        <v>30.8063438986352</v>
      </c>
      <c r="P4413" t="n">
        <v>9.112521183042748</v>
      </c>
      <c r="Q4413" t="n">
        <v>0.9912508480447938</v>
      </c>
      <c r="R4413" t="n">
        <v>0.9862177542095235</v>
      </c>
      <c r="S4413" t="n">
        <v>0.9998794170372951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24.22449747960913</v>
      </c>
      <c r="G4414" t="n">
        <v>2</v>
      </c>
      <c r="H4414" t="n">
        <v>6</v>
      </c>
      <c r="I4414" t="n">
        <v>26.76616414627579</v>
      </c>
      <c r="J4414" t="n">
        <v>31.35401299095066</v>
      </c>
      <c r="K4414" t="n">
        <v>35.62241412853688</v>
      </c>
      <c r="L4414" t="n">
        <v>25.74949747960913</v>
      </c>
      <c r="M4414" t="n">
        <v>29.06167540003807</v>
      </c>
      <c r="N4414" t="n">
        <v>33.86362667982257</v>
      </c>
      <c r="O4414" t="n">
        <v>33.86362667982257</v>
      </c>
      <c r="P4414" t="n">
        <v>9.639129200213439</v>
      </c>
      <c r="Q4414" t="n">
        <v>0.993761250892874</v>
      </c>
      <c r="R4414" t="n">
        <v>0.9892521949225346</v>
      </c>
      <c r="S4414" t="n">
        <v>0.9999329471406694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32.36206785576319</v>
      </c>
      <c r="G4415" t="n">
        <v>4</v>
      </c>
      <c r="H4415" t="n">
        <v>6</v>
      </c>
      <c r="I4415" t="n">
        <v>33.36206785576319</v>
      </c>
      <c r="J4415" t="n">
        <v>33.36206785576319</v>
      </c>
      <c r="K4415" t="n">
        <v>35.56675343855188</v>
      </c>
      <c r="L4415" t="n">
        <v>33.16206785576319</v>
      </c>
      <c r="M4415" t="n">
        <v>33.86362667982257</v>
      </c>
      <c r="N4415" t="n">
        <v>36.69878889509939</v>
      </c>
      <c r="O4415" t="n">
        <v>35.56675343855188</v>
      </c>
      <c r="P4415" t="n">
        <v>3.204685582788692</v>
      </c>
      <c r="Q4415" t="n">
        <v>0.9926664701816207</v>
      </c>
      <c r="R4415" t="n">
        <v>0.9936402558332925</v>
      </c>
      <c r="S4415" t="n">
        <v>0.9999533606265162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34.4351212925427</v>
      </c>
      <c r="G4416" t="n">
        <v>4</v>
      </c>
      <c r="H4416" t="n">
        <v>7</v>
      </c>
      <c r="I4416" t="n">
        <v>35.0288712925427</v>
      </c>
      <c r="J4416" t="n">
        <v>35.56675343855188</v>
      </c>
      <c r="K4416" t="n">
        <v>38.18376310789834</v>
      </c>
      <c r="L4416" t="n">
        <v>34.85734351476493</v>
      </c>
      <c r="M4416" t="n">
        <v>34.85734351476493</v>
      </c>
      <c r="N4416" t="n">
        <v>37.73384146031869</v>
      </c>
      <c r="O4416" t="n">
        <v>37.73384146031869</v>
      </c>
      <c r="P4416" t="n">
        <v>3.298720167775983</v>
      </c>
      <c r="Q4416" t="n">
        <v>0.9913009223572388</v>
      </c>
      <c r="R4416" t="n">
        <v>0.997302172890681</v>
      </c>
      <c r="S4416" t="n">
        <v>0.9999765313925093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43.44000121788476</v>
      </c>
      <c r="G4417" t="n">
        <v>2</v>
      </c>
      <c r="H4417" t="n">
        <v>6</v>
      </c>
      <c r="I4417" t="n">
        <v>46.1483345512181</v>
      </c>
      <c r="J4417" t="n">
        <v>46.1483345512181</v>
      </c>
      <c r="K4417" t="n">
        <v>49.58864938799415</v>
      </c>
      <c r="L4417" t="n">
        <v>45.06500121788476</v>
      </c>
      <c r="M4417" t="n">
        <v>45.06500121788476</v>
      </c>
      <c r="N4417" t="n">
        <v>48.93535540925782</v>
      </c>
      <c r="O4417" t="n">
        <v>48.93535540925782</v>
      </c>
      <c r="P4417" t="n">
        <v>5.49535419137306</v>
      </c>
      <c r="Q4417" t="n">
        <v>0.9949685416802343</v>
      </c>
      <c r="R4417" t="n">
        <v>0.9913282403874263</v>
      </c>
      <c r="S4417" t="n">
        <v>0.9999563684029503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47.24089970273231</v>
      </c>
      <c r="G4418" t="n">
        <v>1</v>
      </c>
      <c r="H4418" t="n">
        <v>8</v>
      </c>
      <c r="I4418" t="n">
        <v>51.24089970273231</v>
      </c>
      <c r="J4418" t="n">
        <v>51.24089970273231</v>
      </c>
      <c r="K4418" t="n">
        <v>54.6502527162692</v>
      </c>
      <c r="L4418" t="n">
        <v>48.84089970273231</v>
      </c>
      <c r="M4418" t="n">
        <v>48.84089970273231</v>
      </c>
      <c r="N4418" t="n">
        <v>51.66868858719953</v>
      </c>
      <c r="O4418" t="n">
        <v>51.66868858719953</v>
      </c>
      <c r="P4418" t="n">
        <v>4.427788884467219</v>
      </c>
      <c r="Q4418" t="n">
        <v>0.9881155812174942</v>
      </c>
      <c r="R4418" t="n">
        <v>0.9907445015502241</v>
      </c>
      <c r="S4418" t="n">
        <v>0.9998900037803821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47.97035190759671</v>
      </c>
      <c r="G4419" t="n">
        <v>4</v>
      </c>
      <c r="H4419" t="n">
        <v>5</v>
      </c>
      <c r="I4419" t="n">
        <v>48.40785190759671</v>
      </c>
      <c r="J4419" t="n">
        <v>48.40785190759671</v>
      </c>
      <c r="K4419" t="n">
        <v>53.23696627121933</v>
      </c>
      <c r="L4419" t="n">
        <v>48.35924079648559</v>
      </c>
      <c r="M4419" t="n">
        <v>48.35924079648559</v>
      </c>
      <c r="N4419" t="n">
        <v>54.92977699056776</v>
      </c>
      <c r="O4419" t="n">
        <v>53.23696627121933</v>
      </c>
      <c r="P4419" t="n">
        <v>5.266614363622622</v>
      </c>
      <c r="Q4419" t="n">
        <v>0.9840068139152663</v>
      </c>
      <c r="R4419" t="n">
        <v>0.9850431808640819</v>
      </c>
      <c r="S4419" t="n">
        <v>0.9997607928083235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49.04066033971716</v>
      </c>
      <c r="G4420" t="n">
        <v>2</v>
      </c>
      <c r="H4420" t="n">
        <v>5</v>
      </c>
      <c r="I4420" t="n">
        <v>52.99899367305049</v>
      </c>
      <c r="J4420" t="n">
        <v>52.99899367305049</v>
      </c>
      <c r="K4420" t="n">
        <v>60.48918014383564</v>
      </c>
      <c r="L4420" t="n">
        <v>51.67954922860604</v>
      </c>
      <c r="M4420" t="n">
        <v>54.92977699056776</v>
      </c>
      <c r="N4420" t="n">
        <v>63.84530817510841</v>
      </c>
      <c r="O4420" t="n">
        <v>60.48918014383564</v>
      </c>
      <c r="P4420" t="n">
        <v>11.44851980411848</v>
      </c>
      <c r="Q4420" t="n">
        <v>0.9890780383493488</v>
      </c>
      <c r="R4420" t="n">
        <v>0.9797595008896858</v>
      </c>
      <c r="S4420" t="n">
        <v>0.9997789340449271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53.55617227812498</v>
      </c>
      <c r="G4421" t="n">
        <v>4</v>
      </c>
      <c r="H4421" t="n">
        <v>6</v>
      </c>
      <c r="I4421" t="n">
        <v>56.08742227812498</v>
      </c>
      <c r="J4421" t="n">
        <v>56.08742227812498</v>
      </c>
      <c r="K4421" t="n">
        <v>60.17312981517985</v>
      </c>
      <c r="L4421" t="n">
        <v>55.58117227812497</v>
      </c>
      <c r="M4421" t="n">
        <v>55.58117227812497</v>
      </c>
      <c r="N4421" t="n">
        <v>60.83527459645993</v>
      </c>
      <c r="O4421" t="n">
        <v>60.17312981517985</v>
      </c>
      <c r="P4421" t="n">
        <v>6.616957537054873</v>
      </c>
      <c r="Q4421" t="n">
        <v>0.9864520874674552</v>
      </c>
      <c r="R4421" t="n">
        <v>0.9882461530967861</v>
      </c>
      <c r="S4421" t="n">
        <v>0.9998407599102344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56.15376044337957</v>
      </c>
      <c r="G4422" t="n">
        <v>4</v>
      </c>
      <c r="H4422" t="n">
        <v>7</v>
      </c>
      <c r="I4422" t="n">
        <v>58.12251044337957</v>
      </c>
      <c r="J4422" t="n">
        <v>60.17312981517985</v>
      </c>
      <c r="K4422" t="n">
        <v>65.95408221791965</v>
      </c>
      <c r="L4422" t="n">
        <v>57.55376044337957</v>
      </c>
      <c r="M4422" t="n">
        <v>57.55376044337957</v>
      </c>
      <c r="N4422" t="n">
        <v>63.90792027114122</v>
      </c>
      <c r="O4422" t="n">
        <v>63.90792027114122</v>
      </c>
      <c r="P4422" t="n">
        <v>7.754159827761647</v>
      </c>
      <c r="Q4422" t="n">
        <v>0.9808847985377086</v>
      </c>
      <c r="R4422" t="n">
        <v>0.9940502395886994</v>
      </c>
      <c r="S4422" t="n">
        <v>0.9998862691310856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56.54016657737372</v>
      </c>
      <c r="G4423" t="n">
        <v>1</v>
      </c>
      <c r="H4423" t="n">
        <v>6</v>
      </c>
      <c r="I4423" t="n">
        <v>59.19016657737372</v>
      </c>
      <c r="J4423" t="n">
        <v>59.19016657737372</v>
      </c>
      <c r="K4423" t="n">
        <v>63.12493314298859</v>
      </c>
      <c r="L4423" t="n">
        <v>57.86516657737373</v>
      </c>
      <c r="M4423" t="n">
        <v>60.83527459645993</v>
      </c>
      <c r="N4423" t="n">
        <v>64.58604128670432</v>
      </c>
      <c r="O4423" t="n">
        <v>63.12493314298859</v>
      </c>
      <c r="P4423" t="n">
        <v>6.584766565614864</v>
      </c>
      <c r="Q4423" t="n">
        <v>0.9862966825408159</v>
      </c>
      <c r="R4423" t="n">
        <v>0.9915950540811772</v>
      </c>
      <c r="S4423" t="n">
        <v>0.9998848243578471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57.86076826792568</v>
      </c>
      <c r="G4424" t="n">
        <v>1</v>
      </c>
      <c r="H4424" t="n">
        <v>7</v>
      </c>
      <c r="I4424" t="n">
        <v>60.66076826792568</v>
      </c>
      <c r="J4424" t="n">
        <v>63.12493314298859</v>
      </c>
      <c r="K4424" t="n">
        <v>68.66488623783614</v>
      </c>
      <c r="L4424" t="n">
        <v>59.10521271237013</v>
      </c>
      <c r="M4424" t="n">
        <v>63.90792027114122</v>
      </c>
      <c r="N4424" t="n">
        <v>68.42164070199317</v>
      </c>
      <c r="O4424" t="n">
        <v>68.42164070199317</v>
      </c>
      <c r="P4424" t="n">
        <v>10.56087243406749</v>
      </c>
      <c r="Q4424" t="n">
        <v>0.9807604941148489</v>
      </c>
      <c r="R4424" t="n">
        <v>0.9957698963453989</v>
      </c>
      <c r="S4424" t="n">
        <v>0.9999186148958426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59.29686549765022</v>
      </c>
      <c r="G4425" t="n">
        <v>3</v>
      </c>
      <c r="H4425" t="n">
        <v>8</v>
      </c>
      <c r="I4425" t="n">
        <v>62.11829406907879</v>
      </c>
      <c r="J4425" t="n">
        <v>62.11829406907879</v>
      </c>
      <c r="K4425" t="n">
        <v>67.30016681466478</v>
      </c>
      <c r="L4425" t="n">
        <v>60.87686549765022</v>
      </c>
      <c r="M4425" t="n">
        <v>60.87686549765022</v>
      </c>
      <c r="N4425" t="n">
        <v>65.96953542601955</v>
      </c>
      <c r="O4425" t="n">
        <v>65.96953542601955</v>
      </c>
      <c r="P4425" t="n">
        <v>6.672669928369324</v>
      </c>
      <c r="Q4425" t="n">
        <v>0.9880256023721611</v>
      </c>
      <c r="R4425" t="n">
        <v>0.9833932501196507</v>
      </c>
      <c r="S4425" t="n">
        <v>0.9998011441736266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68.93052786915467</v>
      </c>
      <c r="G4426" t="n">
        <v>3</v>
      </c>
      <c r="H4426" t="n">
        <v>4</v>
      </c>
      <c r="I4426" t="n">
        <v>71.57338501201181</v>
      </c>
      <c r="J4426" t="n">
        <v>71.57338501201181</v>
      </c>
      <c r="K4426" t="n">
        <v>73.95388655083902</v>
      </c>
      <c r="L4426" t="n">
        <v>71.24302786915467</v>
      </c>
      <c r="M4426" t="n">
        <v>71.24302786915467</v>
      </c>
      <c r="N4426" t="n">
        <v>73.33387397598472</v>
      </c>
      <c r="O4426" t="n">
        <v>73.33387397598472</v>
      </c>
      <c r="P4426" t="n">
        <v>4.403346106830043</v>
      </c>
      <c r="Q4426" t="n">
        <v>0.9944811637508492</v>
      </c>
      <c r="R4426" t="n">
        <v>0.9930438185846704</v>
      </c>
      <c r="S4426" t="n">
        <v>0.9999616099738494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70.70476409743488</v>
      </c>
      <c r="G4427" t="n">
        <v>4</v>
      </c>
      <c r="H4427" t="n">
        <v>7</v>
      </c>
      <c r="I4427" t="n">
        <v>72.95476409743488</v>
      </c>
      <c r="J4427" t="n">
        <v>73.33387397598472</v>
      </c>
      <c r="K4427" t="n">
        <v>77.61701166988449</v>
      </c>
      <c r="L4427" t="n">
        <v>72.30476409743487</v>
      </c>
      <c r="M4427" t="n">
        <v>72.30476409743487</v>
      </c>
      <c r="N4427" t="n">
        <v>77.01259415298958</v>
      </c>
      <c r="O4427" t="n">
        <v>77.01259415298958</v>
      </c>
      <c r="P4427" t="n">
        <v>6.307830055554703</v>
      </c>
      <c r="Q4427" t="n">
        <v>0.9858020923301972</v>
      </c>
      <c r="R4427" t="n">
        <v>0.9955883853204599</v>
      </c>
      <c r="S4427" t="n">
        <v>0.9999373643021051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72.76411212147751</v>
      </c>
      <c r="G4428" t="n">
        <v>3</v>
      </c>
      <c r="H4428" t="n">
        <v>5</v>
      </c>
      <c r="I4428" t="n">
        <v>74.97839783576322</v>
      </c>
      <c r="J4428" t="n">
        <v>74.97839783576322</v>
      </c>
      <c r="K4428" t="n">
        <v>75.58497245611534</v>
      </c>
      <c r="L4428" t="n">
        <v>74.48633434369974</v>
      </c>
      <c r="M4428" t="n">
        <v>74.48633434369974</v>
      </c>
      <c r="N4428" t="n">
        <v>75.21122275774566</v>
      </c>
      <c r="O4428" t="n">
        <v>75.21122275774566</v>
      </c>
      <c r="P4428" t="n">
        <v>2.44711063626815</v>
      </c>
      <c r="Q4428" t="n">
        <v>0.9985908466154398</v>
      </c>
      <c r="R4428" t="n">
        <v>0.9983388193110436</v>
      </c>
      <c r="S4428" t="n">
        <v>0.9999976591416098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73.94363164349372</v>
      </c>
      <c r="G4429" t="n">
        <v>2</v>
      </c>
      <c r="H4429" t="n">
        <v>3</v>
      </c>
      <c r="I4429" t="n">
        <v>75.77696497682705</v>
      </c>
      <c r="J4429" t="n">
        <v>75.77696497682705</v>
      </c>
      <c r="K4429" t="n">
        <v>80.10637375991546</v>
      </c>
      <c r="L4429" t="n">
        <v>75.51506021492229</v>
      </c>
      <c r="M4429" t="n">
        <v>75.58497245611534</v>
      </c>
      <c r="N4429" t="n">
        <v>79.89714633162777</v>
      </c>
      <c r="O4429" t="n">
        <v>79.89714633162777</v>
      </c>
      <c r="P4429" t="n">
        <v>5.953514688134049</v>
      </c>
      <c r="Q4429" t="n">
        <v>0.9936723640552713</v>
      </c>
      <c r="R4429" t="n">
        <v>0.9900252635917371</v>
      </c>
      <c r="S4429" t="n">
        <v>0.9999368834993638</v>
      </c>
      <c r="T4429" t="b">
        <v>1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75.32427148307994</v>
      </c>
      <c r="G4430" t="n">
        <v>4</v>
      </c>
      <c r="H4430" t="n">
        <v>7</v>
      </c>
      <c r="I4430" t="n">
        <v>76.48052148307994</v>
      </c>
      <c r="J4430" t="n">
        <v>77.61701166988449</v>
      </c>
      <c r="K4430" t="n">
        <v>81.59874284823483</v>
      </c>
      <c r="L4430" t="n">
        <v>76.14649370530216</v>
      </c>
      <c r="M4430" t="n">
        <v>77.01259415298958</v>
      </c>
      <c r="N4430" t="n">
        <v>81.38913188169133</v>
      </c>
      <c r="O4430" t="n">
        <v>81.38913188169133</v>
      </c>
      <c r="P4430" t="n">
        <v>6.064860398611387</v>
      </c>
      <c r="Q4430" t="n">
        <v>0.9867945789104281</v>
      </c>
      <c r="R4430" t="n">
        <v>0.9958981952220902</v>
      </c>
      <c r="S4430" t="n">
        <v>0.9999458339406805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75.98609388063126</v>
      </c>
      <c r="G4431" t="n">
        <v>5</v>
      </c>
      <c r="H4431" t="n">
        <v>6</v>
      </c>
      <c r="I4431" t="n">
        <v>76.62498276952014</v>
      </c>
      <c r="J4431" t="n">
        <v>76.62498276952014</v>
      </c>
      <c r="K4431" t="n">
        <v>81.96834843880875</v>
      </c>
      <c r="L4431" t="n">
        <v>76.56109388063126</v>
      </c>
      <c r="M4431" t="n">
        <v>76.56109388063126</v>
      </c>
      <c r="N4431" t="n">
        <v>81.6113432677017</v>
      </c>
      <c r="O4431" t="n">
        <v>81.6113432677017</v>
      </c>
      <c r="P4431" t="n">
        <v>5.62524938707044</v>
      </c>
      <c r="Q4431" t="n">
        <v>0.9878195562743994</v>
      </c>
      <c r="R4431" t="n">
        <v>0.9886996017518265</v>
      </c>
      <c r="S4431" t="n">
        <v>0.9998623561350612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76.92656793572131</v>
      </c>
      <c r="G4432" t="n">
        <v>2</v>
      </c>
      <c r="H4432" t="n">
        <v>7</v>
      </c>
      <c r="I4432" t="n">
        <v>79.25990126905464</v>
      </c>
      <c r="J4432" t="n">
        <v>80.10637375991546</v>
      </c>
      <c r="K4432" t="n">
        <v>82.53737602605352</v>
      </c>
      <c r="L4432" t="n">
        <v>78.17101238016575</v>
      </c>
      <c r="M4432" t="n">
        <v>81.38913188169133</v>
      </c>
      <c r="N4432" t="n">
        <v>83.72670592853123</v>
      </c>
      <c r="O4432" t="n">
        <v>82.53737602605352</v>
      </c>
      <c r="P4432" t="n">
        <v>5.610808090332213</v>
      </c>
      <c r="Q4432" t="n">
        <v>0.9964420309296654</v>
      </c>
      <c r="R4432" t="n">
        <v>0.9978070674020317</v>
      </c>
      <c r="S4432" t="n">
        <v>0.9999921976136431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77.94121339492061</v>
      </c>
      <c r="G4433" t="n">
        <v>2</v>
      </c>
      <c r="H4433" t="n">
        <v>5</v>
      </c>
      <c r="I4433" t="n">
        <v>80.27454672825394</v>
      </c>
      <c r="J4433" t="n">
        <v>82.53737602605352</v>
      </c>
      <c r="K4433" t="n">
        <v>84.41918552291411</v>
      </c>
      <c r="L4433" t="n">
        <v>79.49676895047617</v>
      </c>
      <c r="M4433" t="n">
        <v>81.96834843880875</v>
      </c>
      <c r="N4433" t="n">
        <v>84.20825679330217</v>
      </c>
      <c r="O4433" t="n">
        <v>84.20825679330217</v>
      </c>
      <c r="P4433" t="n">
        <v>6.26704339838156</v>
      </c>
      <c r="Q4433" t="n">
        <v>0.9972447106079847</v>
      </c>
      <c r="R4433" t="n">
        <v>0.9948758497261428</v>
      </c>
      <c r="S4433" t="n">
        <v>0.9999858814831073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78.53615580445081</v>
      </c>
      <c r="G4434" t="n">
        <v>3</v>
      </c>
      <c r="H4434" t="n">
        <v>8</v>
      </c>
      <c r="I4434" t="n">
        <v>80.42901294730795</v>
      </c>
      <c r="J4434" t="n">
        <v>80.42901294730795</v>
      </c>
      <c r="K4434" t="n">
        <v>84.39427548023892</v>
      </c>
      <c r="L4434" t="n">
        <v>79.59615580445082</v>
      </c>
      <c r="M4434" t="n">
        <v>79.59615580445082</v>
      </c>
      <c r="N4434" t="n">
        <v>83.49315873196356</v>
      </c>
      <c r="O4434" t="n">
        <v>83.49315873196356</v>
      </c>
      <c r="P4434" t="n">
        <v>4.957002927512747</v>
      </c>
      <c r="Q4434" t="n">
        <v>0.9908240306062992</v>
      </c>
      <c r="R4434" t="n">
        <v>0.9872672707923936</v>
      </c>
      <c r="S4434" t="n">
        <v>0.9998831648664928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86.41681766842746</v>
      </c>
      <c r="G4435" t="n">
        <v>2</v>
      </c>
      <c r="H4435" t="n">
        <v>7</v>
      </c>
      <c r="I4435" t="n">
        <v>88.04181766842746</v>
      </c>
      <c r="J4435" t="n">
        <v>88.04181766842746</v>
      </c>
      <c r="K4435" t="n">
        <v>90.97056844645842</v>
      </c>
      <c r="L4435" t="n">
        <v>87.28348433509412</v>
      </c>
      <c r="M4435" t="n">
        <v>87.28348433509412</v>
      </c>
      <c r="N4435" t="n">
        <v>90.0996774352607</v>
      </c>
      <c r="O4435" t="n">
        <v>90.0996774352607</v>
      </c>
      <c r="P4435" t="n">
        <v>3.682859766833246</v>
      </c>
      <c r="Q4435" t="n">
        <v>0.995715098404324</v>
      </c>
      <c r="R4435" t="n">
        <v>0.9973586571975003</v>
      </c>
      <c r="S4435" t="n">
        <v>0.9999886821060109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87.26953698076936</v>
      </c>
      <c r="G4436" t="n">
        <v>2</v>
      </c>
      <c r="H4436" t="n">
        <v>7</v>
      </c>
      <c r="I4436" t="n">
        <v>89.06120364743603</v>
      </c>
      <c r="J4436" t="n">
        <v>90.97056844645842</v>
      </c>
      <c r="K4436" t="n">
        <v>95.61630836376311</v>
      </c>
      <c r="L4436" t="n">
        <v>88.22509253632491</v>
      </c>
      <c r="M4436" t="n">
        <v>90.0996774352607</v>
      </c>
      <c r="N4436" t="n">
        <v>94.56687239033232</v>
      </c>
      <c r="O4436" t="n">
        <v>94.56687239033232</v>
      </c>
      <c r="P4436" t="n">
        <v>7.297335409562962</v>
      </c>
      <c r="Q4436" t="n">
        <v>0.9932116038148</v>
      </c>
      <c r="R4436" t="n">
        <v>0.995813407021875</v>
      </c>
      <c r="S4436" t="n">
        <v>0.9999715797481983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88.66645391103189</v>
      </c>
      <c r="G4437" t="n">
        <v>2</v>
      </c>
      <c r="H4437" t="n">
        <v>3</v>
      </c>
      <c r="I4437" t="n">
        <v>92.49978724436522</v>
      </c>
      <c r="J4437" t="n">
        <v>99.06100392397769</v>
      </c>
      <c r="K4437" t="n">
        <v>102.2766329061874</v>
      </c>
      <c r="L4437" t="n">
        <v>91.95216819674619</v>
      </c>
      <c r="M4437" t="n">
        <v>94.53264729583223</v>
      </c>
      <c r="N4437" t="n">
        <v>97.73547520725288</v>
      </c>
      <c r="O4437" t="n">
        <v>97.73547520725288</v>
      </c>
      <c r="P4437" t="n">
        <v>9.069021296220981</v>
      </c>
      <c r="Q4437" t="n">
        <v>0.9952963705333309</v>
      </c>
      <c r="R4437" t="n">
        <v>0.9925818096964664</v>
      </c>
      <c r="S4437" t="n">
        <v>0.9999651075814989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88.94239008409195</v>
      </c>
      <c r="G4438" t="n">
        <v>2</v>
      </c>
      <c r="H4438" t="n">
        <v>5</v>
      </c>
      <c r="I4438" t="n">
        <v>92.02572341742528</v>
      </c>
      <c r="J4438" t="n">
        <v>95.61630836376311</v>
      </c>
      <c r="K4438" t="n">
        <v>99.06100392397769</v>
      </c>
      <c r="L4438" t="n">
        <v>90.99794563964751</v>
      </c>
      <c r="M4438" t="n">
        <v>90.99794563964751</v>
      </c>
      <c r="N4438" t="n">
        <v>95.09814939400378</v>
      </c>
      <c r="O4438" t="n">
        <v>95.09814939400378</v>
      </c>
      <c r="P4438" t="n">
        <v>6.155759309911829</v>
      </c>
      <c r="Q4438" t="n">
        <v>0.9949621510403271</v>
      </c>
      <c r="R4438" t="n">
        <v>0.9906400899517236</v>
      </c>
      <c r="S4438" t="n">
        <v>0.9999528461869006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89.81512960925642</v>
      </c>
      <c r="G4439" t="n">
        <v>3</v>
      </c>
      <c r="H4439" t="n">
        <v>8</v>
      </c>
      <c r="I4439" t="n">
        <v>91.67227246639928</v>
      </c>
      <c r="J4439" t="n">
        <v>91.67227246639928</v>
      </c>
      <c r="K4439" t="n">
        <v>94.53264729583223</v>
      </c>
      <c r="L4439" t="n">
        <v>90.85512960925642</v>
      </c>
      <c r="M4439" t="n">
        <v>90.85512960925642</v>
      </c>
      <c r="N4439" t="n">
        <v>93.66626480938773</v>
      </c>
      <c r="O4439" t="n">
        <v>93.66626480938773</v>
      </c>
      <c r="P4439" t="n">
        <v>3.85113520013131</v>
      </c>
      <c r="Q4439" t="n">
        <v>0.993372343573186</v>
      </c>
      <c r="R4439" t="n">
        <v>0.9907987583682352</v>
      </c>
      <c r="S4439" t="n">
        <v>0.9999390173317646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92.51919711656407</v>
      </c>
      <c r="G4440" t="n">
        <v>5</v>
      </c>
      <c r="H4440" t="n">
        <v>6</v>
      </c>
      <c r="I4440" t="n">
        <v>94.51919711656407</v>
      </c>
      <c r="J4440" t="n">
        <v>95.09814939400378</v>
      </c>
      <c r="K4440" t="n">
        <v>101.9082720795357</v>
      </c>
      <c r="L4440" t="n">
        <v>94.31919711656407</v>
      </c>
      <c r="M4440" t="n">
        <v>94.31919711656407</v>
      </c>
      <c r="N4440" t="n">
        <v>100.7557429281594</v>
      </c>
      <c r="O4440" t="n">
        <v>100.7557429281594</v>
      </c>
      <c r="P4440" t="n">
        <v>8.236545811595377</v>
      </c>
      <c r="Q4440" t="n">
        <v>0.9845020466853772</v>
      </c>
      <c r="R4440" t="n">
        <v>0.985620034958254</v>
      </c>
      <c r="S4440" t="n">
        <v>0.9997771399731171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95.20218383208302</v>
      </c>
      <c r="G4441" t="n">
        <v>1</v>
      </c>
      <c r="H4441" t="n">
        <v>4</v>
      </c>
      <c r="I4441" t="n">
        <v>96.65218383208303</v>
      </c>
      <c r="J4441" t="n">
        <v>96.65218383208303</v>
      </c>
      <c r="K4441" t="n">
        <v>102.3585724332203</v>
      </c>
      <c r="L4441" t="n">
        <v>96.10843383208302</v>
      </c>
      <c r="M4441" t="n">
        <v>96.10843383208302</v>
      </c>
      <c r="N4441" t="n">
        <v>100.3383442636953</v>
      </c>
      <c r="O4441" t="n">
        <v>100.3383442636953</v>
      </c>
      <c r="P4441" t="n">
        <v>5.13616043161224</v>
      </c>
      <c r="Q4441" t="n">
        <v>0.9801882494786454</v>
      </c>
      <c r="R4441" t="n">
        <v>0.9859772891411364</v>
      </c>
      <c r="S4441" t="n">
        <v>0.9997221855508311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96.85677821415148</v>
      </c>
      <c r="G4442" t="n">
        <v>6</v>
      </c>
      <c r="H4442" t="n">
        <v>8</v>
      </c>
      <c r="I4442" t="n">
        <v>97.58177821415147</v>
      </c>
      <c r="J4442" t="n">
        <v>100.7557429281594</v>
      </c>
      <c r="K4442" t="n">
        <v>106.9502160586255</v>
      </c>
      <c r="L4442" t="n">
        <v>97.43677821415147</v>
      </c>
      <c r="M4442" t="n">
        <v>97.43677821415147</v>
      </c>
      <c r="N4442" t="n">
        <v>102.8266484184381</v>
      </c>
      <c r="O4442" t="n">
        <v>102.8266484184381</v>
      </c>
      <c r="P4442" t="n">
        <v>5.969870204286593</v>
      </c>
      <c r="Q4442" t="n">
        <v>0.9861570914938054</v>
      </c>
      <c r="R4442" t="n">
        <v>0.9824326676336272</v>
      </c>
      <c r="S4442" t="n">
        <v>0.9997568170253543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97.31163125687492</v>
      </c>
      <c r="G4443" t="n">
        <v>1</v>
      </c>
      <c r="H4443" t="n">
        <v>6</v>
      </c>
      <c r="I4443" t="n">
        <v>99.76163125687492</v>
      </c>
      <c r="J4443" t="n">
        <v>102.3585724332203</v>
      </c>
      <c r="K4443" t="n">
        <v>105.2563343675143</v>
      </c>
      <c r="L4443" t="n">
        <v>98.53663125687491</v>
      </c>
      <c r="M4443" t="n">
        <v>106.9502160586255</v>
      </c>
      <c r="N4443" t="n">
        <v>109.712471139877</v>
      </c>
      <c r="O4443" t="n">
        <v>105.2563343675143</v>
      </c>
      <c r="P4443" t="n">
        <v>7.944703110639381</v>
      </c>
      <c r="Q4443" t="n">
        <v>0.9898898517760796</v>
      </c>
      <c r="R4443" t="n">
        <v>0.9938032909801452</v>
      </c>
      <c r="S4443" t="n">
        <v>0.9999373503533088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98.48093037977796</v>
      </c>
      <c r="G4444" t="n">
        <v>2</v>
      </c>
      <c r="H4444" t="n">
        <v>4</v>
      </c>
      <c r="I4444" t="n">
        <v>99.81426371311129</v>
      </c>
      <c r="J4444" t="n">
        <v>102.2766329061874</v>
      </c>
      <c r="K4444" t="n">
        <v>106.4129595144785</v>
      </c>
      <c r="L4444" t="n">
        <v>99.48093037977796</v>
      </c>
      <c r="M4444" t="n">
        <v>100.3383442636953</v>
      </c>
      <c r="N4444" t="n">
        <v>103.9569069119276</v>
      </c>
      <c r="O4444" t="n">
        <v>103.9569069119276</v>
      </c>
      <c r="P4444" t="n">
        <v>5.475976532149616</v>
      </c>
      <c r="Q4444" t="n">
        <v>0.9939537079037576</v>
      </c>
      <c r="R4444" t="n">
        <v>0.9879917659820525</v>
      </c>
      <c r="S4444" t="n">
        <v>0.9999273947095675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103.5882243030946</v>
      </c>
      <c r="G4445" t="n">
        <v>1</v>
      </c>
      <c r="H4445" t="n">
        <v>6</v>
      </c>
      <c r="I4445" t="n">
        <v>107.3382243030946</v>
      </c>
      <c r="J4445" t="n">
        <v>111.8825575403583</v>
      </c>
      <c r="K4445" t="n">
        <v>117.5787501538748</v>
      </c>
      <c r="L4445" t="n">
        <v>105.4632243030946</v>
      </c>
      <c r="M4445" t="n">
        <v>109.712471139877</v>
      </c>
      <c r="N4445" t="n">
        <v>115.1422950340564</v>
      </c>
      <c r="O4445" t="n">
        <v>115.1422950340564</v>
      </c>
      <c r="P4445" t="n">
        <v>11.55407073096175</v>
      </c>
      <c r="Q4445" t="n">
        <v>0.9802232960930659</v>
      </c>
      <c r="R4445" t="n">
        <v>0.9878554464807381</v>
      </c>
      <c r="S4445" t="n">
        <v>0.9997598207609676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106.3721742646734</v>
      </c>
      <c r="G4446" t="n">
        <v>1</v>
      </c>
      <c r="H4446" t="n">
        <v>7</v>
      </c>
      <c r="I4446" t="n">
        <v>107.3221742646734</v>
      </c>
      <c r="J4446" t="n">
        <v>107.3221742646734</v>
      </c>
      <c r="K4446" t="n">
        <v>111.8825575403583</v>
      </c>
      <c r="L4446" t="n">
        <v>106.7943964868957</v>
      </c>
      <c r="M4446" t="n">
        <v>106.7943964868957</v>
      </c>
      <c r="N4446" t="n">
        <v>110.5100046899901</v>
      </c>
      <c r="O4446" t="n">
        <v>110.5100046899901</v>
      </c>
      <c r="P4446" t="n">
        <v>4.137830425316693</v>
      </c>
      <c r="Q4446" t="n">
        <v>0.9841352627424573</v>
      </c>
      <c r="R4446" t="n">
        <v>0.9965165552721755</v>
      </c>
      <c r="S4446" t="n">
        <v>0.9999447360646418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106.450176192899</v>
      </c>
      <c r="G4447" t="n">
        <v>5</v>
      </c>
      <c r="H4447" t="n">
        <v>6</v>
      </c>
      <c r="I4447" t="n">
        <v>108.4779539706767</v>
      </c>
      <c r="J4447" t="n">
        <v>108.4779539706767</v>
      </c>
      <c r="K4447" t="n">
        <v>113.7100397517048</v>
      </c>
      <c r="L4447" t="n">
        <v>108.275176192899</v>
      </c>
      <c r="M4447" t="n">
        <v>115.1422950340564</v>
      </c>
      <c r="N4447" t="n">
        <v>120.0873689152259</v>
      </c>
      <c r="O4447" t="n">
        <v>113.7100397517048</v>
      </c>
      <c r="P4447" t="n">
        <v>7.259863558805819</v>
      </c>
      <c r="Q4447" t="n">
        <v>0.988071704786306</v>
      </c>
      <c r="R4447" t="n">
        <v>0.9889336345752143</v>
      </c>
      <c r="S4447" t="n">
        <v>0.9998679971262705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106.7697633745052</v>
      </c>
      <c r="G4448" t="n">
        <v>2</v>
      </c>
      <c r="H4448" t="n">
        <v>3</v>
      </c>
      <c r="I4448" t="n">
        <v>109.9780967078386</v>
      </c>
      <c r="J4448" t="n">
        <v>109.9780967078386</v>
      </c>
      <c r="K4448" t="n">
        <v>114.6131818285734</v>
      </c>
      <c r="L4448" t="n">
        <v>109.5197633745052</v>
      </c>
      <c r="M4448" t="n">
        <v>109.5197633745052</v>
      </c>
      <c r="N4448" t="n">
        <v>114.1363967232627</v>
      </c>
      <c r="O4448" t="n">
        <v>114.1363967232627</v>
      </c>
      <c r="P4448" t="n">
        <v>7.366633348757432</v>
      </c>
      <c r="Q4448" t="n">
        <v>0.9932271198549611</v>
      </c>
      <c r="R4448" t="n">
        <v>0.989324773030217</v>
      </c>
      <c r="S4448" t="n">
        <v>0.9999276979672126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110.6848151083928</v>
      </c>
      <c r="G4449" t="n">
        <v>5</v>
      </c>
      <c r="H4449" t="n">
        <v>8</v>
      </c>
      <c r="I4449" t="n">
        <v>112.4070373306151</v>
      </c>
      <c r="J4449" t="n">
        <v>113.7100397517048</v>
      </c>
      <c r="K4449" t="n">
        <v>117.2217924547343</v>
      </c>
      <c r="L4449" t="n">
        <v>111.9248151083928</v>
      </c>
      <c r="M4449" t="n">
        <v>111.9248151083928</v>
      </c>
      <c r="N4449" t="n">
        <v>114.8128057898358</v>
      </c>
      <c r="O4449" t="n">
        <v>114.8128057898358</v>
      </c>
      <c r="P4449" t="n">
        <v>4.127990681442938</v>
      </c>
      <c r="Q4449" t="n">
        <v>0.9919779972768205</v>
      </c>
      <c r="R4449" t="n">
        <v>0.9905483920788779</v>
      </c>
      <c r="S4449" t="n">
        <v>0.9999241791755183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111.0715892026078</v>
      </c>
      <c r="G4450" t="n">
        <v>3</v>
      </c>
      <c r="H4450" t="n">
        <v>6</v>
      </c>
      <c r="I4450" t="n">
        <v>113.8930177740363</v>
      </c>
      <c r="J4450" t="n">
        <v>114.1363967232627</v>
      </c>
      <c r="K4450" t="n">
        <v>120.3323912930682</v>
      </c>
      <c r="L4450" t="n">
        <v>113.0465892026077</v>
      </c>
      <c r="M4450" t="n">
        <v>120.0873689152259</v>
      </c>
      <c r="N4450" t="n">
        <v>127.085722494071</v>
      </c>
      <c r="O4450" t="n">
        <v>120.3323912930682</v>
      </c>
      <c r="P4450" t="n">
        <v>9.260802090460416</v>
      </c>
      <c r="Q4450" t="n">
        <v>0.9856989757774552</v>
      </c>
      <c r="R4450" t="n">
        <v>0.9843747487745488</v>
      </c>
      <c r="S4450" t="n">
        <v>0.9997765429037415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111.3677522644344</v>
      </c>
      <c r="G4451" t="n">
        <v>1</v>
      </c>
      <c r="H4451" t="n">
        <v>4</v>
      </c>
      <c r="I4451" t="n">
        <v>112.3677522644344</v>
      </c>
      <c r="J4451" t="n">
        <v>117.5787501538748</v>
      </c>
      <c r="K4451" t="n">
        <v>121.2432766761052</v>
      </c>
      <c r="L4451" t="n">
        <v>111.9927522644344</v>
      </c>
      <c r="M4451" t="n">
        <v>111.9927522644344</v>
      </c>
      <c r="N4451" t="n">
        <v>114.7091145816121</v>
      </c>
      <c r="O4451" t="n">
        <v>114.7091145816121</v>
      </c>
      <c r="P4451" t="n">
        <v>3.341362317177754</v>
      </c>
      <c r="Q4451" t="n">
        <v>0.9872317922922659</v>
      </c>
      <c r="R4451" t="n">
        <v>0.9909721640965401</v>
      </c>
      <c r="S4451" t="n">
        <v>0.9998847307160332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112.0753326689239</v>
      </c>
      <c r="G4452" t="n">
        <v>3</v>
      </c>
      <c r="H4452" t="n">
        <v>4</v>
      </c>
      <c r="I4452" t="n">
        <v>114.5039040974954</v>
      </c>
      <c r="J4452" t="n">
        <v>120.3323912930682</v>
      </c>
      <c r="K4452" t="n">
        <v>123.9295692259181</v>
      </c>
      <c r="L4452" t="n">
        <v>114.2003326689239</v>
      </c>
      <c r="M4452" t="n">
        <v>114.7091145816121</v>
      </c>
      <c r="N4452" t="n">
        <v>117.8685939408146</v>
      </c>
      <c r="O4452" t="n">
        <v>117.8685939408146</v>
      </c>
      <c r="P4452" t="n">
        <v>5.793261271890643</v>
      </c>
      <c r="Q4452" t="n">
        <v>0.9916722539381778</v>
      </c>
      <c r="R4452" t="n">
        <v>0.9895072152962225</v>
      </c>
      <c r="S4452" t="n">
        <v>0.9999126187535056</v>
      </c>
      <c r="T4452" t="b">
        <v>1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115.4539257198976</v>
      </c>
      <c r="G4453" t="n">
        <v>6</v>
      </c>
      <c r="H4453" t="n">
        <v>8</v>
      </c>
      <c r="I4453" t="n">
        <v>115.7039257198976</v>
      </c>
      <c r="J4453" t="n">
        <v>127.085722494071</v>
      </c>
      <c r="K4453" t="n">
        <v>132.5441188371607</v>
      </c>
      <c r="L4453" t="n">
        <v>115.6539257198976</v>
      </c>
      <c r="M4453" t="n">
        <v>115.6539257198976</v>
      </c>
      <c r="N4453" t="n">
        <v>120.4033284847769</v>
      </c>
      <c r="O4453" t="n">
        <v>120.4033284847769</v>
      </c>
      <c r="P4453" t="n">
        <v>4.949402764879352</v>
      </c>
      <c r="Q4453" t="n">
        <v>0.9877919319184781</v>
      </c>
      <c r="R4453" t="n">
        <v>0.9845038945538438</v>
      </c>
      <c r="S4453" t="n">
        <v>0.9998108224897149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115.4673900364564</v>
      </c>
      <c r="G4454" t="n">
        <v>2</v>
      </c>
      <c r="H4454" t="n">
        <v>5</v>
      </c>
      <c r="I4454" t="n">
        <v>118.0090567031231</v>
      </c>
      <c r="J4454" t="n">
        <v>118.0090567031231</v>
      </c>
      <c r="K4454" t="n">
        <v>121.6010629466068</v>
      </c>
      <c r="L4454" t="n">
        <v>117.1618344809008</v>
      </c>
      <c r="M4454" t="n">
        <v>117.2217924547343</v>
      </c>
      <c r="N4454" t="n">
        <v>121.4973393725251</v>
      </c>
      <c r="O4454" t="n">
        <v>121.4973393725251</v>
      </c>
      <c r="P4454" t="n">
        <v>6.029949336068739</v>
      </c>
      <c r="Q4454" t="n">
        <v>0.9947472767476817</v>
      </c>
      <c r="R4454" t="n">
        <v>0.990241777302333</v>
      </c>
      <c r="S4454" t="n">
        <v>0.9999487427567346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118.6838866604084</v>
      </c>
      <c r="G4455" t="n">
        <v>4</v>
      </c>
      <c r="H4455" t="n">
        <v>7</v>
      </c>
      <c r="I4455" t="n">
        <v>121.3401366604084</v>
      </c>
      <c r="J4455" t="n">
        <v>121.3401366604084</v>
      </c>
      <c r="K4455" t="n">
        <v>125.4028709138143</v>
      </c>
      <c r="L4455" t="n">
        <v>120.5727755492973</v>
      </c>
      <c r="M4455" t="n">
        <v>122.8360443310864</v>
      </c>
      <c r="N4455" t="n">
        <v>127.3016169539692</v>
      </c>
      <c r="O4455" t="n">
        <v>125.4028709138143</v>
      </c>
      <c r="P4455" t="n">
        <v>6.718984253405893</v>
      </c>
      <c r="Q4455" t="n">
        <v>0.9865277497553194</v>
      </c>
      <c r="R4455" t="n">
        <v>0.9958149242630377</v>
      </c>
      <c r="S4455" t="n">
        <v>0.9999436176123787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119.630574432786</v>
      </c>
      <c r="G4456" t="n">
        <v>3</v>
      </c>
      <c r="H4456" t="n">
        <v>7</v>
      </c>
      <c r="I4456" t="n">
        <v>120.3448601470718</v>
      </c>
      <c r="J4456" t="n">
        <v>123.9295692259181</v>
      </c>
      <c r="K4456" t="n">
        <v>126.7895167700794</v>
      </c>
      <c r="L4456" t="n">
        <v>120.0750188772305</v>
      </c>
      <c r="M4456" t="n">
        <v>120.0750188772305</v>
      </c>
      <c r="N4456" t="n">
        <v>122.8360443310864</v>
      </c>
      <c r="O4456" t="n">
        <v>122.8360443310864</v>
      </c>
      <c r="P4456" t="n">
        <v>3.205469898300393</v>
      </c>
      <c r="Q4456" t="n">
        <v>0.9933733303306272</v>
      </c>
      <c r="R4456" t="n">
        <v>0.9974103325680355</v>
      </c>
      <c r="S4456" t="n">
        <v>0.9999828391293748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125.4797328035678</v>
      </c>
      <c r="G4457" t="n">
        <v>5</v>
      </c>
      <c r="H4457" t="n">
        <v>6</v>
      </c>
      <c r="I4457" t="n">
        <v>126.2019550257901</v>
      </c>
      <c r="J4457" t="n">
        <v>126.2019550257901</v>
      </c>
      <c r="K4457" t="n">
        <v>129.8247639313491</v>
      </c>
      <c r="L4457" t="n">
        <v>126.1297328035678</v>
      </c>
      <c r="M4457" t="n">
        <v>132.5441188371607</v>
      </c>
      <c r="N4457" t="n">
        <v>135.9681945203824</v>
      </c>
      <c r="O4457" t="n">
        <v>129.8247639313491</v>
      </c>
      <c r="P4457" t="n">
        <v>4.345031127781212</v>
      </c>
      <c r="Q4457" t="n">
        <v>0.9917253606955906</v>
      </c>
      <c r="R4457" t="n">
        <v>0.9923243060119712</v>
      </c>
      <c r="S4457" t="n">
        <v>0.999936486400838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133.3271786384219</v>
      </c>
      <c r="G4458" t="n">
        <v>2</v>
      </c>
      <c r="H4458" t="n">
        <v>3</v>
      </c>
      <c r="I4458" t="n">
        <v>136.8271786384219</v>
      </c>
      <c r="J4458" t="n">
        <v>136.8271786384219</v>
      </c>
      <c r="K4458" t="n">
        <v>142.7715015759974</v>
      </c>
      <c r="L4458" t="n">
        <v>136.3271786384219</v>
      </c>
      <c r="M4458" t="n">
        <v>136.3271786384219</v>
      </c>
      <c r="N4458" t="n">
        <v>142.2478378700358</v>
      </c>
      <c r="O4458" t="n">
        <v>142.2478378700358</v>
      </c>
      <c r="P4458" t="n">
        <v>8.920659231613911</v>
      </c>
      <c r="Q4458" t="n">
        <v>0.9913223570635843</v>
      </c>
      <c r="R4458" t="n">
        <v>0.986330115432859</v>
      </c>
      <c r="S4458" t="n">
        <v>0.9998813776227443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136.2093416023747</v>
      </c>
      <c r="G4459" t="n">
        <v>1</v>
      </c>
      <c r="H4459" t="n">
        <v>7</v>
      </c>
      <c r="I4459" t="n">
        <v>138.2593416023747</v>
      </c>
      <c r="J4459" t="n">
        <v>138.2593416023747</v>
      </c>
      <c r="K4459" t="n">
        <v>142.9722243879555</v>
      </c>
      <c r="L4459" t="n">
        <v>137.1204527134858</v>
      </c>
      <c r="M4459" t="n">
        <v>137.1204527134858</v>
      </c>
      <c r="N4459" t="n">
        <v>140.9603110937437</v>
      </c>
      <c r="O4459" t="n">
        <v>140.9603110937437</v>
      </c>
      <c r="P4459" t="n">
        <v>4.750969491369062</v>
      </c>
      <c r="Q4459" t="n">
        <v>0.9836091163008094</v>
      </c>
      <c r="R4459" t="n">
        <v>0.9964002785641813</v>
      </c>
      <c r="S4459" t="n">
        <v>0.999940997384596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139.1726222298092</v>
      </c>
      <c r="G4460" t="n">
        <v>7</v>
      </c>
      <c r="H4460" t="n">
        <v>8</v>
      </c>
      <c r="I4460" t="n">
        <v>139.3948444520314</v>
      </c>
      <c r="J4460" t="n">
        <v>140.9603110937437</v>
      </c>
      <c r="K4460" t="n">
        <v>143.4208247540784</v>
      </c>
      <c r="L4460" t="n">
        <v>139.3726222298092</v>
      </c>
      <c r="M4460" t="n">
        <v>139.3726222298092</v>
      </c>
      <c r="N4460" t="n">
        <v>141.8774174348916</v>
      </c>
      <c r="O4460" t="n">
        <v>141.8774174348916</v>
      </c>
      <c r="P4460" t="n">
        <v>2.704795205082434</v>
      </c>
      <c r="Q4460" t="n">
        <v>0.9976918680916587</v>
      </c>
      <c r="R4460" t="n">
        <v>0.9917973279730697</v>
      </c>
      <c r="S4460" t="n">
        <v>0.999981067150961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143.0345327986613</v>
      </c>
      <c r="G4461" t="n">
        <v>6</v>
      </c>
      <c r="H4461" t="n">
        <v>8</v>
      </c>
      <c r="I4461" t="n">
        <v>143.8345327986613</v>
      </c>
      <c r="J4461" t="n">
        <v>143.8345327986613</v>
      </c>
      <c r="K4461" t="n">
        <v>148.771344404607</v>
      </c>
      <c r="L4461" t="n">
        <v>143.6745327986613</v>
      </c>
      <c r="M4461" t="n">
        <v>143.6745327986613</v>
      </c>
      <c r="N4461" t="n">
        <v>147.9700997046172</v>
      </c>
      <c r="O4461" t="n">
        <v>147.9700997046172</v>
      </c>
      <c r="P4461" t="n">
        <v>4.935566905955852</v>
      </c>
      <c r="Q4461" t="n">
        <v>0.988952021845102</v>
      </c>
      <c r="R4461" t="n">
        <v>0.985974210863063</v>
      </c>
      <c r="S4461" t="n">
        <v>0.9998450433880099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145.7507046113278</v>
      </c>
      <c r="G4462" t="n">
        <v>4</v>
      </c>
      <c r="H4462" t="n">
        <v>5</v>
      </c>
      <c r="I4462" t="n">
        <v>147.6882046113278</v>
      </c>
      <c r="J4462" t="n">
        <v>147.6882046113278</v>
      </c>
      <c r="K4462" t="n">
        <v>152.1994787670074</v>
      </c>
      <c r="L4462" t="n">
        <v>147.4729268335501</v>
      </c>
      <c r="M4462" t="n">
        <v>147.4729268335501</v>
      </c>
      <c r="N4462" t="n">
        <v>153.6110067979856</v>
      </c>
      <c r="O4462" t="n">
        <v>152.1994787670074</v>
      </c>
      <c r="P4462" t="n">
        <v>6.44877415567953</v>
      </c>
      <c r="Q4462" t="n">
        <v>0.9850515368509321</v>
      </c>
      <c r="R4462" t="n">
        <v>0.9860206870385548</v>
      </c>
      <c r="S4462" t="n">
        <v>0.9997910307553466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146.268458861023</v>
      </c>
      <c r="G4463" t="n">
        <v>2</v>
      </c>
      <c r="H4463" t="n">
        <v>5</v>
      </c>
      <c r="I4463" t="n">
        <v>150.3517921943564</v>
      </c>
      <c r="J4463" t="n">
        <v>150.3517921943564</v>
      </c>
      <c r="K4463" t="n">
        <v>154.707729033756</v>
      </c>
      <c r="L4463" t="n">
        <v>148.9906810832453</v>
      </c>
      <c r="M4463" t="n">
        <v>153.6110067979856</v>
      </c>
      <c r="N4463" t="n">
        <v>158.7958564517333</v>
      </c>
      <c r="O4463" t="n">
        <v>154.707729033756</v>
      </c>
      <c r="P4463" t="n">
        <v>8.439270172732961</v>
      </c>
      <c r="Q4463" t="n">
        <v>0.9936337157235625</v>
      </c>
      <c r="R4463" t="n">
        <v>0.988178756335973</v>
      </c>
      <c r="S4463" t="n">
        <v>0.9999247426023338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147.1090705117659</v>
      </c>
      <c r="G4464" t="n">
        <v>1</v>
      </c>
      <c r="H4464" t="n">
        <v>5</v>
      </c>
      <c r="I4464" t="n">
        <v>151.4590705117658</v>
      </c>
      <c r="J4464" t="n">
        <v>151.4590705117658</v>
      </c>
      <c r="K4464" t="n">
        <v>155.5671066704407</v>
      </c>
      <c r="L4464" t="n">
        <v>149.5257371784325</v>
      </c>
      <c r="M4464" t="n">
        <v>158.7958564517333</v>
      </c>
      <c r="N4464" t="n">
        <v>162.9390708458298</v>
      </c>
      <c r="O4464" t="n">
        <v>155.5671066704407</v>
      </c>
      <c r="P4464" t="n">
        <v>8.458036158674872</v>
      </c>
      <c r="Q4464" t="n">
        <v>0.9856975850375003</v>
      </c>
      <c r="R4464" t="n">
        <v>0.9905423713897901</v>
      </c>
      <c r="S4464" t="n">
        <v>0.9998647330710556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148.0811690041373</v>
      </c>
      <c r="G4465" t="n">
        <v>6</v>
      </c>
      <c r="H4465" t="n">
        <v>8</v>
      </c>
      <c r="I4465" t="n">
        <v>150.5061690041373</v>
      </c>
      <c r="J4465" t="n">
        <v>150.5061690041373</v>
      </c>
      <c r="K4465" t="n">
        <v>152.8862006835006</v>
      </c>
      <c r="L4465" t="n">
        <v>150.0211690041372</v>
      </c>
      <c r="M4465" t="n">
        <v>150.0211690041372</v>
      </c>
      <c r="N4465" t="n">
        <v>152.0920572885285</v>
      </c>
      <c r="O4465" t="n">
        <v>152.0920572885285</v>
      </c>
      <c r="P4465" t="n">
        <v>4.010888284391228</v>
      </c>
      <c r="Q4465" t="n">
        <v>0.994658457913885</v>
      </c>
      <c r="R4465" t="n">
        <v>0.9932134471555022</v>
      </c>
      <c r="S4465" t="n">
        <v>0.9999637493423614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150.0083231103409</v>
      </c>
      <c r="G4466" t="n">
        <v>2</v>
      </c>
      <c r="H4466" t="n">
        <v>3</v>
      </c>
      <c r="I4466" t="n">
        <v>154.1333231103409</v>
      </c>
      <c r="J4466" t="n">
        <v>154.707729033756</v>
      </c>
      <c r="K4466" t="n">
        <v>158.6834391103463</v>
      </c>
      <c r="L4466" t="n">
        <v>153.5440373960551</v>
      </c>
      <c r="M4466" t="n">
        <v>153.5440373960551</v>
      </c>
      <c r="N4466" t="n">
        <v>157.5039206013214</v>
      </c>
      <c r="O4466" t="n">
        <v>157.5039206013214</v>
      </c>
      <c r="P4466" t="n">
        <v>7.495597490980543</v>
      </c>
      <c r="Q4466" t="n">
        <v>0.9941878061151621</v>
      </c>
      <c r="R4466" t="n">
        <v>0.9908364216375416</v>
      </c>
      <c r="S4466" t="n">
        <v>0.9999467395058785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151.7065653413223</v>
      </c>
      <c r="G4467" t="n">
        <v>3</v>
      </c>
      <c r="H4467" t="n">
        <v>6</v>
      </c>
      <c r="I4467" t="n">
        <v>154.3137081984652</v>
      </c>
      <c r="J4467" t="n">
        <v>157.5039206013214</v>
      </c>
      <c r="K4467" t="n">
        <v>162.1666299332103</v>
      </c>
      <c r="L4467" t="n">
        <v>153.5315653413223</v>
      </c>
      <c r="M4467" t="n">
        <v>153.5315653413223</v>
      </c>
      <c r="N4467" t="n">
        <v>158.7980787593551</v>
      </c>
      <c r="O4467" t="n">
        <v>158.7980787593551</v>
      </c>
      <c r="P4467" t="n">
        <v>7.091513418032775</v>
      </c>
      <c r="Q4467" t="n">
        <v>0.9892188060784757</v>
      </c>
      <c r="R4467" t="n">
        <v>0.9882185526736749</v>
      </c>
      <c r="S4467" t="n">
        <v>0.9998729819316987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151.8410328352387</v>
      </c>
      <c r="G4468" t="n">
        <v>4</v>
      </c>
      <c r="H4468" t="n">
        <v>7</v>
      </c>
      <c r="I4468" t="n">
        <v>154.5285328352387</v>
      </c>
      <c r="J4468" t="n">
        <v>154.5285328352387</v>
      </c>
      <c r="K4468" t="n">
        <v>159.2302630436453</v>
      </c>
      <c r="L4468" t="n">
        <v>153.7521439463498</v>
      </c>
      <c r="M4468" t="n">
        <v>153.7521439463498</v>
      </c>
      <c r="N4468" t="n">
        <v>158.9200718464431</v>
      </c>
      <c r="O4468" t="n">
        <v>158.9200718464431</v>
      </c>
      <c r="P4468" t="n">
        <v>7.079039011204372</v>
      </c>
      <c r="Q4468" t="n">
        <v>0.984425385375254</v>
      </c>
      <c r="R4468" t="n">
        <v>0.9951582820695468</v>
      </c>
      <c r="S4468" t="n">
        <v>0.9999245921091114</v>
      </c>
      <c r="T4468" t="b">
        <v>1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153.8724055711938</v>
      </c>
      <c r="G4469" t="n">
        <v>3</v>
      </c>
      <c r="H4469" t="n">
        <v>4</v>
      </c>
      <c r="I4469" t="n">
        <v>157.3724055711938</v>
      </c>
      <c r="J4469" t="n">
        <v>162.1666299332103</v>
      </c>
      <c r="K4469" t="n">
        <v>163.1198234067878</v>
      </c>
      <c r="L4469" t="n">
        <v>156.9349055711938</v>
      </c>
      <c r="M4469" t="n">
        <v>159.2302630436453</v>
      </c>
      <c r="N4469" t="n">
        <v>160.0674735351231</v>
      </c>
      <c r="O4469" t="n">
        <v>160.0674735351231</v>
      </c>
      <c r="P4469" t="n">
        <v>6.19506796392929</v>
      </c>
      <c r="Q4469" t="n">
        <v>0.9977864967361343</v>
      </c>
      <c r="R4469" t="n">
        <v>0.9972087958829783</v>
      </c>
      <c r="S4469" t="n">
        <v>0.9999938216605768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156.1361876390767</v>
      </c>
      <c r="G4470" t="n">
        <v>5</v>
      </c>
      <c r="H4470" t="n">
        <v>6</v>
      </c>
      <c r="I4470" t="n">
        <v>156.7472987501878</v>
      </c>
      <c r="J4470" t="n">
        <v>162.9390708458298</v>
      </c>
      <c r="K4470" t="n">
        <v>169.5882823661574</v>
      </c>
      <c r="L4470" t="n">
        <v>156.6861876390767</v>
      </c>
      <c r="M4470" t="n">
        <v>158.7980787593551</v>
      </c>
      <c r="N4470" t="n">
        <v>165.0825403671468</v>
      </c>
      <c r="O4470" t="n">
        <v>165.0825403671468</v>
      </c>
      <c r="P4470" t="n">
        <v>8.946352728070082</v>
      </c>
      <c r="Q4470" t="n">
        <v>0.984865450625076</v>
      </c>
      <c r="R4470" t="n">
        <v>0.9859574110925489</v>
      </c>
      <c r="S4470" t="n">
        <v>0.9997874717448284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156.7631026556336</v>
      </c>
      <c r="G4471" t="n">
        <v>1</v>
      </c>
      <c r="H4471" t="n">
        <v>6</v>
      </c>
      <c r="I4471" t="n">
        <v>160.7631026556336</v>
      </c>
      <c r="J4471" t="n">
        <v>160.7631026556336</v>
      </c>
      <c r="K4471" t="n">
        <v>166.944688468486</v>
      </c>
      <c r="L4471" t="n">
        <v>158.7631026556336</v>
      </c>
      <c r="M4471" t="n">
        <v>165.0825403671468</v>
      </c>
      <c r="N4471" t="n">
        <v>170.9750592175276</v>
      </c>
      <c r="O4471" t="n">
        <v>166.944688468486</v>
      </c>
      <c r="P4471" t="n">
        <v>10.18158581285232</v>
      </c>
      <c r="Q4471" t="n">
        <v>0.9785562459564617</v>
      </c>
      <c r="R4471" t="n">
        <v>0.9868274100763649</v>
      </c>
      <c r="S4471" t="n">
        <v>0.9997175302215612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160.929688491565</v>
      </c>
      <c r="G4472" t="n">
        <v>1</v>
      </c>
      <c r="H4472" t="n">
        <v>4</v>
      </c>
      <c r="I4472" t="n">
        <v>163.429688491565</v>
      </c>
      <c r="J4472" t="n">
        <v>166.944688468486</v>
      </c>
      <c r="K4472" t="n">
        <v>175.8227797315637</v>
      </c>
      <c r="L4472" t="n">
        <v>162.492188491565</v>
      </c>
      <c r="M4472" t="n">
        <v>162.492188491565</v>
      </c>
      <c r="N4472" t="n">
        <v>169.0731512460142</v>
      </c>
      <c r="O4472" t="n">
        <v>169.0731512460142</v>
      </c>
      <c r="P4472" t="n">
        <v>8.143462754449246</v>
      </c>
      <c r="Q4472" t="n">
        <v>0.9693467700506093</v>
      </c>
      <c r="R4472" t="n">
        <v>0.9782684385298475</v>
      </c>
      <c r="S4472" t="n">
        <v>0.9993338574490961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163.0378874360513</v>
      </c>
      <c r="G4473" t="n">
        <v>5</v>
      </c>
      <c r="H4473" t="n">
        <v>8</v>
      </c>
      <c r="I4473" t="n">
        <v>164.1489985471624</v>
      </c>
      <c r="J4473" t="n">
        <v>169.5882823661574</v>
      </c>
      <c r="K4473" t="n">
        <v>172.8532379308583</v>
      </c>
      <c r="L4473" t="n">
        <v>163.8378874360513</v>
      </c>
      <c r="M4473" t="n">
        <v>163.8378874360513</v>
      </c>
      <c r="N4473" t="n">
        <v>166.5229174035792</v>
      </c>
      <c r="O4473" t="n">
        <v>166.5229174035792</v>
      </c>
      <c r="P4473" t="n">
        <v>3.485029967527879</v>
      </c>
      <c r="Q4473" t="n">
        <v>0.9925396550384356</v>
      </c>
      <c r="R4473" t="n">
        <v>0.9912096989565672</v>
      </c>
      <c r="S4473" t="n">
        <v>0.9999344213219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166.3042360863299</v>
      </c>
      <c r="G4474" t="n">
        <v>7</v>
      </c>
      <c r="H4474" t="n">
        <v>8</v>
      </c>
      <c r="I4474" t="n">
        <v>167.1709027529965</v>
      </c>
      <c r="J4474" t="n">
        <v>167.1709027529965</v>
      </c>
      <c r="K4474" t="n">
        <v>170.527211735822</v>
      </c>
      <c r="L4474" t="n">
        <v>167.0842360863299</v>
      </c>
      <c r="M4474" t="n">
        <v>167.0842360863299</v>
      </c>
      <c r="N4474" t="n">
        <v>170.5009481259667</v>
      </c>
      <c r="O4474" t="n">
        <v>170.5009481259667</v>
      </c>
      <c r="P4474" t="n">
        <v>4.196712039636878</v>
      </c>
      <c r="Q4474" t="n">
        <v>0.9968528736502501</v>
      </c>
      <c r="R4474" t="n">
        <v>0.9888277303237606</v>
      </c>
      <c r="S4474" t="n">
        <v>0.9999648394557153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166.6136206478355</v>
      </c>
      <c r="G4475" t="n">
        <v>4</v>
      </c>
      <c r="H4475" t="n">
        <v>5</v>
      </c>
      <c r="I4475" t="n">
        <v>169.6761206478355</v>
      </c>
      <c r="J4475" t="n">
        <v>169.6761206478355</v>
      </c>
      <c r="K4475" t="n">
        <v>171.3005902643417</v>
      </c>
      <c r="L4475" t="n">
        <v>169.3358428700577</v>
      </c>
      <c r="M4475" t="n">
        <v>172.8532379308583</v>
      </c>
      <c r="N4475" t="n">
        <v>175.0635058201104</v>
      </c>
      <c r="O4475" t="n">
        <v>171.3005902643417</v>
      </c>
      <c r="P4475" t="n">
        <v>4.686969616506246</v>
      </c>
      <c r="Q4475" t="n">
        <v>0.9945912341350214</v>
      </c>
      <c r="R4475" t="n">
        <v>0.9949434853270712</v>
      </c>
      <c r="S4475" t="n">
        <v>0.9999726504960413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167.7252506925746</v>
      </c>
      <c r="G4476" t="n">
        <v>3</v>
      </c>
      <c r="H4476" t="n">
        <v>7</v>
      </c>
      <c r="I4476" t="n">
        <v>169.6895364068603</v>
      </c>
      <c r="J4476" t="n">
        <v>169.6895364068603</v>
      </c>
      <c r="K4476" t="n">
        <v>173.7930465012611</v>
      </c>
      <c r="L4476" t="n">
        <v>168.9474729147968</v>
      </c>
      <c r="M4476" t="n">
        <v>170.527211735822</v>
      </c>
      <c r="N4476" t="n">
        <v>174.4887864311083</v>
      </c>
      <c r="O4476" t="n">
        <v>173.7930465012611</v>
      </c>
      <c r="P4476" t="n">
        <v>6.067795808686526</v>
      </c>
      <c r="Q4476" t="n">
        <v>0.9905056369330907</v>
      </c>
      <c r="R4476" t="n">
        <v>0.9962863862688889</v>
      </c>
      <c r="S4476" t="n">
        <v>0.9999647416029466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169.3516831039146</v>
      </c>
      <c r="G4477" t="n">
        <v>2</v>
      </c>
      <c r="H4477" t="n">
        <v>4</v>
      </c>
      <c r="I4477" t="n">
        <v>170.1850164372479</v>
      </c>
      <c r="J4477" t="n">
        <v>170.1850164372479</v>
      </c>
      <c r="K4477" t="n">
        <v>174.0909911787447</v>
      </c>
      <c r="L4477" t="n">
        <v>169.9766831039146</v>
      </c>
      <c r="M4477" t="n">
        <v>171.3005902643417</v>
      </c>
      <c r="N4477" t="n">
        <v>174.7176353004344</v>
      </c>
      <c r="O4477" t="n">
        <v>174.0909911787447</v>
      </c>
      <c r="P4477" t="n">
        <v>4.739308074830177</v>
      </c>
      <c r="Q4477" t="n">
        <v>0.9942894623645768</v>
      </c>
      <c r="R4477" t="n">
        <v>0.9886566963662528</v>
      </c>
      <c r="S4477" t="n">
        <v>0.9999352236376895</v>
      </c>
      <c r="T4477" t="b">
        <v>1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169.756458108234</v>
      </c>
      <c r="G4478" t="n">
        <v>4</v>
      </c>
      <c r="H4478" t="n">
        <v>7</v>
      </c>
      <c r="I4478" t="n">
        <v>172.818958108234</v>
      </c>
      <c r="J4478" t="n">
        <v>174.7176353004344</v>
      </c>
      <c r="K4478" t="n">
        <v>177.6824521080462</v>
      </c>
      <c r="L4478" t="n">
        <v>171.9342358860117</v>
      </c>
      <c r="M4478" t="n">
        <v>174.4887864311083</v>
      </c>
      <c r="N4478" t="n">
        <v>177.7475781566155</v>
      </c>
      <c r="O4478" t="n">
        <v>177.6824521080462</v>
      </c>
      <c r="P4478" t="n">
        <v>7.925993999812277</v>
      </c>
      <c r="Q4478" t="n">
        <v>0.9901505044838942</v>
      </c>
      <c r="R4478" t="n">
        <v>0.9969441732686157</v>
      </c>
      <c r="S4478" t="n">
        <v>0.9999699016483112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174.7506670396282</v>
      </c>
      <c r="G4479" t="n">
        <v>1</v>
      </c>
      <c r="H4479" t="n">
        <v>7</v>
      </c>
      <c r="I4479" t="n">
        <v>178.6006670396282</v>
      </c>
      <c r="J4479" t="n">
        <v>178.6006670396282</v>
      </c>
      <c r="K4479" t="n">
        <v>183.6264226264836</v>
      </c>
      <c r="L4479" t="n">
        <v>176.4617781507393</v>
      </c>
      <c r="M4479" t="n">
        <v>177.7475781566155</v>
      </c>
      <c r="N4479" t="n">
        <v>181.8423521166975</v>
      </c>
      <c r="O4479" t="n">
        <v>181.8423521166975</v>
      </c>
      <c r="P4479" t="n">
        <v>7.091685077069258</v>
      </c>
      <c r="Q4479" t="n">
        <v>0.9825305380740079</v>
      </c>
      <c r="R4479" t="n">
        <v>0.9961617640752601</v>
      </c>
      <c r="S4479" t="n">
        <v>0.9999329480836497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177.6979776539795</v>
      </c>
      <c r="G4480" t="n">
        <v>1</v>
      </c>
      <c r="H4480" t="n">
        <v>7</v>
      </c>
      <c r="I4480" t="n">
        <v>181.7979776539795</v>
      </c>
      <c r="J4480" t="n">
        <v>187.1701022703152</v>
      </c>
      <c r="K4480" t="n">
        <v>193.5755628619271</v>
      </c>
      <c r="L4480" t="n">
        <v>179.5201998762017</v>
      </c>
      <c r="M4480" t="n">
        <v>181.8423521166975</v>
      </c>
      <c r="N4480" t="n">
        <v>187.0612515994866</v>
      </c>
      <c r="O4480" t="n">
        <v>187.0612515994866</v>
      </c>
      <c r="P4480" t="n">
        <v>9.363273945507075</v>
      </c>
      <c r="Q4480" t="n">
        <v>0.9777883188194204</v>
      </c>
      <c r="R4480" t="n">
        <v>0.9951106448486498</v>
      </c>
      <c r="S4480" t="n">
        <v>0.9998913992021996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179.2047617513576</v>
      </c>
      <c r="G4481" t="n">
        <v>1</v>
      </c>
      <c r="H4481" t="n">
        <v>7</v>
      </c>
      <c r="I4481" t="n">
        <v>181.6047617513576</v>
      </c>
      <c r="J4481" t="n">
        <v>183.6264226264836</v>
      </c>
      <c r="K4481" t="n">
        <v>187.1701022703152</v>
      </c>
      <c r="L4481" t="n">
        <v>180.2714284180243</v>
      </c>
      <c r="M4481" t="n">
        <v>187.0612515994866</v>
      </c>
      <c r="N4481" t="n">
        <v>189.9484925083732</v>
      </c>
      <c r="O4481" t="n">
        <v>187.1701022703152</v>
      </c>
      <c r="P4481" t="n">
        <v>7.965340518957561</v>
      </c>
      <c r="Q4481" t="n">
        <v>0.9876502447367453</v>
      </c>
      <c r="R4481" t="n">
        <v>0.997292110870145</v>
      </c>
      <c r="S4481" t="n">
        <v>0.9999665582319662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179.5509333360867</v>
      </c>
      <c r="G4482" t="n">
        <v>3</v>
      </c>
      <c r="H4482" t="n">
        <v>6</v>
      </c>
      <c r="I4482" t="n">
        <v>182.7652190503724</v>
      </c>
      <c r="J4482" t="n">
        <v>182.7652190503724</v>
      </c>
      <c r="K4482" t="n">
        <v>185.5531254627449</v>
      </c>
      <c r="L4482" t="n">
        <v>181.8009333360867</v>
      </c>
      <c r="M4482" t="n">
        <v>181.8009333360867</v>
      </c>
      <c r="N4482" t="n">
        <v>184.9498636004211</v>
      </c>
      <c r="O4482" t="n">
        <v>184.9498636004211</v>
      </c>
      <c r="P4482" t="n">
        <v>5.398930264334354</v>
      </c>
      <c r="Q4482" t="n">
        <v>0.9935397135785953</v>
      </c>
      <c r="R4482" t="n">
        <v>0.9929389119908775</v>
      </c>
      <c r="S4482" t="n">
        <v>0.9999543833490143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181.9243563182436</v>
      </c>
      <c r="G4483" t="n">
        <v>1</v>
      </c>
      <c r="H4483" t="n">
        <v>2</v>
      </c>
      <c r="I4483" t="n">
        <v>183.4243563182436</v>
      </c>
      <c r="J4483" t="n">
        <v>193.5755628619271</v>
      </c>
      <c r="K4483" t="n">
        <v>200.451870265502</v>
      </c>
      <c r="L4483" t="n">
        <v>183.1743563182436</v>
      </c>
      <c r="M4483" t="n">
        <v>183.1743563182436</v>
      </c>
      <c r="N4483" t="n">
        <v>189.0008038384589</v>
      </c>
      <c r="O4483" t="n">
        <v>189.0008038384589</v>
      </c>
      <c r="P4483" t="n">
        <v>7.076447520215339</v>
      </c>
      <c r="Q4483" t="n">
        <v>0.9761752031613501</v>
      </c>
      <c r="R4483" t="n">
        <v>0.9914937000095567</v>
      </c>
      <c r="S4483" t="n">
        <v>0.9997973391308791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183.0233641910668</v>
      </c>
      <c r="G4484" t="n">
        <v>2</v>
      </c>
      <c r="H4484" t="n">
        <v>5</v>
      </c>
      <c r="I4484" t="n">
        <v>185.9400308577335</v>
      </c>
      <c r="J4484" t="n">
        <v>189.0008038384589</v>
      </c>
      <c r="K4484" t="n">
        <v>195.2515641036079</v>
      </c>
      <c r="L4484" t="n">
        <v>184.9678086355113</v>
      </c>
      <c r="M4484" t="n">
        <v>184.9678086355113</v>
      </c>
      <c r="N4484" t="n">
        <v>192.4080570576819</v>
      </c>
      <c r="O4484" t="n">
        <v>192.4080570576819</v>
      </c>
      <c r="P4484" t="n">
        <v>9.384692866615126</v>
      </c>
      <c r="Q4484" t="n">
        <v>0.9908770602749598</v>
      </c>
      <c r="R4484" t="n">
        <v>0.9830802524799468</v>
      </c>
      <c r="S4484" t="n">
        <v>0.9998456421632117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183.1360624730418</v>
      </c>
      <c r="G4485" t="n">
        <v>6</v>
      </c>
      <c r="H4485" t="n">
        <v>8</v>
      </c>
      <c r="I4485" t="n">
        <v>183.9110624730418</v>
      </c>
      <c r="J4485" t="n">
        <v>184.9498636004211</v>
      </c>
      <c r="K4485" t="n">
        <v>189.2610824696401</v>
      </c>
      <c r="L4485" t="n">
        <v>183.7560624730418</v>
      </c>
      <c r="M4485" t="n">
        <v>183.7560624730418</v>
      </c>
      <c r="N4485" t="n">
        <v>187.5072951667598</v>
      </c>
      <c r="O4485" t="n">
        <v>187.5072951667598</v>
      </c>
      <c r="P4485" t="n">
        <v>4.371232693717985</v>
      </c>
      <c r="Q4485" t="n">
        <v>0.9903452397976573</v>
      </c>
      <c r="R4485" t="n">
        <v>0.9877406161368536</v>
      </c>
      <c r="S4485" t="n">
        <v>0.9998816385885728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184.2320066903676</v>
      </c>
      <c r="G4486" t="n">
        <v>2</v>
      </c>
      <c r="H4486" t="n">
        <v>6</v>
      </c>
      <c r="I4486" t="n">
        <v>186.3986733570343</v>
      </c>
      <c r="J4486" t="n">
        <v>195.2515641036079</v>
      </c>
      <c r="K4486" t="n">
        <v>198.5880443797743</v>
      </c>
      <c r="L4486" t="n">
        <v>185.5320066903676</v>
      </c>
      <c r="M4486" t="n">
        <v>189.2610824696401</v>
      </c>
      <c r="N4486" t="n">
        <v>193.0146227803273</v>
      </c>
      <c r="O4486" t="n">
        <v>193.0146227803273</v>
      </c>
      <c r="P4486" t="n">
        <v>8.782616089959646</v>
      </c>
      <c r="Q4486" t="n">
        <v>0.9951200285159569</v>
      </c>
      <c r="R4486" t="n">
        <v>0.9915888649963676</v>
      </c>
      <c r="S4486" t="n">
        <v>0.9999589539010338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187.5102972334932</v>
      </c>
      <c r="G4487" t="n">
        <v>4</v>
      </c>
      <c r="H4487" t="n">
        <v>5</v>
      </c>
      <c r="I4487" t="n">
        <v>188.1977972334932</v>
      </c>
      <c r="J4487" t="n">
        <v>188.1977972334932</v>
      </c>
      <c r="K4487" t="n">
        <v>191.3611127136483</v>
      </c>
      <c r="L4487" t="n">
        <v>188.1214083446043</v>
      </c>
      <c r="M4487" t="n">
        <v>192.4080570576819</v>
      </c>
      <c r="N4487" t="n">
        <v>196.7120923922412</v>
      </c>
      <c r="O4487" t="n">
        <v>191.3611127136483</v>
      </c>
      <c r="P4487" t="n">
        <v>3.850815480155092</v>
      </c>
      <c r="Q4487" t="n">
        <v>0.9894945425067668</v>
      </c>
      <c r="R4487" t="n">
        <v>0.9901770776336157</v>
      </c>
      <c r="S4487" t="n">
        <v>0.9998968057066207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192.3181947171272</v>
      </c>
      <c r="G4488" t="n">
        <v>5</v>
      </c>
      <c r="H4488" t="n">
        <v>6</v>
      </c>
      <c r="I4488" t="n">
        <v>192.7070836060161</v>
      </c>
      <c r="J4488" t="n">
        <v>196.7120923922412</v>
      </c>
      <c r="K4488" t="n">
        <v>199.2822371043863</v>
      </c>
      <c r="L4488" t="n">
        <v>192.6681947171272</v>
      </c>
      <c r="M4488" t="n">
        <v>193.0146227803273</v>
      </c>
      <c r="N4488" t="n">
        <v>195.443779338299</v>
      </c>
      <c r="O4488" t="n">
        <v>195.443779338299</v>
      </c>
      <c r="P4488" t="n">
        <v>3.125584621171754</v>
      </c>
      <c r="Q4488" t="n">
        <v>0.9941226051710136</v>
      </c>
      <c r="R4488" t="n">
        <v>0.9945485072456706</v>
      </c>
      <c r="S4488" t="n">
        <v>0.9999679594246754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194.2149002996243</v>
      </c>
      <c r="G4489" t="n">
        <v>3</v>
      </c>
      <c r="H4489" t="n">
        <v>8</v>
      </c>
      <c r="I4489" t="n">
        <v>194.8934717281957</v>
      </c>
      <c r="J4489" t="n">
        <v>194.8934717281957</v>
      </c>
      <c r="K4489" t="n">
        <v>198.9084842761092</v>
      </c>
      <c r="L4489" t="n">
        <v>194.5949002996243</v>
      </c>
      <c r="M4489" t="n">
        <v>194.5949002996243</v>
      </c>
      <c r="N4489" t="n">
        <v>198.5407968255863</v>
      </c>
      <c r="O4489" t="n">
        <v>198.5407968255863</v>
      </c>
      <c r="P4489" t="n">
        <v>4.325896525961952</v>
      </c>
      <c r="Q4489" t="n">
        <v>0.9907094411024325</v>
      </c>
      <c r="R4489" t="n">
        <v>0.9871085542262164</v>
      </c>
      <c r="S4489" t="n">
        <v>0.9998802312637639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194.2182142699267</v>
      </c>
      <c r="G4490" t="n">
        <v>5</v>
      </c>
      <c r="H4490" t="n">
        <v>8</v>
      </c>
      <c r="I4490" t="n">
        <v>194.7737698254822</v>
      </c>
      <c r="J4490" t="n">
        <v>199.2822371043863</v>
      </c>
      <c r="K4490" t="n">
        <v>204.1067261553835</v>
      </c>
      <c r="L4490" t="n">
        <v>194.6182142699267</v>
      </c>
      <c r="M4490" t="n">
        <v>198.5407968255863</v>
      </c>
      <c r="N4490" t="n">
        <v>202.5083539402952</v>
      </c>
      <c r="O4490" t="n">
        <v>202.5083539402952</v>
      </c>
      <c r="P4490" t="n">
        <v>8.290139670368461</v>
      </c>
      <c r="Q4490" t="n">
        <v>0.988995825816907</v>
      </c>
      <c r="R4490" t="n">
        <v>0.9870382485912061</v>
      </c>
      <c r="S4490" t="n">
        <v>0.9998573666297796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197.0296188427044</v>
      </c>
      <c r="G4491" t="n">
        <v>3</v>
      </c>
      <c r="H4491" t="n">
        <v>7</v>
      </c>
      <c r="I4491" t="n">
        <v>198.101047414133</v>
      </c>
      <c r="J4491" t="n">
        <v>198.9084842761092</v>
      </c>
      <c r="K4491" t="n">
        <v>200.8950159681677</v>
      </c>
      <c r="L4491" t="n">
        <v>197.6962855093711</v>
      </c>
      <c r="M4491" t="n">
        <v>197.6962855093711</v>
      </c>
      <c r="N4491" t="n">
        <v>199.6141054980148</v>
      </c>
      <c r="O4491" t="n">
        <v>199.6141054980148</v>
      </c>
      <c r="P4491" t="n">
        <v>2.5844866553104</v>
      </c>
      <c r="Q4491" t="n">
        <v>0.99539241607693</v>
      </c>
      <c r="R4491" t="n">
        <v>0.9982004939080851</v>
      </c>
      <c r="S4491" t="n">
        <v>0.9999917086246615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204.4173442249812</v>
      </c>
      <c r="G4492" t="n">
        <v>1</v>
      </c>
      <c r="H4492" t="n">
        <v>3</v>
      </c>
      <c r="I4492" t="n">
        <v>206.2673442249812</v>
      </c>
      <c r="J4492" t="n">
        <v>206.2673442249812</v>
      </c>
      <c r="K4492" t="n">
        <v>207.7073245055866</v>
      </c>
      <c r="L4492" t="n">
        <v>205.7387727964098</v>
      </c>
      <c r="M4492" t="n">
        <v>205.7387727964098</v>
      </c>
      <c r="N4492" t="n">
        <v>206.9540427784493</v>
      </c>
      <c r="O4492" t="n">
        <v>206.9540427784493</v>
      </c>
      <c r="P4492" t="n">
        <v>2.536698553468113</v>
      </c>
      <c r="Q4492" t="n">
        <v>0.9949631384083867</v>
      </c>
      <c r="R4492" t="n">
        <v>0.9971787626031311</v>
      </c>
      <c r="S4492" t="n">
        <v>0.9999857898177149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205.9220428317703</v>
      </c>
      <c r="G4493" t="n">
        <v>3</v>
      </c>
      <c r="H4493" t="n">
        <v>8</v>
      </c>
      <c r="I4493" t="n">
        <v>206.2791856889131</v>
      </c>
      <c r="J4493" t="n">
        <v>206.9540427784493</v>
      </c>
      <c r="K4493" t="n">
        <v>211.831959761672</v>
      </c>
      <c r="L4493" t="n">
        <v>206.1220428317703</v>
      </c>
      <c r="M4493" t="n">
        <v>206.1220428317703</v>
      </c>
      <c r="N4493" t="n">
        <v>210.9159894130908</v>
      </c>
      <c r="O4493" t="n">
        <v>210.9159894130908</v>
      </c>
      <c r="P4493" t="n">
        <v>4.9939465813205</v>
      </c>
      <c r="Q4493" t="n">
        <v>0.9887240152481233</v>
      </c>
      <c r="R4493" t="n">
        <v>0.9843597017834792</v>
      </c>
      <c r="S4493" t="n">
        <v>0.9998236402357957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206.6411132654097</v>
      </c>
      <c r="G4494" t="n">
        <v>3</v>
      </c>
      <c r="H4494" t="n">
        <v>8</v>
      </c>
      <c r="I4494" t="n">
        <v>208.6053989796954</v>
      </c>
      <c r="J4494" t="n">
        <v>217.3966633387785</v>
      </c>
      <c r="K4494" t="n">
        <v>221.2469436127054</v>
      </c>
      <c r="L4494" t="n">
        <v>207.7411132654097</v>
      </c>
      <c r="M4494" t="n">
        <v>210.9159894130908</v>
      </c>
      <c r="N4494" t="n">
        <v>214.699989431911</v>
      </c>
      <c r="O4494" t="n">
        <v>214.699989431911</v>
      </c>
      <c r="P4494" t="n">
        <v>8.058876166501278</v>
      </c>
      <c r="Q4494" t="n">
        <v>0.9910889206413518</v>
      </c>
      <c r="R4494" t="n">
        <v>0.9876341942548756</v>
      </c>
      <c r="S4494" t="n">
        <v>0.9998898073236716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207.0559446270535</v>
      </c>
      <c r="G4495" t="n">
        <v>3</v>
      </c>
      <c r="H4495" t="n">
        <v>5</v>
      </c>
      <c r="I4495" t="n">
        <v>207.9488017699106</v>
      </c>
      <c r="J4495" t="n">
        <v>211.831959761672</v>
      </c>
      <c r="K4495" t="n">
        <v>217.3966633387785</v>
      </c>
      <c r="L4495" t="n">
        <v>207.7503890714979</v>
      </c>
      <c r="M4495" t="n">
        <v>207.7503890714979</v>
      </c>
      <c r="N4495" t="n">
        <v>214.4005010532732</v>
      </c>
      <c r="O4495" t="n">
        <v>214.4005010532732</v>
      </c>
      <c r="P4495" t="n">
        <v>7.344556426219725</v>
      </c>
      <c r="Q4495" t="n">
        <v>0.9871466566306427</v>
      </c>
      <c r="R4495" t="n">
        <v>0.9848634166376498</v>
      </c>
      <c r="S4495" t="n">
        <v>0.9998054442966048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207.1140793866934</v>
      </c>
      <c r="G4496" t="n">
        <v>1</v>
      </c>
      <c r="H4496" t="n">
        <v>6</v>
      </c>
      <c r="I4496" t="n">
        <v>208.7640793866934</v>
      </c>
      <c r="J4496" t="n">
        <v>208.7640793866934</v>
      </c>
      <c r="K4496" t="n">
        <v>214.9880825562671</v>
      </c>
      <c r="L4496" t="n">
        <v>207.9390793866934</v>
      </c>
      <c r="M4496" t="n">
        <v>207.9390793866934</v>
      </c>
      <c r="N4496" t="n">
        <v>213.8720320483374</v>
      </c>
      <c r="O4496" t="n">
        <v>213.8720320483374</v>
      </c>
      <c r="P4496" t="n">
        <v>6.757952661644026</v>
      </c>
      <c r="Q4496" t="n">
        <v>0.9784107011842258</v>
      </c>
      <c r="R4496" t="n">
        <v>0.9867376232681581</v>
      </c>
      <c r="S4496" t="n">
        <v>0.9997136745857289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207.4306225449236</v>
      </c>
      <c r="G4497" t="n">
        <v>3</v>
      </c>
      <c r="H4497" t="n">
        <v>8</v>
      </c>
      <c r="I4497" t="n">
        <v>208.9663368306379</v>
      </c>
      <c r="J4497" t="n">
        <v>221.2469436127054</v>
      </c>
      <c r="K4497" t="n">
        <v>226.720563165938</v>
      </c>
      <c r="L4497" t="n">
        <v>208.2906225449236</v>
      </c>
      <c r="M4497" t="n">
        <v>214.699989431911</v>
      </c>
      <c r="N4497" t="n">
        <v>220.0793839224119</v>
      </c>
      <c r="O4497" t="n">
        <v>220.0793839224119</v>
      </c>
      <c r="P4497" t="n">
        <v>12.64876137748831</v>
      </c>
      <c r="Q4497" t="n">
        <v>0.9873557065843128</v>
      </c>
      <c r="R4497" t="n">
        <v>0.9824665102810081</v>
      </c>
      <c r="S4497" t="n">
        <v>0.9997783014113921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208.6767513320103</v>
      </c>
      <c r="G4498" t="n">
        <v>7</v>
      </c>
      <c r="H4498" t="n">
        <v>8</v>
      </c>
      <c r="I4498" t="n">
        <v>210.2767513320103</v>
      </c>
      <c r="J4498" t="n">
        <v>210.2767513320103</v>
      </c>
      <c r="K4498" t="n">
        <v>213.5183619705006</v>
      </c>
      <c r="L4498" t="n">
        <v>210.1167513320103</v>
      </c>
      <c r="M4498" t="n">
        <v>220.0793839224119</v>
      </c>
      <c r="N4498" t="n">
        <v>223.3793334065088</v>
      </c>
      <c r="O4498" t="n">
        <v>213.5183619705006</v>
      </c>
      <c r="P4498" t="n">
        <v>4.841610638490295</v>
      </c>
      <c r="Q4498" t="n">
        <v>0.9969602597667223</v>
      </c>
      <c r="R4498" t="n">
        <v>0.9892074630562571</v>
      </c>
      <c r="S4498" t="n">
        <v>0.999967193491233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213.8892090360424</v>
      </c>
      <c r="G4499" t="n">
        <v>3</v>
      </c>
      <c r="H4499" t="n">
        <v>5</v>
      </c>
      <c r="I4499" t="n">
        <v>215.460637607471</v>
      </c>
      <c r="J4499" t="n">
        <v>226.720563165938</v>
      </c>
      <c r="K4499" t="n">
        <v>230.0789951507126</v>
      </c>
      <c r="L4499" t="n">
        <v>215.1114312582646</v>
      </c>
      <c r="M4499" t="n">
        <v>215.1114312582646</v>
      </c>
      <c r="N4499" t="n">
        <v>219.1249332305547</v>
      </c>
      <c r="O4499" t="n">
        <v>219.1249332305547</v>
      </c>
      <c r="P4499" t="n">
        <v>5.235724194512329</v>
      </c>
      <c r="Q4499" t="n">
        <v>0.9922228142575387</v>
      </c>
      <c r="R4499" t="n">
        <v>0.9908371024557298</v>
      </c>
      <c r="S4499" t="n">
        <v>0.9999287384438591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215.4198429167453</v>
      </c>
      <c r="G4500" t="n">
        <v>2</v>
      </c>
      <c r="H4500" t="n">
        <v>3</v>
      </c>
      <c r="I4500" t="n">
        <v>216.1698429167453</v>
      </c>
      <c r="J4500" t="n">
        <v>216.1698429167453</v>
      </c>
      <c r="K4500" t="n">
        <v>218.9429993468906</v>
      </c>
      <c r="L4500" t="n">
        <v>216.0627000596024</v>
      </c>
      <c r="M4500" t="n">
        <v>230.0789951507126</v>
      </c>
      <c r="N4500" t="n">
        <v>232.8411119453876</v>
      </c>
      <c r="O4500" t="n">
        <v>218.9429993468906</v>
      </c>
      <c r="P4500" t="n">
        <v>3.52315643014532</v>
      </c>
      <c r="Q4500" t="n">
        <v>0.9959422778335186</v>
      </c>
      <c r="R4500" t="n">
        <v>0.9935992829971834</v>
      </c>
      <c r="S4500" t="n">
        <v>0.9999740276687363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216.9547913332073</v>
      </c>
      <c r="G4501" t="n">
        <v>1</v>
      </c>
      <c r="H4501" t="n">
        <v>7</v>
      </c>
      <c r="I4501" t="n">
        <v>218.5547913332073</v>
      </c>
      <c r="J4501" t="n">
        <v>218.5547913332073</v>
      </c>
      <c r="K4501" t="n">
        <v>221.9785297558817</v>
      </c>
      <c r="L4501" t="n">
        <v>217.6659024443184</v>
      </c>
      <c r="M4501" t="n">
        <v>217.6659024443184</v>
      </c>
      <c r="N4501" t="n">
        <v>220.4554202983037</v>
      </c>
      <c r="O4501" t="n">
        <v>220.4554202983037</v>
      </c>
      <c r="P4501" t="n">
        <v>3.500628965096411</v>
      </c>
      <c r="Q4501" t="n">
        <v>0.9880657365702334</v>
      </c>
      <c r="R4501" t="n">
        <v>0.9973836434871083</v>
      </c>
      <c r="S4501" t="n">
        <v>0.9999687757121489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217.9320640403569</v>
      </c>
      <c r="G4502" t="n">
        <v>3</v>
      </c>
      <c r="H4502" t="n">
        <v>7</v>
      </c>
      <c r="I4502" t="n">
        <v>218.6463497546427</v>
      </c>
      <c r="J4502" t="n">
        <v>232.8411119453876</v>
      </c>
      <c r="K4502" t="n">
        <v>236.2767271782851</v>
      </c>
      <c r="L4502" t="n">
        <v>218.3765084848014</v>
      </c>
      <c r="M4502" t="n">
        <v>220.4554202983037</v>
      </c>
      <c r="N4502" t="n">
        <v>223.7722017990872</v>
      </c>
      <c r="O4502" t="n">
        <v>223.7722017990872</v>
      </c>
      <c r="P4502" t="n">
        <v>5.840137758730208</v>
      </c>
      <c r="Q4502" t="n">
        <v>0.992044792328202</v>
      </c>
      <c r="R4502" t="n">
        <v>0.9968898798771864</v>
      </c>
      <c r="S4502" t="n">
        <v>0.9999752583485387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222.7974916822139</v>
      </c>
      <c r="G4503" t="n">
        <v>3</v>
      </c>
      <c r="H4503" t="n">
        <v>8</v>
      </c>
      <c r="I4503" t="n">
        <v>226.2260631107853</v>
      </c>
      <c r="J4503" t="n">
        <v>236.2767271782851</v>
      </c>
      <c r="K4503" t="n">
        <v>239.5126283497528</v>
      </c>
      <c r="L4503" t="n">
        <v>224.7174916822139</v>
      </c>
      <c r="M4503" t="n">
        <v>224.7174916822139</v>
      </c>
      <c r="N4503" t="n">
        <v>227.8976887646579</v>
      </c>
      <c r="O4503" t="n">
        <v>227.8976887646579</v>
      </c>
      <c r="P4503" t="n">
        <v>5.10019708244397</v>
      </c>
      <c r="Q4503" t="n">
        <v>0.992505495237728</v>
      </c>
      <c r="R4503" t="n">
        <v>0.9895970707790741</v>
      </c>
      <c r="S4503" t="n">
        <v>0.9999220351974122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223.472312332965</v>
      </c>
      <c r="G4504" t="n">
        <v>1</v>
      </c>
      <c r="H4504" t="n">
        <v>6</v>
      </c>
      <c r="I4504" t="n">
        <v>225.822312332965</v>
      </c>
      <c r="J4504" t="n">
        <v>225.822312332965</v>
      </c>
      <c r="K4504" t="n">
        <v>230.1290960026172</v>
      </c>
      <c r="L4504" t="n">
        <v>224.647312332965</v>
      </c>
      <c r="M4504" t="n">
        <v>224.647312332965</v>
      </c>
      <c r="N4504" t="n">
        <v>228.7526996439645</v>
      </c>
      <c r="O4504" t="n">
        <v>228.7526996439645</v>
      </c>
      <c r="P4504" t="n">
        <v>5.280387310999458</v>
      </c>
      <c r="Q4504" t="n">
        <v>0.985010843092229</v>
      </c>
      <c r="R4504" t="n">
        <v>0.990804063211732</v>
      </c>
      <c r="S4504" t="n">
        <v>0.9998621606605667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224.4555729559663</v>
      </c>
      <c r="G4505" t="n">
        <v>1</v>
      </c>
      <c r="H4505" t="n">
        <v>7</v>
      </c>
      <c r="I4505" t="n">
        <v>226.9555729559663</v>
      </c>
      <c r="J4505" t="n">
        <v>230.1290960026172</v>
      </c>
      <c r="K4505" t="n">
        <v>232.6027267136927</v>
      </c>
      <c r="L4505" t="n">
        <v>225.5666840670774</v>
      </c>
      <c r="M4505" t="n">
        <v>225.5666840670774</v>
      </c>
      <c r="N4505" t="n">
        <v>227.5820941775616</v>
      </c>
      <c r="O4505" t="n">
        <v>227.5820941775616</v>
      </c>
      <c r="P4505" t="n">
        <v>3.126521221595311</v>
      </c>
      <c r="Q4505" t="n">
        <v>0.9913632143580263</v>
      </c>
      <c r="R4505" t="n">
        <v>0.9981090109349787</v>
      </c>
      <c r="S4505" t="n">
        <v>0.9999836679327941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225.950351793781</v>
      </c>
      <c r="G4506" t="n">
        <v>7</v>
      </c>
      <c r="H4506" t="n">
        <v>8</v>
      </c>
      <c r="I4506" t="n">
        <v>226.350351793781</v>
      </c>
      <c r="J4506" t="n">
        <v>227.5820941775616</v>
      </c>
      <c r="K4506" t="n">
        <v>232.613649415139</v>
      </c>
      <c r="L4506" t="n">
        <v>226.310351793781</v>
      </c>
      <c r="M4506" t="n">
        <v>227.8976887646579</v>
      </c>
      <c r="N4506" t="n">
        <v>233.0197962482949</v>
      </c>
      <c r="O4506" t="n">
        <v>232.613649415139</v>
      </c>
      <c r="P4506" t="n">
        <v>6.663297621357998</v>
      </c>
      <c r="Q4506" t="n">
        <v>0.9952857449780877</v>
      </c>
      <c r="R4506" t="n">
        <v>0.9832980629589235</v>
      </c>
      <c r="S4506" t="n">
        <v>0.9999212628094284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229.3212986115409</v>
      </c>
      <c r="G4507" t="n">
        <v>3</v>
      </c>
      <c r="H4507" t="n">
        <v>4</v>
      </c>
      <c r="I4507" t="n">
        <v>231.8570128972551</v>
      </c>
      <c r="J4507" t="n">
        <v>239.5126283497528</v>
      </c>
      <c r="K4507" t="n">
        <v>244.5072151510122</v>
      </c>
      <c r="L4507" t="n">
        <v>231.5400486115409</v>
      </c>
      <c r="M4507" t="n">
        <v>234.2838258828679</v>
      </c>
      <c r="N4507" t="n">
        <v>238.6706797446734</v>
      </c>
      <c r="O4507" t="n">
        <v>238.6706797446734</v>
      </c>
      <c r="P4507" t="n">
        <v>9.349381133132539</v>
      </c>
      <c r="Q4507" t="n">
        <v>0.9884558793789994</v>
      </c>
      <c r="R4507" t="n">
        <v>0.9854608013957641</v>
      </c>
      <c r="S4507" t="n">
        <v>0.9998321577375801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229.381176921343</v>
      </c>
      <c r="G4508" t="n">
        <v>4</v>
      </c>
      <c r="H4508" t="n">
        <v>6</v>
      </c>
      <c r="I4508" t="n">
        <v>231.443676921343</v>
      </c>
      <c r="J4508" t="n">
        <v>231.443676921343</v>
      </c>
      <c r="K4508" t="n">
        <v>234.2838258828679</v>
      </c>
      <c r="L4508" t="n">
        <v>231.031176921343</v>
      </c>
      <c r="M4508" t="n">
        <v>231.031176921343</v>
      </c>
      <c r="N4508" t="n">
        <v>234.6835267549587</v>
      </c>
      <c r="O4508" t="n">
        <v>234.2838258828679</v>
      </c>
      <c r="P4508" t="n">
        <v>4.902648961524989</v>
      </c>
      <c r="Q4508" t="n">
        <v>0.9905627062001848</v>
      </c>
      <c r="R4508" t="n">
        <v>0.9918146874596524</v>
      </c>
      <c r="S4508" t="n">
        <v>0.9999227528007134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236.1782617804907</v>
      </c>
      <c r="G4509" t="n">
        <v>1</v>
      </c>
      <c r="H4509" t="n">
        <v>2</v>
      </c>
      <c r="I4509" t="n">
        <v>237.4282617804907</v>
      </c>
      <c r="J4509" t="n">
        <v>237.4282617804907</v>
      </c>
      <c r="K4509" t="n">
        <v>243.3133418171612</v>
      </c>
      <c r="L4509" t="n">
        <v>237.2199284471573</v>
      </c>
      <c r="M4509" t="n">
        <v>237.2199284471573</v>
      </c>
      <c r="N4509" t="n">
        <v>242.2064870713545</v>
      </c>
      <c r="O4509" t="n">
        <v>242.2064870713545</v>
      </c>
      <c r="P4509" t="n">
        <v>6.028225290863844</v>
      </c>
      <c r="Q4509" t="n">
        <v>0.9795742377266962</v>
      </c>
      <c r="R4509" t="n">
        <v>0.9927154146690115</v>
      </c>
      <c r="S4509" t="n">
        <v>0.9998512067917696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237.1385170767481</v>
      </c>
      <c r="G4510" t="n">
        <v>7</v>
      </c>
      <c r="H4510" t="n">
        <v>8</v>
      </c>
      <c r="I4510" t="n">
        <v>238.5829615211925</v>
      </c>
      <c r="J4510" t="n">
        <v>238.5829615211925</v>
      </c>
      <c r="K4510" t="n">
        <v>243.1674248596974</v>
      </c>
      <c r="L4510" t="n">
        <v>238.4385170767481</v>
      </c>
      <c r="M4510" t="n">
        <v>238.4385170767481</v>
      </c>
      <c r="N4510" t="n">
        <v>243.105486406478</v>
      </c>
      <c r="O4510" t="n">
        <v>243.105486406478</v>
      </c>
      <c r="P4510" t="n">
        <v>5.966969329729949</v>
      </c>
      <c r="Q4510" t="n">
        <v>0.9957037411428439</v>
      </c>
      <c r="R4510" t="n">
        <v>0.9847707955092087</v>
      </c>
      <c r="S4510" t="n">
        <v>0.999934571395319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238.2817601792278</v>
      </c>
      <c r="G4511" t="n">
        <v>1</v>
      </c>
      <c r="H4511" t="n">
        <v>7</v>
      </c>
      <c r="I4511" t="n">
        <v>242.7817601792278</v>
      </c>
      <c r="J4511" t="n">
        <v>243.3133418171612</v>
      </c>
      <c r="K4511" t="n">
        <v>244.6635923918261</v>
      </c>
      <c r="L4511" t="n">
        <v>240.2817601792278</v>
      </c>
      <c r="M4511" t="n">
        <v>243.1674248596974</v>
      </c>
      <c r="N4511" t="n">
        <v>244.2675521534291</v>
      </c>
      <c r="O4511" t="n">
        <v>244.2675521534291</v>
      </c>
      <c r="P4511" t="n">
        <v>5.985791974201277</v>
      </c>
      <c r="Q4511" t="n">
        <v>0.9952762586037759</v>
      </c>
      <c r="R4511" t="n">
        <v>0.998967345275444</v>
      </c>
      <c r="S4511" t="n">
        <v>0.9999951220061296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244.7497602573361</v>
      </c>
      <c r="G4512" t="n">
        <v>2</v>
      </c>
      <c r="H4512" t="n">
        <v>5</v>
      </c>
      <c r="I4512" t="n">
        <v>248.7914269240028</v>
      </c>
      <c r="J4512" t="n">
        <v>251.9789601615998</v>
      </c>
      <c r="K4512" t="n">
        <v>255.9691323492744</v>
      </c>
      <c r="L4512" t="n">
        <v>247.4442047017806</v>
      </c>
      <c r="M4512" t="n">
        <v>247.4442047017806</v>
      </c>
      <c r="N4512" t="n">
        <v>252.193686535064</v>
      </c>
      <c r="O4512" t="n">
        <v>252.193686535064</v>
      </c>
      <c r="P4512" t="n">
        <v>7.443926277727911</v>
      </c>
      <c r="Q4512" t="n">
        <v>0.9941667253642611</v>
      </c>
      <c r="R4512" t="n">
        <v>0.9891659795797989</v>
      </c>
      <c r="S4512" t="n">
        <v>0.9999368021834798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245.0017080774105</v>
      </c>
      <c r="G4513" t="n">
        <v>1</v>
      </c>
      <c r="H4513" t="n">
        <v>7</v>
      </c>
      <c r="I4513" t="n">
        <v>248.2017080774105</v>
      </c>
      <c r="J4513" t="n">
        <v>248.2017080774105</v>
      </c>
      <c r="K4513" t="n">
        <v>255.6897756495082</v>
      </c>
      <c r="L4513" t="n">
        <v>246.4239302996327</v>
      </c>
      <c r="M4513" t="n">
        <v>246.4239302996327</v>
      </c>
      <c r="N4513" t="n">
        <v>252.5248923491513</v>
      </c>
      <c r="O4513" t="n">
        <v>252.5248923491513</v>
      </c>
      <c r="P4513" t="n">
        <v>7.523184271740746</v>
      </c>
      <c r="Q4513" t="n">
        <v>0.9740832944491497</v>
      </c>
      <c r="R4513" t="n">
        <v>0.994286644444703</v>
      </c>
      <c r="S4513" t="n">
        <v>0.9998519286463661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245.8857220887787</v>
      </c>
      <c r="G4514" t="n">
        <v>3</v>
      </c>
      <c r="H4514" t="n">
        <v>7</v>
      </c>
      <c r="I4514" t="n">
        <v>247.5285792316359</v>
      </c>
      <c r="J4514" t="n">
        <v>247.5285792316359</v>
      </c>
      <c r="K4514" t="n">
        <v>249.7406793429212</v>
      </c>
      <c r="L4514" t="n">
        <v>246.9079443110009</v>
      </c>
      <c r="M4514" t="n">
        <v>252.5248923491513</v>
      </c>
      <c r="N4514" t="n">
        <v>254.6604786210762</v>
      </c>
      <c r="O4514" t="n">
        <v>249.7406793429212</v>
      </c>
      <c r="P4514" t="n">
        <v>3.854957254142477</v>
      </c>
      <c r="Q4514" t="n">
        <v>0.9948705741559517</v>
      </c>
      <c r="R4514" t="n">
        <v>0.9979963668664428</v>
      </c>
      <c r="S4514" t="n">
        <v>0.9999897225124227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246.4337898747858</v>
      </c>
      <c r="G4515" t="n">
        <v>2</v>
      </c>
      <c r="H4515" t="n">
        <v>4</v>
      </c>
      <c r="I4515" t="n">
        <v>246.8921232081191</v>
      </c>
      <c r="J4515" t="n">
        <v>246.8921232081191</v>
      </c>
      <c r="K4515" t="n">
        <v>251.9789601615998</v>
      </c>
      <c r="L4515" t="n">
        <v>246.7775398747858</v>
      </c>
      <c r="M4515" t="n">
        <v>246.7775398747858</v>
      </c>
      <c r="N4515" t="n">
        <v>251.2276329019217</v>
      </c>
      <c r="O4515" t="n">
        <v>251.2276329019217</v>
      </c>
      <c r="P4515" t="n">
        <v>4.793843027135892</v>
      </c>
      <c r="Q4515" t="n">
        <v>0.9925694692442741</v>
      </c>
      <c r="R4515" t="n">
        <v>0.9852527630551103</v>
      </c>
      <c r="S4515" t="n">
        <v>0.999890420202319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247.5965014719946</v>
      </c>
      <c r="G4516" t="n">
        <v>7</v>
      </c>
      <c r="H4516" t="n">
        <v>8</v>
      </c>
      <c r="I4516" t="n">
        <v>249.5520570275501</v>
      </c>
      <c r="J4516" t="n">
        <v>254.6604786210762</v>
      </c>
      <c r="K4516" t="n">
        <v>257.534659446858</v>
      </c>
      <c r="L4516" t="n">
        <v>249.3565014719946</v>
      </c>
      <c r="M4516" t="n">
        <v>249.3565014719946</v>
      </c>
      <c r="N4516" t="n">
        <v>252.2824085567692</v>
      </c>
      <c r="O4516" t="n">
        <v>252.2824085567692</v>
      </c>
      <c r="P4516" t="n">
        <v>4.685907084774669</v>
      </c>
      <c r="Q4516" t="n">
        <v>0.9973043431531116</v>
      </c>
      <c r="R4516" t="n">
        <v>0.9904248979851308</v>
      </c>
      <c r="S4516" t="n">
        <v>0.999974188810694</v>
      </c>
      <c r="T4516" t="b">
        <v>1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248.91293367345</v>
      </c>
      <c r="G4517" t="n">
        <v>1</v>
      </c>
      <c r="H4517" t="n">
        <v>7</v>
      </c>
      <c r="I4517" t="n">
        <v>252.31293367345</v>
      </c>
      <c r="J4517" t="n">
        <v>255.6897756495082</v>
      </c>
      <c r="K4517" t="n">
        <v>260.7935868736489</v>
      </c>
      <c r="L4517" t="n">
        <v>250.4240447845611</v>
      </c>
      <c r="M4517" t="n">
        <v>257.534659446858</v>
      </c>
      <c r="N4517" t="n">
        <v>261.6930298523838</v>
      </c>
      <c r="O4517" t="n">
        <v>260.7935868736489</v>
      </c>
      <c r="P4517" t="n">
        <v>11.88065320019891</v>
      </c>
      <c r="Q4517" t="n">
        <v>0.9822616383163523</v>
      </c>
      <c r="R4517" t="n">
        <v>0.9961022682801689</v>
      </c>
      <c r="S4517" t="n">
        <v>0.9999308606250078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249.5364509472659</v>
      </c>
      <c r="G4518" t="n">
        <v>6</v>
      </c>
      <c r="H4518" t="n">
        <v>8</v>
      </c>
      <c r="I4518" t="n">
        <v>250.8364509472659</v>
      </c>
      <c r="J4518" t="n">
        <v>250.8364509472659</v>
      </c>
      <c r="K4518" t="n">
        <v>253.5438753854408</v>
      </c>
      <c r="L4518" t="n">
        <v>250.5764509472659</v>
      </c>
      <c r="M4518" t="n">
        <v>252.2824085567692</v>
      </c>
      <c r="N4518" t="n">
        <v>254.6381644059481</v>
      </c>
      <c r="O4518" t="n">
        <v>253.5438753854408</v>
      </c>
      <c r="P4518" t="n">
        <v>4.007424438174951</v>
      </c>
      <c r="Q4518" t="n">
        <v>0.9939259210487629</v>
      </c>
      <c r="R4518" t="n">
        <v>0.9922835120748213</v>
      </c>
      <c r="S4518" t="n">
        <v>0.9999531294431162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251.4173263345496</v>
      </c>
      <c r="G4519" t="n">
        <v>3</v>
      </c>
      <c r="H4519" t="n">
        <v>6</v>
      </c>
      <c r="I4519" t="n">
        <v>252.7030406202639</v>
      </c>
      <c r="J4519" t="n">
        <v>252.7030406202639</v>
      </c>
      <c r="K4519" t="n">
        <v>257.8303686515292</v>
      </c>
      <c r="L4519" t="n">
        <v>252.3173263345496</v>
      </c>
      <c r="M4519" t="n">
        <v>253.5438753854408</v>
      </c>
      <c r="N4519" t="n">
        <v>259.335173953129</v>
      </c>
      <c r="O4519" t="n">
        <v>257.8303686515292</v>
      </c>
      <c r="P4519" t="n">
        <v>6.413042316979585</v>
      </c>
      <c r="Q4519" t="n">
        <v>0.9881508958925831</v>
      </c>
      <c r="R4519" t="n">
        <v>0.9870522143795086</v>
      </c>
      <c r="S4519" t="n">
        <v>0.9998465803402223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252.5656297599608</v>
      </c>
      <c r="G4520" t="n">
        <v>1</v>
      </c>
      <c r="H4520" t="n">
        <v>2</v>
      </c>
      <c r="I4520" t="n">
        <v>253.5656297599608</v>
      </c>
      <c r="J4520" t="n">
        <v>260.7935868736489</v>
      </c>
      <c r="K4520" t="n">
        <v>264.9838028110311</v>
      </c>
      <c r="L4520" t="n">
        <v>253.3989630932942</v>
      </c>
      <c r="M4520" t="n">
        <v>255.9691323492744</v>
      </c>
      <c r="N4520" t="n">
        <v>259.5195950939787</v>
      </c>
      <c r="O4520" t="n">
        <v>259.5195950939787</v>
      </c>
      <c r="P4520" t="n">
        <v>6.953965334017852</v>
      </c>
      <c r="Q4520" t="n">
        <v>0.9854135672113232</v>
      </c>
      <c r="R4520" t="n">
        <v>0.9948078693508718</v>
      </c>
      <c r="S4520" t="n">
        <v>0.9999242653352565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253.9320613958407</v>
      </c>
      <c r="G4521" t="n">
        <v>2</v>
      </c>
      <c r="H4521" t="n">
        <v>3</v>
      </c>
      <c r="I4521" t="n">
        <v>257.0570613958407</v>
      </c>
      <c r="J4521" t="n">
        <v>259.5195950939787</v>
      </c>
      <c r="K4521" t="n">
        <v>264.3127684611199</v>
      </c>
      <c r="L4521" t="n">
        <v>256.6106328244121</v>
      </c>
      <c r="M4521" t="n">
        <v>257.8303686515292</v>
      </c>
      <c r="N4521" t="n">
        <v>262.6044609145019</v>
      </c>
      <c r="O4521" t="n">
        <v>262.6044609145019</v>
      </c>
      <c r="P4521" t="n">
        <v>8.672399518661194</v>
      </c>
      <c r="Q4521" t="n">
        <v>0.9929969288356136</v>
      </c>
      <c r="R4521" t="n">
        <v>0.9889626910952813</v>
      </c>
      <c r="S4521" t="n">
        <v>0.9999227049402769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255.3857640661267</v>
      </c>
      <c r="G4522" t="n">
        <v>7</v>
      </c>
      <c r="H4522" t="n">
        <v>8</v>
      </c>
      <c r="I4522" t="n">
        <v>257.31909739946</v>
      </c>
      <c r="J4522" t="n">
        <v>261.6930298523838</v>
      </c>
      <c r="K4522" t="n">
        <v>265.2812716051562</v>
      </c>
      <c r="L4522" t="n">
        <v>257.1257640661267</v>
      </c>
      <c r="M4522" t="n">
        <v>257.1257640661267</v>
      </c>
      <c r="N4522" t="n">
        <v>260.7785829396454</v>
      </c>
      <c r="O4522" t="n">
        <v>260.7785829396454</v>
      </c>
      <c r="P4522" t="n">
        <v>5.392818873518735</v>
      </c>
      <c r="Q4522" t="n">
        <v>0.9966357623575526</v>
      </c>
      <c r="R4522" t="n">
        <v>0.9880603139797378</v>
      </c>
      <c r="S4522" t="n">
        <v>0.9999598320588516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256.9319637100573</v>
      </c>
      <c r="G4523" t="n">
        <v>5</v>
      </c>
      <c r="H4523" t="n">
        <v>6</v>
      </c>
      <c r="I4523" t="n">
        <v>259.598630376724</v>
      </c>
      <c r="J4523" t="n">
        <v>259.598630376724</v>
      </c>
      <c r="K4523" t="n">
        <v>262.1218967748572</v>
      </c>
      <c r="L4523" t="n">
        <v>259.3319637100573</v>
      </c>
      <c r="M4523" t="n">
        <v>259.335173953129</v>
      </c>
      <c r="N4523" t="n">
        <v>261.7200237592783</v>
      </c>
      <c r="O4523" t="n">
        <v>261.7200237592783</v>
      </c>
      <c r="P4523" t="n">
        <v>4.788060049220917</v>
      </c>
      <c r="Q4523" t="n">
        <v>0.9942294963744213</v>
      </c>
      <c r="R4523" t="n">
        <v>0.9946476735071913</v>
      </c>
      <c r="S4523" t="n">
        <v>0.999969114380568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263.1818494913983</v>
      </c>
      <c r="G4524" t="n">
        <v>1</v>
      </c>
      <c r="H4524" t="n">
        <v>5</v>
      </c>
      <c r="I4524" t="n">
        <v>264.8818494913983</v>
      </c>
      <c r="J4524" t="n">
        <v>264.9838028110311</v>
      </c>
      <c r="K4524" t="n">
        <v>269.6370530329781</v>
      </c>
      <c r="L4524" t="n">
        <v>264.1262939358427</v>
      </c>
      <c r="M4524" t="n">
        <v>264.1262939358427</v>
      </c>
      <c r="N4524" t="n">
        <v>268.8193912101186</v>
      </c>
      <c r="O4524" t="n">
        <v>268.8193912101186</v>
      </c>
      <c r="P4524" t="n">
        <v>5.637541718720286</v>
      </c>
      <c r="Q4524" t="n">
        <v>0.9838148241910216</v>
      </c>
      <c r="R4524" t="n">
        <v>0.9892939071429767</v>
      </c>
      <c r="S4524" t="n">
        <v>0.9998267200048818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266.2909048126778</v>
      </c>
      <c r="G4525" t="n">
        <v>2</v>
      </c>
      <c r="H4525" t="n">
        <v>3</v>
      </c>
      <c r="I4525" t="n">
        <v>269.6659048126778</v>
      </c>
      <c r="J4525" t="n">
        <v>269.6659048126778</v>
      </c>
      <c r="K4525" t="n">
        <v>270.9391056463329</v>
      </c>
      <c r="L4525" t="n">
        <v>269.183761955535</v>
      </c>
      <c r="M4525" t="n">
        <v>269.183761955535</v>
      </c>
      <c r="N4525" t="n">
        <v>270.4518943145338</v>
      </c>
      <c r="O4525" t="n">
        <v>270.4518943145338</v>
      </c>
      <c r="P4525" t="n">
        <v>4.160989501856022</v>
      </c>
      <c r="Q4525" t="n">
        <v>0.9981349856736068</v>
      </c>
      <c r="R4525" t="n">
        <v>0.9970562239143504</v>
      </c>
      <c r="S4525" t="n">
        <v>0.9999945098154266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267.1302787262112</v>
      </c>
      <c r="G4526" t="n">
        <v>1</v>
      </c>
      <c r="H4526" t="n">
        <v>5</v>
      </c>
      <c r="I4526" t="n">
        <v>269.5302787262112</v>
      </c>
      <c r="J4526" t="n">
        <v>269.6370530329781</v>
      </c>
      <c r="K4526" t="n">
        <v>270.8848908166201</v>
      </c>
      <c r="L4526" t="n">
        <v>268.4636120595445</v>
      </c>
      <c r="M4526" t="n">
        <v>268.8193912101186</v>
      </c>
      <c r="N4526" t="n">
        <v>270.077914569453</v>
      </c>
      <c r="O4526" t="n">
        <v>270.077914569453</v>
      </c>
      <c r="P4526" t="n">
        <v>2.947635843241756</v>
      </c>
      <c r="Q4526" t="n">
        <v>0.9956337580294566</v>
      </c>
      <c r="R4526" t="n">
        <v>0.9971176857595598</v>
      </c>
      <c r="S4526" t="n">
        <v>0.9999874151185911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267.7046033596922</v>
      </c>
      <c r="G4527" t="n">
        <v>1</v>
      </c>
      <c r="H4527" t="n">
        <v>3</v>
      </c>
      <c r="I4527" t="n">
        <v>270.4546033596922</v>
      </c>
      <c r="J4527" t="n">
        <v>270.8848908166201</v>
      </c>
      <c r="K4527" t="n">
        <v>276.5561015470054</v>
      </c>
      <c r="L4527" t="n">
        <v>269.6688890739779</v>
      </c>
      <c r="M4527" t="n">
        <v>270.4518943145338</v>
      </c>
      <c r="N4527" t="n">
        <v>275.2381071920883</v>
      </c>
      <c r="O4527" t="n">
        <v>275.2381071920883</v>
      </c>
      <c r="P4527" t="n">
        <v>7.533503832396093</v>
      </c>
      <c r="Q4527" t="n">
        <v>0.9803091714846539</v>
      </c>
      <c r="R4527" t="n">
        <v>0.9889348248383252</v>
      </c>
      <c r="S4527" t="n">
        <v>0.9997821175333992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269.1634286340181</v>
      </c>
      <c r="G4528" t="n">
        <v>3</v>
      </c>
      <c r="H4528" t="n">
        <v>7</v>
      </c>
      <c r="I4528" t="n">
        <v>270.3062857768753</v>
      </c>
      <c r="J4528" t="n">
        <v>275.2381071920883</v>
      </c>
      <c r="K4528" t="n">
        <v>279.1027991476238</v>
      </c>
      <c r="L4528" t="n">
        <v>269.8745397451293</v>
      </c>
      <c r="M4528" t="n">
        <v>269.8745397451293</v>
      </c>
      <c r="N4528" t="n">
        <v>273.605556729105</v>
      </c>
      <c r="O4528" t="n">
        <v>273.605556729105</v>
      </c>
      <c r="P4528" t="n">
        <v>4.4421280950869</v>
      </c>
      <c r="Q4528" t="n">
        <v>0.991055715891608</v>
      </c>
      <c r="R4528" t="n">
        <v>0.9965021345773395</v>
      </c>
      <c r="S4528" t="n">
        <v>0.9999687140978868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269.5708904179613</v>
      </c>
      <c r="G4529" t="n">
        <v>1</v>
      </c>
      <c r="H4529" t="n">
        <v>6</v>
      </c>
      <c r="I4529" t="n">
        <v>273.5208904179613</v>
      </c>
      <c r="J4529" t="n">
        <v>276.5561015470054</v>
      </c>
      <c r="K4529" t="n">
        <v>276.7458777286578</v>
      </c>
      <c r="L4529" t="n">
        <v>271.5458904179613</v>
      </c>
      <c r="M4529" t="n">
        <v>271.5458904179613</v>
      </c>
      <c r="N4529" t="n">
        <v>271.726792173853</v>
      </c>
      <c r="O4529" t="n">
        <v>271.726792173853</v>
      </c>
      <c r="P4529" t="n">
        <v>2.155901755891762</v>
      </c>
      <c r="Q4529" t="n">
        <v>0.9993347318709376</v>
      </c>
      <c r="R4529" t="n">
        <v>0.9995929940156839</v>
      </c>
      <c r="S4529" t="n">
        <v>0.9999997292318903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270.8672544670355</v>
      </c>
      <c r="G4530" t="n">
        <v>1</v>
      </c>
      <c r="H4530" t="n">
        <v>7</v>
      </c>
      <c r="I4530" t="n">
        <v>274.0172544670355</v>
      </c>
      <c r="J4530" t="n">
        <v>285.3368875421227</v>
      </c>
      <c r="K4530" t="n">
        <v>289.7812470929654</v>
      </c>
      <c r="L4530" t="n">
        <v>272.2672544670355</v>
      </c>
      <c r="M4530" t="n">
        <v>273.605556729105</v>
      </c>
      <c r="N4530" t="n">
        <v>277.2266336882851</v>
      </c>
      <c r="O4530" t="n">
        <v>277.2266336882851</v>
      </c>
      <c r="P4530" t="n">
        <v>6.35937922124964</v>
      </c>
      <c r="Q4530" t="n">
        <v>0.9845357507025186</v>
      </c>
      <c r="R4530" t="n">
        <v>0.9966050292799253</v>
      </c>
      <c r="S4530" t="n">
        <v>0.9999474993264271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273.3246621708882</v>
      </c>
      <c r="G4531" t="n">
        <v>1</v>
      </c>
      <c r="H4531" t="n">
        <v>5</v>
      </c>
      <c r="I4531" t="n">
        <v>273.9246621708882</v>
      </c>
      <c r="J4531" t="n">
        <v>276.7458777286578</v>
      </c>
      <c r="K4531" t="n">
        <v>285.3368875421227</v>
      </c>
      <c r="L4531" t="n">
        <v>273.6579955042215</v>
      </c>
      <c r="M4531" t="n">
        <v>273.6579955042215</v>
      </c>
      <c r="N4531" t="n">
        <v>282.3225724806941</v>
      </c>
      <c r="O4531" t="n">
        <v>282.3225724806941</v>
      </c>
      <c r="P4531" t="n">
        <v>8.997910309805945</v>
      </c>
      <c r="Q4531" t="n">
        <v>0.9703231130935924</v>
      </c>
      <c r="R4531" t="n">
        <v>0.9803235873070455</v>
      </c>
      <c r="S4531" t="n">
        <v>0.9994160653257874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273.3737287855461</v>
      </c>
      <c r="G4532" t="n">
        <v>4</v>
      </c>
      <c r="H4532" t="n">
        <v>7</v>
      </c>
      <c r="I4532" t="n">
        <v>275.3424787855461</v>
      </c>
      <c r="J4532" t="n">
        <v>275.3424787855461</v>
      </c>
      <c r="K4532" t="n">
        <v>279.9371838710829</v>
      </c>
      <c r="L4532" t="n">
        <v>274.7737287855461</v>
      </c>
      <c r="M4532" t="n">
        <v>277.2266336882851</v>
      </c>
      <c r="N4532" t="n">
        <v>282.2769244433332</v>
      </c>
      <c r="O4532" t="n">
        <v>279.9371838710829</v>
      </c>
      <c r="P4532" t="n">
        <v>6.563455085536759</v>
      </c>
      <c r="Q4532" t="n">
        <v>0.9847771967482006</v>
      </c>
      <c r="R4532" t="n">
        <v>0.9952682325571616</v>
      </c>
      <c r="S4532" t="n">
        <v>0.9999279692351845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274.6031042528488</v>
      </c>
      <c r="G4533" t="n">
        <v>1</v>
      </c>
      <c r="H4533" t="n">
        <v>8</v>
      </c>
      <c r="I4533" t="n">
        <v>277.4031042528488</v>
      </c>
      <c r="J4533" t="n">
        <v>289.7812470929654</v>
      </c>
      <c r="K4533" t="n">
        <v>294.9276628627382</v>
      </c>
      <c r="L4533" t="n">
        <v>275.7231042528488</v>
      </c>
      <c r="M4533" t="n">
        <v>275.7231042528488</v>
      </c>
      <c r="N4533" t="n">
        <v>279.9916494140063</v>
      </c>
      <c r="O4533" t="n">
        <v>279.9916494140063</v>
      </c>
      <c r="P4533" t="n">
        <v>5.388545161157481</v>
      </c>
      <c r="Q4533" t="n">
        <v>0.9821148977487311</v>
      </c>
      <c r="R4533" t="n">
        <v>0.9860618238865674</v>
      </c>
      <c r="S4533" t="n">
        <v>0.9997507142950151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277.4184667970428</v>
      </c>
      <c r="G4534" t="n">
        <v>2</v>
      </c>
      <c r="H4534" t="n">
        <v>3</v>
      </c>
      <c r="I4534" t="n">
        <v>277.9601334637094</v>
      </c>
      <c r="J4534" t="n">
        <v>277.9601334637094</v>
      </c>
      <c r="K4534" t="n">
        <v>282.2921174157896</v>
      </c>
      <c r="L4534" t="n">
        <v>277.8827525113285</v>
      </c>
      <c r="M4534" t="n">
        <v>279.1027991476238</v>
      </c>
      <c r="N4534" t="n">
        <v>283.4175379406591</v>
      </c>
      <c r="O4534" t="n">
        <v>282.2921174157896</v>
      </c>
      <c r="P4534" t="n">
        <v>4.873650618746865</v>
      </c>
      <c r="Q4534" t="n">
        <v>0.9936686122638888</v>
      </c>
      <c r="R4534" t="n">
        <v>0.9900193602409096</v>
      </c>
      <c r="S4534" t="n">
        <v>0.9999368086998307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277.9486676153987</v>
      </c>
      <c r="G4535" t="n">
        <v>5</v>
      </c>
      <c r="H4535" t="n">
        <v>6</v>
      </c>
      <c r="I4535" t="n">
        <v>279.9764453931765</v>
      </c>
      <c r="J4535" t="n">
        <v>287.0171413480107</v>
      </c>
      <c r="K4535" t="n">
        <v>293.9340253872541</v>
      </c>
      <c r="L4535" t="n">
        <v>279.7736676153987</v>
      </c>
      <c r="M4535" t="n">
        <v>279.7736676153987</v>
      </c>
      <c r="N4535" t="n">
        <v>286.3111182675972</v>
      </c>
      <c r="O4535" t="n">
        <v>286.3111182675972</v>
      </c>
      <c r="P4535" t="n">
        <v>8.362450652198447</v>
      </c>
      <c r="Q4535" t="n">
        <v>0.984261009408953</v>
      </c>
      <c r="R4535" t="n">
        <v>0.9853962563209783</v>
      </c>
      <c r="S4535" t="n">
        <v>0.9997701518156418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278.7420652286999</v>
      </c>
      <c r="G4536" t="n">
        <v>5</v>
      </c>
      <c r="H4536" t="n">
        <v>7</v>
      </c>
      <c r="I4536" t="n">
        <v>279.9365096731444</v>
      </c>
      <c r="J4536" t="n">
        <v>282.3225724806941</v>
      </c>
      <c r="K4536" t="n">
        <v>287.0171413480107</v>
      </c>
      <c r="L4536" t="n">
        <v>279.6976207842555</v>
      </c>
      <c r="M4536" t="n">
        <v>282.2769244433332</v>
      </c>
      <c r="N4536" t="n">
        <v>286.0693855344552</v>
      </c>
      <c r="O4536" t="n">
        <v>286.0693855344552</v>
      </c>
      <c r="P4536" t="n">
        <v>7.327320305755279</v>
      </c>
      <c r="Q4536" t="n">
        <v>0.9892905681230341</v>
      </c>
      <c r="R4536" t="n">
        <v>0.9964446326406527</v>
      </c>
      <c r="S4536" t="n">
        <v>0.9999619240354675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283.9224323708452</v>
      </c>
      <c r="G4537" t="n">
        <v>6</v>
      </c>
      <c r="H4537" t="n">
        <v>8</v>
      </c>
      <c r="I4537" t="n">
        <v>284.6974323708451</v>
      </c>
      <c r="J4537" t="n">
        <v>286.3111182675972</v>
      </c>
      <c r="K4537" t="n">
        <v>289.0593124351203</v>
      </c>
      <c r="L4537" t="n">
        <v>284.5424323708452</v>
      </c>
      <c r="M4537" t="n">
        <v>284.5424323708452</v>
      </c>
      <c r="N4537" t="n">
        <v>286.9336623507244</v>
      </c>
      <c r="O4537" t="n">
        <v>286.9336623507244</v>
      </c>
      <c r="P4537" t="n">
        <v>3.011229979879204</v>
      </c>
      <c r="Q4537" t="n">
        <v>0.9938347371135758</v>
      </c>
      <c r="R4537" t="n">
        <v>0.9921677696340552</v>
      </c>
      <c r="S4537" t="n">
        <v>0.9999517122408069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284.7339023915802</v>
      </c>
      <c r="G4538" t="n">
        <v>7</v>
      </c>
      <c r="H4538" t="n">
        <v>8</v>
      </c>
      <c r="I4538" t="n">
        <v>286.7339023915802</v>
      </c>
      <c r="J4538" t="n">
        <v>286.7339023915802</v>
      </c>
      <c r="K4538" t="n">
        <v>294.0738817246696</v>
      </c>
      <c r="L4538" t="n">
        <v>286.5339023915802</v>
      </c>
      <c r="M4538" t="n">
        <v>290.3712213275637</v>
      </c>
      <c r="N4538" t="n">
        <v>297.8432973153174</v>
      </c>
      <c r="O4538" t="n">
        <v>294.0738817246696</v>
      </c>
      <c r="P4538" t="n">
        <v>9.339979333089389</v>
      </c>
      <c r="Q4538" t="n">
        <v>0.9931303382613991</v>
      </c>
      <c r="R4538" t="n">
        <v>0.9757290237469832</v>
      </c>
      <c r="S4538" t="n">
        <v>0.9998332666030761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284.875161600081</v>
      </c>
      <c r="G4539" t="n">
        <v>2</v>
      </c>
      <c r="H4539" t="n">
        <v>8</v>
      </c>
      <c r="I4539" t="n">
        <v>287.750161600081</v>
      </c>
      <c r="J4539" t="n">
        <v>287.750161600081</v>
      </c>
      <c r="K4539" t="n">
        <v>291.2619124972837</v>
      </c>
      <c r="L4539" t="n">
        <v>286.255161600081</v>
      </c>
      <c r="M4539" t="n">
        <v>286.9336623507244</v>
      </c>
      <c r="N4539" t="n">
        <v>290.3712213275637</v>
      </c>
      <c r="O4539" t="n">
        <v>290.3712213275637</v>
      </c>
      <c r="P4539" t="n">
        <v>5.496059727482702</v>
      </c>
      <c r="Q4539" t="n">
        <v>0.9948643352166121</v>
      </c>
      <c r="R4539" t="n">
        <v>0.9887599476900972</v>
      </c>
      <c r="S4539" t="n">
        <v>0.9999422748591886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286.3650958736042</v>
      </c>
      <c r="G4540" t="n">
        <v>1</v>
      </c>
      <c r="H4540" t="n">
        <v>7</v>
      </c>
      <c r="I4540" t="n">
        <v>289.3150958736042</v>
      </c>
      <c r="J4540" t="n">
        <v>294.9276628627382</v>
      </c>
      <c r="K4540" t="n">
        <v>300.5333892973752</v>
      </c>
      <c r="L4540" t="n">
        <v>287.6762069847153</v>
      </c>
      <c r="M4540" t="n">
        <v>294.0738817246696</v>
      </c>
      <c r="N4540" t="n">
        <v>298.6411915023139</v>
      </c>
      <c r="O4540" t="n">
        <v>298.6411915023139</v>
      </c>
      <c r="P4540" t="n">
        <v>12.2760956287097</v>
      </c>
      <c r="Q4540" t="n">
        <v>0.9805343099013795</v>
      </c>
      <c r="R4540" t="n">
        <v>0.9957197818849436</v>
      </c>
      <c r="S4540" t="n">
        <v>0.9999166826006178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289.5996011644933</v>
      </c>
      <c r="G4541" t="n">
        <v>1</v>
      </c>
      <c r="H4541" t="n">
        <v>5</v>
      </c>
      <c r="I4541" t="n">
        <v>290.2996011644933</v>
      </c>
      <c r="J4541" t="n">
        <v>300.5333892973752</v>
      </c>
      <c r="K4541" t="n">
        <v>304.5692998586512</v>
      </c>
      <c r="L4541" t="n">
        <v>289.9884900533822</v>
      </c>
      <c r="M4541" t="n">
        <v>293.9340253872541</v>
      </c>
      <c r="N4541" t="n">
        <v>298.0044965527656</v>
      </c>
      <c r="O4541" t="n">
        <v>298.0044965527656</v>
      </c>
      <c r="P4541" t="n">
        <v>8.404895388272337</v>
      </c>
      <c r="Q4541" t="n">
        <v>0.9859469225105896</v>
      </c>
      <c r="R4541" t="n">
        <v>0.9907076469148755</v>
      </c>
      <c r="S4541" t="n">
        <v>0.9998694138420358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290.3818277691602</v>
      </c>
      <c r="G4542" t="n">
        <v>6</v>
      </c>
      <c r="H4542" t="n">
        <v>8</v>
      </c>
      <c r="I4542" t="n">
        <v>292.8318277691602</v>
      </c>
      <c r="J4542" t="n">
        <v>292.8318277691602</v>
      </c>
      <c r="K4542" t="n">
        <v>299.8938146245619</v>
      </c>
      <c r="L4542" t="n">
        <v>292.3418277691601</v>
      </c>
      <c r="M4542" t="n">
        <v>297.8432973153174</v>
      </c>
      <c r="N4542" t="n">
        <v>303.9879994931005</v>
      </c>
      <c r="O4542" t="n">
        <v>299.8938146245619</v>
      </c>
      <c r="P4542" t="n">
        <v>9.511986855401688</v>
      </c>
      <c r="Q4542" t="n">
        <v>0.9842338004024401</v>
      </c>
      <c r="R4542" t="n">
        <v>0.9799971872218968</v>
      </c>
      <c r="S4542" t="n">
        <v>0.9996846316612278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292.4242087477537</v>
      </c>
      <c r="G4543" t="n">
        <v>1</v>
      </c>
      <c r="H4543" t="n">
        <v>5</v>
      </c>
      <c r="I4543" t="n">
        <v>296.8242087477537</v>
      </c>
      <c r="J4543" t="n">
        <v>304.5692998586512</v>
      </c>
      <c r="K4543" t="n">
        <v>312.433439813732</v>
      </c>
      <c r="L4543" t="n">
        <v>294.8686531921982</v>
      </c>
      <c r="M4543" t="n">
        <v>298.0044965527656</v>
      </c>
      <c r="N4543" t="n">
        <v>305.9359792857682</v>
      </c>
      <c r="O4543" t="n">
        <v>305.9359792857682</v>
      </c>
      <c r="P4543" t="n">
        <v>13.51177053801445</v>
      </c>
      <c r="Q4543" t="n">
        <v>0.9727995436842002</v>
      </c>
      <c r="R4543" t="n">
        <v>0.9819732726139094</v>
      </c>
      <c r="S4543" t="n">
        <v>0.9995096647892178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292.9659641393474</v>
      </c>
      <c r="G4544" t="n">
        <v>2</v>
      </c>
      <c r="H4544" t="n">
        <v>4</v>
      </c>
      <c r="I4544" t="n">
        <v>294.8409641393474</v>
      </c>
      <c r="J4544" t="n">
        <v>294.8409641393474</v>
      </c>
      <c r="K4544" t="n">
        <v>299.0880499197912</v>
      </c>
      <c r="L4544" t="n">
        <v>294.3722141393474</v>
      </c>
      <c r="M4544" t="n">
        <v>294.3722141393474</v>
      </c>
      <c r="N4544" t="n">
        <v>298.0876716997216</v>
      </c>
      <c r="O4544" t="n">
        <v>298.0876716997216</v>
      </c>
      <c r="P4544" t="n">
        <v>5.121707560374205</v>
      </c>
      <c r="Q4544" t="n">
        <v>0.9937923087876618</v>
      </c>
      <c r="R4544" t="n">
        <v>0.987672209377398</v>
      </c>
      <c r="S4544" t="n">
        <v>0.9999234728824845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293.0522064946935</v>
      </c>
      <c r="G4545" t="n">
        <v>2</v>
      </c>
      <c r="H4545" t="n">
        <v>8</v>
      </c>
      <c r="I4545" t="n">
        <v>296.4688731613601</v>
      </c>
      <c r="J4545" t="n">
        <v>299.0880499197912</v>
      </c>
      <c r="K4545" t="n">
        <v>303.2810230810726</v>
      </c>
      <c r="L4545" t="n">
        <v>294.6922064946934</v>
      </c>
      <c r="M4545" t="n">
        <v>303.9879994931005</v>
      </c>
      <c r="N4545" t="n">
        <v>308.0923887143548</v>
      </c>
      <c r="O4545" t="n">
        <v>303.2810230810726</v>
      </c>
      <c r="P4545" t="n">
        <v>10.22881658637914</v>
      </c>
      <c r="Q4545" t="n">
        <v>0.9938711588372283</v>
      </c>
      <c r="R4545" t="n">
        <v>0.9865942365741978</v>
      </c>
      <c r="S4545" t="n">
        <v>0.9999178382052976</v>
      </c>
      <c r="T4545" t="b">
        <v>1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296.6977390405472</v>
      </c>
      <c r="G4546" t="n">
        <v>3</v>
      </c>
      <c r="H4546" t="n">
        <v>5</v>
      </c>
      <c r="I4546" t="n">
        <v>299.9477390405472</v>
      </c>
      <c r="J4546" t="n">
        <v>299.9477390405472</v>
      </c>
      <c r="K4546" t="n">
        <v>305.3304232913339</v>
      </c>
      <c r="L4546" t="n">
        <v>299.2255168183249</v>
      </c>
      <c r="M4546" t="n">
        <v>305.9359792857682</v>
      </c>
      <c r="N4546" t="n">
        <v>312.3685686473173</v>
      </c>
      <c r="O4546" t="n">
        <v>305.3304232913339</v>
      </c>
      <c r="P4546" t="n">
        <v>8.632684250786724</v>
      </c>
      <c r="Q4546" t="n">
        <v>0.9875644593650564</v>
      </c>
      <c r="R4546" t="n">
        <v>0.9853548848760969</v>
      </c>
      <c r="S4546" t="n">
        <v>0.9998178800757733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297.29984820244</v>
      </c>
      <c r="G4547" t="n">
        <v>2</v>
      </c>
      <c r="H4547" t="n">
        <v>6</v>
      </c>
      <c r="I4547" t="n">
        <v>298.1331815357734</v>
      </c>
      <c r="J4547" t="n">
        <v>303.2810230810726</v>
      </c>
      <c r="K4547" t="n">
        <v>308.9926612537109</v>
      </c>
      <c r="L4547" t="n">
        <v>297.79984820244</v>
      </c>
      <c r="M4547" t="n">
        <v>299.8938146245619</v>
      </c>
      <c r="N4547" t="n">
        <v>306.3194075687799</v>
      </c>
      <c r="O4547" t="n">
        <v>306.3194075687799</v>
      </c>
      <c r="P4547" t="n">
        <v>9.019559366339877</v>
      </c>
      <c r="Q4547" t="n">
        <v>0.9916606146061581</v>
      </c>
      <c r="R4547" t="n">
        <v>0.9856443284036108</v>
      </c>
      <c r="S4547" t="n">
        <v>0.9998802825219703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299.8097271468438</v>
      </c>
      <c r="G4548" t="n">
        <v>2</v>
      </c>
      <c r="H4548" t="n">
        <v>6</v>
      </c>
      <c r="I4548" t="n">
        <v>302.6430604801772</v>
      </c>
      <c r="J4548" t="n">
        <v>308.9926612537109</v>
      </c>
      <c r="K4548" t="n">
        <v>313.6562346931159</v>
      </c>
      <c r="L4548" t="n">
        <v>301.5097271468438</v>
      </c>
      <c r="M4548" t="n">
        <v>306.3194075687799</v>
      </c>
      <c r="N4548" t="n">
        <v>311.5659276881106</v>
      </c>
      <c r="O4548" t="n">
        <v>311.5659276881106</v>
      </c>
      <c r="P4548" t="n">
        <v>11.75620054126676</v>
      </c>
      <c r="Q4548" t="n">
        <v>0.9931856343029024</v>
      </c>
      <c r="R4548" t="n">
        <v>0.9882630151487806</v>
      </c>
      <c r="S4548" t="n">
        <v>0.9999200198930425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300.7743322271439</v>
      </c>
      <c r="G4549" t="n">
        <v>5</v>
      </c>
      <c r="H4549" t="n">
        <v>7</v>
      </c>
      <c r="I4549" t="n">
        <v>302.1076655604772</v>
      </c>
      <c r="J4549" t="n">
        <v>312.3685686473173</v>
      </c>
      <c r="K4549" t="n">
        <v>317.5981611518559</v>
      </c>
      <c r="L4549" t="n">
        <v>301.8409988938105</v>
      </c>
      <c r="M4549" t="n">
        <v>301.8409988938105</v>
      </c>
      <c r="N4549" t="n">
        <v>306.0656735458244</v>
      </c>
      <c r="O4549" t="n">
        <v>306.0656735458244</v>
      </c>
      <c r="P4549" t="n">
        <v>5.291341318680566</v>
      </c>
      <c r="Q4549" t="n">
        <v>0.9880773550254868</v>
      </c>
      <c r="R4549" t="n">
        <v>0.9960402430645316</v>
      </c>
      <c r="S4549" t="n">
        <v>0.9999527892238731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301.1183700325244</v>
      </c>
      <c r="G4550" t="n">
        <v>4</v>
      </c>
      <c r="H4550" t="n">
        <v>5</v>
      </c>
      <c r="I4550" t="n">
        <v>302.4621200325244</v>
      </c>
      <c r="J4550" t="n">
        <v>302.4621200325244</v>
      </c>
      <c r="K4550" t="n">
        <v>306.5597378261323</v>
      </c>
      <c r="L4550" t="n">
        <v>302.3128144769688</v>
      </c>
      <c r="M4550" t="n">
        <v>317.5981611518559</v>
      </c>
      <c r="N4550" t="n">
        <v>323.1734165703709</v>
      </c>
      <c r="O4550" t="n">
        <v>306.5597378261323</v>
      </c>
      <c r="P4550" t="n">
        <v>5.441367793607924</v>
      </c>
      <c r="Q4550" t="n">
        <v>0.9864128634366335</v>
      </c>
      <c r="R4550" t="n">
        <v>0.9872943252483818</v>
      </c>
      <c r="S4550" t="n">
        <v>0.9998273662620201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301.526281224534</v>
      </c>
      <c r="G4551" t="n">
        <v>4</v>
      </c>
      <c r="H4551" t="n">
        <v>8</v>
      </c>
      <c r="I4551" t="n">
        <v>302.526281224534</v>
      </c>
      <c r="J4551" t="n">
        <v>306.5597378261323</v>
      </c>
      <c r="K4551" t="n">
        <v>310.4960599845247</v>
      </c>
      <c r="L4551" t="n">
        <v>302.166281224534</v>
      </c>
      <c r="M4551" t="n">
        <v>308.0923887143548</v>
      </c>
      <c r="N4551" t="n">
        <v>312.4968806443244</v>
      </c>
      <c r="O4551" t="n">
        <v>310.4960599845247</v>
      </c>
      <c r="P4551" t="n">
        <v>8.969778759990675</v>
      </c>
      <c r="Q4551" t="n">
        <v>0.9869441906069211</v>
      </c>
      <c r="R4551" t="n">
        <v>0.9856211204918141</v>
      </c>
      <c r="S4551" t="n">
        <v>0.9998122720898551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304.6250367461571</v>
      </c>
      <c r="G4552" t="n">
        <v>3</v>
      </c>
      <c r="H4552" t="n">
        <v>4</v>
      </c>
      <c r="I4552" t="n">
        <v>308.1607510318714</v>
      </c>
      <c r="J4552" t="n">
        <v>308.1607510318714</v>
      </c>
      <c r="K4552" t="n">
        <v>311.3779763923067</v>
      </c>
      <c r="L4552" t="n">
        <v>307.7187867461571</v>
      </c>
      <c r="M4552" t="n">
        <v>310.4960599845247</v>
      </c>
      <c r="N4552" t="n">
        <v>313.3218187626413</v>
      </c>
      <c r="O4552" t="n">
        <v>311.3779763923067</v>
      </c>
      <c r="P4552" t="n">
        <v>6.752939646149514</v>
      </c>
      <c r="Q4552" t="n">
        <v>0.9925485877709868</v>
      </c>
      <c r="R4552" t="n">
        <v>0.990610296942415</v>
      </c>
      <c r="S4552" t="n">
        <v>0.9999300334518099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304.7614182739418</v>
      </c>
      <c r="G4553" t="n">
        <v>2</v>
      </c>
      <c r="H4553" t="n">
        <v>5</v>
      </c>
      <c r="I4553" t="n">
        <v>306.6364182739418</v>
      </c>
      <c r="J4553" t="n">
        <v>313.6562346931159</v>
      </c>
      <c r="K4553" t="n">
        <v>316.7529236612681</v>
      </c>
      <c r="L4553" t="n">
        <v>306.0114182739418</v>
      </c>
      <c r="M4553" t="n">
        <v>323.1734165703709</v>
      </c>
      <c r="N4553" t="n">
        <v>326.8593898331287</v>
      </c>
      <c r="O4553" t="n">
        <v>316.7529236612681</v>
      </c>
      <c r="P4553" t="n">
        <v>11.9915053873263</v>
      </c>
      <c r="Q4553" t="n">
        <v>0.9954699541889234</v>
      </c>
      <c r="R4553" t="n">
        <v>0.9915816997474167</v>
      </c>
      <c r="S4553" t="n">
        <v>0.9999618647142045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305.8687917195078</v>
      </c>
      <c r="G4554" t="n">
        <v>2</v>
      </c>
      <c r="H4554" t="n">
        <v>7</v>
      </c>
      <c r="I4554" t="n">
        <v>307.2854583861745</v>
      </c>
      <c r="J4554" t="n">
        <v>316.7529236612681</v>
      </c>
      <c r="K4554" t="n">
        <v>321.9905041061614</v>
      </c>
      <c r="L4554" t="n">
        <v>306.6243472750634</v>
      </c>
      <c r="M4554" t="n">
        <v>306.6243472750634</v>
      </c>
      <c r="N4554" t="n">
        <v>311.6606371571245</v>
      </c>
      <c r="O4554" t="n">
        <v>311.6606371571245</v>
      </c>
      <c r="P4554" t="n">
        <v>5.791845437616644</v>
      </c>
      <c r="Q4554" t="n">
        <v>0.9923501170186192</v>
      </c>
      <c r="R4554" t="n">
        <v>0.9952813193927048</v>
      </c>
      <c r="S4554" t="n">
        <v>0.9999639026455277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309.2987153284972</v>
      </c>
      <c r="G4555" t="n">
        <v>5</v>
      </c>
      <c r="H4555" t="n">
        <v>8</v>
      </c>
      <c r="I4555" t="n">
        <v>311.9376042173861</v>
      </c>
      <c r="J4555" t="n">
        <v>326.8593898331287</v>
      </c>
      <c r="K4555" t="n">
        <v>333.6350869654129</v>
      </c>
      <c r="L4555" t="n">
        <v>311.1987153284972</v>
      </c>
      <c r="M4555" t="n">
        <v>313.6586722354984</v>
      </c>
      <c r="N4555" t="n">
        <v>319.2308613481985</v>
      </c>
      <c r="O4555" t="n">
        <v>319.2308613481985</v>
      </c>
      <c r="P4555" t="n">
        <v>9.932146019701236</v>
      </c>
      <c r="Q4555" t="n">
        <v>0.9845797825410172</v>
      </c>
      <c r="R4555" t="n">
        <v>0.9818438582001864</v>
      </c>
      <c r="S4555" t="n">
        <v>0.9997200283452308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309.8206849862648</v>
      </c>
      <c r="G4556" t="n">
        <v>1</v>
      </c>
      <c r="H4556" t="n">
        <v>8</v>
      </c>
      <c r="I4556" t="n">
        <v>311.3206849862648</v>
      </c>
      <c r="J4556" t="n">
        <v>312.433439813732</v>
      </c>
      <c r="K4556" t="n">
        <v>313.8341659019588</v>
      </c>
      <c r="L4556" t="n">
        <v>310.4206849862649</v>
      </c>
      <c r="M4556" t="n">
        <v>312.4968806443244</v>
      </c>
      <c r="N4556" t="n">
        <v>313.6586722354984</v>
      </c>
      <c r="O4556" t="n">
        <v>313.6586722354984</v>
      </c>
      <c r="P4556" t="n">
        <v>3.837987249233549</v>
      </c>
      <c r="Q4556" t="n">
        <v>0.9951001074586018</v>
      </c>
      <c r="R4556" t="n">
        <v>0.996186977636461</v>
      </c>
      <c r="S4556" t="n">
        <v>0.9999813166001608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312.2129769263034</v>
      </c>
      <c r="G4557" t="n">
        <v>4</v>
      </c>
      <c r="H4557" t="n">
        <v>8</v>
      </c>
      <c r="I4557" t="n">
        <v>314.4004769263034</v>
      </c>
      <c r="J4557" t="n">
        <v>314.4004769263034</v>
      </c>
      <c r="K4557" t="n">
        <v>314.5701378440531</v>
      </c>
      <c r="L4557" t="n">
        <v>313.6129769263034</v>
      </c>
      <c r="M4557" t="n">
        <v>319.2308613481985</v>
      </c>
      <c r="N4557" t="n">
        <v>319.4207010292486</v>
      </c>
      <c r="O4557" t="n">
        <v>314.5701378440531</v>
      </c>
      <c r="P4557" t="n">
        <v>2.357160917749695</v>
      </c>
      <c r="Q4557" t="n">
        <v>0.9994337312928548</v>
      </c>
      <c r="R4557" t="n">
        <v>0.9993759464210824</v>
      </c>
      <c r="S4557" t="n">
        <v>0.9999996466179867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312.5971700109559</v>
      </c>
      <c r="G4558" t="n">
        <v>1</v>
      </c>
      <c r="H4558" t="n">
        <v>2</v>
      </c>
      <c r="I4558" t="n">
        <v>313.5471700109559</v>
      </c>
      <c r="J4558" t="n">
        <v>313.8341659019588</v>
      </c>
      <c r="K4558" t="n">
        <v>319.0084825243371</v>
      </c>
      <c r="L4558" t="n">
        <v>313.3888366776226</v>
      </c>
      <c r="M4558" t="n">
        <v>321.9905041061614</v>
      </c>
      <c r="N4558" t="n">
        <v>326.3748171515019</v>
      </c>
      <c r="O4558" t="n">
        <v>319.0084825243371</v>
      </c>
      <c r="P4558" t="n">
        <v>6.41131251338112</v>
      </c>
      <c r="Q4558" t="n">
        <v>0.9820188122069248</v>
      </c>
      <c r="R4558" t="n">
        <v>0.9935923765140138</v>
      </c>
      <c r="S4558" t="n">
        <v>0.9998847833187912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312.6697877538562</v>
      </c>
      <c r="G4559" t="n">
        <v>1</v>
      </c>
      <c r="H4559" t="n">
        <v>7</v>
      </c>
      <c r="I4559" t="n">
        <v>314.3697877538562</v>
      </c>
      <c r="J4559" t="n">
        <v>319.0084825243371</v>
      </c>
      <c r="K4559" t="n">
        <v>323.985540567315</v>
      </c>
      <c r="L4559" t="n">
        <v>313.4253433094117</v>
      </c>
      <c r="M4559" t="n">
        <v>313.4253433094117</v>
      </c>
      <c r="N4559" t="n">
        <v>317.4804405619533</v>
      </c>
      <c r="O4559" t="n">
        <v>317.4804405619533</v>
      </c>
      <c r="P4559" t="n">
        <v>4.810652808097075</v>
      </c>
      <c r="Q4559" t="n">
        <v>0.9826983372070529</v>
      </c>
      <c r="R4559" t="n">
        <v>0.996198884259009</v>
      </c>
      <c r="S4559" t="n">
        <v>0.9999342343772124</v>
      </c>
      <c r="T4559" t="b">
        <v>1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314.7138435575447</v>
      </c>
      <c r="G4560" t="n">
        <v>1</v>
      </c>
      <c r="H4560" t="n">
        <v>6</v>
      </c>
      <c r="I4560" t="n">
        <v>319.2138435575447</v>
      </c>
      <c r="J4560" t="n">
        <v>323.985540567315</v>
      </c>
      <c r="K4560" t="n">
        <v>331.7209559753196</v>
      </c>
      <c r="L4560" t="n">
        <v>316.9638435575447</v>
      </c>
      <c r="M4560" t="n">
        <v>316.9638435575447</v>
      </c>
      <c r="N4560" t="n">
        <v>324.3375309069017</v>
      </c>
      <c r="O4560" t="n">
        <v>324.3375309069017</v>
      </c>
      <c r="P4560" t="n">
        <v>9.623687349356999</v>
      </c>
      <c r="Q4560" t="n">
        <v>0.9732387638480301</v>
      </c>
      <c r="R4560" t="n">
        <v>0.9835436720510694</v>
      </c>
      <c r="S4560" t="n">
        <v>0.9995596083215644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314.7391440676284</v>
      </c>
      <c r="G4561" t="n">
        <v>4</v>
      </c>
      <c r="H4561" t="n">
        <v>7</v>
      </c>
      <c r="I4561" t="n">
        <v>316.1453940676284</v>
      </c>
      <c r="J4561" t="n">
        <v>316.1453940676284</v>
      </c>
      <c r="K4561" t="n">
        <v>320.0836908719588</v>
      </c>
      <c r="L4561" t="n">
        <v>315.7391440676284</v>
      </c>
      <c r="M4561" t="n">
        <v>317.4804405619533</v>
      </c>
      <c r="N4561" t="n">
        <v>321.8092372031465</v>
      </c>
      <c r="O4561" t="n">
        <v>320.0836908719588</v>
      </c>
      <c r="P4561" t="n">
        <v>5.344546804330321</v>
      </c>
      <c r="Q4561" t="n">
        <v>0.9869376841562283</v>
      </c>
      <c r="R4561" t="n">
        <v>0.9959428485180505</v>
      </c>
      <c r="S4561" t="n">
        <v>0.9999470042059168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316.9502031806915</v>
      </c>
      <c r="G4562" t="n">
        <v>5</v>
      </c>
      <c r="H4562" t="n">
        <v>8</v>
      </c>
      <c r="I4562" t="n">
        <v>319.4779809584693</v>
      </c>
      <c r="J4562" t="n">
        <v>333.6350869654129</v>
      </c>
      <c r="K4562" t="n">
        <v>337.5442782024216</v>
      </c>
      <c r="L4562" t="n">
        <v>318.7702031806915</v>
      </c>
      <c r="M4562" t="n">
        <v>319.4207010292486</v>
      </c>
      <c r="N4562" t="n">
        <v>322.6355367022502</v>
      </c>
      <c r="O4562" t="n">
        <v>322.6355367022502</v>
      </c>
      <c r="P4562" t="n">
        <v>5.685333521558732</v>
      </c>
      <c r="Q4562" t="n">
        <v>0.9910741797188838</v>
      </c>
      <c r="R4562" t="n">
        <v>0.9894843602964146</v>
      </c>
      <c r="S4562" t="n">
        <v>0.9999061392898648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317.2550787026835</v>
      </c>
      <c r="G4563" t="n">
        <v>3</v>
      </c>
      <c r="H4563" t="n">
        <v>8</v>
      </c>
      <c r="I4563" t="n">
        <v>320.3622215598264</v>
      </c>
      <c r="J4563" t="n">
        <v>320.3622215598264</v>
      </c>
      <c r="K4563" t="n">
        <v>326.5565561193565</v>
      </c>
      <c r="L4563" t="n">
        <v>318.9950787026835</v>
      </c>
      <c r="M4563" t="n">
        <v>322.6355367022502</v>
      </c>
      <c r="N4563" t="n">
        <v>328.7232395244489</v>
      </c>
      <c r="O4563" t="n">
        <v>326.5565561193565</v>
      </c>
      <c r="P4563" t="n">
        <v>9.301477416672981</v>
      </c>
      <c r="Q4563" t="n">
        <v>0.9857027797390726</v>
      </c>
      <c r="R4563" t="n">
        <v>0.9801808858466329</v>
      </c>
      <c r="S4563" t="n">
        <v>0.9997166417595729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318.5741279333394</v>
      </c>
      <c r="G4564" t="n">
        <v>2</v>
      </c>
      <c r="H4564" t="n">
        <v>7</v>
      </c>
      <c r="I4564" t="n">
        <v>322.4074612666727</v>
      </c>
      <c r="J4564" t="n">
        <v>326.3748171515019</v>
      </c>
      <c r="K4564" t="n">
        <v>330.6661327870881</v>
      </c>
      <c r="L4564" t="n">
        <v>320.6185723777838</v>
      </c>
      <c r="M4564" t="n">
        <v>321.8092372031465</v>
      </c>
      <c r="N4564" t="n">
        <v>325.9356291017771</v>
      </c>
      <c r="O4564" t="n">
        <v>325.9356291017771</v>
      </c>
      <c r="P4564" t="n">
        <v>7.361501168437769</v>
      </c>
      <c r="Q4564" t="n">
        <v>0.9937278640259436</v>
      </c>
      <c r="R4564" t="n">
        <v>0.9961321843931291</v>
      </c>
      <c r="S4564" t="n">
        <v>0.9999757405345912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318.7423349035241</v>
      </c>
      <c r="G4565" t="n">
        <v>2</v>
      </c>
      <c r="H4565" t="n">
        <v>5</v>
      </c>
      <c r="I4565" t="n">
        <v>322.4923349035241</v>
      </c>
      <c r="J4565" t="n">
        <v>330.6661327870881</v>
      </c>
      <c r="K4565" t="n">
        <v>331.8747829545699</v>
      </c>
      <c r="L4565" t="n">
        <v>321.2423349035241</v>
      </c>
      <c r="M4565" t="n">
        <v>337.5442782024216</v>
      </c>
      <c r="N4565" t="n">
        <v>338.9829284017742</v>
      </c>
      <c r="O4565" t="n">
        <v>331.8747829545699</v>
      </c>
      <c r="P4565" t="n">
        <v>13.13244805104574</v>
      </c>
      <c r="Q4565" t="n">
        <v>0.9982294572395991</v>
      </c>
      <c r="R4565" t="n">
        <v>0.9967058331433623</v>
      </c>
      <c r="S4565" t="n">
        <v>0.9999941675367204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321.1410858198929</v>
      </c>
      <c r="G4566" t="n">
        <v>3</v>
      </c>
      <c r="H4566" t="n">
        <v>4</v>
      </c>
      <c r="I4566" t="n">
        <v>323.1768001056071</v>
      </c>
      <c r="J4566" t="n">
        <v>326.5565561193565</v>
      </c>
      <c r="K4566" t="n">
        <v>328.7096986099638</v>
      </c>
      <c r="L4566" t="n">
        <v>322.9223358198929</v>
      </c>
      <c r="M4566" t="n">
        <v>322.9223358198929</v>
      </c>
      <c r="N4566" t="n">
        <v>324.8134875459087</v>
      </c>
      <c r="O4566" t="n">
        <v>324.8134875459087</v>
      </c>
      <c r="P4566" t="n">
        <v>3.672401726015892</v>
      </c>
      <c r="Q4566" t="n">
        <v>0.9950069434223103</v>
      </c>
      <c r="R4566" t="n">
        <v>0.9937061003229543</v>
      </c>
      <c r="S4566" t="n">
        <v>0.9999685742028183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327.7952443545024</v>
      </c>
      <c r="G4567" t="n">
        <v>4</v>
      </c>
      <c r="H4567" t="n">
        <v>7</v>
      </c>
      <c r="I4567" t="n">
        <v>328.5452443545024</v>
      </c>
      <c r="J4567" t="n">
        <v>328.5452443545024</v>
      </c>
      <c r="K4567" t="n">
        <v>332.0405127222168</v>
      </c>
      <c r="L4567" t="n">
        <v>328.3285776878357</v>
      </c>
      <c r="M4567" t="n">
        <v>328.3285776878357</v>
      </c>
      <c r="N4567" t="n">
        <v>332.170417630827</v>
      </c>
      <c r="O4567" t="n">
        <v>332.0405127222168</v>
      </c>
      <c r="P4567" t="n">
        <v>4.245268367714459</v>
      </c>
      <c r="Q4567" t="n">
        <v>0.9883985364231779</v>
      </c>
      <c r="R4567" t="n">
        <v>0.9963984242735944</v>
      </c>
      <c r="S4567" t="n">
        <v>0.999958216450391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328.6552370208775</v>
      </c>
      <c r="G4568" t="n">
        <v>3</v>
      </c>
      <c r="H4568" t="n">
        <v>8</v>
      </c>
      <c r="I4568" t="n">
        <v>329.1909513065918</v>
      </c>
      <c r="J4568" t="n">
        <v>329.1909513065918</v>
      </c>
      <c r="K4568" t="n">
        <v>333.3267907866583</v>
      </c>
      <c r="L4568" t="n">
        <v>328.9552370208775</v>
      </c>
      <c r="M4568" t="n">
        <v>328.9552370208775</v>
      </c>
      <c r="N4568" t="n">
        <v>333.0198805161542</v>
      </c>
      <c r="O4568" t="n">
        <v>333.0198805161542</v>
      </c>
      <c r="P4568" t="n">
        <v>4.364643495276653</v>
      </c>
      <c r="Q4568" t="n">
        <v>0.9904311948890112</v>
      </c>
      <c r="R4568" t="n">
        <v>0.9867231884957308</v>
      </c>
      <c r="S4568" t="n">
        <v>0.9998729567782203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330.0609482151521</v>
      </c>
      <c r="G4569" t="n">
        <v>4</v>
      </c>
      <c r="H4569" t="n">
        <v>7</v>
      </c>
      <c r="I4569" t="n">
        <v>332.4671982151521</v>
      </c>
      <c r="J4569" t="n">
        <v>332.4671982151521</v>
      </c>
      <c r="K4569" t="n">
        <v>334.5406783080501</v>
      </c>
      <c r="L4569" t="n">
        <v>331.7720593262632</v>
      </c>
      <c r="M4569" t="n">
        <v>332.170417630827</v>
      </c>
      <c r="N4569" t="n">
        <v>334.4494925984244</v>
      </c>
      <c r="O4569" t="n">
        <v>334.4494925984244</v>
      </c>
      <c r="P4569" t="n">
        <v>4.38854438327229</v>
      </c>
      <c r="Q4569" t="n">
        <v>0.9931013950355535</v>
      </c>
      <c r="R4569" t="n">
        <v>0.9978618880377844</v>
      </c>
      <c r="S4569" t="n">
        <v>0.9999852500102029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331.1008047941897</v>
      </c>
      <c r="G4570" t="n">
        <v>6</v>
      </c>
      <c r="H4570" t="n">
        <v>7</v>
      </c>
      <c r="I4570" t="n">
        <v>332.5258047941897</v>
      </c>
      <c r="J4570" t="n">
        <v>332.5258047941897</v>
      </c>
      <c r="K4570" t="n">
        <v>337.7806402324036</v>
      </c>
      <c r="L4570" t="n">
        <v>332.3674714608563</v>
      </c>
      <c r="M4570" t="n">
        <v>334.4494925984244</v>
      </c>
      <c r="N4570" t="n">
        <v>338.9409430267825</v>
      </c>
      <c r="O4570" t="n">
        <v>337.7806402324036</v>
      </c>
      <c r="P4570" t="n">
        <v>6.679835438213956</v>
      </c>
      <c r="Q4570" t="n">
        <v>0.9882445227267772</v>
      </c>
      <c r="R4570" t="n">
        <v>0.9957907230391804</v>
      </c>
      <c r="S4570" t="n">
        <v>0.9999505179403504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333.4799132364255</v>
      </c>
      <c r="G4571" t="n">
        <v>1</v>
      </c>
      <c r="H4571" t="n">
        <v>5</v>
      </c>
      <c r="I4571" t="n">
        <v>336.4799132364255</v>
      </c>
      <c r="J4571" t="n">
        <v>336.4799132364255</v>
      </c>
      <c r="K4571" t="n">
        <v>341.7874863827974</v>
      </c>
      <c r="L4571" t="n">
        <v>335.1465799030922</v>
      </c>
      <c r="M4571" t="n">
        <v>338.9829284017742</v>
      </c>
      <c r="N4571" t="n">
        <v>344.3359517463549</v>
      </c>
      <c r="O4571" t="n">
        <v>341.7874863827974</v>
      </c>
      <c r="P4571" t="n">
        <v>8.307573146371908</v>
      </c>
      <c r="Q4571" t="n">
        <v>0.9815600302431594</v>
      </c>
      <c r="R4571" t="n">
        <v>0.9877976760336803</v>
      </c>
      <c r="S4571" t="n">
        <v>0.9997749895150979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333.5803364866002</v>
      </c>
      <c r="G4572" t="n">
        <v>6</v>
      </c>
      <c r="H4572" t="n">
        <v>8</v>
      </c>
      <c r="I4572" t="n">
        <v>334.6553364866002</v>
      </c>
      <c r="J4572" t="n">
        <v>337.7806402324036</v>
      </c>
      <c r="K4572" t="n">
        <v>342.8047563050017</v>
      </c>
      <c r="L4572" t="n">
        <v>334.4403364866002</v>
      </c>
      <c r="M4572" t="n">
        <v>334.4403364866002</v>
      </c>
      <c r="N4572" t="n">
        <v>338.8118678424132</v>
      </c>
      <c r="O4572" t="n">
        <v>338.8118678424132</v>
      </c>
      <c r="P4572" t="n">
        <v>5.23153135581299</v>
      </c>
      <c r="Q4572" t="n">
        <v>0.98875774750919</v>
      </c>
      <c r="R4572" t="n">
        <v>0.9857279518462265</v>
      </c>
      <c r="S4572" t="n">
        <v>0.9998395500310943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341.7771952341946</v>
      </c>
      <c r="G4573" t="n">
        <v>3</v>
      </c>
      <c r="H4573" t="n">
        <v>6</v>
      </c>
      <c r="I4573" t="n">
        <v>342.6343380913374</v>
      </c>
      <c r="J4573" t="n">
        <v>342.6343380913374</v>
      </c>
      <c r="K4573" t="n">
        <v>346.6275042949781</v>
      </c>
      <c r="L4573" t="n">
        <v>342.3771952341946</v>
      </c>
      <c r="M4573" t="n">
        <v>342.8047563050017</v>
      </c>
      <c r="N4573" t="n">
        <v>347.3150231681066</v>
      </c>
      <c r="O4573" t="n">
        <v>346.6275042949781</v>
      </c>
      <c r="P4573" t="n">
        <v>4.850309060783502</v>
      </c>
      <c r="Q4573" t="n">
        <v>0.990759758284377</v>
      </c>
      <c r="R4573" t="n">
        <v>0.9899017398537168</v>
      </c>
      <c r="S4573" t="n">
        <v>0.9999066896353411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342.7065661453693</v>
      </c>
      <c r="G4574" t="n">
        <v>2</v>
      </c>
      <c r="H4574" t="n">
        <v>7</v>
      </c>
      <c r="I4574" t="n">
        <v>344.373232812036</v>
      </c>
      <c r="J4574" t="n">
        <v>344.373232812036</v>
      </c>
      <c r="K4574" t="n">
        <v>348.6782180556175</v>
      </c>
      <c r="L4574" t="n">
        <v>343.5954550342582</v>
      </c>
      <c r="M4574" t="n">
        <v>344.656990090875</v>
      </c>
      <c r="N4574" t="n">
        <v>348.7965262474627</v>
      </c>
      <c r="O4574" t="n">
        <v>348.6782180556175</v>
      </c>
      <c r="P4574" t="n">
        <v>5.971651910248283</v>
      </c>
      <c r="Q4574" t="n">
        <v>0.9937079476767752</v>
      </c>
      <c r="R4574" t="n">
        <v>0.9961198877407292</v>
      </c>
      <c r="S4574" t="n">
        <v>0.9999755861306446</v>
      </c>
      <c r="T4574" t="b">
        <v>1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343.0123814090648</v>
      </c>
      <c r="G4575" t="n">
        <v>1</v>
      </c>
      <c r="H4575" t="n">
        <v>7</v>
      </c>
      <c r="I4575" t="n">
        <v>344.3123814090648</v>
      </c>
      <c r="J4575" t="n">
        <v>344.3123814090648</v>
      </c>
      <c r="K4575" t="n">
        <v>345.6217653771272</v>
      </c>
      <c r="L4575" t="n">
        <v>343.5901591868426</v>
      </c>
      <c r="M4575" t="n">
        <v>343.5901591868426</v>
      </c>
      <c r="N4575" t="n">
        <v>344.656990090875</v>
      </c>
      <c r="O4575" t="n">
        <v>344.656990090875</v>
      </c>
      <c r="P4575" t="n">
        <v>1.644608681810155</v>
      </c>
      <c r="Q4575" t="n">
        <v>0.9954188991049114</v>
      </c>
      <c r="R4575" t="n">
        <v>0.9989985838896547</v>
      </c>
      <c r="S4575" t="n">
        <v>0.9999954124117605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344.7835275968735</v>
      </c>
      <c r="G4576" t="n">
        <v>1</v>
      </c>
      <c r="H4576" t="n">
        <v>6</v>
      </c>
      <c r="I4576" t="n">
        <v>348.6835275968734</v>
      </c>
      <c r="J4576" t="n">
        <v>348.6835275968734</v>
      </c>
      <c r="K4576" t="n">
        <v>352.34424525319</v>
      </c>
      <c r="L4576" t="n">
        <v>346.7335275968734</v>
      </c>
      <c r="M4576" t="n">
        <v>347.3150231681066</v>
      </c>
      <c r="N4576" t="n">
        <v>350.8045561858185</v>
      </c>
      <c r="O4576" t="n">
        <v>350.8045561858185</v>
      </c>
      <c r="P4576" t="n">
        <v>6.021028588945001</v>
      </c>
      <c r="Q4576" t="n">
        <v>0.9872449784186014</v>
      </c>
      <c r="R4576" t="n">
        <v>0.9921781467411795</v>
      </c>
      <c r="S4576" t="n">
        <v>0.9999002320928773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346.8472820148805</v>
      </c>
      <c r="G4577" t="n">
        <v>4</v>
      </c>
      <c r="H4577" t="n">
        <v>5</v>
      </c>
      <c r="I4577" t="n">
        <v>348.7222820148805</v>
      </c>
      <c r="J4577" t="n">
        <v>348.7222820148805</v>
      </c>
      <c r="K4577" t="n">
        <v>351.0200227194169</v>
      </c>
      <c r="L4577" t="n">
        <v>348.5139486815472</v>
      </c>
      <c r="M4577" t="n">
        <v>348.5139486815472</v>
      </c>
      <c r="N4577" t="n">
        <v>351.6402752348175</v>
      </c>
      <c r="O4577" t="n">
        <v>351.0200227194169</v>
      </c>
      <c r="P4577" t="n">
        <v>4.172740704536466</v>
      </c>
      <c r="Q4577" t="n">
        <v>0.9923581230465747</v>
      </c>
      <c r="R4577" t="n">
        <v>0.9928552846375434</v>
      </c>
      <c r="S4577" t="n">
        <v>0.9999454009643328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348.5917022441573</v>
      </c>
      <c r="G4578" t="n">
        <v>2</v>
      </c>
      <c r="H4578" t="n">
        <v>6</v>
      </c>
      <c r="I4578" t="n">
        <v>350.6750355774906</v>
      </c>
      <c r="J4578" t="n">
        <v>350.6750355774906</v>
      </c>
      <c r="K4578" t="n">
        <v>356.1660339715697</v>
      </c>
      <c r="L4578" t="n">
        <v>349.8417022441573</v>
      </c>
      <c r="M4578" t="n">
        <v>350.8045561858185</v>
      </c>
      <c r="N4578" t="n">
        <v>356.9819293791574</v>
      </c>
      <c r="O4578" t="n">
        <v>356.1660339715697</v>
      </c>
      <c r="P4578" t="n">
        <v>7.574331727412357</v>
      </c>
      <c r="Q4578" t="n">
        <v>0.991981468772166</v>
      </c>
      <c r="R4578" t="n">
        <v>0.9861950400606769</v>
      </c>
      <c r="S4578" t="n">
        <v>0.9998893044976276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350.1382761929328</v>
      </c>
      <c r="G4579" t="n">
        <v>7</v>
      </c>
      <c r="H4579" t="n">
        <v>8</v>
      </c>
      <c r="I4579" t="n">
        <v>350.9160539707106</v>
      </c>
      <c r="J4579" t="n">
        <v>350.9160539707106</v>
      </c>
      <c r="K4579" t="n">
        <v>355.3290896336406</v>
      </c>
      <c r="L4579" t="n">
        <v>350.8382761929328</v>
      </c>
      <c r="M4579" t="n">
        <v>350.8382761929328</v>
      </c>
      <c r="N4579" t="n">
        <v>355.3307326854774</v>
      </c>
      <c r="O4579" t="n">
        <v>355.3290896336406</v>
      </c>
      <c r="P4579" t="n">
        <v>5.190813440707757</v>
      </c>
      <c r="Q4579" t="n">
        <v>0.9958640592466093</v>
      </c>
      <c r="R4579" t="n">
        <v>0.9853360676539374</v>
      </c>
      <c r="S4579" t="n">
        <v>0.9999393508446049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350.8141100816731</v>
      </c>
      <c r="G4580" t="n">
        <v>6</v>
      </c>
      <c r="H4580" t="n">
        <v>8</v>
      </c>
      <c r="I4580" t="n">
        <v>353.2641100816731</v>
      </c>
      <c r="J4580" t="n">
        <v>361.2525121456939</v>
      </c>
      <c r="K4580" t="n">
        <v>365.0345842177613</v>
      </c>
      <c r="L4580" t="n">
        <v>352.7741100816731</v>
      </c>
      <c r="M4580" t="n">
        <v>355.3307326854774</v>
      </c>
      <c r="N4580" t="n">
        <v>358.6215496996707</v>
      </c>
      <c r="O4580" t="n">
        <v>358.6215496996707</v>
      </c>
      <c r="P4580" t="n">
        <v>7.807439617997545</v>
      </c>
      <c r="Q4580" t="n">
        <v>0.9915252011769171</v>
      </c>
      <c r="R4580" t="n">
        <v>0.9892371696313452</v>
      </c>
      <c r="S4580" t="n">
        <v>0.9999087871778587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351.5621551236367</v>
      </c>
      <c r="G4581" t="n">
        <v>6</v>
      </c>
      <c r="H4581" t="n">
        <v>7</v>
      </c>
      <c r="I4581" t="n">
        <v>352.7371551236367</v>
      </c>
      <c r="J4581" t="n">
        <v>356.9819293791574</v>
      </c>
      <c r="K4581" t="n">
        <v>361.2525121456939</v>
      </c>
      <c r="L4581" t="n">
        <v>352.6065995680811</v>
      </c>
      <c r="M4581" t="n">
        <v>355.3290896336406</v>
      </c>
      <c r="N4581" t="n">
        <v>358.9792725978132</v>
      </c>
      <c r="O4581" t="n">
        <v>358.9792725978132</v>
      </c>
      <c r="P4581" t="n">
        <v>7.417117474176564</v>
      </c>
      <c r="Q4581" t="n">
        <v>0.9904358057445946</v>
      </c>
      <c r="R4581" t="n">
        <v>0.9965777874504675</v>
      </c>
      <c r="S4581" t="n">
        <v>0.9999672692943929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354.1898641303998</v>
      </c>
      <c r="G4582" t="n">
        <v>1</v>
      </c>
      <c r="H4582" t="n">
        <v>5</v>
      </c>
      <c r="I4582" t="n">
        <v>357.0898641303998</v>
      </c>
      <c r="J4582" t="n">
        <v>357.0898641303998</v>
      </c>
      <c r="K4582" t="n">
        <v>361.8576308802419</v>
      </c>
      <c r="L4582" t="n">
        <v>355.8009752415109</v>
      </c>
      <c r="M4582" t="n">
        <v>355.8009752415109</v>
      </c>
      <c r="N4582" t="n">
        <v>360.6095696799816</v>
      </c>
      <c r="O4582" t="n">
        <v>360.6095696799816</v>
      </c>
      <c r="P4582" t="n">
        <v>6.419705549581749</v>
      </c>
      <c r="Q4582" t="n">
        <v>0.9834198271419646</v>
      </c>
      <c r="R4582" t="n">
        <v>0.989031880277802</v>
      </c>
      <c r="S4582" t="n">
        <v>0.9998181466790783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359.3881475859513</v>
      </c>
      <c r="G4583" t="n">
        <v>1</v>
      </c>
      <c r="H4583" t="n">
        <v>3</v>
      </c>
      <c r="I4583" t="n">
        <v>362.6881475859514</v>
      </c>
      <c r="J4583" t="n">
        <v>362.6881475859514</v>
      </c>
      <c r="K4583" t="n">
        <v>370.0378328228249</v>
      </c>
      <c r="L4583" t="n">
        <v>361.7452904430942</v>
      </c>
      <c r="M4583" t="n">
        <v>361.7452904430942</v>
      </c>
      <c r="N4583" t="n">
        <v>367.9480502767613</v>
      </c>
      <c r="O4583" t="n">
        <v>367.9480502767613</v>
      </c>
      <c r="P4583" t="n">
        <v>8.559902690809963</v>
      </c>
      <c r="Q4583" t="n">
        <v>0.9745560989956159</v>
      </c>
      <c r="R4583" t="n">
        <v>0.9856834731312284</v>
      </c>
      <c r="S4583" t="n">
        <v>0.9996357317076243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360.0381867832063</v>
      </c>
      <c r="G4584" t="n">
        <v>2</v>
      </c>
      <c r="H4584" t="n">
        <v>8</v>
      </c>
      <c r="I4584" t="n">
        <v>362.6631867832063</v>
      </c>
      <c r="J4584" t="n">
        <v>362.6631867832063</v>
      </c>
      <c r="K4584" t="n">
        <v>365.6846372592296</v>
      </c>
      <c r="L4584" t="n">
        <v>361.2981867832063</v>
      </c>
      <c r="M4584" t="n">
        <v>361.2981867832063</v>
      </c>
      <c r="N4584" t="n">
        <v>364.2558037984685</v>
      </c>
      <c r="O4584" t="n">
        <v>364.2558037984685</v>
      </c>
      <c r="P4584" t="n">
        <v>4.217617015262249</v>
      </c>
      <c r="Q4584" t="n">
        <v>0.9955797745203285</v>
      </c>
      <c r="R4584" t="n">
        <v>0.9903216302560502</v>
      </c>
      <c r="S4584" t="n">
        <v>0.9999572194234562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360.416104501319</v>
      </c>
      <c r="G4585" t="n">
        <v>4</v>
      </c>
      <c r="H4585" t="n">
        <v>8</v>
      </c>
      <c r="I4585" t="n">
        <v>363.228604501319</v>
      </c>
      <c r="J4585" t="n">
        <v>363.228604501319</v>
      </c>
      <c r="K4585" t="n">
        <v>367.1917414083572</v>
      </c>
      <c r="L4585" t="n">
        <v>362.216104501319</v>
      </c>
      <c r="M4585" t="n">
        <v>364.2558037984685</v>
      </c>
      <c r="N4585" t="n">
        <v>368.6902997116647</v>
      </c>
      <c r="O4585" t="n">
        <v>367.1917414083572</v>
      </c>
      <c r="P4585" t="n">
        <v>6.775636907038233</v>
      </c>
      <c r="Q4585" t="n">
        <v>0.9868558397778825</v>
      </c>
      <c r="R4585" t="n">
        <v>0.9855238820657294</v>
      </c>
      <c r="S4585" t="n">
        <v>0.9998097235864777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361.32570222295</v>
      </c>
      <c r="G4586" t="n">
        <v>2</v>
      </c>
      <c r="H4586" t="n">
        <v>6</v>
      </c>
      <c r="I4586" t="n">
        <v>364.1590355562833</v>
      </c>
      <c r="J4586" t="n">
        <v>365.6846372592296</v>
      </c>
      <c r="K4586" t="n">
        <v>371.2652612639274</v>
      </c>
      <c r="L4586" t="n">
        <v>363.02570222295</v>
      </c>
      <c r="M4586" t="n">
        <v>365.0345842177613</v>
      </c>
      <c r="N4586" t="n">
        <v>371.3127862230463</v>
      </c>
      <c r="O4586" t="n">
        <v>371.2652612639274</v>
      </c>
      <c r="P4586" t="n">
        <v>9.939559040977429</v>
      </c>
      <c r="Q4586" t="n">
        <v>0.9918511227723119</v>
      </c>
      <c r="R4586" t="n">
        <v>0.9859712995616873</v>
      </c>
      <c r="S4586" t="n">
        <v>0.9998856818424642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365.4863293455669</v>
      </c>
      <c r="G4587" t="n">
        <v>2</v>
      </c>
      <c r="H4587" t="n">
        <v>8</v>
      </c>
      <c r="I4587" t="n">
        <v>367.8613293455669</v>
      </c>
      <c r="J4587" t="n">
        <v>371.2652612639274</v>
      </c>
      <c r="K4587" t="n">
        <v>374.4179336061549</v>
      </c>
      <c r="L4587" t="n">
        <v>366.6263293455669</v>
      </c>
      <c r="M4587" t="n">
        <v>368.6902997116647</v>
      </c>
      <c r="N4587" t="n">
        <v>371.7763663001832</v>
      </c>
      <c r="O4587" t="n">
        <v>371.7763663001832</v>
      </c>
      <c r="P4587" t="n">
        <v>6.290036954616255</v>
      </c>
      <c r="Q4587" t="n">
        <v>0.9953882470585689</v>
      </c>
      <c r="R4587" t="n">
        <v>0.9899034267738743</v>
      </c>
      <c r="S4587" t="n">
        <v>0.9999534370987261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368.3813329738614</v>
      </c>
      <c r="G4588" t="n">
        <v>3</v>
      </c>
      <c r="H4588" t="n">
        <v>7</v>
      </c>
      <c r="I4588" t="n">
        <v>370.9527615452899</v>
      </c>
      <c r="J4588" t="n">
        <v>370.9527615452899</v>
      </c>
      <c r="K4588" t="n">
        <v>375.8269398285797</v>
      </c>
      <c r="L4588" t="n">
        <v>369.9813329738614</v>
      </c>
      <c r="M4588" t="n">
        <v>369.9813329738614</v>
      </c>
      <c r="N4588" t="n">
        <v>374.6869193872449</v>
      </c>
      <c r="O4588" t="n">
        <v>374.6869193872449</v>
      </c>
      <c r="P4588" t="n">
        <v>6.305586413383537</v>
      </c>
      <c r="Q4588" t="n">
        <v>0.9887326089006007</v>
      </c>
      <c r="R4588" t="n">
        <v>0.9955904831510063</v>
      </c>
      <c r="S4588" t="n">
        <v>0.999950316249103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368.6350257009806</v>
      </c>
      <c r="G4589" t="n">
        <v>1</v>
      </c>
      <c r="H4589" t="n">
        <v>6</v>
      </c>
      <c r="I4589" t="n">
        <v>369.8350257009806</v>
      </c>
      <c r="J4589" t="n">
        <v>370.0378328228249</v>
      </c>
      <c r="K4589" t="n">
        <v>376.5037603409459</v>
      </c>
      <c r="L4589" t="n">
        <v>369.2350257009807</v>
      </c>
      <c r="M4589" t="n">
        <v>371.3127862230463</v>
      </c>
      <c r="N4589" t="n">
        <v>377.4763502241329</v>
      </c>
      <c r="O4589" t="n">
        <v>376.5037603409459</v>
      </c>
      <c r="P4589" t="n">
        <v>7.868734639965226</v>
      </c>
      <c r="Q4589" t="n">
        <v>0.9775810107481769</v>
      </c>
      <c r="R4589" t="n">
        <v>0.9862256867979723</v>
      </c>
      <c r="S4589" t="n">
        <v>0.9996911938203725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369.1544005643497</v>
      </c>
      <c r="G4590" t="n">
        <v>2</v>
      </c>
      <c r="H4590" t="n">
        <v>6</v>
      </c>
      <c r="I4590" t="n">
        <v>373.1544005643497</v>
      </c>
      <c r="J4590" t="n">
        <v>374.4179336061549</v>
      </c>
      <c r="K4590" t="n">
        <v>377.6416270352803</v>
      </c>
      <c r="L4590" t="n">
        <v>371.5544005643497</v>
      </c>
      <c r="M4590" t="n">
        <v>377.4763502241329</v>
      </c>
      <c r="N4590" t="n">
        <v>381.103005331899</v>
      </c>
      <c r="O4590" t="n">
        <v>377.6416270352803</v>
      </c>
      <c r="P4590" t="n">
        <v>8.48722647093058</v>
      </c>
      <c r="Q4590" t="n">
        <v>0.9952846021990508</v>
      </c>
      <c r="R4590" t="n">
        <v>0.9918720374682417</v>
      </c>
      <c r="S4590" t="n">
        <v>0.9999616734233515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371.5675833558981</v>
      </c>
      <c r="G4591" t="n">
        <v>1</v>
      </c>
      <c r="H4591" t="n">
        <v>7</v>
      </c>
      <c r="I4591" t="n">
        <v>373.9175833558982</v>
      </c>
      <c r="J4591" t="n">
        <v>376.5037603409459</v>
      </c>
      <c r="K4591" t="n">
        <v>382.0812663653486</v>
      </c>
      <c r="L4591" t="n">
        <v>372.6120278003426</v>
      </c>
      <c r="M4591" t="n">
        <v>374.6869193872449</v>
      </c>
      <c r="N4591" t="n">
        <v>379.2312363633148</v>
      </c>
      <c r="O4591" t="n">
        <v>379.2312363633148</v>
      </c>
      <c r="P4591" t="n">
        <v>7.663653007416656</v>
      </c>
      <c r="Q4591" t="n">
        <v>0.9806313490822256</v>
      </c>
      <c r="R4591" t="n">
        <v>0.9957412834586531</v>
      </c>
      <c r="S4591" t="n">
        <v>0.9999175144059529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374.4559133222052</v>
      </c>
      <c r="G4592" t="n">
        <v>2</v>
      </c>
      <c r="H4592" t="n">
        <v>3</v>
      </c>
      <c r="I4592" t="n">
        <v>377.9142466555385</v>
      </c>
      <c r="J4592" t="n">
        <v>377.9142466555385</v>
      </c>
      <c r="K4592" t="n">
        <v>382.351545942768</v>
      </c>
      <c r="L4592" t="n">
        <v>377.4201990364909</v>
      </c>
      <c r="M4592" t="n">
        <v>377.4201990364909</v>
      </c>
      <c r="N4592" t="n">
        <v>381.8398339157299</v>
      </c>
      <c r="O4592" t="n">
        <v>381.8398339157299</v>
      </c>
      <c r="P4592" t="n">
        <v>7.383920593524692</v>
      </c>
      <c r="Q4592" t="n">
        <v>0.9935151893553297</v>
      </c>
      <c r="R4592" t="n">
        <v>0.9897779641537582</v>
      </c>
      <c r="S4592" t="n">
        <v>0.9999337120331341</v>
      </c>
      <c r="T4592" t="b">
        <v>1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375.9460922753003</v>
      </c>
      <c r="G4593" t="n">
        <v>4</v>
      </c>
      <c r="H4593" t="n">
        <v>8</v>
      </c>
      <c r="I4593" t="n">
        <v>377.2898422753003</v>
      </c>
      <c r="J4593" t="n">
        <v>377.2898422753003</v>
      </c>
      <c r="K4593" t="n">
        <v>381.9585328130178</v>
      </c>
      <c r="L4593" t="n">
        <v>376.8060922753003</v>
      </c>
      <c r="M4593" t="n">
        <v>376.8060922753003</v>
      </c>
      <c r="N4593" t="n">
        <v>382.0300574309623</v>
      </c>
      <c r="O4593" t="n">
        <v>381.9585328130178</v>
      </c>
      <c r="P4593" t="n">
        <v>6.012440537717566</v>
      </c>
      <c r="Q4593" t="n">
        <v>0.9845339794703002</v>
      </c>
      <c r="R4593" t="n">
        <v>0.9829687744084684</v>
      </c>
      <c r="S4593" t="n">
        <v>0.9997365947153555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379.2877475482832</v>
      </c>
      <c r="G4594" t="n">
        <v>6</v>
      </c>
      <c r="H4594" t="n">
        <v>7</v>
      </c>
      <c r="I4594" t="n">
        <v>381.2877475482832</v>
      </c>
      <c r="J4594" t="n">
        <v>381.2877475482832</v>
      </c>
      <c r="K4594" t="n">
        <v>384.1357242874549</v>
      </c>
      <c r="L4594" t="n">
        <v>381.0655253260609</v>
      </c>
      <c r="M4594" t="n">
        <v>381.0655253260609</v>
      </c>
      <c r="N4594" t="n">
        <v>383.4997683191117</v>
      </c>
      <c r="O4594" t="n">
        <v>383.4997683191117</v>
      </c>
      <c r="P4594" t="n">
        <v>4.212020770828531</v>
      </c>
      <c r="Q4594" t="n">
        <v>0.9936116027211769</v>
      </c>
      <c r="R4594" t="n">
        <v>0.9977164836349525</v>
      </c>
      <c r="S4594" t="n">
        <v>0.9999854119902674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381.5688465176856</v>
      </c>
      <c r="G4595" t="n">
        <v>6</v>
      </c>
      <c r="H4595" t="n">
        <v>8</v>
      </c>
      <c r="I4595" t="n">
        <v>383.4188465176857</v>
      </c>
      <c r="J4595" t="n">
        <v>384.1357242874549</v>
      </c>
      <c r="K4595" t="n">
        <v>386.660114019436</v>
      </c>
      <c r="L4595" t="n">
        <v>383.0488465176857</v>
      </c>
      <c r="M4595" t="n">
        <v>383.0488465176857</v>
      </c>
      <c r="N4595" t="n">
        <v>385.2453421217255</v>
      </c>
      <c r="O4595" t="n">
        <v>385.2453421217255</v>
      </c>
      <c r="P4595" t="n">
        <v>3.676495604039872</v>
      </c>
      <c r="Q4595" t="n">
        <v>0.9943353922048633</v>
      </c>
      <c r="R4595" t="n">
        <v>0.9928033013424162</v>
      </c>
      <c r="S4595" t="n">
        <v>0.999959233524685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383.9612308659982</v>
      </c>
      <c r="G4596" t="n">
        <v>2</v>
      </c>
      <c r="H4596" t="n">
        <v>6</v>
      </c>
      <c r="I4596" t="n">
        <v>385.8362308659982</v>
      </c>
      <c r="J4596" t="n">
        <v>385.8362308659982</v>
      </c>
      <c r="K4596" t="n">
        <v>390.1681930427684</v>
      </c>
      <c r="L4596" t="n">
        <v>385.0862308659982</v>
      </c>
      <c r="M4596" t="n">
        <v>386.660114019436</v>
      </c>
      <c r="N4596" t="n">
        <v>391.5335714683024</v>
      </c>
      <c r="O4596" t="n">
        <v>390.1681930427684</v>
      </c>
      <c r="P4596" t="n">
        <v>6.206962176770162</v>
      </c>
      <c r="Q4596" t="n">
        <v>0.9936686439885126</v>
      </c>
      <c r="R4596" t="n">
        <v>0.9890930246351035</v>
      </c>
      <c r="S4596" t="n">
        <v>0.9999309440559563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384.9865658033751</v>
      </c>
      <c r="G4597" t="n">
        <v>4</v>
      </c>
      <c r="H4597" t="n">
        <v>7</v>
      </c>
      <c r="I4597" t="n">
        <v>385.8928158033751</v>
      </c>
      <c r="J4597" t="n">
        <v>385.8928158033751</v>
      </c>
      <c r="K4597" t="n">
        <v>389.3284463331955</v>
      </c>
      <c r="L4597" t="n">
        <v>385.6310102478195</v>
      </c>
      <c r="M4597" t="n">
        <v>385.6310102478195</v>
      </c>
      <c r="N4597" t="n">
        <v>389.4072989931256</v>
      </c>
      <c r="O4597" t="n">
        <v>389.3284463331955</v>
      </c>
      <c r="P4597" t="n">
        <v>4.341880529820401</v>
      </c>
      <c r="Q4597" t="n">
        <v>0.9885953526779454</v>
      </c>
      <c r="R4597" t="n">
        <v>0.9964597670689853</v>
      </c>
      <c r="S4597" t="n">
        <v>0.9999596248919839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385.3635976702578</v>
      </c>
      <c r="G4598" t="n">
        <v>1</v>
      </c>
      <c r="H4598" t="n">
        <v>8</v>
      </c>
      <c r="I4598" t="n">
        <v>386.6135976702578</v>
      </c>
      <c r="J4598" t="n">
        <v>386.6135976702578</v>
      </c>
      <c r="K4598" t="n">
        <v>389.787842949937</v>
      </c>
      <c r="L4598" t="n">
        <v>385.8635976702578</v>
      </c>
      <c r="M4598" t="n">
        <v>385.8635976702578</v>
      </c>
      <c r="N4598" t="n">
        <v>388.4963832699917</v>
      </c>
      <c r="O4598" t="n">
        <v>388.4963832699917</v>
      </c>
      <c r="P4598" t="n">
        <v>3.132785599733893</v>
      </c>
      <c r="Q4598" t="n">
        <v>0.9889305729786178</v>
      </c>
      <c r="R4598" t="n">
        <v>0.9913799982146003</v>
      </c>
      <c r="S4598" t="n">
        <v>0.9999045815193124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389.5742708882085</v>
      </c>
      <c r="G4599" t="n">
        <v>6</v>
      </c>
      <c r="H4599" t="n">
        <v>7</v>
      </c>
      <c r="I4599" t="n">
        <v>390.0492708882085</v>
      </c>
      <c r="J4599" t="n">
        <v>391.5335714683024</v>
      </c>
      <c r="K4599" t="n">
        <v>394.8805103491587</v>
      </c>
      <c r="L4599" t="n">
        <v>389.9964931104307</v>
      </c>
      <c r="M4599" t="n">
        <v>389.9964931104307</v>
      </c>
      <c r="N4599" t="n">
        <v>392.8572125843064</v>
      </c>
      <c r="O4599" t="n">
        <v>392.8572125843064</v>
      </c>
      <c r="P4599" t="n">
        <v>3.282941696097851</v>
      </c>
      <c r="Q4599" t="n">
        <v>0.9924965719297101</v>
      </c>
      <c r="R4599" t="n">
        <v>0.9973169514278835</v>
      </c>
      <c r="S4599" t="n">
        <v>0.9999798679380301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392.4071753769963</v>
      </c>
      <c r="G4600" t="n">
        <v>2</v>
      </c>
      <c r="H4600" t="n">
        <v>3</v>
      </c>
      <c r="I4600" t="n">
        <v>393.9905087103297</v>
      </c>
      <c r="J4600" t="n">
        <v>393.9905087103297</v>
      </c>
      <c r="K4600" t="n">
        <v>397.523922733122</v>
      </c>
      <c r="L4600" t="n">
        <v>393.7643182341392</v>
      </c>
      <c r="M4600" t="n">
        <v>393.7643182341392</v>
      </c>
      <c r="N4600" t="n">
        <v>397.2836661183058</v>
      </c>
      <c r="O4600" t="n">
        <v>397.2836661183058</v>
      </c>
      <c r="P4600" t="n">
        <v>4.876490741309453</v>
      </c>
      <c r="Q4600" t="n">
        <v>0.9948327365586224</v>
      </c>
      <c r="R4600" t="n">
        <v>0.991851700425551</v>
      </c>
      <c r="S4600" t="n">
        <v>0.9999578955894995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392.4153906533432</v>
      </c>
      <c r="G4601" t="n">
        <v>6</v>
      </c>
      <c r="H4601" t="n">
        <v>7</v>
      </c>
      <c r="I4601" t="n">
        <v>394.0403906533432</v>
      </c>
      <c r="J4601" t="n">
        <v>394.8805103491587</v>
      </c>
      <c r="K4601" t="n">
        <v>400.4753562362881</v>
      </c>
      <c r="L4601" t="n">
        <v>393.8598350977877</v>
      </c>
      <c r="M4601" t="n">
        <v>393.8598350977877</v>
      </c>
      <c r="N4601" t="n">
        <v>398.6419016823287</v>
      </c>
      <c r="O4601" t="n">
        <v>398.6419016823287</v>
      </c>
      <c r="P4601" t="n">
        <v>6.226511028985499</v>
      </c>
      <c r="Q4601" t="n">
        <v>0.9874886704062068</v>
      </c>
      <c r="R4601" t="n">
        <v>0.9955189758275769</v>
      </c>
      <c r="S4601" t="n">
        <v>0.9999439364296611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2.374674529972055</v>
      </c>
      <c r="G4602" t="n">
        <v>1</v>
      </c>
      <c r="H4602" t="n">
        <v>7</v>
      </c>
      <c r="I4602" t="n">
        <v>2.874674529972055</v>
      </c>
      <c r="J4602" t="n">
        <v>2.874674529972055</v>
      </c>
      <c r="K4602" t="n">
        <v>6.760202900063048</v>
      </c>
      <c r="L4602" t="n">
        <v>2.596896752194278</v>
      </c>
      <c r="M4602" t="n">
        <v>2.596896752194278</v>
      </c>
      <c r="N4602" t="n">
        <v>5.762661604074717</v>
      </c>
      <c r="O4602" t="n">
        <v>5.762661604074717</v>
      </c>
      <c r="P4602" t="n">
        <v>3.387987074102662</v>
      </c>
      <c r="Q4602" t="n">
        <v>0.9730467250338282</v>
      </c>
      <c r="R4602" t="n">
        <v>0.9933829597742454</v>
      </c>
      <c r="S4602" t="n">
        <v>0.999821649095333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2.99329886390846</v>
      </c>
      <c r="G4603" t="n">
        <v>1</v>
      </c>
      <c r="H4603" t="n">
        <v>5</v>
      </c>
      <c r="I4603" t="n">
        <v>4.24329886390846</v>
      </c>
      <c r="J4603" t="n">
        <v>6.760202900063048</v>
      </c>
      <c r="K4603" t="n">
        <v>11.71293285254411</v>
      </c>
      <c r="L4603" t="n">
        <v>3.687743308352904</v>
      </c>
      <c r="M4603" t="n">
        <v>3.687743308352904</v>
      </c>
      <c r="N4603" t="n">
        <v>8.682884839875193</v>
      </c>
      <c r="O4603" t="n">
        <v>8.682884839875193</v>
      </c>
      <c r="P4603" t="n">
        <v>5.689585975966733</v>
      </c>
      <c r="Q4603" t="n">
        <v>0.9657717304842363</v>
      </c>
      <c r="R4603" t="n">
        <v>0.9681753890507412</v>
      </c>
      <c r="S4603" t="n">
        <v>0.9989106986391945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4.352234756082765</v>
      </c>
      <c r="G4604" t="n">
        <v>2</v>
      </c>
      <c r="H4604" t="n">
        <v>6</v>
      </c>
      <c r="I4604" t="n">
        <v>5.227234756082765</v>
      </c>
      <c r="J4604" t="n">
        <v>5.227234756082765</v>
      </c>
      <c r="K4604" t="n">
        <v>8.300970645060008</v>
      </c>
      <c r="L4604" t="n">
        <v>4.877234756082766</v>
      </c>
      <c r="M4604" t="n">
        <v>4.877234756082766</v>
      </c>
      <c r="N4604" t="n">
        <v>8.335187631182164</v>
      </c>
      <c r="O4604" t="n">
        <v>8.300970645060008</v>
      </c>
      <c r="P4604" t="n">
        <v>3.948735888977243</v>
      </c>
      <c r="Q4604" t="n">
        <v>0.9916583971041446</v>
      </c>
      <c r="R4604" t="n">
        <v>0.9877841688917454</v>
      </c>
      <c r="S4604" t="n">
        <v>0.9998981003878521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4.950950760792002</v>
      </c>
      <c r="G4605" t="n">
        <v>2</v>
      </c>
      <c r="H4605" t="n">
        <v>7</v>
      </c>
      <c r="I4605" t="n">
        <v>5.950950760792002</v>
      </c>
      <c r="J4605" t="n">
        <v>8.300970645060008</v>
      </c>
      <c r="K4605" t="n">
        <v>11.29613647719624</v>
      </c>
      <c r="L4605" t="n">
        <v>5.484284094125336</v>
      </c>
      <c r="M4605" t="n">
        <v>5.762661604074717</v>
      </c>
      <c r="N4605" t="n">
        <v>8.642717296620773</v>
      </c>
      <c r="O4605" t="n">
        <v>8.642717296620773</v>
      </c>
      <c r="P4605" t="n">
        <v>3.691766535828771</v>
      </c>
      <c r="Q4605" t="n">
        <v>0.991870753968643</v>
      </c>
      <c r="R4605" t="n">
        <v>0.9939783434940581</v>
      </c>
      <c r="S4605" t="n">
        <v>0.9999510484727469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5.246895018726089</v>
      </c>
      <c r="G4606" t="n">
        <v>6</v>
      </c>
      <c r="H4606" t="n">
        <v>7</v>
      </c>
      <c r="I4606" t="n">
        <v>5.721895018726089</v>
      </c>
      <c r="J4606" t="n">
        <v>8.335187631182164</v>
      </c>
      <c r="K4606" t="n">
        <v>11.56291920421312</v>
      </c>
      <c r="L4606" t="n">
        <v>5.669117240948312</v>
      </c>
      <c r="M4606" t="n">
        <v>8.642717296620773</v>
      </c>
      <c r="N4606" t="n">
        <v>11.40154705004923</v>
      </c>
      <c r="O4606" t="n">
        <v>11.40154705004923</v>
      </c>
      <c r="P4606" t="n">
        <v>6.15465203132314</v>
      </c>
      <c r="Q4606" t="n">
        <v>0.9885928093328412</v>
      </c>
      <c r="R4606" t="n">
        <v>0.9942310716662812</v>
      </c>
      <c r="S4606" t="n">
        <v>0.9999341927345521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6.689383618320388</v>
      </c>
      <c r="G4607" t="n">
        <v>3</v>
      </c>
      <c r="H4607" t="n">
        <v>6</v>
      </c>
      <c r="I4607" t="n">
        <v>8.260812189748959</v>
      </c>
      <c r="J4607" t="n">
        <v>8.260812189748959</v>
      </c>
      <c r="K4607" t="n">
        <v>12.78347951559092</v>
      </c>
      <c r="L4607" t="n">
        <v>7.789383618320388</v>
      </c>
      <c r="M4607" t="n">
        <v>11.56291920421312</v>
      </c>
      <c r="N4607" t="n">
        <v>16.67125568016411</v>
      </c>
      <c r="O4607" t="n">
        <v>12.78347951559092</v>
      </c>
      <c r="P4607" t="n">
        <v>6.094095897270533</v>
      </c>
      <c r="Q4607" t="n">
        <v>0.9889185286466529</v>
      </c>
      <c r="R4607" t="n">
        <v>0.982006615804685</v>
      </c>
      <c r="S4607" t="n">
        <v>0.9998006068284898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8.14920070826906</v>
      </c>
      <c r="G4608" t="n">
        <v>1</v>
      </c>
      <c r="H4608" t="n">
        <v>4</v>
      </c>
      <c r="I4608" t="n">
        <v>11.24920070826906</v>
      </c>
      <c r="J4608" t="n">
        <v>11.71293285254411</v>
      </c>
      <c r="K4608" t="n">
        <v>15.0316825043229</v>
      </c>
      <c r="L4608" t="n">
        <v>10.08670070826906</v>
      </c>
      <c r="M4608" t="n">
        <v>10.08670070826906</v>
      </c>
      <c r="N4608" t="n">
        <v>12.54675289769949</v>
      </c>
      <c r="O4608" t="n">
        <v>12.54675289769949</v>
      </c>
      <c r="P4608" t="n">
        <v>4.397552189430431</v>
      </c>
      <c r="Q4608" t="n">
        <v>0.976932647060562</v>
      </c>
      <c r="R4608" t="n">
        <v>0.9895975131189914</v>
      </c>
      <c r="S4608" t="n">
        <v>0.9997600421636679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11.71559802595309</v>
      </c>
      <c r="G4609" t="n">
        <v>1</v>
      </c>
      <c r="H4609" t="n">
        <v>3</v>
      </c>
      <c r="I4609" t="n">
        <v>13.26559802595309</v>
      </c>
      <c r="J4609" t="n">
        <v>15.0316825043229</v>
      </c>
      <c r="K4609" t="n">
        <v>18.29395139574079</v>
      </c>
      <c r="L4609" t="n">
        <v>12.82274088309594</v>
      </c>
      <c r="M4609" t="n">
        <v>12.82274088309594</v>
      </c>
      <c r="N4609" t="n">
        <v>15.57592959719066</v>
      </c>
      <c r="O4609" t="n">
        <v>15.57592959719066</v>
      </c>
      <c r="P4609" t="n">
        <v>3.860331571237577</v>
      </c>
      <c r="Q4609" t="n">
        <v>0.9773207371090498</v>
      </c>
      <c r="R4609" t="n">
        <v>0.9932394182711392</v>
      </c>
      <c r="S4609" t="n">
        <v>0.9998466749896754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12.43479052876768</v>
      </c>
      <c r="G4610" t="n">
        <v>6</v>
      </c>
      <c r="H4610" t="n">
        <v>8</v>
      </c>
      <c r="I4610" t="n">
        <v>14.65979052876768</v>
      </c>
      <c r="J4610" t="n">
        <v>20.92470533771533</v>
      </c>
      <c r="K4610" t="n">
        <v>23.72133117379053</v>
      </c>
      <c r="L4610" t="n">
        <v>14.21479052876768</v>
      </c>
      <c r="M4610" t="n">
        <v>14.21479052876768</v>
      </c>
      <c r="N4610" t="n">
        <v>16.64816136579086</v>
      </c>
      <c r="O4610" t="n">
        <v>16.64816136579086</v>
      </c>
      <c r="P4610" t="n">
        <v>4.213370837023179</v>
      </c>
      <c r="Q4610" t="n">
        <v>0.9901088268495459</v>
      </c>
      <c r="R4610" t="n">
        <v>0.9927964200317179</v>
      </c>
      <c r="S4610" t="n">
        <v>0.9999287481432306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13.36891553620347</v>
      </c>
      <c r="G4611" t="n">
        <v>5</v>
      </c>
      <c r="H4611" t="n">
        <v>6</v>
      </c>
      <c r="I4611" t="n">
        <v>14.17447109175902</v>
      </c>
      <c r="J4611" t="n">
        <v>14.17447109175902</v>
      </c>
      <c r="K4611" t="n">
        <v>18.67479080555251</v>
      </c>
      <c r="L4611" t="n">
        <v>14.09391553620346</v>
      </c>
      <c r="M4611" t="n">
        <v>16.67125568016411</v>
      </c>
      <c r="N4611" t="n">
        <v>20.92470533771533</v>
      </c>
      <c r="O4611" t="n">
        <v>18.67479080555251</v>
      </c>
      <c r="P4611" t="n">
        <v>5.305875269349043</v>
      </c>
      <c r="Q4611" t="n">
        <v>0.9712822235818893</v>
      </c>
      <c r="R4611" t="n">
        <v>0.9849951155135577</v>
      </c>
      <c r="S4611" t="n">
        <v>0.9995690930821388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19.22678612224098</v>
      </c>
      <c r="G4612" t="n">
        <v>5</v>
      </c>
      <c r="H4612" t="n">
        <v>7</v>
      </c>
      <c r="I4612" t="n">
        <v>21.64345278890765</v>
      </c>
      <c r="J4612" t="n">
        <v>21.64345278890765</v>
      </c>
      <c r="K4612" t="n">
        <v>27.51145313113135</v>
      </c>
      <c r="L4612" t="n">
        <v>21.16011945557431</v>
      </c>
      <c r="M4612" t="n">
        <v>21.16011945557431</v>
      </c>
      <c r="N4612" t="n">
        <v>25.90052557369662</v>
      </c>
      <c r="O4612" t="n">
        <v>25.90052557369662</v>
      </c>
      <c r="P4612" t="n">
        <v>6.673739451455635</v>
      </c>
      <c r="Q4612" t="n">
        <v>0.9627191829344641</v>
      </c>
      <c r="R4612" t="n">
        <v>0.990107988970737</v>
      </c>
      <c r="S4612" t="n">
        <v>0.9996312177464077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22.20656648327695</v>
      </c>
      <c r="G4613" t="n">
        <v>2</v>
      </c>
      <c r="H4613" t="n">
        <v>3</v>
      </c>
      <c r="I4613" t="n">
        <v>25.87323314994362</v>
      </c>
      <c r="J4613" t="n">
        <v>25.87323314994362</v>
      </c>
      <c r="K4613" t="n">
        <v>31.86675675863517</v>
      </c>
      <c r="L4613" t="n">
        <v>25.3494236261341</v>
      </c>
      <c r="M4613" t="n">
        <v>25.3494236261341</v>
      </c>
      <c r="N4613" t="n">
        <v>31.3190876663197</v>
      </c>
      <c r="O4613" t="n">
        <v>31.3190876663197</v>
      </c>
      <c r="P4613" t="n">
        <v>9.112521183042748</v>
      </c>
      <c r="Q4613" t="n">
        <v>0.9837990347366361</v>
      </c>
      <c r="R4613" t="n">
        <v>0.98539908197239</v>
      </c>
      <c r="S4613" t="n">
        <v>0.9997634510342215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25.60561885236336</v>
      </c>
      <c r="G4614" t="n">
        <v>2</v>
      </c>
      <c r="H4614" t="n">
        <v>3</v>
      </c>
      <c r="I4614" t="n">
        <v>28.14728551903003</v>
      </c>
      <c r="J4614" t="n">
        <v>31.86675675863517</v>
      </c>
      <c r="K4614" t="n">
        <v>36.13515789622139</v>
      </c>
      <c r="L4614" t="n">
        <v>27.78419028093479</v>
      </c>
      <c r="M4614" t="n">
        <v>31.3190876663197</v>
      </c>
      <c r="N4614" t="n">
        <v>35.57049676116075</v>
      </c>
      <c r="O4614" t="n">
        <v>35.57049676116075</v>
      </c>
      <c r="P4614" t="n">
        <v>9.964877908797391</v>
      </c>
      <c r="Q4614" t="n">
        <v>0.9884350862345785</v>
      </c>
      <c r="R4614" t="n">
        <v>0.9895796921283645</v>
      </c>
      <c r="S4614" t="n">
        <v>0.9998794900380554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26.3079317479727</v>
      </c>
      <c r="G4615" t="n">
        <v>1</v>
      </c>
      <c r="H4615" t="n">
        <v>4</v>
      </c>
      <c r="I4615" t="n">
        <v>27.9079317479727</v>
      </c>
      <c r="J4615" t="n">
        <v>27.9079317479727</v>
      </c>
      <c r="K4615" t="n">
        <v>30.8821773926782</v>
      </c>
      <c r="L4615" t="n">
        <v>27.3079317479727</v>
      </c>
      <c r="M4615" t="n">
        <v>27.3079317479727</v>
      </c>
      <c r="N4615" t="n">
        <v>29.51261733076139</v>
      </c>
      <c r="O4615" t="n">
        <v>29.51261733076139</v>
      </c>
      <c r="P4615" t="n">
        <v>3.204685582788688</v>
      </c>
      <c r="Q4615" t="n">
        <v>0.9793021986079603</v>
      </c>
      <c r="R4615" t="n">
        <v>0.9906722941996088</v>
      </c>
      <c r="S4615" t="n">
        <v>0.9998069369979001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32.08002351863693</v>
      </c>
      <c r="G4616" t="n">
        <v>3</v>
      </c>
      <c r="H4616" t="n">
        <v>8</v>
      </c>
      <c r="I4616" t="n">
        <v>32.75859494720836</v>
      </c>
      <c r="J4616" t="n">
        <v>35.57049676116075</v>
      </c>
      <c r="K4616" t="n">
        <v>38.55005394839438</v>
      </c>
      <c r="L4616" t="n">
        <v>32.46002351863693</v>
      </c>
      <c r="M4616" t="n">
        <v>32.46002351863693</v>
      </c>
      <c r="N4616" t="n">
        <v>35.38828942408719</v>
      </c>
      <c r="O4616" t="n">
        <v>35.38828942408719</v>
      </c>
      <c r="P4616" t="n">
        <v>3.308265905450263</v>
      </c>
      <c r="Q4616" t="n">
        <v>0.9926855977273639</v>
      </c>
      <c r="R4616" t="n">
        <v>0.9913377296477823</v>
      </c>
      <c r="S4616" t="n">
        <v>0.9999366406700495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32.88359447387179</v>
      </c>
      <c r="G4617" t="n">
        <v>6</v>
      </c>
      <c r="H4617" t="n">
        <v>8</v>
      </c>
      <c r="I4617" t="n">
        <v>34.50859447387179</v>
      </c>
      <c r="J4617" t="n">
        <v>34.50859447387179</v>
      </c>
      <c r="K4617" t="n">
        <v>38.37894866524485</v>
      </c>
      <c r="L4617" t="n">
        <v>34.18359447387179</v>
      </c>
      <c r="M4617" t="n">
        <v>35.38828942408719</v>
      </c>
      <c r="N4617" t="n">
        <v>38.75592155304403</v>
      </c>
      <c r="O4617" t="n">
        <v>38.37894866524485</v>
      </c>
      <c r="P4617" t="n">
        <v>5.49535419137306</v>
      </c>
      <c r="Q4617" t="n">
        <v>0.9863372838655183</v>
      </c>
      <c r="R4617" t="n">
        <v>0.9900445051871031</v>
      </c>
      <c r="S4617" t="n">
        <v>0.9998639809003931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33.36049194422196</v>
      </c>
      <c r="G4618" t="n">
        <v>6</v>
      </c>
      <c r="H4618" t="n">
        <v>8</v>
      </c>
      <c r="I4618" t="n">
        <v>35.36049194422196</v>
      </c>
      <c r="J4618" t="n">
        <v>38.37894866524485</v>
      </c>
      <c r="K4618" t="n">
        <v>41.62887150188973</v>
      </c>
      <c r="L4618" t="n">
        <v>34.96049194422196</v>
      </c>
      <c r="M4618" t="n">
        <v>38.75592155304403</v>
      </c>
      <c r="N4618" t="n">
        <v>41.58371043751125</v>
      </c>
      <c r="O4618" t="n">
        <v>41.58371043751125</v>
      </c>
      <c r="P4618" t="n">
        <v>8.223218493289288</v>
      </c>
      <c r="Q4618" t="n">
        <v>0.9885148348439557</v>
      </c>
      <c r="R4618" t="n">
        <v>0.9916337095662963</v>
      </c>
      <c r="S4618" t="n">
        <v>0.9999039117726255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37.94968050372167</v>
      </c>
      <c r="G4619" t="n">
        <v>2</v>
      </c>
      <c r="H4619" t="n">
        <v>7</v>
      </c>
      <c r="I4619" t="n">
        <v>38.533013837055</v>
      </c>
      <c r="J4619" t="n">
        <v>38.533013837055</v>
      </c>
      <c r="K4619" t="n">
        <v>44.05310459643179</v>
      </c>
      <c r="L4619" t="n">
        <v>38.26079161483278</v>
      </c>
      <c r="M4619" t="n">
        <v>38.26079161483278</v>
      </c>
      <c r="N4619" t="n">
        <v>43.5687343819199</v>
      </c>
      <c r="O4619" t="n">
        <v>43.5687343819199</v>
      </c>
      <c r="P4619" t="n">
        <v>5.619053878198237</v>
      </c>
      <c r="Q4619" t="n">
        <v>0.9850691572729494</v>
      </c>
      <c r="R4619" t="n">
        <v>0.9889302636169475</v>
      </c>
      <c r="S4619" t="n">
        <v>0.9998347195070347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42.04813119643162</v>
      </c>
      <c r="G4620" t="n">
        <v>6</v>
      </c>
      <c r="H4620" t="n">
        <v>8</v>
      </c>
      <c r="I4620" t="n">
        <v>44.42313119643162</v>
      </c>
      <c r="J4620" t="n">
        <v>44.42313119643162</v>
      </c>
      <c r="K4620" t="n">
        <v>52.84959097606492</v>
      </c>
      <c r="L4620" t="n">
        <v>43.94813119643162</v>
      </c>
      <c r="M4620" t="n">
        <v>43.94813119643162</v>
      </c>
      <c r="N4620" t="n">
        <v>51.28007429107342</v>
      </c>
      <c r="O4620" t="n">
        <v>51.28007429107342</v>
      </c>
      <c r="P4620" t="n">
        <v>9.2319430946418</v>
      </c>
      <c r="Q4620" t="n">
        <v>0.9704928181632234</v>
      </c>
      <c r="R4620" t="n">
        <v>0.9784520243469615</v>
      </c>
      <c r="S4620" t="n">
        <v>0.9993641799641914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48.31967142000902</v>
      </c>
      <c r="G4621" t="n">
        <v>4</v>
      </c>
      <c r="H4621" t="n">
        <v>7</v>
      </c>
      <c r="I4621" t="n">
        <v>50.85092142000902</v>
      </c>
      <c r="J4621" t="n">
        <v>50.85092142000902</v>
      </c>
      <c r="K4621" t="n">
        <v>54.9366289570639</v>
      </c>
      <c r="L4621" t="n">
        <v>50.11967142000902</v>
      </c>
      <c r="M4621" t="n">
        <v>50.11967142000902</v>
      </c>
      <c r="N4621" t="n">
        <v>54.61049523091484</v>
      </c>
      <c r="O4621" t="n">
        <v>54.61049523091484</v>
      </c>
      <c r="P4621" t="n">
        <v>6.290823810905813</v>
      </c>
      <c r="Q4621" t="n">
        <v>0.9827827778873788</v>
      </c>
      <c r="R4621" t="n">
        <v>0.9906263543553389</v>
      </c>
      <c r="S4621" t="n">
        <v>0.9998386118609308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48.96554640932119</v>
      </c>
      <c r="G4622" t="n">
        <v>1</v>
      </c>
      <c r="H4622" t="n">
        <v>7</v>
      </c>
      <c r="I4622" t="n">
        <v>52.11554640932119</v>
      </c>
      <c r="J4622" t="n">
        <v>52.11554640932119</v>
      </c>
      <c r="K4622" t="n">
        <v>59.91437842433808</v>
      </c>
      <c r="L4622" t="n">
        <v>50.36554640932119</v>
      </c>
      <c r="M4622" t="n">
        <v>54.61049523091484</v>
      </c>
      <c r="N4622" t="n">
        <v>60.96465505867648</v>
      </c>
      <c r="O4622" t="n">
        <v>59.91437842433808</v>
      </c>
      <c r="P4622" t="n">
        <v>10.94883201501689</v>
      </c>
      <c r="Q4622" t="n">
        <v>0.9466350173765019</v>
      </c>
      <c r="R4622" t="n">
        <v>0.9867628734916515</v>
      </c>
      <c r="S4622" t="n">
        <v>0.999293600973897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50.04382017015121</v>
      </c>
      <c r="G4623" t="n">
        <v>3</v>
      </c>
      <c r="H4623" t="n">
        <v>5</v>
      </c>
      <c r="I4623" t="n">
        <v>51.93667731300836</v>
      </c>
      <c r="J4623" t="n">
        <v>51.93667731300836</v>
      </c>
      <c r="K4623" t="n">
        <v>55.25741979672792</v>
      </c>
      <c r="L4623" t="n">
        <v>51.51604239237344</v>
      </c>
      <c r="M4623" t="n">
        <v>51.51604239237344</v>
      </c>
      <c r="N4623" t="n">
        <v>55.48450343856921</v>
      </c>
      <c r="O4623" t="n">
        <v>55.25741979672792</v>
      </c>
      <c r="P4623" t="n">
        <v>5.213599626576702</v>
      </c>
      <c r="Q4623" t="n">
        <v>0.9918514561319437</v>
      </c>
      <c r="R4623" t="n">
        <v>0.9746327189919562</v>
      </c>
      <c r="S4623" t="n">
        <v>0.9997932935978926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51.94748834260978</v>
      </c>
      <c r="G4624" t="n">
        <v>5</v>
      </c>
      <c r="H4624" t="n">
        <v>7</v>
      </c>
      <c r="I4624" t="n">
        <v>53.50304389816534</v>
      </c>
      <c r="J4624" t="n">
        <v>55.48450343856921</v>
      </c>
      <c r="K4624" t="n">
        <v>61.07189666458101</v>
      </c>
      <c r="L4624" t="n">
        <v>53.19193278705423</v>
      </c>
      <c r="M4624" t="n">
        <v>60.96465505867648</v>
      </c>
      <c r="N4624" t="n">
        <v>65.47837548952845</v>
      </c>
      <c r="O4624" t="n">
        <v>61.07189666458101</v>
      </c>
      <c r="P4624" t="n">
        <v>9.124408321971231</v>
      </c>
      <c r="Q4624" t="n">
        <v>0.9644698850106723</v>
      </c>
      <c r="R4624" t="n">
        <v>0.9905787883371542</v>
      </c>
      <c r="S4624" t="n">
        <v>0.9996652632662802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53.08488099935347</v>
      </c>
      <c r="G4625" t="n">
        <v>2</v>
      </c>
      <c r="H4625" t="n">
        <v>3</v>
      </c>
      <c r="I4625" t="n">
        <v>56.37654766602013</v>
      </c>
      <c r="J4625" t="n">
        <v>56.37654766602013</v>
      </c>
      <c r="K4625" t="n">
        <v>61.57913133385067</v>
      </c>
      <c r="L4625" t="n">
        <v>55.90630957078204</v>
      </c>
      <c r="M4625" t="n">
        <v>55.90630957078204</v>
      </c>
      <c r="N4625" t="n">
        <v>61.08818231636803</v>
      </c>
      <c r="O4625" t="n">
        <v>61.08818231636803</v>
      </c>
      <c r="P4625" t="n">
        <v>8.003301317014561</v>
      </c>
      <c r="Q4625" t="n">
        <v>0.9859218816991999</v>
      </c>
      <c r="R4625" t="n">
        <v>0.9873136251625235</v>
      </c>
      <c r="S4625" t="n">
        <v>0.9998213997142297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54.71263929962164</v>
      </c>
      <c r="G4626" t="n">
        <v>3</v>
      </c>
      <c r="H4626" t="n">
        <v>4</v>
      </c>
      <c r="I4626" t="n">
        <v>57.35549644247879</v>
      </c>
      <c r="J4626" t="n">
        <v>61.08818231636803</v>
      </c>
      <c r="K4626" t="n">
        <v>63.46868385519523</v>
      </c>
      <c r="L4626" t="n">
        <v>57.02513929962164</v>
      </c>
      <c r="M4626" t="n">
        <v>57.02513929962164</v>
      </c>
      <c r="N4626" t="n">
        <v>59.11598540645168</v>
      </c>
      <c r="O4626" t="n">
        <v>59.11598540645168</v>
      </c>
      <c r="P4626" t="n">
        <v>4.403346106830043</v>
      </c>
      <c r="Q4626" t="n">
        <v>0.9941518872069559</v>
      </c>
      <c r="R4626" t="n">
        <v>0.9911517952540587</v>
      </c>
      <c r="S4626" t="n">
        <v>0.9999482547006298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56.5009137797209</v>
      </c>
      <c r="G4627" t="n">
        <v>1</v>
      </c>
      <c r="H4627" t="n">
        <v>2</v>
      </c>
      <c r="I4627" t="n">
        <v>60.1009137797209</v>
      </c>
      <c r="J4627" t="n">
        <v>60.1009137797209</v>
      </c>
      <c r="K4627" t="n">
        <v>65.87910897054795</v>
      </c>
      <c r="L4627" t="n">
        <v>59.5009137797209</v>
      </c>
      <c r="M4627" t="n">
        <v>61.57913133385067</v>
      </c>
      <c r="N4627" t="n">
        <v>66.47512406148991</v>
      </c>
      <c r="O4627" t="n">
        <v>65.87910897054795</v>
      </c>
      <c r="P4627" t="n">
        <v>9.37819519082705</v>
      </c>
      <c r="Q4627" t="n">
        <v>0.9601819530852719</v>
      </c>
      <c r="R4627" t="n">
        <v>0.9867459892897809</v>
      </c>
      <c r="S4627" t="n">
        <v>0.9994722511797322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60.08929202857067</v>
      </c>
      <c r="G4628" t="n">
        <v>4</v>
      </c>
      <c r="H4628" t="n">
        <v>6</v>
      </c>
      <c r="I4628" t="n">
        <v>62.02679202857067</v>
      </c>
      <c r="J4628" t="n">
        <v>62.02679202857067</v>
      </c>
      <c r="K4628" t="n">
        <v>62.55955966714568</v>
      </c>
      <c r="L4628" t="n">
        <v>61.63929202857067</v>
      </c>
      <c r="M4628" t="n">
        <v>61.63929202857067</v>
      </c>
      <c r="N4628" t="n">
        <v>62.32441588033529</v>
      </c>
      <c r="O4628" t="n">
        <v>62.32441588033529</v>
      </c>
      <c r="P4628" t="n">
        <v>2.235123851764619</v>
      </c>
      <c r="Q4628" t="n">
        <v>0.99773792109906</v>
      </c>
      <c r="R4628" t="n">
        <v>0.9975677367566443</v>
      </c>
      <c r="S4628" t="n">
        <v>0.9999944980286357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60.69945488179388</v>
      </c>
      <c r="G4629" t="n">
        <v>5</v>
      </c>
      <c r="H4629" t="n">
        <v>8</v>
      </c>
      <c r="I4629" t="n">
        <v>61.9216771040161</v>
      </c>
      <c r="J4629" t="n">
        <v>61.9216771040161</v>
      </c>
      <c r="K4629" t="n">
        <v>67.07495054611277</v>
      </c>
      <c r="L4629" t="n">
        <v>61.57945488179388</v>
      </c>
      <c r="M4629" t="n">
        <v>61.57945488179388</v>
      </c>
      <c r="N4629" t="n">
        <v>65.81739728214099</v>
      </c>
      <c r="O4629" t="n">
        <v>65.81739728214099</v>
      </c>
      <c r="P4629" t="n">
        <v>5.117942400347111</v>
      </c>
      <c r="Q4629" t="n">
        <v>0.9671846241646511</v>
      </c>
      <c r="R4629" t="n">
        <v>0.9874878244489838</v>
      </c>
      <c r="S4629" t="n">
        <v>0.9995894082567756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61.15148469245898</v>
      </c>
      <c r="G4630" t="n">
        <v>3</v>
      </c>
      <c r="H4630" t="n">
        <v>8</v>
      </c>
      <c r="I4630" t="n">
        <v>62.47291326388755</v>
      </c>
      <c r="J4630" t="n">
        <v>63.46868385519523</v>
      </c>
      <c r="K4630" t="n">
        <v>68.00202428914506</v>
      </c>
      <c r="L4630" t="n">
        <v>61.89148469245898</v>
      </c>
      <c r="M4630" t="n">
        <v>65.81739728214099</v>
      </c>
      <c r="N4630" t="n">
        <v>70.27269899187571</v>
      </c>
      <c r="O4630" t="n">
        <v>68.00202428914506</v>
      </c>
      <c r="P4630" t="n">
        <v>6.850539596686076</v>
      </c>
      <c r="Q4630" t="n">
        <v>0.9888925230996815</v>
      </c>
      <c r="R4630" t="n">
        <v>0.9868503264760138</v>
      </c>
      <c r="S4630" t="n">
        <v>0.9998539403050856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64.20659377486346</v>
      </c>
      <c r="G4631" t="n">
        <v>4</v>
      </c>
      <c r="H4631" t="n">
        <v>6</v>
      </c>
      <c r="I4631" t="n">
        <v>64.92534377486346</v>
      </c>
      <c r="J4631" t="n">
        <v>64.92534377486346</v>
      </c>
      <c r="K4631" t="n">
        <v>68.85253071082313</v>
      </c>
      <c r="L4631" t="n">
        <v>64.78159377486347</v>
      </c>
      <c r="M4631" t="n">
        <v>64.78159377486347</v>
      </c>
      <c r="N4631" t="n">
        <v>69.8318431619339</v>
      </c>
      <c r="O4631" t="n">
        <v>68.85253071082313</v>
      </c>
      <c r="P4631" t="n">
        <v>4.645936935959668</v>
      </c>
      <c r="Q4631" t="n">
        <v>0.9834452249140158</v>
      </c>
      <c r="R4631" t="n">
        <v>0.9822093882995299</v>
      </c>
      <c r="S4631" t="n">
        <v>0.9997054804246567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64.32008542906991</v>
      </c>
      <c r="G4632" t="n">
        <v>1</v>
      </c>
      <c r="H4632" t="n">
        <v>4</v>
      </c>
      <c r="I4632" t="n">
        <v>67.1200854290699</v>
      </c>
      <c r="J4632" t="n">
        <v>67.1200854290699</v>
      </c>
      <c r="K4632" t="n">
        <v>69.98912678278568</v>
      </c>
      <c r="L4632" t="n">
        <v>66.07008542906991</v>
      </c>
      <c r="M4632" t="n">
        <v>68.85253071082313</v>
      </c>
      <c r="N4632" t="n">
        <v>70.97923269329776</v>
      </c>
      <c r="O4632" t="n">
        <v>69.98912678278568</v>
      </c>
      <c r="P4632" t="n">
        <v>5.66904135371577</v>
      </c>
      <c r="Q4632" t="n">
        <v>0.9800269548083035</v>
      </c>
      <c r="R4632" t="n">
        <v>0.9910007423813563</v>
      </c>
      <c r="S4632" t="n">
        <v>0.9998202574208911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64.95711636108865</v>
      </c>
      <c r="G4633" t="n">
        <v>4</v>
      </c>
      <c r="H4633" t="n">
        <v>7</v>
      </c>
      <c r="I4633" t="n">
        <v>66.70711636108865</v>
      </c>
      <c r="J4633" t="n">
        <v>70.97923269329776</v>
      </c>
      <c r="K4633" t="n">
        <v>72.62548701537649</v>
      </c>
      <c r="L4633" t="n">
        <v>66.20156080553309</v>
      </c>
      <c r="M4633" t="n">
        <v>66.20156080553309</v>
      </c>
      <c r="N4633" t="n">
        <v>68.01104864609619</v>
      </c>
      <c r="O4633" t="n">
        <v>68.01104864609619</v>
      </c>
      <c r="P4633" t="n">
        <v>3.053932285007534</v>
      </c>
      <c r="Q4633" t="n">
        <v>0.9930266758804468</v>
      </c>
      <c r="R4633" t="n">
        <v>0.9962124542774478</v>
      </c>
      <c r="S4633" t="n">
        <v>0.999973588216059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65.32992691565808</v>
      </c>
      <c r="G4634" t="n">
        <v>6</v>
      </c>
      <c r="H4634" t="n">
        <v>8</v>
      </c>
      <c r="I4634" t="n">
        <v>66.65492691565808</v>
      </c>
      <c r="J4634" t="n">
        <v>69.8318431619339</v>
      </c>
      <c r="K4634" t="n">
        <v>74.31059292934513</v>
      </c>
      <c r="L4634" t="n">
        <v>66.38992691565808</v>
      </c>
      <c r="M4634" t="n">
        <v>70.27269899187571</v>
      </c>
      <c r="N4634" t="n">
        <v>74.16970191938846</v>
      </c>
      <c r="O4634" t="n">
        <v>74.16970191938846</v>
      </c>
      <c r="P4634" t="n">
        <v>8.839775003730381</v>
      </c>
      <c r="Q4634" t="n">
        <v>0.9842066335156173</v>
      </c>
      <c r="R4634" t="n">
        <v>0.9884886031354722</v>
      </c>
      <c r="S4634" t="n">
        <v>0.9998181962905713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66.01395112533304</v>
      </c>
      <c r="G4635" t="n">
        <v>6</v>
      </c>
      <c r="H4635" t="n">
        <v>8</v>
      </c>
      <c r="I4635" t="n">
        <v>66.98895112533303</v>
      </c>
      <c r="J4635" t="n">
        <v>74.31059292934513</v>
      </c>
      <c r="K4635" t="n">
        <v>77.60543755462996</v>
      </c>
      <c r="L4635" t="n">
        <v>66.79395112533304</v>
      </c>
      <c r="M4635" t="n">
        <v>74.16970191938846</v>
      </c>
      <c r="N4635" t="n">
        <v>77.03657768098213</v>
      </c>
      <c r="O4635" t="n">
        <v>77.03657768098213</v>
      </c>
      <c r="P4635" t="n">
        <v>11.0226265556491</v>
      </c>
      <c r="Q4635" t="n">
        <v>0.9883570098634179</v>
      </c>
      <c r="R4635" t="n">
        <v>0.9915185590010215</v>
      </c>
      <c r="S4635" t="n">
        <v>0.9999012506661049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67.08437820860628</v>
      </c>
      <c r="G4636" t="n">
        <v>5</v>
      </c>
      <c r="H4636" t="n">
        <v>7</v>
      </c>
      <c r="I4636" t="n">
        <v>68.27882265305072</v>
      </c>
      <c r="J4636" t="n">
        <v>68.27882265305072</v>
      </c>
      <c r="K4636" t="n">
        <v>73.80862344900522</v>
      </c>
      <c r="L4636" t="n">
        <v>68.03993376416183</v>
      </c>
      <c r="M4636" t="n">
        <v>68.03993376416183</v>
      </c>
      <c r="N4636" t="n">
        <v>72.50712871923345</v>
      </c>
      <c r="O4636" t="n">
        <v>72.50712871923345</v>
      </c>
      <c r="P4636" t="n">
        <v>5.422750510627168</v>
      </c>
      <c r="Q4636" t="n">
        <v>0.9648295965818281</v>
      </c>
      <c r="R4636" t="n">
        <v>0.9906754439336826</v>
      </c>
      <c r="S4636" t="n">
        <v>0.9996720516014522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68.55443534118514</v>
      </c>
      <c r="G4637" t="n">
        <v>2</v>
      </c>
      <c r="H4637" t="n">
        <v>8</v>
      </c>
      <c r="I4637" t="n">
        <v>72.38776867451847</v>
      </c>
      <c r="J4637" t="n">
        <v>72.38776867451847</v>
      </c>
      <c r="K4637" t="n">
        <v>75.60339765672816</v>
      </c>
      <c r="L4637" t="n">
        <v>70.39443534118514</v>
      </c>
      <c r="M4637" t="n">
        <v>77.03657768098213</v>
      </c>
      <c r="N4637" t="n">
        <v>80.18427083962402</v>
      </c>
      <c r="O4637" t="n">
        <v>75.60339765672816</v>
      </c>
      <c r="P4637" t="n">
        <v>7.048962315543022</v>
      </c>
      <c r="Q4637" t="n">
        <v>0.9912750077661608</v>
      </c>
      <c r="R4637" t="n">
        <v>0.9906916594901717</v>
      </c>
      <c r="S4637" t="n">
        <v>0.9999187848013418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69.56125440508752</v>
      </c>
      <c r="G4638" t="n">
        <v>5</v>
      </c>
      <c r="H4638" t="n">
        <v>8</v>
      </c>
      <c r="I4638" t="n">
        <v>71.61680996064308</v>
      </c>
      <c r="J4638" t="n">
        <v>73.80862344900522</v>
      </c>
      <c r="K4638" t="n">
        <v>77.9088272033615</v>
      </c>
      <c r="L4638" t="n">
        <v>71.04125440508753</v>
      </c>
      <c r="M4638" t="n">
        <v>80.18427083962402</v>
      </c>
      <c r="N4638" t="n">
        <v>83.55619114152421</v>
      </c>
      <c r="O4638" t="n">
        <v>77.9088272033615</v>
      </c>
      <c r="P4638" t="n">
        <v>8.347572798273973</v>
      </c>
      <c r="Q4638" t="n">
        <v>0.9738017176610305</v>
      </c>
      <c r="R4638" t="n">
        <v>0.9900318917548406</v>
      </c>
      <c r="S4638" t="n">
        <v>0.9997388526858079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70.69776149333529</v>
      </c>
      <c r="G4639" t="n">
        <v>2</v>
      </c>
      <c r="H4639" t="n">
        <v>6</v>
      </c>
      <c r="I4639" t="n">
        <v>72.86442816000196</v>
      </c>
      <c r="J4639" t="n">
        <v>75.60339765672816</v>
      </c>
      <c r="K4639" t="n">
        <v>78.4752048395961</v>
      </c>
      <c r="L4639" t="n">
        <v>71.99776149333529</v>
      </c>
      <c r="M4639" t="n">
        <v>77.60543755462996</v>
      </c>
      <c r="N4639" t="n">
        <v>80.8362206353564</v>
      </c>
      <c r="O4639" t="n">
        <v>78.4752048395961</v>
      </c>
      <c r="P4639" t="n">
        <v>7.77744334626081</v>
      </c>
      <c r="Q4639" t="n">
        <v>0.9922042558893162</v>
      </c>
      <c r="R4639" t="n">
        <v>0.9885820867417019</v>
      </c>
      <c r="S4639" t="n">
        <v>0.9999109888699603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72.50002201876906</v>
      </c>
      <c r="G4640" t="n">
        <v>5</v>
      </c>
      <c r="H4640" t="n">
        <v>8</v>
      </c>
      <c r="I4640" t="n">
        <v>74.50002201876906</v>
      </c>
      <c r="J4640" t="n">
        <v>83.66408116835245</v>
      </c>
      <c r="K4640" t="n">
        <v>90.47420385388439</v>
      </c>
      <c r="L4640" t="n">
        <v>73.94002201876906</v>
      </c>
      <c r="M4640" t="n">
        <v>83.55619114152421</v>
      </c>
      <c r="N4640" t="n">
        <v>89.1566910965274</v>
      </c>
      <c r="O4640" t="n">
        <v>89.1566910965274</v>
      </c>
      <c r="P4640" t="n">
        <v>16.65666907775834</v>
      </c>
      <c r="Q4640" t="n">
        <v>0.956864513595827</v>
      </c>
      <c r="R4640" t="n">
        <v>0.9834983390631359</v>
      </c>
      <c r="S4640" t="n">
        <v>0.9992881928290116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72.94017764050191</v>
      </c>
      <c r="G4641" t="n">
        <v>1</v>
      </c>
      <c r="H4641" t="n">
        <v>5</v>
      </c>
      <c r="I4641" t="n">
        <v>74.39017764050192</v>
      </c>
      <c r="J4641" t="n">
        <v>74.39017764050192</v>
      </c>
      <c r="K4641" t="n">
        <v>80.09656624163918</v>
      </c>
      <c r="L4641" t="n">
        <v>73.74573319605747</v>
      </c>
      <c r="M4641" t="n">
        <v>77.9088272033615</v>
      </c>
      <c r="N4641" t="n">
        <v>83.66408116835245</v>
      </c>
      <c r="O4641" t="n">
        <v>80.09656624163918</v>
      </c>
      <c r="P4641" t="n">
        <v>7.156388601137266</v>
      </c>
      <c r="Q4641" t="n">
        <v>0.9606669160714539</v>
      </c>
      <c r="R4641" t="n">
        <v>0.9634222230494736</v>
      </c>
      <c r="S4641" t="n">
        <v>0.9985612832292853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83.20924989982809</v>
      </c>
      <c r="G4642" t="n">
        <v>2</v>
      </c>
      <c r="H4642" t="n">
        <v>6</v>
      </c>
      <c r="I4642" t="n">
        <v>84.41758323316142</v>
      </c>
      <c r="J4642" t="n">
        <v>84.41758323316142</v>
      </c>
      <c r="K4642" t="n">
        <v>89.92378157135349</v>
      </c>
      <c r="L4642" t="n">
        <v>83.93424989982809</v>
      </c>
      <c r="M4642" t="n">
        <v>83.93424989982809</v>
      </c>
      <c r="N4642" t="n">
        <v>90.12872303029415</v>
      </c>
      <c r="O4642" t="n">
        <v>89.92378157135349</v>
      </c>
      <c r="P4642" t="n">
        <v>6.714531671525393</v>
      </c>
      <c r="Q4642" t="n">
        <v>0.9851064525236595</v>
      </c>
      <c r="R4642" t="n">
        <v>0.9782227909974686</v>
      </c>
      <c r="S4642" t="n">
        <v>0.9996756601038186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87.65306154928534</v>
      </c>
      <c r="G4643" t="n">
        <v>4</v>
      </c>
      <c r="H4643" t="n">
        <v>7</v>
      </c>
      <c r="I4643" t="n">
        <v>89.18431154928534</v>
      </c>
      <c r="J4643" t="n">
        <v>89.18431154928534</v>
      </c>
      <c r="K4643" t="n">
        <v>91.33230291316761</v>
      </c>
      <c r="L4643" t="n">
        <v>88.74195043817423</v>
      </c>
      <c r="M4643" t="n">
        <v>88.74195043817423</v>
      </c>
      <c r="N4643" t="n">
        <v>91.10292480431693</v>
      </c>
      <c r="O4643" t="n">
        <v>91.10292480431693</v>
      </c>
      <c r="P4643" t="n">
        <v>3.449863255031588</v>
      </c>
      <c r="Q4643" t="n">
        <v>0.9909110658190312</v>
      </c>
      <c r="R4643" t="n">
        <v>0.9950609601472674</v>
      </c>
      <c r="S4643" t="n">
        <v>0.9999551093918614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87.66565242417231</v>
      </c>
      <c r="G4644" t="n">
        <v>2</v>
      </c>
      <c r="H4644" t="n">
        <v>5</v>
      </c>
      <c r="I4644" t="n">
        <v>88.99898575750564</v>
      </c>
      <c r="J4644" t="n">
        <v>89.92378157135349</v>
      </c>
      <c r="K4644" t="n">
        <v>94.06010817964463</v>
      </c>
      <c r="L4644" t="n">
        <v>88.55454131306119</v>
      </c>
      <c r="M4644" t="n">
        <v>90.47420385388439</v>
      </c>
      <c r="N4644" t="n">
        <v>95.39765255699783</v>
      </c>
      <c r="O4644" t="n">
        <v>94.06010817964463</v>
      </c>
      <c r="P4644" t="n">
        <v>6.394455755472322</v>
      </c>
      <c r="Q4644" t="n">
        <v>0.9887909190786305</v>
      </c>
      <c r="R4644" t="n">
        <v>0.9686249099753105</v>
      </c>
      <c r="S4644" t="n">
        <v>0.9996483140769981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87.84134253349993</v>
      </c>
      <c r="G4645" t="n">
        <v>1</v>
      </c>
      <c r="H4645" t="n">
        <v>4</v>
      </c>
      <c r="I4645" t="n">
        <v>91.59134253349993</v>
      </c>
      <c r="J4645" t="n">
        <v>91.59134253349993</v>
      </c>
      <c r="K4645" t="n">
        <v>97.28753514701644</v>
      </c>
      <c r="L4645" t="n">
        <v>90.18509253349993</v>
      </c>
      <c r="M4645" t="n">
        <v>91.33230291316761</v>
      </c>
      <c r="N4645" t="n">
        <v>95.5546554798302</v>
      </c>
      <c r="O4645" t="n">
        <v>95.5546554798302</v>
      </c>
      <c r="P4645" t="n">
        <v>7.713312946330277</v>
      </c>
      <c r="Q4645" t="n">
        <v>0.9607357969700012</v>
      </c>
      <c r="R4645" t="n">
        <v>0.982212105532053</v>
      </c>
      <c r="S4645" t="n">
        <v>0.9993015725001343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89.64247454366969</v>
      </c>
      <c r="G4646" t="n">
        <v>5</v>
      </c>
      <c r="H4646" t="n">
        <v>8</v>
      </c>
      <c r="I4646" t="n">
        <v>90.17025232144746</v>
      </c>
      <c r="J4646" t="n">
        <v>95.39765255699783</v>
      </c>
      <c r="K4646" t="n">
        <v>99.99708763999108</v>
      </c>
      <c r="L4646" t="n">
        <v>90.02247454366969</v>
      </c>
      <c r="M4646" t="n">
        <v>90.02247454366969</v>
      </c>
      <c r="N4646" t="n">
        <v>93.80495206497321</v>
      </c>
      <c r="O4646" t="n">
        <v>93.80495206497321</v>
      </c>
      <c r="P4646" t="n">
        <v>4.162477521303515</v>
      </c>
      <c r="Q4646" t="n">
        <v>0.9706591110923281</v>
      </c>
      <c r="R4646" t="n">
        <v>0.9888250034798145</v>
      </c>
      <c r="S4646" t="n">
        <v>0.9996721156685576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91.38796589384596</v>
      </c>
      <c r="G4647" t="n">
        <v>1</v>
      </c>
      <c r="H4647" t="n">
        <v>5</v>
      </c>
      <c r="I4647" t="n">
        <v>95.03796589384596</v>
      </c>
      <c r="J4647" t="n">
        <v>97.28753514701644</v>
      </c>
      <c r="K4647" t="n">
        <v>102.4751975582056</v>
      </c>
      <c r="L4647" t="n">
        <v>93.41574367162373</v>
      </c>
      <c r="M4647" t="n">
        <v>99.99708763999108</v>
      </c>
      <c r="N4647" t="n">
        <v>105.2291734210191</v>
      </c>
      <c r="O4647" t="n">
        <v>102.4751975582056</v>
      </c>
      <c r="P4647" t="n">
        <v>11.08723166435962</v>
      </c>
      <c r="Q4647" t="n">
        <v>0.9641775410597597</v>
      </c>
      <c r="R4647" t="n">
        <v>0.966691209383438</v>
      </c>
      <c r="S4647" t="n">
        <v>0.9988067972157891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93.35963414174898</v>
      </c>
      <c r="G4648" t="n">
        <v>6</v>
      </c>
      <c r="H4648" t="n">
        <v>8</v>
      </c>
      <c r="I4648" t="n">
        <v>95.28463414174898</v>
      </c>
      <c r="J4648" t="n">
        <v>95.28463414174898</v>
      </c>
      <c r="K4648" t="n">
        <v>100.4991049025757</v>
      </c>
      <c r="L4648" t="n">
        <v>94.89963414174899</v>
      </c>
      <c r="M4648" t="n">
        <v>94.89963414174899</v>
      </c>
      <c r="N4648" t="n">
        <v>99.43679492894721</v>
      </c>
      <c r="O4648" t="n">
        <v>99.43679492894721</v>
      </c>
      <c r="P4648" t="n">
        <v>6.077160787198224</v>
      </c>
      <c r="Q4648" t="n">
        <v>0.9816362265483258</v>
      </c>
      <c r="R4648" t="n">
        <v>0.9866103468566331</v>
      </c>
      <c r="S4648" t="n">
        <v>0.9997541154430787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93.73327456223983</v>
      </c>
      <c r="G4649" t="n">
        <v>3</v>
      </c>
      <c r="H4649" t="n">
        <v>4</v>
      </c>
      <c r="I4649" t="n">
        <v>95.94756027652554</v>
      </c>
      <c r="J4649" t="n">
        <v>95.94756027652554</v>
      </c>
      <c r="K4649" t="n">
        <v>98.88613678200649</v>
      </c>
      <c r="L4649" t="n">
        <v>95.67077456223983</v>
      </c>
      <c r="M4649" t="n">
        <v>95.67077456223983</v>
      </c>
      <c r="N4649" t="n">
        <v>98.25179001041052</v>
      </c>
      <c r="O4649" t="n">
        <v>98.25179001041052</v>
      </c>
      <c r="P4649" t="n">
        <v>4.518515448170689</v>
      </c>
      <c r="Q4649" t="n">
        <v>0.9927858358920979</v>
      </c>
      <c r="R4649" t="n">
        <v>0.9890888128055618</v>
      </c>
      <c r="S4649" t="n">
        <v>0.9999212849049672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100.6559439183941</v>
      </c>
      <c r="G4650" t="n">
        <v>5</v>
      </c>
      <c r="H4650" t="n">
        <v>7</v>
      </c>
      <c r="I4650" t="n">
        <v>102.8503883628385</v>
      </c>
      <c r="J4650" t="n">
        <v>105.2291734210191</v>
      </c>
      <c r="K4650" t="n">
        <v>112.6337111752301</v>
      </c>
      <c r="L4650" t="n">
        <v>102.4114994739496</v>
      </c>
      <c r="M4650" t="n">
        <v>102.4114994739496</v>
      </c>
      <c r="N4650" t="n">
        <v>108.3931821639386</v>
      </c>
      <c r="O4650" t="n">
        <v>108.3931821639386</v>
      </c>
      <c r="P4650" t="n">
        <v>7.73723824554456</v>
      </c>
      <c r="Q4650" t="n">
        <v>0.9531889481521818</v>
      </c>
      <c r="R4650" t="n">
        <v>0.9875339687379199</v>
      </c>
      <c r="S4650" t="n">
        <v>0.9994164519642542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103.1377741142051</v>
      </c>
      <c r="G4651" t="n">
        <v>1</v>
      </c>
      <c r="H4651" t="n">
        <v>3</v>
      </c>
      <c r="I4651" t="n">
        <v>104.1377741142051</v>
      </c>
      <c r="J4651" t="n">
        <v>104.1377741142051</v>
      </c>
      <c r="K4651" t="n">
        <v>107.8023006364354</v>
      </c>
      <c r="L4651" t="n">
        <v>103.8520598284908</v>
      </c>
      <c r="M4651" t="n">
        <v>103.8520598284908</v>
      </c>
      <c r="N4651" t="n">
        <v>106.9447334857871</v>
      </c>
      <c r="O4651" t="n">
        <v>106.9447334857871</v>
      </c>
      <c r="P4651" t="n">
        <v>3.806959371582039</v>
      </c>
      <c r="Q4651" t="n">
        <v>0.9745601058048877</v>
      </c>
      <c r="R4651" t="n">
        <v>0.9924089689694172</v>
      </c>
      <c r="S4651" t="n">
        <v>0.9998068849737501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104.3509100728218</v>
      </c>
      <c r="G4652" t="n">
        <v>5</v>
      </c>
      <c r="H4652" t="n">
        <v>6</v>
      </c>
      <c r="I4652" t="n">
        <v>106.2397989617107</v>
      </c>
      <c r="J4652" t="n">
        <v>112.6337111752301</v>
      </c>
      <c r="K4652" t="n">
        <v>116.9325270493114</v>
      </c>
      <c r="L4652" t="n">
        <v>106.0509100728218</v>
      </c>
      <c r="M4652" t="n">
        <v>106.0509100728218</v>
      </c>
      <c r="N4652" t="n">
        <v>110.1139096084869</v>
      </c>
      <c r="O4652" t="n">
        <v>110.1139096084869</v>
      </c>
      <c r="P4652" t="n">
        <v>5.762999535665045</v>
      </c>
      <c r="Q4652" t="n">
        <v>0.9725502592271876</v>
      </c>
      <c r="R4652" t="n">
        <v>0.985662125783845</v>
      </c>
      <c r="S4652" t="n">
        <v>0.9996064290695333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104.7239868508699</v>
      </c>
      <c r="G4653" t="n">
        <v>3</v>
      </c>
      <c r="H4653" t="n">
        <v>8</v>
      </c>
      <c r="I4653" t="n">
        <v>105.0811297080128</v>
      </c>
      <c r="J4653" t="n">
        <v>106.9447334857871</v>
      </c>
      <c r="K4653" t="n">
        <v>111.7773264264844</v>
      </c>
      <c r="L4653" t="n">
        <v>104.92398685087</v>
      </c>
      <c r="M4653" t="n">
        <v>104.92398685087</v>
      </c>
      <c r="N4653" t="n">
        <v>109.6733896157493</v>
      </c>
      <c r="O4653" t="n">
        <v>109.6733896157493</v>
      </c>
      <c r="P4653" t="n">
        <v>4.949402764879352</v>
      </c>
      <c r="Q4653" t="n">
        <v>0.9881636581382685</v>
      </c>
      <c r="R4653" t="n">
        <v>0.985988406034057</v>
      </c>
      <c r="S4653" t="n">
        <v>0.9998341539837913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106.8859447100784</v>
      </c>
      <c r="G4654" t="n">
        <v>2</v>
      </c>
      <c r="H4654" t="n">
        <v>3</v>
      </c>
      <c r="I4654" t="n">
        <v>109.4276113767451</v>
      </c>
      <c r="J4654" t="n">
        <v>109.4276113767451</v>
      </c>
      <c r="K4654" t="n">
        <v>113.0196176202288</v>
      </c>
      <c r="L4654" t="n">
        <v>109.0645161386499</v>
      </c>
      <c r="M4654" t="n">
        <v>111.7773264264844</v>
      </c>
      <c r="N4654" t="n">
        <v>115.3550332820562</v>
      </c>
      <c r="O4654" t="n">
        <v>113.0196176202288</v>
      </c>
      <c r="P4654" t="n">
        <v>6.133672910150381</v>
      </c>
      <c r="Q4654" t="n">
        <v>0.9902587696721693</v>
      </c>
      <c r="R4654" t="n">
        <v>0.9912236835367327</v>
      </c>
      <c r="S4654" t="n">
        <v>0.9999145078799013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108.0590649441528</v>
      </c>
      <c r="G4655" t="n">
        <v>4</v>
      </c>
      <c r="H4655" t="n">
        <v>5</v>
      </c>
      <c r="I4655" t="n">
        <v>110.7153149441528</v>
      </c>
      <c r="J4655" t="n">
        <v>110.7153149441528</v>
      </c>
      <c r="K4655" t="n">
        <v>114.7780491975587</v>
      </c>
      <c r="L4655" t="n">
        <v>110.420176055264</v>
      </c>
      <c r="M4655" t="n">
        <v>116.9325270493114</v>
      </c>
      <c r="N4655" t="n">
        <v>122.460319611034</v>
      </c>
      <c r="O4655" t="n">
        <v>114.7780491975587</v>
      </c>
      <c r="P4655" t="n">
        <v>6.718984253405893</v>
      </c>
      <c r="Q4655" t="n">
        <v>0.9828787540534132</v>
      </c>
      <c r="R4655" t="n">
        <v>0.9648421420584156</v>
      </c>
      <c r="S4655" t="n">
        <v>0.999398053667227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109.7376311163034</v>
      </c>
      <c r="G4656" t="n">
        <v>1</v>
      </c>
      <c r="H4656" t="n">
        <v>7</v>
      </c>
      <c r="I4656" t="n">
        <v>110.7376311163034</v>
      </c>
      <c r="J4656" t="n">
        <v>110.7376311163034</v>
      </c>
      <c r="K4656" t="n">
        <v>114.1263991497625</v>
      </c>
      <c r="L4656" t="n">
        <v>110.1820755607479</v>
      </c>
      <c r="M4656" t="n">
        <v>110.1820755607479</v>
      </c>
      <c r="N4656" t="n">
        <v>112.9431010146038</v>
      </c>
      <c r="O4656" t="n">
        <v>112.9431010146038</v>
      </c>
      <c r="P4656" t="n">
        <v>3.205469898300393</v>
      </c>
      <c r="Q4656" t="n">
        <v>0.9764517513762205</v>
      </c>
      <c r="R4656" t="n">
        <v>0.994226493565074</v>
      </c>
      <c r="S4656" t="n">
        <v>0.9998640440350394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110.1427629775307</v>
      </c>
      <c r="G4657" t="n">
        <v>1</v>
      </c>
      <c r="H4657" t="n">
        <v>3</v>
      </c>
      <c r="I4657" t="n">
        <v>111.4427629775307</v>
      </c>
      <c r="J4657" t="n">
        <v>114.1263991497625</v>
      </c>
      <c r="K4657" t="n">
        <v>117.7184483570667</v>
      </c>
      <c r="L4657" t="n">
        <v>111.0713344061021</v>
      </c>
      <c r="M4657" t="n">
        <v>115.3550332820562</v>
      </c>
      <c r="N4657" t="n">
        <v>118.3865397786664</v>
      </c>
      <c r="O4657" t="n">
        <v>117.7184483570667</v>
      </c>
      <c r="P4657" t="n">
        <v>7.575685379536012</v>
      </c>
      <c r="Q4657" t="n">
        <v>0.9750569297306071</v>
      </c>
      <c r="R4657" t="n">
        <v>0.9925585450018095</v>
      </c>
      <c r="S4657" t="n">
        <v>0.9998143872650737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111.3161908746199</v>
      </c>
      <c r="G4658" t="n">
        <v>1</v>
      </c>
      <c r="H4658" t="n">
        <v>5</v>
      </c>
      <c r="I4658" t="n">
        <v>115.5161908746199</v>
      </c>
      <c r="J4658" t="n">
        <v>117.7184483570667</v>
      </c>
      <c r="K4658" t="n">
        <v>124.7338709937715</v>
      </c>
      <c r="L4658" t="n">
        <v>113.6495242079532</v>
      </c>
      <c r="M4658" t="n">
        <v>122.460319611034</v>
      </c>
      <c r="N4658" t="n">
        <v>129.5358172275012</v>
      </c>
      <c r="O4658" t="n">
        <v>124.7338709937715</v>
      </c>
      <c r="P4658" t="n">
        <v>13.4176801191516</v>
      </c>
      <c r="Q4658" t="n">
        <v>0.9518643857709975</v>
      </c>
      <c r="R4658" t="n">
        <v>0.9552218196864473</v>
      </c>
      <c r="S4658" t="n">
        <v>0.9978445747865501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113.1086150102986</v>
      </c>
      <c r="G4659" t="n">
        <v>5</v>
      </c>
      <c r="H4659" t="n">
        <v>6</v>
      </c>
      <c r="I4659" t="n">
        <v>114.2475038991875</v>
      </c>
      <c r="J4659" t="n">
        <v>129.5358172275012</v>
      </c>
      <c r="K4659" t="n">
        <v>134.2890577153372</v>
      </c>
      <c r="L4659" t="n">
        <v>114.1336150102987</v>
      </c>
      <c r="M4659" t="n">
        <v>114.1336150102987</v>
      </c>
      <c r="N4659" t="n">
        <v>118.6261111907983</v>
      </c>
      <c r="O4659" t="n">
        <v>118.6261111907983</v>
      </c>
      <c r="P4659" t="n">
        <v>5.517496180499649</v>
      </c>
      <c r="Q4659" t="n">
        <v>0.9696929679761789</v>
      </c>
      <c r="R4659" t="n">
        <v>0.9841585456774589</v>
      </c>
      <c r="S4659" t="n">
        <v>0.9995198925365428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115.7261753379577</v>
      </c>
      <c r="G4660" t="n">
        <v>2</v>
      </c>
      <c r="H4660" t="n">
        <v>3</v>
      </c>
      <c r="I4660" t="n">
        <v>116.1428420046244</v>
      </c>
      <c r="J4660" t="n">
        <v>116.1428420046244</v>
      </c>
      <c r="K4660" t="n">
        <v>118.7016975378741</v>
      </c>
      <c r="L4660" t="n">
        <v>116.0833181951006</v>
      </c>
      <c r="M4660" t="n">
        <v>118.3865397786664</v>
      </c>
      <c r="N4660" t="n">
        <v>120.9352087851118</v>
      </c>
      <c r="O4660" t="n">
        <v>118.7016975378741</v>
      </c>
      <c r="P4660" t="n">
        <v>2.975522199916369</v>
      </c>
      <c r="Q4660" t="n">
        <v>0.9930508284479052</v>
      </c>
      <c r="R4660" t="n">
        <v>0.9937400505163319</v>
      </c>
      <c r="S4660" t="n">
        <v>0.9999564985371305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119.7044717832498</v>
      </c>
      <c r="G4661" t="n">
        <v>1</v>
      </c>
      <c r="H4661" t="n">
        <v>6</v>
      </c>
      <c r="I4661" t="n">
        <v>121.3044717832498</v>
      </c>
      <c r="J4661" t="n">
        <v>124.7338709937715</v>
      </c>
      <c r="K4661" t="n">
        <v>129.9128658105749</v>
      </c>
      <c r="L4661" t="n">
        <v>120.5044717832498</v>
      </c>
      <c r="M4661" t="n">
        <v>120.5044717832498</v>
      </c>
      <c r="N4661" t="n">
        <v>125.4412833891954</v>
      </c>
      <c r="O4661" t="n">
        <v>125.4412833891954</v>
      </c>
      <c r="P4661" t="n">
        <v>5.736811605945675</v>
      </c>
      <c r="Q4661" t="n">
        <v>0.964236310279753</v>
      </c>
      <c r="R4661" t="n">
        <v>0.9826055017111128</v>
      </c>
      <c r="S4661" t="n">
        <v>0.9993779085603569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120.5664198529182</v>
      </c>
      <c r="G4662" t="n">
        <v>2</v>
      </c>
      <c r="H4662" t="n">
        <v>7</v>
      </c>
      <c r="I4662" t="n">
        <v>123.1497531862515</v>
      </c>
      <c r="J4662" t="n">
        <v>123.1497531862515</v>
      </c>
      <c r="K4662" t="n">
        <v>128.3065254025758</v>
      </c>
      <c r="L4662" t="n">
        <v>121.9441976306959</v>
      </c>
      <c r="M4662" t="n">
        <v>121.9441976306959</v>
      </c>
      <c r="N4662" t="n">
        <v>126.9027849040408</v>
      </c>
      <c r="O4662" t="n">
        <v>126.9027849040408</v>
      </c>
      <c r="P4662" t="n">
        <v>6.336365051122684</v>
      </c>
      <c r="Q4662" t="n">
        <v>0.9860449778052264</v>
      </c>
      <c r="R4662" t="n">
        <v>0.989655063838407</v>
      </c>
      <c r="S4662" t="n">
        <v>0.9998556361862615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121.3817110099467</v>
      </c>
      <c r="G4663" t="n">
        <v>3</v>
      </c>
      <c r="H4663" t="n">
        <v>7</v>
      </c>
      <c r="I4663" t="n">
        <v>124.8817110099467</v>
      </c>
      <c r="J4663" t="n">
        <v>124.8817110099467</v>
      </c>
      <c r="K4663" t="n">
        <v>129.2203073364506</v>
      </c>
      <c r="L4663" t="n">
        <v>123.5594887877245</v>
      </c>
      <c r="M4663" t="n">
        <v>126.9027849040408</v>
      </c>
      <c r="N4663" t="n">
        <v>131.0913144859693</v>
      </c>
      <c r="O4663" t="n">
        <v>129.2203073364506</v>
      </c>
      <c r="P4663" t="n">
        <v>7.838596326503904</v>
      </c>
      <c r="Q4663" t="n">
        <v>0.9893671342059205</v>
      </c>
      <c r="R4663" t="n">
        <v>0.9912545622258142</v>
      </c>
      <c r="S4663" t="n">
        <v>0.9999070109338366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124.3979733331553</v>
      </c>
      <c r="G4664" t="n">
        <v>3</v>
      </c>
      <c r="H4664" t="n">
        <v>7</v>
      </c>
      <c r="I4664" t="n">
        <v>127.5051161902982</v>
      </c>
      <c r="J4664" t="n">
        <v>129.2203073364506</v>
      </c>
      <c r="K4664" t="n">
        <v>132.687280527689</v>
      </c>
      <c r="L4664" t="n">
        <v>126.3313066664886</v>
      </c>
      <c r="M4664" t="n">
        <v>131.0913144859693</v>
      </c>
      <c r="N4664" t="n">
        <v>134.4383693116383</v>
      </c>
      <c r="O4664" t="n">
        <v>132.687280527689</v>
      </c>
      <c r="P4664" t="n">
        <v>8.289307194533691</v>
      </c>
      <c r="Q4664" t="n">
        <v>0.9914941608657301</v>
      </c>
      <c r="R4664" t="n">
        <v>0.9930053581020239</v>
      </c>
      <c r="S4664" t="n">
        <v>0.999940504701214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127.0439717762599</v>
      </c>
      <c r="G4665" t="n">
        <v>3</v>
      </c>
      <c r="H4665" t="n">
        <v>7</v>
      </c>
      <c r="I4665" t="n">
        <v>130.5082574905456</v>
      </c>
      <c r="J4665" t="n">
        <v>132.687280527689</v>
      </c>
      <c r="K4665" t="n">
        <v>134.7944423329852</v>
      </c>
      <c r="L4665" t="n">
        <v>129.1995273318154</v>
      </c>
      <c r="M4665" t="n">
        <v>134.4383693116383</v>
      </c>
      <c r="N4665" t="n">
        <v>136.4726469653293</v>
      </c>
      <c r="O4665" t="n">
        <v>134.7944423329852</v>
      </c>
      <c r="P4665" t="n">
        <v>7.750470556725304</v>
      </c>
      <c r="Q4665" t="n">
        <v>0.9948216515773459</v>
      </c>
      <c r="R4665" t="n">
        <v>0.9957429363255593</v>
      </c>
      <c r="S4665" t="n">
        <v>0.9999779554410363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128.3404412778868</v>
      </c>
      <c r="G4666" t="n">
        <v>1</v>
      </c>
      <c r="H4666" t="n">
        <v>6</v>
      </c>
      <c r="I4666" t="n">
        <v>133.2904412778867</v>
      </c>
      <c r="J4666" t="n">
        <v>133.2904412778867</v>
      </c>
      <c r="K4666" t="n">
        <v>137.98252930224</v>
      </c>
      <c r="L4666" t="n">
        <v>130.8154412778867</v>
      </c>
      <c r="M4666" t="n">
        <v>130.8154412778867</v>
      </c>
      <c r="N4666" t="n">
        <v>135.2881151140508</v>
      </c>
      <c r="O4666" t="n">
        <v>135.2881151140508</v>
      </c>
      <c r="P4666" t="n">
        <v>6.947673836164057</v>
      </c>
      <c r="Q4666" t="n">
        <v>0.9675434620664956</v>
      </c>
      <c r="R4666" t="n">
        <v>0.9842278891471617</v>
      </c>
      <c r="S4666" t="n">
        <v>0.9994880918858134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129.9555525161093</v>
      </c>
      <c r="G4667" t="n">
        <v>2</v>
      </c>
      <c r="H4667" t="n">
        <v>6</v>
      </c>
      <c r="I4667" t="n">
        <v>132.9972191827759</v>
      </c>
      <c r="J4667" t="n">
        <v>132.9972191827759</v>
      </c>
      <c r="K4667" t="n">
        <v>137.6785644432495</v>
      </c>
      <c r="L4667" t="n">
        <v>131.7805525161093</v>
      </c>
      <c r="M4667" t="n">
        <v>135.2881151140508</v>
      </c>
      <c r="N4667" t="n">
        <v>140.5546285320836</v>
      </c>
      <c r="O4667" t="n">
        <v>137.6785644432495</v>
      </c>
      <c r="P4667" t="n">
        <v>7.723011927140249</v>
      </c>
      <c r="Q4667" t="n">
        <v>0.9873233654041751</v>
      </c>
      <c r="R4667" t="n">
        <v>0.9814546582358552</v>
      </c>
      <c r="S4667" t="n">
        <v>0.9997649074790013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129.9674844800113</v>
      </c>
      <c r="G4668" t="n">
        <v>4</v>
      </c>
      <c r="H4668" t="n">
        <v>6</v>
      </c>
      <c r="I4668" t="n">
        <v>132.6549844800113</v>
      </c>
      <c r="J4668" t="n">
        <v>132.6549844800113</v>
      </c>
      <c r="K4668" t="n">
        <v>137.3567146884178</v>
      </c>
      <c r="L4668" t="n">
        <v>132.1174844800113</v>
      </c>
      <c r="M4668" t="n">
        <v>140.5546285320836</v>
      </c>
      <c r="N4668" t="n">
        <v>146.6009182785057</v>
      </c>
      <c r="O4668" t="n">
        <v>137.3567146884178</v>
      </c>
      <c r="P4668" t="n">
        <v>7.389230208406559</v>
      </c>
      <c r="Q4668" t="n">
        <v>0.980212693819466</v>
      </c>
      <c r="R4668" t="n">
        <v>0.9787381642181427</v>
      </c>
      <c r="S4668" t="n">
        <v>0.9995792855454242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132.3672699178856</v>
      </c>
      <c r="G4669" t="n">
        <v>1</v>
      </c>
      <c r="H4669" t="n">
        <v>8</v>
      </c>
      <c r="I4669" t="n">
        <v>137.2672699178856</v>
      </c>
      <c r="J4669" t="n">
        <v>137.98252930224</v>
      </c>
      <c r="K4669" t="n">
        <v>139.1119736445167</v>
      </c>
      <c r="L4669" t="n">
        <v>134.3272699178856</v>
      </c>
      <c r="M4669" t="n">
        <v>134.3272699178856</v>
      </c>
      <c r="N4669" t="n">
        <v>135.2640547401182</v>
      </c>
      <c r="O4669" t="n">
        <v>135.2640547401182</v>
      </c>
      <c r="P4669" t="n">
        <v>2.896784822232632</v>
      </c>
      <c r="Q4669" t="n">
        <v>0.9920891631267197</v>
      </c>
      <c r="R4669" t="n">
        <v>0.9972206409709662</v>
      </c>
      <c r="S4669" t="n">
        <v>0.999978012944109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132.5163665235413</v>
      </c>
      <c r="G4670" t="n">
        <v>6</v>
      </c>
      <c r="H4670" t="n">
        <v>7</v>
      </c>
      <c r="I4670" t="n">
        <v>133.0663665235413</v>
      </c>
      <c r="J4670" t="n">
        <v>146.6009182785057</v>
      </c>
      <c r="K4670" t="n">
        <v>152.8853798862974</v>
      </c>
      <c r="L4670" t="n">
        <v>133.0052554124302</v>
      </c>
      <c r="M4670" t="n">
        <v>136.4726469653293</v>
      </c>
      <c r="N4670" t="n">
        <v>141.8441468176462</v>
      </c>
      <c r="O4670" t="n">
        <v>141.8441468176462</v>
      </c>
      <c r="P4670" t="n">
        <v>9.32778029410494</v>
      </c>
      <c r="Q4670" t="n">
        <v>0.9779099487403231</v>
      </c>
      <c r="R4670" t="n">
        <v>0.9887984602004026</v>
      </c>
      <c r="S4670" t="n">
        <v>0.9997525574116396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134.5743903236078</v>
      </c>
      <c r="G4671" t="n">
        <v>3</v>
      </c>
      <c r="H4671" t="n">
        <v>6</v>
      </c>
      <c r="I4671" t="n">
        <v>137.4315331807507</v>
      </c>
      <c r="J4671" t="n">
        <v>137.4315331807507</v>
      </c>
      <c r="K4671" t="n">
        <v>142.6484766215337</v>
      </c>
      <c r="L4671" t="n">
        <v>136.5743903236078</v>
      </c>
      <c r="M4671" t="n">
        <v>152.8853798862974</v>
      </c>
      <c r="N4671" t="n">
        <v>158.7778987366782</v>
      </c>
      <c r="O4671" t="n">
        <v>142.6484766215337</v>
      </c>
      <c r="P4671" t="n">
        <v>8.074086297925845</v>
      </c>
      <c r="Q4671" t="n">
        <v>0.9872283149503063</v>
      </c>
      <c r="R4671" t="n">
        <v>0.9792732575565102</v>
      </c>
      <c r="S4671" t="n">
        <v>0.9997352845734057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136.1886556767125</v>
      </c>
      <c r="G4672" t="n">
        <v>1</v>
      </c>
      <c r="H4672" t="n">
        <v>2</v>
      </c>
      <c r="I4672" t="n">
        <v>138.6886556767125</v>
      </c>
      <c r="J4672" t="n">
        <v>139.1119736445167</v>
      </c>
      <c r="K4672" t="n">
        <v>147.9900649075944</v>
      </c>
      <c r="L4672" t="n">
        <v>138.2719890100458</v>
      </c>
      <c r="M4672" t="n">
        <v>141.6861403212016</v>
      </c>
      <c r="N4672" t="n">
        <v>149.2087436296448</v>
      </c>
      <c r="O4672" t="n">
        <v>147.9900649075944</v>
      </c>
      <c r="P4672" t="n">
        <v>11.80140923088194</v>
      </c>
      <c r="Q4672" t="n">
        <v>0.9394778286020767</v>
      </c>
      <c r="R4672" t="n">
        <v>0.9797080052666196</v>
      </c>
      <c r="S4672" t="n">
        <v>0.9987718844167406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136.5621775282105</v>
      </c>
      <c r="G4673" t="n">
        <v>5</v>
      </c>
      <c r="H4673" t="n">
        <v>6</v>
      </c>
      <c r="I4673" t="n">
        <v>137.6732886393216</v>
      </c>
      <c r="J4673" t="n">
        <v>137.6732886393216</v>
      </c>
      <c r="K4673" t="n">
        <v>140.9382442040225</v>
      </c>
      <c r="L4673" t="n">
        <v>137.5621775282105</v>
      </c>
      <c r="M4673" t="n">
        <v>158.7778987366782</v>
      </c>
      <c r="N4673" t="n">
        <v>161.8637515230996</v>
      </c>
      <c r="O4673" t="n">
        <v>140.9382442040225</v>
      </c>
      <c r="P4673" t="n">
        <v>4.376066675812012</v>
      </c>
      <c r="Q4673" t="n">
        <v>0.9790822814573609</v>
      </c>
      <c r="R4673" t="n">
        <v>0.9890914809029762</v>
      </c>
      <c r="S4673" t="n">
        <v>0.9997718186678114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136.5706862950977</v>
      </c>
      <c r="G4674" t="n">
        <v>2</v>
      </c>
      <c r="H4674" t="n">
        <v>7</v>
      </c>
      <c r="I4674" t="n">
        <v>138.1956862950977</v>
      </c>
      <c r="J4674" t="n">
        <v>138.1956862950977</v>
      </c>
      <c r="K4674" t="n">
        <v>141.6861403212016</v>
      </c>
      <c r="L4674" t="n">
        <v>137.4373529617644</v>
      </c>
      <c r="M4674" t="n">
        <v>141.8441468176462</v>
      </c>
      <c r="N4674" t="n">
        <v>145.2004558004717</v>
      </c>
      <c r="O4674" t="n">
        <v>141.6861403212016</v>
      </c>
      <c r="P4674" t="n">
        <v>5.115454026103862</v>
      </c>
      <c r="Q4674" t="n">
        <v>0.9905328632448658</v>
      </c>
      <c r="R4674" t="n">
        <v>0.9929860868372035</v>
      </c>
      <c r="S4674" t="n">
        <v>0.9999335983248991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140.3456384139556</v>
      </c>
      <c r="G4675" t="n">
        <v>3</v>
      </c>
      <c r="H4675" t="n">
        <v>8</v>
      </c>
      <c r="I4675" t="n">
        <v>143.8456384139556</v>
      </c>
      <c r="J4675" t="n">
        <v>143.8456384139556</v>
      </c>
      <c r="K4675" t="n">
        <v>145.6951539805193</v>
      </c>
      <c r="L4675" t="n">
        <v>142.3056384139556</v>
      </c>
      <c r="M4675" t="n">
        <v>142.3056384139556</v>
      </c>
      <c r="N4675" t="n">
        <v>144.1233156843812</v>
      </c>
      <c r="O4675" t="n">
        <v>144.1233156843812</v>
      </c>
      <c r="P4675" t="n">
        <v>3.777677270425613</v>
      </c>
      <c r="Q4675" t="n">
        <v>0.9954533752779877</v>
      </c>
      <c r="R4675" t="n">
        <v>0.9946141573841361</v>
      </c>
      <c r="S4675" t="n">
        <v>0.9999755125948139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142.2293709269016</v>
      </c>
      <c r="G4676" t="n">
        <v>4</v>
      </c>
      <c r="H4676" t="n">
        <v>8</v>
      </c>
      <c r="I4676" t="n">
        <v>143.9481209269016</v>
      </c>
      <c r="J4676" t="n">
        <v>143.9481209269016</v>
      </c>
      <c r="K4676" t="n">
        <v>147.5523228000256</v>
      </c>
      <c r="L4676" t="n">
        <v>143.3293709269016</v>
      </c>
      <c r="M4676" t="n">
        <v>144.1233156843812</v>
      </c>
      <c r="N4676" t="n">
        <v>148.1561863248878</v>
      </c>
      <c r="O4676" t="n">
        <v>147.5523228000256</v>
      </c>
      <c r="P4676" t="n">
        <v>5.322951873124083</v>
      </c>
      <c r="Q4676" t="n">
        <v>0.9847963400296172</v>
      </c>
      <c r="R4676" t="n">
        <v>0.988089661545016</v>
      </c>
      <c r="S4676" t="n">
        <v>0.9998189192639982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144.5445796175478</v>
      </c>
      <c r="G4677" t="n">
        <v>2</v>
      </c>
      <c r="H4677" t="n">
        <v>8</v>
      </c>
      <c r="I4677" t="n">
        <v>145.3779129508812</v>
      </c>
      <c r="J4677" t="n">
        <v>149.2087436296448</v>
      </c>
      <c r="K4677" t="n">
        <v>153.1147183711416</v>
      </c>
      <c r="L4677" t="n">
        <v>144.9445796175478</v>
      </c>
      <c r="M4677" t="n">
        <v>148.1561863248878</v>
      </c>
      <c r="N4677" t="n">
        <v>151.9796404732544</v>
      </c>
      <c r="O4677" t="n">
        <v>151.9796404732544</v>
      </c>
      <c r="P4677" t="n">
        <v>7.435060855706638</v>
      </c>
      <c r="Q4677" t="n">
        <v>0.9894118355421557</v>
      </c>
      <c r="R4677" t="n">
        <v>0.9887046279403467</v>
      </c>
      <c r="S4677" t="n">
        <v>0.9998804027430198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148.0840367368888</v>
      </c>
      <c r="G4678" t="n">
        <v>2</v>
      </c>
      <c r="H4678" t="n">
        <v>7</v>
      </c>
      <c r="I4678" t="n">
        <v>152.1673700702222</v>
      </c>
      <c r="J4678" t="n">
        <v>153.1147183711416</v>
      </c>
      <c r="K4678" t="n">
        <v>156.5037575676923</v>
      </c>
      <c r="L4678" t="n">
        <v>150.2618145146666</v>
      </c>
      <c r="M4678" t="n">
        <v>150.2618145146666</v>
      </c>
      <c r="N4678" t="n">
        <v>153.5206062401738</v>
      </c>
      <c r="O4678" t="n">
        <v>153.5206062401738</v>
      </c>
      <c r="P4678" t="n">
        <v>5.436569503285</v>
      </c>
      <c r="Q4678" t="n">
        <v>0.9908066617146408</v>
      </c>
      <c r="R4678" t="n">
        <v>0.9931891798684552</v>
      </c>
      <c r="S4678" t="n">
        <v>0.99993738582653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149.749138600493</v>
      </c>
      <c r="G4679" t="n">
        <v>1</v>
      </c>
      <c r="H4679" t="n">
        <v>4</v>
      </c>
      <c r="I4679" t="n">
        <v>153.599138600493</v>
      </c>
      <c r="J4679" t="n">
        <v>153.599138600493</v>
      </c>
      <c r="K4679" t="n">
        <v>158.6248941873484</v>
      </c>
      <c r="L4679" t="n">
        <v>152.155388600493</v>
      </c>
      <c r="M4679" t="n">
        <v>152.155388600493</v>
      </c>
      <c r="N4679" t="n">
        <v>155.8807738606795</v>
      </c>
      <c r="O4679" t="n">
        <v>155.8807738606795</v>
      </c>
      <c r="P4679" t="n">
        <v>6.131635260186499</v>
      </c>
      <c r="Q4679" t="n">
        <v>0.9652759157560524</v>
      </c>
      <c r="R4679" t="n">
        <v>0.9842891867464372</v>
      </c>
      <c r="S4679" t="n">
        <v>0.9994544563970423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152.0861415271854</v>
      </c>
      <c r="G4680" t="n">
        <v>1</v>
      </c>
      <c r="H4680" t="n">
        <v>6</v>
      </c>
      <c r="I4680" t="n">
        <v>156.1861415271854</v>
      </c>
      <c r="J4680" t="n">
        <v>158.6248941873484</v>
      </c>
      <c r="K4680" t="n">
        <v>165.0303547789603</v>
      </c>
      <c r="L4680" t="n">
        <v>154.1361415271854</v>
      </c>
      <c r="M4680" t="n">
        <v>161.8637515230996</v>
      </c>
      <c r="N4680" t="n">
        <v>167.9696761877657</v>
      </c>
      <c r="O4680" t="n">
        <v>165.0303547789603</v>
      </c>
      <c r="P4680" t="n">
        <v>12.9442132517749</v>
      </c>
      <c r="Q4680" t="n">
        <v>0.9559559627605467</v>
      </c>
      <c r="R4680" t="n">
        <v>0.9785307247889481</v>
      </c>
      <c r="S4680" t="n">
        <v>0.9990544064431004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154.580246957391</v>
      </c>
      <c r="G4681" t="n">
        <v>2</v>
      </c>
      <c r="H4681" t="n">
        <v>3</v>
      </c>
      <c r="I4681" t="n">
        <v>156.580246957391</v>
      </c>
      <c r="J4681" t="n">
        <v>156.580246957391</v>
      </c>
      <c r="K4681" t="n">
        <v>159.5828851847783</v>
      </c>
      <c r="L4681" t="n">
        <v>156.2945326716767</v>
      </c>
      <c r="M4681" t="n">
        <v>156.2945326716767</v>
      </c>
      <c r="N4681" t="n">
        <v>159.2852177214072</v>
      </c>
      <c r="O4681" t="n">
        <v>159.2852177214072</v>
      </c>
      <c r="P4681" t="n">
        <v>4.704970764016224</v>
      </c>
      <c r="Q4681" t="n">
        <v>0.9918505558394606</v>
      </c>
      <c r="R4681" t="n">
        <v>0.9926583808812028</v>
      </c>
      <c r="S4681" t="n">
        <v>0.9999401698849434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155.0041068632724</v>
      </c>
      <c r="G4682" t="n">
        <v>1</v>
      </c>
      <c r="H4682" t="n">
        <v>6</v>
      </c>
      <c r="I4682" t="n">
        <v>159.5041068632724</v>
      </c>
      <c r="J4682" t="n">
        <v>165.0303547789603</v>
      </c>
      <c r="K4682" t="n">
        <v>168.3337608675828</v>
      </c>
      <c r="L4682" t="n">
        <v>157.2541068632724</v>
      </c>
      <c r="M4682" t="n">
        <v>167.9696761877657</v>
      </c>
      <c r="N4682" t="n">
        <v>171.1186064521</v>
      </c>
      <c r="O4682" t="n">
        <v>168.3337608675828</v>
      </c>
      <c r="P4682" t="n">
        <v>13.32965400431036</v>
      </c>
      <c r="Q4682" t="n">
        <v>0.9770380603531056</v>
      </c>
      <c r="R4682" t="n">
        <v>0.9888697469079757</v>
      </c>
      <c r="S4682" t="n">
        <v>0.9997444278002463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156.799082495728</v>
      </c>
      <c r="G4683" t="n">
        <v>4</v>
      </c>
      <c r="H4683" t="n">
        <v>5</v>
      </c>
      <c r="I4683" t="n">
        <v>157.736582495728</v>
      </c>
      <c r="J4683" t="n">
        <v>157.736582495728</v>
      </c>
      <c r="K4683" t="n">
        <v>162.8337054662101</v>
      </c>
      <c r="L4683" t="n">
        <v>157.6324158290613</v>
      </c>
      <c r="M4683" t="n">
        <v>157.6324158290613</v>
      </c>
      <c r="N4683" t="n">
        <v>164.5676069306687</v>
      </c>
      <c r="O4683" t="n">
        <v>162.8337054662101</v>
      </c>
      <c r="P4683" t="n">
        <v>6.034622970482076</v>
      </c>
      <c r="Q4683" t="n">
        <v>0.978566633640181</v>
      </c>
      <c r="R4683" t="n">
        <v>0.9560899775631566</v>
      </c>
      <c r="S4683" t="n">
        <v>0.9990588604022432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158.5276588953218</v>
      </c>
      <c r="G4684" t="n">
        <v>2</v>
      </c>
      <c r="H4684" t="n">
        <v>3</v>
      </c>
      <c r="I4684" t="n">
        <v>161.4443255619884</v>
      </c>
      <c r="J4684" t="n">
        <v>161.4443255619884</v>
      </c>
      <c r="K4684" t="n">
        <v>167.6950858271374</v>
      </c>
      <c r="L4684" t="n">
        <v>161.0276588953218</v>
      </c>
      <c r="M4684" t="n">
        <v>161.0276588953218</v>
      </c>
      <c r="N4684" t="n">
        <v>167.2535355606891</v>
      </c>
      <c r="O4684" t="n">
        <v>167.2535355606891</v>
      </c>
      <c r="P4684" t="n">
        <v>8.725876665367338</v>
      </c>
      <c r="Q4684" t="n">
        <v>0.9831096087042482</v>
      </c>
      <c r="R4684" t="n">
        <v>0.9847772172978123</v>
      </c>
      <c r="S4684" t="n">
        <v>0.9997428812435498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159.5652328703998</v>
      </c>
      <c r="G4685" t="n">
        <v>1</v>
      </c>
      <c r="H4685" t="n">
        <v>5</v>
      </c>
      <c r="I4685" t="n">
        <v>161.1152328703998</v>
      </c>
      <c r="J4685" t="n">
        <v>168.3337608675828</v>
      </c>
      <c r="K4685" t="n">
        <v>172.8564734926503</v>
      </c>
      <c r="L4685" t="n">
        <v>160.4263439815109</v>
      </c>
      <c r="M4685" t="n">
        <v>164.5676069306687</v>
      </c>
      <c r="N4685" t="n">
        <v>169.1290487789766</v>
      </c>
      <c r="O4685" t="n">
        <v>169.1290487789766</v>
      </c>
      <c r="P4685" t="n">
        <v>9.563815908576828</v>
      </c>
      <c r="Q4685" t="n">
        <v>0.9686965450814945</v>
      </c>
      <c r="R4685" t="n">
        <v>0.9708979173933876</v>
      </c>
      <c r="S4685" t="n">
        <v>0.9990890042690893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161.6150526841651</v>
      </c>
      <c r="G4686" t="n">
        <v>1</v>
      </c>
      <c r="H4686" t="n">
        <v>2</v>
      </c>
      <c r="I4686" t="n">
        <v>164.2150526841651</v>
      </c>
      <c r="J4686" t="n">
        <v>172.8564734926503</v>
      </c>
      <c r="K4686" t="n">
        <v>176.794149743107</v>
      </c>
      <c r="L4686" t="n">
        <v>163.7817193508318</v>
      </c>
      <c r="M4686" t="n">
        <v>167.6950858271374</v>
      </c>
      <c r="N4686" t="n">
        <v>171.0315661033038</v>
      </c>
      <c r="O4686" t="n">
        <v>171.0315661033038</v>
      </c>
      <c r="P4686" t="n">
        <v>9.416513419138653</v>
      </c>
      <c r="Q4686" t="n">
        <v>0.9726899685871426</v>
      </c>
      <c r="R4686" t="n">
        <v>0.9909485893946569</v>
      </c>
      <c r="S4686" t="n">
        <v>0.9997528056920374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163.0914724120541</v>
      </c>
      <c r="G4687" t="n">
        <v>3</v>
      </c>
      <c r="H4687" t="n">
        <v>8</v>
      </c>
      <c r="I4687" t="n">
        <v>163.8771866977684</v>
      </c>
      <c r="J4687" t="n">
        <v>167.2535355606891</v>
      </c>
      <c r="K4687" t="n">
        <v>170.85508105163</v>
      </c>
      <c r="L4687" t="n">
        <v>163.5314724120541</v>
      </c>
      <c r="M4687" t="n">
        <v>163.5314724120541</v>
      </c>
      <c r="N4687" t="n">
        <v>167.0710194673138</v>
      </c>
      <c r="O4687" t="n">
        <v>167.0710194673138</v>
      </c>
      <c r="P4687" t="n">
        <v>3.979547055259616</v>
      </c>
      <c r="Q4687" t="n">
        <v>0.991165465093607</v>
      </c>
      <c r="R4687" t="n">
        <v>0.989538952489546</v>
      </c>
      <c r="S4687" t="n">
        <v>0.9999075815106114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168.5352824253214</v>
      </c>
      <c r="G4688" t="n">
        <v>4</v>
      </c>
      <c r="H4688" t="n">
        <v>8</v>
      </c>
      <c r="I4688" t="n">
        <v>168.9727824253214</v>
      </c>
      <c r="J4688" t="n">
        <v>168.9727824253214</v>
      </c>
      <c r="K4688" t="n">
        <v>170.8617489235483</v>
      </c>
      <c r="L4688" t="n">
        <v>168.8152824253214</v>
      </c>
      <c r="M4688" t="n">
        <v>168.8152824253214</v>
      </c>
      <c r="N4688" t="n">
        <v>170.928914735544</v>
      </c>
      <c r="O4688" t="n">
        <v>170.8617489235483</v>
      </c>
      <c r="P4688" t="n">
        <v>2.326466498226921</v>
      </c>
      <c r="Q4688" t="n">
        <v>0.9920026992439394</v>
      </c>
      <c r="R4688" t="n">
        <v>0.9937399821674595</v>
      </c>
      <c r="S4688" t="n">
        <v>0.9999499367546548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169.4005000382625</v>
      </c>
      <c r="G4689" t="n">
        <v>2</v>
      </c>
      <c r="H4689" t="n">
        <v>3</v>
      </c>
      <c r="I4689" t="n">
        <v>170.1921667049291</v>
      </c>
      <c r="J4689" t="n">
        <v>171.0315661033038</v>
      </c>
      <c r="K4689" t="n">
        <v>175.062625863639</v>
      </c>
      <c r="L4689" t="n">
        <v>170.0790714668339</v>
      </c>
      <c r="M4689" t="n">
        <v>170.85508105163</v>
      </c>
      <c r="N4689" t="n">
        <v>174.8700935995435</v>
      </c>
      <c r="O4689" t="n">
        <v>174.8700935995435</v>
      </c>
      <c r="P4689" t="n">
        <v>5.469593561281044</v>
      </c>
      <c r="Q4689" t="n">
        <v>0.9890746188791579</v>
      </c>
      <c r="R4689" t="n">
        <v>0.9901562443735148</v>
      </c>
      <c r="S4689" t="n">
        <v>0.9998924532181203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169.5223939721212</v>
      </c>
      <c r="G4690" t="n">
        <v>1</v>
      </c>
      <c r="H4690" t="n">
        <v>5</v>
      </c>
      <c r="I4690" t="n">
        <v>170.5223939721212</v>
      </c>
      <c r="J4690" t="n">
        <v>176.794149743107</v>
      </c>
      <c r="K4690" t="n">
        <v>181.5776761512183</v>
      </c>
      <c r="L4690" t="n">
        <v>170.0779495276768</v>
      </c>
      <c r="M4690" t="n">
        <v>170.0779495276768</v>
      </c>
      <c r="N4690" t="n">
        <v>174.9024385786739</v>
      </c>
      <c r="O4690" t="n">
        <v>174.9024385786739</v>
      </c>
      <c r="P4690" t="n">
        <v>5.380044606552701</v>
      </c>
      <c r="Q4690" t="n">
        <v>0.9669215334984365</v>
      </c>
      <c r="R4690" t="n">
        <v>0.9692457393997909</v>
      </c>
      <c r="S4690" t="n">
        <v>0.9989826962209556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169.6753885621256</v>
      </c>
      <c r="G4691" t="n">
        <v>1</v>
      </c>
      <c r="H4691" t="n">
        <v>3</v>
      </c>
      <c r="I4691" t="n">
        <v>171.1753885621256</v>
      </c>
      <c r="J4691" t="n">
        <v>181.5776761512183</v>
      </c>
      <c r="K4691" t="n">
        <v>183.9315287976575</v>
      </c>
      <c r="L4691" t="n">
        <v>170.7468171335542</v>
      </c>
      <c r="M4691" t="n">
        <v>174.8700935995435</v>
      </c>
      <c r="N4691" t="n">
        <v>176.856625291602</v>
      </c>
      <c r="O4691" t="n">
        <v>176.856625291602</v>
      </c>
      <c r="P4691" t="n">
        <v>7.181236729476439</v>
      </c>
      <c r="Q4691" t="n">
        <v>0.9835838607452188</v>
      </c>
      <c r="R4691" t="n">
        <v>0.9951173750426978</v>
      </c>
      <c r="S4691" t="n">
        <v>0.9999198461487721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171.5280436353792</v>
      </c>
      <c r="G4692" t="n">
        <v>2</v>
      </c>
      <c r="H4692" t="n">
        <v>3</v>
      </c>
      <c r="I4692" t="n">
        <v>173.0697103020459</v>
      </c>
      <c r="J4692" t="n">
        <v>175.062625863639</v>
      </c>
      <c r="K4692" t="n">
        <v>176.2827530398513</v>
      </c>
      <c r="L4692" t="n">
        <v>172.8494722068078</v>
      </c>
      <c r="M4692" t="n">
        <v>176.856625291602</v>
      </c>
      <c r="N4692" t="n">
        <v>178.0718952736416</v>
      </c>
      <c r="O4692" t="n">
        <v>176.2827530398513</v>
      </c>
      <c r="P4692" t="n">
        <v>4.754709404472123</v>
      </c>
      <c r="Q4692" t="n">
        <v>0.9966804141157113</v>
      </c>
      <c r="R4692" t="n">
        <v>0.9970101939737588</v>
      </c>
      <c r="S4692" t="n">
        <v>0.9999900750821186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174.5533592856753</v>
      </c>
      <c r="G4693" t="n">
        <v>2</v>
      </c>
      <c r="H4693" t="n">
        <v>5</v>
      </c>
      <c r="I4693" t="n">
        <v>174.970025952342</v>
      </c>
      <c r="J4693" t="n">
        <v>176.2827530398513</v>
      </c>
      <c r="K4693" t="n">
        <v>181.18016609415</v>
      </c>
      <c r="L4693" t="n">
        <v>174.8311370634531</v>
      </c>
      <c r="M4693" t="n">
        <v>174.9024385786739</v>
      </c>
      <c r="N4693" t="n">
        <v>180.7318046404509</v>
      </c>
      <c r="O4693" t="n">
        <v>180.7318046404509</v>
      </c>
      <c r="P4693" t="n">
        <v>6.178445354775562</v>
      </c>
      <c r="Q4693" t="n">
        <v>0.9867421699049855</v>
      </c>
      <c r="R4693" t="n">
        <v>0.9629600326462648</v>
      </c>
      <c r="S4693" t="n">
        <v>0.9995089304060993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180.2737590350902</v>
      </c>
      <c r="G4694" t="n">
        <v>3</v>
      </c>
      <c r="H4694" t="n">
        <v>8</v>
      </c>
      <c r="I4694" t="n">
        <v>182.2380447493759</v>
      </c>
      <c r="J4694" t="n">
        <v>182.2380447493759</v>
      </c>
      <c r="K4694" t="n">
        <v>186.0883250233028</v>
      </c>
      <c r="L4694" t="n">
        <v>181.3737590350902</v>
      </c>
      <c r="M4694" t="n">
        <v>181.3737590350902</v>
      </c>
      <c r="N4694" t="n">
        <v>185.1577590539104</v>
      </c>
      <c r="O4694" t="n">
        <v>185.1577590539104</v>
      </c>
      <c r="P4694" t="n">
        <v>4.88400001882016</v>
      </c>
      <c r="Q4694" t="n">
        <v>0.9905582117837187</v>
      </c>
      <c r="R4694" t="n">
        <v>0.9888205306323701</v>
      </c>
      <c r="S4694" t="n">
        <v>0.9998944458178605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184.1107547518994</v>
      </c>
      <c r="G4695" t="n">
        <v>7</v>
      </c>
      <c r="H4695" t="n">
        <v>8</v>
      </c>
      <c r="I4695" t="n">
        <v>184.6663103074549</v>
      </c>
      <c r="J4695" t="n">
        <v>184.6663103074549</v>
      </c>
      <c r="K4695" t="n">
        <v>190.0385375886585</v>
      </c>
      <c r="L4695" t="n">
        <v>184.6107547518994</v>
      </c>
      <c r="M4695" t="n">
        <v>185.1577590539104</v>
      </c>
      <c r="N4695" t="n">
        <v>190.6266696116927</v>
      </c>
      <c r="O4695" t="n">
        <v>190.0385375886585</v>
      </c>
      <c r="P4695" t="n">
        <v>5.927782836759093</v>
      </c>
      <c r="Q4695" t="n">
        <v>0.988796951774559</v>
      </c>
      <c r="R4695" t="n">
        <v>0.9838829206280491</v>
      </c>
      <c r="S4695" t="n">
        <v>0.9998194395825428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184.4460069759203</v>
      </c>
      <c r="G4696" t="n">
        <v>5</v>
      </c>
      <c r="H4696" t="n">
        <v>6</v>
      </c>
      <c r="I4696" t="n">
        <v>185.3626736425869</v>
      </c>
      <c r="J4696" t="n">
        <v>185.3626736425869</v>
      </c>
      <c r="K4696" t="n">
        <v>191.6399746509106</v>
      </c>
      <c r="L4696" t="n">
        <v>185.2710069759202</v>
      </c>
      <c r="M4696" t="n">
        <v>185.2710069759202</v>
      </c>
      <c r="N4696" t="n">
        <v>191.2039596375643</v>
      </c>
      <c r="O4696" t="n">
        <v>191.2039596375643</v>
      </c>
      <c r="P4696" t="n">
        <v>6.757952661644026</v>
      </c>
      <c r="Q4696" t="n">
        <v>0.960171261099092</v>
      </c>
      <c r="R4696" t="n">
        <v>0.9791325272766634</v>
      </c>
      <c r="S4696" t="n">
        <v>0.9991688748773804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184.6638241152774</v>
      </c>
      <c r="G4697" t="n">
        <v>4</v>
      </c>
      <c r="H4697" t="n">
        <v>7</v>
      </c>
      <c r="I4697" t="n">
        <v>186.0075741152774</v>
      </c>
      <c r="J4697" t="n">
        <v>186.0075741152774</v>
      </c>
      <c r="K4697" t="n">
        <v>190.8151728277671</v>
      </c>
      <c r="L4697" t="n">
        <v>185.619379670833</v>
      </c>
      <c r="M4697" t="n">
        <v>190.0385375886585</v>
      </c>
      <c r="N4697" t="n">
        <v>195.3228313310568</v>
      </c>
      <c r="O4697" t="n">
        <v>190.8151728277671</v>
      </c>
      <c r="P4697" t="n">
        <v>6.151348712489636</v>
      </c>
      <c r="Q4697" t="n">
        <v>0.9797716812551882</v>
      </c>
      <c r="R4697" t="n">
        <v>0.9889793109777036</v>
      </c>
      <c r="S4697" t="n">
        <v>0.9997770699896695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186.1899728890088</v>
      </c>
      <c r="G4698" t="n">
        <v>2</v>
      </c>
      <c r="H4698" t="n">
        <v>5</v>
      </c>
      <c r="I4698" t="n">
        <v>189.1899728890088</v>
      </c>
      <c r="J4698" t="n">
        <v>189.1899728890088</v>
      </c>
      <c r="K4698" t="n">
        <v>192.5611443044172</v>
      </c>
      <c r="L4698" t="n">
        <v>188.1899728890088</v>
      </c>
      <c r="M4698" t="n">
        <v>191.6399746509106</v>
      </c>
      <c r="N4698" t="n">
        <v>195.6526629864728</v>
      </c>
      <c r="O4698" t="n">
        <v>192.5611443044172</v>
      </c>
      <c r="P4698" t="n">
        <v>6.371171415408384</v>
      </c>
      <c r="Q4698" t="n">
        <v>0.9908549087644737</v>
      </c>
      <c r="R4698" t="n">
        <v>0.9743536648409582</v>
      </c>
      <c r="S4698" t="n">
        <v>0.9997654619251137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189.5616631568381</v>
      </c>
      <c r="G4699" t="n">
        <v>1</v>
      </c>
      <c r="H4699" t="n">
        <v>7</v>
      </c>
      <c r="I4699" t="n">
        <v>191.761663156838</v>
      </c>
      <c r="J4699" t="n">
        <v>191.761663156838</v>
      </c>
      <c r="K4699" t="n">
        <v>195.7410882255898</v>
      </c>
      <c r="L4699" t="n">
        <v>190.5394409346158</v>
      </c>
      <c r="M4699" t="n">
        <v>195.3228313310568</v>
      </c>
      <c r="N4699" t="n">
        <v>198.5650992579414</v>
      </c>
      <c r="O4699" t="n">
        <v>195.7410882255898</v>
      </c>
      <c r="P4699" t="n">
        <v>6.179425068751783</v>
      </c>
      <c r="Q4699" t="n">
        <v>0.9724044489543149</v>
      </c>
      <c r="R4699" t="n">
        <v>0.9932235970552605</v>
      </c>
      <c r="S4699" t="n">
        <v>0.9998130014266323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190.0657024893266</v>
      </c>
      <c r="G4700" t="n">
        <v>5</v>
      </c>
      <c r="H4700" t="n">
        <v>6</v>
      </c>
      <c r="I4700" t="n">
        <v>190.5657024893266</v>
      </c>
      <c r="J4700" t="n">
        <v>195.6526629864728</v>
      </c>
      <c r="K4700" t="n">
        <v>198.9535371007561</v>
      </c>
      <c r="L4700" t="n">
        <v>190.5157024893265</v>
      </c>
      <c r="M4700" t="n">
        <v>191.2039596375643</v>
      </c>
      <c r="N4700" t="n">
        <v>194.3237606214778</v>
      </c>
      <c r="O4700" t="n">
        <v>194.3237606214778</v>
      </c>
      <c r="P4700" t="n">
        <v>4.258058132151234</v>
      </c>
      <c r="Q4700" t="n">
        <v>0.9788546109155154</v>
      </c>
      <c r="R4700" t="n">
        <v>0.9889721378443971</v>
      </c>
      <c r="S4700" t="n">
        <v>0.9997668115639498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196.396891171281</v>
      </c>
      <c r="G4701" t="n">
        <v>5</v>
      </c>
      <c r="H4701" t="n">
        <v>6</v>
      </c>
      <c r="I4701" t="n">
        <v>197.2857800601699</v>
      </c>
      <c r="J4701" t="n">
        <v>198.9535371007561</v>
      </c>
      <c r="K4701" t="n">
        <v>202.4065939304753</v>
      </c>
      <c r="L4701" t="n">
        <v>197.196891171281</v>
      </c>
      <c r="M4701" t="n">
        <v>197.196891171281</v>
      </c>
      <c r="N4701" t="n">
        <v>200.460526718075</v>
      </c>
      <c r="O4701" t="n">
        <v>200.460526718075</v>
      </c>
      <c r="P4701" t="n">
        <v>4.063635546793961</v>
      </c>
      <c r="Q4701" t="n">
        <v>0.9778905845043808</v>
      </c>
      <c r="R4701" t="n">
        <v>0.9884666549224175</v>
      </c>
      <c r="S4701" t="n">
        <v>0.9997450044816254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197.4735698329923</v>
      </c>
      <c r="G4702" t="n">
        <v>1</v>
      </c>
      <c r="H4702" t="n">
        <v>8</v>
      </c>
      <c r="I4702" t="n">
        <v>198.4735698329923</v>
      </c>
      <c r="J4702" t="n">
        <v>198.4735698329923</v>
      </c>
      <c r="K4702" t="n">
        <v>202.5444497693312</v>
      </c>
      <c r="L4702" t="n">
        <v>197.8735698329923</v>
      </c>
      <c r="M4702" t="n">
        <v>197.8735698329923</v>
      </c>
      <c r="N4702" t="n">
        <v>201.2500430196271</v>
      </c>
      <c r="O4702" t="n">
        <v>201.2500430196271</v>
      </c>
      <c r="P4702" t="n">
        <v>3.776473186634774</v>
      </c>
      <c r="Q4702" t="n">
        <v>0.9717792831422437</v>
      </c>
      <c r="R4702" t="n">
        <v>0.9900184998628313</v>
      </c>
      <c r="S4702" t="n">
        <v>0.9997183149108133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199.7218029603083</v>
      </c>
      <c r="G4703" t="n">
        <v>1</v>
      </c>
      <c r="H4703" t="n">
        <v>5</v>
      </c>
      <c r="I4703" t="n">
        <v>204.5218029603083</v>
      </c>
      <c r="J4703" t="n">
        <v>204.5218029603083</v>
      </c>
      <c r="K4703" t="n">
        <v>208.3560405748021</v>
      </c>
      <c r="L4703" t="n">
        <v>202.3884696269749</v>
      </c>
      <c r="M4703" t="n">
        <v>202.4065939304753</v>
      </c>
      <c r="N4703" t="n">
        <v>206.2736651686898</v>
      </c>
      <c r="O4703" t="n">
        <v>206.2736651686898</v>
      </c>
      <c r="P4703" t="n">
        <v>6.551862208381522</v>
      </c>
      <c r="Q4703" t="n">
        <v>0.9733977453196687</v>
      </c>
      <c r="R4703" t="n">
        <v>0.975272744382552</v>
      </c>
      <c r="S4703" t="n">
        <v>0.999342199248519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208.1281416648112</v>
      </c>
      <c r="G4704" t="n">
        <v>3</v>
      </c>
      <c r="H4704" t="n">
        <v>4</v>
      </c>
      <c r="I4704" t="n">
        <v>209.8067130933826</v>
      </c>
      <c r="J4704" t="n">
        <v>209.8067130933826</v>
      </c>
      <c r="K4704" t="n">
        <v>213.4414190566241</v>
      </c>
      <c r="L4704" t="n">
        <v>209.5968916648112</v>
      </c>
      <c r="M4704" t="n">
        <v>209.5968916648112</v>
      </c>
      <c r="N4704" t="n">
        <v>212.7893327066513</v>
      </c>
      <c r="O4704" t="n">
        <v>212.7893327066513</v>
      </c>
      <c r="P4704" t="n">
        <v>4.661191041840141</v>
      </c>
      <c r="Q4704" t="n">
        <v>0.9910844866532199</v>
      </c>
      <c r="R4704" t="n">
        <v>0.9865215150484341</v>
      </c>
      <c r="S4704" t="n">
        <v>0.99987983238752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211.1036644722718</v>
      </c>
      <c r="G4705" t="n">
        <v>2</v>
      </c>
      <c r="H4705" t="n">
        <v>4</v>
      </c>
      <c r="I4705" t="n">
        <v>213.1869978056052</v>
      </c>
      <c r="J4705" t="n">
        <v>213.1869978056052</v>
      </c>
      <c r="K4705" t="n">
        <v>215.2829598789384</v>
      </c>
      <c r="L4705" t="n">
        <v>212.6661644722718</v>
      </c>
      <c r="M4705" t="n">
        <v>212.7893327066513</v>
      </c>
      <c r="N4705" t="n">
        <v>214.622933093882</v>
      </c>
      <c r="O4705" t="n">
        <v>214.622933093882</v>
      </c>
      <c r="P4705" t="n">
        <v>3.519268621610223</v>
      </c>
      <c r="Q4705" t="n">
        <v>0.9943043364944589</v>
      </c>
      <c r="R4705" t="n">
        <v>0.9922361899284041</v>
      </c>
      <c r="S4705" t="n">
        <v>0.9999557799503113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211.3577104716661</v>
      </c>
      <c r="G4706" t="n">
        <v>5</v>
      </c>
      <c r="H4706" t="n">
        <v>6</v>
      </c>
      <c r="I4706" t="n">
        <v>211.8577104716661</v>
      </c>
      <c r="J4706" t="n">
        <v>211.8577104716661</v>
      </c>
      <c r="K4706" t="n">
        <v>218.0861151948707</v>
      </c>
      <c r="L4706" t="n">
        <v>211.807710471666</v>
      </c>
      <c r="M4706" t="n">
        <v>211.807710471666</v>
      </c>
      <c r="N4706" t="n">
        <v>217.6944491084359</v>
      </c>
      <c r="O4706" t="n">
        <v>217.6944491084359</v>
      </c>
      <c r="P4706" t="n">
        <v>6.336738636769866</v>
      </c>
      <c r="Q4706" t="n">
        <v>0.9604752884630359</v>
      </c>
      <c r="R4706" t="n">
        <v>0.9792933772995245</v>
      </c>
      <c r="S4706" t="n">
        <v>0.9991815767108589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212.9929108308072</v>
      </c>
      <c r="G4707" t="n">
        <v>1</v>
      </c>
      <c r="H4707" t="n">
        <v>8</v>
      </c>
      <c r="I4707" t="n">
        <v>216.5429108308072</v>
      </c>
      <c r="J4707" t="n">
        <v>216.5429108308072</v>
      </c>
      <c r="K4707" t="n">
        <v>222.4610250028656</v>
      </c>
      <c r="L4707" t="n">
        <v>214.4129108308072</v>
      </c>
      <c r="M4707" t="n">
        <v>214.4129108308072</v>
      </c>
      <c r="N4707" t="n">
        <v>219.321518829541</v>
      </c>
      <c r="O4707" t="n">
        <v>219.321518829541</v>
      </c>
      <c r="P4707" t="n">
        <v>6.328607998733787</v>
      </c>
      <c r="Q4707" t="n">
        <v>0.9592376799438735</v>
      </c>
      <c r="R4707" t="n">
        <v>0.9855221381775379</v>
      </c>
      <c r="S4707" t="n">
        <v>0.9994098487626645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216.6914273940885</v>
      </c>
      <c r="G4708" t="n">
        <v>3</v>
      </c>
      <c r="H4708" t="n">
        <v>5</v>
      </c>
      <c r="I4708" t="n">
        <v>219.0485702512314</v>
      </c>
      <c r="J4708" t="n">
        <v>219.0485702512314</v>
      </c>
      <c r="K4708" t="n">
        <v>222.2821793395918</v>
      </c>
      <c r="L4708" t="n">
        <v>218.5247607274219</v>
      </c>
      <c r="M4708" t="n">
        <v>218.5247607274219</v>
      </c>
      <c r="N4708" t="n">
        <v>222.3890928063759</v>
      </c>
      <c r="O4708" t="n">
        <v>222.2821793395918</v>
      </c>
      <c r="P4708" t="n">
        <v>5.590751945503314</v>
      </c>
      <c r="Q4708" t="n">
        <v>0.9920644161980572</v>
      </c>
      <c r="R4708" t="n">
        <v>0.975290041215066</v>
      </c>
      <c r="S4708" t="n">
        <v>0.9998039120513196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217.2126763140274</v>
      </c>
      <c r="G4709" t="n">
        <v>1</v>
      </c>
      <c r="H4709" t="n">
        <v>8</v>
      </c>
      <c r="I4709" t="n">
        <v>218.4626763140274</v>
      </c>
      <c r="J4709" t="n">
        <v>222.4610250028656</v>
      </c>
      <c r="K4709" t="n">
        <v>228.346105039536</v>
      </c>
      <c r="L4709" t="n">
        <v>217.7126763140274</v>
      </c>
      <c r="M4709" t="n">
        <v>219.321518829541</v>
      </c>
      <c r="N4709" t="n">
        <v>224.2027276236495</v>
      </c>
      <c r="O4709" t="n">
        <v>224.2027276236495</v>
      </c>
      <c r="P4709" t="n">
        <v>6.990051309622089</v>
      </c>
      <c r="Q4709" t="n">
        <v>0.9594605340901222</v>
      </c>
      <c r="R4709" t="n">
        <v>0.9856023671172814</v>
      </c>
      <c r="S4709" t="n">
        <v>0.999416327652568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222.6259152367545</v>
      </c>
      <c r="G4710" t="n">
        <v>1</v>
      </c>
      <c r="H4710" t="n">
        <v>3</v>
      </c>
      <c r="I4710" t="n">
        <v>225.8759152367545</v>
      </c>
      <c r="J4710" t="n">
        <v>228.346105039536</v>
      </c>
      <c r="K4710" t="n">
        <v>233.9728850427388</v>
      </c>
      <c r="L4710" t="n">
        <v>224.947343808183</v>
      </c>
      <c r="M4710" t="n">
        <v>224.947343808183</v>
      </c>
      <c r="N4710" t="n">
        <v>229.6960594159815</v>
      </c>
      <c r="O4710" t="n">
        <v>229.6960594159815</v>
      </c>
      <c r="P4710" t="n">
        <v>7.070144179227043</v>
      </c>
      <c r="Q4710" t="n">
        <v>0.9612048581011547</v>
      </c>
      <c r="R4710" t="n">
        <v>0.9883678971254287</v>
      </c>
      <c r="S4710" t="n">
        <v>0.999548730918399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225.4590986217577</v>
      </c>
      <c r="G4711" t="n">
        <v>1</v>
      </c>
      <c r="H4711" t="n">
        <v>8</v>
      </c>
      <c r="I4711" t="n">
        <v>229.9590986217577</v>
      </c>
      <c r="J4711" t="n">
        <v>241.4609526148365</v>
      </c>
      <c r="K4711" t="n">
        <v>242.8112031895015</v>
      </c>
      <c r="L4711" t="n">
        <v>227.2590986217577</v>
      </c>
      <c r="M4711" t="n">
        <v>227.2590986217577</v>
      </c>
      <c r="N4711" t="n">
        <v>228.3790247634986</v>
      </c>
      <c r="O4711" t="n">
        <v>228.3790247634986</v>
      </c>
      <c r="P4711" t="n">
        <v>2.919926141740945</v>
      </c>
      <c r="Q4711" t="n">
        <v>0.990549924302339</v>
      </c>
      <c r="R4711" t="n">
        <v>0.9966781800151547</v>
      </c>
      <c r="S4711" t="n">
        <v>0.9999686085496892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225.6581135748821</v>
      </c>
      <c r="G4712" t="n">
        <v>1</v>
      </c>
      <c r="H4712" t="n">
        <v>6</v>
      </c>
      <c r="I4712" t="n">
        <v>230.5081135748821</v>
      </c>
      <c r="J4712" t="n">
        <v>242.8112031895015</v>
      </c>
      <c r="K4712" t="n">
        <v>247.5203592336345</v>
      </c>
      <c r="L4712" t="n">
        <v>228.0831135748821</v>
      </c>
      <c r="M4712" t="n">
        <v>228.0831135748821</v>
      </c>
      <c r="N4712" t="n">
        <v>232.572057286016</v>
      </c>
      <c r="O4712" t="n">
        <v>232.572057286016</v>
      </c>
      <c r="P4712" t="n">
        <v>6.913943711133925</v>
      </c>
      <c r="Q4712" t="n">
        <v>0.9674273416303634</v>
      </c>
      <c r="R4712" t="n">
        <v>0.9841709727357704</v>
      </c>
      <c r="S4712" t="n">
        <v>0.9994844065025986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225.9493192470069</v>
      </c>
      <c r="G4713" t="n">
        <v>1</v>
      </c>
      <c r="H4713" t="n">
        <v>2</v>
      </c>
      <c r="I4713" t="n">
        <v>229.1493192470069</v>
      </c>
      <c r="J4713" t="n">
        <v>233.9728850427388</v>
      </c>
      <c r="K4713" t="n">
        <v>241.4609526148365</v>
      </c>
      <c r="L4713" t="n">
        <v>228.6159859136735</v>
      </c>
      <c r="M4713" t="n">
        <v>228.6159859136735</v>
      </c>
      <c r="N4713" t="n">
        <v>234.960791370447</v>
      </c>
      <c r="O4713" t="n">
        <v>234.960791370447</v>
      </c>
      <c r="P4713" t="n">
        <v>9.011472123440115</v>
      </c>
      <c r="Q4713" t="n">
        <v>0.9487059673485132</v>
      </c>
      <c r="R4713" t="n">
        <v>0.9828576765901561</v>
      </c>
      <c r="S4713" t="n">
        <v>0.9991207011032931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226.0717604694609</v>
      </c>
      <c r="G4714" t="n">
        <v>3</v>
      </c>
      <c r="H4714" t="n">
        <v>5</v>
      </c>
      <c r="I4714" t="n">
        <v>227.7146176123181</v>
      </c>
      <c r="J4714" t="n">
        <v>229.6960594159815</v>
      </c>
      <c r="K4714" t="n">
        <v>231.9081595272668</v>
      </c>
      <c r="L4714" t="n">
        <v>227.3495382472387</v>
      </c>
      <c r="M4714" t="n">
        <v>227.3495382472387</v>
      </c>
      <c r="N4714" t="n">
        <v>229.9931136418861</v>
      </c>
      <c r="O4714" t="n">
        <v>229.9931136418861</v>
      </c>
      <c r="P4714" t="n">
        <v>3.921353172425142</v>
      </c>
      <c r="Q4714" t="n">
        <v>0.9945644678921398</v>
      </c>
      <c r="R4714" t="n">
        <v>0.9830293063801849</v>
      </c>
      <c r="S4714" t="n">
        <v>0.9999077552499368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231.5509431497163</v>
      </c>
      <c r="G4715" t="n">
        <v>2</v>
      </c>
      <c r="H4715" t="n">
        <v>8</v>
      </c>
      <c r="I4715" t="n">
        <v>232.0092764830496</v>
      </c>
      <c r="J4715" t="n">
        <v>234.960791370447</v>
      </c>
      <c r="K4715" t="n">
        <v>240.0476283239277</v>
      </c>
      <c r="L4715" t="n">
        <v>231.7709431497163</v>
      </c>
      <c r="M4715" t="n">
        <v>231.7709431497163</v>
      </c>
      <c r="N4715" t="n">
        <v>236.7503117168558</v>
      </c>
      <c r="O4715" t="n">
        <v>236.7503117168558</v>
      </c>
      <c r="P4715" t="n">
        <v>5.199368567139516</v>
      </c>
      <c r="Q4715" t="n">
        <v>0.9862329246200846</v>
      </c>
      <c r="R4715" t="n">
        <v>0.9853149709364611</v>
      </c>
      <c r="S4715" t="n">
        <v>0.999797830097926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235.9996162225804</v>
      </c>
      <c r="G4716" t="n">
        <v>2</v>
      </c>
      <c r="H4716" t="n">
        <v>8</v>
      </c>
      <c r="I4716" t="n">
        <v>239.666282889247</v>
      </c>
      <c r="J4716" t="n">
        <v>240.0476283239277</v>
      </c>
      <c r="K4716" t="n">
        <v>243.0366844824744</v>
      </c>
      <c r="L4716" t="n">
        <v>237.7596162225804</v>
      </c>
      <c r="M4716" t="n">
        <v>237.7596162225804</v>
      </c>
      <c r="N4716" t="n">
        <v>240.6855233073551</v>
      </c>
      <c r="O4716" t="n">
        <v>240.6855233073551</v>
      </c>
      <c r="P4716" t="n">
        <v>4.685907084774669</v>
      </c>
      <c r="Q4716" t="n">
        <v>0.9918872689221667</v>
      </c>
      <c r="R4716" t="n">
        <v>0.9913446771248006</v>
      </c>
      <c r="S4716" t="n">
        <v>0.9999297816931216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251.170201768529</v>
      </c>
      <c r="G4717" t="n">
        <v>1</v>
      </c>
      <c r="H4717" t="n">
        <v>3</v>
      </c>
      <c r="I4717" t="n">
        <v>254.570201768529</v>
      </c>
      <c r="J4717" t="n">
        <v>254.570201768529</v>
      </c>
      <c r="K4717" t="n">
        <v>259.6740129926696</v>
      </c>
      <c r="L4717" t="n">
        <v>253.5987731971004</v>
      </c>
      <c r="M4717" t="n">
        <v>253.5987731971004</v>
      </c>
      <c r="N4717" t="n">
        <v>257.9061298034611</v>
      </c>
      <c r="O4717" t="n">
        <v>257.9061298034611</v>
      </c>
      <c r="P4717" t="n">
        <v>6.735928034932158</v>
      </c>
      <c r="Q4717" t="n">
        <v>0.9647462307732551</v>
      </c>
      <c r="R4717" t="n">
        <v>0.9894432897646664</v>
      </c>
      <c r="S4717" t="n">
        <v>0.99962783617357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252.507341077869</v>
      </c>
      <c r="G4718" t="n">
        <v>2</v>
      </c>
      <c r="H4718" t="n">
        <v>6</v>
      </c>
      <c r="I4718" t="n">
        <v>254.6740077445357</v>
      </c>
      <c r="J4718" t="n">
        <v>254.6740077445357</v>
      </c>
      <c r="K4718" t="n">
        <v>257.0806072451356</v>
      </c>
      <c r="L4718" t="n">
        <v>253.807341077869</v>
      </c>
      <c r="M4718" t="n">
        <v>253.807341077869</v>
      </c>
      <c r="N4718" t="n">
        <v>256.514765516044</v>
      </c>
      <c r="O4718" t="n">
        <v>256.514765516044</v>
      </c>
      <c r="P4718" t="n">
        <v>4.007424438174979</v>
      </c>
      <c r="Q4718" t="n">
        <v>0.9934629608288169</v>
      </c>
      <c r="R4718" t="n">
        <v>0.9904228008077351</v>
      </c>
      <c r="S4718" t="n">
        <v>0.9999373934737299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253.8817515097186</v>
      </c>
      <c r="G4719" t="n">
        <v>2</v>
      </c>
      <c r="H4719" t="n">
        <v>5</v>
      </c>
      <c r="I4719" t="n">
        <v>255.3817515097186</v>
      </c>
      <c r="J4719" t="n">
        <v>257.0806072451356</v>
      </c>
      <c r="K4719" t="n">
        <v>262.2284281941917</v>
      </c>
      <c r="L4719" t="n">
        <v>254.8817515097186</v>
      </c>
      <c r="M4719" t="n">
        <v>254.8817515097186</v>
      </c>
      <c r="N4719" t="n">
        <v>261.0091768258644</v>
      </c>
      <c r="O4719" t="n">
        <v>261.0091768258644</v>
      </c>
      <c r="P4719" t="n">
        <v>7.127425316145747</v>
      </c>
      <c r="Q4719" t="n">
        <v>0.9860690317989811</v>
      </c>
      <c r="R4719" t="n">
        <v>0.9611034630324397</v>
      </c>
      <c r="S4719" t="n">
        <v>0.9994581335803752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257.6304741590261</v>
      </c>
      <c r="G4720" t="n">
        <v>4</v>
      </c>
      <c r="H4720" t="n">
        <v>8</v>
      </c>
      <c r="I4720" t="n">
        <v>258.2554741590261</v>
      </c>
      <c r="J4720" t="n">
        <v>258.2554741590261</v>
      </c>
      <c r="K4720" t="n">
        <v>261.3615083503723</v>
      </c>
      <c r="L4720" t="n">
        <v>258.0304741590261</v>
      </c>
      <c r="M4720" t="n">
        <v>258.0304741590261</v>
      </c>
      <c r="N4720" t="n">
        <v>261.5059271274338</v>
      </c>
      <c r="O4720" t="n">
        <v>261.3615083503723</v>
      </c>
      <c r="P4720" t="n">
        <v>3.731034191346225</v>
      </c>
      <c r="Q4720" t="n">
        <v>0.9868839216290718</v>
      </c>
      <c r="R4720" t="n">
        <v>0.9897274047044239</v>
      </c>
      <c r="S4720" t="n">
        <v>0.9998652638350304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258.1669460338386</v>
      </c>
      <c r="G4721" t="n">
        <v>1</v>
      </c>
      <c r="H4721" t="n">
        <v>6</v>
      </c>
      <c r="I4721" t="n">
        <v>261.9169460338386</v>
      </c>
      <c r="J4721" t="n">
        <v>261.9169460338386</v>
      </c>
      <c r="K4721" t="n">
        <v>267.5737949793987</v>
      </c>
      <c r="L4721" t="n">
        <v>260.0419460338386</v>
      </c>
      <c r="M4721" t="n">
        <v>260.0419460338386</v>
      </c>
      <c r="N4721" t="n">
        <v>265.4342660718725</v>
      </c>
      <c r="O4721" t="n">
        <v>265.4342660718725</v>
      </c>
      <c r="P4721" t="n">
        <v>7.267320038033915</v>
      </c>
      <c r="Q4721" t="n">
        <v>0.9610016367679517</v>
      </c>
      <c r="R4721" t="n">
        <v>0.9810158782380947</v>
      </c>
      <c r="S4721" t="n">
        <v>0.9992596503238877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258.5462852525717</v>
      </c>
      <c r="G4722" t="n">
        <v>2</v>
      </c>
      <c r="H4722" t="n">
        <v>3</v>
      </c>
      <c r="I4722" t="n">
        <v>262.1712852525717</v>
      </c>
      <c r="J4722" t="n">
        <v>262.2284281941917</v>
      </c>
      <c r="K4722" t="n">
        <v>265.9600848851246</v>
      </c>
      <c r="L4722" t="n">
        <v>261.6534281097146</v>
      </c>
      <c r="M4722" t="n">
        <v>261.6534281097146</v>
      </c>
      <c r="N4722" t="n">
        <v>265.3702294794255</v>
      </c>
      <c r="O4722" t="n">
        <v>265.3702294794255</v>
      </c>
      <c r="P4722" t="n">
        <v>6.823944226853769</v>
      </c>
      <c r="Q4722" t="n">
        <v>0.989881971283635</v>
      </c>
      <c r="R4722" t="n">
        <v>0.9908840367301592</v>
      </c>
      <c r="S4722" t="n">
        <v>0.9999077644218585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260.9775259154405</v>
      </c>
      <c r="G4723" t="n">
        <v>2</v>
      </c>
      <c r="H4723" t="n">
        <v>6</v>
      </c>
      <c r="I4723" t="n">
        <v>264.9775259154405</v>
      </c>
      <c r="J4723" t="n">
        <v>269.9028868317783</v>
      </c>
      <c r="K4723" t="n">
        <v>272.0227533261333</v>
      </c>
      <c r="L4723" t="n">
        <v>263.3775259154405</v>
      </c>
      <c r="M4723" t="n">
        <v>265.4342660718725</v>
      </c>
      <c r="N4723" t="n">
        <v>267.8191158780218</v>
      </c>
      <c r="O4723" t="n">
        <v>267.8191158780218</v>
      </c>
      <c r="P4723" t="n">
        <v>6.841589962581281</v>
      </c>
      <c r="Q4723" t="n">
        <v>0.9942395649782085</v>
      </c>
      <c r="R4723" t="n">
        <v>0.9915590406751275</v>
      </c>
      <c r="S4723" t="n">
        <v>0.9999513764022875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261.522155226597</v>
      </c>
      <c r="G4724" t="n">
        <v>1</v>
      </c>
      <c r="H4724" t="n">
        <v>2</v>
      </c>
      <c r="I4724" t="n">
        <v>263.222155226597</v>
      </c>
      <c r="J4724" t="n">
        <v>267.5737949793987</v>
      </c>
      <c r="K4724" t="n">
        <v>272.2270452013457</v>
      </c>
      <c r="L4724" t="n">
        <v>262.9388218932637</v>
      </c>
      <c r="M4724" t="n">
        <v>265.9600848851246</v>
      </c>
      <c r="N4724" t="n">
        <v>269.9028868317783</v>
      </c>
      <c r="O4724" t="n">
        <v>269.9028868317783</v>
      </c>
      <c r="P4724" t="n">
        <v>8.380731605181325</v>
      </c>
      <c r="Q4724" t="n">
        <v>0.9678077428205374</v>
      </c>
      <c r="R4724" t="n">
        <v>0.989312541151282</v>
      </c>
      <c r="S4724" t="n">
        <v>0.9996559465761471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262.3441233802477</v>
      </c>
      <c r="G4725" t="n">
        <v>1</v>
      </c>
      <c r="H4725" t="n">
        <v>2</v>
      </c>
      <c r="I4725" t="n">
        <v>266.3941233802477</v>
      </c>
      <c r="J4725" t="n">
        <v>272.2270452013457</v>
      </c>
      <c r="K4725" t="n">
        <v>273.7296624116311</v>
      </c>
      <c r="L4725" t="n">
        <v>265.7191233802477</v>
      </c>
      <c r="M4725" t="n">
        <v>272.0227533261333</v>
      </c>
      <c r="N4725" t="n">
        <v>273.2959541597884</v>
      </c>
      <c r="O4725" t="n">
        <v>273.2959541597884</v>
      </c>
      <c r="P4725" t="n">
        <v>10.95183077954067</v>
      </c>
      <c r="Q4725" t="n">
        <v>0.989489170232689</v>
      </c>
      <c r="R4725" t="n">
        <v>0.9965362675895714</v>
      </c>
      <c r="S4725" t="n">
        <v>0.9999635932982744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265.5134621702018</v>
      </c>
      <c r="G4726" t="n">
        <v>4</v>
      </c>
      <c r="H4726" t="n">
        <v>6</v>
      </c>
      <c r="I4726" t="n">
        <v>267.0134621702018</v>
      </c>
      <c r="J4726" t="n">
        <v>267.0134621702018</v>
      </c>
      <c r="K4726" t="n">
        <v>267.9384328349993</v>
      </c>
      <c r="L4726" t="n">
        <v>266.7134621702018</v>
      </c>
      <c r="M4726" t="n">
        <v>267.8191158780218</v>
      </c>
      <c r="N4726" t="n">
        <v>269.0086015350906</v>
      </c>
      <c r="O4726" t="n">
        <v>267.9384328349993</v>
      </c>
      <c r="P4726" t="n">
        <v>2.424970664797513</v>
      </c>
      <c r="Q4726" t="n">
        <v>0.9960759363509883</v>
      </c>
      <c r="R4726" t="n">
        <v>0.9957809795427794</v>
      </c>
      <c r="S4726" t="n">
        <v>0.9999834442951894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266.5282480341392</v>
      </c>
      <c r="G4727" t="n">
        <v>3</v>
      </c>
      <c r="H4727" t="n">
        <v>8</v>
      </c>
      <c r="I4727" t="n">
        <v>268.4925337484249</v>
      </c>
      <c r="J4727" t="n">
        <v>268.4925337484249</v>
      </c>
      <c r="K4727" t="n">
        <v>273.2787466259794</v>
      </c>
      <c r="L4727" t="n">
        <v>267.6282480341392</v>
      </c>
      <c r="M4727" t="n">
        <v>267.6282480341392</v>
      </c>
      <c r="N4727" t="n">
        <v>272.3320691407185</v>
      </c>
      <c r="O4727" t="n">
        <v>272.3320691407185</v>
      </c>
      <c r="P4727" t="n">
        <v>5.803821106579335</v>
      </c>
      <c r="Q4727" t="n">
        <v>0.9882765870930801</v>
      </c>
      <c r="R4727" t="n">
        <v>0.9861219426519726</v>
      </c>
      <c r="S4727" t="n">
        <v>0.9998373018033632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269.9166033975038</v>
      </c>
      <c r="G4728" t="n">
        <v>1</v>
      </c>
      <c r="H4728" t="n">
        <v>8</v>
      </c>
      <c r="I4728" t="n">
        <v>271.5166033975038</v>
      </c>
      <c r="J4728" t="n">
        <v>282.320672225096</v>
      </c>
      <c r="K4728" t="n">
        <v>286.8999675988248</v>
      </c>
      <c r="L4728" t="n">
        <v>270.5566033975037</v>
      </c>
      <c r="M4728" t="n">
        <v>272.3320691407185</v>
      </c>
      <c r="N4728" t="n">
        <v>276.1302327527314</v>
      </c>
      <c r="O4728" t="n">
        <v>276.1302327527314</v>
      </c>
      <c r="P4728" t="n">
        <v>6.213629355227681</v>
      </c>
      <c r="Q4728" t="n">
        <v>0.9683111852053027</v>
      </c>
      <c r="R4728" t="n">
        <v>0.9887789212932907</v>
      </c>
      <c r="S4728" t="n">
        <v>0.9996444173150664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269.9438299695493</v>
      </c>
      <c r="G4729" t="n">
        <v>1</v>
      </c>
      <c r="H4729" t="n">
        <v>7</v>
      </c>
      <c r="I4729" t="n">
        <v>273.8938299695492</v>
      </c>
      <c r="J4729" t="n">
        <v>291.3443271496675</v>
      </c>
      <c r="K4729" t="n">
        <v>291.53410333132</v>
      </c>
      <c r="L4729" t="n">
        <v>271.6993855251048</v>
      </c>
      <c r="M4729" t="n">
        <v>271.6993855251048</v>
      </c>
      <c r="N4729" t="n">
        <v>271.8540071642682</v>
      </c>
      <c r="O4729" t="n">
        <v>271.8540071642682</v>
      </c>
      <c r="P4729" t="n">
        <v>1.910177194718926</v>
      </c>
      <c r="Q4729" t="n">
        <v>0.9986663770785542</v>
      </c>
      <c r="R4729" t="n">
        <v>0.9996757904275609</v>
      </c>
      <c r="S4729" t="n">
        <v>0.9999995676266829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270.1962215740053</v>
      </c>
      <c r="G4730" t="n">
        <v>1</v>
      </c>
      <c r="H4730" t="n">
        <v>6</v>
      </c>
      <c r="I4730" t="n">
        <v>273.3462215740053</v>
      </c>
      <c r="J4730" t="n">
        <v>286.8999675988248</v>
      </c>
      <c r="K4730" t="n">
        <v>291.3443271496675</v>
      </c>
      <c r="L4730" t="n">
        <v>271.7712215740053</v>
      </c>
      <c r="M4730" t="n">
        <v>271.7712215740053</v>
      </c>
      <c r="N4730" t="n">
        <v>276.0077513616791</v>
      </c>
      <c r="O4730" t="n">
        <v>276.0077513616791</v>
      </c>
      <c r="P4730" t="n">
        <v>5.811529787673749</v>
      </c>
      <c r="Q4730" t="n">
        <v>0.9692304261757446</v>
      </c>
      <c r="R4730" t="n">
        <v>0.9850543554167145</v>
      </c>
      <c r="S4730" t="n">
        <v>0.9995401288856435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270.2573315182623</v>
      </c>
      <c r="G4731" t="n">
        <v>1</v>
      </c>
      <c r="H4731" t="n">
        <v>3</v>
      </c>
      <c r="I4731" t="n">
        <v>270.8573315182623</v>
      </c>
      <c r="J4731" t="n">
        <v>273.7296624116311</v>
      </c>
      <c r="K4731" t="n">
        <v>282.320672225096</v>
      </c>
      <c r="L4731" t="n">
        <v>270.6859029468337</v>
      </c>
      <c r="M4731" t="n">
        <v>273.2787466259794</v>
      </c>
      <c r="N4731" t="n">
        <v>280.5291211500818</v>
      </c>
      <c r="O4731" t="n">
        <v>280.5291211500818</v>
      </c>
      <c r="P4731" t="n">
        <v>10.27178963181956</v>
      </c>
      <c r="Q4731" t="n">
        <v>0.941376331261811</v>
      </c>
      <c r="R4731" t="n">
        <v>0.9822945340659628</v>
      </c>
      <c r="S4731" t="n">
        <v>0.9989620406302278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275.5016154771347</v>
      </c>
      <c r="G4732" t="n">
        <v>3</v>
      </c>
      <c r="H4732" t="n">
        <v>5</v>
      </c>
      <c r="I4732" t="n">
        <v>277.7516154771347</v>
      </c>
      <c r="J4732" t="n">
        <v>284.8724338220239</v>
      </c>
      <c r="K4732" t="n">
        <v>290.1036665229137</v>
      </c>
      <c r="L4732" t="n">
        <v>277.2516154771347</v>
      </c>
      <c r="M4732" t="n">
        <v>277.2516154771347</v>
      </c>
      <c r="N4732" t="n">
        <v>283.5032123109289</v>
      </c>
      <c r="O4732" t="n">
        <v>283.5032123109289</v>
      </c>
      <c r="P4732" t="n">
        <v>8.00159683379411</v>
      </c>
      <c r="Q4732" t="n">
        <v>0.9871935581346705</v>
      </c>
      <c r="R4732" t="n">
        <v>0.9603310725380102</v>
      </c>
      <c r="S4732" t="n">
        <v>0.9994919821865981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275.5830277374466</v>
      </c>
      <c r="G4733" t="n">
        <v>3</v>
      </c>
      <c r="H4733" t="n">
        <v>7</v>
      </c>
      <c r="I4733" t="n">
        <v>277.5830277374466</v>
      </c>
      <c r="J4733" t="n">
        <v>280.5291211500818</v>
      </c>
      <c r="K4733" t="n">
        <v>284.8724338220239</v>
      </c>
      <c r="L4733" t="n">
        <v>276.8274721818911</v>
      </c>
      <c r="M4733" t="n">
        <v>276.8274721818911</v>
      </c>
      <c r="N4733" t="n">
        <v>281.020554976633</v>
      </c>
      <c r="O4733" t="n">
        <v>281.020554976633</v>
      </c>
      <c r="P4733" t="n">
        <v>5.437527239186352</v>
      </c>
      <c r="Q4733" t="n">
        <v>0.9893556373035565</v>
      </c>
      <c r="R4733" t="n">
        <v>0.9912450970857226</v>
      </c>
      <c r="S4733" t="n">
        <v>0.9999068096380083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277.5840756108369</v>
      </c>
      <c r="G4734" t="n">
        <v>1</v>
      </c>
      <c r="H4734" t="n">
        <v>5</v>
      </c>
      <c r="I4734" t="n">
        <v>278.2340756108369</v>
      </c>
      <c r="J4734" t="n">
        <v>291.53410333132</v>
      </c>
      <c r="K4734" t="n">
        <v>296.6466617502372</v>
      </c>
      <c r="L4734" t="n">
        <v>277.945186721948</v>
      </c>
      <c r="M4734" t="n">
        <v>283.5032123109289</v>
      </c>
      <c r="N4734" t="n">
        <v>288.6595509636903</v>
      </c>
      <c r="O4734" t="n">
        <v>288.6595509636903</v>
      </c>
      <c r="P4734" t="n">
        <v>11.0754753528534</v>
      </c>
      <c r="Q4734" t="n">
        <v>0.9646868904877557</v>
      </c>
      <c r="R4734" t="n">
        <v>0.9671654293130004</v>
      </c>
      <c r="S4734" t="n">
        <v>0.9988405092095425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278.4208696043224</v>
      </c>
      <c r="G4735" t="n">
        <v>1</v>
      </c>
      <c r="H4735" t="n">
        <v>5</v>
      </c>
      <c r="I4735" t="n">
        <v>282.0708696043224</v>
      </c>
      <c r="J4735" t="n">
        <v>296.6466617502372</v>
      </c>
      <c r="K4735" t="n">
        <v>303.50481752877</v>
      </c>
      <c r="L4735" t="n">
        <v>280.4486473821002</v>
      </c>
      <c r="M4735" t="n">
        <v>288.6595509636903</v>
      </c>
      <c r="N4735" t="n">
        <v>295.5764350029336</v>
      </c>
      <c r="O4735" t="n">
        <v>295.5764350029336</v>
      </c>
      <c r="P4735" t="n">
        <v>17.1555653986112</v>
      </c>
      <c r="Q4735" t="n">
        <v>0.9529176408347454</v>
      </c>
      <c r="R4735" t="n">
        <v>0.9562033121651506</v>
      </c>
      <c r="S4735" t="n">
        <v>0.9979379486131111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282.7485089865389</v>
      </c>
      <c r="G4736" t="n">
        <v>3</v>
      </c>
      <c r="H4736" t="n">
        <v>5</v>
      </c>
      <c r="I4736" t="n">
        <v>284.2842232722531</v>
      </c>
      <c r="J4736" t="n">
        <v>290.1036665229137</v>
      </c>
      <c r="K4736" t="n">
        <v>294.0320040066316</v>
      </c>
      <c r="L4736" t="n">
        <v>283.9429534309833</v>
      </c>
      <c r="M4736" t="n">
        <v>295.5764350029336</v>
      </c>
      <c r="N4736" t="n">
        <v>300.2710038702502</v>
      </c>
      <c r="O4736" t="n">
        <v>294.0320040066316</v>
      </c>
      <c r="P4736" t="n">
        <v>11.28349502009274</v>
      </c>
      <c r="Q4736" t="n">
        <v>0.9903677220633039</v>
      </c>
      <c r="R4736" t="n">
        <v>0.9700614057762402</v>
      </c>
      <c r="S4736" t="n">
        <v>0.9997116231394028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282.9433037758628</v>
      </c>
      <c r="G4737" t="n">
        <v>6</v>
      </c>
      <c r="H4737" t="n">
        <v>8</v>
      </c>
      <c r="I4737" t="n">
        <v>283.7183037758628</v>
      </c>
      <c r="J4737" t="n">
        <v>283.7183037758628</v>
      </c>
      <c r="K4737" t="n">
        <v>286.4664979433858</v>
      </c>
      <c r="L4737" t="n">
        <v>283.5633037758628</v>
      </c>
      <c r="M4737" t="n">
        <v>283.5633037758628</v>
      </c>
      <c r="N4737" t="n">
        <v>285.954533755742</v>
      </c>
      <c r="O4737" t="n">
        <v>285.954533755742</v>
      </c>
      <c r="P4737" t="n">
        <v>3.011229979879204</v>
      </c>
      <c r="Q4737" t="n">
        <v>0.99027928584721</v>
      </c>
      <c r="R4737" t="n">
        <v>0.9929207282354083</v>
      </c>
      <c r="S4737" t="n">
        <v>0.9999311844227665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287.8951031717156</v>
      </c>
      <c r="G4738" t="n">
        <v>5</v>
      </c>
      <c r="H4738" t="n">
        <v>8</v>
      </c>
      <c r="I4738" t="n">
        <v>290.3951031717156</v>
      </c>
      <c r="J4738" t="n">
        <v>300.2710038702502</v>
      </c>
      <c r="K4738" t="n">
        <v>309.3569345194884</v>
      </c>
      <c r="L4738" t="n">
        <v>289.6951031717156</v>
      </c>
      <c r="M4738" t="n">
        <v>289.6951031717156</v>
      </c>
      <c r="N4738" t="n">
        <v>297.1671791594694</v>
      </c>
      <c r="O4738" t="n">
        <v>297.1671791594694</v>
      </c>
      <c r="P4738" t="n">
        <v>9.272075987753794</v>
      </c>
      <c r="Q4738" t="n">
        <v>0.942868329439921</v>
      </c>
      <c r="R4738" t="n">
        <v>0.978044739496631</v>
      </c>
      <c r="S4738" t="n">
        <v>0.9987456592898608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289.9696854174632</v>
      </c>
      <c r="G4739" t="n">
        <v>5</v>
      </c>
      <c r="H4739" t="n">
        <v>6</v>
      </c>
      <c r="I4739" t="n">
        <v>291.8863520841299</v>
      </c>
      <c r="J4739" t="n">
        <v>313.427405685</v>
      </c>
      <c r="K4739" t="n">
        <v>317.6074250688255</v>
      </c>
      <c r="L4739" t="n">
        <v>291.6946854174632</v>
      </c>
      <c r="M4739" t="n">
        <v>294.9429150675165</v>
      </c>
      <c r="N4739" t="n">
        <v>298.8936348268695</v>
      </c>
      <c r="O4739" t="n">
        <v>298.8936348268695</v>
      </c>
      <c r="P4739" t="n">
        <v>8.923949409406305</v>
      </c>
      <c r="Q4739" t="n">
        <v>0.9732986045625162</v>
      </c>
      <c r="R4739" t="n">
        <v>0.9860555729820274</v>
      </c>
      <c r="S4739" t="n">
        <v>0.999627664340044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290.6444404459956</v>
      </c>
      <c r="G4740" t="n">
        <v>2</v>
      </c>
      <c r="H4740" t="n">
        <v>4</v>
      </c>
      <c r="I4740" t="n">
        <v>293.1027737793289</v>
      </c>
      <c r="J4740" t="n">
        <v>293.1027737793289</v>
      </c>
      <c r="K4740" t="n">
        <v>297.8526299109957</v>
      </c>
      <c r="L4740" t="n">
        <v>292.4881904459956</v>
      </c>
      <c r="M4740" t="n">
        <v>292.4881904459956</v>
      </c>
      <c r="N4740" t="n">
        <v>296.6434841667755</v>
      </c>
      <c r="O4740" t="n">
        <v>296.6434841667755</v>
      </c>
      <c r="P4740" t="n">
        <v>5.999043720779866</v>
      </c>
      <c r="Q4740" t="n">
        <v>0.9871390426252046</v>
      </c>
      <c r="R4740" t="n">
        <v>0.982492122813998</v>
      </c>
      <c r="S4740" t="n">
        <v>0.9997748319377877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290.7457341368037</v>
      </c>
      <c r="G4741" t="n">
        <v>5</v>
      </c>
      <c r="H4741" t="n">
        <v>6</v>
      </c>
      <c r="I4741" t="n">
        <v>291.1346230256926</v>
      </c>
      <c r="J4741" t="n">
        <v>309.3569345194884</v>
      </c>
      <c r="K4741" t="n">
        <v>313.427405685</v>
      </c>
      <c r="L4741" t="n">
        <v>291.0957341368037</v>
      </c>
      <c r="M4741" t="n">
        <v>291.0957341368037</v>
      </c>
      <c r="N4741" t="n">
        <v>294.9429150675165</v>
      </c>
      <c r="O4741" t="n">
        <v>294.9429150675165</v>
      </c>
      <c r="P4741" t="n">
        <v>4.197180930712818</v>
      </c>
      <c r="Q4741" t="n">
        <v>0.9739892017526903</v>
      </c>
      <c r="R4741" t="n">
        <v>0.986418529618401</v>
      </c>
      <c r="S4741" t="n">
        <v>0.9996467351140024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291.4746694567452</v>
      </c>
      <c r="G4742" t="n">
        <v>1</v>
      </c>
      <c r="H4742" t="n">
        <v>5</v>
      </c>
      <c r="I4742" t="n">
        <v>296.3746694567452</v>
      </c>
      <c r="J4742" t="n">
        <v>303.50481752877</v>
      </c>
      <c r="K4742" t="n">
        <v>310.9132414751913</v>
      </c>
      <c r="L4742" t="n">
        <v>294.1968916789675</v>
      </c>
      <c r="M4742" t="n">
        <v>317.6074250688255</v>
      </c>
      <c r="N4742" t="n">
        <v>325.0792893725426</v>
      </c>
      <c r="O4742" t="n">
        <v>310.9132414751913</v>
      </c>
      <c r="P4742" t="n">
        <v>19.43857201844611</v>
      </c>
      <c r="Q4742" t="n">
        <v>0.9492374454510935</v>
      </c>
      <c r="R4742" t="n">
        <v>0.9527735256106629</v>
      </c>
      <c r="S4742" t="n">
        <v>0.9976026635176587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293.9405198150362</v>
      </c>
      <c r="G4743" t="n">
        <v>2</v>
      </c>
      <c r="H4743" t="n">
        <v>6</v>
      </c>
      <c r="I4743" t="n">
        <v>297.6071864817029</v>
      </c>
      <c r="J4743" t="n">
        <v>297.8526299109957</v>
      </c>
      <c r="K4743" t="n">
        <v>304.5160898249731</v>
      </c>
      <c r="L4743" t="n">
        <v>296.1405198150362</v>
      </c>
      <c r="M4743" t="n">
        <v>303.6716063298687</v>
      </c>
      <c r="N4743" t="n">
        <v>311.1679987330932</v>
      </c>
      <c r="O4743" t="n">
        <v>304.5160898249731</v>
      </c>
      <c r="P4743" t="n">
        <v>10.57557000993694</v>
      </c>
      <c r="Q4743" t="n">
        <v>0.9820045318432713</v>
      </c>
      <c r="R4743" t="n">
        <v>0.9737064415416242</v>
      </c>
      <c r="S4743" t="n">
        <v>0.9995268351060352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294.810005756963</v>
      </c>
      <c r="G4744" t="n">
        <v>4</v>
      </c>
      <c r="H4744" t="n">
        <v>6</v>
      </c>
      <c r="I4744" t="n">
        <v>296.216255756963</v>
      </c>
      <c r="J4744" t="n">
        <v>296.6434841667755</v>
      </c>
      <c r="K4744" t="n">
        <v>300.3589417271497</v>
      </c>
      <c r="L4744" t="n">
        <v>295.935005756963</v>
      </c>
      <c r="M4744" t="n">
        <v>298.8936348268695</v>
      </c>
      <c r="N4744" t="n">
        <v>303.6716063298687</v>
      </c>
      <c r="O4744" t="n">
        <v>300.3589417271497</v>
      </c>
      <c r="P4744" t="n">
        <v>5.548935970186676</v>
      </c>
      <c r="Q4744" t="n">
        <v>0.9843307244128453</v>
      </c>
      <c r="R4744" t="n">
        <v>0.983160423963373</v>
      </c>
      <c r="S4744" t="n">
        <v>0.9997361360423113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298.563823040985</v>
      </c>
      <c r="G4745" t="n">
        <v>3</v>
      </c>
      <c r="H4745" t="n">
        <v>8</v>
      </c>
      <c r="I4745" t="n">
        <v>301.4923944695565</v>
      </c>
      <c r="J4745" t="n">
        <v>301.4923944695565</v>
      </c>
      <c r="K4745" t="n">
        <v>305.668675858699</v>
      </c>
      <c r="L4745" t="n">
        <v>300.203823040985</v>
      </c>
      <c r="M4745" t="n">
        <v>300.203823040985</v>
      </c>
      <c r="N4745" t="n">
        <v>304.3082122622394</v>
      </c>
      <c r="O4745" t="n">
        <v>304.3082122622394</v>
      </c>
      <c r="P4745" t="n">
        <v>5.744389221254323</v>
      </c>
      <c r="Q4745" t="n">
        <v>0.9897628861838306</v>
      </c>
      <c r="R4745" t="n">
        <v>0.9878797297888389</v>
      </c>
      <c r="S4745" t="n">
        <v>0.9998759234143656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298.8188912707305</v>
      </c>
      <c r="G4746" t="n">
        <v>5</v>
      </c>
      <c r="H4746" t="n">
        <v>8</v>
      </c>
      <c r="I4746" t="n">
        <v>301.3466690485083</v>
      </c>
      <c r="J4746" t="n">
        <v>325.0792893725426</v>
      </c>
      <c r="K4746" t="n">
        <v>331.5118787340917</v>
      </c>
      <c r="L4746" t="n">
        <v>300.6388912707305</v>
      </c>
      <c r="M4746" t="n">
        <v>304.3082122622394</v>
      </c>
      <c r="N4746" t="n">
        <v>309.5982368467371</v>
      </c>
      <c r="O4746" t="n">
        <v>309.5982368467371</v>
      </c>
      <c r="P4746" t="n">
        <v>10.77934557600662</v>
      </c>
      <c r="Q4746" t="n">
        <v>0.9592063470404839</v>
      </c>
      <c r="R4746" t="n">
        <v>0.9844059717761984</v>
      </c>
      <c r="S4746" t="n">
        <v>0.9993638626243974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300.2497931419203</v>
      </c>
      <c r="G4747" t="n">
        <v>2</v>
      </c>
      <c r="H4747" t="n">
        <v>6</v>
      </c>
      <c r="I4747" t="n">
        <v>301.0831264752536</v>
      </c>
      <c r="J4747" t="n">
        <v>304.5160898249731</v>
      </c>
      <c r="K4747" t="n">
        <v>310.2277279976114</v>
      </c>
      <c r="L4747" t="n">
        <v>300.7497931419203</v>
      </c>
      <c r="M4747" t="n">
        <v>311.1679987330932</v>
      </c>
      <c r="N4747" t="n">
        <v>317.5935916773113</v>
      </c>
      <c r="O4747" t="n">
        <v>310.2277279976114</v>
      </c>
      <c r="P4747" t="n">
        <v>9.977934855691103</v>
      </c>
      <c r="Q4747" t="n">
        <v>0.984555077741914</v>
      </c>
      <c r="R4747" t="n">
        <v>0.9774195113444509</v>
      </c>
      <c r="S4747" t="n">
        <v>0.9996512461081655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301.7902454803954</v>
      </c>
      <c r="G4748" t="n">
        <v>4</v>
      </c>
      <c r="H4748" t="n">
        <v>6</v>
      </c>
      <c r="I4748" t="n">
        <v>303.9152454803954</v>
      </c>
      <c r="J4748" t="n">
        <v>303.9152454803954</v>
      </c>
      <c r="K4748" t="n">
        <v>307.9950569298329</v>
      </c>
      <c r="L4748" t="n">
        <v>303.4902454803953</v>
      </c>
      <c r="M4748" t="n">
        <v>317.5935916773113</v>
      </c>
      <c r="N4748" t="n">
        <v>322.840111796642</v>
      </c>
      <c r="O4748" t="n">
        <v>307.9950569298329</v>
      </c>
      <c r="P4748" t="n">
        <v>6.204811449437557</v>
      </c>
      <c r="Q4748" t="n">
        <v>0.9828074092528423</v>
      </c>
      <c r="R4748" t="n">
        <v>0.9815244076094283</v>
      </c>
      <c r="S4748" t="n">
        <v>0.9996823567012176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303.5888625592109</v>
      </c>
      <c r="G4749" t="n">
        <v>1</v>
      </c>
      <c r="H4749" t="n">
        <v>5</v>
      </c>
      <c r="I4749" t="n">
        <v>305.9888625592109</v>
      </c>
      <c r="J4749" t="n">
        <v>310.9132414751913</v>
      </c>
      <c r="K4749" t="n">
        <v>316.0984317792197</v>
      </c>
      <c r="L4749" t="n">
        <v>304.9221958925442</v>
      </c>
      <c r="M4749" t="n">
        <v>331.5118787340917</v>
      </c>
      <c r="N4749" t="n">
        <v>336.7414712386303</v>
      </c>
      <c r="O4749" t="n">
        <v>316.0984317792197</v>
      </c>
      <c r="P4749" t="n">
        <v>12.50956922000881</v>
      </c>
      <c r="Q4749" t="n">
        <v>0.9641943024168725</v>
      </c>
      <c r="R4749" t="n">
        <v>0.9667068150051266</v>
      </c>
      <c r="S4749" t="n">
        <v>0.9988079142864944</v>
      </c>
      <c r="T4749" t="b">
        <v>0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307.4093757038725</v>
      </c>
      <c r="G4750" t="n">
        <v>4</v>
      </c>
      <c r="H4750" t="n">
        <v>7</v>
      </c>
      <c r="I4750" t="n">
        <v>308.7531257038725</v>
      </c>
      <c r="J4750" t="n">
        <v>308.7531257038725</v>
      </c>
      <c r="K4750" t="n">
        <v>312.8507434974804</v>
      </c>
      <c r="L4750" t="n">
        <v>308.3649312594281</v>
      </c>
      <c r="M4750" t="n">
        <v>308.3649312594281</v>
      </c>
      <c r="N4750" t="n">
        <v>312.8688462823791</v>
      </c>
      <c r="O4750" t="n">
        <v>312.8507434974804</v>
      </c>
      <c r="P4750" t="n">
        <v>5.441367793607924</v>
      </c>
      <c r="Q4750" t="n">
        <v>0.9827330237455104</v>
      </c>
      <c r="R4750" t="n">
        <v>0.9905991580602528</v>
      </c>
      <c r="S4750" t="n">
        <v>0.9998376758854541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307.4519232776489</v>
      </c>
      <c r="G4751" t="n">
        <v>1</v>
      </c>
      <c r="H4751" t="n">
        <v>3</v>
      </c>
      <c r="I4751" t="n">
        <v>309.0519232776489</v>
      </c>
      <c r="J4751" t="n">
        <v>316.0984317792197</v>
      </c>
      <c r="K4751" t="n">
        <v>321.4087531815793</v>
      </c>
      <c r="L4751" t="n">
        <v>308.594780420506</v>
      </c>
      <c r="M4751" t="n">
        <v>308.594780420506</v>
      </c>
      <c r="N4751" t="n">
        <v>313.0764210944719</v>
      </c>
      <c r="O4751" t="n">
        <v>313.0764210944719</v>
      </c>
      <c r="P4751" t="n">
        <v>5.624497816823066</v>
      </c>
      <c r="Q4751" t="n">
        <v>0.963346255541355</v>
      </c>
      <c r="R4751" t="n">
        <v>0.9890184984462276</v>
      </c>
      <c r="S4751" t="n">
        <v>0.9995974868482758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309.8067348167651</v>
      </c>
      <c r="G4752" t="n">
        <v>4</v>
      </c>
      <c r="H4752" t="n">
        <v>6</v>
      </c>
      <c r="I4752" t="n">
        <v>312.9004848167651</v>
      </c>
      <c r="J4752" t="n">
        <v>312.9004848167651</v>
      </c>
      <c r="K4752" t="n">
        <v>315.7262435948817</v>
      </c>
      <c r="L4752" t="n">
        <v>312.2817348167652</v>
      </c>
      <c r="M4752" t="n">
        <v>322.840111796642</v>
      </c>
      <c r="N4752" t="n">
        <v>326.4739562685004</v>
      </c>
      <c r="O4752" t="n">
        <v>315.7262435948817</v>
      </c>
      <c r="P4752" t="n">
        <v>5.919508778116551</v>
      </c>
      <c r="Q4752" t="n">
        <v>0.9880603659650389</v>
      </c>
      <c r="R4752" t="n">
        <v>0.9871668044873859</v>
      </c>
      <c r="S4752" t="n">
        <v>0.9998467763420803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310.8637262875208</v>
      </c>
      <c r="G4753" t="n">
        <v>2</v>
      </c>
      <c r="H4753" t="n">
        <v>3</v>
      </c>
      <c r="I4753" t="n">
        <v>312.7387262875208</v>
      </c>
      <c r="J4753" t="n">
        <v>312.7387262875208</v>
      </c>
      <c r="K4753" t="n">
        <v>315.835415255673</v>
      </c>
      <c r="L4753" t="n">
        <v>312.4708691446637</v>
      </c>
      <c r="M4753" t="n">
        <v>313.0764210944719</v>
      </c>
      <c r="N4753" t="n">
        <v>316.1607824791521</v>
      </c>
      <c r="O4753" t="n">
        <v>315.835415255673</v>
      </c>
      <c r="P4753" t="n">
        <v>4.971688968152193</v>
      </c>
      <c r="Q4753" t="n">
        <v>0.9915963687707805</v>
      </c>
      <c r="R4753" t="n">
        <v>0.9924292941862181</v>
      </c>
      <c r="S4753" t="n">
        <v>0.999936378580196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314.4198127330371</v>
      </c>
      <c r="G4754" t="n">
        <v>1</v>
      </c>
      <c r="H4754" t="n">
        <v>6</v>
      </c>
      <c r="I4754" t="n">
        <v>316.1198127330371</v>
      </c>
      <c r="J4754" t="n">
        <v>321.4087531815793</v>
      </c>
      <c r="K4754" t="n">
        <v>327.5900863292788</v>
      </c>
      <c r="L4754" t="n">
        <v>315.2698127330371</v>
      </c>
      <c r="M4754" t="n">
        <v>326.4739562685004</v>
      </c>
      <c r="N4754" t="n">
        <v>332.3662342690054</v>
      </c>
      <c r="O4754" t="n">
        <v>327.5900863292788</v>
      </c>
      <c r="P4754" t="n">
        <v>13.17027359624171</v>
      </c>
      <c r="Q4754" t="n">
        <v>0.9574638064054681</v>
      </c>
      <c r="R4754" t="n">
        <v>0.9792740958974832</v>
      </c>
      <c r="S4754" t="n">
        <v>0.9991183989306737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316.4283518041089</v>
      </c>
      <c r="G4755" t="n">
        <v>2</v>
      </c>
      <c r="H4755" t="n">
        <v>5</v>
      </c>
      <c r="I4755" t="n">
        <v>320.3866851374422</v>
      </c>
      <c r="J4755" t="n">
        <v>320.3866851374422</v>
      </c>
      <c r="K4755" t="n">
        <v>326.0791373245171</v>
      </c>
      <c r="L4755" t="n">
        <v>319.0672406929978</v>
      </c>
      <c r="M4755" t="n">
        <v>336.7414712386303</v>
      </c>
      <c r="N4755" t="n">
        <v>343.5171683709145</v>
      </c>
      <c r="O4755" t="n">
        <v>326.0791373245171</v>
      </c>
      <c r="P4755" t="n">
        <v>9.650785520408192</v>
      </c>
      <c r="Q4755" t="n">
        <v>0.9846065574564778</v>
      </c>
      <c r="R4755" t="n">
        <v>0.9570778176632183</v>
      </c>
      <c r="S4755" t="n">
        <v>0.9993392798523562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318.4286151322625</v>
      </c>
      <c r="G4756" t="n">
        <v>3</v>
      </c>
      <c r="H4756" t="n">
        <v>5</v>
      </c>
      <c r="I4756" t="n">
        <v>319.500043703691</v>
      </c>
      <c r="J4756" t="n">
        <v>319.500043703691</v>
      </c>
      <c r="K4756" t="n">
        <v>320.6821851475767</v>
      </c>
      <c r="L4756" t="n">
        <v>319.2619484655958</v>
      </c>
      <c r="M4756" t="n">
        <v>343.5171683709145</v>
      </c>
      <c r="N4756" t="n">
        <v>344.9298892591356</v>
      </c>
      <c r="O4756" t="n">
        <v>320.6821851475767</v>
      </c>
      <c r="P4756" t="n">
        <v>2.25357001531421</v>
      </c>
      <c r="Q4756" t="n">
        <v>0.9970915781321175</v>
      </c>
      <c r="R4756" t="n">
        <v>0.990894768206022</v>
      </c>
      <c r="S4756" t="n">
        <v>0.9999735181447382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322.7918554259448</v>
      </c>
      <c r="G4757" t="n">
        <v>2</v>
      </c>
      <c r="H4757" t="n">
        <v>3</v>
      </c>
      <c r="I4757" t="n">
        <v>325.7085220926115</v>
      </c>
      <c r="J4757" t="n">
        <v>326.0791373245171</v>
      </c>
      <c r="K4757" t="n">
        <v>326.2730742648704</v>
      </c>
      <c r="L4757" t="n">
        <v>325.2918554259448</v>
      </c>
      <c r="M4757" t="n">
        <v>325.2918554259448</v>
      </c>
      <c r="N4757" t="n">
        <v>325.4850203243382</v>
      </c>
      <c r="O4757" t="n">
        <v>325.4850203243382</v>
      </c>
      <c r="P4757" t="n">
        <v>2.69316489839332</v>
      </c>
      <c r="Q4757" t="n">
        <v>0.9994716199338776</v>
      </c>
      <c r="R4757" t="n">
        <v>0.9995241773115234</v>
      </c>
      <c r="S4757" t="n">
        <v>0.9999997485847764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324.9632829380018</v>
      </c>
      <c r="G4758" t="n">
        <v>3</v>
      </c>
      <c r="H4758" t="n">
        <v>7</v>
      </c>
      <c r="I4758" t="n">
        <v>325.6418543665733</v>
      </c>
      <c r="J4758" t="n">
        <v>325.6418543665733</v>
      </c>
      <c r="K4758" t="n">
        <v>330.0087139364148</v>
      </c>
      <c r="L4758" t="n">
        <v>325.3855051602241</v>
      </c>
      <c r="M4758" t="n">
        <v>325.3855051602241</v>
      </c>
      <c r="N4758" t="n">
        <v>329.6013203944447</v>
      </c>
      <c r="O4758" t="n">
        <v>329.6013203944447</v>
      </c>
      <c r="P4758" t="n">
        <v>4.638037456442817</v>
      </c>
      <c r="Q4758" t="n">
        <v>0.9892982396926542</v>
      </c>
      <c r="R4758" t="n">
        <v>0.9911978426354822</v>
      </c>
      <c r="S4758" t="n">
        <v>0.9999058014216974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327.1537973124213</v>
      </c>
      <c r="G4759" t="n">
        <v>2</v>
      </c>
      <c r="H4759" t="n">
        <v>8</v>
      </c>
      <c r="I4759" t="n">
        <v>328.5704639790879</v>
      </c>
      <c r="J4759" t="n">
        <v>328.5704639790879</v>
      </c>
      <c r="K4759" t="n">
        <v>332.7876354623466</v>
      </c>
      <c r="L4759" t="n">
        <v>327.8337973124213</v>
      </c>
      <c r="M4759" t="n">
        <v>327.8337973124213</v>
      </c>
      <c r="N4759" t="n">
        <v>331.9618736234984</v>
      </c>
      <c r="O4759" t="n">
        <v>331.9618736234984</v>
      </c>
      <c r="P4759" t="n">
        <v>4.808076311077116</v>
      </c>
      <c r="Q4759" t="n">
        <v>0.9885730930523892</v>
      </c>
      <c r="R4759" t="n">
        <v>0.9878102098253682</v>
      </c>
      <c r="S4759" t="n">
        <v>0.9998607084019636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328.9403897608502</v>
      </c>
      <c r="G4760" t="n">
        <v>1</v>
      </c>
      <c r="H4760" t="n">
        <v>3</v>
      </c>
      <c r="I4760" t="n">
        <v>333.4403897608502</v>
      </c>
      <c r="J4760" t="n">
        <v>333.4403897608502</v>
      </c>
      <c r="K4760" t="n">
        <v>341.1758051688549</v>
      </c>
      <c r="L4760" t="n">
        <v>332.1546754751359</v>
      </c>
      <c r="M4760" t="n">
        <v>332.1546754751359</v>
      </c>
      <c r="N4760" t="n">
        <v>338.6829719181972</v>
      </c>
      <c r="O4760" t="n">
        <v>338.6829719181972</v>
      </c>
      <c r="P4760" t="n">
        <v>9.742582157346988</v>
      </c>
      <c r="Q4760" t="n">
        <v>0.9470572613971793</v>
      </c>
      <c r="R4760" t="n">
        <v>0.9840437062306819</v>
      </c>
      <c r="S4760" t="n">
        <v>0.9991552301099011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330.0320974268358</v>
      </c>
      <c r="G4761" t="n">
        <v>6</v>
      </c>
      <c r="H4761" t="n">
        <v>7</v>
      </c>
      <c r="I4761" t="n">
        <v>331.1570974268358</v>
      </c>
      <c r="J4761" t="n">
        <v>332.3662342690054</v>
      </c>
      <c r="K4761" t="n">
        <v>337.430770627092</v>
      </c>
      <c r="L4761" t="n">
        <v>331.0320974268358</v>
      </c>
      <c r="M4761" t="n">
        <v>331.0320974268358</v>
      </c>
      <c r="N4761" t="n">
        <v>335.360894068029</v>
      </c>
      <c r="O4761" t="n">
        <v>335.360894068029</v>
      </c>
      <c r="P4761" t="n">
        <v>5.328796641193208</v>
      </c>
      <c r="Q4761" t="n">
        <v>0.9821595109459574</v>
      </c>
      <c r="R4761" t="n">
        <v>0.990963018977578</v>
      </c>
      <c r="S4761" t="n">
        <v>0.9998387758389878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333.7341864137933</v>
      </c>
      <c r="G4762" t="n">
        <v>2</v>
      </c>
      <c r="H4762" t="n">
        <v>8</v>
      </c>
      <c r="I4762" t="n">
        <v>337.52585308046</v>
      </c>
      <c r="J4762" t="n">
        <v>337.52585308046</v>
      </c>
      <c r="K4762" t="n">
        <v>340.8100736960445</v>
      </c>
      <c r="L4762" t="n">
        <v>335.5541864137933</v>
      </c>
      <c r="M4762" t="n">
        <v>335.5541864137933</v>
      </c>
      <c r="N4762" t="n">
        <v>338.769022086795</v>
      </c>
      <c r="O4762" t="n">
        <v>338.769022086795</v>
      </c>
      <c r="P4762" t="n">
        <v>5.03483567300168</v>
      </c>
      <c r="Q4762" t="n">
        <v>0.9910897291243894</v>
      </c>
      <c r="R4762" t="n">
        <v>0.9904940527168613</v>
      </c>
      <c r="S4762" t="n">
        <v>0.999915299434778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337.8890291816317</v>
      </c>
      <c r="G4763" t="n">
        <v>4</v>
      </c>
      <c r="H4763" t="n">
        <v>7</v>
      </c>
      <c r="I4763" t="n">
        <v>340.6077791816317</v>
      </c>
      <c r="J4763" t="n">
        <v>340.6077791816317</v>
      </c>
      <c r="K4763" t="n">
        <v>346.0483975080442</v>
      </c>
      <c r="L4763" t="n">
        <v>339.8223625149651</v>
      </c>
      <c r="M4763" t="n">
        <v>339.8223625149651</v>
      </c>
      <c r="N4763" t="n">
        <v>345.8024426124054</v>
      </c>
      <c r="O4763" t="n">
        <v>345.8024426124054</v>
      </c>
      <c r="P4763" t="n">
        <v>7.913413430773687</v>
      </c>
      <c r="Q4763" t="n">
        <v>0.9771388715876024</v>
      </c>
      <c r="R4763" t="n">
        <v>0.9875372876967355</v>
      </c>
      <c r="S4763" t="n">
        <v>0.9997150883336683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338.6659221112832</v>
      </c>
      <c r="G4764" t="n">
        <v>7</v>
      </c>
      <c r="H4764" t="n">
        <v>8</v>
      </c>
      <c r="I4764" t="n">
        <v>340.7103665557276</v>
      </c>
      <c r="J4764" t="n">
        <v>345.8024426124054</v>
      </c>
      <c r="K4764" t="n">
        <v>349.928834511036</v>
      </c>
      <c r="L4764" t="n">
        <v>340.5059221112832</v>
      </c>
      <c r="M4764" t="n">
        <v>340.5059221112832</v>
      </c>
      <c r="N4764" t="n">
        <v>344.7065761489345</v>
      </c>
      <c r="O4764" t="n">
        <v>344.7065761489345</v>
      </c>
      <c r="P4764" t="n">
        <v>6.040654037651336</v>
      </c>
      <c r="Q4764" t="n">
        <v>0.9913837420010618</v>
      </c>
      <c r="R4764" t="n">
        <v>0.9875972296973841</v>
      </c>
      <c r="S4764" t="n">
        <v>0.9998931345311711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340.8728898969155</v>
      </c>
      <c r="G4765" t="n">
        <v>1</v>
      </c>
      <c r="H4765" t="n">
        <v>2</v>
      </c>
      <c r="I4765" t="n">
        <v>345.3728898969155</v>
      </c>
      <c r="J4765" t="n">
        <v>345.3728898969155</v>
      </c>
      <c r="K4765" t="n">
        <v>346.7993251417453</v>
      </c>
      <c r="L4765" t="n">
        <v>344.6228898969155</v>
      </c>
      <c r="M4765" t="n">
        <v>344.6228898969155</v>
      </c>
      <c r="N4765" t="n">
        <v>345.8315400643972</v>
      </c>
      <c r="O4765" t="n">
        <v>345.8315400643972</v>
      </c>
      <c r="P4765" t="n">
        <v>4.958650167481721</v>
      </c>
      <c r="Q4765" t="n">
        <v>0.9900193957848101</v>
      </c>
      <c r="R4765" t="n">
        <v>0.9967115880829405</v>
      </c>
      <c r="S4765" t="n">
        <v>0.9999671796621593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341.2733885157539</v>
      </c>
      <c r="G4766" t="n">
        <v>3</v>
      </c>
      <c r="H4766" t="n">
        <v>5</v>
      </c>
      <c r="I4766" t="n">
        <v>343.3091028014682</v>
      </c>
      <c r="J4766" t="n">
        <v>343.3091028014682</v>
      </c>
      <c r="K4766" t="n">
        <v>345.4622452920755</v>
      </c>
      <c r="L4766" t="n">
        <v>342.8567218490873</v>
      </c>
      <c r="M4766" t="n">
        <v>344.9298892591356</v>
      </c>
      <c r="N4766" t="n">
        <v>347.5030072117548</v>
      </c>
      <c r="O4766" t="n">
        <v>345.4622452920755</v>
      </c>
      <c r="P4766" t="n">
        <v>4.188856776321529</v>
      </c>
      <c r="Q4766" t="n">
        <v>0.9947089535410804</v>
      </c>
      <c r="R4766" t="n">
        <v>0.983477857308178</v>
      </c>
      <c r="S4766" t="n">
        <v>0.9999125805754167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344.3919039649151</v>
      </c>
      <c r="G4767" t="n">
        <v>3</v>
      </c>
      <c r="H4767" t="n">
        <v>8</v>
      </c>
      <c r="I4767" t="n">
        <v>345.2490468220579</v>
      </c>
      <c r="J4767" t="n">
        <v>345.4622452920755</v>
      </c>
      <c r="K4767" t="n">
        <v>349.4417307744255</v>
      </c>
      <c r="L4767" t="n">
        <v>344.8719039649151</v>
      </c>
      <c r="M4767" t="n">
        <v>344.8719039649151</v>
      </c>
      <c r="N4767" t="n">
        <v>348.7828850023421</v>
      </c>
      <c r="O4767" t="n">
        <v>348.7828850023421</v>
      </c>
      <c r="P4767" t="n">
        <v>4.390981037427025</v>
      </c>
      <c r="Q4767" t="n">
        <v>0.9902429210712158</v>
      </c>
      <c r="R4767" t="n">
        <v>0.9884475524762857</v>
      </c>
      <c r="S4767" t="n">
        <v>0.9998872818576905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348.6342389397763</v>
      </c>
      <c r="G4768" t="n">
        <v>5</v>
      </c>
      <c r="H4768" t="n">
        <v>6</v>
      </c>
      <c r="I4768" t="n">
        <v>349.050905606443</v>
      </c>
      <c r="J4768" t="n">
        <v>349.050905606443</v>
      </c>
      <c r="K4768" t="n">
        <v>353.9934502182066</v>
      </c>
      <c r="L4768" t="n">
        <v>349.0092389397763</v>
      </c>
      <c r="M4768" t="n">
        <v>349.0092389397763</v>
      </c>
      <c r="N4768" t="n">
        <v>353.680654755391</v>
      </c>
      <c r="O4768" t="n">
        <v>353.680654755391</v>
      </c>
      <c r="P4768" t="n">
        <v>5.046415815614694</v>
      </c>
      <c r="Q4768" t="n">
        <v>0.9685051564045057</v>
      </c>
      <c r="R4768" t="n">
        <v>0.9835328615073491</v>
      </c>
      <c r="S4768" t="n">
        <v>0.9994813700487086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350.5020894431717</v>
      </c>
      <c r="G4769" t="n">
        <v>4</v>
      </c>
      <c r="H4769" t="n">
        <v>6</v>
      </c>
      <c r="I4769" t="n">
        <v>352.9083394431717</v>
      </c>
      <c r="J4769" t="n">
        <v>352.9083394431717</v>
      </c>
      <c r="K4769" t="n">
        <v>354.9818195360697</v>
      </c>
      <c r="L4769" t="n">
        <v>352.4270894431717</v>
      </c>
      <c r="M4769" t="n">
        <v>353.680654755391</v>
      </c>
      <c r="N4769" t="n">
        <v>356.347090486366</v>
      </c>
      <c r="O4769" t="n">
        <v>354.9818195360697</v>
      </c>
      <c r="P4769" t="n">
        <v>4.479730092898023</v>
      </c>
      <c r="Q4769" t="n">
        <v>0.9912249627052048</v>
      </c>
      <c r="R4769" t="n">
        <v>0.9905671075665063</v>
      </c>
      <c r="S4769" t="n">
        <v>0.9999172260170983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351.8772945268487</v>
      </c>
      <c r="G4770" t="n">
        <v>2</v>
      </c>
      <c r="H4770" t="n">
        <v>7</v>
      </c>
      <c r="I4770" t="n">
        <v>354.2522945268487</v>
      </c>
      <c r="J4770" t="n">
        <v>354.2522945268487</v>
      </c>
      <c r="K4770" t="n">
        <v>358.9232593608166</v>
      </c>
      <c r="L4770" t="n">
        <v>353.1439611935154</v>
      </c>
      <c r="M4770" t="n">
        <v>353.1439611935154</v>
      </c>
      <c r="N4770" t="n">
        <v>357.6354116218735</v>
      </c>
      <c r="O4770" t="n">
        <v>357.6354116218735</v>
      </c>
      <c r="P4770" t="n">
        <v>5.758117095024716</v>
      </c>
      <c r="Q4770" t="n">
        <v>0.9873512960773124</v>
      </c>
      <c r="R4770" t="n">
        <v>0.9906250525739748</v>
      </c>
      <c r="S4770" t="n">
        <v>0.9998814190657175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352.8082466936706</v>
      </c>
      <c r="G4771" t="n">
        <v>3</v>
      </c>
      <c r="H4771" t="n">
        <v>5</v>
      </c>
      <c r="I4771" t="n">
        <v>354.9511038365278</v>
      </c>
      <c r="J4771" t="n">
        <v>354.9511038365278</v>
      </c>
      <c r="K4771" t="n">
        <v>359.4304251224786</v>
      </c>
      <c r="L4771" t="n">
        <v>354.4749133603373</v>
      </c>
      <c r="M4771" t="n">
        <v>359.746017227138</v>
      </c>
      <c r="N4771" t="n">
        <v>365.0990405717186</v>
      </c>
      <c r="O4771" t="n">
        <v>359.4304251224786</v>
      </c>
      <c r="P4771" t="n">
        <v>6.622178428807956</v>
      </c>
      <c r="Q4771" t="n">
        <v>0.9890241504096801</v>
      </c>
      <c r="R4771" t="n">
        <v>0.9659345536632448</v>
      </c>
      <c r="S4771" t="n">
        <v>0.9996261027847807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353.2358572044548</v>
      </c>
      <c r="G4772" t="n">
        <v>1</v>
      </c>
      <c r="H4772" t="n">
        <v>5</v>
      </c>
      <c r="I4772" t="n">
        <v>355.3858572044547</v>
      </c>
      <c r="J4772" t="n">
        <v>355.3858572044547</v>
      </c>
      <c r="K4772" t="n">
        <v>360.6564393485387</v>
      </c>
      <c r="L4772" t="n">
        <v>354.4303016488992</v>
      </c>
      <c r="M4772" t="n">
        <v>354.4303016488992</v>
      </c>
      <c r="N4772" t="n">
        <v>359.746017227138</v>
      </c>
      <c r="O4772" t="n">
        <v>359.746017227138</v>
      </c>
      <c r="P4772" t="n">
        <v>6.510160022683237</v>
      </c>
      <c r="Q4772" t="n">
        <v>0.963615498251741</v>
      </c>
      <c r="R4772" t="n">
        <v>0.9661679095507195</v>
      </c>
      <c r="S4772" t="n">
        <v>0.9987690362459009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355.0841628409476</v>
      </c>
      <c r="G4773" t="n">
        <v>6</v>
      </c>
      <c r="H4773" t="n">
        <v>8</v>
      </c>
      <c r="I4773" t="n">
        <v>355.6841628409476</v>
      </c>
      <c r="J4773" t="n">
        <v>356.347090486366</v>
      </c>
      <c r="K4773" t="n">
        <v>360.8573573494709</v>
      </c>
      <c r="L4773" t="n">
        <v>355.5641628409476</v>
      </c>
      <c r="M4773" t="n">
        <v>355.5641628409476</v>
      </c>
      <c r="N4773" t="n">
        <v>359.4885890942908</v>
      </c>
      <c r="O4773" t="n">
        <v>359.4885890942908</v>
      </c>
      <c r="P4773" t="n">
        <v>4.404426253343274</v>
      </c>
      <c r="Q4773" t="n">
        <v>0.9840963835818529</v>
      </c>
      <c r="R4773" t="n">
        <v>0.9884080684190413</v>
      </c>
      <c r="S4773" t="n">
        <v>0.999815646366591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355.2404139157128</v>
      </c>
      <c r="G4774" t="n">
        <v>2</v>
      </c>
      <c r="H4774" t="n">
        <v>3</v>
      </c>
      <c r="I4774" t="n">
        <v>356.9070805823795</v>
      </c>
      <c r="J4774" t="n">
        <v>358.9232593608166</v>
      </c>
      <c r="K4774" t="n">
        <v>363.2282446043982</v>
      </c>
      <c r="L4774" t="n">
        <v>356.6689853442843</v>
      </c>
      <c r="M4774" t="n">
        <v>359.4304251224786</v>
      </c>
      <c r="N4774" t="n">
        <v>363.7182726859504</v>
      </c>
      <c r="O4774" t="n">
        <v>363.2282446043982</v>
      </c>
      <c r="P4774" t="n">
        <v>7.987830688685392</v>
      </c>
      <c r="Q4774" t="n">
        <v>0.9883365446373905</v>
      </c>
      <c r="R4774" t="n">
        <v>0.9894908514887898</v>
      </c>
      <c r="S4774" t="n">
        <v>0.9998774270154405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368.7877538850931</v>
      </c>
      <c r="G4775" t="n">
        <v>1</v>
      </c>
      <c r="H4775" t="n">
        <v>5</v>
      </c>
      <c r="I4775" t="n">
        <v>370.0877538850932</v>
      </c>
      <c r="J4775" t="n">
        <v>370.0877538850932</v>
      </c>
      <c r="K4775" t="n">
        <v>371.3971378531555</v>
      </c>
      <c r="L4775" t="n">
        <v>369.5099761073154</v>
      </c>
      <c r="M4775" t="n">
        <v>369.5099761073154</v>
      </c>
      <c r="N4775" t="n">
        <v>370.830572687854</v>
      </c>
      <c r="O4775" t="n">
        <v>370.830572687854</v>
      </c>
      <c r="P4775" t="n">
        <v>2.042818802760905</v>
      </c>
      <c r="Q4775" t="n">
        <v>0.9908346249473915</v>
      </c>
      <c r="R4775" t="n">
        <v>0.9914859903066799</v>
      </c>
      <c r="S4775" t="n">
        <v>0.9999219659079592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369.0740611579517</v>
      </c>
      <c r="G4776" t="n">
        <v>2</v>
      </c>
      <c r="H4776" t="n">
        <v>8</v>
      </c>
      <c r="I4776" t="n">
        <v>372.3240611579517</v>
      </c>
      <c r="J4776" t="n">
        <v>372.3240611579517</v>
      </c>
      <c r="K4776" t="n">
        <v>375.4258682848067</v>
      </c>
      <c r="L4776" t="n">
        <v>370.6340611579517</v>
      </c>
      <c r="M4776" t="n">
        <v>370.6340611579517</v>
      </c>
      <c r="N4776" t="n">
        <v>373.6703371483238</v>
      </c>
      <c r="O4776" t="n">
        <v>373.6703371483238</v>
      </c>
      <c r="P4776" t="n">
        <v>4.596275990372135</v>
      </c>
      <c r="Q4776" t="n">
        <v>0.99158253800286</v>
      </c>
      <c r="R4776" t="n">
        <v>0.99101965775192</v>
      </c>
      <c r="S4776" t="n">
        <v>0.9999244083104055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373.6942191413038</v>
      </c>
      <c r="G4777" t="n">
        <v>7</v>
      </c>
      <c r="H4777" t="n">
        <v>8</v>
      </c>
      <c r="I4777" t="n">
        <v>375.0275524746371</v>
      </c>
      <c r="J4777" t="n">
        <v>375.0275524746371</v>
      </c>
      <c r="K4777" t="n">
        <v>377.5531245019139</v>
      </c>
      <c r="L4777" t="n">
        <v>374.8942191413038</v>
      </c>
      <c r="M4777" t="n">
        <v>374.8942191413038</v>
      </c>
      <c r="N4777" t="n">
        <v>377.4652435603078</v>
      </c>
      <c r="O4777" t="n">
        <v>377.4652435603078</v>
      </c>
      <c r="P4777" t="n">
        <v>3.771024419003993</v>
      </c>
      <c r="Q4777" t="n">
        <v>0.9947175411109591</v>
      </c>
      <c r="R4777" t="n">
        <v>0.9923904743270626</v>
      </c>
      <c r="S4777" t="n">
        <v>0.9999598029934677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376.0331006870833</v>
      </c>
      <c r="G4778" t="n">
        <v>1</v>
      </c>
      <c r="H4778" t="n">
        <v>6</v>
      </c>
      <c r="I4778" t="n">
        <v>378.5331006870833</v>
      </c>
      <c r="J4778" t="n">
        <v>378.5331006870833</v>
      </c>
      <c r="K4778" t="n">
        <v>385.0135148295294</v>
      </c>
      <c r="L4778" t="n">
        <v>377.2831006870833</v>
      </c>
      <c r="M4778" t="n">
        <v>377.2831006870833</v>
      </c>
      <c r="N4778" t="n">
        <v>383.4604738804222</v>
      </c>
      <c r="O4778" t="n">
        <v>383.4604738804222</v>
      </c>
      <c r="P4778" t="n">
        <v>7.427373193338894</v>
      </c>
      <c r="Q4778" t="n">
        <v>0.9554522339964706</v>
      </c>
      <c r="R4778" t="n">
        <v>0.9782822497336351</v>
      </c>
      <c r="S4778" t="n">
        <v>0.9990325227430109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382.3948900029347</v>
      </c>
      <c r="G4779" t="n">
        <v>4</v>
      </c>
      <c r="H4779" t="n">
        <v>7</v>
      </c>
      <c r="I4779" t="n">
        <v>383.4886400029347</v>
      </c>
      <c r="J4779" t="n">
        <v>383.4886400029347</v>
      </c>
      <c r="K4779" t="n">
        <v>387.5035766445235</v>
      </c>
      <c r="L4779" t="n">
        <v>383.1726677807125</v>
      </c>
      <c r="M4779" t="n">
        <v>383.1726677807125</v>
      </c>
      <c r="N4779" t="n">
        <v>387.5857034436425</v>
      </c>
      <c r="O4779" t="n">
        <v>387.5035766445235</v>
      </c>
      <c r="P4779" t="n">
        <v>5.108686641588747</v>
      </c>
      <c r="Q4779" t="n">
        <v>0.9830784695867542</v>
      </c>
      <c r="R4779" t="n">
        <v>0.9907879704859375</v>
      </c>
      <c r="S4779" t="n">
        <v>0.9998441183624101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385.5603286425485</v>
      </c>
      <c r="G4780" t="n">
        <v>3</v>
      </c>
      <c r="H4780" t="n">
        <v>8</v>
      </c>
      <c r="I4780" t="n">
        <v>389.0603286425485</v>
      </c>
      <c r="J4780" t="n">
        <v>389.0603286425485</v>
      </c>
      <c r="K4780" t="n">
        <v>392.408787356035</v>
      </c>
      <c r="L4780" t="n">
        <v>387.5203286425485</v>
      </c>
      <c r="M4780" t="n">
        <v>387.5203286425485</v>
      </c>
      <c r="N4780" t="n">
        <v>390.8111456567418</v>
      </c>
      <c r="O4780" t="n">
        <v>390.8111456567418</v>
      </c>
      <c r="P4780" t="n">
        <v>5.250817014193274</v>
      </c>
      <c r="Q4780" t="n">
        <v>0.9917837253265299</v>
      </c>
      <c r="R4780" t="n">
        <v>0.9902704799793431</v>
      </c>
      <c r="S4780" t="n">
        <v>0.9999200595910692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387.2231952746519</v>
      </c>
      <c r="G4781" t="n">
        <v>4</v>
      </c>
      <c r="H4781" t="n">
        <v>5</v>
      </c>
      <c r="I4781" t="n">
        <v>388.6919452746519</v>
      </c>
      <c r="J4781" t="n">
        <v>388.6919452746519</v>
      </c>
      <c r="K4781" t="n">
        <v>392.0128459993991</v>
      </c>
      <c r="L4781" t="n">
        <v>388.5287508302074</v>
      </c>
      <c r="M4781" t="n">
        <v>388.5287508302074</v>
      </c>
      <c r="N4781" t="n">
        <v>393.0471980579796</v>
      </c>
      <c r="O4781" t="n">
        <v>392.0128459993991</v>
      </c>
      <c r="P4781" t="n">
        <v>4.789650724747275</v>
      </c>
      <c r="Q4781" t="n">
        <v>0.9859829769656859</v>
      </c>
      <c r="R4781" t="n">
        <v>0.9711682307453379</v>
      </c>
      <c r="S4781" t="n">
        <v>0.9995958644262374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387.8290259924973</v>
      </c>
      <c r="G4782" t="n">
        <v>1</v>
      </c>
      <c r="H4782" t="n">
        <v>6</v>
      </c>
      <c r="I4782" t="n">
        <v>390.7290259924973</v>
      </c>
      <c r="J4782" t="n">
        <v>390.7290259924973</v>
      </c>
      <c r="K4782" t="n">
        <v>395.4967927423395</v>
      </c>
      <c r="L4782" t="n">
        <v>389.2790259924973</v>
      </c>
      <c r="M4782" t="n">
        <v>389.2790259924973</v>
      </c>
      <c r="N4782" t="n">
        <v>393.823839620944</v>
      </c>
      <c r="O4782" t="n">
        <v>393.823839620944</v>
      </c>
      <c r="P4782" t="n">
        <v>5.99481362844665</v>
      </c>
      <c r="Q4782" t="n">
        <v>0.9670286960865432</v>
      </c>
      <c r="R4782" t="n">
        <v>0.9839755497503782</v>
      </c>
      <c r="S4782" t="n">
        <v>0.9994716529807737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389.5422463985493</v>
      </c>
      <c r="G4783" t="n">
        <v>2</v>
      </c>
      <c r="H4783" t="n">
        <v>3</v>
      </c>
      <c r="I4783" t="n">
        <v>392.2922463985493</v>
      </c>
      <c r="J4783" t="n">
        <v>392.2922463985493</v>
      </c>
      <c r="K4783" t="n">
        <v>398.519797438586</v>
      </c>
      <c r="L4783" t="n">
        <v>391.8993892556921</v>
      </c>
      <c r="M4783" t="n">
        <v>392.408787356035</v>
      </c>
      <c r="N4783" t="n">
        <v>398.6115471897021</v>
      </c>
      <c r="O4783" t="n">
        <v>398.519797438586</v>
      </c>
      <c r="P4783" t="n">
        <v>8.977551040036701</v>
      </c>
      <c r="Q4783" t="n">
        <v>0.983171792462041</v>
      </c>
      <c r="R4783" t="n">
        <v>0.9848333090430202</v>
      </c>
      <c r="S4783" t="n">
        <v>0.9997447717769119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390.9402720459087</v>
      </c>
      <c r="G4784" t="n">
        <v>3</v>
      </c>
      <c r="H4784" t="n">
        <v>5</v>
      </c>
      <c r="I4784" t="n">
        <v>393.1902720459087</v>
      </c>
      <c r="J4784" t="n">
        <v>398.6115471897021</v>
      </c>
      <c r="K4784" t="n">
        <v>401.6209695985438</v>
      </c>
      <c r="L4784" t="n">
        <v>392.6902720459087</v>
      </c>
      <c r="M4784" t="n">
        <v>393.0471980579796</v>
      </c>
      <c r="N4784" t="n">
        <v>396.6436153229703</v>
      </c>
      <c r="O4784" t="n">
        <v>396.6436153229703</v>
      </c>
      <c r="P4784" t="n">
        <v>5.703343277061549</v>
      </c>
      <c r="Q4784" t="n">
        <v>0.9926125541954476</v>
      </c>
      <c r="R4784" t="n">
        <v>0.9769833127516012</v>
      </c>
      <c r="S4784" t="n">
        <v>0.9998299654703521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391.984671920844</v>
      </c>
      <c r="G4785" t="n">
        <v>3</v>
      </c>
      <c r="H4785" t="n">
        <v>7</v>
      </c>
      <c r="I4785" t="n">
        <v>395.1989576351297</v>
      </c>
      <c r="J4785" t="n">
        <v>401.6209695985438</v>
      </c>
      <c r="K4785" t="n">
        <v>406.1331398032131</v>
      </c>
      <c r="L4785" t="n">
        <v>393.984671920844</v>
      </c>
      <c r="M4785" t="n">
        <v>393.984671920844</v>
      </c>
      <c r="N4785" t="n">
        <v>398.3407716726231</v>
      </c>
      <c r="O4785" t="n">
        <v>398.3407716726231</v>
      </c>
      <c r="P4785" t="n">
        <v>6.356099751779141</v>
      </c>
      <c r="Q4785" t="n">
        <v>0.9889441060599606</v>
      </c>
      <c r="R4785" t="n">
        <v>0.9909062797899298</v>
      </c>
      <c r="S4785" t="n">
        <v>0.9998994607938371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394.6152812008804</v>
      </c>
      <c r="G4786" t="n">
        <v>2</v>
      </c>
      <c r="H4786" t="n">
        <v>8</v>
      </c>
      <c r="I4786" t="n">
        <v>397.4486145342137</v>
      </c>
      <c r="J4786" t="n">
        <v>398.519797438586</v>
      </c>
      <c r="K4786" t="n">
        <v>404.1004214432838</v>
      </c>
      <c r="L4786" t="n">
        <v>395.9752812008804</v>
      </c>
      <c r="M4786" t="n">
        <v>395.9752812008804</v>
      </c>
      <c r="N4786" t="n">
        <v>401.4380046984367</v>
      </c>
      <c r="O4786" t="n">
        <v>401.4380046984367</v>
      </c>
      <c r="P4786" t="n">
        <v>6.822723497556296</v>
      </c>
      <c r="Q4786" t="n">
        <v>0.9849066676971989</v>
      </c>
      <c r="R4786" t="n">
        <v>0.983901006555841</v>
      </c>
      <c r="S4786" t="n">
        <v>0.9997570125422067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395.6420250844828</v>
      </c>
      <c r="G4787" t="n">
        <v>2</v>
      </c>
      <c r="H4787" t="n">
        <v>8</v>
      </c>
      <c r="I4787" t="n">
        <v>398.0170250844828</v>
      </c>
      <c r="J4787" t="n">
        <v>404.1004214432838</v>
      </c>
      <c r="K4787" t="n">
        <v>407.2530937855112</v>
      </c>
      <c r="L4787" t="n">
        <v>396.7820250844828</v>
      </c>
      <c r="M4787" t="n">
        <v>401.4380046984367</v>
      </c>
      <c r="N4787" t="n">
        <v>404.5240712869552</v>
      </c>
      <c r="O4787" t="n">
        <v>404.5240712869552</v>
      </c>
      <c r="P4787" t="n">
        <v>8.882046202472395</v>
      </c>
      <c r="Q4787" t="n">
        <v>0.9914450957376273</v>
      </c>
      <c r="R4787" t="n">
        <v>0.9908730670155826</v>
      </c>
      <c r="S4787" t="n">
        <v>0.9999219199621092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395.7484266593202</v>
      </c>
      <c r="G4788" t="n">
        <v>2</v>
      </c>
      <c r="H4788" t="n">
        <v>8</v>
      </c>
      <c r="I4788" t="n">
        <v>398.7484266593202</v>
      </c>
      <c r="J4788" t="n">
        <v>407.2530937855112</v>
      </c>
      <c r="K4788" t="n">
        <v>412.1467531970316</v>
      </c>
      <c r="L4788" t="n">
        <v>397.1884266593202</v>
      </c>
      <c r="M4788" t="n">
        <v>404.5240712869552</v>
      </c>
      <c r="N4788" t="n">
        <v>409.3143435278096</v>
      </c>
      <c r="O4788" t="n">
        <v>409.3143435278096</v>
      </c>
      <c r="P4788" t="n">
        <v>13.56591686848935</v>
      </c>
      <c r="Q4788" t="n">
        <v>0.9867522638165809</v>
      </c>
      <c r="R4788" t="n">
        <v>0.9858686896622421</v>
      </c>
      <c r="S4788" t="n">
        <v>0.9998127921287193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395.9146835591172</v>
      </c>
      <c r="G4789" t="n">
        <v>6</v>
      </c>
      <c r="H4789" t="n">
        <v>7</v>
      </c>
      <c r="I4789" t="n">
        <v>396.5146835591173</v>
      </c>
      <c r="J4789" t="n">
        <v>396.5146835591173</v>
      </c>
      <c r="K4789" t="n">
        <v>402.6782475602038</v>
      </c>
      <c r="L4789" t="n">
        <v>396.4480168924506</v>
      </c>
      <c r="M4789" t="n">
        <v>398.3407716726231</v>
      </c>
      <c r="N4789" t="n">
        <v>403.6089370601775</v>
      </c>
      <c r="O4789" t="n">
        <v>402.6782475602038</v>
      </c>
      <c r="P4789" t="n">
        <v>6.763564001086593</v>
      </c>
      <c r="Q4789" t="n">
        <v>0.9783302687536738</v>
      </c>
      <c r="R4789" t="n">
        <v>0.9890127620922298</v>
      </c>
      <c r="S4789" t="n">
        <v>0.9997619095073992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396.3728383076269</v>
      </c>
      <c r="G4790" t="n">
        <v>3</v>
      </c>
      <c r="H4790" t="n">
        <v>5</v>
      </c>
      <c r="I4790" t="n">
        <v>399.8014097361983</v>
      </c>
      <c r="J4790" t="n">
        <v>406.1331398032131</v>
      </c>
      <c r="K4790" t="n">
        <v>409.3440000578595</v>
      </c>
      <c r="L4790" t="n">
        <v>399.0395049742935</v>
      </c>
      <c r="M4790" t="n">
        <v>399.0395049742935</v>
      </c>
      <c r="N4790" t="n">
        <v>402.8766510064876</v>
      </c>
      <c r="O4790" t="n">
        <v>402.8766510064876</v>
      </c>
      <c r="P4790" t="n">
        <v>6.503812698860713</v>
      </c>
      <c r="Q4790" t="n">
        <v>0.9921200234534958</v>
      </c>
      <c r="R4790" t="n">
        <v>0.9754617282222638</v>
      </c>
      <c r="S4790" t="n">
        <v>0.9998066389938997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398.4120457362116</v>
      </c>
      <c r="G4791" t="n">
        <v>1</v>
      </c>
      <c r="H4791" t="n">
        <v>2</v>
      </c>
      <c r="I4791" t="n">
        <v>400.7620457362116</v>
      </c>
      <c r="J4791" t="n">
        <v>400.7620457362116</v>
      </c>
      <c r="K4791" t="n">
        <v>406.3395517606143</v>
      </c>
      <c r="L4791" t="n">
        <v>400.3703790695449</v>
      </c>
      <c r="M4791" t="n">
        <v>412.1467531970316</v>
      </c>
      <c r="N4791" t="n">
        <v>416.8726975502425</v>
      </c>
      <c r="O4791" t="n">
        <v>406.3395517606143</v>
      </c>
      <c r="P4791" t="n">
        <v>7.92750602440276</v>
      </c>
      <c r="Q4791" t="n">
        <v>0.9615379698365208</v>
      </c>
      <c r="R4791" t="n">
        <v>0.98720337135922</v>
      </c>
      <c r="S4791" t="n">
        <v>0.9995078156832274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399.9062072250582</v>
      </c>
      <c r="G4792" t="n">
        <v>1</v>
      </c>
      <c r="H4792" t="n">
        <v>3</v>
      </c>
      <c r="I4792" t="n">
        <v>404.0562072250582</v>
      </c>
      <c r="J4792" t="n">
        <v>406.3395517606143</v>
      </c>
      <c r="K4792" t="n">
        <v>411.5764021458258</v>
      </c>
      <c r="L4792" t="n">
        <v>402.8704929393439</v>
      </c>
      <c r="M4792" t="n">
        <v>409.3440000578595</v>
      </c>
      <c r="N4792" t="n">
        <v>413.7636349370985</v>
      </c>
      <c r="O4792" t="n">
        <v>411.5764021458258</v>
      </c>
      <c r="P4792" t="n">
        <v>11.67019492076759</v>
      </c>
      <c r="Q4792" t="n">
        <v>0.9638440978027449</v>
      </c>
      <c r="R4792" t="n">
        <v>0.9891696073825664</v>
      </c>
      <c r="S4792" t="n">
        <v>0.9996084173837662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402.884166670504</v>
      </c>
      <c r="G4793" t="n">
        <v>2</v>
      </c>
      <c r="H4793" t="n">
        <v>3</v>
      </c>
      <c r="I4793" t="n">
        <v>404.6758333371707</v>
      </c>
      <c r="J4793" t="n">
        <v>416.8726975502425</v>
      </c>
      <c r="K4793" t="n">
        <v>422.2094101553073</v>
      </c>
      <c r="L4793" t="n">
        <v>404.4198809562183</v>
      </c>
      <c r="M4793" t="n">
        <v>413.7636349370985</v>
      </c>
      <c r="N4793" t="n">
        <v>419.0791026671432</v>
      </c>
      <c r="O4793" t="n">
        <v>419.0791026671432</v>
      </c>
      <c r="P4793" t="n">
        <v>16.19493599663912</v>
      </c>
      <c r="Q4793" t="n">
        <v>0.9855615634452459</v>
      </c>
      <c r="R4793" t="n">
        <v>0.9869886919607028</v>
      </c>
      <c r="S4793" t="n">
        <v>0.9998121370543802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404.2036326459324</v>
      </c>
      <c r="G4794" t="n">
        <v>2</v>
      </c>
      <c r="H4794" t="n">
        <v>3</v>
      </c>
      <c r="I4794" t="n">
        <v>407.5369659792657</v>
      </c>
      <c r="J4794" t="n">
        <v>422.2094101553073</v>
      </c>
      <c r="K4794" t="n">
        <v>424.7409450345711</v>
      </c>
      <c r="L4794" t="n">
        <v>407.0607755030752</v>
      </c>
      <c r="M4794" t="n">
        <v>419.0791026671432</v>
      </c>
      <c r="N4794" t="n">
        <v>421.6005597801678</v>
      </c>
      <c r="O4794" t="n">
        <v>421.6005597801678</v>
      </c>
      <c r="P4794" t="n">
        <v>17.39692713423545</v>
      </c>
      <c r="Q4794" t="n">
        <v>0.9931247684372306</v>
      </c>
      <c r="R4794" t="n">
        <v>0.9938066799918248</v>
      </c>
      <c r="S4794" t="n">
        <v>0.9999574194908014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405.1434309939783</v>
      </c>
      <c r="G4795" t="n">
        <v>4</v>
      </c>
      <c r="H4795" t="n">
        <v>5</v>
      </c>
      <c r="I4795" t="n">
        <v>407.4559309939783</v>
      </c>
      <c r="J4795" t="n">
        <v>407.4559309939783</v>
      </c>
      <c r="K4795" t="n">
        <v>409.4189529394069</v>
      </c>
      <c r="L4795" t="n">
        <v>407.1989865495338</v>
      </c>
      <c r="M4795" t="n">
        <v>407.1989865495338</v>
      </c>
      <c r="N4795" t="n">
        <v>409.8698917654833</v>
      </c>
      <c r="O4795" t="n">
        <v>409.4189529394069</v>
      </c>
      <c r="P4795" t="n">
        <v>4.275521945428636</v>
      </c>
      <c r="Q4795" t="n">
        <v>0.9916904775404661</v>
      </c>
      <c r="R4795" t="n">
        <v>0.9828553724977227</v>
      </c>
      <c r="S4795" t="n">
        <v>0.9998575363327095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406.1989205436734</v>
      </c>
      <c r="G4796" t="n">
        <v>1</v>
      </c>
      <c r="H4796" t="n">
        <v>6</v>
      </c>
      <c r="I4796" t="n">
        <v>408.4489205436734</v>
      </c>
      <c r="J4796" t="n">
        <v>411.5764021458258</v>
      </c>
      <c r="K4796" t="n">
        <v>416.6889348657687</v>
      </c>
      <c r="L4796" t="n">
        <v>407.3239205436734</v>
      </c>
      <c r="M4796" t="n">
        <v>407.3239205436734</v>
      </c>
      <c r="N4796" t="n">
        <v>412.1973779925398</v>
      </c>
      <c r="O4796" t="n">
        <v>412.1973779925398</v>
      </c>
      <c r="P4796" t="n">
        <v>5.998457448866418</v>
      </c>
      <c r="Q4796" t="n">
        <v>0.9646870648222428</v>
      </c>
      <c r="R4796" t="n">
        <v>0.9828267976240962</v>
      </c>
      <c r="S4796" t="n">
        <v>0.9993935638177052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407.2548073030087</v>
      </c>
      <c r="G4797" t="n">
        <v>5</v>
      </c>
      <c r="H4797" t="n">
        <v>6</v>
      </c>
      <c r="I4797" t="n">
        <v>408.0603628585642</v>
      </c>
      <c r="J4797" t="n">
        <v>409.8698917654833</v>
      </c>
      <c r="K4797" t="n">
        <v>414.5444413921657</v>
      </c>
      <c r="L4797" t="n">
        <v>407.9798073030087</v>
      </c>
      <c r="M4797" t="n">
        <v>412.1973779925398</v>
      </c>
      <c r="N4797" t="n">
        <v>416.6154999868232</v>
      </c>
      <c r="O4797" t="n">
        <v>414.5444413921657</v>
      </c>
      <c r="P4797" t="n">
        <v>7.289634089157005</v>
      </c>
      <c r="Q4797" t="n">
        <v>0.9701871518201916</v>
      </c>
      <c r="R4797" t="n">
        <v>0.9844187502268276</v>
      </c>
      <c r="S4797" t="n">
        <v>0.9995354785660607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411.4838157856204</v>
      </c>
      <c r="G4798" t="n">
        <v>3</v>
      </c>
      <c r="H4798" t="n">
        <v>8</v>
      </c>
      <c r="I4798" t="n">
        <v>412.3766729284775</v>
      </c>
      <c r="J4798" t="n">
        <v>421.6005597801678</v>
      </c>
      <c r="K4798" t="n">
        <v>424.2794610512346</v>
      </c>
      <c r="L4798" t="n">
        <v>411.9838157856204</v>
      </c>
      <c r="M4798" t="n">
        <v>411.9838157856204</v>
      </c>
      <c r="N4798" t="n">
        <v>414.6166013853543</v>
      </c>
      <c r="O4798" t="n">
        <v>414.6166013853543</v>
      </c>
      <c r="P4798" t="n">
        <v>3.132785599733893</v>
      </c>
      <c r="Q4798" t="n">
        <v>0.9934212331345322</v>
      </c>
      <c r="R4798" t="n">
        <v>0.9922083921791012</v>
      </c>
      <c r="S4798" t="n">
        <v>0.9999487408286392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412.3415731362739</v>
      </c>
      <c r="G4799" t="n">
        <v>2</v>
      </c>
      <c r="H4799" t="n">
        <v>8</v>
      </c>
      <c r="I4799" t="n">
        <v>413.1332398029406</v>
      </c>
      <c r="J4799" t="n">
        <v>424.7409450345711</v>
      </c>
      <c r="K4799" t="n">
        <v>427.7160018175545</v>
      </c>
      <c r="L4799" t="n">
        <v>412.7215731362739</v>
      </c>
      <c r="M4799" t="n">
        <v>414.6166013853543</v>
      </c>
      <c r="N4799" t="n">
        <v>417.5288048560211</v>
      </c>
      <c r="O4799" t="n">
        <v>417.5288048560211</v>
      </c>
      <c r="P4799" t="n">
        <v>5.187231719747217</v>
      </c>
      <c r="Q4799" t="n">
        <v>0.991925111430204</v>
      </c>
      <c r="R4799" t="n">
        <v>0.9913850395893188</v>
      </c>
      <c r="S4799" t="n">
        <v>0.9999304351546505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412.3706113080066</v>
      </c>
      <c r="G4800" t="n">
        <v>2</v>
      </c>
      <c r="H4800" t="n">
        <v>3</v>
      </c>
      <c r="I4800" t="n">
        <v>413.9539446413399</v>
      </c>
      <c r="J4800" t="n">
        <v>427.7160018175545</v>
      </c>
      <c r="K4800" t="n">
        <v>431.2494158403468</v>
      </c>
      <c r="L4800" t="n">
        <v>413.7277541651494</v>
      </c>
      <c r="M4800" t="n">
        <v>424.2794610512346</v>
      </c>
      <c r="N4800" t="n">
        <v>427.7988089354013</v>
      </c>
      <c r="O4800" t="n">
        <v>427.7988089354013</v>
      </c>
      <c r="P4800" t="n">
        <v>15.4281976273947</v>
      </c>
      <c r="Q4800" t="n">
        <v>0.9904169032059309</v>
      </c>
      <c r="R4800" t="n">
        <v>0.9913662215835538</v>
      </c>
      <c r="S4800" t="n">
        <v>0.9999172616657367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412.7382809264928</v>
      </c>
      <c r="G4801" t="n">
        <v>3</v>
      </c>
      <c r="H4801" t="n">
        <v>7</v>
      </c>
      <c r="I4801" t="n">
        <v>415.0597094979213</v>
      </c>
      <c r="J4801" t="n">
        <v>427.7988089354013</v>
      </c>
      <c r="K4801" t="n">
        <v>432.7522075233693</v>
      </c>
      <c r="L4801" t="n">
        <v>414.1827253709372</v>
      </c>
      <c r="M4801" t="n">
        <v>414.1827253709372</v>
      </c>
      <c r="N4801" t="n">
        <v>418.9647919554783</v>
      </c>
      <c r="O4801" t="n">
        <v>418.9647919554783</v>
      </c>
      <c r="P4801" t="n">
        <v>6.226511028985499</v>
      </c>
      <c r="Q4801" t="n">
        <v>0.9878695738907038</v>
      </c>
      <c r="R4801" t="n">
        <v>0.9900214894517616</v>
      </c>
      <c r="S4801" t="n">
        <v>0.9998789564151137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1.067466141705276</v>
      </c>
      <c r="G4802" t="n">
        <v>6</v>
      </c>
      <c r="H4802" t="n">
        <v>7</v>
      </c>
      <c r="I4802" t="n">
        <v>1.317466141705276</v>
      </c>
      <c r="J4802" t="n">
        <v>1.317466141705276</v>
      </c>
      <c r="K4802" t="n">
        <v>5.021297141971869</v>
      </c>
      <c r="L4802" t="n">
        <v>1.289688363927498</v>
      </c>
      <c r="M4802" t="n">
        <v>1.289688363927498</v>
      </c>
      <c r="N4802" t="n">
        <v>4.455453215807937</v>
      </c>
      <c r="O4802" t="n">
        <v>4.455453215807937</v>
      </c>
      <c r="P4802" t="n">
        <v>3.387987074102662</v>
      </c>
      <c r="Q4802" t="n">
        <v>0.992413788417331</v>
      </c>
      <c r="R4802" t="n">
        <v>0.9945438742316854</v>
      </c>
      <c r="S4802" t="n">
        <v>0.9999586086754999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4.476136308562213</v>
      </c>
      <c r="G4803" t="n">
        <v>1</v>
      </c>
      <c r="H4803" t="n">
        <v>7</v>
      </c>
      <c r="I4803" t="n">
        <v>5.726136308562213</v>
      </c>
      <c r="J4803" t="n">
        <v>5.726136308562213</v>
      </c>
      <c r="K4803" t="n">
        <v>10.67886626104327</v>
      </c>
      <c r="L4803" t="n">
        <v>5.031691864117768</v>
      </c>
      <c r="M4803" t="n">
        <v>5.031691864117768</v>
      </c>
      <c r="N4803" t="n">
        <v>9.066967613256834</v>
      </c>
      <c r="O4803" t="n">
        <v>9.066967613256834</v>
      </c>
      <c r="P4803" t="n">
        <v>4.590831304694621</v>
      </c>
      <c r="Q4803" t="n">
        <v>0.985176580846035</v>
      </c>
      <c r="R4803" t="n">
        <v>0.9930505094078514</v>
      </c>
      <c r="S4803" t="n">
        <v>0.999896984788046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4.665896960821485</v>
      </c>
      <c r="G4804" t="n">
        <v>2</v>
      </c>
      <c r="H4804" t="n">
        <v>7</v>
      </c>
      <c r="I4804" t="n">
        <v>5.540896960821485</v>
      </c>
      <c r="J4804" t="n">
        <v>5.540896960821485</v>
      </c>
      <c r="K4804" t="n">
        <v>8.614632849798728</v>
      </c>
      <c r="L4804" t="n">
        <v>5.132563627488151</v>
      </c>
      <c r="M4804" t="n">
        <v>9.066967613256834</v>
      </c>
      <c r="N4804" t="n">
        <v>12.02257376015194</v>
      </c>
      <c r="O4804" t="n">
        <v>8.614632849798728</v>
      </c>
      <c r="P4804" t="n">
        <v>3.948735888977243</v>
      </c>
      <c r="Q4804" t="n">
        <v>0.9908214493313654</v>
      </c>
      <c r="R4804" t="n">
        <v>0.9949051538024716</v>
      </c>
      <c r="S4804" t="n">
        <v>0.9999532366960271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5.000735115126272</v>
      </c>
      <c r="G4805" t="n">
        <v>4</v>
      </c>
      <c r="H4805" t="n">
        <v>5</v>
      </c>
      <c r="I4805" t="n">
        <v>5.750735115126272</v>
      </c>
      <c r="J4805" t="n">
        <v>5.750735115126272</v>
      </c>
      <c r="K4805" t="n">
        <v>8.370981587855235</v>
      </c>
      <c r="L4805" t="n">
        <v>5.667401781792939</v>
      </c>
      <c r="M4805" t="n">
        <v>5.667401781792939</v>
      </c>
      <c r="N4805" t="n">
        <v>9.232532567713413</v>
      </c>
      <c r="O4805" t="n">
        <v>8.370981587855235</v>
      </c>
      <c r="P4805" t="n">
        <v>3.370246472728963</v>
      </c>
      <c r="Q4805" t="n">
        <v>0.9885843625028132</v>
      </c>
      <c r="R4805" t="n">
        <v>0.9802728860603814</v>
      </c>
      <c r="S4805" t="n">
        <v>0.9997748024183997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5.038671326969055</v>
      </c>
      <c r="G4806" t="n">
        <v>1</v>
      </c>
      <c r="H4806" t="n">
        <v>2</v>
      </c>
      <c r="I4806" t="n">
        <v>5.988671326969055</v>
      </c>
      <c r="J4806" t="n">
        <v>10.67886626104327</v>
      </c>
      <c r="K4806" t="n">
        <v>14.0649393829399</v>
      </c>
      <c r="L4806" t="n">
        <v>5.830337993635722</v>
      </c>
      <c r="M4806" t="n">
        <v>8.614632849798728</v>
      </c>
      <c r="N4806" t="n">
        <v>11.4837275813818</v>
      </c>
      <c r="O4806" t="n">
        <v>11.4837275813818</v>
      </c>
      <c r="P4806" t="n">
        <v>6.445056254412744</v>
      </c>
      <c r="Q4806" t="n">
        <v>0.9898416366565006</v>
      </c>
      <c r="R4806" t="n">
        <v>0.9914299065123462</v>
      </c>
      <c r="S4806" t="n">
        <v>0.9999129418764646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6.722626548405231</v>
      </c>
      <c r="G4807" t="n">
        <v>4</v>
      </c>
      <c r="H4807" t="n">
        <v>7</v>
      </c>
      <c r="I4807" t="n">
        <v>8.097626548405231</v>
      </c>
      <c r="J4807" t="n">
        <v>8.370981587855235</v>
      </c>
      <c r="K4807" t="n">
        <v>12.34333834397936</v>
      </c>
      <c r="L4807" t="n">
        <v>7.700404326183009</v>
      </c>
      <c r="M4807" t="n">
        <v>12.02257376015194</v>
      </c>
      <c r="N4807" t="n">
        <v>16.38880755051128</v>
      </c>
      <c r="O4807" t="n">
        <v>12.34333834397936</v>
      </c>
      <c r="P4807" t="n">
        <v>5.620711795574132</v>
      </c>
      <c r="Q4807" t="n">
        <v>0.9827446866358053</v>
      </c>
      <c r="R4807" t="n">
        <v>0.9924826860064807</v>
      </c>
      <c r="S4807" t="n">
        <v>0.9998702863913848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10.34976353182814</v>
      </c>
      <c r="G4808" t="n">
        <v>2</v>
      </c>
      <c r="H4808" t="n">
        <v>3</v>
      </c>
      <c r="I4808" t="n">
        <v>12.93309686516147</v>
      </c>
      <c r="J4808" t="n">
        <v>14.9567028876217</v>
      </c>
      <c r="K4808" t="n">
        <v>17.76875295227839</v>
      </c>
      <c r="L4808" t="n">
        <v>12.56404924611385</v>
      </c>
      <c r="M4808" t="n">
        <v>12.56404924611385</v>
      </c>
      <c r="N4808" t="n">
        <v>15.36490484395264</v>
      </c>
      <c r="O4808" t="n">
        <v>15.36490484395264</v>
      </c>
      <c r="P4808" t="n">
        <v>5.0151413121245</v>
      </c>
      <c r="Q4808" t="n">
        <v>0.9915995833447528</v>
      </c>
      <c r="R4808" t="n">
        <v>0.9831040752073745</v>
      </c>
      <c r="S4808" t="n">
        <v>0.9998580671919662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10.9008435551653</v>
      </c>
      <c r="G4809" t="n">
        <v>1</v>
      </c>
      <c r="H4809" t="n">
        <v>2</v>
      </c>
      <c r="I4809" t="n">
        <v>12.4508435551653</v>
      </c>
      <c r="J4809" t="n">
        <v>14.0649393829399</v>
      </c>
      <c r="K4809" t="n">
        <v>17.32720827435779</v>
      </c>
      <c r="L4809" t="n">
        <v>12.19251022183196</v>
      </c>
      <c r="M4809" t="n">
        <v>12.19251022183196</v>
      </c>
      <c r="N4809" t="n">
        <v>14.9567028876217</v>
      </c>
      <c r="O4809" t="n">
        <v>14.9567028876217</v>
      </c>
      <c r="P4809" t="n">
        <v>4.055859332456407</v>
      </c>
      <c r="Q4809" t="n">
        <v>0.9902112306759663</v>
      </c>
      <c r="R4809" t="n">
        <v>0.9917419554558929</v>
      </c>
      <c r="S4809" t="n">
        <v>0.9999191639068902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11.30903300542602</v>
      </c>
      <c r="G4810" t="n">
        <v>1</v>
      </c>
      <c r="H4810" t="n">
        <v>6</v>
      </c>
      <c r="I4810" t="n">
        <v>15.75903300542602</v>
      </c>
      <c r="J4810" t="n">
        <v>17.32720827435779</v>
      </c>
      <c r="K4810" t="n">
        <v>20.2610270759763</v>
      </c>
      <c r="L4810" t="n">
        <v>13.53403300542602</v>
      </c>
      <c r="M4810" t="n">
        <v>13.53403300542602</v>
      </c>
      <c r="N4810" t="n">
        <v>16.33065884150122</v>
      </c>
      <c r="O4810" t="n">
        <v>16.33065884150122</v>
      </c>
      <c r="P4810" t="n">
        <v>5.0216258360752</v>
      </c>
      <c r="Q4810" t="n">
        <v>0.9911924248895461</v>
      </c>
      <c r="R4810" t="n">
        <v>0.9942665935284298</v>
      </c>
      <c r="S4810" t="n">
        <v>0.9999495025918629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12.14595862040793</v>
      </c>
      <c r="G4811" t="n">
        <v>3</v>
      </c>
      <c r="H4811" t="n">
        <v>8</v>
      </c>
      <c r="I4811" t="n">
        <v>13.18167290612222</v>
      </c>
      <c r="J4811" t="n">
        <v>15.36490484395264</v>
      </c>
      <c r="K4811" t="n">
        <v>19.13069785286741</v>
      </c>
      <c r="L4811" t="n">
        <v>12.72595862040793</v>
      </c>
      <c r="M4811" t="n">
        <v>12.72595862040793</v>
      </c>
      <c r="N4811" t="n">
        <v>16.42692577157926</v>
      </c>
      <c r="O4811" t="n">
        <v>16.42692577157926</v>
      </c>
      <c r="P4811" t="n">
        <v>4.280967151171327</v>
      </c>
      <c r="Q4811" t="n">
        <v>0.9773495338211516</v>
      </c>
      <c r="R4811" t="n">
        <v>0.991442872481225</v>
      </c>
      <c r="S4811" t="n">
        <v>0.9998061770725479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13.1830407191377</v>
      </c>
      <c r="G4812" t="n">
        <v>3</v>
      </c>
      <c r="H4812" t="n">
        <v>6</v>
      </c>
      <c r="I4812" t="n">
        <v>16.29018357628055</v>
      </c>
      <c r="J4812" t="n">
        <v>19.13069785286741</v>
      </c>
      <c r="K4812" t="n">
        <v>24.04094336216448</v>
      </c>
      <c r="L4812" t="n">
        <v>15.3580407191377</v>
      </c>
      <c r="M4812" t="n">
        <v>16.33065884150122</v>
      </c>
      <c r="N4812" t="n">
        <v>21.87676348149862</v>
      </c>
      <c r="O4812" t="n">
        <v>21.87676348149862</v>
      </c>
      <c r="P4812" t="n">
        <v>8.693722762360926</v>
      </c>
      <c r="Q4812" t="n">
        <v>0.9705680793089212</v>
      </c>
      <c r="R4812" t="n">
        <v>0.9886618903219756</v>
      </c>
      <c r="S4812" t="n">
        <v>0.9996662976551697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13.32813232879092</v>
      </c>
      <c r="G4813" t="n">
        <v>4</v>
      </c>
      <c r="H4813" t="n">
        <v>6</v>
      </c>
      <c r="I4813" t="n">
        <v>16.07813232879092</v>
      </c>
      <c r="J4813" t="n">
        <v>16.07813232879092</v>
      </c>
      <c r="K4813" t="n">
        <v>21.32141766758332</v>
      </c>
      <c r="L4813" t="n">
        <v>15.52813232879092</v>
      </c>
      <c r="M4813" t="n">
        <v>21.87676348149862</v>
      </c>
      <c r="N4813" t="n">
        <v>28.61947754127661</v>
      </c>
      <c r="O4813" t="n">
        <v>21.32141766758332</v>
      </c>
      <c r="P4813" t="n">
        <v>7.993285338792392</v>
      </c>
      <c r="Q4813" t="n">
        <v>0.977287084015545</v>
      </c>
      <c r="R4813" t="n">
        <v>0.9862325272285174</v>
      </c>
      <c r="S4813" t="n">
        <v>0.999687300547623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19.27971500265401</v>
      </c>
      <c r="G4814" t="n">
        <v>4</v>
      </c>
      <c r="H4814" t="n">
        <v>5</v>
      </c>
      <c r="I4814" t="n">
        <v>21.18596500265401</v>
      </c>
      <c r="J4814" t="n">
        <v>21.32141766758332</v>
      </c>
      <c r="K4814" t="n">
        <v>25.05552243899615</v>
      </c>
      <c r="L4814" t="n">
        <v>20.97415944709845</v>
      </c>
      <c r="M4814" t="n">
        <v>20.97415944709845</v>
      </c>
      <c r="N4814" t="n">
        <v>26.05481579640421</v>
      </c>
      <c r="O4814" t="n">
        <v>25.05552243899615</v>
      </c>
      <c r="P4814" t="n">
        <v>5.775807436342145</v>
      </c>
      <c r="Q4814" t="n">
        <v>0.983771171891874</v>
      </c>
      <c r="R4814" t="n">
        <v>0.9720052799146766</v>
      </c>
      <c r="S4814" t="n">
        <v>0.9995456784998001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20.3975499042438</v>
      </c>
      <c r="G4815" t="n">
        <v>1</v>
      </c>
      <c r="H4815" t="n">
        <v>5</v>
      </c>
      <c r="I4815" t="n">
        <v>21.9975499042438</v>
      </c>
      <c r="J4815" t="n">
        <v>21.9975499042438</v>
      </c>
      <c r="K4815" t="n">
        <v>24.9717955489493</v>
      </c>
      <c r="L4815" t="n">
        <v>21.28643879313269</v>
      </c>
      <c r="M4815" t="n">
        <v>26.05481579640421</v>
      </c>
      <c r="N4815" t="n">
        <v>29.05453071875229</v>
      </c>
      <c r="O4815" t="n">
        <v>24.9717955489493</v>
      </c>
      <c r="P4815" t="n">
        <v>4.574245644705499</v>
      </c>
      <c r="Q4815" t="n">
        <v>0.9910716034523918</v>
      </c>
      <c r="R4815" t="n">
        <v>0.9833753642335247</v>
      </c>
      <c r="S4815" t="n">
        <v>0.9998515686594174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20.89869722234216</v>
      </c>
      <c r="G4816" t="n">
        <v>3</v>
      </c>
      <c r="H4816" t="n">
        <v>4</v>
      </c>
      <c r="I4816" t="n">
        <v>21.57726865091359</v>
      </c>
      <c r="J4816" t="n">
        <v>24.04094336216448</v>
      </c>
      <c r="K4816" t="n">
        <v>27.0205005493981</v>
      </c>
      <c r="L4816" t="n">
        <v>21.49244722234216</v>
      </c>
      <c r="M4816" t="n">
        <v>25.05552243899615</v>
      </c>
      <c r="N4816" t="n">
        <v>27.67253210834261</v>
      </c>
      <c r="O4816" t="n">
        <v>27.0205005493981</v>
      </c>
      <c r="P4816" t="n">
        <v>6.121803327055943</v>
      </c>
      <c r="Q4816" t="n">
        <v>0.9820358124350566</v>
      </c>
      <c r="R4816" t="n">
        <v>0.9885983835969853</v>
      </c>
      <c r="S4816" t="n">
        <v>0.9997951792243928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21.04355650183899</v>
      </c>
      <c r="G4817" t="n">
        <v>1</v>
      </c>
      <c r="H4817" t="n">
        <v>6</v>
      </c>
      <c r="I4817" t="n">
        <v>24.29355650183899</v>
      </c>
      <c r="J4817" t="n">
        <v>24.9717955489493</v>
      </c>
      <c r="K4817" t="n">
        <v>29.03201617235199</v>
      </c>
      <c r="L4817" t="n">
        <v>22.66855650183899</v>
      </c>
      <c r="M4817" t="n">
        <v>28.61947754127661</v>
      </c>
      <c r="N4817" t="n">
        <v>32.48983173264968</v>
      </c>
      <c r="O4817" t="n">
        <v>29.03201617235199</v>
      </c>
      <c r="P4817" t="n">
        <v>7.988459670512995</v>
      </c>
      <c r="Q4817" t="n">
        <v>0.9878315167389461</v>
      </c>
      <c r="R4817" t="n">
        <v>0.9920740696687773</v>
      </c>
      <c r="S4817" t="n">
        <v>0.9999035534494363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25.42403588017808</v>
      </c>
      <c r="G4818" t="n">
        <v>1</v>
      </c>
      <c r="H4818" t="n">
        <v>5</v>
      </c>
      <c r="I4818" t="n">
        <v>29.42403588017808</v>
      </c>
      <c r="J4818" t="n">
        <v>29.42403588017808</v>
      </c>
      <c r="K4818" t="n">
        <v>32.83338889371498</v>
      </c>
      <c r="L4818" t="n">
        <v>27.6462581024003</v>
      </c>
      <c r="M4818" t="n">
        <v>29.05453071875229</v>
      </c>
      <c r="N4818" t="n">
        <v>32.49307895314725</v>
      </c>
      <c r="O4818" t="n">
        <v>32.49307895314725</v>
      </c>
      <c r="P4818" t="n">
        <v>7.069043072969166</v>
      </c>
      <c r="Q4818" t="n">
        <v>0.9897721543712195</v>
      </c>
      <c r="R4818" t="n">
        <v>0.9809666023114409</v>
      </c>
      <c r="S4818" t="n">
        <v>0.9998053293466502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29.83790057162268</v>
      </c>
      <c r="G4819" t="n">
        <v>2</v>
      </c>
      <c r="H4819" t="n">
        <v>7</v>
      </c>
      <c r="I4819" t="n">
        <v>30.42123390495601</v>
      </c>
      <c r="J4819" t="n">
        <v>30.42123390495601</v>
      </c>
      <c r="K4819" t="n">
        <v>35.94132466433279</v>
      </c>
      <c r="L4819" t="n">
        <v>30.14901168273379</v>
      </c>
      <c r="M4819" t="n">
        <v>30.14901168273379</v>
      </c>
      <c r="N4819" t="n">
        <v>35.45695444982091</v>
      </c>
      <c r="O4819" t="n">
        <v>35.45695444982091</v>
      </c>
      <c r="P4819" t="n">
        <v>5.619053878198237</v>
      </c>
      <c r="Q4819" t="n">
        <v>0.9835765802191195</v>
      </c>
      <c r="R4819" t="n">
        <v>0.9908687752954509</v>
      </c>
      <c r="S4819" t="n">
        <v>0.9998500340635637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34.39002718941029</v>
      </c>
      <c r="G4820" t="n">
        <v>2</v>
      </c>
      <c r="H4820" t="n">
        <v>3</v>
      </c>
      <c r="I4820" t="n">
        <v>38.34836052274363</v>
      </c>
      <c r="J4820" t="n">
        <v>38.34836052274363</v>
      </c>
      <c r="K4820" t="n">
        <v>45.83854699352878</v>
      </c>
      <c r="L4820" t="n">
        <v>37.78288433226744</v>
      </c>
      <c r="M4820" t="n">
        <v>42.04182053790514</v>
      </c>
      <c r="N4820" t="n">
        <v>49.50218938738939</v>
      </c>
      <c r="O4820" t="n">
        <v>45.83854699352878</v>
      </c>
      <c r="P4820" t="n">
        <v>11.44851980411849</v>
      </c>
      <c r="Q4820" t="n">
        <v>0.9777806773868628</v>
      </c>
      <c r="R4820" t="n">
        <v>0.9556260774367074</v>
      </c>
      <c r="S4820" t="n">
        <v>0.9990140414989558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34.49724223422916</v>
      </c>
      <c r="G4821" t="n">
        <v>3</v>
      </c>
      <c r="H4821" t="n">
        <v>7</v>
      </c>
      <c r="I4821" t="n">
        <v>37.3900993770863</v>
      </c>
      <c r="J4821" t="n">
        <v>37.3900993770863</v>
      </c>
      <c r="K4821" t="n">
        <v>42.04182053790514</v>
      </c>
      <c r="L4821" t="n">
        <v>36.29724223422915</v>
      </c>
      <c r="M4821" t="n">
        <v>36.29724223422915</v>
      </c>
      <c r="N4821" t="n">
        <v>40.78806604513497</v>
      </c>
      <c r="O4821" t="n">
        <v>40.78806604513497</v>
      </c>
      <c r="P4821" t="n">
        <v>6.290823810905813</v>
      </c>
      <c r="Q4821" t="n">
        <v>0.9720958398456166</v>
      </c>
      <c r="R4821" t="n">
        <v>0.992269011530891</v>
      </c>
      <c r="S4821" t="n">
        <v>0.9997842732596063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35.06443350118759</v>
      </c>
      <c r="G4822" t="n">
        <v>4</v>
      </c>
      <c r="H4822" t="n">
        <v>7</v>
      </c>
      <c r="I4822" t="n">
        <v>37.03318350118759</v>
      </c>
      <c r="J4822" t="n">
        <v>37.03318350118759</v>
      </c>
      <c r="K4822" t="n">
        <v>42.81413590392739</v>
      </c>
      <c r="L4822" t="n">
        <v>36.46443350118759</v>
      </c>
      <c r="M4822" t="n">
        <v>40.78806604513497</v>
      </c>
      <c r="N4822" t="n">
        <v>47.14222587289662</v>
      </c>
      <c r="O4822" t="n">
        <v>42.81413590392739</v>
      </c>
      <c r="P4822" t="n">
        <v>7.749702402739793</v>
      </c>
      <c r="Q4822" t="n">
        <v>0.9749873750395042</v>
      </c>
      <c r="R4822" t="n">
        <v>0.989078834825965</v>
      </c>
      <c r="S4822" t="n">
        <v>0.9997268329913702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36.09908183302755</v>
      </c>
      <c r="G4823" t="n">
        <v>5</v>
      </c>
      <c r="H4823" t="n">
        <v>6</v>
      </c>
      <c r="I4823" t="n">
        <v>37.57130405524977</v>
      </c>
      <c r="J4823" t="n">
        <v>37.57130405524977</v>
      </c>
      <c r="K4823" t="n">
        <v>41.53976510144555</v>
      </c>
      <c r="L4823" t="n">
        <v>37.42408183302755</v>
      </c>
      <c r="M4823" t="n">
        <v>37.42408183302755</v>
      </c>
      <c r="N4823" t="n">
        <v>41.17484852327194</v>
      </c>
      <c r="O4823" t="n">
        <v>41.17484852327194</v>
      </c>
      <c r="P4823" t="n">
        <v>5.075766690244393</v>
      </c>
      <c r="Q4823" t="n">
        <v>0.978065766646922</v>
      </c>
      <c r="R4823" t="n">
        <v>0.9923180246139544</v>
      </c>
      <c r="S4823" t="n">
        <v>0.9998315017592698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37.59397273724504</v>
      </c>
      <c r="G4824" t="n">
        <v>4</v>
      </c>
      <c r="H4824" t="n">
        <v>5</v>
      </c>
      <c r="I4824" t="n">
        <v>39.34397273724504</v>
      </c>
      <c r="J4824" t="n">
        <v>42.81413590392739</v>
      </c>
      <c r="K4824" t="n">
        <v>46.92067456164655</v>
      </c>
      <c r="L4824" t="n">
        <v>39.1495282928006</v>
      </c>
      <c r="M4824" t="n">
        <v>41.53976510144555</v>
      </c>
      <c r="N4824" t="n">
        <v>47.12715832745734</v>
      </c>
      <c r="O4824" t="n">
        <v>46.92067456164655</v>
      </c>
      <c r="P4824" t="n">
        <v>9.326701824401511</v>
      </c>
      <c r="Q4824" t="n">
        <v>0.9821670486415871</v>
      </c>
      <c r="R4824" t="n">
        <v>0.9692564761878445</v>
      </c>
      <c r="S4824" t="n">
        <v>0.9994517522352716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42.96792795306101</v>
      </c>
      <c r="G4825" t="n">
        <v>5</v>
      </c>
      <c r="H4825" t="n">
        <v>8</v>
      </c>
      <c r="I4825" t="n">
        <v>45.16237239750545</v>
      </c>
      <c r="J4825" t="n">
        <v>47.12715832745734</v>
      </c>
      <c r="K4825" t="n">
        <v>53.31976743160197</v>
      </c>
      <c r="L4825" t="n">
        <v>44.54792795306101</v>
      </c>
      <c r="M4825" t="n">
        <v>44.54792795306101</v>
      </c>
      <c r="N4825" t="n">
        <v>49.64059788143034</v>
      </c>
      <c r="O4825" t="n">
        <v>49.64059788143034</v>
      </c>
      <c r="P4825" t="n">
        <v>6.672669928369331</v>
      </c>
      <c r="Q4825" t="n">
        <v>0.9659836557907734</v>
      </c>
      <c r="R4825" t="n">
        <v>0.988244049378997</v>
      </c>
      <c r="S4825" t="n">
        <v>0.9996001055371693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44.19820778627665</v>
      </c>
      <c r="G4826" t="n">
        <v>2</v>
      </c>
      <c r="H4826" t="n">
        <v>7</v>
      </c>
      <c r="I4826" t="n">
        <v>47.28154111960999</v>
      </c>
      <c r="J4826" t="n">
        <v>47.28154111960999</v>
      </c>
      <c r="K4826" t="n">
        <v>49.67155705307679</v>
      </c>
      <c r="L4826" t="n">
        <v>45.8426522307211</v>
      </c>
      <c r="M4826" t="n">
        <v>47.14222587289662</v>
      </c>
      <c r="N4826" t="n">
        <v>49.44038877279436</v>
      </c>
      <c r="O4826" t="n">
        <v>49.44038877279436</v>
      </c>
      <c r="P4826" t="n">
        <v>5.24218098651771</v>
      </c>
      <c r="Q4826" t="n">
        <v>0.9928558076317379</v>
      </c>
      <c r="R4826" t="n">
        <v>0.9960361988389158</v>
      </c>
      <c r="S4826" t="n">
        <v>0.9999716818419957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44.99897220709065</v>
      </c>
      <c r="G4827" t="n">
        <v>7</v>
      </c>
      <c r="H4827" t="n">
        <v>8</v>
      </c>
      <c r="I4827" t="n">
        <v>46.59897220709065</v>
      </c>
      <c r="J4827" t="n">
        <v>49.44038877279436</v>
      </c>
      <c r="K4827" t="n">
        <v>54.14821882834907</v>
      </c>
      <c r="L4827" t="n">
        <v>46.43897220709064</v>
      </c>
      <c r="M4827" t="n">
        <v>49.64059788143034</v>
      </c>
      <c r="N4827" t="n">
        <v>54.43315414299268</v>
      </c>
      <c r="O4827" t="n">
        <v>54.14821882834907</v>
      </c>
      <c r="P4827" t="n">
        <v>9.149246621258428</v>
      </c>
      <c r="Q4827" t="n">
        <v>0.9918969511463888</v>
      </c>
      <c r="R4827" t="n">
        <v>0.9889329854228694</v>
      </c>
      <c r="S4827" t="n">
        <v>0.9999103234402179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45.74836042610276</v>
      </c>
      <c r="G4828" t="n">
        <v>3</v>
      </c>
      <c r="H4828" t="n">
        <v>5</v>
      </c>
      <c r="I4828" t="n">
        <v>47.96264614038848</v>
      </c>
      <c r="J4828" t="n">
        <v>49.50218938738939</v>
      </c>
      <c r="K4828" t="n">
        <v>50.10876400774151</v>
      </c>
      <c r="L4828" t="n">
        <v>47.47058264832499</v>
      </c>
      <c r="M4828" t="n">
        <v>53.31976743160197</v>
      </c>
      <c r="N4828" t="n">
        <v>54.0446558456479</v>
      </c>
      <c r="O4828" t="n">
        <v>50.10876400774151</v>
      </c>
      <c r="P4828" t="n">
        <v>4.360403581638749</v>
      </c>
      <c r="Q4828" t="n">
        <v>0.99631642621817</v>
      </c>
      <c r="R4828" t="n">
        <v>0.9959570425868288</v>
      </c>
      <c r="S4828" t="n">
        <v>0.9999851074680718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49.58889761696516</v>
      </c>
      <c r="G4829" t="n">
        <v>6</v>
      </c>
      <c r="H4829" t="n">
        <v>7</v>
      </c>
      <c r="I4829" t="n">
        <v>50.68889761696516</v>
      </c>
      <c r="J4829" t="n">
        <v>50.68889761696516</v>
      </c>
      <c r="K4829" t="n">
        <v>55.55948249793963</v>
      </c>
      <c r="L4829" t="n">
        <v>50.56667539474294</v>
      </c>
      <c r="M4829" t="n">
        <v>54.14821882834907</v>
      </c>
      <c r="N4829" t="n">
        <v>58.31123987957398</v>
      </c>
      <c r="O4829" t="n">
        <v>55.55948249793963</v>
      </c>
      <c r="P4829" t="n">
        <v>5.970584880974464</v>
      </c>
      <c r="Q4829" t="n">
        <v>0.9900359760264252</v>
      </c>
      <c r="R4829" t="n">
        <v>0.9928312988121465</v>
      </c>
      <c r="S4829" t="n">
        <v>0.9999285708895048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52.6140950608225</v>
      </c>
      <c r="G4830" t="n">
        <v>1</v>
      </c>
      <c r="H4830" t="n">
        <v>3</v>
      </c>
      <c r="I4830" t="n">
        <v>54.4640950608225</v>
      </c>
      <c r="J4830" t="n">
        <v>54.4640950608225</v>
      </c>
      <c r="K4830" t="n">
        <v>59.8356758014272</v>
      </c>
      <c r="L4830" t="n">
        <v>53.93552363225107</v>
      </c>
      <c r="M4830" t="n">
        <v>53.93552363225107</v>
      </c>
      <c r="N4830" t="n">
        <v>58.46886406620089</v>
      </c>
      <c r="O4830" t="n">
        <v>58.46886406620089</v>
      </c>
      <c r="P4830" t="n">
        <v>5.854769005378394</v>
      </c>
      <c r="Q4830" t="n">
        <v>0.9839330921151069</v>
      </c>
      <c r="R4830" t="n">
        <v>0.9727962182348515</v>
      </c>
      <c r="S4830" t="n">
        <v>0.9995629193442587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53.52715278121315</v>
      </c>
      <c r="G4831" t="n">
        <v>3</v>
      </c>
      <c r="H4831" t="n">
        <v>5</v>
      </c>
      <c r="I4831" t="n">
        <v>54.34858135264172</v>
      </c>
      <c r="J4831" t="n">
        <v>58.46886406620089</v>
      </c>
      <c r="K4831" t="n">
        <v>62.94010396940338</v>
      </c>
      <c r="L4831" t="n">
        <v>54.16604167010204</v>
      </c>
      <c r="M4831" t="n">
        <v>54.16604167010204</v>
      </c>
      <c r="N4831" t="n">
        <v>59.50940733939064</v>
      </c>
      <c r="O4831" t="n">
        <v>59.50940733939064</v>
      </c>
      <c r="P4831" t="n">
        <v>5.982254558177488</v>
      </c>
      <c r="Q4831" t="n">
        <v>0.973163826677002</v>
      </c>
      <c r="R4831" t="n">
        <v>0.9705792365335931</v>
      </c>
      <c r="S4831" t="n">
        <v>0.9992104592923206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55.36883297700316</v>
      </c>
      <c r="G4832" t="n">
        <v>2</v>
      </c>
      <c r="H4832" t="n">
        <v>6</v>
      </c>
      <c r="I4832" t="n">
        <v>57.70216631033649</v>
      </c>
      <c r="J4832" t="n">
        <v>57.70216631033649</v>
      </c>
      <c r="K4832" t="n">
        <v>60.13316857647455</v>
      </c>
      <c r="L4832" t="n">
        <v>56.76883297700316</v>
      </c>
      <c r="M4832" t="n">
        <v>56.76883297700316</v>
      </c>
      <c r="N4832" t="n">
        <v>59.50371052640848</v>
      </c>
      <c r="O4832" t="n">
        <v>59.50371052640848</v>
      </c>
      <c r="P4832" t="n">
        <v>4.134877549405317</v>
      </c>
      <c r="Q4832" t="n">
        <v>0.992733738216128</v>
      </c>
      <c r="R4832" t="n">
        <v>0.994392829077237</v>
      </c>
      <c r="S4832" t="n">
        <v>0.9999592568282083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55.48929254625838</v>
      </c>
      <c r="G4833" t="n">
        <v>3</v>
      </c>
      <c r="H4833" t="n">
        <v>7</v>
      </c>
      <c r="I4833" t="n">
        <v>57.48929254625838</v>
      </c>
      <c r="J4833" t="n">
        <v>62.94010396940338</v>
      </c>
      <c r="K4833" t="n">
        <v>64.81442218641976</v>
      </c>
      <c r="L4833" t="n">
        <v>56.73373699070283</v>
      </c>
      <c r="M4833" t="n">
        <v>58.31123987957398</v>
      </c>
      <c r="N4833" t="n">
        <v>60.12072772013708</v>
      </c>
      <c r="O4833" t="n">
        <v>60.12072772013708</v>
      </c>
      <c r="P4833" t="n">
        <v>4.631435173878693</v>
      </c>
      <c r="Q4833" t="n">
        <v>0.9886614965612618</v>
      </c>
      <c r="R4833" t="n">
        <v>0.9968777332914234</v>
      </c>
      <c r="S4833" t="n">
        <v>0.9999645981681882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61.30456551413666</v>
      </c>
      <c r="G4834" t="n">
        <v>5</v>
      </c>
      <c r="H4834" t="n">
        <v>7</v>
      </c>
      <c r="I4834" t="n">
        <v>62.77678773635888</v>
      </c>
      <c r="J4834" t="n">
        <v>62.77678773635888</v>
      </c>
      <c r="K4834" t="n">
        <v>67.51548396981396</v>
      </c>
      <c r="L4834" t="n">
        <v>62.48234329191443</v>
      </c>
      <c r="M4834" t="n">
        <v>62.48234329191443</v>
      </c>
      <c r="N4834" t="n">
        <v>66.31045223992464</v>
      </c>
      <c r="O4834" t="n">
        <v>66.31045223992464</v>
      </c>
      <c r="P4834" t="n">
        <v>5.005886725787988</v>
      </c>
      <c r="Q4834" t="n">
        <v>0.9738646530120201</v>
      </c>
      <c r="R4834" t="n">
        <v>0.9934061099788996</v>
      </c>
      <c r="S4834" t="n">
        <v>0.9998276663962979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61.4938771620489</v>
      </c>
      <c r="G4835" t="n">
        <v>2</v>
      </c>
      <c r="H4835" t="n">
        <v>3</v>
      </c>
      <c r="I4835" t="n">
        <v>63.1188771620489</v>
      </c>
      <c r="J4835" t="n">
        <v>63.1188771620489</v>
      </c>
      <c r="K4835" t="n">
        <v>66.04762794007986</v>
      </c>
      <c r="L4835" t="n">
        <v>62.88673430490605</v>
      </c>
      <c r="M4835" t="n">
        <v>64.81442218641976</v>
      </c>
      <c r="N4835" t="n">
        <v>67.73151392472926</v>
      </c>
      <c r="O4835" t="n">
        <v>66.04762794007986</v>
      </c>
      <c r="P4835" t="n">
        <v>4.55375077803096</v>
      </c>
      <c r="Q4835" t="n">
        <v>0.9912524933054867</v>
      </c>
      <c r="R4835" t="n">
        <v>0.9824090935032554</v>
      </c>
      <c r="S4835" t="n">
        <v>0.9998461234276572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61.75239428526217</v>
      </c>
      <c r="G4836" t="n">
        <v>1</v>
      </c>
      <c r="H4836" t="n">
        <v>7</v>
      </c>
      <c r="I4836" t="n">
        <v>63.90239428526217</v>
      </c>
      <c r="J4836" t="n">
        <v>63.90239428526217</v>
      </c>
      <c r="K4836" t="n">
        <v>69.38524394238308</v>
      </c>
      <c r="L4836" t="n">
        <v>62.70794984081773</v>
      </c>
      <c r="M4836" t="n">
        <v>66.31045223992464</v>
      </c>
      <c r="N4836" t="n">
        <v>70.77764719499626</v>
      </c>
      <c r="O4836" t="n">
        <v>69.38524394238308</v>
      </c>
      <c r="P4836" t="n">
        <v>7.632849657120914</v>
      </c>
      <c r="Q4836" t="n">
        <v>0.9836030196960096</v>
      </c>
      <c r="R4836" t="n">
        <v>0.9923095319746658</v>
      </c>
      <c r="S4836" t="n">
        <v>0.9998738995472601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64.6206943741709</v>
      </c>
      <c r="G4837" t="n">
        <v>3</v>
      </c>
      <c r="H4837" t="n">
        <v>6</v>
      </c>
      <c r="I4837" t="n">
        <v>67.90640865988519</v>
      </c>
      <c r="J4837" t="n">
        <v>67.90640865988519</v>
      </c>
      <c r="K4837" t="n">
        <v>71.10923657130583</v>
      </c>
      <c r="L4837" t="n">
        <v>66.92069437417089</v>
      </c>
      <c r="M4837" t="n">
        <v>66.92069437417089</v>
      </c>
      <c r="N4837" t="n">
        <v>70.53827697915679</v>
      </c>
      <c r="O4837" t="n">
        <v>70.53827697915679</v>
      </c>
      <c r="P4837" t="n">
        <v>5.917582604985896</v>
      </c>
      <c r="Q4837" t="n">
        <v>0.9807027502153246</v>
      </c>
      <c r="R4837" t="n">
        <v>0.9925897867950253</v>
      </c>
      <c r="S4837" t="n">
        <v>0.9998570032648258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65.37643815094965</v>
      </c>
      <c r="G4838" t="n">
        <v>2</v>
      </c>
      <c r="H4838" t="n">
        <v>5</v>
      </c>
      <c r="I4838" t="n">
        <v>68.45977148428298</v>
      </c>
      <c r="J4838" t="n">
        <v>68.45977148428298</v>
      </c>
      <c r="K4838" t="n">
        <v>71.90446704449757</v>
      </c>
      <c r="L4838" t="n">
        <v>67.43199370650521</v>
      </c>
      <c r="M4838" t="n">
        <v>67.51548396981396</v>
      </c>
      <c r="N4838" t="n">
        <v>71.61568772417023</v>
      </c>
      <c r="O4838" t="n">
        <v>71.61568772417023</v>
      </c>
      <c r="P4838" t="n">
        <v>6.239249573220576</v>
      </c>
      <c r="Q4838" t="n">
        <v>0.9897194310680828</v>
      </c>
      <c r="R4838" t="n">
        <v>0.9773459163553603</v>
      </c>
      <c r="S4838" t="n">
        <v>0.9997671031315019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67.40997318070566</v>
      </c>
      <c r="G4839" t="n">
        <v>3</v>
      </c>
      <c r="H4839" t="n">
        <v>8</v>
      </c>
      <c r="I4839" t="n">
        <v>69.26711603784852</v>
      </c>
      <c r="J4839" t="n">
        <v>71.10923657130583</v>
      </c>
      <c r="K4839" t="n">
        <v>73.96961140073878</v>
      </c>
      <c r="L4839" t="n">
        <v>68.44997318070567</v>
      </c>
      <c r="M4839" t="n">
        <v>68.44997318070567</v>
      </c>
      <c r="N4839" t="n">
        <v>71.26110838083697</v>
      </c>
      <c r="O4839" t="n">
        <v>71.26110838083697</v>
      </c>
      <c r="P4839" t="n">
        <v>3.85113520013131</v>
      </c>
      <c r="Q4839" t="n">
        <v>0.9827481453429884</v>
      </c>
      <c r="R4839" t="n">
        <v>0.9934935720537272</v>
      </c>
      <c r="S4839" t="n">
        <v>0.9998877520507345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67.7098167203814</v>
      </c>
      <c r="G4840" t="n">
        <v>4</v>
      </c>
      <c r="H4840" t="n">
        <v>7</v>
      </c>
      <c r="I4840" t="n">
        <v>69.9598167203814</v>
      </c>
      <c r="J4840" t="n">
        <v>72.89858956667904</v>
      </c>
      <c r="K4840" t="n">
        <v>77.9037916243672</v>
      </c>
      <c r="L4840" t="n">
        <v>69.30981672038139</v>
      </c>
      <c r="M4840" t="n">
        <v>70.77764719499626</v>
      </c>
      <c r="N4840" t="n">
        <v>76.27913754280108</v>
      </c>
      <c r="O4840" t="n">
        <v>76.27913754280108</v>
      </c>
      <c r="P4840" t="n">
        <v>8.569320822419684</v>
      </c>
      <c r="Q4840" t="n">
        <v>0.9783071455753293</v>
      </c>
      <c r="R4840" t="n">
        <v>0.9905373966918806</v>
      </c>
      <c r="S4840" t="n">
        <v>0.9997947291239585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67.7624291350668</v>
      </c>
      <c r="G4841" t="n">
        <v>4</v>
      </c>
      <c r="H4841" t="n">
        <v>5</v>
      </c>
      <c r="I4841" t="n">
        <v>68.6686791350668</v>
      </c>
      <c r="J4841" t="n">
        <v>68.6686791350668</v>
      </c>
      <c r="K4841" t="n">
        <v>72.89858956667904</v>
      </c>
      <c r="L4841" t="n">
        <v>68.56798469062235</v>
      </c>
      <c r="M4841" t="n">
        <v>71.61568772417023</v>
      </c>
      <c r="N4841" t="n">
        <v>77.37094168916119</v>
      </c>
      <c r="O4841" t="n">
        <v>72.89858956667904</v>
      </c>
      <c r="P4841" t="n">
        <v>5.13616043161224</v>
      </c>
      <c r="Q4841" t="n">
        <v>0.9816362466323065</v>
      </c>
      <c r="R4841" t="n">
        <v>0.9683476275585002</v>
      </c>
      <c r="S4841" t="n">
        <v>0.9994187436389819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69.50246747326203</v>
      </c>
      <c r="G4842" t="n">
        <v>2</v>
      </c>
      <c r="H4842" t="n">
        <v>8</v>
      </c>
      <c r="I4842" t="n">
        <v>70.71080080659536</v>
      </c>
      <c r="J4842" t="n">
        <v>71.90446704449757</v>
      </c>
      <c r="K4842" t="n">
        <v>77.41066538268963</v>
      </c>
      <c r="L4842" t="n">
        <v>70.08246747326203</v>
      </c>
      <c r="M4842" t="n">
        <v>71.26110838083697</v>
      </c>
      <c r="N4842" t="n">
        <v>76.65097858512357</v>
      </c>
      <c r="O4842" t="n">
        <v>76.65097858512357</v>
      </c>
      <c r="P4842" t="n">
        <v>7.148511111861538</v>
      </c>
      <c r="Q4842" t="n">
        <v>0.9836175726331056</v>
      </c>
      <c r="R4842" t="n">
        <v>0.9875622742472089</v>
      </c>
      <c r="S4842" t="n">
        <v>0.9997962398612456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75.30021537048651</v>
      </c>
      <c r="G4843" t="n">
        <v>5</v>
      </c>
      <c r="H4843" t="n">
        <v>7</v>
      </c>
      <c r="I4843" t="n">
        <v>76.66132648159763</v>
      </c>
      <c r="J4843" t="n">
        <v>77.37094168916119</v>
      </c>
      <c r="K4843" t="n">
        <v>80.29351795019986</v>
      </c>
      <c r="L4843" t="n">
        <v>76.3891042593754</v>
      </c>
      <c r="M4843" t="n">
        <v>76.3891042593754</v>
      </c>
      <c r="N4843" t="n">
        <v>78.7500786255181</v>
      </c>
      <c r="O4843" t="n">
        <v>78.7500786255181</v>
      </c>
      <c r="P4843" t="n">
        <v>3.449863255031588</v>
      </c>
      <c r="Q4843" t="n">
        <v>0.9837993901928563</v>
      </c>
      <c r="R4843" t="n">
        <v>0.995928084402912</v>
      </c>
      <c r="S4843" t="n">
        <v>0.999934032484244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77.27091809592693</v>
      </c>
      <c r="G4844" t="n">
        <v>5</v>
      </c>
      <c r="H4844" t="n">
        <v>8</v>
      </c>
      <c r="I4844" t="n">
        <v>78.15980698481582</v>
      </c>
      <c r="J4844" t="n">
        <v>80.29351795019986</v>
      </c>
      <c r="K4844" t="n">
        <v>85.21696665331329</v>
      </c>
      <c r="L4844" t="n">
        <v>77.91091809592693</v>
      </c>
      <c r="M4844" t="n">
        <v>77.91091809592693</v>
      </c>
      <c r="N4844" t="n">
        <v>81.95985752235276</v>
      </c>
      <c r="O4844" t="n">
        <v>81.95985752235276</v>
      </c>
      <c r="P4844" t="n">
        <v>4.688939426425833</v>
      </c>
      <c r="Q4844" t="n">
        <v>0.9728596390983746</v>
      </c>
      <c r="R4844" t="n">
        <v>0.9906420901543045</v>
      </c>
      <c r="S4844" t="n">
        <v>0.999746022949503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80.24868787926991</v>
      </c>
      <c r="G4845" t="n">
        <v>3</v>
      </c>
      <c r="H4845" t="n">
        <v>5</v>
      </c>
      <c r="I4845" t="n">
        <v>82.92725930784134</v>
      </c>
      <c r="J4845" t="n">
        <v>86.02992970010736</v>
      </c>
      <c r="K4845" t="n">
        <v>90.83722601406238</v>
      </c>
      <c r="L4845" t="n">
        <v>82.33202121260324</v>
      </c>
      <c r="M4845" t="n">
        <v>85.21696665331329</v>
      </c>
      <c r="N4845" t="n">
        <v>90.96193731965725</v>
      </c>
      <c r="O4845" t="n">
        <v>90.83722601406238</v>
      </c>
      <c r="P4845" t="n">
        <v>10.58853813479247</v>
      </c>
      <c r="Q4845" t="n">
        <v>0.9711761740135436</v>
      </c>
      <c r="R4845" t="n">
        <v>0.9684032799240214</v>
      </c>
      <c r="S4845" t="n">
        <v>0.9990892616387872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81.50262716307581</v>
      </c>
      <c r="G4846" t="n">
        <v>2</v>
      </c>
      <c r="H4846" t="n">
        <v>3</v>
      </c>
      <c r="I4846" t="n">
        <v>82.29429382974249</v>
      </c>
      <c r="J4846" t="n">
        <v>82.29429382974249</v>
      </c>
      <c r="K4846" t="n">
        <v>86.15840755654177</v>
      </c>
      <c r="L4846" t="n">
        <v>82.18119859164725</v>
      </c>
      <c r="M4846" t="n">
        <v>82.18119859164725</v>
      </c>
      <c r="N4846" t="n">
        <v>86.02992970010736</v>
      </c>
      <c r="O4846" t="n">
        <v>86.02992970010736</v>
      </c>
      <c r="P4846" t="n">
        <v>4.527302537031545</v>
      </c>
      <c r="Q4846" t="n">
        <v>0.9884749323090067</v>
      </c>
      <c r="R4846" t="n">
        <v>0.9768564955066492</v>
      </c>
      <c r="S4846" t="n">
        <v>0.9997332695441074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81.7886859799863</v>
      </c>
      <c r="G4847" t="n">
        <v>1</v>
      </c>
      <c r="H4847" t="n">
        <v>6</v>
      </c>
      <c r="I4847" t="n">
        <v>85.4386859799863</v>
      </c>
      <c r="J4847" t="n">
        <v>85.4386859799863</v>
      </c>
      <c r="K4847" t="n">
        <v>90.62634839117544</v>
      </c>
      <c r="L4847" t="n">
        <v>83.6136859799863</v>
      </c>
      <c r="M4847" t="n">
        <v>83.6136859799863</v>
      </c>
      <c r="N4847" t="n">
        <v>88.55875986115579</v>
      </c>
      <c r="O4847" t="n">
        <v>88.55875986115579</v>
      </c>
      <c r="P4847" t="n">
        <v>6.770073881169495</v>
      </c>
      <c r="Q4847" t="n">
        <v>0.9844789174342878</v>
      </c>
      <c r="R4847" t="n">
        <v>0.9898843631070549</v>
      </c>
      <c r="S4847" t="n">
        <v>0.9998429943645798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84.339552575364</v>
      </c>
      <c r="G4848" t="n">
        <v>3</v>
      </c>
      <c r="H4848" t="n">
        <v>8</v>
      </c>
      <c r="I4848" t="n">
        <v>87.089552575364</v>
      </c>
      <c r="J4848" t="n">
        <v>90.83722601406238</v>
      </c>
      <c r="K4848" t="n">
        <v>95.45385936281981</v>
      </c>
      <c r="L4848" t="n">
        <v>85.879552575364</v>
      </c>
      <c r="M4848" t="n">
        <v>85.879552575364</v>
      </c>
      <c r="N4848" t="n">
        <v>90.41671336256222</v>
      </c>
      <c r="O4848" t="n">
        <v>90.41671336256222</v>
      </c>
      <c r="P4848" t="n">
        <v>6.077160787198224</v>
      </c>
      <c r="Q4848" t="n">
        <v>0.9723033780117827</v>
      </c>
      <c r="R4848" t="n">
        <v>0.9895196453649253</v>
      </c>
      <c r="S4848" t="n">
        <v>0.9997097295793699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88.03647537959125</v>
      </c>
      <c r="G4849" t="n">
        <v>3</v>
      </c>
      <c r="H4849" t="n">
        <v>6</v>
      </c>
      <c r="I4849" t="n">
        <v>90.25076109387696</v>
      </c>
      <c r="J4849" t="n">
        <v>95.45385936281981</v>
      </c>
      <c r="K4849" t="n">
        <v>98.39243586830077</v>
      </c>
      <c r="L4849" t="n">
        <v>89.58647537959125</v>
      </c>
      <c r="M4849" t="n">
        <v>89.58647537959125</v>
      </c>
      <c r="N4849" t="n">
        <v>92.9055869721129</v>
      </c>
      <c r="O4849" t="n">
        <v>92.9055869721129</v>
      </c>
      <c r="P4849" t="n">
        <v>4.869111592521648</v>
      </c>
      <c r="Q4849" t="n">
        <v>0.9822806888127882</v>
      </c>
      <c r="R4849" t="n">
        <v>0.9931990873410316</v>
      </c>
      <c r="S4849" t="n">
        <v>0.9998794925122387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90.73759894661524</v>
      </c>
      <c r="G4850" t="n">
        <v>2</v>
      </c>
      <c r="H4850" t="n">
        <v>5</v>
      </c>
      <c r="I4850" t="n">
        <v>94.02926561328191</v>
      </c>
      <c r="J4850" t="n">
        <v>94.02926561328191</v>
      </c>
      <c r="K4850" t="n">
        <v>100.2500243500331</v>
      </c>
      <c r="L4850" t="n">
        <v>92.93204339105968</v>
      </c>
      <c r="M4850" t="n">
        <v>92.93204339105968</v>
      </c>
      <c r="N4850" t="n">
        <v>100.3365811452706</v>
      </c>
      <c r="O4850" t="n">
        <v>100.2500243500331</v>
      </c>
      <c r="P4850" t="n">
        <v>9.512425403417822</v>
      </c>
      <c r="Q4850" t="n">
        <v>0.9815113312161367</v>
      </c>
      <c r="R4850" t="n">
        <v>0.9594631044485704</v>
      </c>
      <c r="S4850" t="n">
        <v>0.9992505267646236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92.31160857369314</v>
      </c>
      <c r="G4851" t="n">
        <v>4</v>
      </c>
      <c r="H4851" t="n">
        <v>6</v>
      </c>
      <c r="I4851" t="n">
        <v>92.93660857369314</v>
      </c>
      <c r="J4851" t="n">
        <v>92.93660857369314</v>
      </c>
      <c r="K4851" t="n">
        <v>95.65297089087089</v>
      </c>
      <c r="L4851" t="n">
        <v>92.81160857369314</v>
      </c>
      <c r="M4851" t="n">
        <v>92.9055869721129</v>
      </c>
      <c r="N4851" t="n">
        <v>96.39875074330372</v>
      </c>
      <c r="O4851" t="n">
        <v>95.65297089087089</v>
      </c>
      <c r="P4851" t="n">
        <v>3.341362317177754</v>
      </c>
      <c r="Q4851" t="n">
        <v>0.9881681011960541</v>
      </c>
      <c r="R4851" t="n">
        <v>0.9928437307167181</v>
      </c>
      <c r="S4851" t="n">
        <v>0.9999153277460264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93.73328578486905</v>
      </c>
      <c r="G4852" t="n">
        <v>7</v>
      </c>
      <c r="H4852" t="n">
        <v>8</v>
      </c>
      <c r="I4852" t="n">
        <v>95.24439689598016</v>
      </c>
      <c r="J4852" t="n">
        <v>95.24439689598016</v>
      </c>
      <c r="K4852" t="n">
        <v>98.71715284037641</v>
      </c>
      <c r="L4852" t="n">
        <v>95.09328578486905</v>
      </c>
      <c r="M4852" t="n">
        <v>95.09328578486905</v>
      </c>
      <c r="N4852" t="n">
        <v>98.62854046691876</v>
      </c>
      <c r="O4852" t="n">
        <v>98.62854046691876</v>
      </c>
      <c r="P4852" t="n">
        <v>4.89525468204971</v>
      </c>
      <c r="Q4852" t="n">
        <v>0.9940163678411277</v>
      </c>
      <c r="R4852" t="n">
        <v>0.9918244511015261</v>
      </c>
      <c r="S4852" t="n">
        <v>0.9999510805226947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94.42214324689215</v>
      </c>
      <c r="G4853" t="n">
        <v>1</v>
      </c>
      <c r="H4853" t="n">
        <v>4</v>
      </c>
      <c r="I4853" t="n">
        <v>94.92214324689215</v>
      </c>
      <c r="J4853" t="n">
        <v>94.92214324689215</v>
      </c>
      <c r="K4853" t="n">
        <v>100.648309976624</v>
      </c>
      <c r="L4853" t="n">
        <v>94.73464324689215</v>
      </c>
      <c r="M4853" t="n">
        <v>95.65297089087089</v>
      </c>
      <c r="N4853" t="n">
        <v>99.89754203318964</v>
      </c>
      <c r="O4853" t="n">
        <v>99.89754203318964</v>
      </c>
      <c r="P4853" t="n">
        <v>5.47539878629749</v>
      </c>
      <c r="Q4853" t="n">
        <v>0.982881620272682</v>
      </c>
      <c r="R4853" t="n">
        <v>0.9815731885975451</v>
      </c>
      <c r="S4853" t="n">
        <v>0.9996845628452491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94.56915765666281</v>
      </c>
      <c r="G4854" t="n">
        <v>4</v>
      </c>
      <c r="H4854" t="n">
        <v>7</v>
      </c>
      <c r="I4854" t="n">
        <v>96.47540765666281</v>
      </c>
      <c r="J4854" t="n">
        <v>99.89754203318964</v>
      </c>
      <c r="K4854" t="n">
        <v>103.0399195231184</v>
      </c>
      <c r="L4854" t="n">
        <v>95.92471321221836</v>
      </c>
      <c r="M4854" t="n">
        <v>98.71715284037641</v>
      </c>
      <c r="N4854" t="n">
        <v>102.1711111882612</v>
      </c>
      <c r="O4854" t="n">
        <v>102.1711111882612</v>
      </c>
      <c r="P4854" t="n">
        <v>7.601953531598397</v>
      </c>
      <c r="Q4854" t="n">
        <v>0.9863252113249319</v>
      </c>
      <c r="R4854" t="n">
        <v>0.9940486599284223</v>
      </c>
      <c r="S4854" t="n">
        <v>0.9999186166821877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96.79765052754915</v>
      </c>
      <c r="G4855" t="n">
        <v>1</v>
      </c>
      <c r="H4855" t="n">
        <v>4</v>
      </c>
      <c r="I4855" t="n">
        <v>101.0476505275492</v>
      </c>
      <c r="J4855" t="n">
        <v>101.0476505275492</v>
      </c>
      <c r="K4855" t="n">
        <v>106.5285090014835</v>
      </c>
      <c r="L4855" t="n">
        <v>99.45390052754915</v>
      </c>
      <c r="M4855" t="n">
        <v>103.0399195231184</v>
      </c>
      <c r="N4855" t="n">
        <v>107.1026537765243</v>
      </c>
      <c r="O4855" t="n">
        <v>106.5285090014835</v>
      </c>
      <c r="P4855" t="n">
        <v>9.730858473934362</v>
      </c>
      <c r="Q4855" t="n">
        <v>0.9836089254457332</v>
      </c>
      <c r="R4855" t="n">
        <v>0.9823555843378575</v>
      </c>
      <c r="S4855" t="n">
        <v>0.9997107890674154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98.3617499377697</v>
      </c>
      <c r="G4856" t="n">
        <v>2</v>
      </c>
      <c r="H4856" t="n">
        <v>7</v>
      </c>
      <c r="I4856" t="n">
        <v>99.19508327110303</v>
      </c>
      <c r="J4856" t="n">
        <v>100.2500243500331</v>
      </c>
      <c r="K4856" t="n">
        <v>103.1214025398545</v>
      </c>
      <c r="L4856" t="n">
        <v>98.80619438221414</v>
      </c>
      <c r="M4856" t="n">
        <v>102.1711111882612</v>
      </c>
      <c r="N4856" t="n">
        <v>104.9321366421172</v>
      </c>
      <c r="O4856" t="n">
        <v>103.1214025398545</v>
      </c>
      <c r="P4856" t="n">
        <v>4.75965260208477</v>
      </c>
      <c r="Q4856" t="n">
        <v>0.9914231150714674</v>
      </c>
      <c r="R4856" t="n">
        <v>0.9952397705349652</v>
      </c>
      <c r="S4856" t="n">
        <v>0.999959172059645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100.5022941110768</v>
      </c>
      <c r="G4857" t="n">
        <v>1</v>
      </c>
      <c r="H4857" t="n">
        <v>7</v>
      </c>
      <c r="I4857" t="n">
        <v>101.8022941110768</v>
      </c>
      <c r="J4857" t="n">
        <v>106.5285090014835</v>
      </c>
      <c r="K4857" t="n">
        <v>110.1205582087877</v>
      </c>
      <c r="L4857" t="n">
        <v>101.0800718888546</v>
      </c>
      <c r="M4857" t="n">
        <v>104.9321366421172</v>
      </c>
      <c r="N4857" t="n">
        <v>107.8587870339254</v>
      </c>
      <c r="O4857" t="n">
        <v>107.8587870339254</v>
      </c>
      <c r="P4857" t="n">
        <v>7.356492922848545</v>
      </c>
      <c r="Q4857" t="n">
        <v>0.9892270398203494</v>
      </c>
      <c r="R4857" t="n">
        <v>0.9949549413399326</v>
      </c>
      <c r="S4857" t="n">
        <v>0.9999456497839511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103.5265796187134</v>
      </c>
      <c r="G4858" t="n">
        <v>7</v>
      </c>
      <c r="H4858" t="n">
        <v>8</v>
      </c>
      <c r="I4858" t="n">
        <v>105.39324628538</v>
      </c>
      <c r="J4858" t="n">
        <v>107.8587870339254</v>
      </c>
      <c r="K4858" t="n">
        <v>113.5746578985734</v>
      </c>
      <c r="L4858" t="n">
        <v>105.2065796187134</v>
      </c>
      <c r="M4858" t="n">
        <v>105.2065796187134</v>
      </c>
      <c r="N4858" t="n">
        <v>111.0253182688754</v>
      </c>
      <c r="O4858" t="n">
        <v>111.0253182688754</v>
      </c>
      <c r="P4858" t="n">
        <v>7.498738650162025</v>
      </c>
      <c r="Q4858" t="n">
        <v>0.9901704787524047</v>
      </c>
      <c r="R4858" t="n">
        <v>0.986579282339144</v>
      </c>
      <c r="S4858" t="n">
        <v>0.9998680807705946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104.508833834509</v>
      </c>
      <c r="G4859" t="n">
        <v>2</v>
      </c>
      <c r="H4859" t="n">
        <v>4</v>
      </c>
      <c r="I4859" t="n">
        <v>106.2171671678424</v>
      </c>
      <c r="J4859" t="n">
        <v>106.2171671678424</v>
      </c>
      <c r="K4859" t="n">
        <v>110.2104971060643</v>
      </c>
      <c r="L4859" t="n">
        <v>105.790083834509</v>
      </c>
      <c r="M4859" t="n">
        <v>109.3412050157518</v>
      </c>
      <c r="N4859" t="n">
        <v>112.8346705770914</v>
      </c>
      <c r="O4859" t="n">
        <v>110.2104971060643</v>
      </c>
      <c r="P4859" t="n">
        <v>5.701663271555233</v>
      </c>
      <c r="Q4859" t="n">
        <v>0.9880918370165448</v>
      </c>
      <c r="R4859" t="n">
        <v>0.9848090306183773</v>
      </c>
      <c r="S4859" t="n">
        <v>0.999819103460727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104.7264943755467</v>
      </c>
      <c r="G4860" t="n">
        <v>4</v>
      </c>
      <c r="H4860" t="n">
        <v>5</v>
      </c>
      <c r="I4860" t="n">
        <v>105.0389943755467</v>
      </c>
      <c r="J4860" t="n">
        <v>107.1026537765243</v>
      </c>
      <c r="K4860" t="n">
        <v>109.3412050157518</v>
      </c>
      <c r="L4860" t="n">
        <v>105.0042721533244</v>
      </c>
      <c r="M4860" t="n">
        <v>105.0042721533244</v>
      </c>
      <c r="N4860" t="n">
        <v>108.050064990713</v>
      </c>
      <c r="O4860" t="n">
        <v>108.050064990713</v>
      </c>
      <c r="P4860" t="n">
        <v>3.323570615166332</v>
      </c>
      <c r="Q4860" t="n">
        <v>0.9902391509212426</v>
      </c>
      <c r="R4860" t="n">
        <v>0.983122164272606</v>
      </c>
      <c r="S4860" t="n">
        <v>0.9998352579926888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106.0925161712369</v>
      </c>
      <c r="G4861" t="n">
        <v>1</v>
      </c>
      <c r="H4861" t="n">
        <v>8</v>
      </c>
      <c r="I4861" t="n">
        <v>107.6925161712369</v>
      </c>
      <c r="J4861" t="n">
        <v>110.1205582087877</v>
      </c>
      <c r="K4861" t="n">
        <v>115.2995530255911</v>
      </c>
      <c r="L4861" t="n">
        <v>106.7325161712369</v>
      </c>
      <c r="M4861" t="n">
        <v>111.0253182688754</v>
      </c>
      <c r="N4861" t="n">
        <v>115.3208851748312</v>
      </c>
      <c r="O4861" t="n">
        <v>115.2995530255911</v>
      </c>
      <c r="P4861" t="n">
        <v>9.207036854354214</v>
      </c>
      <c r="Q4861" t="n">
        <v>0.9845046482372938</v>
      </c>
      <c r="R4861" t="n">
        <v>0.9900749224694254</v>
      </c>
      <c r="S4861" t="n">
        <v>0.9998462074323916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107.5044730127825</v>
      </c>
      <c r="G4862" t="n">
        <v>4</v>
      </c>
      <c r="H4862" t="n">
        <v>8</v>
      </c>
      <c r="I4862" t="n">
        <v>109.4419730127825</v>
      </c>
      <c r="J4862" t="n">
        <v>112.8346705770914</v>
      </c>
      <c r="K4862" t="n">
        <v>117.3459447327709</v>
      </c>
      <c r="L4862" t="n">
        <v>108.7444730127825</v>
      </c>
      <c r="M4862" t="n">
        <v>115.3208851748312</v>
      </c>
      <c r="N4862" t="n">
        <v>120.3687114992614</v>
      </c>
      <c r="O4862" t="n">
        <v>117.3459447327709</v>
      </c>
      <c r="P4862" t="n">
        <v>9.841471719988419</v>
      </c>
      <c r="Q4862" t="n">
        <v>0.9804267636171213</v>
      </c>
      <c r="R4862" t="n">
        <v>0.9883469611181395</v>
      </c>
      <c r="S4862" t="n">
        <v>0.9997719123153864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109.0471890094075</v>
      </c>
      <c r="G4863" t="n">
        <v>1</v>
      </c>
      <c r="H4863" t="n">
        <v>3</v>
      </c>
      <c r="I4863" t="n">
        <v>113.9471890094075</v>
      </c>
      <c r="J4863" t="n">
        <v>115.2995530255911</v>
      </c>
      <c r="K4863" t="n">
        <v>120.440380370958</v>
      </c>
      <c r="L4863" t="n">
        <v>112.5471890094075</v>
      </c>
      <c r="M4863" t="n">
        <v>112.5471890094075</v>
      </c>
      <c r="N4863" t="n">
        <v>116.8857853359114</v>
      </c>
      <c r="O4863" t="n">
        <v>116.8857853359114</v>
      </c>
      <c r="P4863" t="n">
        <v>7.838596326503904</v>
      </c>
      <c r="Q4863" t="n">
        <v>0.9846179609969221</v>
      </c>
      <c r="R4863" t="n">
        <v>0.9739494849301575</v>
      </c>
      <c r="S4863" t="n">
        <v>0.9995992899611454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110.7583513349639</v>
      </c>
      <c r="G4864" t="n">
        <v>2</v>
      </c>
      <c r="H4864" t="n">
        <v>8</v>
      </c>
      <c r="I4864" t="n">
        <v>114.3833513349639</v>
      </c>
      <c r="J4864" t="n">
        <v>114.3833513349639</v>
      </c>
      <c r="K4864" t="n">
        <v>117.8641813335214</v>
      </c>
      <c r="L4864" t="n">
        <v>112.4983513349639</v>
      </c>
      <c r="M4864" t="n">
        <v>120.3687114992614</v>
      </c>
      <c r="N4864" t="n">
        <v>123.7760028358775</v>
      </c>
      <c r="O4864" t="n">
        <v>117.8641813335214</v>
      </c>
      <c r="P4864" t="n">
        <v>7.105829998557454</v>
      </c>
      <c r="Q4864" t="n">
        <v>0.9896121512100313</v>
      </c>
      <c r="R4864" t="n">
        <v>0.9921192070041438</v>
      </c>
      <c r="S4864" t="n">
        <v>0.999918135514014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112.7617573483366</v>
      </c>
      <c r="G4865" t="n">
        <v>5</v>
      </c>
      <c r="H4865" t="n">
        <v>8</v>
      </c>
      <c r="I4865" t="n">
        <v>115.4562017927811</v>
      </c>
      <c r="J4865" t="n">
        <v>115.4562017927811</v>
      </c>
      <c r="K4865" t="n">
        <v>117.974370420233</v>
      </c>
      <c r="L4865" t="n">
        <v>114.7017573483366</v>
      </c>
      <c r="M4865" t="n">
        <v>123.7760028358775</v>
      </c>
      <c r="N4865" t="n">
        <v>125.8468911202687</v>
      </c>
      <c r="O4865" t="n">
        <v>117.974370420233</v>
      </c>
      <c r="P4865" t="n">
        <v>5.212613071896385</v>
      </c>
      <c r="Q4865" t="n">
        <v>0.9860253851054376</v>
      </c>
      <c r="R4865" t="n">
        <v>0.9952027708118687</v>
      </c>
      <c r="S4865" t="n">
        <v>0.999932960569535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115.7345456115406</v>
      </c>
      <c r="G4866" t="n">
        <v>1</v>
      </c>
      <c r="H4866" t="n">
        <v>8</v>
      </c>
      <c r="I4866" t="n">
        <v>120.6845456115406</v>
      </c>
      <c r="J4866" t="n">
        <v>120.6845456115406</v>
      </c>
      <c r="K4866" t="n">
        <v>125.3766336358938</v>
      </c>
      <c r="L4866" t="n">
        <v>117.7145456115406</v>
      </c>
      <c r="M4866" t="n">
        <v>125.8468911202687</v>
      </c>
      <c r="N4866" t="n">
        <v>129.7386073220015</v>
      </c>
      <c r="O4866" t="n">
        <v>125.3766336358938</v>
      </c>
      <c r="P4866" t="n">
        <v>9.642088024353257</v>
      </c>
      <c r="Q4866" t="n">
        <v>0.9859511705122376</v>
      </c>
      <c r="R4866" t="n">
        <v>0.9910038249990684</v>
      </c>
      <c r="S4866" t="n">
        <v>0.9998736142713699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117.5239422298539</v>
      </c>
      <c r="G4867" t="n">
        <v>2</v>
      </c>
      <c r="H4867" t="n">
        <v>3</v>
      </c>
      <c r="I4867" t="n">
        <v>120.5656088965205</v>
      </c>
      <c r="J4867" t="n">
        <v>120.5656088965205</v>
      </c>
      <c r="K4867" t="n">
        <v>125.2469541569941</v>
      </c>
      <c r="L4867" t="n">
        <v>120.1310850869967</v>
      </c>
      <c r="M4867" t="n">
        <v>120.1310850869967</v>
      </c>
      <c r="N4867" t="n">
        <v>124.7937944188856</v>
      </c>
      <c r="O4867" t="n">
        <v>124.7937944188856</v>
      </c>
      <c r="P4867" t="n">
        <v>7.269852189031752</v>
      </c>
      <c r="Q4867" t="n">
        <v>0.9860545339752922</v>
      </c>
      <c r="R4867" t="n">
        <v>0.972030855877595</v>
      </c>
      <c r="S4867" t="n">
        <v>0.9996099572509008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118.6880055502786</v>
      </c>
      <c r="G4868" t="n">
        <v>2</v>
      </c>
      <c r="H4868" t="n">
        <v>6</v>
      </c>
      <c r="I4868" t="n">
        <v>122.2713388836119</v>
      </c>
      <c r="J4868" t="n">
        <v>125.2469541569941</v>
      </c>
      <c r="K4868" t="n">
        <v>130.6214339315915</v>
      </c>
      <c r="L4868" t="n">
        <v>120.8380055502786</v>
      </c>
      <c r="M4868" t="n">
        <v>120.8380055502786</v>
      </c>
      <c r="N4868" t="n">
        <v>126.8842952967007</v>
      </c>
      <c r="O4868" t="n">
        <v>126.8842952967007</v>
      </c>
      <c r="P4868" t="n">
        <v>8.196289746422096</v>
      </c>
      <c r="Q4868" t="n">
        <v>0.984006319941914</v>
      </c>
      <c r="R4868" t="n">
        <v>0.9876456846795427</v>
      </c>
      <c r="S4868" t="n">
        <v>0.9998024090334279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119.4150606063873</v>
      </c>
      <c r="G4869" t="n">
        <v>1</v>
      </c>
      <c r="H4869" t="n">
        <v>2</v>
      </c>
      <c r="I4869" t="n">
        <v>124.3150606063873</v>
      </c>
      <c r="J4869" t="n">
        <v>125.3766336358938</v>
      </c>
      <c r="K4869" t="n">
        <v>126.5060779781705</v>
      </c>
      <c r="L4869" t="n">
        <v>123.4983939397207</v>
      </c>
      <c r="M4869" t="n">
        <v>130.6214339315915</v>
      </c>
      <c r="N4869" t="n">
        <v>131.5784371312824</v>
      </c>
      <c r="O4869" t="n">
        <v>126.5060779781705</v>
      </c>
      <c r="P4869" t="n">
        <v>7.091017371783181</v>
      </c>
      <c r="Q4869" t="n">
        <v>0.9966000841464433</v>
      </c>
      <c r="R4869" t="n">
        <v>0.9971331930474584</v>
      </c>
      <c r="S4869" t="n">
        <v>0.9999902530975929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119.98697723235</v>
      </c>
      <c r="G4870" t="n">
        <v>3</v>
      </c>
      <c r="H4870" t="n">
        <v>8</v>
      </c>
      <c r="I4870" t="n">
        <v>120.7726915180643</v>
      </c>
      <c r="J4870" t="n">
        <v>124.7937944188856</v>
      </c>
      <c r="K4870" t="n">
        <v>130.3577445047649</v>
      </c>
      <c r="L4870" t="n">
        <v>120.42697723235</v>
      </c>
      <c r="M4870" t="n">
        <v>129.7386073220015</v>
      </c>
      <c r="N4870" t="n">
        <v>135.206777359454</v>
      </c>
      <c r="O4870" t="n">
        <v>130.3577445047649</v>
      </c>
      <c r="P4870" t="n">
        <v>10.37076727241485</v>
      </c>
      <c r="Q4870" t="n">
        <v>0.9667156875678639</v>
      </c>
      <c r="R4870" t="n">
        <v>0.9873827333312128</v>
      </c>
      <c r="S4870" t="n">
        <v>0.9995800429541565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122.0978152449239</v>
      </c>
      <c r="G4871" t="n">
        <v>3</v>
      </c>
      <c r="H4871" t="n">
        <v>4</v>
      </c>
      <c r="I4871" t="n">
        <v>124.9549581020668</v>
      </c>
      <c r="J4871" t="n">
        <v>130.3577445047649</v>
      </c>
      <c r="K4871" t="n">
        <v>135.5746879455479</v>
      </c>
      <c r="L4871" t="n">
        <v>124.5978152449239</v>
      </c>
      <c r="M4871" t="n">
        <v>124.5978152449239</v>
      </c>
      <c r="N4871" t="n">
        <v>129.1799697635417</v>
      </c>
      <c r="O4871" t="n">
        <v>129.1799697635417</v>
      </c>
      <c r="P4871" t="n">
        <v>7.082154518617799</v>
      </c>
      <c r="Q4871" t="n">
        <v>0.9687587485057078</v>
      </c>
      <c r="R4871" t="n">
        <v>0.9801223091003874</v>
      </c>
      <c r="S4871" t="n">
        <v>0.9993789960594794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123.8890022761008</v>
      </c>
      <c r="G4872" t="n">
        <v>2</v>
      </c>
      <c r="H4872" t="n">
        <v>4</v>
      </c>
      <c r="I4872" t="n">
        <v>125.9723356094341</v>
      </c>
      <c r="J4872" t="n">
        <v>131.5784371312824</v>
      </c>
      <c r="K4872" t="n">
        <v>139.1010404397256</v>
      </c>
      <c r="L4872" t="n">
        <v>125.4515022761008</v>
      </c>
      <c r="M4872" t="n">
        <v>129.1799697635417</v>
      </c>
      <c r="N4872" t="n">
        <v>135.7609325179909</v>
      </c>
      <c r="O4872" t="n">
        <v>135.7609325179909</v>
      </c>
      <c r="P4872" t="n">
        <v>11.87193024189014</v>
      </c>
      <c r="Q4872" t="n">
        <v>0.9776855951690584</v>
      </c>
      <c r="R4872" t="n">
        <v>0.9715755842541574</v>
      </c>
      <c r="S4872" t="n">
        <v>0.9993657260799643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124.392037561607</v>
      </c>
      <c r="G4873" t="n">
        <v>1</v>
      </c>
      <c r="H4873" t="n">
        <v>7</v>
      </c>
      <c r="I4873" t="n">
        <v>126.392037561607</v>
      </c>
      <c r="J4873" t="n">
        <v>126.5060779781705</v>
      </c>
      <c r="K4873" t="n">
        <v>129.743312222039</v>
      </c>
      <c r="L4873" t="n">
        <v>125.2809264504959</v>
      </c>
      <c r="M4873" t="n">
        <v>125.2809264504959</v>
      </c>
      <c r="N4873" t="n">
        <v>127.9184885554157</v>
      </c>
      <c r="O4873" t="n">
        <v>127.9184885554157</v>
      </c>
      <c r="P4873" t="n">
        <v>3.526450993808666</v>
      </c>
      <c r="Q4873" t="n">
        <v>0.9902859836346091</v>
      </c>
      <c r="R4873" t="n">
        <v>0.9954521464745815</v>
      </c>
      <c r="S4873" t="n">
        <v>0.9999558220764266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129.7801098353199</v>
      </c>
      <c r="G4874" t="n">
        <v>6</v>
      </c>
      <c r="H4874" t="n">
        <v>7</v>
      </c>
      <c r="I4874" t="n">
        <v>130.7551098353199</v>
      </c>
      <c r="J4874" t="n">
        <v>130.7551098353199</v>
      </c>
      <c r="K4874" t="n">
        <v>134.6818706146867</v>
      </c>
      <c r="L4874" t="n">
        <v>130.6467765019866</v>
      </c>
      <c r="M4874" t="n">
        <v>130.6467765019866</v>
      </c>
      <c r="N4874" t="n">
        <v>134.003085484812</v>
      </c>
      <c r="O4874" t="n">
        <v>134.003085484812</v>
      </c>
      <c r="P4874" t="n">
        <v>4.222975649492128</v>
      </c>
      <c r="Q4874" t="n">
        <v>0.9919590227238597</v>
      </c>
      <c r="R4874" t="n">
        <v>0.9942164270750781</v>
      </c>
      <c r="S4874" t="n">
        <v>0.9999534944215358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130.2265467580526</v>
      </c>
      <c r="G4875" t="n">
        <v>3</v>
      </c>
      <c r="H4875" t="n">
        <v>6</v>
      </c>
      <c r="I4875" t="n">
        <v>133.7265467580526</v>
      </c>
      <c r="J4875" t="n">
        <v>135.5746879455479</v>
      </c>
      <c r="K4875" t="n">
        <v>137.4242035121115</v>
      </c>
      <c r="L4875" t="n">
        <v>132.6765467580526</v>
      </c>
      <c r="M4875" t="n">
        <v>134.6818706146867</v>
      </c>
      <c r="N4875" t="n">
        <v>136.7708917941866</v>
      </c>
      <c r="O4875" t="n">
        <v>136.7708917941866</v>
      </c>
      <c r="P4875" t="n">
        <v>6.544345036134075</v>
      </c>
      <c r="Q4875" t="n">
        <v>0.9888106951542528</v>
      </c>
      <c r="R4875" t="n">
        <v>0.9957141510449055</v>
      </c>
      <c r="S4875" t="n">
        <v>0.9999520443295187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130.5128520867282</v>
      </c>
      <c r="G4876" t="n">
        <v>4</v>
      </c>
      <c r="H4876" t="n">
        <v>8</v>
      </c>
      <c r="I4876" t="n">
        <v>132.2316020867282</v>
      </c>
      <c r="J4876" t="n">
        <v>139.1779775540836</v>
      </c>
      <c r="K4876" t="n">
        <v>142.7821794272077</v>
      </c>
      <c r="L4876" t="n">
        <v>131.6128520867282</v>
      </c>
      <c r="M4876" t="n">
        <v>135.206777359454</v>
      </c>
      <c r="N4876" t="n">
        <v>139.2396479999606</v>
      </c>
      <c r="O4876" t="n">
        <v>139.2396479999606</v>
      </c>
      <c r="P4876" t="n">
        <v>8.726795913232394</v>
      </c>
      <c r="Q4876" t="n">
        <v>0.9843312973477006</v>
      </c>
      <c r="R4876" t="n">
        <v>0.9906790547136221</v>
      </c>
      <c r="S4876" t="n">
        <v>0.9998539528798694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130.6215034439398</v>
      </c>
      <c r="G4877" t="n">
        <v>1</v>
      </c>
      <c r="H4877" t="n">
        <v>4</v>
      </c>
      <c r="I4877" t="n">
        <v>131.6215034439398</v>
      </c>
      <c r="J4877" t="n">
        <v>131.6215034439398</v>
      </c>
      <c r="K4877" t="n">
        <v>136.2312906152724</v>
      </c>
      <c r="L4877" t="n">
        <v>131.2465034439398</v>
      </c>
      <c r="M4877" t="n">
        <v>135.7609325179909</v>
      </c>
      <c r="N4877" t="n">
        <v>139.1779775540836</v>
      </c>
      <c r="O4877" t="n">
        <v>136.2312906152724</v>
      </c>
      <c r="P4877" t="n">
        <v>5.609787171332613</v>
      </c>
      <c r="Q4877" t="n">
        <v>0.9861958830937124</v>
      </c>
      <c r="R4877" t="n">
        <v>0.9851388555845834</v>
      </c>
      <c r="S4877" t="n">
        <v>0.9997948550251283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132.6714262087298</v>
      </c>
      <c r="G4878" t="n">
        <v>4</v>
      </c>
      <c r="H4878" t="n">
        <v>8</v>
      </c>
      <c r="I4878" t="n">
        <v>135.7339262087298</v>
      </c>
      <c r="J4878" t="n">
        <v>146.5075646873942</v>
      </c>
      <c r="K4878" t="n">
        <v>149.472381495006</v>
      </c>
      <c r="L4878" t="n">
        <v>134.6314262087298</v>
      </c>
      <c r="M4878" t="n">
        <v>139.2396479999606</v>
      </c>
      <c r="N4878" t="n">
        <v>142.5570877768658</v>
      </c>
      <c r="O4878" t="n">
        <v>142.5570877768658</v>
      </c>
      <c r="P4878" t="n">
        <v>9.885661568136044</v>
      </c>
      <c r="Q4878" t="n">
        <v>0.9870928991761224</v>
      </c>
      <c r="R4878" t="n">
        <v>0.9923262270375403</v>
      </c>
      <c r="S4878" t="n">
        <v>0.9999009538386739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133.142318048722</v>
      </c>
      <c r="G4879" t="n">
        <v>4</v>
      </c>
      <c r="H4879" t="n">
        <v>7</v>
      </c>
      <c r="I4879" t="n">
        <v>135.548568048722</v>
      </c>
      <c r="J4879" t="n">
        <v>142.7821794272077</v>
      </c>
      <c r="K4879" t="n">
        <v>146.5075646873942</v>
      </c>
      <c r="L4879" t="n">
        <v>134.8534291598332</v>
      </c>
      <c r="M4879" t="n">
        <v>134.8534291598332</v>
      </c>
      <c r="N4879" t="n">
        <v>138.9482031199151</v>
      </c>
      <c r="O4879" t="n">
        <v>138.9482031199151</v>
      </c>
      <c r="P4879" t="n">
        <v>5.805885071193103</v>
      </c>
      <c r="Q4879" t="n">
        <v>0.9838087593796949</v>
      </c>
      <c r="R4879" t="n">
        <v>0.9929484046164716</v>
      </c>
      <c r="S4879" t="n">
        <v>0.9998858259223883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135.049420264543</v>
      </c>
      <c r="G4880" t="n">
        <v>4</v>
      </c>
      <c r="H4880" t="n">
        <v>7</v>
      </c>
      <c r="I4880" t="n">
        <v>137.611920264543</v>
      </c>
      <c r="J4880" t="n">
        <v>149.472381495006</v>
      </c>
      <c r="K4880" t="n">
        <v>154.2204851503268</v>
      </c>
      <c r="L4880" t="n">
        <v>136.8716424867652</v>
      </c>
      <c r="M4880" t="n">
        <v>138.9482031199151</v>
      </c>
      <c r="N4880" t="n">
        <v>144.1671026027043</v>
      </c>
      <c r="O4880" t="n">
        <v>144.1671026027043</v>
      </c>
      <c r="P4880" t="n">
        <v>9.117682338161302</v>
      </c>
      <c r="Q4880" t="n">
        <v>0.9794098726129754</v>
      </c>
      <c r="R4880" t="n">
        <v>0.9910212661976112</v>
      </c>
      <c r="S4880" t="n">
        <v>0.9998151267272346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138.1534185103988</v>
      </c>
      <c r="G4881" t="n">
        <v>1</v>
      </c>
      <c r="H4881" t="n">
        <v>4</v>
      </c>
      <c r="I4881" t="n">
        <v>140.5534185103988</v>
      </c>
      <c r="J4881" t="n">
        <v>140.5534185103988</v>
      </c>
      <c r="K4881" t="n">
        <v>144.0970981542304</v>
      </c>
      <c r="L4881" t="n">
        <v>139.6534185103988</v>
      </c>
      <c r="M4881" t="n">
        <v>154.2204851503268</v>
      </c>
      <c r="N4881" t="n">
        <v>156.8472686625376</v>
      </c>
      <c r="O4881" t="n">
        <v>144.0970981542304</v>
      </c>
      <c r="P4881" t="n">
        <v>5.943679643831615</v>
      </c>
      <c r="Q4881" t="n">
        <v>0.9893713318969138</v>
      </c>
      <c r="R4881" t="n">
        <v>0.9885560461447573</v>
      </c>
      <c r="S4881" t="n">
        <v>0.9998783660126855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144.2626011316721</v>
      </c>
      <c r="G4882" t="n">
        <v>2</v>
      </c>
      <c r="H4882" t="n">
        <v>7</v>
      </c>
      <c r="I4882" t="n">
        <v>148.0126011316721</v>
      </c>
      <c r="J4882" t="n">
        <v>150.3300742595558</v>
      </c>
      <c r="K4882" t="n">
        <v>153.1291233834086</v>
      </c>
      <c r="L4882" t="n">
        <v>146.2626011316721</v>
      </c>
      <c r="M4882" t="n">
        <v>149.5800176750749</v>
      </c>
      <c r="N4882" t="n">
        <v>152.2714938118465</v>
      </c>
      <c r="O4882" t="n">
        <v>152.2714938118465</v>
      </c>
      <c r="P4882" t="n">
        <v>8.008892680174398</v>
      </c>
      <c r="Q4882" t="n">
        <v>0.9916382581298302</v>
      </c>
      <c r="R4882" t="n">
        <v>0.9953594004783547</v>
      </c>
      <c r="S4882" t="n">
        <v>0.9999611965046772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144.4560743839007</v>
      </c>
      <c r="G4883" t="n">
        <v>1</v>
      </c>
      <c r="H4883" t="n">
        <v>5</v>
      </c>
      <c r="I4883" t="n">
        <v>145.9560743839007</v>
      </c>
      <c r="J4883" t="n">
        <v>145.9560743839007</v>
      </c>
      <c r="K4883" t="n">
        <v>152.8323817874756</v>
      </c>
      <c r="L4883" t="n">
        <v>145.289407717234</v>
      </c>
      <c r="M4883" t="n">
        <v>145.289407717234</v>
      </c>
      <c r="N4883" t="n">
        <v>152.2245988188414</v>
      </c>
      <c r="O4883" t="n">
        <v>152.2245988188414</v>
      </c>
      <c r="P4883" t="n">
        <v>7.768524434940758</v>
      </c>
      <c r="Q4883" t="n">
        <v>0.9794787768457474</v>
      </c>
      <c r="R4883" t="n">
        <v>0.9619830961865826</v>
      </c>
      <c r="S4883" t="n">
        <v>0.9992198466332111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145.056684164362</v>
      </c>
      <c r="G4884" t="n">
        <v>7</v>
      </c>
      <c r="H4884" t="n">
        <v>8</v>
      </c>
      <c r="I4884" t="n">
        <v>146.6122397199175</v>
      </c>
      <c r="J4884" t="n">
        <v>152.2714938118465</v>
      </c>
      <c r="K4884" t="n">
        <v>158.2820250122318</v>
      </c>
      <c r="L4884" t="n">
        <v>146.456684164362</v>
      </c>
      <c r="M4884" t="n">
        <v>146.456684164362</v>
      </c>
      <c r="N4884" t="n">
        <v>152.5753861140501</v>
      </c>
      <c r="O4884" t="n">
        <v>152.5753861140501</v>
      </c>
      <c r="P4884" t="n">
        <v>7.518701949688108</v>
      </c>
      <c r="Q4884" t="n">
        <v>0.9896663815531529</v>
      </c>
      <c r="R4884" t="n">
        <v>0.9858923302319375</v>
      </c>
      <c r="S4884" t="n">
        <v>0.9998542167234428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145.2062130424722</v>
      </c>
      <c r="G4885" t="n">
        <v>2</v>
      </c>
      <c r="H4885" t="n">
        <v>7</v>
      </c>
      <c r="I4885" t="n">
        <v>146.4978797091389</v>
      </c>
      <c r="J4885" t="n">
        <v>146.4978797091389</v>
      </c>
      <c r="K4885" t="n">
        <v>150.3300742595558</v>
      </c>
      <c r="L4885" t="n">
        <v>145.8951019313611</v>
      </c>
      <c r="M4885" t="n">
        <v>145.8951019313611</v>
      </c>
      <c r="N4885" t="n">
        <v>149.5800176750749</v>
      </c>
      <c r="O4885" t="n">
        <v>149.5800176750749</v>
      </c>
      <c r="P4885" t="n">
        <v>4.373804632602656</v>
      </c>
      <c r="Q4885" t="n">
        <v>0.9885695879395974</v>
      </c>
      <c r="R4885" t="n">
        <v>0.9936519746773395</v>
      </c>
      <c r="S4885" t="n">
        <v>0.9999274394547921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148.4574985817348</v>
      </c>
      <c r="G4886" t="n">
        <v>4</v>
      </c>
      <c r="H4886" t="n">
        <v>8</v>
      </c>
      <c r="I4886" t="n">
        <v>150.0824985817348</v>
      </c>
      <c r="J4886" t="n">
        <v>156.8472686625376</v>
      </c>
      <c r="K4886" t="n">
        <v>159.7661056034356</v>
      </c>
      <c r="L4886" t="n">
        <v>149.4974985817348</v>
      </c>
      <c r="M4886" t="n">
        <v>152.5753861140501</v>
      </c>
      <c r="N4886" t="n">
        <v>155.8413773702974</v>
      </c>
      <c r="O4886" t="n">
        <v>155.8413773702974</v>
      </c>
      <c r="P4886" t="n">
        <v>7.383878788562669</v>
      </c>
      <c r="Q4886" t="n">
        <v>0.9872917916073152</v>
      </c>
      <c r="R4886" t="n">
        <v>0.9924447850454454</v>
      </c>
      <c r="S4886" t="n">
        <v>0.999903986753906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150.9978592351556</v>
      </c>
      <c r="G4887" t="n">
        <v>2</v>
      </c>
      <c r="H4887" t="n">
        <v>5</v>
      </c>
      <c r="I4887" t="n">
        <v>151.9145259018223</v>
      </c>
      <c r="J4887" t="n">
        <v>153.1291233834086</v>
      </c>
      <c r="K4887" t="n">
        <v>156.7450635405803</v>
      </c>
      <c r="L4887" t="n">
        <v>151.6089703462667</v>
      </c>
      <c r="M4887" t="n">
        <v>154.7947435309866</v>
      </c>
      <c r="N4887" t="n">
        <v>159.0987788655458</v>
      </c>
      <c r="O4887" t="n">
        <v>156.7450635405803</v>
      </c>
      <c r="P4887" t="n">
        <v>5.747204305424702</v>
      </c>
      <c r="Q4887" t="n">
        <v>0.9892111244665556</v>
      </c>
      <c r="R4887" t="n">
        <v>0.9762332118584991</v>
      </c>
      <c r="S4887" t="n">
        <v>0.9997435830809116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151.0110411311556</v>
      </c>
      <c r="G4888" t="n">
        <v>4</v>
      </c>
      <c r="H4888" t="n">
        <v>5</v>
      </c>
      <c r="I4888" t="n">
        <v>151.4485411311556</v>
      </c>
      <c r="J4888" t="n">
        <v>159.7661056034356</v>
      </c>
      <c r="K4888" t="n">
        <v>161.6550721016625</v>
      </c>
      <c r="L4888" t="n">
        <v>151.3999300200445</v>
      </c>
      <c r="M4888" t="n">
        <v>152.2245988188414</v>
      </c>
      <c r="N4888" t="n">
        <v>154.7947435309866</v>
      </c>
      <c r="O4888" t="n">
        <v>154.7947435309866</v>
      </c>
      <c r="P4888" t="n">
        <v>3.783702399830929</v>
      </c>
      <c r="Q4888" t="n">
        <v>0.9917571587087278</v>
      </c>
      <c r="R4888" t="n">
        <v>0.985739009519672</v>
      </c>
      <c r="S4888" t="n">
        <v>0.9998824489188143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152.3806817732032</v>
      </c>
      <c r="G4889" t="n">
        <v>3</v>
      </c>
      <c r="H4889" t="n">
        <v>4</v>
      </c>
      <c r="I4889" t="n">
        <v>153.0592532017746</v>
      </c>
      <c r="J4889" t="n">
        <v>153.0592532017746</v>
      </c>
      <c r="K4889" t="n">
        <v>157.0742657496881</v>
      </c>
      <c r="L4889" t="n">
        <v>152.9744317732032</v>
      </c>
      <c r="M4889" t="n">
        <v>161.6550721016625</v>
      </c>
      <c r="N4889" t="n">
        <v>165.1815446612285</v>
      </c>
      <c r="O4889" t="n">
        <v>157.0742657496881</v>
      </c>
      <c r="P4889" t="n">
        <v>4.693583976484916</v>
      </c>
      <c r="Q4889" t="n">
        <v>0.9758687589396218</v>
      </c>
      <c r="R4889" t="n">
        <v>0.9846666091636099</v>
      </c>
      <c r="S4889" t="n">
        <v>0.9996299862494541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153.6099891239815</v>
      </c>
      <c r="G4890" t="n">
        <v>4</v>
      </c>
      <c r="H4890" t="n">
        <v>5</v>
      </c>
      <c r="I4890" t="n">
        <v>154.2349891239815</v>
      </c>
      <c r="J4890" t="n">
        <v>165.1815446612285</v>
      </c>
      <c r="K4890" t="n">
        <v>168.7273754252831</v>
      </c>
      <c r="L4890" t="n">
        <v>154.1655446795371</v>
      </c>
      <c r="M4890" t="n">
        <v>159.0987788655458</v>
      </c>
      <c r="N4890" t="n">
        <v>163.923267916543</v>
      </c>
      <c r="O4890" t="n">
        <v>163.923267916543</v>
      </c>
      <c r="P4890" t="n">
        <v>10.31327879256145</v>
      </c>
      <c r="Q4890" t="n">
        <v>0.9845830902885969</v>
      </c>
      <c r="R4890" t="n">
        <v>0.9733978293823033</v>
      </c>
      <c r="S4890" t="n">
        <v>0.9995898767374596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154.0798553543709</v>
      </c>
      <c r="G4891" t="n">
        <v>4</v>
      </c>
      <c r="H4891" t="n">
        <v>5</v>
      </c>
      <c r="I4891" t="n">
        <v>155.0173553543709</v>
      </c>
      <c r="J4891" t="n">
        <v>173.011755656701</v>
      </c>
      <c r="K4891" t="n">
        <v>174.756569506509</v>
      </c>
      <c r="L4891" t="n">
        <v>154.9131886877043</v>
      </c>
      <c r="M4891" t="n">
        <v>163.923267916543</v>
      </c>
      <c r="N4891" t="n">
        <v>166.2972772459678</v>
      </c>
      <c r="O4891" t="n">
        <v>166.2972772459678</v>
      </c>
      <c r="P4891" t="n">
        <v>12.21742189159687</v>
      </c>
      <c r="Q4891" t="n">
        <v>0.9923837926393958</v>
      </c>
      <c r="R4891" t="n">
        <v>0.9868201032350059</v>
      </c>
      <c r="S4891" t="n">
        <v>0.9998996191732464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154.1104564013222</v>
      </c>
      <c r="G4892" t="n">
        <v>4</v>
      </c>
      <c r="H4892" t="n">
        <v>8</v>
      </c>
      <c r="I4892" t="n">
        <v>155.2667064013222</v>
      </c>
      <c r="J4892" t="n">
        <v>174.756569506509</v>
      </c>
      <c r="K4892" t="n">
        <v>175.823967476748</v>
      </c>
      <c r="L4892" t="n">
        <v>154.8504564013222</v>
      </c>
      <c r="M4892" t="n">
        <v>160.6353239516179</v>
      </c>
      <c r="N4892" t="n">
        <v>161.8296737931216</v>
      </c>
      <c r="O4892" t="n">
        <v>161.8296737931216</v>
      </c>
      <c r="P4892" t="n">
        <v>7.719217391799418</v>
      </c>
      <c r="Q4892" t="n">
        <v>0.9953338368099022</v>
      </c>
      <c r="R4892" t="n">
        <v>0.997230463752767</v>
      </c>
      <c r="S4892" t="n">
        <v>0.9999870768919095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154.1276754099605</v>
      </c>
      <c r="G4893" t="n">
        <v>4</v>
      </c>
      <c r="H4893" t="n">
        <v>8</v>
      </c>
      <c r="I4893" t="n">
        <v>154.4401754099605</v>
      </c>
      <c r="J4893" t="n">
        <v>168.7273754252831</v>
      </c>
      <c r="K4893" t="n">
        <v>173.011755656701</v>
      </c>
      <c r="L4893" t="n">
        <v>154.3276754099605</v>
      </c>
      <c r="M4893" t="n">
        <v>155.8413773702974</v>
      </c>
      <c r="N4893" t="n">
        <v>160.6353239516179</v>
      </c>
      <c r="O4893" t="n">
        <v>160.6353239516179</v>
      </c>
      <c r="P4893" t="n">
        <v>6.507648541657431</v>
      </c>
      <c r="Q4893" t="n">
        <v>0.9814019838431602</v>
      </c>
      <c r="R4893" t="n">
        <v>0.9889297927204159</v>
      </c>
      <c r="S4893" t="n">
        <v>0.9997941161061548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157.1616536790994</v>
      </c>
      <c r="G4894" t="n">
        <v>3</v>
      </c>
      <c r="H4894" t="n">
        <v>6</v>
      </c>
      <c r="I4894" t="n">
        <v>159.1259393933851</v>
      </c>
      <c r="J4894" t="n">
        <v>159.1259393933851</v>
      </c>
      <c r="K4894" t="n">
        <v>162.976219667312</v>
      </c>
      <c r="L4894" t="n">
        <v>158.5366536790994</v>
      </c>
      <c r="M4894" t="n">
        <v>158.5366536790994</v>
      </c>
      <c r="N4894" t="n">
        <v>162.8855313985708</v>
      </c>
      <c r="O4894" t="n">
        <v>162.8855313985708</v>
      </c>
      <c r="P4894" t="n">
        <v>5.723877719471375</v>
      </c>
      <c r="Q4894" t="n">
        <v>0.9768472886204369</v>
      </c>
      <c r="R4894" t="n">
        <v>0.991098495896597</v>
      </c>
      <c r="S4894" t="n">
        <v>0.9997939060446499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158.3894006924017</v>
      </c>
      <c r="G4895" t="n">
        <v>4</v>
      </c>
      <c r="H4895" t="n">
        <v>6</v>
      </c>
      <c r="I4895" t="n">
        <v>159.1706506924017</v>
      </c>
      <c r="J4895" t="n">
        <v>175.823967476748</v>
      </c>
      <c r="K4895" t="n">
        <v>180.7115672619548</v>
      </c>
      <c r="L4895" t="n">
        <v>159.0144006924017</v>
      </c>
      <c r="M4895" t="n">
        <v>162.8855313985708</v>
      </c>
      <c r="N4895" t="n">
        <v>169.1708440719933</v>
      </c>
      <c r="O4895" t="n">
        <v>169.1708440719933</v>
      </c>
      <c r="P4895" t="n">
        <v>10.78144337959156</v>
      </c>
      <c r="Q4895" t="n">
        <v>0.9788114021996017</v>
      </c>
      <c r="R4895" t="n">
        <v>0.9871604404649015</v>
      </c>
      <c r="S4895" t="n">
        <v>0.9997279477370765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159.7722429368974</v>
      </c>
      <c r="G4896" t="n">
        <v>5</v>
      </c>
      <c r="H4896" t="n">
        <v>7</v>
      </c>
      <c r="I4896" t="n">
        <v>160.688909603564</v>
      </c>
      <c r="J4896" t="n">
        <v>166.2972772459678</v>
      </c>
      <c r="K4896" t="n">
        <v>172.5745782542915</v>
      </c>
      <c r="L4896" t="n">
        <v>160.5055762702307</v>
      </c>
      <c r="M4896" t="n">
        <v>160.5055762702307</v>
      </c>
      <c r="N4896" t="n">
        <v>165.576631888792</v>
      </c>
      <c r="O4896" t="n">
        <v>165.576631888792</v>
      </c>
      <c r="P4896" t="n">
        <v>5.804388951894566</v>
      </c>
      <c r="Q4896" t="n">
        <v>0.9655265504360468</v>
      </c>
      <c r="R4896" t="n">
        <v>0.9912745077498994</v>
      </c>
      <c r="S4896" t="n">
        <v>0.9996992021829955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160.8453966062274</v>
      </c>
      <c r="G4897" t="n">
        <v>3</v>
      </c>
      <c r="H4897" t="n">
        <v>7</v>
      </c>
      <c r="I4897" t="n">
        <v>162.3811108919417</v>
      </c>
      <c r="J4897" t="n">
        <v>162.976219667312</v>
      </c>
      <c r="K4897" t="n">
        <v>168.4498392205446</v>
      </c>
      <c r="L4897" t="n">
        <v>161.800952161783</v>
      </c>
      <c r="M4897" t="n">
        <v>165.576631888792</v>
      </c>
      <c r="N4897" t="n">
        <v>170.8609256311902</v>
      </c>
      <c r="O4897" t="n">
        <v>168.4498392205446</v>
      </c>
      <c r="P4897" t="n">
        <v>7.604442614317236</v>
      </c>
      <c r="Q4897" t="n">
        <v>0.9672471088296333</v>
      </c>
      <c r="R4897" t="n">
        <v>0.9909092730978581</v>
      </c>
      <c r="S4897" t="n">
        <v>0.9997022524111147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161.5338432236813</v>
      </c>
      <c r="G4898" t="n">
        <v>2</v>
      </c>
      <c r="H4898" t="n">
        <v>6</v>
      </c>
      <c r="I4898" t="n">
        <v>164.5338432236813</v>
      </c>
      <c r="J4898" t="n">
        <v>167.239540538006</v>
      </c>
      <c r="K4898" t="n">
        <v>170.6107119534144</v>
      </c>
      <c r="L4898" t="n">
        <v>163.3338432236813</v>
      </c>
      <c r="M4898" t="n">
        <v>169.1708440719933</v>
      </c>
      <c r="N4898" t="n">
        <v>172.9634119143277</v>
      </c>
      <c r="O4898" t="n">
        <v>170.6107119534144</v>
      </c>
      <c r="P4898" t="n">
        <v>9.076868729733093</v>
      </c>
      <c r="Q4898" t="n">
        <v>0.9899377534686667</v>
      </c>
      <c r="R4898" t="n">
        <v>0.9922327446881194</v>
      </c>
      <c r="S4898" t="n">
        <v>0.9999218439621801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162.0343522303506</v>
      </c>
      <c r="G4899" t="n">
        <v>2</v>
      </c>
      <c r="H4899" t="n">
        <v>4</v>
      </c>
      <c r="I4899" t="n">
        <v>163.8676855636839</v>
      </c>
      <c r="J4899" t="n">
        <v>163.8676855636839</v>
      </c>
      <c r="K4899" t="n">
        <v>167.239540538006</v>
      </c>
      <c r="L4899" t="n">
        <v>163.4093522303506</v>
      </c>
      <c r="M4899" t="n">
        <v>180.7115672619548</v>
      </c>
      <c r="N4899" t="n">
        <v>183.6613508793512</v>
      </c>
      <c r="O4899" t="n">
        <v>167.239540538006</v>
      </c>
      <c r="P4899" t="n">
        <v>5.205188307655391</v>
      </c>
      <c r="Q4899" t="n">
        <v>0.9899357234888669</v>
      </c>
      <c r="R4899" t="n">
        <v>0.9871579229624868</v>
      </c>
      <c r="S4899" t="n">
        <v>0.9998707537857172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163.7240294711368</v>
      </c>
      <c r="G4900" t="n">
        <v>3</v>
      </c>
      <c r="H4900" t="n">
        <v>6</v>
      </c>
      <c r="I4900" t="n">
        <v>164.366886613994</v>
      </c>
      <c r="J4900" t="n">
        <v>168.4498392205446</v>
      </c>
      <c r="K4900" t="n">
        <v>171.2119560152196</v>
      </c>
      <c r="L4900" t="n">
        <v>164.1740294711368</v>
      </c>
      <c r="M4900" t="n">
        <v>172.9634119143277</v>
      </c>
      <c r="N4900" t="n">
        <v>176.0832128982412</v>
      </c>
      <c r="O4900" t="n">
        <v>171.2119560152196</v>
      </c>
      <c r="P4900" t="n">
        <v>7.487926544082825</v>
      </c>
      <c r="Q4900" t="n">
        <v>0.9833358056660275</v>
      </c>
      <c r="R4900" t="n">
        <v>0.9936061694901654</v>
      </c>
      <c r="S4900" t="n">
        <v>0.9998934519658457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166.7126906016552</v>
      </c>
      <c r="G4901" t="n">
        <v>5</v>
      </c>
      <c r="H4901" t="n">
        <v>6</v>
      </c>
      <c r="I4901" t="n">
        <v>167.6015794905441</v>
      </c>
      <c r="J4901" t="n">
        <v>172.5745782542915</v>
      </c>
      <c r="K4901" t="n">
        <v>176.0276350840107</v>
      </c>
      <c r="L4901" t="n">
        <v>167.5126906016552</v>
      </c>
      <c r="M4901" t="n">
        <v>176.0832128982412</v>
      </c>
      <c r="N4901" t="n">
        <v>179.3468484450351</v>
      </c>
      <c r="O4901" t="n">
        <v>176.0276350840107</v>
      </c>
      <c r="P4901" t="n">
        <v>9.314944482355457</v>
      </c>
      <c r="Q4901" t="n">
        <v>0.9808870652777475</v>
      </c>
      <c r="R4901" t="n">
        <v>0.99331237769192</v>
      </c>
      <c r="S4901" t="n">
        <v>0.9998721799113786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167.6721136573279</v>
      </c>
      <c r="G4902" t="n">
        <v>2</v>
      </c>
      <c r="H4902" t="n">
        <v>5</v>
      </c>
      <c r="I4902" t="n">
        <v>168.5054469906613</v>
      </c>
      <c r="J4902" t="n">
        <v>170.6107119534144</v>
      </c>
      <c r="K4902" t="n">
        <v>174.0600586620628</v>
      </c>
      <c r="L4902" t="n">
        <v>168.2276692128835</v>
      </c>
      <c r="M4902" t="n">
        <v>176.0276350840107</v>
      </c>
      <c r="N4902" t="n">
        <v>180.1333750768929</v>
      </c>
      <c r="O4902" t="n">
        <v>174.0600586620628</v>
      </c>
      <c r="P4902" t="n">
        <v>6.387945004734888</v>
      </c>
      <c r="Q4902" t="n">
        <v>0.989705621579675</v>
      </c>
      <c r="R4902" t="n">
        <v>0.977315677608795</v>
      </c>
      <c r="S4902" t="n">
        <v>0.9997664790010963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169.9430188711103</v>
      </c>
      <c r="G4903" t="n">
        <v>3</v>
      </c>
      <c r="H4903" t="n">
        <v>6</v>
      </c>
      <c r="I4903" t="n">
        <v>173.3715902996817</v>
      </c>
      <c r="J4903" t="n">
        <v>175.8889530722656</v>
      </c>
      <c r="K4903" t="n">
        <v>179.1248542437333</v>
      </c>
      <c r="L4903" t="n">
        <v>172.3430188711103</v>
      </c>
      <c r="M4903" t="n">
        <v>179.3468484450351</v>
      </c>
      <c r="N4903" t="n">
        <v>183.0017871782756</v>
      </c>
      <c r="O4903" t="n">
        <v>179.1248542437333</v>
      </c>
      <c r="P4903" t="n">
        <v>9.181835372623055</v>
      </c>
      <c r="Q4903" t="n">
        <v>0.9805054366462167</v>
      </c>
      <c r="R4903" t="n">
        <v>0.9925135540906296</v>
      </c>
      <c r="S4903" t="n">
        <v>0.9998540550059251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170.5756756804526</v>
      </c>
      <c r="G4904" t="n">
        <v>3</v>
      </c>
      <c r="H4904" t="n">
        <v>8</v>
      </c>
      <c r="I4904" t="n">
        <v>172.254247109024</v>
      </c>
      <c r="J4904" t="n">
        <v>172.254247109024</v>
      </c>
      <c r="K4904" t="n">
        <v>175.8889530722656</v>
      </c>
      <c r="L4904" t="n">
        <v>171.5156756804526</v>
      </c>
      <c r="M4904" t="n">
        <v>171.5156756804526</v>
      </c>
      <c r="N4904" t="n">
        <v>175.0878123704616</v>
      </c>
      <c r="O4904" t="n">
        <v>175.0878123704616</v>
      </c>
      <c r="P4904" t="n">
        <v>4.51213669000893</v>
      </c>
      <c r="Q4904" t="n">
        <v>0.9781293084935384</v>
      </c>
      <c r="R4904" t="n">
        <v>0.9917395118635688</v>
      </c>
      <c r="S4904" t="n">
        <v>0.9998193374122754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171.4443910932347</v>
      </c>
      <c r="G4905" t="n">
        <v>4</v>
      </c>
      <c r="H4905" t="n">
        <v>7</v>
      </c>
      <c r="I4905" t="n">
        <v>173.0068910932347</v>
      </c>
      <c r="J4905" t="n">
        <v>188.2390105745177</v>
      </c>
      <c r="K4905" t="n">
        <v>190.0726109617485</v>
      </c>
      <c r="L4905" t="n">
        <v>172.5555022043458</v>
      </c>
      <c r="M4905" t="n">
        <v>172.5555022043458</v>
      </c>
      <c r="N4905" t="n">
        <v>174.57091231483</v>
      </c>
      <c r="O4905" t="n">
        <v>174.57091231483</v>
      </c>
      <c r="P4905" t="n">
        <v>3.126521221595311</v>
      </c>
      <c r="Q4905" t="n">
        <v>0.9919977892871259</v>
      </c>
      <c r="R4905" t="n">
        <v>0.9965230333292225</v>
      </c>
      <c r="S4905" t="n">
        <v>0.9999721765800588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172.2767552642557</v>
      </c>
      <c r="G4906" t="n">
        <v>4</v>
      </c>
      <c r="H4906" t="n">
        <v>5</v>
      </c>
      <c r="I4906" t="n">
        <v>172.8392552642557</v>
      </c>
      <c r="J4906" t="n">
        <v>183.6613508793512</v>
      </c>
      <c r="K4906" t="n">
        <v>188.2390105745177</v>
      </c>
      <c r="L4906" t="n">
        <v>172.7767552642557</v>
      </c>
      <c r="M4906" t="n">
        <v>180.1333750768929</v>
      </c>
      <c r="N4906" t="n">
        <v>186.3617798000976</v>
      </c>
      <c r="O4906" t="n">
        <v>186.3617798000976</v>
      </c>
      <c r="P4906" t="n">
        <v>14.08502453584188</v>
      </c>
      <c r="Q4906" t="n">
        <v>0.9801416130404339</v>
      </c>
      <c r="R4906" t="n">
        <v>0.965790430653594</v>
      </c>
      <c r="S4906" t="n">
        <v>0.9993206531341989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172.4056091317631</v>
      </c>
      <c r="G4907" t="n">
        <v>1</v>
      </c>
      <c r="H4907" t="n">
        <v>6</v>
      </c>
      <c r="I4907" t="n">
        <v>175.9556091317631</v>
      </c>
      <c r="J4907" t="n">
        <v>175.9556091317631</v>
      </c>
      <c r="K4907" t="n">
        <v>181.8737233038214</v>
      </c>
      <c r="L4907" t="n">
        <v>174.1806091317631</v>
      </c>
      <c r="M4907" t="n">
        <v>183.0017871782756</v>
      </c>
      <c r="N4907" t="n">
        <v>188.6431550041585</v>
      </c>
      <c r="O4907" t="n">
        <v>181.8737233038214</v>
      </c>
      <c r="P4907" t="n">
        <v>9.468114172058335</v>
      </c>
      <c r="Q4907" t="n">
        <v>0.9823128976153723</v>
      </c>
      <c r="R4907" t="n">
        <v>0.988468267426781</v>
      </c>
      <c r="S4907" t="n">
        <v>0.9997960370653053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172.9363834292512</v>
      </c>
      <c r="G4908" t="n">
        <v>4</v>
      </c>
      <c r="H4908" t="n">
        <v>7</v>
      </c>
      <c r="I4908" t="n">
        <v>174.9988834292512</v>
      </c>
      <c r="J4908" t="n">
        <v>190.0726109617485</v>
      </c>
      <c r="K4908" t="n">
        <v>192.9127599232735</v>
      </c>
      <c r="L4908" t="n">
        <v>174.4030500959178</v>
      </c>
      <c r="M4908" t="n">
        <v>174.57091231483</v>
      </c>
      <c r="N4908" t="n">
        <v>177.6926748167368</v>
      </c>
      <c r="O4908" t="n">
        <v>177.6926748167368</v>
      </c>
      <c r="P4908" t="n">
        <v>4.756291387485618</v>
      </c>
      <c r="Q4908" t="n">
        <v>0.9876322605977707</v>
      </c>
      <c r="R4908" t="n">
        <v>0.9946195069196253</v>
      </c>
      <c r="S4908" t="n">
        <v>0.9999334554637265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173.7291711464412</v>
      </c>
      <c r="G4909" t="n">
        <v>5</v>
      </c>
      <c r="H4909" t="n">
        <v>6</v>
      </c>
      <c r="I4909" t="n">
        <v>174.4236155908857</v>
      </c>
      <c r="J4909" t="n">
        <v>186.3617798000976</v>
      </c>
      <c r="K4909" t="n">
        <v>192.2972553841801</v>
      </c>
      <c r="L4909" t="n">
        <v>174.3541711464412</v>
      </c>
      <c r="M4909" t="n">
        <v>188.6431550041585</v>
      </c>
      <c r="N4909" t="n">
        <v>194.2530334563804</v>
      </c>
      <c r="O4909" t="n">
        <v>192.2972553841801</v>
      </c>
      <c r="P4909" t="n">
        <v>18.56808423773884</v>
      </c>
      <c r="Q4909" t="n">
        <v>0.9673728020250544</v>
      </c>
      <c r="R4909" t="n">
        <v>0.9885322655381246</v>
      </c>
      <c r="S4909" t="n">
        <v>0.9996258399573883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181.3083175903522</v>
      </c>
      <c r="G4910" t="n">
        <v>4</v>
      </c>
      <c r="H4910" t="n">
        <v>6</v>
      </c>
      <c r="I4910" t="n">
        <v>183.3395675903522</v>
      </c>
      <c r="J4910" t="n">
        <v>192.9127599232735</v>
      </c>
      <c r="K4910" t="n">
        <v>197.0836597857874</v>
      </c>
      <c r="L4910" t="n">
        <v>182.9333175903522</v>
      </c>
      <c r="M4910" t="n">
        <v>194.2530334563804</v>
      </c>
      <c r="N4910" t="n">
        <v>199.6166906536779</v>
      </c>
      <c r="O4910" t="n">
        <v>197.0836597857874</v>
      </c>
      <c r="P4910" t="n">
        <v>15.77534219543514</v>
      </c>
      <c r="Q4910" t="n">
        <v>0.9818901013909758</v>
      </c>
      <c r="R4910" t="n">
        <v>0.9890328215322968</v>
      </c>
      <c r="S4910" t="n">
        <v>0.9998013855099228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182.5780368079487</v>
      </c>
      <c r="G4911" t="n">
        <v>3</v>
      </c>
      <c r="H4911" t="n">
        <v>7</v>
      </c>
      <c r="I4911" t="n">
        <v>185.7923225222344</v>
      </c>
      <c r="J4911" t="n">
        <v>185.7923225222344</v>
      </c>
      <c r="K4911" t="n">
        <v>186.9318652046746</v>
      </c>
      <c r="L4911" t="n">
        <v>184.5780368079487</v>
      </c>
      <c r="M4911" t="n">
        <v>184.5780368079487</v>
      </c>
      <c r="N4911" t="n">
        <v>185.6781641016804</v>
      </c>
      <c r="O4911" t="n">
        <v>185.6781641016804</v>
      </c>
      <c r="P4911" t="n">
        <v>3.100127293731674</v>
      </c>
      <c r="Q4911" t="n">
        <v>0.9930910468758574</v>
      </c>
      <c r="R4911" t="n">
        <v>0.9981005697018379</v>
      </c>
      <c r="S4911" t="n">
        <v>0.9999868769251075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187.051580179406</v>
      </c>
      <c r="G4912" t="n">
        <v>4</v>
      </c>
      <c r="H4912" t="n">
        <v>5</v>
      </c>
      <c r="I4912" t="n">
        <v>190.082830179406</v>
      </c>
      <c r="J4912" t="n">
        <v>197.0836597857874</v>
      </c>
      <c r="K4912" t="n">
        <v>200.5743628674524</v>
      </c>
      <c r="L4912" t="n">
        <v>189.7460246238505</v>
      </c>
      <c r="M4912" t="n">
        <v>192.2972553841801</v>
      </c>
      <c r="N4912" t="n">
        <v>197.0467372174635</v>
      </c>
      <c r="O4912" t="n">
        <v>197.0467372174635</v>
      </c>
      <c r="P4912" t="n">
        <v>9.995157038057499</v>
      </c>
      <c r="Q4912" t="n">
        <v>0.9848209513390829</v>
      </c>
      <c r="R4912" t="n">
        <v>0.9738059531304681</v>
      </c>
      <c r="S4912" t="n">
        <v>0.999602399287941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188.4053282431641</v>
      </c>
      <c r="G4913" t="n">
        <v>2</v>
      </c>
      <c r="H4913" t="n">
        <v>3</v>
      </c>
      <c r="I4913" t="n">
        <v>191.0719949098308</v>
      </c>
      <c r="J4913" t="n">
        <v>191.0719949098308</v>
      </c>
      <c r="K4913" t="n">
        <v>197.4168003666042</v>
      </c>
      <c r="L4913" t="n">
        <v>190.6910425288784</v>
      </c>
      <c r="M4913" t="n">
        <v>190.6910425288784</v>
      </c>
      <c r="N4913" t="n">
        <v>197.0105900021456</v>
      </c>
      <c r="O4913" t="n">
        <v>197.0105900021456</v>
      </c>
      <c r="P4913" t="n">
        <v>8.60526175898147</v>
      </c>
      <c r="Q4913" t="n">
        <v>0.9811461502593509</v>
      </c>
      <c r="R4913" t="n">
        <v>0.9622818721244637</v>
      </c>
      <c r="S4913" t="n">
        <v>0.9992888680845361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195.2638906554949</v>
      </c>
      <c r="G4914" t="n">
        <v>7</v>
      </c>
      <c r="H4914" t="n">
        <v>8</v>
      </c>
      <c r="I4914" t="n">
        <v>196.2861128777172</v>
      </c>
      <c r="J4914" t="n">
        <v>196.2861128777172</v>
      </c>
      <c r="K4914" t="n">
        <v>198.4216991496421</v>
      </c>
      <c r="L4914" t="n">
        <v>196.1838906554949</v>
      </c>
      <c r="M4914" t="n">
        <v>196.1838906554949</v>
      </c>
      <c r="N4914" t="n">
        <v>198.3579107961635</v>
      </c>
      <c r="O4914" t="n">
        <v>198.3579107961635</v>
      </c>
      <c r="P4914" t="n">
        <v>3.094020140668533</v>
      </c>
      <c r="Q4914" t="n">
        <v>0.9963160888829389</v>
      </c>
      <c r="R4914" t="n">
        <v>0.9949644675432672</v>
      </c>
      <c r="S4914" t="n">
        <v>0.9999814495460023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199.6524669978849</v>
      </c>
      <c r="G4915" t="n">
        <v>3</v>
      </c>
      <c r="H4915" t="n">
        <v>6</v>
      </c>
      <c r="I4915" t="n">
        <v>200.0453241407421</v>
      </c>
      <c r="J4915" t="n">
        <v>200.0453241407421</v>
      </c>
      <c r="K4915" t="n">
        <v>205.1119109471149</v>
      </c>
      <c r="L4915" t="n">
        <v>199.9274669978849</v>
      </c>
      <c r="M4915" t="n">
        <v>199.9274669978849</v>
      </c>
      <c r="N4915" t="n">
        <v>205.6501585705507</v>
      </c>
      <c r="O4915" t="n">
        <v>205.1119109471149</v>
      </c>
      <c r="P4915" t="n">
        <v>5.459443949230007</v>
      </c>
      <c r="Q4915" t="n">
        <v>0.9696453391278672</v>
      </c>
      <c r="R4915" t="n">
        <v>0.9883030065133761</v>
      </c>
      <c r="S4915" t="n">
        <v>0.99964494172949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204.3400042528972</v>
      </c>
      <c r="G4916" t="n">
        <v>6</v>
      </c>
      <c r="H4916" t="n">
        <v>8</v>
      </c>
      <c r="I4916" t="n">
        <v>206.5400042528971</v>
      </c>
      <c r="J4916" t="n">
        <v>206.5400042528971</v>
      </c>
      <c r="K4916" t="n">
        <v>209.9026924312623</v>
      </c>
      <c r="L4916" t="n">
        <v>206.1000042528972</v>
      </c>
      <c r="M4916" t="n">
        <v>206.1000042528972</v>
      </c>
      <c r="N4916" t="n">
        <v>209.0259113376718</v>
      </c>
      <c r="O4916" t="n">
        <v>209.0259113376718</v>
      </c>
      <c r="P4916" t="n">
        <v>4.685907084774669</v>
      </c>
      <c r="Q4916" t="n">
        <v>0.9931101065212741</v>
      </c>
      <c r="R4916" t="n">
        <v>0.9932288316092465</v>
      </c>
      <c r="S4916" t="n">
        <v>0.9999533473710612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212.228918469562</v>
      </c>
      <c r="G4917" t="n">
        <v>3</v>
      </c>
      <c r="H4917" t="n">
        <v>8</v>
      </c>
      <c r="I4917" t="n">
        <v>214.6574898981334</v>
      </c>
      <c r="J4917" t="n">
        <v>214.6574898981334</v>
      </c>
      <c r="K4917" t="n">
        <v>218.9648465044941</v>
      </c>
      <c r="L4917" t="n">
        <v>213.588918469562</v>
      </c>
      <c r="M4917" t="n">
        <v>213.588918469562</v>
      </c>
      <c r="N4917" t="n">
        <v>217.8221265271434</v>
      </c>
      <c r="O4917" t="n">
        <v>217.8221265271434</v>
      </c>
      <c r="P4917" t="n">
        <v>5.593208057581478</v>
      </c>
      <c r="Q4917" t="n">
        <v>0.9741346124935999</v>
      </c>
      <c r="R4917" t="n">
        <v>0.9902182980468465</v>
      </c>
      <c r="S4917" t="n">
        <v>0.9997469924885096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213.240810112701</v>
      </c>
      <c r="G4918" t="n">
        <v>1</v>
      </c>
      <c r="H4918" t="n">
        <v>2</v>
      </c>
      <c r="I4918" t="n">
        <v>215.840810112701</v>
      </c>
      <c r="J4918" t="n">
        <v>215.840810112701</v>
      </c>
      <c r="K4918" t="n">
        <v>218.6810515987865</v>
      </c>
      <c r="L4918" t="n">
        <v>215.4074767793677</v>
      </c>
      <c r="M4918" t="n">
        <v>215.4074767793677</v>
      </c>
      <c r="N4918" t="n">
        <v>217.8140762799677</v>
      </c>
      <c r="O4918" t="n">
        <v>217.8140762799677</v>
      </c>
      <c r="P4918" t="n">
        <v>4.57326616726661</v>
      </c>
      <c r="Q4918" t="n">
        <v>0.9914721506708704</v>
      </c>
      <c r="R4918" t="n">
        <v>0.9928064150583046</v>
      </c>
      <c r="S4918" t="n">
        <v>0.999938654191481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217.3482908931455</v>
      </c>
      <c r="G4919" t="n">
        <v>1</v>
      </c>
      <c r="H4919" t="n">
        <v>8</v>
      </c>
      <c r="I4919" t="n">
        <v>219.1482908931455</v>
      </c>
      <c r="J4919" t="n">
        <v>219.1482908931455</v>
      </c>
      <c r="K4919" t="n">
        <v>225.2236909000032</v>
      </c>
      <c r="L4919" t="n">
        <v>218.0682908931455</v>
      </c>
      <c r="M4919" t="n">
        <v>218.0682908931455</v>
      </c>
      <c r="N4919" t="n">
        <v>223.1073550615878</v>
      </c>
      <c r="O4919" t="n">
        <v>223.1073550615878</v>
      </c>
      <c r="P4919" t="n">
        <v>5.759064168442251</v>
      </c>
      <c r="Q4919" t="n">
        <v>0.9818471194362157</v>
      </c>
      <c r="R4919" t="n">
        <v>0.9883670706712467</v>
      </c>
      <c r="S4919" t="n">
        <v>0.9997888288232882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218.2163459622527</v>
      </c>
      <c r="G4920" t="n">
        <v>5</v>
      </c>
      <c r="H4920" t="n">
        <v>8</v>
      </c>
      <c r="I4920" t="n">
        <v>218.7719015178083</v>
      </c>
      <c r="J4920" t="n">
        <v>218.7719015178083</v>
      </c>
      <c r="K4920" t="n">
        <v>222.9979994184982</v>
      </c>
      <c r="L4920" t="n">
        <v>218.6163459622528</v>
      </c>
      <c r="M4920" t="n">
        <v>223.1073550615878</v>
      </c>
      <c r="N4920" t="n">
        <v>226.5828080299955</v>
      </c>
      <c r="O4920" t="n">
        <v>222.9979994184982</v>
      </c>
      <c r="P4920" t="n">
        <v>4.781653456245436</v>
      </c>
      <c r="Q4920" t="n">
        <v>0.9766585180193877</v>
      </c>
      <c r="R4920" t="n">
        <v>0.9919621898661788</v>
      </c>
      <c r="S4920" t="n">
        <v>0.9998123855995978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218.8265941075468</v>
      </c>
      <c r="G4921" t="n">
        <v>1</v>
      </c>
      <c r="H4921" t="n">
        <v>5</v>
      </c>
      <c r="I4921" t="n">
        <v>222.5765941075468</v>
      </c>
      <c r="J4921" t="n">
        <v>225.2236909000032</v>
      </c>
      <c r="K4921" t="n">
        <v>230.8805398455633</v>
      </c>
      <c r="L4921" t="n">
        <v>220.9099274408801</v>
      </c>
      <c r="M4921" t="n">
        <v>222.9979994184982</v>
      </c>
      <c r="N4921" t="n">
        <v>228.7032895063133</v>
      </c>
      <c r="O4921" t="n">
        <v>228.7032895063133</v>
      </c>
      <c r="P4921" t="n">
        <v>9.876695398766515</v>
      </c>
      <c r="Q4921" t="n">
        <v>0.9830870834211973</v>
      </c>
      <c r="R4921" t="n">
        <v>0.9686180579322564</v>
      </c>
      <c r="S4921" t="n">
        <v>0.9994692398317274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219.3696096789261</v>
      </c>
      <c r="G4922" t="n">
        <v>6</v>
      </c>
      <c r="H4922" t="n">
        <v>7</v>
      </c>
      <c r="I4922" t="n">
        <v>221.5446096789262</v>
      </c>
      <c r="J4922" t="n">
        <v>221.5446096789262</v>
      </c>
      <c r="K4922" t="n">
        <v>225.7427234562256</v>
      </c>
      <c r="L4922" t="n">
        <v>221.3029430122595</v>
      </c>
      <c r="M4922" t="n">
        <v>221.3029430122595</v>
      </c>
      <c r="N4922" t="n">
        <v>224.8911847650319</v>
      </c>
      <c r="O4922" t="n">
        <v>224.8911847650319</v>
      </c>
      <c r="P4922" t="n">
        <v>5.52157508610577</v>
      </c>
      <c r="Q4922" t="n">
        <v>0.9914057572633863</v>
      </c>
      <c r="R4922" t="n">
        <v>0.9938179996555503</v>
      </c>
      <c r="S4922" t="n">
        <v>0.999946870388442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222.7199645607728</v>
      </c>
      <c r="G4923" t="n">
        <v>6</v>
      </c>
      <c r="H4923" t="n">
        <v>8</v>
      </c>
      <c r="I4923" t="n">
        <v>225.1199645607728</v>
      </c>
      <c r="J4923" t="n">
        <v>230.1783756462111</v>
      </c>
      <c r="K4923" t="n">
        <v>232.5632254523604</v>
      </c>
      <c r="L4923" t="n">
        <v>224.6399645607727</v>
      </c>
      <c r="M4923" t="n">
        <v>226.5828080299955</v>
      </c>
      <c r="N4923" t="n">
        <v>228.6578886124979</v>
      </c>
      <c r="O4923" t="n">
        <v>228.6578886124979</v>
      </c>
      <c r="P4923" t="n">
        <v>5.937924051725105</v>
      </c>
      <c r="Q4923" t="n">
        <v>0.9951087137736269</v>
      </c>
      <c r="R4923" t="n">
        <v>0.9951930826985589</v>
      </c>
      <c r="S4923" t="n">
        <v>0.9999764879916121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224.0489094626154</v>
      </c>
      <c r="G4924" t="n">
        <v>2</v>
      </c>
      <c r="H4924" t="n">
        <v>6</v>
      </c>
      <c r="I4924" t="n">
        <v>225.4655761292821</v>
      </c>
      <c r="J4924" t="n">
        <v>225.4655761292821</v>
      </c>
      <c r="K4924" t="n">
        <v>229.4083780759359</v>
      </c>
      <c r="L4924" t="n">
        <v>224.8989094626154</v>
      </c>
      <c r="M4924" t="n">
        <v>225.7427234562256</v>
      </c>
      <c r="N4924" t="n">
        <v>230.1783756462111</v>
      </c>
      <c r="O4924" t="n">
        <v>229.4083780759359</v>
      </c>
      <c r="P4924" t="n">
        <v>5.359468613320473</v>
      </c>
      <c r="Q4924" t="n">
        <v>0.9882416227968148</v>
      </c>
      <c r="R4924" t="n">
        <v>0.9909216901430765</v>
      </c>
      <c r="S4924" t="n">
        <v>0.9998932538083349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224.304028851241</v>
      </c>
      <c r="G4925" t="n">
        <v>3</v>
      </c>
      <c r="H4925" t="n">
        <v>7</v>
      </c>
      <c r="I4925" t="n">
        <v>227.1968859940981</v>
      </c>
      <c r="J4925" t="n">
        <v>227.1968859940981</v>
      </c>
      <c r="K4925" t="n">
        <v>228.4650183530969</v>
      </c>
      <c r="L4925" t="n">
        <v>226.104028851241</v>
      </c>
      <c r="M4925" t="n">
        <v>226.104028851241</v>
      </c>
      <c r="N4925" t="n">
        <v>227.3282980617733</v>
      </c>
      <c r="O4925" t="n">
        <v>227.3282980617733</v>
      </c>
      <c r="P4925" t="n">
        <v>3.024269210532339</v>
      </c>
      <c r="Q4925" t="n">
        <v>0.9923144215546557</v>
      </c>
      <c r="R4925" t="n">
        <v>0.9978864585101997</v>
      </c>
      <c r="S4925" t="n">
        <v>0.9999837562110826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225.0664813343098</v>
      </c>
      <c r="G4926" t="n">
        <v>7</v>
      </c>
      <c r="H4926" t="n">
        <v>8</v>
      </c>
      <c r="I4926" t="n">
        <v>226.1331480009764</v>
      </c>
      <c r="J4926" t="n">
        <v>227.3282980617733</v>
      </c>
      <c r="K4926" t="n">
        <v>228.3449837271541</v>
      </c>
      <c r="L4926" t="n">
        <v>226.0264813343098</v>
      </c>
      <c r="M4926" t="n">
        <v>228.6578886124979</v>
      </c>
      <c r="N4926" t="n">
        <v>229.6928714377408</v>
      </c>
      <c r="O4926" t="n">
        <v>228.3449837271541</v>
      </c>
      <c r="P4926" t="n">
        <v>3.278502392844359</v>
      </c>
      <c r="Q4926" t="n">
        <v>0.9982445097330569</v>
      </c>
      <c r="R4926" t="n">
        <v>0.9975995704530882</v>
      </c>
      <c r="S4926" t="n">
        <v>0.999995786069294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236.8730371799116</v>
      </c>
      <c r="G4927" t="n">
        <v>1</v>
      </c>
      <c r="H4927" t="n">
        <v>6</v>
      </c>
      <c r="I4927" t="n">
        <v>239.6230371799116</v>
      </c>
      <c r="J4927" t="n">
        <v>239.6230371799116</v>
      </c>
      <c r="K4927" t="n">
        <v>245.2942479102969</v>
      </c>
      <c r="L4927" t="n">
        <v>238.2480371799116</v>
      </c>
      <c r="M4927" t="n">
        <v>238.2480371799116</v>
      </c>
      <c r="N4927" t="n">
        <v>243.6540474085163</v>
      </c>
      <c r="O4927" t="n">
        <v>243.6540474085163</v>
      </c>
      <c r="P4927" t="n">
        <v>6.781010228604657</v>
      </c>
      <c r="Q4927" t="n">
        <v>0.9830445104788591</v>
      </c>
      <c r="R4927" t="n">
        <v>0.9889467018063068</v>
      </c>
      <c r="S4927" t="n">
        <v>0.9998125859183028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240.5643486561969</v>
      </c>
      <c r="G4928" t="n">
        <v>1</v>
      </c>
      <c r="H4928" t="n">
        <v>2</v>
      </c>
      <c r="I4928" t="n">
        <v>242.1643486561969</v>
      </c>
      <c r="J4928" t="n">
        <v>245.2942479102969</v>
      </c>
      <c r="K4928" t="n">
        <v>249.8735432840257</v>
      </c>
      <c r="L4928" t="n">
        <v>241.8976819895302</v>
      </c>
      <c r="M4928" t="n">
        <v>241.8976819895302</v>
      </c>
      <c r="N4928" t="n">
        <v>245.7778203557593</v>
      </c>
      <c r="O4928" t="n">
        <v>245.7778203557593</v>
      </c>
      <c r="P4928" t="n">
        <v>5.213471699562376</v>
      </c>
      <c r="Q4928" t="n">
        <v>0.9862865625367399</v>
      </c>
      <c r="R4928" t="n">
        <v>0.9884274150029395</v>
      </c>
      <c r="S4928" t="n">
        <v>0.9998413000793546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242.6673476570137</v>
      </c>
      <c r="G4929" t="n">
        <v>1</v>
      </c>
      <c r="H4929" t="n">
        <v>2</v>
      </c>
      <c r="I4929" t="n">
        <v>246.6173476570137</v>
      </c>
      <c r="J4929" t="n">
        <v>249.8735432840257</v>
      </c>
      <c r="K4929" t="n">
        <v>250.0633194656782</v>
      </c>
      <c r="L4929" t="n">
        <v>245.9590143236803</v>
      </c>
      <c r="M4929" t="n">
        <v>245.9590143236803</v>
      </c>
      <c r="N4929" t="n">
        <v>246.119815884473</v>
      </c>
      <c r="O4929" t="n">
        <v>246.119815884473</v>
      </c>
      <c r="P4929" t="n">
        <v>3.45246822745932</v>
      </c>
      <c r="Q4929" t="n">
        <v>0.9994279155901215</v>
      </c>
      <c r="R4929" t="n">
        <v>0.9995177260128167</v>
      </c>
      <c r="S4929" t="n">
        <v>0.9999997240985706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243.3692604734362</v>
      </c>
      <c r="G4930" t="n">
        <v>2</v>
      </c>
      <c r="H4930" t="n">
        <v>8</v>
      </c>
      <c r="I4930" t="n">
        <v>245.9942604734362</v>
      </c>
      <c r="J4930" t="n">
        <v>246.119815884473</v>
      </c>
      <c r="K4930" t="n">
        <v>249.8856201401831</v>
      </c>
      <c r="L4930" t="n">
        <v>244.6292604734362</v>
      </c>
      <c r="M4930" t="n">
        <v>244.6292604734362</v>
      </c>
      <c r="N4930" t="n">
        <v>248.3155054843073</v>
      </c>
      <c r="O4930" t="n">
        <v>248.3155054843073</v>
      </c>
      <c r="P4930" t="n">
        <v>4.946245010871081</v>
      </c>
      <c r="Q4930" t="n">
        <v>0.9887664959638154</v>
      </c>
      <c r="R4930" t="n">
        <v>0.9914767665463912</v>
      </c>
      <c r="S4930" t="n">
        <v>0.9999042542225975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243.438882574992</v>
      </c>
      <c r="G4931" t="n">
        <v>5</v>
      </c>
      <c r="H4931" t="n">
        <v>7</v>
      </c>
      <c r="I4931" t="n">
        <v>243.7722159083253</v>
      </c>
      <c r="J4931" t="n">
        <v>243.7722159083253</v>
      </c>
      <c r="K4931" t="n">
        <v>252.436792884798</v>
      </c>
      <c r="L4931" t="n">
        <v>243.7055492416587</v>
      </c>
      <c r="M4931" t="n">
        <v>243.7055492416587</v>
      </c>
      <c r="N4931" t="n">
        <v>250.7051421719221</v>
      </c>
      <c r="O4931" t="n">
        <v>250.7051421719221</v>
      </c>
      <c r="P4931" t="n">
        <v>7.266259596930098</v>
      </c>
      <c r="Q4931" t="n">
        <v>0.9527303695708976</v>
      </c>
      <c r="R4931" t="n">
        <v>0.9879761963132615</v>
      </c>
      <c r="S4931" t="n">
        <v>0.9994316392433757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243.5215587997769</v>
      </c>
      <c r="G4932" t="n">
        <v>1</v>
      </c>
      <c r="H4932" t="n">
        <v>8</v>
      </c>
      <c r="I4932" t="n">
        <v>246.6715587997769</v>
      </c>
      <c r="J4932" t="n">
        <v>250.0633194656782</v>
      </c>
      <c r="K4932" t="n">
        <v>256.2618367037136</v>
      </c>
      <c r="L4932" t="n">
        <v>244.7815587997769</v>
      </c>
      <c r="M4932" t="n">
        <v>248.3155054843073</v>
      </c>
      <c r="N4932" t="n">
        <v>253.4566856660894</v>
      </c>
      <c r="O4932" t="n">
        <v>253.4566856660894</v>
      </c>
      <c r="P4932" t="n">
        <v>9.935126866312515</v>
      </c>
      <c r="Q4932" t="n">
        <v>0.9814826805065662</v>
      </c>
      <c r="R4932" t="n">
        <v>0.9881327350992517</v>
      </c>
      <c r="S4932" t="n">
        <v>0.9997802500643196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244.0432358461276</v>
      </c>
      <c r="G4933" t="n">
        <v>2</v>
      </c>
      <c r="H4933" t="n">
        <v>8</v>
      </c>
      <c r="I4933" t="n">
        <v>246.3765691794609</v>
      </c>
      <c r="J4933" t="n">
        <v>249.8856201401831</v>
      </c>
      <c r="K4933" t="n">
        <v>254.2462921753223</v>
      </c>
      <c r="L4933" t="n">
        <v>245.1632358461276</v>
      </c>
      <c r="M4933" t="n">
        <v>253.4566856660894</v>
      </c>
      <c r="N4933" t="n">
        <v>257.7252308272469</v>
      </c>
      <c r="O4933" t="n">
        <v>254.2462921753223</v>
      </c>
      <c r="P4933" t="n">
        <v>10.20305632919471</v>
      </c>
      <c r="Q4933" t="n">
        <v>0.9870035660006877</v>
      </c>
      <c r="R4933" t="n">
        <v>0.9901370483651483</v>
      </c>
      <c r="S4933" t="n">
        <v>0.9998718168000392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245.9331268787374</v>
      </c>
      <c r="G4934" t="n">
        <v>2</v>
      </c>
      <c r="H4934" t="n">
        <v>8</v>
      </c>
      <c r="I4934" t="n">
        <v>246.474793545404</v>
      </c>
      <c r="J4934" t="n">
        <v>254.2462921753223</v>
      </c>
      <c r="K4934" t="n">
        <v>258.5782761274025</v>
      </c>
      <c r="L4934" t="n">
        <v>246.1931268787374</v>
      </c>
      <c r="M4934" t="n">
        <v>257.7252308272469</v>
      </c>
      <c r="N4934" t="n">
        <v>261.9656939916071</v>
      </c>
      <c r="O4934" t="n">
        <v>258.5782761274025</v>
      </c>
      <c r="P4934" t="n">
        <v>12.64514924866512</v>
      </c>
      <c r="Q4934" t="n">
        <v>0.9870885128475378</v>
      </c>
      <c r="R4934" t="n">
        <v>0.9902016160249372</v>
      </c>
      <c r="S4934" t="n">
        <v>0.999873488291191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250.0402766949759</v>
      </c>
      <c r="G4935" t="n">
        <v>4</v>
      </c>
      <c r="H4935" t="n">
        <v>7</v>
      </c>
      <c r="I4935" t="n">
        <v>252.3215266949759</v>
      </c>
      <c r="J4935" t="n">
        <v>252.3215266949759</v>
      </c>
      <c r="K4935" t="n">
        <v>257.4051946147275</v>
      </c>
      <c r="L4935" t="n">
        <v>251.6624989171982</v>
      </c>
      <c r="M4935" t="n">
        <v>251.6624989171982</v>
      </c>
      <c r="N4935" t="n">
        <v>257.2502353701149</v>
      </c>
      <c r="O4935" t="n">
        <v>257.2502353701149</v>
      </c>
      <c r="P4935" t="n">
        <v>7.209958675138978</v>
      </c>
      <c r="Q4935" t="n">
        <v>0.9779708430800623</v>
      </c>
      <c r="R4935" t="n">
        <v>0.9903897678519626</v>
      </c>
      <c r="S4935" t="n">
        <v>0.9997882946879738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250.1658728869133</v>
      </c>
      <c r="G4936" t="n">
        <v>3</v>
      </c>
      <c r="H4936" t="n">
        <v>8</v>
      </c>
      <c r="I4936" t="n">
        <v>251.7015871726276</v>
      </c>
      <c r="J4936" t="n">
        <v>251.7015871726276</v>
      </c>
      <c r="K4936" t="n">
        <v>255.6299246563456</v>
      </c>
      <c r="L4936" t="n">
        <v>251.0258728869134</v>
      </c>
      <c r="M4936" t="n">
        <v>261.9656939916071</v>
      </c>
      <c r="N4936" t="n">
        <v>265.8264075123815</v>
      </c>
      <c r="O4936" t="n">
        <v>255.6299246563456</v>
      </c>
      <c r="P4936" t="n">
        <v>5.464051769432217</v>
      </c>
      <c r="Q4936" t="n">
        <v>0.9763834970762072</v>
      </c>
      <c r="R4936" t="n">
        <v>0.9910751706991882</v>
      </c>
      <c r="S4936" t="n">
        <v>0.9997892267427231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252.8182317589676</v>
      </c>
      <c r="G4937" t="n">
        <v>2</v>
      </c>
      <c r="H4937" t="n">
        <v>7</v>
      </c>
      <c r="I4937" t="n">
        <v>254.1098984256343</v>
      </c>
      <c r="J4937" t="n">
        <v>258.5782761274025</v>
      </c>
      <c r="K4937" t="n">
        <v>261.021115387423</v>
      </c>
      <c r="L4937" t="n">
        <v>253.5071206478565</v>
      </c>
      <c r="M4937" t="n">
        <v>257.2502353701149</v>
      </c>
      <c r="N4937" t="n">
        <v>259.5991914917795</v>
      </c>
      <c r="O4937" t="n">
        <v>259.5991914917795</v>
      </c>
      <c r="P4937" t="n">
        <v>6.780959732811908</v>
      </c>
      <c r="Q4937" t="n">
        <v>0.9926984869421216</v>
      </c>
      <c r="R4937" t="n">
        <v>0.995948769936511</v>
      </c>
      <c r="S4937" t="n">
        <v>0.9999704198907909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256.207842344389</v>
      </c>
      <c r="G4938" t="n">
        <v>5</v>
      </c>
      <c r="H4938" t="n">
        <v>7</v>
      </c>
      <c r="I4938" t="n">
        <v>258.707842344389</v>
      </c>
      <c r="J4938" t="n">
        <v>258.707842344389</v>
      </c>
      <c r="K4938" t="n">
        <v>267.7937729936272</v>
      </c>
      <c r="L4938" t="n">
        <v>258.207842344389</v>
      </c>
      <c r="M4938" t="n">
        <v>259.5991914917795</v>
      </c>
      <c r="N4938" t="n">
        <v>266.9391708248689</v>
      </c>
      <c r="O4938" t="n">
        <v>266.9391708248689</v>
      </c>
      <c r="P4938" t="n">
        <v>10.73132848047993</v>
      </c>
      <c r="Q4938" t="n">
        <v>0.9504895186612311</v>
      </c>
      <c r="R4938" t="n">
        <v>0.9873951855773334</v>
      </c>
      <c r="S4938" t="n">
        <v>0.9993759295707479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256.9688332384399</v>
      </c>
      <c r="G4939" t="n">
        <v>4</v>
      </c>
      <c r="H4939" t="n">
        <v>6</v>
      </c>
      <c r="I4939" t="n">
        <v>259.1250832384399</v>
      </c>
      <c r="J4939" t="n">
        <v>259.1250832384399</v>
      </c>
      <c r="K4939" t="n">
        <v>262.1972513310278</v>
      </c>
      <c r="L4939" t="n">
        <v>258.6938332384399</v>
      </c>
      <c r="M4939" t="n">
        <v>258.6938332384399</v>
      </c>
      <c r="N4939" t="n">
        <v>262.644552997793</v>
      </c>
      <c r="O4939" t="n">
        <v>262.1972513310278</v>
      </c>
      <c r="P4939" t="n">
        <v>5.228418092587845</v>
      </c>
      <c r="Q4939" t="n">
        <v>0.9866286919397109</v>
      </c>
      <c r="R4939" t="n">
        <v>0.99191015999643</v>
      </c>
      <c r="S4939" t="n">
        <v>0.9998918282571538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260.5506424545779</v>
      </c>
      <c r="G4940" t="n">
        <v>3</v>
      </c>
      <c r="H4940" t="n">
        <v>8</v>
      </c>
      <c r="I4940" t="n">
        <v>262.6577853117207</v>
      </c>
      <c r="J4940" t="n">
        <v>262.6577853117207</v>
      </c>
      <c r="K4940" t="n">
        <v>267.388732780443</v>
      </c>
      <c r="L4940" t="n">
        <v>261.7306424545779</v>
      </c>
      <c r="M4940" t="n">
        <v>265.8264075123815</v>
      </c>
      <c r="N4940" t="n">
        <v>270.4759145708441</v>
      </c>
      <c r="O4940" t="n">
        <v>267.388732780443</v>
      </c>
      <c r="P4940" t="n">
        <v>6.838090325865096</v>
      </c>
      <c r="Q4940" t="n">
        <v>0.9716273932517061</v>
      </c>
      <c r="R4940" t="n">
        <v>0.9892615358433835</v>
      </c>
      <c r="S4940" t="n">
        <v>0.9996953217794037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260.6542164615144</v>
      </c>
      <c r="G4941" t="n">
        <v>2</v>
      </c>
      <c r="H4941" t="n">
        <v>6</v>
      </c>
      <c r="I4941" t="n">
        <v>261.2375497948477</v>
      </c>
      <c r="J4941" t="n">
        <v>261.2375497948477</v>
      </c>
      <c r="K4941" t="n">
        <v>264.6572661777035</v>
      </c>
      <c r="L4941" t="n">
        <v>261.0042164615144</v>
      </c>
      <c r="M4941" t="n">
        <v>262.644552997793</v>
      </c>
      <c r="N4941" t="n">
        <v>266.4917339285058</v>
      </c>
      <c r="O4941" t="n">
        <v>264.6572661777035</v>
      </c>
      <c r="P4941" t="n">
        <v>4.003049716189139</v>
      </c>
      <c r="Q4941" t="n">
        <v>0.9897935987702092</v>
      </c>
      <c r="R4941" t="n">
        <v>0.9921213377459343</v>
      </c>
      <c r="S4941" t="n">
        <v>0.999919587211881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265.0532415882189</v>
      </c>
      <c r="G4942" t="n">
        <v>4</v>
      </c>
      <c r="H4942" t="n">
        <v>8</v>
      </c>
      <c r="I4942" t="n">
        <v>268.1157415882189</v>
      </c>
      <c r="J4942" t="n">
        <v>268.1157415882189</v>
      </c>
      <c r="K4942" t="n">
        <v>273.6073005974543</v>
      </c>
      <c r="L4942" t="n">
        <v>267.0132415882189</v>
      </c>
      <c r="M4942" t="n">
        <v>270.4759145708441</v>
      </c>
      <c r="N4942" t="n">
        <v>276.6206167486271</v>
      </c>
      <c r="O4942" t="n">
        <v>273.6073005974543</v>
      </c>
      <c r="P4942" t="n">
        <v>8.554059009235402</v>
      </c>
      <c r="Q4942" t="n">
        <v>0.9762244948417986</v>
      </c>
      <c r="R4942" t="n">
        <v>0.9858328091077244</v>
      </c>
      <c r="S4942" t="n">
        <v>0.9996631678798634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265.0638803293984</v>
      </c>
      <c r="G4943" t="n">
        <v>1</v>
      </c>
      <c r="H4943" t="n">
        <v>7</v>
      </c>
      <c r="I4943" t="n">
        <v>269.4638803293984</v>
      </c>
      <c r="J4943" t="n">
        <v>269.4638803293984</v>
      </c>
      <c r="K4943" t="n">
        <v>277.3280202844792</v>
      </c>
      <c r="L4943" t="n">
        <v>267.019435884954</v>
      </c>
      <c r="M4943" t="n">
        <v>267.019435884954</v>
      </c>
      <c r="N4943" t="n">
        <v>273.426805871415</v>
      </c>
      <c r="O4943" t="n">
        <v>273.426805871415</v>
      </c>
      <c r="P4943" t="n">
        <v>8.362925542016512</v>
      </c>
      <c r="Q4943" t="n">
        <v>0.9765655495312858</v>
      </c>
      <c r="R4943" t="n">
        <v>0.9889878856645294</v>
      </c>
      <c r="S4943" t="n">
        <v>0.9997419371520496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266.6901104213047</v>
      </c>
      <c r="G4944" t="n">
        <v>5</v>
      </c>
      <c r="H4944" t="n">
        <v>6</v>
      </c>
      <c r="I4944" t="n">
        <v>267.9401104213047</v>
      </c>
      <c r="J4944" t="n">
        <v>267.9401104213047</v>
      </c>
      <c r="K4944" t="n">
        <v>272.9953952084933</v>
      </c>
      <c r="L4944" t="n">
        <v>267.8151104213047</v>
      </c>
      <c r="M4944" t="n">
        <v>267.8151104213047</v>
      </c>
      <c r="N4944" t="n">
        <v>272.5930819243039</v>
      </c>
      <c r="O4944" t="n">
        <v>272.5930819243039</v>
      </c>
      <c r="P4944" t="n">
        <v>5.902971502999208</v>
      </c>
      <c r="Q4944" t="n">
        <v>0.9721431131751203</v>
      </c>
      <c r="R4944" t="n">
        <v>0.9902245112041022</v>
      </c>
      <c r="S4944" t="n">
        <v>0.9997276853149548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267.0083902198845</v>
      </c>
      <c r="G4945" t="n">
        <v>2</v>
      </c>
      <c r="H4945" t="n">
        <v>4</v>
      </c>
      <c r="I4945" t="n">
        <v>270.4250568865512</v>
      </c>
      <c r="J4945" t="n">
        <v>270.4250568865512</v>
      </c>
      <c r="K4945" t="n">
        <v>274.6180300478326</v>
      </c>
      <c r="L4945" t="n">
        <v>269.5708902198845</v>
      </c>
      <c r="M4945" t="n">
        <v>273.6073005974543</v>
      </c>
      <c r="N4945" t="n">
        <v>277.2754190763096</v>
      </c>
      <c r="O4945" t="n">
        <v>274.6180300478326</v>
      </c>
      <c r="P4945" t="n">
        <v>7.609639827948115</v>
      </c>
      <c r="Q4945" t="n">
        <v>0.9875002342969856</v>
      </c>
      <c r="R4945" t="n">
        <v>0.9840556568952671</v>
      </c>
      <c r="S4945" t="n">
        <v>0.9998006994469024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268.6043221256269</v>
      </c>
      <c r="G4946" t="n">
        <v>2</v>
      </c>
      <c r="H4946" t="n">
        <v>5</v>
      </c>
      <c r="I4946" t="n">
        <v>272.3959887922936</v>
      </c>
      <c r="J4946" t="n">
        <v>274.6180300478326</v>
      </c>
      <c r="K4946" t="n">
        <v>280.0222278248015</v>
      </c>
      <c r="L4946" t="n">
        <v>271.1320999034047</v>
      </c>
      <c r="M4946" t="n">
        <v>272.9953952084933</v>
      </c>
      <c r="N4946" t="n">
        <v>279.4279845700424</v>
      </c>
      <c r="O4946" t="n">
        <v>279.4279845700424</v>
      </c>
      <c r="P4946" t="n">
        <v>10.82366244441545</v>
      </c>
      <c r="Q4946" t="n">
        <v>0.9839185983578934</v>
      </c>
      <c r="R4946" t="n">
        <v>0.9646889785823262</v>
      </c>
      <c r="S4946" t="n">
        <v>0.9994321492821894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269.4572029254961</v>
      </c>
      <c r="G4947" t="n">
        <v>6</v>
      </c>
      <c r="H4947" t="n">
        <v>7</v>
      </c>
      <c r="I4947" t="n">
        <v>269.9572029254961</v>
      </c>
      <c r="J4947" t="n">
        <v>272.5930819243039</v>
      </c>
      <c r="K4947" t="n">
        <v>279.018674868522</v>
      </c>
      <c r="L4947" t="n">
        <v>269.9016473699406</v>
      </c>
      <c r="M4947" t="n">
        <v>273.426805871415</v>
      </c>
      <c r="N4947" t="n">
        <v>278.9189345062885</v>
      </c>
      <c r="O4947" t="n">
        <v>278.9189345062885</v>
      </c>
      <c r="P4947" t="n">
        <v>9.461731580792389</v>
      </c>
      <c r="Q4947" t="n">
        <v>0.9868757662998163</v>
      </c>
      <c r="R4947" t="n">
        <v>0.9905534226097992</v>
      </c>
      <c r="S4947" t="n">
        <v>0.9998760209106642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273.4957161545861</v>
      </c>
      <c r="G4948" t="n">
        <v>2</v>
      </c>
      <c r="H4948" t="n">
        <v>6</v>
      </c>
      <c r="I4948" t="n">
        <v>276.3290494879194</v>
      </c>
      <c r="J4948" t="n">
        <v>284.4157543813723</v>
      </c>
      <c r="K4948" t="n">
        <v>289.0793278207774</v>
      </c>
      <c r="L4948" t="n">
        <v>275.1957161545861</v>
      </c>
      <c r="M4948" t="n">
        <v>284.2880934340429</v>
      </c>
      <c r="N4948" t="n">
        <v>289.5346135533736</v>
      </c>
      <c r="O4948" t="n">
        <v>289.0793278207774</v>
      </c>
      <c r="P4948" t="n">
        <v>15.5836116661913</v>
      </c>
      <c r="Q4948" t="n">
        <v>0.9861071057655676</v>
      </c>
      <c r="R4948" t="n">
        <v>0.98927104455604</v>
      </c>
      <c r="S4948" t="n">
        <v>0.9998509437567711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274.0088577048238</v>
      </c>
      <c r="G4949" t="n">
        <v>2</v>
      </c>
      <c r="H4949" t="n">
        <v>6</v>
      </c>
      <c r="I4949" t="n">
        <v>276.0088577048238</v>
      </c>
      <c r="J4949" t="n">
        <v>280.0222278248015</v>
      </c>
      <c r="K4949" t="n">
        <v>284.4157543813723</v>
      </c>
      <c r="L4949" t="n">
        <v>275.2088577048237</v>
      </c>
      <c r="M4949" t="n">
        <v>289.5346135533736</v>
      </c>
      <c r="N4949" t="n">
        <v>294.4773309295158</v>
      </c>
      <c r="O4949" t="n">
        <v>284.4157543813723</v>
      </c>
      <c r="P4949" t="n">
        <v>10.40689667654857</v>
      </c>
      <c r="Q4949" t="n">
        <v>0.9869062911016752</v>
      </c>
      <c r="R4949" t="n">
        <v>0.9898891591187258</v>
      </c>
      <c r="S4949" t="n">
        <v>0.9998676115927834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274.0556164945932</v>
      </c>
      <c r="G4950" t="n">
        <v>5</v>
      </c>
      <c r="H4950" t="n">
        <v>6</v>
      </c>
      <c r="I4950" t="n">
        <v>275.2500609390376</v>
      </c>
      <c r="J4950" t="n">
        <v>279.4279845700424</v>
      </c>
      <c r="K4950" t="n">
        <v>285.0032399885574</v>
      </c>
      <c r="L4950" t="n">
        <v>275.1306164945931</v>
      </c>
      <c r="M4950" t="n">
        <v>279.018674868522</v>
      </c>
      <c r="N4950" t="n">
        <v>284.2880934340429</v>
      </c>
      <c r="O4950" t="n">
        <v>284.2880934340429</v>
      </c>
      <c r="P4950" t="n">
        <v>10.23247693944978</v>
      </c>
      <c r="Q4950" t="n">
        <v>0.9693222269959269</v>
      </c>
      <c r="R4950" t="n">
        <v>0.9892244712108477</v>
      </c>
      <c r="S4950" t="n">
        <v>0.9996694307738075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275.8205527959055</v>
      </c>
      <c r="G4951" t="n">
        <v>3</v>
      </c>
      <c r="H4951" t="n">
        <v>7</v>
      </c>
      <c r="I4951" t="n">
        <v>276.9634099387627</v>
      </c>
      <c r="J4951" t="n">
        <v>276.9634099387627</v>
      </c>
      <c r="K4951" t="n">
        <v>281.4450506127286</v>
      </c>
      <c r="L4951" t="n">
        <v>276.5316639070167</v>
      </c>
      <c r="M4951" t="n">
        <v>278.9189345062885</v>
      </c>
      <c r="N4951" t="n">
        <v>283.24556070652</v>
      </c>
      <c r="O4951" t="n">
        <v>281.4450506127286</v>
      </c>
      <c r="P4951" t="n">
        <v>5.624497816823066</v>
      </c>
      <c r="Q4951" t="n">
        <v>0.9731022489026577</v>
      </c>
      <c r="R4951" t="n">
        <v>0.9925506234853964</v>
      </c>
      <c r="S4951" t="n">
        <v>0.9997996285246799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276.4701111766063</v>
      </c>
      <c r="G4952" t="n">
        <v>1</v>
      </c>
      <c r="H4952" t="n">
        <v>7</v>
      </c>
      <c r="I4952" t="n">
        <v>281.4201111766063</v>
      </c>
      <c r="J4952" t="n">
        <v>287.5587701899108</v>
      </c>
      <c r="K4952" t="n">
        <v>291.3708787302</v>
      </c>
      <c r="L4952" t="n">
        <v>278.6701111766063</v>
      </c>
      <c r="M4952" t="n">
        <v>283.24556070652</v>
      </c>
      <c r="N4952" t="n">
        <v>286.3515061736273</v>
      </c>
      <c r="O4952" t="n">
        <v>286.3515061736273</v>
      </c>
      <c r="P4952" t="n">
        <v>9.881394997021061</v>
      </c>
      <c r="Q4952" t="n">
        <v>0.9885708426505709</v>
      </c>
      <c r="R4952" t="n">
        <v>0.9946466951651384</v>
      </c>
      <c r="S4952" t="n">
        <v>0.9999388162367029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277.62289336981</v>
      </c>
      <c r="G4953" t="n">
        <v>3</v>
      </c>
      <c r="H4953" t="n">
        <v>4</v>
      </c>
      <c r="I4953" t="n">
        <v>279.2300362269528</v>
      </c>
      <c r="J4953" t="n">
        <v>281.4450506127286</v>
      </c>
      <c r="K4953" t="n">
        <v>284.5294119974088</v>
      </c>
      <c r="L4953" t="n">
        <v>279.02914336981</v>
      </c>
      <c r="M4953" t="n">
        <v>279.02914336981</v>
      </c>
      <c r="N4953" t="n">
        <v>281.7382048377529</v>
      </c>
      <c r="O4953" t="n">
        <v>281.7382048377529</v>
      </c>
      <c r="P4953" t="n">
        <v>4.115311467942888</v>
      </c>
      <c r="Q4953" t="n">
        <v>0.9814098420345555</v>
      </c>
      <c r="R4953" t="n">
        <v>0.9881997137750802</v>
      </c>
      <c r="S4953" t="n">
        <v>0.9997806308150413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279.6774370422113</v>
      </c>
      <c r="G4954" t="n">
        <v>1</v>
      </c>
      <c r="H4954" t="n">
        <v>7</v>
      </c>
      <c r="I4954" t="n">
        <v>281.3774370422113</v>
      </c>
      <c r="J4954" t="n">
        <v>281.3774370422113</v>
      </c>
      <c r="K4954" t="n">
        <v>287.5587701899108</v>
      </c>
      <c r="L4954" t="n">
        <v>280.4329925977668</v>
      </c>
      <c r="M4954" t="n">
        <v>286.3515061736273</v>
      </c>
      <c r="N4954" t="n">
        <v>291.3877960556885</v>
      </c>
      <c r="O4954" t="n">
        <v>287.5587701899108</v>
      </c>
      <c r="P4954" t="n">
        <v>7.881333147699479</v>
      </c>
      <c r="Q4954" t="n">
        <v>0.9815335389546735</v>
      </c>
      <c r="R4954" t="n">
        <v>0.9913340673294445</v>
      </c>
      <c r="S4954" t="n">
        <v>0.9998399708919178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279.8379352406673</v>
      </c>
      <c r="G4955" t="n">
        <v>6</v>
      </c>
      <c r="H4955" t="n">
        <v>7</v>
      </c>
      <c r="I4955" t="n">
        <v>282.2129352406673</v>
      </c>
      <c r="J4955" t="n">
        <v>294.4773309295158</v>
      </c>
      <c r="K4955" t="n">
        <v>300.8813396399751</v>
      </c>
      <c r="L4955" t="n">
        <v>281.9490463517783</v>
      </c>
      <c r="M4955" t="n">
        <v>291.3877960556885</v>
      </c>
      <c r="N4955" t="n">
        <v>296.8614760603239</v>
      </c>
      <c r="O4955" t="n">
        <v>296.8614760603239</v>
      </c>
      <c r="P4955" t="n">
        <v>17.0235408196566</v>
      </c>
      <c r="Q4955" t="n">
        <v>0.9869195623658137</v>
      </c>
      <c r="R4955" t="n">
        <v>0.9905850047936421</v>
      </c>
      <c r="S4955" t="n">
        <v>0.9998768477423771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280.007024428702</v>
      </c>
      <c r="G4956" t="n">
        <v>3</v>
      </c>
      <c r="H4956" t="n">
        <v>4</v>
      </c>
      <c r="I4956" t="n">
        <v>281.0784530001306</v>
      </c>
      <c r="J4956" t="n">
        <v>284.5294119974088</v>
      </c>
      <c r="K4956" t="n">
        <v>285.7115534412945</v>
      </c>
      <c r="L4956" t="n">
        <v>280.944524428702</v>
      </c>
      <c r="M4956" t="n">
        <v>281.7382048377529</v>
      </c>
      <c r="N4956" t="n">
        <v>282.7765052947602</v>
      </c>
      <c r="O4956" t="n">
        <v>282.7765052947602</v>
      </c>
      <c r="P4956" t="n">
        <v>2.769480866058132</v>
      </c>
      <c r="Q4956" t="n">
        <v>0.9928337017135893</v>
      </c>
      <c r="R4956" t="n">
        <v>0.9954607483456824</v>
      </c>
      <c r="S4956" t="n">
        <v>0.9999674703686481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280.6904239293655</v>
      </c>
      <c r="G4957" t="n">
        <v>5</v>
      </c>
      <c r="H4957" t="n">
        <v>8</v>
      </c>
      <c r="I4957" t="n">
        <v>282.6348683738099</v>
      </c>
      <c r="J4957" t="n">
        <v>285.0032399885574</v>
      </c>
      <c r="K4957" t="n">
        <v>285.2340821506716</v>
      </c>
      <c r="L4957" t="n">
        <v>282.0904239293654</v>
      </c>
      <c r="M4957" t="n">
        <v>282.0904239293654</v>
      </c>
      <c r="N4957" t="n">
        <v>282.2802636104155</v>
      </c>
      <c r="O4957" t="n">
        <v>282.2802636104155</v>
      </c>
      <c r="P4957" t="n">
        <v>1.58983968105008</v>
      </c>
      <c r="Q4957" t="n">
        <v>0.9987107342957918</v>
      </c>
      <c r="R4957" t="n">
        <v>0.9995592738039487</v>
      </c>
      <c r="S4957" t="n">
        <v>0.9999994317868305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281.9481963375708</v>
      </c>
      <c r="G4958" t="n">
        <v>2</v>
      </c>
      <c r="H4958" t="n">
        <v>7</v>
      </c>
      <c r="I4958" t="n">
        <v>282.7398630042375</v>
      </c>
      <c r="J4958" t="n">
        <v>289.0793278207774</v>
      </c>
      <c r="K4958" t="n">
        <v>293.4636408661179</v>
      </c>
      <c r="L4958" t="n">
        <v>282.3704185597931</v>
      </c>
      <c r="M4958" t="n">
        <v>296.8614760603239</v>
      </c>
      <c r="N4958" t="n">
        <v>301.0772912945445</v>
      </c>
      <c r="O4958" t="n">
        <v>293.4636408661179</v>
      </c>
      <c r="P4958" t="n">
        <v>11.51544452854705</v>
      </c>
      <c r="Q4958" t="n">
        <v>0.986933569283017</v>
      </c>
      <c r="R4958" t="n">
        <v>0.9927407182679169</v>
      </c>
      <c r="S4958" t="n">
        <v>0.9999051470981927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285.6907615820703</v>
      </c>
      <c r="G4959" t="n">
        <v>3</v>
      </c>
      <c r="H4959" t="n">
        <v>7</v>
      </c>
      <c r="I4959" t="n">
        <v>286.905047296356</v>
      </c>
      <c r="J4959" t="n">
        <v>286.905047296356</v>
      </c>
      <c r="K4959" t="n">
        <v>291.1054306765762</v>
      </c>
      <c r="L4959" t="n">
        <v>286.4463171376258</v>
      </c>
      <c r="M4959" t="n">
        <v>301.0772912945445</v>
      </c>
      <c r="N4959" t="n">
        <v>305.132388547086</v>
      </c>
      <c r="O4959" t="n">
        <v>291.1054306765762</v>
      </c>
      <c r="P4959" t="n">
        <v>5.414669094505939</v>
      </c>
      <c r="Q4959" t="n">
        <v>0.9747688057889101</v>
      </c>
      <c r="R4959" t="n">
        <v>0.9930164925890999</v>
      </c>
      <c r="S4959" t="n">
        <v>0.999823797768241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288.2263088506788</v>
      </c>
      <c r="G4960" t="n">
        <v>3</v>
      </c>
      <c r="H4960" t="n">
        <v>8</v>
      </c>
      <c r="I4960" t="n">
        <v>291.4405945649646</v>
      </c>
      <c r="J4960" t="n">
        <v>291.4405945649646</v>
      </c>
      <c r="K4960" t="n">
        <v>297.9688910080258</v>
      </c>
      <c r="L4960" t="n">
        <v>290.0263088506788</v>
      </c>
      <c r="M4960" t="n">
        <v>290.0263088506788</v>
      </c>
      <c r="N4960" t="n">
        <v>296.4422246037969</v>
      </c>
      <c r="O4960" t="n">
        <v>296.4422246037969</v>
      </c>
      <c r="P4960" t="n">
        <v>8.215915753118111</v>
      </c>
      <c r="Q4960" t="n">
        <v>0.9610605305534183</v>
      </c>
      <c r="R4960" t="n">
        <v>0.98521214656935</v>
      </c>
      <c r="S4960" t="n">
        <v>0.9994241688331567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290.7131424105992</v>
      </c>
      <c r="G4961" t="n">
        <v>2</v>
      </c>
      <c r="H4961" t="n">
        <v>6</v>
      </c>
      <c r="I4961" t="n">
        <v>292.5881424105992</v>
      </c>
      <c r="J4961" t="n">
        <v>293.4636408661179</v>
      </c>
      <c r="K4961" t="n">
        <v>297.9654509621949</v>
      </c>
      <c r="L4961" t="n">
        <v>291.8381424105992</v>
      </c>
      <c r="M4961" t="n">
        <v>300.8813396399751</v>
      </c>
      <c r="N4961" t="n">
        <v>305.9458759980617</v>
      </c>
      <c r="O4961" t="n">
        <v>297.9654509621949</v>
      </c>
      <c r="P4961" t="n">
        <v>7.252308551595718</v>
      </c>
      <c r="Q4961" t="n">
        <v>0.9865857555927789</v>
      </c>
      <c r="R4961" t="n">
        <v>0.9896412608506915</v>
      </c>
      <c r="S4961" t="n">
        <v>0.9998610453413005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293.3803357665149</v>
      </c>
      <c r="G4962" t="n">
        <v>3</v>
      </c>
      <c r="H4962" t="n">
        <v>8</v>
      </c>
      <c r="I4962" t="n">
        <v>296.6303357665149</v>
      </c>
      <c r="J4962" t="n">
        <v>297.9688910080258</v>
      </c>
      <c r="K4962" t="n">
        <v>301.2400374969559</v>
      </c>
      <c r="L4962" t="n">
        <v>295.2003357665149</v>
      </c>
      <c r="M4962" t="n">
        <v>296.4422246037969</v>
      </c>
      <c r="N4962" t="n">
        <v>299.6570602767986</v>
      </c>
      <c r="O4962" t="n">
        <v>299.6570602767986</v>
      </c>
      <c r="P4962" t="n">
        <v>6.276724510283714</v>
      </c>
      <c r="Q4962" t="n">
        <v>0.9802952083760105</v>
      </c>
      <c r="R4962" t="n">
        <v>0.9925626820521158</v>
      </c>
      <c r="S4962" t="n">
        <v>0.9998534491995956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294.4649761013424</v>
      </c>
      <c r="G4963" t="n">
        <v>6</v>
      </c>
      <c r="H4963" t="n">
        <v>8</v>
      </c>
      <c r="I4963" t="n">
        <v>296.6399761013424</v>
      </c>
      <c r="J4963" t="n">
        <v>305.9458759980617</v>
      </c>
      <c r="K4963" t="n">
        <v>312.942354601272</v>
      </c>
      <c r="L4963" t="n">
        <v>296.2049761013424</v>
      </c>
      <c r="M4963" t="n">
        <v>299.6570602767986</v>
      </c>
      <c r="N4963" t="n">
        <v>305.7447630989973</v>
      </c>
      <c r="O4963" t="n">
        <v>305.7447630989973</v>
      </c>
      <c r="P4963" t="n">
        <v>11.27978699765492</v>
      </c>
      <c r="Q4963" t="n">
        <v>0.9857181007460666</v>
      </c>
      <c r="R4963" t="n">
        <v>0.9859632998027249</v>
      </c>
      <c r="S4963" t="n">
        <v>0.9997995292619248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294.716766812345</v>
      </c>
      <c r="G4964" t="n">
        <v>4</v>
      </c>
      <c r="H4964" t="n">
        <v>8</v>
      </c>
      <c r="I4964" t="n">
        <v>297.591766812345</v>
      </c>
      <c r="J4964" t="n">
        <v>297.591766812345</v>
      </c>
      <c r="K4964" t="n">
        <v>301.3459177634768</v>
      </c>
      <c r="L4964" t="n">
        <v>296.556766812345</v>
      </c>
      <c r="M4964" t="n">
        <v>305.7447630989973</v>
      </c>
      <c r="N4964" t="n">
        <v>309.9454171366486</v>
      </c>
      <c r="O4964" t="n">
        <v>301.3459177634768</v>
      </c>
      <c r="P4964" t="n">
        <v>6.629150951131805</v>
      </c>
      <c r="Q4964" t="n">
        <v>0.9836847636022512</v>
      </c>
      <c r="R4964" t="n">
        <v>0.9902931545571015</v>
      </c>
      <c r="S4964" t="n">
        <v>0.9998416305219227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294.8438131144692</v>
      </c>
      <c r="G4965" t="n">
        <v>5</v>
      </c>
      <c r="H4965" t="n">
        <v>7</v>
      </c>
      <c r="I4965" t="n">
        <v>297.3438131144692</v>
      </c>
      <c r="J4965" t="n">
        <v>297.3438131144692</v>
      </c>
      <c r="K4965" t="n">
        <v>298.7824633138218</v>
      </c>
      <c r="L4965" t="n">
        <v>296.8438131144692</v>
      </c>
      <c r="M4965" t="n">
        <v>305.132388547086</v>
      </c>
      <c r="N4965" t="n">
        <v>306.2945879010596</v>
      </c>
      <c r="O4965" t="n">
        <v>298.7824633138218</v>
      </c>
      <c r="P4965" t="n">
        <v>3.938650199352651</v>
      </c>
      <c r="Q4965" t="n">
        <v>0.9919921137115383</v>
      </c>
      <c r="R4965" t="n">
        <v>0.9979935064636689</v>
      </c>
      <c r="S4965" t="n">
        <v>0.9999839322279225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298.3494706365028</v>
      </c>
      <c r="G4966" t="n">
        <v>3</v>
      </c>
      <c r="H4966" t="n">
        <v>8</v>
      </c>
      <c r="I4966" t="n">
        <v>300.385184922217</v>
      </c>
      <c r="J4966" t="n">
        <v>301.2400374969559</v>
      </c>
      <c r="K4966" t="n">
        <v>303.3931799875631</v>
      </c>
      <c r="L4966" t="n">
        <v>299.4894706365027</v>
      </c>
      <c r="M4966" t="n">
        <v>309.9454171366486</v>
      </c>
      <c r="N4966" t="n">
        <v>312.0614945765569</v>
      </c>
      <c r="O4966" t="n">
        <v>303.3931799875631</v>
      </c>
      <c r="P4966" t="n">
        <v>5.043709351060386</v>
      </c>
      <c r="Q4966" t="n">
        <v>0.9869857970619997</v>
      </c>
      <c r="R4966" t="n">
        <v>0.9950983467443602</v>
      </c>
      <c r="S4966" t="n">
        <v>0.9999362088897994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298.8150435166935</v>
      </c>
      <c r="G4967" t="n">
        <v>2</v>
      </c>
      <c r="H4967" t="n">
        <v>5</v>
      </c>
      <c r="I4967" t="n">
        <v>299.8150435166935</v>
      </c>
      <c r="J4967" t="n">
        <v>299.8150435166935</v>
      </c>
      <c r="K4967" t="n">
        <v>303.8104342167987</v>
      </c>
      <c r="L4967" t="n">
        <v>299.4817101833602</v>
      </c>
      <c r="M4967" t="n">
        <v>299.4817101833602</v>
      </c>
      <c r="N4967" t="n">
        <v>304.2374035856739</v>
      </c>
      <c r="O4967" t="n">
        <v>303.8104342167987</v>
      </c>
      <c r="P4967" t="n">
        <v>4.995390700105247</v>
      </c>
      <c r="Q4967" t="n">
        <v>0.9880857285513281</v>
      </c>
      <c r="R4967" t="n">
        <v>0.9737721487009779</v>
      </c>
      <c r="S4967" t="n">
        <v>0.999687514260108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302.6539094956194</v>
      </c>
      <c r="G4968" t="n">
        <v>4</v>
      </c>
      <c r="H4968" t="n">
        <v>7</v>
      </c>
      <c r="I4968" t="n">
        <v>303.1226594956194</v>
      </c>
      <c r="J4968" t="n">
        <v>303.1226594956194</v>
      </c>
      <c r="K4968" t="n">
        <v>306.7552569690205</v>
      </c>
      <c r="L4968" t="n">
        <v>302.9872428289527</v>
      </c>
      <c r="M4968" t="n">
        <v>306.2945879010596</v>
      </c>
      <c r="N4968" t="n">
        <v>310.2873737480723</v>
      </c>
      <c r="O4968" t="n">
        <v>306.7552569690205</v>
      </c>
      <c r="P4968" t="n">
        <v>4.101347473401063</v>
      </c>
      <c r="Q4968" t="n">
        <v>0.9842088317515644</v>
      </c>
      <c r="R4968" t="n">
        <v>0.9931234326920142</v>
      </c>
      <c r="S4968" t="n">
        <v>0.9998914109686678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303.3402435399388</v>
      </c>
      <c r="G4969" t="n">
        <v>3</v>
      </c>
      <c r="H4969" t="n">
        <v>5</v>
      </c>
      <c r="I4969" t="n">
        <v>306.0902435399388</v>
      </c>
      <c r="J4969" t="n">
        <v>306.0902435399388</v>
      </c>
      <c r="K4969" t="n">
        <v>308.4509732635408</v>
      </c>
      <c r="L4969" t="n">
        <v>305.4791324288277</v>
      </c>
      <c r="M4969" t="n">
        <v>305.4791324288277</v>
      </c>
      <c r="N4969" t="n">
        <v>308.3003279881466</v>
      </c>
      <c r="O4969" t="n">
        <v>308.3003279881466</v>
      </c>
      <c r="P4969" t="n">
        <v>4.960084448207795</v>
      </c>
      <c r="Q4969" t="n">
        <v>0.9857400680702305</v>
      </c>
      <c r="R4969" t="n">
        <v>0.9843569510630767</v>
      </c>
      <c r="S4969" t="n">
        <v>0.9997769311869854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303.4302246910586</v>
      </c>
      <c r="G4970" t="n">
        <v>1</v>
      </c>
      <c r="H4970" t="n">
        <v>7</v>
      </c>
      <c r="I4970" t="n">
        <v>306.2802246910586</v>
      </c>
      <c r="J4970" t="n">
        <v>306.2802246910586</v>
      </c>
      <c r="K4970" t="n">
        <v>311.7928445092604</v>
      </c>
      <c r="L4970" t="n">
        <v>304.6968913577252</v>
      </c>
      <c r="M4970" t="n">
        <v>310.2873737480723</v>
      </c>
      <c r="N4970" t="n">
        <v>314.7788241764304</v>
      </c>
      <c r="O4970" t="n">
        <v>311.7928445092604</v>
      </c>
      <c r="P4970" t="n">
        <v>8.362619818201779</v>
      </c>
      <c r="Q4970" t="n">
        <v>0.9835147271155568</v>
      </c>
      <c r="R4970" t="n">
        <v>0.992267936985206</v>
      </c>
      <c r="S4970" t="n">
        <v>0.9998725348312414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304.74766890064</v>
      </c>
      <c r="G4971" t="n">
        <v>1</v>
      </c>
      <c r="H4971" t="n">
        <v>6</v>
      </c>
      <c r="I4971" t="n">
        <v>307.74766890064</v>
      </c>
      <c r="J4971" t="n">
        <v>311.7928445092604</v>
      </c>
      <c r="K4971" t="n">
        <v>317.1004176556323</v>
      </c>
      <c r="L4971" t="n">
        <v>306.24766890064</v>
      </c>
      <c r="M4971" t="n">
        <v>312.942354601272</v>
      </c>
      <c r="N4971" t="n">
        <v>318.001731881087</v>
      </c>
      <c r="O4971" t="n">
        <v>317.1004176556323</v>
      </c>
      <c r="P4971" t="n">
        <v>12.35274875499226</v>
      </c>
      <c r="Q4971" t="n">
        <v>0.984123016902049</v>
      </c>
      <c r="R4971" t="n">
        <v>0.9896517581736495</v>
      </c>
      <c r="S4971" t="n">
        <v>0.9998357011394295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307.2441127701133</v>
      </c>
      <c r="G4972" t="n">
        <v>1</v>
      </c>
      <c r="H4972" t="n">
        <v>7</v>
      </c>
      <c r="I4972" t="n">
        <v>309.3941127701133</v>
      </c>
      <c r="J4972" t="n">
        <v>317.1004176556323</v>
      </c>
      <c r="K4972" t="n">
        <v>322.3709997997162</v>
      </c>
      <c r="L4972" t="n">
        <v>308.1996683256689</v>
      </c>
      <c r="M4972" t="n">
        <v>314.7788241764304</v>
      </c>
      <c r="N4972" t="n">
        <v>319.0730725028939</v>
      </c>
      <c r="O4972" t="n">
        <v>319.0730725028939</v>
      </c>
      <c r="P4972" t="n">
        <v>11.82895973278056</v>
      </c>
      <c r="Q4972" t="n">
        <v>0.9842327941588653</v>
      </c>
      <c r="R4972" t="n">
        <v>0.9926061635457373</v>
      </c>
      <c r="S4972" t="n">
        <v>0.9998834198586699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308.2116563565159</v>
      </c>
      <c r="G4973" t="n">
        <v>2</v>
      </c>
      <c r="H4973" t="n">
        <v>6</v>
      </c>
      <c r="I4973" t="n">
        <v>309.2116563565159</v>
      </c>
      <c r="J4973" t="n">
        <v>309.2116563565159</v>
      </c>
      <c r="K4973" t="n">
        <v>313.2207824570536</v>
      </c>
      <c r="L4973" t="n">
        <v>308.8116563565159</v>
      </c>
      <c r="M4973" t="n">
        <v>318.001731881087</v>
      </c>
      <c r="N4973" t="n">
        <v>322.5119987441919</v>
      </c>
      <c r="O4973" t="n">
        <v>313.2207824570536</v>
      </c>
      <c r="P4973" t="n">
        <v>5.009126100537742</v>
      </c>
      <c r="Q4973" t="n">
        <v>0.988045015343002</v>
      </c>
      <c r="R4973" t="n">
        <v>0.990769685586</v>
      </c>
      <c r="S4973" t="n">
        <v>0.9998896517328013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308.9647206384042</v>
      </c>
      <c r="G4974" t="n">
        <v>3</v>
      </c>
      <c r="H4974" t="n">
        <v>8</v>
      </c>
      <c r="I4974" t="n">
        <v>310.3932920669756</v>
      </c>
      <c r="J4974" t="n">
        <v>310.3932920669756</v>
      </c>
      <c r="K4974" t="n">
        <v>314.6811396304474</v>
      </c>
      <c r="L4974" t="n">
        <v>309.7647206384042</v>
      </c>
      <c r="M4974" t="n">
        <v>312.0614945765569</v>
      </c>
      <c r="N4974" t="n">
        <v>316.2755294276685</v>
      </c>
      <c r="O4974" t="n">
        <v>314.6811396304474</v>
      </c>
      <c r="P4974" t="n">
        <v>5.716418992043259</v>
      </c>
      <c r="Q4974" t="n">
        <v>0.9742502415438806</v>
      </c>
      <c r="R4974" t="n">
        <v>0.9902623852911363</v>
      </c>
      <c r="S4974" t="n">
        <v>0.999749258773308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311.0307381638341</v>
      </c>
      <c r="G4975" t="n">
        <v>4</v>
      </c>
      <c r="H4975" t="n">
        <v>7</v>
      </c>
      <c r="I4975" t="n">
        <v>311.8432381638341</v>
      </c>
      <c r="J4975" t="n">
        <v>311.8432381638341</v>
      </c>
      <c r="K4975" t="n">
        <v>312.8138304758244</v>
      </c>
      <c r="L4975" t="n">
        <v>311.6085159416119</v>
      </c>
      <c r="M4975" t="n">
        <v>319.0730725028939</v>
      </c>
      <c r="N4975" t="n">
        <v>320.1399034069262</v>
      </c>
      <c r="O4975" t="n">
        <v>312.8138304758244</v>
      </c>
      <c r="P4975" t="n">
        <v>1.783092311990288</v>
      </c>
      <c r="Q4975" t="n">
        <v>0.9957561264178318</v>
      </c>
      <c r="R4975" t="n">
        <v>0.9981580047711136</v>
      </c>
      <c r="S4975" t="n">
        <v>0.9999921828051096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312.6248589470225</v>
      </c>
      <c r="G4976" t="n">
        <v>3</v>
      </c>
      <c r="H4976" t="n">
        <v>4</v>
      </c>
      <c r="I4976" t="n">
        <v>315.4105732327368</v>
      </c>
      <c r="J4976" t="n">
        <v>315.4105732327368</v>
      </c>
      <c r="K4976" t="n">
        <v>318.5000324012842</v>
      </c>
      <c r="L4976" t="n">
        <v>315.0623589470225</v>
      </c>
      <c r="M4976" t="n">
        <v>315.0623589470225</v>
      </c>
      <c r="N4976" t="n">
        <v>317.7758979090474</v>
      </c>
      <c r="O4976" t="n">
        <v>317.7758979090474</v>
      </c>
      <c r="P4976" t="n">
        <v>5.15103896202487</v>
      </c>
      <c r="Q4976" t="n">
        <v>0.9813794043691108</v>
      </c>
      <c r="R4976" t="n">
        <v>0.9881803261659819</v>
      </c>
      <c r="S4976" t="n">
        <v>0.9997799106330477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316.2861523803283</v>
      </c>
      <c r="G4977" t="n">
        <v>1</v>
      </c>
      <c r="H4977" t="n">
        <v>3</v>
      </c>
      <c r="I4977" t="n">
        <v>319.2861523803283</v>
      </c>
      <c r="J4977" t="n">
        <v>327.7873765897841</v>
      </c>
      <c r="K4977" t="n">
        <v>330.8871588609983</v>
      </c>
      <c r="L4977" t="n">
        <v>318.4290095231855</v>
      </c>
      <c r="M4977" t="n">
        <v>318.5000324012842</v>
      </c>
      <c r="N4977" t="n">
        <v>321.1160906875001</v>
      </c>
      <c r="O4977" t="n">
        <v>321.1160906875001</v>
      </c>
      <c r="P4977" t="n">
        <v>4.829938307171801</v>
      </c>
      <c r="Q4977" t="n">
        <v>0.9906965130474776</v>
      </c>
      <c r="R4977" t="n">
        <v>0.984209999895193</v>
      </c>
      <c r="S4977" t="n">
        <v>0.9998530979400446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316.454673405462</v>
      </c>
      <c r="G4978" t="n">
        <v>6</v>
      </c>
      <c r="H4978" t="n">
        <v>7</v>
      </c>
      <c r="I4978" t="n">
        <v>317.704673405462</v>
      </c>
      <c r="J4978" t="n">
        <v>322.5119987441919</v>
      </c>
      <c r="K4978" t="n">
        <v>328.6893719375308</v>
      </c>
      <c r="L4978" t="n">
        <v>317.5657845165731</v>
      </c>
      <c r="M4978" t="n">
        <v>320.1399034069262</v>
      </c>
      <c r="N4978" t="n">
        <v>325.4198718857832</v>
      </c>
      <c r="O4978" t="n">
        <v>325.4198718857832</v>
      </c>
      <c r="P4978" t="n">
        <v>8.965198480321135</v>
      </c>
      <c r="Q4978" t="n">
        <v>0.9873795405776086</v>
      </c>
      <c r="R4978" t="n">
        <v>0.9909166800799537</v>
      </c>
      <c r="S4978" t="n">
        <v>0.9998853643295285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317.3509559591286</v>
      </c>
      <c r="G4979" t="n">
        <v>1</v>
      </c>
      <c r="H4979" t="n">
        <v>6</v>
      </c>
      <c r="I4979" t="n">
        <v>319.1009559591286</v>
      </c>
      <c r="J4979" t="n">
        <v>322.3709997997162</v>
      </c>
      <c r="K4979" t="n">
        <v>327.7873765897841</v>
      </c>
      <c r="L4979" t="n">
        <v>318.2259559591286</v>
      </c>
      <c r="M4979" t="n">
        <v>328.6893719375308</v>
      </c>
      <c r="N4979" t="n">
        <v>333.8524649208688</v>
      </c>
      <c r="O4979" t="n">
        <v>327.7873765897841</v>
      </c>
      <c r="P4979" t="n">
        <v>10.43642063065545</v>
      </c>
      <c r="Q4979" t="n">
        <v>0.9838001940628249</v>
      </c>
      <c r="R4979" t="n">
        <v>0.9894407462683317</v>
      </c>
      <c r="S4979" t="n">
        <v>0.9998289421387055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317.4249264471264</v>
      </c>
      <c r="G4980" t="n">
        <v>2</v>
      </c>
      <c r="H4980" t="n">
        <v>8</v>
      </c>
      <c r="I4980" t="n">
        <v>321.5082597804597</v>
      </c>
      <c r="J4980" t="n">
        <v>321.5082597804597</v>
      </c>
      <c r="K4980" t="n">
        <v>324.8701016222975</v>
      </c>
      <c r="L4980" t="n">
        <v>319.3849264471264</v>
      </c>
      <c r="M4980" t="n">
        <v>319.3849264471264</v>
      </c>
      <c r="N4980" t="n">
        <v>322.6757434613197</v>
      </c>
      <c r="O4980" t="n">
        <v>322.6757434613197</v>
      </c>
      <c r="P4980" t="n">
        <v>5.250817014193274</v>
      </c>
      <c r="Q4980" t="n">
        <v>0.9899654601227104</v>
      </c>
      <c r="R4980" t="n">
        <v>0.992387574782706</v>
      </c>
      <c r="S4980" t="n">
        <v>0.9999236128155942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319.1998556569977</v>
      </c>
      <c r="G4981" t="n">
        <v>6</v>
      </c>
      <c r="H4981" t="n">
        <v>7</v>
      </c>
      <c r="I4981" t="n">
        <v>320.3748556569977</v>
      </c>
      <c r="J4981" t="n">
        <v>333.8524649208688</v>
      </c>
      <c r="K4981" t="n">
        <v>338.1230476874053</v>
      </c>
      <c r="L4981" t="n">
        <v>320.2443001014421</v>
      </c>
      <c r="M4981" t="n">
        <v>325.4198718857832</v>
      </c>
      <c r="N4981" t="n">
        <v>329.0700548499558</v>
      </c>
      <c r="O4981" t="n">
        <v>329.0700548499558</v>
      </c>
      <c r="P4981" t="n">
        <v>9.870199192958069</v>
      </c>
      <c r="Q4981" t="n">
        <v>0.9912580514354457</v>
      </c>
      <c r="R4981" t="n">
        <v>0.9937116205062763</v>
      </c>
      <c r="S4981" t="n">
        <v>0.9999450273099114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327.4079961835243</v>
      </c>
      <c r="G4982" t="n">
        <v>5</v>
      </c>
      <c r="H4982" t="n">
        <v>6</v>
      </c>
      <c r="I4982" t="n">
        <v>329.0191072946354</v>
      </c>
      <c r="J4982" t="n">
        <v>329.0191072946354</v>
      </c>
      <c r="K4982" t="n">
        <v>333.827701733106</v>
      </c>
      <c r="L4982" t="n">
        <v>328.8579961835243</v>
      </c>
      <c r="M4982" t="n">
        <v>338.1230476874053</v>
      </c>
      <c r="N4982" t="n">
        <v>342.667861315852</v>
      </c>
      <c r="O4982" t="n">
        <v>333.827701733106</v>
      </c>
      <c r="P4982" t="n">
        <v>6.419705549581749</v>
      </c>
      <c r="Q4982" t="n">
        <v>0.9734842996922699</v>
      </c>
      <c r="R4982" t="n">
        <v>0.9906993150237101</v>
      </c>
      <c r="S4982" t="n">
        <v>0.9997533858245121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331.642646178015</v>
      </c>
      <c r="G4983" t="n">
        <v>2</v>
      </c>
      <c r="H4983" t="n">
        <v>8</v>
      </c>
      <c r="I4983" t="n">
        <v>334.392646178015</v>
      </c>
      <c r="J4983" t="n">
        <v>334.392646178015</v>
      </c>
      <c r="K4983" t="n">
        <v>340.6201972180517</v>
      </c>
      <c r="L4983" t="n">
        <v>332.962646178015</v>
      </c>
      <c r="M4983" t="n">
        <v>332.962646178015</v>
      </c>
      <c r="N4983" t="n">
        <v>339.0586292383326</v>
      </c>
      <c r="O4983" t="n">
        <v>339.0586292383326</v>
      </c>
      <c r="P4983" t="n">
        <v>7.415983060317615</v>
      </c>
      <c r="Q4983" t="n">
        <v>0.9814913318474833</v>
      </c>
      <c r="R4983" t="n">
        <v>0.9859443424805793</v>
      </c>
      <c r="S4983" t="n">
        <v>0.9997398484993076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334.4806975292312</v>
      </c>
      <c r="G4984" t="n">
        <v>2</v>
      </c>
      <c r="H4984" t="n">
        <v>3</v>
      </c>
      <c r="I4984" t="n">
        <v>337.1056975292312</v>
      </c>
      <c r="J4984" t="n">
        <v>340.6201972180517</v>
      </c>
      <c r="K4984" t="n">
        <v>343.6416476940751</v>
      </c>
      <c r="L4984" t="n">
        <v>336.7306975292312</v>
      </c>
      <c r="M4984" t="n">
        <v>336.7306975292312</v>
      </c>
      <c r="N4984" t="n">
        <v>339.7401199380729</v>
      </c>
      <c r="O4984" t="n">
        <v>339.7401199380729</v>
      </c>
      <c r="P4984" t="n">
        <v>5.259422408841715</v>
      </c>
      <c r="Q4984" t="n">
        <v>0.9909768734186717</v>
      </c>
      <c r="R4984" t="n">
        <v>0.9818573939452637</v>
      </c>
      <c r="S4984" t="n">
        <v>0.999836296969053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334.6058155749747</v>
      </c>
      <c r="G4985" t="n">
        <v>2</v>
      </c>
      <c r="H4985" t="n">
        <v>4</v>
      </c>
      <c r="I4985" t="n">
        <v>338.3558155749747</v>
      </c>
      <c r="J4985" t="n">
        <v>343.6416476940751</v>
      </c>
      <c r="K4985" t="n">
        <v>348.1718521521603</v>
      </c>
      <c r="L4985" t="n">
        <v>337.4183155749747</v>
      </c>
      <c r="M4985" t="n">
        <v>337.4183155749747</v>
      </c>
      <c r="N4985" t="n">
        <v>341.3814524820129</v>
      </c>
      <c r="O4985" t="n">
        <v>341.3814524820129</v>
      </c>
      <c r="P4985" t="n">
        <v>6.775636907038233</v>
      </c>
      <c r="Q4985" t="n">
        <v>0.9865017212549053</v>
      </c>
      <c r="R4985" t="n">
        <v>0.9827843895202865</v>
      </c>
      <c r="S4985" t="n">
        <v>0.9997676188909779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335.2055579163136</v>
      </c>
      <c r="G4986" t="n">
        <v>3</v>
      </c>
      <c r="H4986" t="n">
        <v>5</v>
      </c>
      <c r="I4986" t="n">
        <v>337.634129344885</v>
      </c>
      <c r="J4986" t="n">
        <v>339.7401199380729</v>
      </c>
      <c r="K4986" t="n">
        <v>345.2985280828793</v>
      </c>
      <c r="L4986" t="n">
        <v>337.0944468052025</v>
      </c>
      <c r="M4986" t="n">
        <v>337.0944468052025</v>
      </c>
      <c r="N4986" t="n">
        <v>343.7370354159322</v>
      </c>
      <c r="O4986" t="n">
        <v>343.7370354159322</v>
      </c>
      <c r="P4986" t="n">
        <v>8.531477499618575</v>
      </c>
      <c r="Q4986" t="n">
        <v>0.9667482828119706</v>
      </c>
      <c r="R4986" t="n">
        <v>0.9635574705414478</v>
      </c>
      <c r="S4986" t="n">
        <v>0.9987882233168278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336.292954944976</v>
      </c>
      <c r="G4987" t="n">
        <v>4</v>
      </c>
      <c r="H4987" t="n">
        <v>8</v>
      </c>
      <c r="I4987" t="n">
        <v>338.074204944976</v>
      </c>
      <c r="J4987" t="n">
        <v>341.3814524820129</v>
      </c>
      <c r="K4987" t="n">
        <v>344.1394896149685</v>
      </c>
      <c r="L4987" t="n">
        <v>337.432954944976</v>
      </c>
      <c r="M4987" t="n">
        <v>339.0586292383326</v>
      </c>
      <c r="N4987" t="n">
        <v>342.1446958268511</v>
      </c>
      <c r="O4987" t="n">
        <v>342.1446958268511</v>
      </c>
      <c r="P4987" t="n">
        <v>5.85174088187506</v>
      </c>
      <c r="Q4987" t="n">
        <v>0.9879876691651844</v>
      </c>
      <c r="R4987" t="n">
        <v>0.9928595149770857</v>
      </c>
      <c r="S4987" t="n">
        <v>0.9999142261315838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336.8773933226762</v>
      </c>
      <c r="G4988" t="n">
        <v>3</v>
      </c>
      <c r="H4988" t="n">
        <v>6</v>
      </c>
      <c r="I4988" t="n">
        <v>339.4488218941048</v>
      </c>
      <c r="J4988" t="n">
        <v>345.2985280828793</v>
      </c>
      <c r="K4988" t="n">
        <v>350.1727063661691</v>
      </c>
      <c r="L4988" t="n">
        <v>338.6773933226762</v>
      </c>
      <c r="M4988" t="n">
        <v>342.667861315852</v>
      </c>
      <c r="N4988" t="n">
        <v>348.1732281538124</v>
      </c>
      <c r="O4988" t="n">
        <v>348.1732281538124</v>
      </c>
      <c r="P4988" t="n">
        <v>11.29583483113618</v>
      </c>
      <c r="Q4988" t="n">
        <v>0.9707810758943697</v>
      </c>
      <c r="R4988" t="n">
        <v>0.9887447016824973</v>
      </c>
      <c r="S4988" t="n">
        <v>0.9996711322926747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337.9668319841637</v>
      </c>
      <c r="G4989" t="n">
        <v>2</v>
      </c>
      <c r="H4989" t="n">
        <v>4</v>
      </c>
      <c r="I4989" t="n">
        <v>338.9668319841637</v>
      </c>
      <c r="J4989" t="n">
        <v>348.1718521521603</v>
      </c>
      <c r="K4989" t="n">
        <v>353.6505757086817</v>
      </c>
      <c r="L4989" t="n">
        <v>338.7168319841637</v>
      </c>
      <c r="M4989" t="n">
        <v>344.1394896149685</v>
      </c>
      <c r="N4989" t="n">
        <v>348.9324149081211</v>
      </c>
      <c r="O4989" t="n">
        <v>348.9324149081211</v>
      </c>
      <c r="P4989" t="n">
        <v>10.96558292395741</v>
      </c>
      <c r="Q4989" t="n">
        <v>0.9836986475944073</v>
      </c>
      <c r="R4989" t="n">
        <v>0.9792175376121243</v>
      </c>
      <c r="S4989" t="n">
        <v>0.9996612177567593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341.0373532458149</v>
      </c>
      <c r="G4990" t="n">
        <v>5</v>
      </c>
      <c r="H4990" t="n">
        <v>7</v>
      </c>
      <c r="I4990" t="n">
        <v>343.7040199124816</v>
      </c>
      <c r="J4990" t="n">
        <v>343.7370354159322</v>
      </c>
      <c r="K4990" t="n">
        <v>347.5741814481262</v>
      </c>
      <c r="L4990" t="n">
        <v>343.1706865791483</v>
      </c>
      <c r="M4990" t="n">
        <v>343.1706865791483</v>
      </c>
      <c r="N4990" t="n">
        <v>346.270487101697</v>
      </c>
      <c r="O4990" t="n">
        <v>346.270487101697</v>
      </c>
      <c r="P4990" t="n">
        <v>5.233133855882102</v>
      </c>
      <c r="Q4990" t="n">
        <v>0.9787838076072349</v>
      </c>
      <c r="R4990" t="n">
        <v>0.9946572580445915</v>
      </c>
      <c r="S4990" t="n">
        <v>0.9998866473587692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345.4632837705756</v>
      </c>
      <c r="G4991" t="n">
        <v>6</v>
      </c>
      <c r="H4991" t="n">
        <v>8</v>
      </c>
      <c r="I4991" t="n">
        <v>346.6382837705756</v>
      </c>
      <c r="J4991" t="n">
        <v>348.1732281538124</v>
      </c>
      <c r="K4991" t="n">
        <v>353.4899155511747</v>
      </c>
      <c r="L4991" t="n">
        <v>346.4032837705756</v>
      </c>
      <c r="M4991" t="n">
        <v>346.4032837705756</v>
      </c>
      <c r="N4991" t="n">
        <v>351.0293842290004</v>
      </c>
      <c r="O4991" t="n">
        <v>351.0293842290004</v>
      </c>
      <c r="P4991" t="n">
        <v>5.566100458424785</v>
      </c>
      <c r="Q4991" t="n">
        <v>0.9891283376648016</v>
      </c>
      <c r="R4991" t="n">
        <v>0.9893153056964182</v>
      </c>
      <c r="S4991" t="n">
        <v>0.9998838396113766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349.8557611901952</v>
      </c>
      <c r="G4992" t="n">
        <v>3</v>
      </c>
      <c r="H4992" t="n">
        <v>8</v>
      </c>
      <c r="I4992" t="n">
        <v>352.8200469044809</v>
      </c>
      <c r="J4992" t="n">
        <v>352.8200469044809</v>
      </c>
      <c r="K4992" t="n">
        <v>357.2396817837198</v>
      </c>
      <c r="L4992" t="n">
        <v>351.5157611901952</v>
      </c>
      <c r="M4992" t="n">
        <v>351.5157611901952</v>
      </c>
      <c r="N4992" t="n">
        <v>355.8593147178354</v>
      </c>
      <c r="O4992" t="n">
        <v>355.8593147178354</v>
      </c>
      <c r="P4992" t="n">
        <v>6.003553527640236</v>
      </c>
      <c r="Q4992" t="n">
        <v>0.9734694119115114</v>
      </c>
      <c r="R4992" t="n">
        <v>0.9899646056759587</v>
      </c>
      <c r="S4992" t="n">
        <v>0.9997337550868833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350.6735294605089</v>
      </c>
      <c r="G4993" t="n">
        <v>5</v>
      </c>
      <c r="H4993" t="n">
        <v>8</v>
      </c>
      <c r="I4993" t="n">
        <v>351.8679739049533</v>
      </c>
      <c r="J4993" t="n">
        <v>351.8679739049533</v>
      </c>
      <c r="K4993" t="n">
        <v>358.2202360067003</v>
      </c>
      <c r="L4993" t="n">
        <v>351.5335294605089</v>
      </c>
      <c r="M4993" t="n">
        <v>355.8593147178354</v>
      </c>
      <c r="N4993" t="n">
        <v>361.0832798734974</v>
      </c>
      <c r="O4993" t="n">
        <v>358.2202360067003</v>
      </c>
      <c r="P4993" t="n">
        <v>7.546706546191444</v>
      </c>
      <c r="Q4993" t="n">
        <v>0.9651221453819919</v>
      </c>
      <c r="R4993" t="n">
        <v>0.9879428011273652</v>
      </c>
      <c r="S4993" t="n">
        <v>0.9995794707706198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351.4797566444815</v>
      </c>
      <c r="G4994" t="n">
        <v>1</v>
      </c>
      <c r="H4994" t="n">
        <v>4</v>
      </c>
      <c r="I4994" t="n">
        <v>355.4797566444815</v>
      </c>
      <c r="J4994" t="n">
        <v>355.4797566444815</v>
      </c>
      <c r="K4994" t="n">
        <v>358.4674454501032</v>
      </c>
      <c r="L4994" t="n">
        <v>353.9797566444815</v>
      </c>
      <c r="M4994" t="n">
        <v>353.9797566444815</v>
      </c>
      <c r="N4994" t="n">
        <v>356.1944070878095</v>
      </c>
      <c r="O4994" t="n">
        <v>356.1944070878095</v>
      </c>
      <c r="P4994" t="n">
        <v>4.714650443327969</v>
      </c>
      <c r="Q4994" t="n">
        <v>0.9910314298948263</v>
      </c>
      <c r="R4994" t="n">
        <v>0.9903428617174477</v>
      </c>
      <c r="S4994" t="n">
        <v>0.9999133892782975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352.2934080916154</v>
      </c>
      <c r="G4995" t="n">
        <v>4</v>
      </c>
      <c r="H4995" t="n">
        <v>8</v>
      </c>
      <c r="I4995" t="n">
        <v>354.6059080916154</v>
      </c>
      <c r="J4995" t="n">
        <v>356.1944070878095</v>
      </c>
      <c r="K4995" t="n">
        <v>358.1574290332381</v>
      </c>
      <c r="L4995" t="n">
        <v>353.7734080916155</v>
      </c>
      <c r="M4995" t="n">
        <v>361.0832798734974</v>
      </c>
      <c r="N4995" t="n">
        <v>363.2797754775373</v>
      </c>
      <c r="O4995" t="n">
        <v>358.1574290332381</v>
      </c>
      <c r="P4995" t="n">
        <v>5.864020941622698</v>
      </c>
      <c r="Q4995" t="n">
        <v>0.9914353923301449</v>
      </c>
      <c r="R4995" t="n">
        <v>0.9949125418286279</v>
      </c>
      <c r="S4995" t="n">
        <v>0.9999564279167255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353.5372791044705</v>
      </c>
      <c r="G4996" t="n">
        <v>1</v>
      </c>
      <c r="H4996" t="n">
        <v>5</v>
      </c>
      <c r="I4996" t="n">
        <v>355.7872791044705</v>
      </c>
      <c r="J4996" t="n">
        <v>358.4674454501032</v>
      </c>
      <c r="K4996" t="n">
        <v>363.5799781700462</v>
      </c>
      <c r="L4996" t="n">
        <v>354.7872791044705</v>
      </c>
      <c r="M4996" t="n">
        <v>358.2202360067003</v>
      </c>
      <c r="N4996" t="n">
        <v>363.37654874042</v>
      </c>
      <c r="O4996" t="n">
        <v>363.37654874042</v>
      </c>
      <c r="P4996" t="n">
        <v>9.839269635949506</v>
      </c>
      <c r="Q4996" t="n">
        <v>0.9847019713663163</v>
      </c>
      <c r="R4996" t="n">
        <v>0.9715943859104393</v>
      </c>
      <c r="S4996" t="n">
        <v>0.9995654501023006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354.4089448447269</v>
      </c>
      <c r="G4997" t="n">
        <v>2</v>
      </c>
      <c r="H4997" t="n">
        <v>7</v>
      </c>
      <c r="I4997" t="n">
        <v>355.6172781780602</v>
      </c>
      <c r="J4997" t="n">
        <v>355.6172781780602</v>
      </c>
      <c r="K4997" t="n">
        <v>359.5444977285345</v>
      </c>
      <c r="L4997" t="n">
        <v>355.0533892891714</v>
      </c>
      <c r="M4997" t="n">
        <v>355.0533892891714</v>
      </c>
      <c r="N4997" t="n">
        <v>358.8296780344775</v>
      </c>
      <c r="O4997" t="n">
        <v>358.8296780344775</v>
      </c>
      <c r="P4997" t="n">
        <v>4.420733189750536</v>
      </c>
      <c r="Q4997" t="n">
        <v>0.9882878200184924</v>
      </c>
      <c r="R4997" t="n">
        <v>0.9934950789536147</v>
      </c>
      <c r="S4997" t="n">
        <v>0.9999238131939392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356.505393823742</v>
      </c>
      <c r="G4998" t="n">
        <v>4</v>
      </c>
      <c r="H4998" t="n">
        <v>8</v>
      </c>
      <c r="I4998" t="n">
        <v>357.286643823742</v>
      </c>
      <c r="J4998" t="n">
        <v>358.1574290332381</v>
      </c>
      <c r="K4998" t="n">
        <v>360.5103660936996</v>
      </c>
      <c r="L4998" t="n">
        <v>357.005393823742</v>
      </c>
      <c r="M4998" t="n">
        <v>363.2797754775373</v>
      </c>
      <c r="N4998" t="n">
        <v>365.9125610772712</v>
      </c>
      <c r="O4998" t="n">
        <v>360.5103660936996</v>
      </c>
      <c r="P4998" t="n">
        <v>4.004972269957648</v>
      </c>
      <c r="Q4998" t="n">
        <v>0.9897429561013348</v>
      </c>
      <c r="R4998" t="n">
        <v>0.9939051051092143</v>
      </c>
      <c r="S4998" t="n">
        <v>0.9999374843955474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357.1821047480137</v>
      </c>
      <c r="G4999" t="n">
        <v>1</v>
      </c>
      <c r="H4999" t="n">
        <v>6</v>
      </c>
      <c r="I4999" t="n">
        <v>358.1321047480137</v>
      </c>
      <c r="J4999" t="n">
        <v>363.5799781700462</v>
      </c>
      <c r="K4999" t="n">
        <v>367.091106505435</v>
      </c>
      <c r="L4999" t="n">
        <v>357.6571047480137</v>
      </c>
      <c r="M4999" t="n">
        <v>357.6571047480137</v>
      </c>
      <c r="N4999" t="n">
        <v>361.00404362887</v>
      </c>
      <c r="O4999" t="n">
        <v>361.00404362887</v>
      </c>
      <c r="P4999" t="n">
        <v>3.821938880856294</v>
      </c>
      <c r="Q4999" t="n">
        <v>0.9894684481126597</v>
      </c>
      <c r="R4999" t="n">
        <v>0.9931422647385144</v>
      </c>
      <c r="S4999" t="n">
        <v>0.9999277774052641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358.2884334071164</v>
      </c>
      <c r="G5000" t="n">
        <v>2</v>
      </c>
      <c r="H5000" t="n">
        <v>3</v>
      </c>
      <c r="I5000" t="n">
        <v>359.8717667404497</v>
      </c>
      <c r="J5000" t="n">
        <v>359.8717667404497</v>
      </c>
      <c r="K5000" t="n">
        <v>363.4051807632421</v>
      </c>
      <c r="L5000" t="n">
        <v>359.6455762642593</v>
      </c>
      <c r="M5000" t="n">
        <v>359.6455762642593</v>
      </c>
      <c r="N5000" t="n">
        <v>363.1649241484259</v>
      </c>
      <c r="O5000" t="n">
        <v>363.1649241484259</v>
      </c>
      <c r="P5000" t="n">
        <v>4.876490741309453</v>
      </c>
      <c r="Q5000" t="n">
        <v>0.9894560548025324</v>
      </c>
      <c r="R5000" t="n">
        <v>0.978816033630139</v>
      </c>
      <c r="S5000" t="n">
        <v>0.9997766374195312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359.8353504358701</v>
      </c>
      <c r="G5001" t="n">
        <v>5</v>
      </c>
      <c r="H5001" t="n">
        <v>8</v>
      </c>
      <c r="I5001" t="n">
        <v>361.6409059914256</v>
      </c>
      <c r="J5001" t="n">
        <v>363.37654874042</v>
      </c>
      <c r="K5001" t="n">
        <v>369.2961192699042</v>
      </c>
      <c r="L5001" t="n">
        <v>361.1353504358701</v>
      </c>
      <c r="M5001" t="n">
        <v>365.9125610772712</v>
      </c>
      <c r="N5001" t="n">
        <v>370.7806898929894</v>
      </c>
      <c r="O5001" t="n">
        <v>369.2961192699042</v>
      </c>
      <c r="P5001" t="n">
        <v>9.460768834034184</v>
      </c>
      <c r="Q5001" t="n">
        <v>0.9674587935690525</v>
      </c>
      <c r="R5001" t="n">
        <v>0.9887594570689162</v>
      </c>
      <c r="S5001" t="n">
        <v>0.9996342191720837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0.1938400145245649</v>
      </c>
      <c r="G5002" t="n">
        <v>1</v>
      </c>
      <c r="H5002" t="n">
        <v>7</v>
      </c>
      <c r="I5002" t="n">
        <v>0.6938400145245649</v>
      </c>
      <c r="J5002" t="n">
        <v>0.6938400145245649</v>
      </c>
      <c r="K5002" t="n">
        <v>4.579368384615557</v>
      </c>
      <c r="L5002" t="n">
        <v>0.4160622367467871</v>
      </c>
      <c r="M5002" t="n">
        <v>0.4160622367467871</v>
      </c>
      <c r="N5002" t="n">
        <v>3.581827088627227</v>
      </c>
      <c r="O5002" t="n">
        <v>3.581827088627227</v>
      </c>
      <c r="P5002" t="n">
        <v>3.387987074102662</v>
      </c>
      <c r="Q5002" t="n">
        <v>0.9745701253162533</v>
      </c>
      <c r="R5002" t="n">
        <v>0.9941336177930818</v>
      </c>
      <c r="S5002" t="n">
        <v>0.9998508186356311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4.742697323922467</v>
      </c>
      <c r="G5003" t="n">
        <v>4</v>
      </c>
      <c r="H5003" t="n">
        <v>8</v>
      </c>
      <c r="I5003" t="n">
        <v>5.523947323922467</v>
      </c>
      <c r="J5003" t="n">
        <v>5.523947323922467</v>
      </c>
      <c r="K5003" t="n">
        <v>9.195201694293043</v>
      </c>
      <c r="L5003" t="n">
        <v>5.242697323922467</v>
      </c>
      <c r="M5003" t="n">
        <v>5.242697323922467</v>
      </c>
      <c r="N5003" t="n">
        <v>9.350595406574989</v>
      </c>
      <c r="O5003" t="n">
        <v>9.195201694293043</v>
      </c>
      <c r="P5003" t="n">
        <v>4.452504370370576</v>
      </c>
      <c r="Q5003" t="n">
        <v>0.978480061290112</v>
      </c>
      <c r="R5003" t="n">
        <v>0.988030567207312</v>
      </c>
      <c r="S5003" t="n">
        <v>0.9997424185399092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8.537862831668875</v>
      </c>
      <c r="G5004" t="n">
        <v>5</v>
      </c>
      <c r="H5004" t="n">
        <v>6</v>
      </c>
      <c r="I5004" t="n">
        <v>9.121196165002209</v>
      </c>
      <c r="J5004" t="n">
        <v>9.121196165002209</v>
      </c>
      <c r="K5004" t="n">
        <v>12.77984849336618</v>
      </c>
      <c r="L5004" t="n">
        <v>9.062862831668875</v>
      </c>
      <c r="M5004" t="n">
        <v>9.062862831668875</v>
      </c>
      <c r="N5004" t="n">
        <v>12.52081570676827</v>
      </c>
      <c r="O5004" t="n">
        <v>12.52081570676827</v>
      </c>
      <c r="P5004" t="n">
        <v>3.982952875099398</v>
      </c>
      <c r="Q5004" t="n">
        <v>0.9621868727587711</v>
      </c>
      <c r="R5004" t="n">
        <v>0.9890068406532823</v>
      </c>
      <c r="S5004" t="n">
        <v>0.9995843142668395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8.738338398272996</v>
      </c>
      <c r="G5005" t="n">
        <v>1</v>
      </c>
      <c r="H5005" t="n">
        <v>4</v>
      </c>
      <c r="I5005" t="n">
        <v>9.938338398272995</v>
      </c>
      <c r="J5005" t="n">
        <v>9.938338398272995</v>
      </c>
      <c r="K5005" t="n">
        <v>13.47319920582245</v>
      </c>
      <c r="L5005" t="n">
        <v>9.488338398272996</v>
      </c>
      <c r="M5005" t="n">
        <v>9.488338398272996</v>
      </c>
      <c r="N5005" t="n">
        <v>12.10858487100196</v>
      </c>
      <c r="O5005" t="n">
        <v>12.10858487100196</v>
      </c>
      <c r="P5005" t="n">
        <v>3.370246472728963</v>
      </c>
      <c r="Q5005" t="n">
        <v>0.9768383662087869</v>
      </c>
      <c r="R5005" t="n">
        <v>0.9845930423759767</v>
      </c>
      <c r="S5005" t="n">
        <v>0.9996431496896756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15.1880429345473</v>
      </c>
      <c r="G5006" t="n">
        <v>1</v>
      </c>
      <c r="H5006" t="n">
        <v>7</v>
      </c>
      <c r="I5006" t="n">
        <v>16.1380429345473</v>
      </c>
      <c r="J5006" t="n">
        <v>16.1380429345473</v>
      </c>
      <c r="K5006" t="n">
        <v>19.52411605644392</v>
      </c>
      <c r="L5006" t="n">
        <v>15.61026515676952</v>
      </c>
      <c r="M5006" t="n">
        <v>15.61026515676952</v>
      </c>
      <c r="N5006" t="n">
        <v>18.36909491019798</v>
      </c>
      <c r="O5006" t="n">
        <v>18.36909491019798</v>
      </c>
      <c r="P5006" t="n">
        <v>3.181051975650679</v>
      </c>
      <c r="Q5006" t="n">
        <v>0.977802371650529</v>
      </c>
      <c r="R5006" t="n">
        <v>0.9948857649943432</v>
      </c>
      <c r="S5006" t="n">
        <v>0.9998864761120526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17.90402567328477</v>
      </c>
      <c r="G5007" t="n">
        <v>6</v>
      </c>
      <c r="H5007" t="n">
        <v>8</v>
      </c>
      <c r="I5007" t="n">
        <v>19.00402567328477</v>
      </c>
      <c r="J5007" t="n">
        <v>19.00402567328477</v>
      </c>
      <c r="K5007" t="n">
        <v>24.11236214923576</v>
      </c>
      <c r="L5007" t="n">
        <v>18.78402567328477</v>
      </c>
      <c r="M5007" t="n">
        <v>18.78402567328477</v>
      </c>
      <c r="N5007" t="n">
        <v>23.22883800603712</v>
      </c>
      <c r="O5007" t="n">
        <v>23.22883800603712</v>
      </c>
      <c r="P5007" t="n">
        <v>5.324812332752348</v>
      </c>
      <c r="Q5007" t="n">
        <v>0.9838028001023358</v>
      </c>
      <c r="R5007" t="n">
        <v>0.9870552600349332</v>
      </c>
      <c r="S5007" t="n">
        <v>0.9997903314591625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22.96741746619659</v>
      </c>
      <c r="G5008" t="n">
        <v>2</v>
      </c>
      <c r="H5008" t="n">
        <v>5</v>
      </c>
      <c r="I5008" t="n">
        <v>25.55075079952993</v>
      </c>
      <c r="J5008" t="n">
        <v>25.55075079952993</v>
      </c>
      <c r="K5008" t="n">
        <v>28.36280086418661</v>
      </c>
      <c r="L5008" t="n">
        <v>24.68963968841881</v>
      </c>
      <c r="M5008" t="n">
        <v>24.68963968841881</v>
      </c>
      <c r="N5008" t="n">
        <v>28.03680869972758</v>
      </c>
      <c r="O5008" t="n">
        <v>28.03680869972758</v>
      </c>
      <c r="P5008" t="n">
        <v>5.06939123353099</v>
      </c>
      <c r="Q5008" t="n">
        <v>0.9855888958539734</v>
      </c>
      <c r="R5008" t="n">
        <v>0.9653496738542471</v>
      </c>
      <c r="S5008" t="n">
        <v>0.9995006505412197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26.05667534780045</v>
      </c>
      <c r="G5009" t="n">
        <v>4</v>
      </c>
      <c r="H5009" t="n">
        <v>8</v>
      </c>
      <c r="I5009" t="n">
        <v>27.02542534780045</v>
      </c>
      <c r="J5009" t="n">
        <v>27.02542534780045</v>
      </c>
      <c r="K5009" t="n">
        <v>29.44361067990043</v>
      </c>
      <c r="L5009" t="n">
        <v>26.67667534780045</v>
      </c>
      <c r="M5009" t="n">
        <v>26.67667534780045</v>
      </c>
      <c r="N5009" t="n">
        <v>29.382469576989</v>
      </c>
      <c r="O5009" t="n">
        <v>29.382469576989</v>
      </c>
      <c r="P5009" t="n">
        <v>3.325794229188549</v>
      </c>
      <c r="Q5009" t="n">
        <v>0.9857726609204907</v>
      </c>
      <c r="R5009" t="n">
        <v>0.9920997710860618</v>
      </c>
      <c r="S5009" t="n">
        <v>0.9998876007644356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27.76376454003738</v>
      </c>
      <c r="G5010" t="n">
        <v>1</v>
      </c>
      <c r="H5010" t="n">
        <v>6</v>
      </c>
      <c r="I5010" t="n">
        <v>32.21376454003738</v>
      </c>
      <c r="J5010" t="n">
        <v>32.21376454003738</v>
      </c>
      <c r="K5010" t="n">
        <v>35.1475833416559</v>
      </c>
      <c r="L5010" t="n">
        <v>29.98876454003738</v>
      </c>
      <c r="M5010" t="n">
        <v>29.98876454003738</v>
      </c>
      <c r="N5010" t="n">
        <v>32.78539037611259</v>
      </c>
      <c r="O5010" t="n">
        <v>32.78539037611259</v>
      </c>
      <c r="P5010" t="n">
        <v>5.021625836075206</v>
      </c>
      <c r="Q5010" t="n">
        <v>0.980738402419421</v>
      </c>
      <c r="R5010" t="n">
        <v>0.991099874795505</v>
      </c>
      <c r="S5010" t="n">
        <v>0.9998285693698943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29.60980430461317</v>
      </c>
      <c r="G5011" t="n">
        <v>5</v>
      </c>
      <c r="H5011" t="n">
        <v>7</v>
      </c>
      <c r="I5011" t="n">
        <v>30.41535986016873</v>
      </c>
      <c r="J5011" t="n">
        <v>30.41535986016873</v>
      </c>
      <c r="K5011" t="n">
        <v>34.91567957396222</v>
      </c>
      <c r="L5011" t="n">
        <v>30.25424874905762</v>
      </c>
      <c r="M5011" t="n">
        <v>30.25424874905762</v>
      </c>
      <c r="N5011" t="n">
        <v>33.88978758010831</v>
      </c>
      <c r="O5011" t="n">
        <v>33.88978758010831</v>
      </c>
      <c r="P5011" t="n">
        <v>4.279983275495141</v>
      </c>
      <c r="Q5011" t="n">
        <v>0.953692317784512</v>
      </c>
      <c r="R5011" t="n">
        <v>0.9932660311879333</v>
      </c>
      <c r="S5011" t="n">
        <v>0.9996881655122019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31.58364200385587</v>
      </c>
      <c r="G5012" t="n">
        <v>1</v>
      </c>
      <c r="H5012" t="n">
        <v>5</v>
      </c>
      <c r="I5012" t="n">
        <v>35.93364200385587</v>
      </c>
      <c r="J5012" t="n">
        <v>35.93364200385587</v>
      </c>
      <c r="K5012" t="n">
        <v>41.75181970166447</v>
      </c>
      <c r="L5012" t="n">
        <v>34.00030867052254</v>
      </c>
      <c r="M5012" t="n">
        <v>34.91567957396222</v>
      </c>
      <c r="N5012" t="n">
        <v>40.78367991618592</v>
      </c>
      <c r="O5012" t="n">
        <v>40.78367991618592</v>
      </c>
      <c r="P5012" t="n">
        <v>9.200037912330057</v>
      </c>
      <c r="Q5012" t="n">
        <v>0.962163246473132</v>
      </c>
      <c r="R5012" t="n">
        <v>0.9400486039022404</v>
      </c>
      <c r="S5012" t="n">
        <v>0.9977316338022575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33.65392654021453</v>
      </c>
      <c r="G5013" t="n">
        <v>2</v>
      </c>
      <c r="H5013" t="n">
        <v>5</v>
      </c>
      <c r="I5013" t="n">
        <v>37.32059320688119</v>
      </c>
      <c r="J5013" t="n">
        <v>37.32059320688119</v>
      </c>
      <c r="K5013" t="n">
        <v>43.31411681557274</v>
      </c>
      <c r="L5013" t="n">
        <v>36.09837098465897</v>
      </c>
      <c r="M5013" t="n">
        <v>40.78367991618592</v>
      </c>
      <c r="N5013" t="n">
        <v>47.91774084337253</v>
      </c>
      <c r="O5013" t="n">
        <v>43.31411681557274</v>
      </c>
      <c r="P5013" t="n">
        <v>9.660190275358211</v>
      </c>
      <c r="Q5013" t="n">
        <v>0.9695348204780155</v>
      </c>
      <c r="R5013" t="n">
        <v>0.9275926678474787</v>
      </c>
      <c r="S5013" t="n">
        <v>0.9977940976272655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35.38055308628744</v>
      </c>
      <c r="G5014" t="n">
        <v>2</v>
      </c>
      <c r="H5014" t="n">
        <v>8</v>
      </c>
      <c r="I5014" t="n">
        <v>37.92221975295411</v>
      </c>
      <c r="J5014" t="n">
        <v>43.31411681557274</v>
      </c>
      <c r="K5014" t="n">
        <v>47.58251795315896</v>
      </c>
      <c r="L5014" t="n">
        <v>36.60055308628744</v>
      </c>
      <c r="M5014" t="n">
        <v>36.60055308628744</v>
      </c>
      <c r="N5014" t="n">
        <v>40.77877673505142</v>
      </c>
      <c r="O5014" t="n">
        <v>40.77877673505142</v>
      </c>
      <c r="P5014" t="n">
        <v>5.398223648763974</v>
      </c>
      <c r="Q5014" t="n">
        <v>0.9782072545484205</v>
      </c>
      <c r="R5014" t="n">
        <v>0.9878269075774938</v>
      </c>
      <c r="S5014" t="n">
        <v>0.9997347148954777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37.25971576239102</v>
      </c>
      <c r="G5015" t="n">
        <v>2</v>
      </c>
      <c r="H5015" t="n">
        <v>7</v>
      </c>
      <c r="I5015" t="n">
        <v>38.59304909572436</v>
      </c>
      <c r="J5015" t="n">
        <v>47.58251795315896</v>
      </c>
      <c r="K5015" t="n">
        <v>50.10266214451613</v>
      </c>
      <c r="L5015" t="n">
        <v>37.97082687350213</v>
      </c>
      <c r="M5015" t="n">
        <v>37.97082687350213</v>
      </c>
      <c r="N5015" t="n">
        <v>40.39411694528371</v>
      </c>
      <c r="O5015" t="n">
        <v>40.39411694528371</v>
      </c>
      <c r="P5015" t="n">
        <v>3.134401182892681</v>
      </c>
      <c r="Q5015" t="n">
        <v>0.9870751339030599</v>
      </c>
      <c r="R5015" t="n">
        <v>0.9955063785000096</v>
      </c>
      <c r="S5015" t="n">
        <v>0.9999419205438222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39.9158848365506</v>
      </c>
      <c r="G5016" t="n">
        <v>3</v>
      </c>
      <c r="H5016" t="n">
        <v>7</v>
      </c>
      <c r="I5016" t="n">
        <v>40.59445626512203</v>
      </c>
      <c r="J5016" t="n">
        <v>40.59445626512203</v>
      </c>
      <c r="K5016" t="n">
        <v>43.57401345235566</v>
      </c>
      <c r="L5016" t="n">
        <v>40.33810705877282</v>
      </c>
      <c r="M5016" t="n">
        <v>40.39411694528371</v>
      </c>
      <c r="N5016" t="n">
        <v>43.27061489083746</v>
      </c>
      <c r="O5016" t="n">
        <v>43.27061489083746</v>
      </c>
      <c r="P5016" t="n">
        <v>3.354730054286868</v>
      </c>
      <c r="Q5016" t="n">
        <v>0.9849872337490817</v>
      </c>
      <c r="R5016" t="n">
        <v>0.9946682177902416</v>
      </c>
      <c r="S5016" t="n">
        <v>0.9999199551999841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46.50139071689856</v>
      </c>
      <c r="G5017" t="n">
        <v>3</v>
      </c>
      <c r="H5017" t="n">
        <v>5</v>
      </c>
      <c r="I5017" t="n">
        <v>48.82281928832712</v>
      </c>
      <c r="J5017" t="n">
        <v>48.82281928832712</v>
      </c>
      <c r="K5017" t="n">
        <v>52.24943860425614</v>
      </c>
      <c r="L5017" t="n">
        <v>48.30694627245411</v>
      </c>
      <c r="M5017" t="n">
        <v>48.30694627245411</v>
      </c>
      <c r="N5017" t="n">
        <v>52.40193567379269</v>
      </c>
      <c r="O5017" t="n">
        <v>52.24943860425614</v>
      </c>
      <c r="P5017" t="n">
        <v>5.748047887357586</v>
      </c>
      <c r="Q5017" t="n">
        <v>0.9827542000044341</v>
      </c>
      <c r="R5017" t="n">
        <v>0.9577737244438236</v>
      </c>
      <c r="S5017" t="n">
        <v>0.9992717740972006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52.3168582291971</v>
      </c>
      <c r="G5018" t="n">
        <v>2</v>
      </c>
      <c r="H5018" t="n">
        <v>8</v>
      </c>
      <c r="I5018" t="n">
        <v>55.65019156253044</v>
      </c>
      <c r="J5018" t="n">
        <v>55.65019156253044</v>
      </c>
      <c r="K5018" t="n">
        <v>58.53901186177033</v>
      </c>
      <c r="L5018" t="n">
        <v>53.9168582291971</v>
      </c>
      <c r="M5018" t="n">
        <v>53.9168582291971</v>
      </c>
      <c r="N5018" t="n">
        <v>56.74464711366432</v>
      </c>
      <c r="O5018" t="n">
        <v>56.74464711366432</v>
      </c>
      <c r="P5018" t="n">
        <v>4.427788884467219</v>
      </c>
      <c r="Q5018" t="n">
        <v>0.9851983921900219</v>
      </c>
      <c r="R5018" t="n">
        <v>0.9917450519659591</v>
      </c>
      <c r="S5018" t="n">
        <v>0.9998778134967083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52.35555783385026</v>
      </c>
      <c r="G5019" t="n">
        <v>5</v>
      </c>
      <c r="H5019" t="n">
        <v>7</v>
      </c>
      <c r="I5019" t="n">
        <v>52.74444672273914</v>
      </c>
      <c r="J5019" t="n">
        <v>52.74444672273914</v>
      </c>
      <c r="K5019" t="n">
        <v>59.31498291682131</v>
      </c>
      <c r="L5019" t="n">
        <v>52.66666894496137</v>
      </c>
      <c r="M5019" t="n">
        <v>52.66666894496137</v>
      </c>
      <c r="N5019" t="n">
        <v>57.97461171204849</v>
      </c>
      <c r="O5019" t="n">
        <v>57.97461171204849</v>
      </c>
      <c r="P5019" t="n">
        <v>5.619053878198237</v>
      </c>
      <c r="Q5019" t="n">
        <v>0.933116303397124</v>
      </c>
      <c r="R5019" t="n">
        <v>0.9901835481477144</v>
      </c>
      <c r="S5019" t="n">
        <v>0.999343439412595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53.85160599811876</v>
      </c>
      <c r="G5020" t="n">
        <v>2</v>
      </c>
      <c r="H5020" t="n">
        <v>8</v>
      </c>
      <c r="I5020" t="n">
        <v>57.8099393314521</v>
      </c>
      <c r="J5020" t="n">
        <v>58.53901186177033</v>
      </c>
      <c r="K5020" t="n">
        <v>66.02919833255548</v>
      </c>
      <c r="L5020" t="n">
        <v>55.75160599811876</v>
      </c>
      <c r="M5020" t="n">
        <v>56.74464711366432</v>
      </c>
      <c r="N5020" t="n">
        <v>64.07659020830613</v>
      </c>
      <c r="O5020" t="n">
        <v>64.07659020830613</v>
      </c>
      <c r="P5020" t="n">
        <v>10.22498421018737</v>
      </c>
      <c r="Q5020" t="n">
        <v>0.9620731971725052</v>
      </c>
      <c r="R5020" t="n">
        <v>0.9787369029091291</v>
      </c>
      <c r="S5020" t="n">
        <v>0.9991935587091326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54.75202243928477</v>
      </c>
      <c r="G5021" t="n">
        <v>3</v>
      </c>
      <c r="H5021" t="n">
        <v>8</v>
      </c>
      <c r="I5021" t="n">
        <v>57.64487958214192</v>
      </c>
      <c r="J5021" t="n">
        <v>57.64487958214192</v>
      </c>
      <c r="K5021" t="n">
        <v>62.29660074296076</v>
      </c>
      <c r="L5021" t="n">
        <v>56.37202243928477</v>
      </c>
      <c r="M5021" t="n">
        <v>64.07659020830613</v>
      </c>
      <c r="N5021" t="n">
        <v>68.64823479202167</v>
      </c>
      <c r="O5021" t="n">
        <v>62.29660074296076</v>
      </c>
      <c r="P5021" t="n">
        <v>7.544578303675991</v>
      </c>
      <c r="Q5021" t="n">
        <v>0.9766608406459313</v>
      </c>
      <c r="R5021" t="n">
        <v>0.9866883525823416</v>
      </c>
      <c r="S5021" t="n">
        <v>0.999689317339654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55.71567836238486</v>
      </c>
      <c r="G5022" t="n">
        <v>1</v>
      </c>
      <c r="H5022" t="n">
        <v>4</v>
      </c>
      <c r="I5022" t="n">
        <v>58.86567836238486</v>
      </c>
      <c r="J5022" t="n">
        <v>58.86567836238486</v>
      </c>
      <c r="K5022" t="n">
        <v>66.66451037740174</v>
      </c>
      <c r="L5022" t="n">
        <v>57.68442836238486</v>
      </c>
      <c r="M5022" t="n">
        <v>57.68442836238486</v>
      </c>
      <c r="N5022" t="n">
        <v>63.46538076512465</v>
      </c>
      <c r="O5022" t="n">
        <v>63.46538076512465</v>
      </c>
      <c r="P5022" t="n">
        <v>7.749702402739793</v>
      </c>
      <c r="Q5022" t="n">
        <v>0.9496120572093434</v>
      </c>
      <c r="R5022" t="n">
        <v>0.9663237324892114</v>
      </c>
      <c r="S5022" t="n">
        <v>0.9983031221592635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56.15415203159839</v>
      </c>
      <c r="G5023" t="n">
        <v>2</v>
      </c>
      <c r="H5023" t="n">
        <v>8</v>
      </c>
      <c r="I5023" t="n">
        <v>58.36248536493172</v>
      </c>
      <c r="J5023" t="n">
        <v>66.02919833255548</v>
      </c>
      <c r="K5023" t="n">
        <v>69.36321316832827</v>
      </c>
      <c r="L5023" t="n">
        <v>57.21415203159839</v>
      </c>
      <c r="M5023" t="n">
        <v>68.64823479202167</v>
      </c>
      <c r="N5023" t="n">
        <v>71.91181269464433</v>
      </c>
      <c r="O5023" t="n">
        <v>69.36321316832827</v>
      </c>
      <c r="P5023" t="n">
        <v>13.20906113672989</v>
      </c>
      <c r="Q5023" t="n">
        <v>0.9829368896471383</v>
      </c>
      <c r="R5023" t="n">
        <v>0.9904789605739069</v>
      </c>
      <c r="S5023" t="n">
        <v>0.9998375414535986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60.57681488270726</v>
      </c>
      <c r="G5024" t="n">
        <v>3</v>
      </c>
      <c r="H5024" t="n">
        <v>4</v>
      </c>
      <c r="I5024" t="n">
        <v>62.57681488270726</v>
      </c>
      <c r="J5024" t="n">
        <v>62.57681488270726</v>
      </c>
      <c r="K5024" t="n">
        <v>67.25225300415504</v>
      </c>
      <c r="L5024" t="n">
        <v>62.32681488270726</v>
      </c>
      <c r="M5024" t="n">
        <v>63.46538076512465</v>
      </c>
      <c r="N5024" t="n">
        <v>67.57191942284381</v>
      </c>
      <c r="O5024" t="n">
        <v>67.25225300415504</v>
      </c>
      <c r="P5024" t="n">
        <v>6.675438121447776</v>
      </c>
      <c r="Q5024" t="n">
        <v>0.9765432517756475</v>
      </c>
      <c r="R5024" t="n">
        <v>0.9759594435662321</v>
      </c>
      <c r="S5024" t="n">
        <v>0.9994360867205597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64.83861038619261</v>
      </c>
      <c r="G5025" t="n">
        <v>4</v>
      </c>
      <c r="H5025" t="n">
        <v>6</v>
      </c>
      <c r="I5025" t="n">
        <v>67.30736038619261</v>
      </c>
      <c r="J5025" t="n">
        <v>67.57191942284381</v>
      </c>
      <c r="K5025" t="n">
        <v>72.12327058959626</v>
      </c>
      <c r="L5025" t="n">
        <v>66.81361038619261</v>
      </c>
      <c r="M5025" t="n">
        <v>66.81361038619261</v>
      </c>
      <c r="N5025" t="n">
        <v>72.66651701250197</v>
      </c>
      <c r="O5025" t="n">
        <v>72.12327058959626</v>
      </c>
      <c r="P5025" t="n">
        <v>7.284660203403647</v>
      </c>
      <c r="Q5025" t="n">
        <v>0.9733903582767912</v>
      </c>
      <c r="R5025" t="n">
        <v>0.9814639708032683</v>
      </c>
      <c r="S5025" t="n">
        <v>0.999506762904104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66.03818710985466</v>
      </c>
      <c r="G5026" t="n">
        <v>1</v>
      </c>
      <c r="H5026" t="n">
        <v>7</v>
      </c>
      <c r="I5026" t="n">
        <v>69.73818710985466</v>
      </c>
      <c r="J5026" t="n">
        <v>69.73818710985466</v>
      </c>
      <c r="K5026" t="n">
        <v>72.55885685774803</v>
      </c>
      <c r="L5026" t="n">
        <v>67.68263155429911</v>
      </c>
      <c r="M5026" t="n">
        <v>67.68263155429911</v>
      </c>
      <c r="N5026" t="n">
        <v>69.98079445419685</v>
      </c>
      <c r="O5026" t="n">
        <v>69.98079445419685</v>
      </c>
      <c r="P5026" t="n">
        <v>3.942607344342193</v>
      </c>
      <c r="Q5026" t="n">
        <v>0.9814743427175884</v>
      </c>
      <c r="R5026" t="n">
        <v>0.9957379125508213</v>
      </c>
      <c r="S5026" t="n">
        <v>0.9999210420286089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67.7276169845763</v>
      </c>
      <c r="G5027" t="n">
        <v>1</v>
      </c>
      <c r="H5027" t="n">
        <v>7</v>
      </c>
      <c r="I5027" t="n">
        <v>71.3276169845763</v>
      </c>
      <c r="J5027" t="n">
        <v>77.93043759835273</v>
      </c>
      <c r="K5027" t="n">
        <v>83.70863278917977</v>
      </c>
      <c r="L5027" t="n">
        <v>69.3276169845763</v>
      </c>
      <c r="M5027" t="n">
        <v>69.98079445419685</v>
      </c>
      <c r="N5027" t="n">
        <v>74.68862450975156</v>
      </c>
      <c r="O5027" t="n">
        <v>74.68862450975156</v>
      </c>
      <c r="P5027" t="n">
        <v>6.961007525175262</v>
      </c>
      <c r="Q5027" t="n">
        <v>0.9624183120937219</v>
      </c>
      <c r="R5027" t="n">
        <v>0.9912885409263917</v>
      </c>
      <c r="S5027" t="n">
        <v>0.9996726086638873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68.33377723265063</v>
      </c>
      <c r="G5028" t="n">
        <v>4</v>
      </c>
      <c r="H5028" t="n">
        <v>7</v>
      </c>
      <c r="I5028" t="n">
        <v>70.27127723265063</v>
      </c>
      <c r="J5028" t="n">
        <v>72.12327058959626</v>
      </c>
      <c r="K5028" t="n">
        <v>72.65603822817127</v>
      </c>
      <c r="L5028" t="n">
        <v>69.71155501042841</v>
      </c>
      <c r="M5028" t="n">
        <v>74.68862450975156</v>
      </c>
      <c r="N5028" t="n">
        <v>75.27421845530289</v>
      </c>
      <c r="O5028" t="n">
        <v>72.65603822817127</v>
      </c>
      <c r="P5028" t="n">
        <v>4.322260995520637</v>
      </c>
      <c r="Q5028" t="n">
        <v>0.9968479400094493</v>
      </c>
      <c r="R5028" t="n">
        <v>0.9989122503201144</v>
      </c>
      <c r="S5028" t="n">
        <v>0.9999965713477543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68.4846453678332</v>
      </c>
      <c r="G5029" t="n">
        <v>3</v>
      </c>
      <c r="H5029" t="n">
        <v>6</v>
      </c>
      <c r="I5029" t="n">
        <v>70.05607393926176</v>
      </c>
      <c r="J5029" t="n">
        <v>70.05607393926176</v>
      </c>
      <c r="K5029" t="n">
        <v>74.36824781477419</v>
      </c>
      <c r="L5029" t="n">
        <v>69.58464536783319</v>
      </c>
      <c r="M5029" t="n">
        <v>72.66651701250197</v>
      </c>
      <c r="N5029" t="n">
        <v>77.53710189347643</v>
      </c>
      <c r="O5029" t="n">
        <v>74.36824781477419</v>
      </c>
      <c r="P5029" t="n">
        <v>5.883602446940998</v>
      </c>
      <c r="Q5029" t="n">
        <v>0.9783458719297229</v>
      </c>
      <c r="R5029" t="n">
        <v>0.9845507941364144</v>
      </c>
      <c r="S5029" t="n">
        <v>0.9996654609176459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69.11582179557941</v>
      </c>
      <c r="G5030" t="n">
        <v>1</v>
      </c>
      <c r="H5030" t="n">
        <v>7</v>
      </c>
      <c r="I5030" t="n">
        <v>70.9658217955794</v>
      </c>
      <c r="J5030" t="n">
        <v>72.55885685774803</v>
      </c>
      <c r="K5030" t="n">
        <v>77.93043759835273</v>
      </c>
      <c r="L5030" t="n">
        <v>69.93804401780163</v>
      </c>
      <c r="M5030" t="n">
        <v>75.27421845530289</v>
      </c>
      <c r="N5030" t="n">
        <v>79.65075618400465</v>
      </c>
      <c r="O5030" t="n">
        <v>77.93043759835273</v>
      </c>
      <c r="P5030" t="n">
        <v>8.814615802773318</v>
      </c>
      <c r="Q5030" t="n">
        <v>0.9650161242562647</v>
      </c>
      <c r="R5030" t="n">
        <v>0.9918990805660682</v>
      </c>
      <c r="S5030" t="n">
        <v>0.9997165984411133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69.91012837115188</v>
      </c>
      <c r="G5031" t="n">
        <v>4</v>
      </c>
      <c r="H5031" t="n">
        <v>5</v>
      </c>
      <c r="I5031" t="n">
        <v>70.62887837115188</v>
      </c>
      <c r="J5031" t="n">
        <v>72.65603822817127</v>
      </c>
      <c r="K5031" t="n">
        <v>76.58322516413094</v>
      </c>
      <c r="L5031" t="n">
        <v>70.54901726004077</v>
      </c>
      <c r="M5031" t="n">
        <v>70.54901726004077</v>
      </c>
      <c r="N5031" t="n">
        <v>75.89238292932937</v>
      </c>
      <c r="O5031" t="n">
        <v>75.89238292932937</v>
      </c>
      <c r="P5031" t="n">
        <v>5.982254558177488</v>
      </c>
      <c r="Q5031" t="n">
        <v>0.9769972350980107</v>
      </c>
      <c r="R5031" t="n">
        <v>0.9452590267239886</v>
      </c>
      <c r="S5031" t="n">
        <v>0.9987408062612259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70.93392547893008</v>
      </c>
      <c r="G5032" t="n">
        <v>4</v>
      </c>
      <c r="H5032" t="n">
        <v>8</v>
      </c>
      <c r="I5032" t="n">
        <v>72.68392547893008</v>
      </c>
      <c r="J5032" t="n">
        <v>76.58322516413094</v>
      </c>
      <c r="K5032" t="n">
        <v>78.70992714660557</v>
      </c>
      <c r="L5032" t="n">
        <v>72.05392547893008</v>
      </c>
      <c r="M5032" t="n">
        <v>72.05392547893008</v>
      </c>
      <c r="N5032" t="n">
        <v>74.43356854226241</v>
      </c>
      <c r="O5032" t="n">
        <v>74.43356854226241</v>
      </c>
      <c r="P5032" t="n">
        <v>3.499643063332329</v>
      </c>
      <c r="Q5032" t="n">
        <v>0.9874768102276292</v>
      </c>
      <c r="R5032" t="n">
        <v>0.9930487312967149</v>
      </c>
      <c r="S5032" t="n">
        <v>0.99991294794287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72.11266160369455</v>
      </c>
      <c r="G5033" t="n">
        <v>2</v>
      </c>
      <c r="H5033" t="n">
        <v>3</v>
      </c>
      <c r="I5033" t="n">
        <v>74.44599493702788</v>
      </c>
      <c r="J5033" t="n">
        <v>74.44599493702788</v>
      </c>
      <c r="K5033" t="n">
        <v>76.32780443388846</v>
      </c>
      <c r="L5033" t="n">
        <v>74.11266160369455</v>
      </c>
      <c r="M5033" t="n">
        <v>74.36824781477419</v>
      </c>
      <c r="N5033" t="n">
        <v>76.24256603179057</v>
      </c>
      <c r="O5033" t="n">
        <v>76.24256603179057</v>
      </c>
      <c r="P5033" t="n">
        <v>4.129904428096026</v>
      </c>
      <c r="Q5033" t="n">
        <v>0.990333027362034</v>
      </c>
      <c r="R5033" t="n">
        <v>0.9905296015825676</v>
      </c>
      <c r="S5033" t="n">
        <v>0.9999084499176281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73.09302980218823</v>
      </c>
      <c r="G5034" t="n">
        <v>3</v>
      </c>
      <c r="H5034" t="n">
        <v>7</v>
      </c>
      <c r="I5034" t="n">
        <v>74.98588694504537</v>
      </c>
      <c r="J5034" t="n">
        <v>76.24256603179057</v>
      </c>
      <c r="K5034" t="n">
        <v>80.20782856472154</v>
      </c>
      <c r="L5034" t="n">
        <v>74.270807579966</v>
      </c>
      <c r="M5034" t="n">
        <v>79.65075618400465</v>
      </c>
      <c r="N5034" t="n">
        <v>83.47886513201486</v>
      </c>
      <c r="O5034" t="n">
        <v>80.20782856472154</v>
      </c>
      <c r="P5034" t="n">
        <v>7.114798762533312</v>
      </c>
      <c r="Q5034" t="n">
        <v>0.9800704504310243</v>
      </c>
      <c r="R5034" t="n">
        <v>0.9929106082448872</v>
      </c>
      <c r="S5034" t="n">
        <v>0.9998587116156026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84.80014448930253</v>
      </c>
      <c r="G5035" t="n">
        <v>1</v>
      </c>
      <c r="H5035" t="n">
        <v>3</v>
      </c>
      <c r="I5035" t="n">
        <v>86.75014448930253</v>
      </c>
      <c r="J5035" t="n">
        <v>86.75014448930253</v>
      </c>
      <c r="K5035" t="n">
        <v>90.20662300186548</v>
      </c>
      <c r="L5035" t="n">
        <v>86.19300163215966</v>
      </c>
      <c r="M5035" t="n">
        <v>86.19300163215966</v>
      </c>
      <c r="N5035" t="n">
        <v>89.11009337046916</v>
      </c>
      <c r="O5035" t="n">
        <v>89.11009337046916</v>
      </c>
      <c r="P5035" t="n">
        <v>4.309948881166633</v>
      </c>
      <c r="Q5035" t="n">
        <v>0.9773460918615714</v>
      </c>
      <c r="R5035" t="n">
        <v>0.9852996465982875</v>
      </c>
      <c r="S5035" t="n">
        <v>0.9996669795444352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87.14473758578782</v>
      </c>
      <c r="G5036" t="n">
        <v>1</v>
      </c>
      <c r="H5036" t="n">
        <v>6</v>
      </c>
      <c r="I5036" t="n">
        <v>89.29473758578783</v>
      </c>
      <c r="J5036" t="n">
        <v>90.20662300186548</v>
      </c>
      <c r="K5036" t="n">
        <v>95.6894726589864</v>
      </c>
      <c r="L5036" t="n">
        <v>88.21973758578783</v>
      </c>
      <c r="M5036" t="n">
        <v>88.21973758578783</v>
      </c>
      <c r="N5036" t="n">
        <v>93.44619499275561</v>
      </c>
      <c r="O5036" t="n">
        <v>93.44619499275561</v>
      </c>
      <c r="P5036" t="n">
        <v>6.301457406967785</v>
      </c>
      <c r="Q5036" t="n">
        <v>0.9643045440770288</v>
      </c>
      <c r="R5036" t="n">
        <v>0.9834313893110181</v>
      </c>
      <c r="S5036" t="n">
        <v>0.9994085758874466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96.4897456180769</v>
      </c>
      <c r="G5037" t="n">
        <v>5</v>
      </c>
      <c r="H5037" t="n">
        <v>8</v>
      </c>
      <c r="I5037" t="n">
        <v>99.04530117363245</v>
      </c>
      <c r="J5037" t="n">
        <v>99.04530117363245</v>
      </c>
      <c r="K5037" t="n">
        <v>102.8728481353302</v>
      </c>
      <c r="L5037" t="n">
        <v>98.3297456180769</v>
      </c>
      <c r="M5037" t="n">
        <v>98.3297456180769</v>
      </c>
      <c r="N5037" t="n">
        <v>101.4774387767188</v>
      </c>
      <c r="O5037" t="n">
        <v>101.4774387767188</v>
      </c>
      <c r="P5037" t="n">
        <v>4.987693158641889</v>
      </c>
      <c r="Q5037" t="n">
        <v>0.9604762517931399</v>
      </c>
      <c r="R5037" t="n">
        <v>0.9908154809635082</v>
      </c>
      <c r="S5037" t="n">
        <v>0.9996369933822006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99.08846817658508</v>
      </c>
      <c r="G5038" t="n">
        <v>1</v>
      </c>
      <c r="H5038" t="n">
        <v>6</v>
      </c>
      <c r="I5038" t="n">
        <v>102.7884681765851</v>
      </c>
      <c r="J5038" t="n">
        <v>102.7884681765851</v>
      </c>
      <c r="K5038" t="n">
        <v>106.8538588801968</v>
      </c>
      <c r="L5038" t="n">
        <v>100.9384681765851</v>
      </c>
      <c r="M5038" t="n">
        <v>100.9384681765851</v>
      </c>
      <c r="N5038" t="n">
        <v>104.8137506818265</v>
      </c>
      <c r="O5038" t="n">
        <v>104.8137506818265</v>
      </c>
      <c r="P5038" t="n">
        <v>5.725282505241395</v>
      </c>
      <c r="Q5038" t="n">
        <v>0.9734087569220253</v>
      </c>
      <c r="R5038" t="n">
        <v>0.9876883093316123</v>
      </c>
      <c r="S5038" t="n">
        <v>0.9996726168407361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103.1535871520104</v>
      </c>
      <c r="G5039" t="n">
        <v>1</v>
      </c>
      <c r="H5039" t="n">
        <v>5</v>
      </c>
      <c r="I5039" t="n">
        <v>105.7535871520104</v>
      </c>
      <c r="J5039" t="n">
        <v>106.8538588801968</v>
      </c>
      <c r="K5039" t="n">
        <v>110.2431332063929</v>
      </c>
      <c r="L5039" t="n">
        <v>104.5980315964549</v>
      </c>
      <c r="M5039" t="n">
        <v>104.5980315964549</v>
      </c>
      <c r="N5039" t="n">
        <v>108.0163292042263</v>
      </c>
      <c r="O5039" t="n">
        <v>108.0163292042263</v>
      </c>
      <c r="P5039" t="n">
        <v>4.862742052215893</v>
      </c>
      <c r="Q5039" t="n">
        <v>0.9777816208215356</v>
      </c>
      <c r="R5039" t="n">
        <v>0.9646265194610016</v>
      </c>
      <c r="S5039" t="n">
        <v>0.9992140585965225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109.0053288938953</v>
      </c>
      <c r="G5040" t="n">
        <v>5</v>
      </c>
      <c r="H5040" t="n">
        <v>6</v>
      </c>
      <c r="I5040" t="n">
        <v>111.0053288938953</v>
      </c>
      <c r="J5040" t="n">
        <v>111.0053288938953</v>
      </c>
      <c r="K5040" t="n">
        <v>117.8154515794272</v>
      </c>
      <c r="L5040" t="n">
        <v>110.8053288938953</v>
      </c>
      <c r="M5040" t="n">
        <v>110.8053288938953</v>
      </c>
      <c r="N5040" t="n">
        <v>117.2418747054907</v>
      </c>
      <c r="O5040" t="n">
        <v>117.2418747054907</v>
      </c>
      <c r="P5040" t="n">
        <v>8.236545811595377</v>
      </c>
      <c r="Q5040" t="n">
        <v>0.9307638829426462</v>
      </c>
      <c r="R5040" t="n">
        <v>0.9796345427887335</v>
      </c>
      <c r="S5040" t="n">
        <v>0.9985899748205942</v>
      </c>
      <c r="T5040" t="b">
        <v>0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113.4175600276201</v>
      </c>
      <c r="G5041" t="n">
        <v>4</v>
      </c>
      <c r="H5041" t="n">
        <v>8</v>
      </c>
      <c r="I5041" t="n">
        <v>114.3238100276201</v>
      </c>
      <c r="J5041" t="n">
        <v>114.3238100276201</v>
      </c>
      <c r="K5041" t="n">
        <v>118.5537204592324</v>
      </c>
      <c r="L5041" t="n">
        <v>113.9975600276201</v>
      </c>
      <c r="M5041" t="n">
        <v>113.9975600276201</v>
      </c>
      <c r="N5041" t="n">
        <v>118.7305583978904</v>
      </c>
      <c r="O5041" t="n">
        <v>118.5537204592324</v>
      </c>
      <c r="P5041" t="n">
        <v>5.13616043161224</v>
      </c>
      <c r="Q5041" t="n">
        <v>0.9752462115343533</v>
      </c>
      <c r="R5041" t="n">
        <v>0.9862217764094553</v>
      </c>
      <c r="S5041" t="n">
        <v>0.9996589367678073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116.4266593136913</v>
      </c>
      <c r="G5042" t="n">
        <v>3</v>
      </c>
      <c r="H5042" t="n">
        <v>6</v>
      </c>
      <c r="I5042" t="n">
        <v>117.4623735994056</v>
      </c>
      <c r="J5042" t="n">
        <v>117.4623735994056</v>
      </c>
      <c r="K5042" t="n">
        <v>122.9466523582259</v>
      </c>
      <c r="L5042" t="n">
        <v>117.1516593136913</v>
      </c>
      <c r="M5042" t="n">
        <v>117.2418747054907</v>
      </c>
      <c r="N5042" t="n">
        <v>123.4363478359567</v>
      </c>
      <c r="O5042" t="n">
        <v>122.9466523582259</v>
      </c>
      <c r="P5042" t="n">
        <v>6.519993044534573</v>
      </c>
      <c r="Q5042" t="n">
        <v>0.9725414770998266</v>
      </c>
      <c r="R5042" t="n">
        <v>0.9803929099362853</v>
      </c>
      <c r="S5042" t="n">
        <v>0.9994616182684797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116.5519343595189</v>
      </c>
      <c r="G5043" t="n">
        <v>1</v>
      </c>
      <c r="H5043" t="n">
        <v>8</v>
      </c>
      <c r="I5043" t="n">
        <v>119.0019343595189</v>
      </c>
      <c r="J5043" t="n">
        <v>119.0019343595189</v>
      </c>
      <c r="K5043" t="n">
        <v>121.8996962938129</v>
      </c>
      <c r="L5043" t="n">
        <v>117.5319343595189</v>
      </c>
      <c r="M5043" t="n">
        <v>118.7305583978904</v>
      </c>
      <c r="N5043" t="n">
        <v>121.1340229130326</v>
      </c>
      <c r="O5043" t="n">
        <v>121.1340229130326</v>
      </c>
      <c r="P5043" t="n">
        <v>4.582088553513671</v>
      </c>
      <c r="Q5043" t="n">
        <v>0.9809728623661604</v>
      </c>
      <c r="R5043" t="n">
        <v>0.9929793903574391</v>
      </c>
      <c r="S5043" t="n">
        <v>0.9998664178940575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120.6953115502618</v>
      </c>
      <c r="G5044" t="n">
        <v>2</v>
      </c>
      <c r="H5044" t="n">
        <v>4</v>
      </c>
      <c r="I5044" t="n">
        <v>122.0286448835952</v>
      </c>
      <c r="J5044" t="n">
        <v>122.0286448835952</v>
      </c>
      <c r="K5044" t="n">
        <v>126.1649714918863</v>
      </c>
      <c r="L5044" t="n">
        <v>121.6953115502618</v>
      </c>
      <c r="M5044" t="n">
        <v>121.6953115502618</v>
      </c>
      <c r="N5044" t="n">
        <v>125.3138741984942</v>
      </c>
      <c r="O5044" t="n">
        <v>125.3138741984942</v>
      </c>
      <c r="P5044" t="n">
        <v>4.618562648232327</v>
      </c>
      <c r="Q5044" t="n">
        <v>0.9788743999538368</v>
      </c>
      <c r="R5044" t="n">
        <v>0.9787856266896918</v>
      </c>
      <c r="S5044" t="n">
        <v>0.9995518336342164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120.7211025522083</v>
      </c>
      <c r="G5045" t="n">
        <v>1</v>
      </c>
      <c r="H5045" t="n">
        <v>8</v>
      </c>
      <c r="I5045" t="n">
        <v>124.4711025522083</v>
      </c>
      <c r="J5045" t="n">
        <v>124.4711025522083</v>
      </c>
      <c r="K5045" t="n">
        <v>130.1672951657249</v>
      </c>
      <c r="L5045" t="n">
        <v>122.2211025522083</v>
      </c>
      <c r="M5045" t="n">
        <v>122.2211025522083</v>
      </c>
      <c r="N5045" t="n">
        <v>126.9456441565335</v>
      </c>
      <c r="O5045" t="n">
        <v>126.9456441565335</v>
      </c>
      <c r="P5045" t="n">
        <v>6.224541604325125</v>
      </c>
      <c r="Q5045" t="n">
        <v>0.9629416534011587</v>
      </c>
      <c r="R5045" t="n">
        <v>0.9862462248058206</v>
      </c>
      <c r="S5045" t="n">
        <v>0.9994903078318116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123.344469682673</v>
      </c>
      <c r="G5046" t="n">
        <v>3</v>
      </c>
      <c r="H5046" t="n">
        <v>4</v>
      </c>
      <c r="I5046" t="n">
        <v>124.0230411112445</v>
      </c>
      <c r="J5046" t="n">
        <v>124.0230411112445</v>
      </c>
      <c r="K5046" t="n">
        <v>127.8717722197046</v>
      </c>
      <c r="L5046" t="n">
        <v>123.938219682673</v>
      </c>
      <c r="M5046" t="n">
        <v>125.3138741984942</v>
      </c>
      <c r="N5046" t="n">
        <v>128.6942981650857</v>
      </c>
      <c r="O5046" t="n">
        <v>127.8717722197046</v>
      </c>
      <c r="P5046" t="n">
        <v>4.527302537031545</v>
      </c>
      <c r="Q5046" t="n">
        <v>0.9806504375901213</v>
      </c>
      <c r="R5046" t="n">
        <v>0.9801678110989401</v>
      </c>
      <c r="S5046" t="n">
        <v>0.9996162558231344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127.3003803028817</v>
      </c>
      <c r="G5047" t="n">
        <v>3</v>
      </c>
      <c r="H5047" t="n">
        <v>5</v>
      </c>
      <c r="I5047" t="n">
        <v>129.9075231600246</v>
      </c>
      <c r="J5047" t="n">
        <v>129.9075231600246</v>
      </c>
      <c r="K5047" t="n">
        <v>134.2856458955823</v>
      </c>
      <c r="L5047" t="n">
        <v>129.3281580806595</v>
      </c>
      <c r="M5047" t="n">
        <v>129.3281580806595</v>
      </c>
      <c r="N5047" t="n">
        <v>134.5602438616876</v>
      </c>
      <c r="O5047" t="n">
        <v>134.2856458955823</v>
      </c>
      <c r="P5047" t="n">
        <v>6.985265592700543</v>
      </c>
      <c r="Q5047" t="n">
        <v>0.9780183679626213</v>
      </c>
      <c r="R5047" t="n">
        <v>0.9463679129266142</v>
      </c>
      <c r="S5047" t="n">
        <v>0.9988210791965562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128.1494561699388</v>
      </c>
      <c r="G5048" t="n">
        <v>2</v>
      </c>
      <c r="H5048" t="n">
        <v>6</v>
      </c>
      <c r="I5048" t="n">
        <v>131.3577895032722</v>
      </c>
      <c r="J5048" t="n">
        <v>131.3577895032722</v>
      </c>
      <c r="K5048" t="n">
        <v>135.9928746240071</v>
      </c>
      <c r="L5048" t="n">
        <v>130.0744561699389</v>
      </c>
      <c r="M5048" t="n">
        <v>130.0744561699389</v>
      </c>
      <c r="N5048" t="n">
        <v>135.2889269307656</v>
      </c>
      <c r="O5048" t="n">
        <v>135.2889269307656</v>
      </c>
      <c r="P5048" t="n">
        <v>7.139470760826754</v>
      </c>
      <c r="Q5048" t="n">
        <v>0.9763574137512091</v>
      </c>
      <c r="R5048" t="n">
        <v>0.9834690728485386</v>
      </c>
      <c r="S5048" t="n">
        <v>0.999609166129049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132.3282033473726</v>
      </c>
      <c r="G5049" t="n">
        <v>3</v>
      </c>
      <c r="H5049" t="n">
        <v>8</v>
      </c>
      <c r="I5049" t="n">
        <v>134.5424890616583</v>
      </c>
      <c r="J5049" t="n">
        <v>134.5424890616583</v>
      </c>
      <c r="K5049" t="n">
        <v>137.4810655671393</v>
      </c>
      <c r="L5049" t="n">
        <v>133.5682033473726</v>
      </c>
      <c r="M5049" t="n">
        <v>133.5682033473726</v>
      </c>
      <c r="N5049" t="n">
        <v>136.4561940288156</v>
      </c>
      <c r="O5049" t="n">
        <v>136.4561940288156</v>
      </c>
      <c r="P5049" t="n">
        <v>4.127990681442952</v>
      </c>
      <c r="Q5049" t="n">
        <v>0.9851921821410022</v>
      </c>
      <c r="R5049" t="n">
        <v>0.9915700522783446</v>
      </c>
      <c r="S5049" t="n">
        <v>0.9998751708695769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132.6481031901906</v>
      </c>
      <c r="G5050" t="n">
        <v>1</v>
      </c>
      <c r="H5050" t="n">
        <v>5</v>
      </c>
      <c r="I5050" t="n">
        <v>136.5981031901906</v>
      </c>
      <c r="J5050" t="n">
        <v>141.4374316462865</v>
      </c>
      <c r="K5050" t="n">
        <v>148.7791006837164</v>
      </c>
      <c r="L5050" t="n">
        <v>134.8425476346351</v>
      </c>
      <c r="M5050" t="n">
        <v>134.8425476346351</v>
      </c>
      <c r="N5050" t="n">
        <v>142.247085388846</v>
      </c>
      <c r="O5050" t="n">
        <v>142.247085388846</v>
      </c>
      <c r="P5050" t="n">
        <v>9.598982198655392</v>
      </c>
      <c r="Q5050" t="n">
        <v>0.9524944365395526</v>
      </c>
      <c r="R5050" t="n">
        <v>0.9249530954845699</v>
      </c>
      <c r="S5050" t="n">
        <v>0.9964348545150321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134.2650943496035</v>
      </c>
      <c r="G5051" t="n">
        <v>6</v>
      </c>
      <c r="H5051" t="n">
        <v>8</v>
      </c>
      <c r="I5051" t="n">
        <v>134.7650943496035</v>
      </c>
      <c r="J5051" t="n">
        <v>135.2889269307656</v>
      </c>
      <c r="K5051" t="n">
        <v>138.7820907019564</v>
      </c>
      <c r="L5051" t="n">
        <v>134.6650943496035</v>
      </c>
      <c r="M5051" t="n">
        <v>136.4561940288156</v>
      </c>
      <c r="N5051" t="n">
        <v>139.4956291724495</v>
      </c>
      <c r="O5051" t="n">
        <v>138.7820907019564</v>
      </c>
      <c r="P5051" t="n">
        <v>4.516996352352891</v>
      </c>
      <c r="Q5051" t="n">
        <v>0.9888955256956193</v>
      </c>
      <c r="R5051" t="n">
        <v>0.991129957212703</v>
      </c>
      <c r="S5051" t="n">
        <v>0.9999015028377897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134.7685557977418</v>
      </c>
      <c r="G5052" t="n">
        <v>1</v>
      </c>
      <c r="H5052" t="n">
        <v>5</v>
      </c>
      <c r="I5052" t="n">
        <v>138.1685557977418</v>
      </c>
      <c r="J5052" t="n">
        <v>148.7791006837164</v>
      </c>
      <c r="K5052" t="n">
        <v>153.0414171777348</v>
      </c>
      <c r="L5052" t="n">
        <v>136.6574446866307</v>
      </c>
      <c r="M5052" t="n">
        <v>142.247085388846</v>
      </c>
      <c r="N5052" t="n">
        <v>146.5459012629274</v>
      </c>
      <c r="O5052" t="n">
        <v>146.5459012629274</v>
      </c>
      <c r="P5052" t="n">
        <v>11.77734546518556</v>
      </c>
      <c r="Q5052" t="n">
        <v>0.972138797126152</v>
      </c>
      <c r="R5052" t="n">
        <v>0.9557191488286378</v>
      </c>
      <c r="S5052" t="n">
        <v>0.998766282222088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135.2112649165546</v>
      </c>
      <c r="G5053" t="n">
        <v>1</v>
      </c>
      <c r="H5053" t="n">
        <v>4</v>
      </c>
      <c r="I5053" t="n">
        <v>135.7112649165546</v>
      </c>
      <c r="J5053" t="n">
        <v>135.7112649165546</v>
      </c>
      <c r="K5053" t="n">
        <v>141.4374316462865</v>
      </c>
      <c r="L5053" t="n">
        <v>135.5237649165546</v>
      </c>
      <c r="M5053" t="n">
        <v>135.5237649165546</v>
      </c>
      <c r="N5053" t="n">
        <v>139.7683360588733</v>
      </c>
      <c r="O5053" t="n">
        <v>139.7683360588733</v>
      </c>
      <c r="P5053" t="n">
        <v>4.557071142318733</v>
      </c>
      <c r="Q5053" t="n">
        <v>0.962750325286047</v>
      </c>
      <c r="R5053" t="n">
        <v>0.9751614902695724</v>
      </c>
      <c r="S5053" t="n">
        <v>0.9990747735921622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135.9976381687354</v>
      </c>
      <c r="G5054" t="n">
        <v>5</v>
      </c>
      <c r="H5054" t="n">
        <v>6</v>
      </c>
      <c r="I5054" t="n">
        <v>137.6920826131799</v>
      </c>
      <c r="J5054" t="n">
        <v>146.5459012629274</v>
      </c>
      <c r="K5054" t="n">
        <v>150.8214481807182</v>
      </c>
      <c r="L5054" t="n">
        <v>137.5226381687354</v>
      </c>
      <c r="M5054" t="n">
        <v>138.7820907019564</v>
      </c>
      <c r="N5054" t="n">
        <v>142.8230977258756</v>
      </c>
      <c r="O5054" t="n">
        <v>142.8230977258756</v>
      </c>
      <c r="P5054" t="n">
        <v>6.825459557140192</v>
      </c>
      <c r="Q5054" t="n">
        <v>0.9559534774197059</v>
      </c>
      <c r="R5054" t="n">
        <v>0.9871651990690683</v>
      </c>
      <c r="S5054" t="n">
        <v>0.9994346716509821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137.5577624493125</v>
      </c>
      <c r="G5055" t="n">
        <v>1</v>
      </c>
      <c r="H5055" t="n">
        <v>7</v>
      </c>
      <c r="I5055" t="n">
        <v>141.8077624493125</v>
      </c>
      <c r="J5055" t="n">
        <v>156.4301852111938</v>
      </c>
      <c r="K5055" t="n">
        <v>161.9110436851282</v>
      </c>
      <c r="L5055" t="n">
        <v>139.4466513382014</v>
      </c>
      <c r="M5055" t="n">
        <v>139.4466513382014</v>
      </c>
      <c r="N5055" t="n">
        <v>143.9122239610842</v>
      </c>
      <c r="O5055" t="n">
        <v>143.9122239610842</v>
      </c>
      <c r="P5055" t="n">
        <v>6.354461511771603</v>
      </c>
      <c r="Q5055" t="n">
        <v>0.964317273358158</v>
      </c>
      <c r="R5055" t="n">
        <v>0.9917349609478123</v>
      </c>
      <c r="S5055" t="n">
        <v>0.9997050808708167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138.5453961365299</v>
      </c>
      <c r="G5056" t="n">
        <v>1</v>
      </c>
      <c r="H5056" t="n">
        <v>4</v>
      </c>
      <c r="I5056" t="n">
        <v>139.5453961365299</v>
      </c>
      <c r="J5056" t="n">
        <v>153.0414171777348</v>
      </c>
      <c r="K5056" t="n">
        <v>156.4301852111938</v>
      </c>
      <c r="L5056" t="n">
        <v>139.1703961365299</v>
      </c>
      <c r="M5056" t="n">
        <v>139.7683360588733</v>
      </c>
      <c r="N5056" t="n">
        <v>142.280289985773</v>
      </c>
      <c r="O5056" t="n">
        <v>142.280289985773</v>
      </c>
      <c r="P5056" t="n">
        <v>3.734893849243065</v>
      </c>
      <c r="Q5056" t="n">
        <v>0.9777849026802284</v>
      </c>
      <c r="R5056" t="n">
        <v>0.9852250709000945</v>
      </c>
      <c r="S5056" t="n">
        <v>0.9996717735121529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144.3329089870722</v>
      </c>
      <c r="G5057" t="n">
        <v>2</v>
      </c>
      <c r="H5057" t="n">
        <v>6</v>
      </c>
      <c r="I5057" t="n">
        <v>145.4162423204055</v>
      </c>
      <c r="J5057" t="n">
        <v>145.4162423204055</v>
      </c>
      <c r="K5057" t="n">
        <v>148.4598651499359</v>
      </c>
      <c r="L5057" t="n">
        <v>144.9829089870722</v>
      </c>
      <c r="M5057" t="n">
        <v>144.9829089870722</v>
      </c>
      <c r="N5057" t="n">
        <v>148.4069846702939</v>
      </c>
      <c r="O5057" t="n">
        <v>148.4069846702939</v>
      </c>
      <c r="P5057" t="n">
        <v>4.074075683221679</v>
      </c>
      <c r="Q5057" t="n">
        <v>0.9844114356782999</v>
      </c>
      <c r="R5057" t="n">
        <v>0.9891139510947949</v>
      </c>
      <c r="S5057" t="n">
        <v>0.9998303021264321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145.2093966198362</v>
      </c>
      <c r="G5058" t="n">
        <v>4</v>
      </c>
      <c r="H5058" t="n">
        <v>6</v>
      </c>
      <c r="I5058" t="n">
        <v>147.8343966198362</v>
      </c>
      <c r="J5058" t="n">
        <v>147.8343966198362</v>
      </c>
      <c r="K5058" t="n">
        <v>153.0346399729181</v>
      </c>
      <c r="L5058" t="n">
        <v>147.3093966198362</v>
      </c>
      <c r="M5058" t="n">
        <v>148.4069846702939</v>
      </c>
      <c r="N5058" t="n">
        <v>155.0943479750664</v>
      </c>
      <c r="O5058" t="n">
        <v>153.0346399729181</v>
      </c>
      <c r="P5058" t="n">
        <v>7.825243353081873</v>
      </c>
      <c r="Q5058" t="n">
        <v>0.9696547022060107</v>
      </c>
      <c r="R5058" t="n">
        <v>0.9788493986141774</v>
      </c>
      <c r="S5058" t="n">
        <v>0.9993581787024253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146.0047611486534</v>
      </c>
      <c r="G5059" t="n">
        <v>1</v>
      </c>
      <c r="H5059" t="n">
        <v>7</v>
      </c>
      <c r="I5059" t="n">
        <v>148.0547611486534</v>
      </c>
      <c r="J5059" t="n">
        <v>161.9110436851282</v>
      </c>
      <c r="K5059" t="n">
        <v>166.623926470709</v>
      </c>
      <c r="L5059" t="n">
        <v>146.9158722597645</v>
      </c>
      <c r="M5059" t="n">
        <v>146.9158722597645</v>
      </c>
      <c r="N5059" t="n">
        <v>150.7557306400224</v>
      </c>
      <c r="O5059" t="n">
        <v>150.7557306400224</v>
      </c>
      <c r="P5059" t="n">
        <v>4.750969491369062</v>
      </c>
      <c r="Q5059" t="n">
        <v>0.9692393573050935</v>
      </c>
      <c r="R5059" t="n">
        <v>0.9928889266619852</v>
      </c>
      <c r="S5059" t="n">
        <v>0.999781258813872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148.9042900692874</v>
      </c>
      <c r="G5060" t="n">
        <v>1</v>
      </c>
      <c r="H5060" t="n">
        <v>2</v>
      </c>
      <c r="I5060" t="n">
        <v>149.4042900692874</v>
      </c>
      <c r="J5060" t="n">
        <v>166.623926470709</v>
      </c>
      <c r="K5060" t="n">
        <v>169.6438588028744</v>
      </c>
      <c r="L5060" t="n">
        <v>149.3209567359541</v>
      </c>
      <c r="M5060" t="n">
        <v>149.3209567359541</v>
      </c>
      <c r="N5060" t="n">
        <v>151.8798122692038</v>
      </c>
      <c r="O5060" t="n">
        <v>151.8798122692038</v>
      </c>
      <c r="P5060" t="n">
        <v>2.975522199916355</v>
      </c>
      <c r="Q5060" t="n">
        <v>0.9801786754946473</v>
      </c>
      <c r="R5060" t="n">
        <v>0.9868779063711516</v>
      </c>
      <c r="S5060" t="n">
        <v>0.9997399027239929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149.1383685700848</v>
      </c>
      <c r="G5061" t="n">
        <v>6</v>
      </c>
      <c r="H5061" t="n">
        <v>8</v>
      </c>
      <c r="I5061" t="n">
        <v>149.9383685700848</v>
      </c>
      <c r="J5061" t="n">
        <v>155.0943479750664</v>
      </c>
      <c r="K5061" t="n">
        <v>160.0311595810121</v>
      </c>
      <c r="L5061" t="n">
        <v>149.7783685700848</v>
      </c>
      <c r="M5061" t="n">
        <v>149.7783685700848</v>
      </c>
      <c r="N5061" t="n">
        <v>154.0739354760406</v>
      </c>
      <c r="O5061" t="n">
        <v>154.0739354760406</v>
      </c>
      <c r="P5061" t="n">
        <v>4.935566905955852</v>
      </c>
      <c r="Q5061" t="n">
        <v>0.984342380069243</v>
      </c>
      <c r="R5061" t="n">
        <v>0.9874871803175118</v>
      </c>
      <c r="S5061" t="n">
        <v>0.9998040790251495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150.1999544642186</v>
      </c>
      <c r="G5062" t="n">
        <v>4</v>
      </c>
      <c r="H5062" t="n">
        <v>7</v>
      </c>
      <c r="I5062" t="n">
        <v>152.1374544642186</v>
      </c>
      <c r="J5062" t="n">
        <v>153.0346399729181</v>
      </c>
      <c r="K5062" t="n">
        <v>157.5459141285976</v>
      </c>
      <c r="L5062" t="n">
        <v>151.5777322419964</v>
      </c>
      <c r="M5062" t="n">
        <v>151.5777322419964</v>
      </c>
      <c r="N5062" t="n">
        <v>156.5363195153413</v>
      </c>
      <c r="O5062" t="n">
        <v>156.5363195153413</v>
      </c>
      <c r="P5062" t="n">
        <v>6.336365051122669</v>
      </c>
      <c r="Q5062" t="n">
        <v>0.9736215519442333</v>
      </c>
      <c r="R5062" t="n">
        <v>0.9908266695712207</v>
      </c>
      <c r="S5062" t="n">
        <v>0.999758021779786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150.6533388096313</v>
      </c>
      <c r="G5063" t="n">
        <v>3</v>
      </c>
      <c r="H5063" t="n">
        <v>7</v>
      </c>
      <c r="I5063" t="n">
        <v>154.1533388096313</v>
      </c>
      <c r="J5063" t="n">
        <v>154.1533388096313</v>
      </c>
      <c r="K5063" t="n">
        <v>158.4919351361352</v>
      </c>
      <c r="L5063" t="n">
        <v>152.8311165874091</v>
      </c>
      <c r="M5063" t="n">
        <v>156.5363195153413</v>
      </c>
      <c r="N5063" t="n">
        <v>160.7248490972697</v>
      </c>
      <c r="O5063" t="n">
        <v>158.4919351361352</v>
      </c>
      <c r="P5063" t="n">
        <v>7.838596326503904</v>
      </c>
      <c r="Q5063" t="n">
        <v>0.9782146441001965</v>
      </c>
      <c r="R5063" t="n">
        <v>0.9922457285899789</v>
      </c>
      <c r="S5063" t="n">
        <v>0.999831070437589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152.0392911476214</v>
      </c>
      <c r="G5064" t="n">
        <v>4</v>
      </c>
      <c r="H5064" t="n">
        <v>7</v>
      </c>
      <c r="I5064" t="n">
        <v>154.7580411476214</v>
      </c>
      <c r="J5064" t="n">
        <v>157.5459141285976</v>
      </c>
      <c r="K5064" t="n">
        <v>160.5910318406223</v>
      </c>
      <c r="L5064" t="n">
        <v>153.9726244809548</v>
      </c>
      <c r="M5064" t="n">
        <v>160.7248490972697</v>
      </c>
      <c r="N5064" t="n">
        <v>164.0719039229387</v>
      </c>
      <c r="O5064" t="n">
        <v>160.5910318406223</v>
      </c>
      <c r="P5064" t="n">
        <v>8.55174069300088</v>
      </c>
      <c r="Q5064" t="n">
        <v>0.9821172768904111</v>
      </c>
      <c r="R5064" t="n">
        <v>0.9937987186164725</v>
      </c>
      <c r="S5064" t="n">
        <v>0.9998891042020938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152.2478752737823</v>
      </c>
      <c r="G5065" t="n">
        <v>3</v>
      </c>
      <c r="H5065" t="n">
        <v>5</v>
      </c>
      <c r="I5065" t="n">
        <v>155.712160988068</v>
      </c>
      <c r="J5065" t="n">
        <v>158.4919351361352</v>
      </c>
      <c r="K5065" t="n">
        <v>160.5990969414314</v>
      </c>
      <c r="L5065" t="n">
        <v>154.9423197182268</v>
      </c>
      <c r="M5065" t="n">
        <v>154.9423197182268</v>
      </c>
      <c r="N5065" t="n">
        <v>157.4604883456787</v>
      </c>
      <c r="O5065" t="n">
        <v>157.4604883456787</v>
      </c>
      <c r="P5065" t="n">
        <v>5.212613071896413</v>
      </c>
      <c r="Q5065" t="n">
        <v>0.9893593893490922</v>
      </c>
      <c r="R5065" t="n">
        <v>0.9738180904014285</v>
      </c>
      <c r="S5065" t="n">
        <v>0.9997214084938644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153.3645318605093</v>
      </c>
      <c r="G5066" t="n">
        <v>7</v>
      </c>
      <c r="H5066" t="n">
        <v>8</v>
      </c>
      <c r="I5066" t="n">
        <v>155.5645318605093</v>
      </c>
      <c r="J5066" t="n">
        <v>164.0719039229387</v>
      </c>
      <c r="K5066" t="n">
        <v>167.8948196076539</v>
      </c>
      <c r="L5066" t="n">
        <v>155.3445318605093</v>
      </c>
      <c r="M5066" t="n">
        <v>155.3445318605093</v>
      </c>
      <c r="N5066" t="n">
        <v>159.236248062242</v>
      </c>
      <c r="O5066" t="n">
        <v>159.236248062242</v>
      </c>
      <c r="P5066" t="n">
        <v>5.871716201732738</v>
      </c>
      <c r="Q5066" t="n">
        <v>0.9929201916816925</v>
      </c>
      <c r="R5066" t="n">
        <v>0.9886568830279672</v>
      </c>
      <c r="S5066" t="n">
        <v>0.9999196929061058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157.7094346658908</v>
      </c>
      <c r="G5067" t="n">
        <v>6</v>
      </c>
      <c r="H5067" t="n">
        <v>8</v>
      </c>
      <c r="I5067" t="n">
        <v>159.5344346658908</v>
      </c>
      <c r="J5067" t="n">
        <v>160.0311595810121</v>
      </c>
      <c r="K5067" t="n">
        <v>165.2976729990449</v>
      </c>
      <c r="L5067" t="n">
        <v>159.1694346658908</v>
      </c>
      <c r="M5067" t="n">
        <v>159.236248062242</v>
      </c>
      <c r="N5067" t="n">
        <v>163.8186916622831</v>
      </c>
      <c r="O5067" t="n">
        <v>163.8186916622831</v>
      </c>
      <c r="P5067" t="n">
        <v>6.109256996392276</v>
      </c>
      <c r="Q5067" t="n">
        <v>0.9833054719672892</v>
      </c>
      <c r="R5067" t="n">
        <v>0.9866571188832818</v>
      </c>
      <c r="S5067" t="n">
        <v>0.9997772468971599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157.8126371890746</v>
      </c>
      <c r="G5068" t="n">
        <v>1</v>
      </c>
      <c r="H5068" t="n">
        <v>8</v>
      </c>
      <c r="I5068" t="n">
        <v>162.1126371890746</v>
      </c>
      <c r="J5068" t="n">
        <v>176.2366147536898</v>
      </c>
      <c r="K5068" t="n">
        <v>182.5795149405025</v>
      </c>
      <c r="L5068" t="n">
        <v>159.5326371890746</v>
      </c>
      <c r="M5068" t="n">
        <v>163.8186916622831</v>
      </c>
      <c r="N5068" t="n">
        <v>169.0796260895299</v>
      </c>
      <c r="O5068" t="n">
        <v>169.0796260895299</v>
      </c>
      <c r="P5068" t="n">
        <v>11.26698890045526</v>
      </c>
      <c r="Q5068" t="n">
        <v>0.9588220741713988</v>
      </c>
      <c r="R5068" t="n">
        <v>0.9846967196645537</v>
      </c>
      <c r="S5068" t="n">
        <v>0.9993698426574127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158.7122463375585</v>
      </c>
      <c r="G5069" t="n">
        <v>2</v>
      </c>
      <c r="H5069" t="n">
        <v>8</v>
      </c>
      <c r="I5069" t="n">
        <v>162.7955796708918</v>
      </c>
      <c r="J5069" t="n">
        <v>162.7955796708918</v>
      </c>
      <c r="K5069" t="n">
        <v>163.7525828705827</v>
      </c>
      <c r="L5069" t="n">
        <v>160.6722463375585</v>
      </c>
      <c r="M5069" t="n">
        <v>169.0796260895299</v>
      </c>
      <c r="N5069" t="n">
        <v>170.0164109117625</v>
      </c>
      <c r="O5069" t="n">
        <v>163.7525828705827</v>
      </c>
      <c r="P5069" t="n">
        <v>5.040336533024231</v>
      </c>
      <c r="Q5069" t="n">
        <v>0.9950720805952054</v>
      </c>
      <c r="R5069" t="n">
        <v>0.9972577327029738</v>
      </c>
      <c r="S5069" t="n">
        <v>0.9999864863277739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159.2290300488168</v>
      </c>
      <c r="G5070" t="n">
        <v>1</v>
      </c>
      <c r="H5070" t="n">
        <v>3</v>
      </c>
      <c r="I5070" t="n">
        <v>160.3290300488168</v>
      </c>
      <c r="J5070" t="n">
        <v>169.6438588028744</v>
      </c>
      <c r="K5070" t="n">
        <v>176.2366147536898</v>
      </c>
      <c r="L5070" t="n">
        <v>160.0147443345311</v>
      </c>
      <c r="M5070" t="n">
        <v>160.5990969414314</v>
      </c>
      <c r="N5070" t="n">
        <v>166.1630470273106</v>
      </c>
      <c r="O5070" t="n">
        <v>166.1630470273106</v>
      </c>
      <c r="P5070" t="n">
        <v>6.934016978493815</v>
      </c>
      <c r="Q5070" t="n">
        <v>0.9572351968784489</v>
      </c>
      <c r="R5070" t="n">
        <v>0.972148187998407</v>
      </c>
      <c r="S5070" t="n">
        <v>0.9988089227431735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160.2216450423491</v>
      </c>
      <c r="G5071" t="n">
        <v>6</v>
      </c>
      <c r="H5071" t="n">
        <v>7</v>
      </c>
      <c r="I5071" t="n">
        <v>162.2216450423491</v>
      </c>
      <c r="J5071" t="n">
        <v>165.2976729990449</v>
      </c>
      <c r="K5071" t="n">
        <v>171.1901918494257</v>
      </c>
      <c r="L5071" t="n">
        <v>161.9994228201269</v>
      </c>
      <c r="M5071" t="n">
        <v>167.8948196076539</v>
      </c>
      <c r="N5071" t="n">
        <v>172.9313153506389</v>
      </c>
      <c r="O5071" t="n">
        <v>171.1901918494257</v>
      </c>
      <c r="P5071" t="n">
        <v>10.96854680707654</v>
      </c>
      <c r="Q5071" t="n">
        <v>0.9813396975448453</v>
      </c>
      <c r="R5071" t="n">
        <v>0.9906832132746254</v>
      </c>
      <c r="S5071" t="n">
        <v>0.9998261459417943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161.6317345746995</v>
      </c>
      <c r="G5072" t="n">
        <v>2</v>
      </c>
      <c r="H5072" t="n">
        <v>7</v>
      </c>
      <c r="I5072" t="n">
        <v>163.7150679080328</v>
      </c>
      <c r="J5072" t="n">
        <v>163.7525828705827</v>
      </c>
      <c r="K5072" t="n">
        <v>171.2751861790259</v>
      </c>
      <c r="L5072" t="n">
        <v>162.7428456858106</v>
      </c>
      <c r="M5072" t="n">
        <v>175.5688774555586</v>
      </c>
      <c r="N5072" t="n">
        <v>182.8023722586812</v>
      </c>
      <c r="O5072" t="n">
        <v>171.2751861790259</v>
      </c>
      <c r="P5072" t="n">
        <v>9.643451604326458</v>
      </c>
      <c r="Q5072" t="n">
        <v>0.9619122197683986</v>
      </c>
      <c r="R5072" t="n">
        <v>0.9866463222968929</v>
      </c>
      <c r="S5072" t="n">
        <v>0.9994913880583605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161.775743756015</v>
      </c>
      <c r="G5073" t="n">
        <v>7</v>
      </c>
      <c r="H5073" t="n">
        <v>8</v>
      </c>
      <c r="I5073" t="n">
        <v>162.6646326449039</v>
      </c>
      <c r="J5073" t="n">
        <v>172.9313153506389</v>
      </c>
      <c r="K5073" t="n">
        <v>175.5688774555586</v>
      </c>
      <c r="L5073" t="n">
        <v>162.575743756015</v>
      </c>
      <c r="M5073" t="n">
        <v>170.0164109117625</v>
      </c>
      <c r="N5073" t="n">
        <v>172.7014408792903</v>
      </c>
      <c r="O5073" t="n">
        <v>172.7014408792903</v>
      </c>
      <c r="P5073" t="n">
        <v>10.92569712327537</v>
      </c>
      <c r="Q5073" t="n">
        <v>0.9951100167283181</v>
      </c>
      <c r="R5073" t="n">
        <v>0.9921601591568857</v>
      </c>
      <c r="S5073" t="n">
        <v>0.9999616633094245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162.1273388550742</v>
      </c>
      <c r="G5074" t="n">
        <v>3</v>
      </c>
      <c r="H5074" t="n">
        <v>4</v>
      </c>
      <c r="I5074" t="n">
        <v>163.5201959979313</v>
      </c>
      <c r="J5074" t="n">
        <v>166.1630470273106</v>
      </c>
      <c r="K5074" t="n">
        <v>169.6396059338838</v>
      </c>
      <c r="L5074" t="n">
        <v>163.3460888550742</v>
      </c>
      <c r="M5074" t="n">
        <v>163.3460888550742</v>
      </c>
      <c r="N5074" t="n">
        <v>166.3996259086797</v>
      </c>
      <c r="O5074" t="n">
        <v>166.3996259086797</v>
      </c>
      <c r="P5074" t="n">
        <v>4.272287053605538</v>
      </c>
      <c r="Q5074" t="n">
        <v>0.9825050709441971</v>
      </c>
      <c r="R5074" t="n">
        <v>0.9820682795342947</v>
      </c>
      <c r="S5074" t="n">
        <v>0.999686285822604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165.3974787764676</v>
      </c>
      <c r="G5075" t="n">
        <v>1</v>
      </c>
      <c r="H5075" t="n">
        <v>6</v>
      </c>
      <c r="I5075" t="n">
        <v>170.2974787764676</v>
      </c>
      <c r="J5075" t="n">
        <v>182.5795149405025</v>
      </c>
      <c r="K5075" t="n">
        <v>184.7710164042797</v>
      </c>
      <c r="L5075" t="n">
        <v>167.8474787764675</v>
      </c>
      <c r="M5075" t="n">
        <v>175.8250917402237</v>
      </c>
      <c r="N5075" t="n">
        <v>177.9141129197237</v>
      </c>
      <c r="O5075" t="n">
        <v>177.9141129197237</v>
      </c>
      <c r="P5075" t="n">
        <v>12.51663414325611</v>
      </c>
      <c r="Q5075" t="n">
        <v>0.9855766425142191</v>
      </c>
      <c r="R5075" t="n">
        <v>0.9933442784988895</v>
      </c>
      <c r="S5075" t="n">
        <v>0.9999040021494637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165.7279523708521</v>
      </c>
      <c r="G5076" t="n">
        <v>6</v>
      </c>
      <c r="H5076" t="n">
        <v>7</v>
      </c>
      <c r="I5076" t="n">
        <v>167.1029523708521</v>
      </c>
      <c r="J5076" t="n">
        <v>171.1901918494257</v>
      </c>
      <c r="K5076" t="n">
        <v>175.8250917402237</v>
      </c>
      <c r="L5076" t="n">
        <v>166.9501745930744</v>
      </c>
      <c r="M5076" t="n">
        <v>182.8023722586812</v>
      </c>
      <c r="N5076" t="n">
        <v>186.7639469539674</v>
      </c>
      <c r="O5076" t="n">
        <v>175.8250917402237</v>
      </c>
      <c r="P5076" t="n">
        <v>10.09713936937158</v>
      </c>
      <c r="Q5076" t="n">
        <v>0.9852928477043496</v>
      </c>
      <c r="R5076" t="n">
        <v>0.9926643477169516</v>
      </c>
      <c r="S5076" t="n">
        <v>0.9998921134446853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166.0099605601493</v>
      </c>
      <c r="G5077" t="n">
        <v>2</v>
      </c>
      <c r="H5077" t="n">
        <v>8</v>
      </c>
      <c r="I5077" t="n">
        <v>166.8432938934826</v>
      </c>
      <c r="J5077" t="n">
        <v>171.2751861790259</v>
      </c>
      <c r="K5077" t="n">
        <v>175.1811609205228</v>
      </c>
      <c r="L5077" t="n">
        <v>166.4099605601493</v>
      </c>
      <c r="M5077" t="n">
        <v>172.7014408792903</v>
      </c>
      <c r="N5077" t="n">
        <v>176.524895027657</v>
      </c>
      <c r="O5077" t="n">
        <v>175.1811609205228</v>
      </c>
      <c r="P5077" t="n">
        <v>9.17120036037349</v>
      </c>
      <c r="Q5077" t="n">
        <v>0.9800390606893397</v>
      </c>
      <c r="R5077" t="n">
        <v>0.9888547323152291</v>
      </c>
      <c r="S5077" t="n">
        <v>0.9997775299881432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166.0368263765444</v>
      </c>
      <c r="G5078" t="n">
        <v>7</v>
      </c>
      <c r="H5078" t="n">
        <v>8</v>
      </c>
      <c r="I5078" t="n">
        <v>168.2146041543222</v>
      </c>
      <c r="J5078" t="n">
        <v>186.7639469539674</v>
      </c>
      <c r="K5078" t="n">
        <v>190.0227386794747</v>
      </c>
      <c r="L5078" t="n">
        <v>167.9968263765444</v>
      </c>
      <c r="M5078" t="n">
        <v>176.524895027657</v>
      </c>
      <c r="N5078" t="n">
        <v>179.8423348045622</v>
      </c>
      <c r="O5078" t="n">
        <v>179.8423348045622</v>
      </c>
      <c r="P5078" t="n">
        <v>13.80550842801784</v>
      </c>
      <c r="Q5078" t="n">
        <v>0.9939617540213775</v>
      </c>
      <c r="R5078" t="n">
        <v>0.9903225887403861</v>
      </c>
      <c r="S5078" t="n">
        <v>0.9999415654103782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168.3736718745951</v>
      </c>
      <c r="G5079" t="n">
        <v>1</v>
      </c>
      <c r="H5079" t="n">
        <v>4</v>
      </c>
      <c r="I5079" t="n">
        <v>172.2236718745951</v>
      </c>
      <c r="J5079" t="n">
        <v>184.7710164042797</v>
      </c>
      <c r="K5079" t="n">
        <v>189.7967719911351</v>
      </c>
      <c r="L5079" t="n">
        <v>170.7799218745951</v>
      </c>
      <c r="M5079" t="n">
        <v>170.7799218745951</v>
      </c>
      <c r="N5079" t="n">
        <v>174.5053071347816</v>
      </c>
      <c r="O5079" t="n">
        <v>174.5053071347816</v>
      </c>
      <c r="P5079" t="n">
        <v>6.131635260186499</v>
      </c>
      <c r="Q5079" t="n">
        <v>0.9672310780043681</v>
      </c>
      <c r="R5079" t="n">
        <v>0.9781662493279547</v>
      </c>
      <c r="S5079" t="n">
        <v>0.9992845315273556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169.705972730562</v>
      </c>
      <c r="G5080" t="n">
        <v>3</v>
      </c>
      <c r="H5080" t="n">
        <v>7</v>
      </c>
      <c r="I5080" t="n">
        <v>172.6345441591334</v>
      </c>
      <c r="J5080" t="n">
        <v>172.6345441591334</v>
      </c>
      <c r="K5080" t="n">
        <v>178.0404265055575</v>
      </c>
      <c r="L5080" t="n">
        <v>171.5281949527842</v>
      </c>
      <c r="M5080" t="n">
        <v>190.0227386794747</v>
      </c>
      <c r="N5080" t="n">
        <v>195.2416381622638</v>
      </c>
      <c r="O5080" t="n">
        <v>178.0404265055575</v>
      </c>
      <c r="P5080" t="n">
        <v>8.334453774995495</v>
      </c>
      <c r="Q5080" t="n">
        <v>0.9729286280281927</v>
      </c>
      <c r="R5080" t="n">
        <v>0.9903474264694714</v>
      </c>
      <c r="S5080" t="n">
        <v>0.9997386915914699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171.9686556659567</v>
      </c>
      <c r="G5081" t="n">
        <v>5</v>
      </c>
      <c r="H5081" t="n">
        <v>7</v>
      </c>
      <c r="I5081" t="n">
        <v>173.30198899929</v>
      </c>
      <c r="J5081" t="n">
        <v>173.30198899929</v>
      </c>
      <c r="K5081" t="n">
        <v>176.8760141395959</v>
      </c>
      <c r="L5081" t="n">
        <v>173.0353223326233</v>
      </c>
      <c r="M5081" t="n">
        <v>195.2416381622638</v>
      </c>
      <c r="N5081" t="n">
        <v>198.1288790711504</v>
      </c>
      <c r="O5081" t="n">
        <v>176.8760141395959</v>
      </c>
      <c r="P5081" t="n">
        <v>4.907358473639249</v>
      </c>
      <c r="Q5081" t="n">
        <v>0.9630451504355318</v>
      </c>
      <c r="R5081" t="n">
        <v>0.9946483583641251</v>
      </c>
      <c r="S5081" t="n">
        <v>0.9998022308884233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172.8186338598046</v>
      </c>
      <c r="G5082" t="n">
        <v>1</v>
      </c>
      <c r="H5082" t="n">
        <v>4</v>
      </c>
      <c r="I5082" t="n">
        <v>177.3186338598046</v>
      </c>
      <c r="J5082" t="n">
        <v>189.7967719911351</v>
      </c>
      <c r="K5082" t="n">
        <v>193.1001780797576</v>
      </c>
      <c r="L5082" t="n">
        <v>175.6311338598046</v>
      </c>
      <c r="M5082" t="n">
        <v>175.6311338598046</v>
      </c>
      <c r="N5082" t="n">
        <v>178.0798124989234</v>
      </c>
      <c r="O5082" t="n">
        <v>178.0798124989234</v>
      </c>
      <c r="P5082" t="n">
        <v>5.261178639118754</v>
      </c>
      <c r="Q5082" t="n">
        <v>0.9783383879917057</v>
      </c>
      <c r="R5082" t="n">
        <v>0.9855945526615888</v>
      </c>
      <c r="S5082" t="n">
        <v>0.9996879547889495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175.031368100193</v>
      </c>
      <c r="G5083" t="n">
        <v>3</v>
      </c>
      <c r="H5083" t="n">
        <v>7</v>
      </c>
      <c r="I5083" t="n">
        <v>176.1027966716216</v>
      </c>
      <c r="J5083" t="n">
        <v>178.0404265055575</v>
      </c>
      <c r="K5083" t="n">
        <v>183.8436795690841</v>
      </c>
      <c r="L5083" t="n">
        <v>175.6980347668597</v>
      </c>
      <c r="M5083" t="n">
        <v>198.1288790711504</v>
      </c>
      <c r="N5083" t="n">
        <v>203.7314047035788</v>
      </c>
      <c r="O5083" t="n">
        <v>183.8436795690841</v>
      </c>
      <c r="P5083" t="n">
        <v>8.812311468891068</v>
      </c>
      <c r="Q5083" t="n">
        <v>0.9709678501160178</v>
      </c>
      <c r="R5083" t="n">
        <v>0.9896415809484687</v>
      </c>
      <c r="S5083" t="n">
        <v>0.9996992728255348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176.3838976389291</v>
      </c>
      <c r="G5084" t="n">
        <v>2</v>
      </c>
      <c r="H5084" t="n">
        <v>8</v>
      </c>
      <c r="I5084" t="n">
        <v>179.3005643055957</v>
      </c>
      <c r="J5084" t="n">
        <v>179.3005643055957</v>
      </c>
      <c r="K5084" t="n">
        <v>185.5513245707447</v>
      </c>
      <c r="L5084" t="n">
        <v>177.7838976389291</v>
      </c>
      <c r="M5084" t="n">
        <v>179.8423348045622</v>
      </c>
      <c r="N5084" t="n">
        <v>185.9610367542503</v>
      </c>
      <c r="O5084" t="n">
        <v>185.5513245707447</v>
      </c>
      <c r="P5084" t="n">
        <v>9.167426931815641</v>
      </c>
      <c r="Q5084" t="n">
        <v>0.9682482592764061</v>
      </c>
      <c r="R5084" t="n">
        <v>0.9822239008094286</v>
      </c>
      <c r="S5084" t="n">
        <v>0.9994355779074241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180.7240196792653</v>
      </c>
      <c r="G5085" t="n">
        <v>4</v>
      </c>
      <c r="H5085" t="n">
        <v>7</v>
      </c>
      <c r="I5085" t="n">
        <v>181.6927696792653</v>
      </c>
      <c r="J5085" t="n">
        <v>181.6927696792653</v>
      </c>
      <c r="K5085" t="n">
        <v>185.0452699467979</v>
      </c>
      <c r="L5085" t="n">
        <v>181.4129085681542</v>
      </c>
      <c r="M5085" t="n">
        <v>203.7314047035788</v>
      </c>
      <c r="N5085" t="n">
        <v>207.4163204472926</v>
      </c>
      <c r="O5085" t="n">
        <v>185.0452699467979</v>
      </c>
      <c r="P5085" t="n">
        <v>4.321250267532577</v>
      </c>
      <c r="Q5085" t="n">
        <v>0.9803300112729079</v>
      </c>
      <c r="R5085" t="n">
        <v>0.993174885047521</v>
      </c>
      <c r="S5085" t="n">
        <v>0.9998657500658237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182.2894919163413</v>
      </c>
      <c r="G5086" t="n">
        <v>2</v>
      </c>
      <c r="H5086" t="n">
        <v>3</v>
      </c>
      <c r="I5086" t="n">
        <v>184.4561585830079</v>
      </c>
      <c r="J5086" t="n">
        <v>185.5513245707447</v>
      </c>
      <c r="K5086" t="n">
        <v>188.8878048469111</v>
      </c>
      <c r="L5086" t="n">
        <v>184.1466347734841</v>
      </c>
      <c r="M5086" t="n">
        <v>184.1466347734841</v>
      </c>
      <c r="N5086" t="n">
        <v>187.469832882946</v>
      </c>
      <c r="O5086" t="n">
        <v>187.469832882946</v>
      </c>
      <c r="P5086" t="n">
        <v>5.180340966604717</v>
      </c>
      <c r="Q5086" t="n">
        <v>0.9829243801494141</v>
      </c>
      <c r="R5086" t="n">
        <v>0.9832703287909128</v>
      </c>
      <c r="S5086" t="n">
        <v>0.9997143304942083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183.1225967602542</v>
      </c>
      <c r="G5087" t="n">
        <v>5</v>
      </c>
      <c r="H5087" t="n">
        <v>7</v>
      </c>
      <c r="I5087" t="n">
        <v>183.7337078713653</v>
      </c>
      <c r="J5087" t="n">
        <v>183.7337078713653</v>
      </c>
      <c r="K5087" t="n">
        <v>188.0377432059246</v>
      </c>
      <c r="L5087" t="n">
        <v>183.611485649143</v>
      </c>
      <c r="M5087" t="n">
        <v>207.4163204472926</v>
      </c>
      <c r="N5087" t="n">
        <v>210.8932928812832</v>
      </c>
      <c r="O5087" t="n">
        <v>188.0377432059246</v>
      </c>
      <c r="P5087" t="n">
        <v>4.915146445670388</v>
      </c>
      <c r="Q5087" t="n">
        <v>0.9556665944611085</v>
      </c>
      <c r="R5087" t="n">
        <v>0.9935587896328257</v>
      </c>
      <c r="S5087" t="n">
        <v>0.9997144392086308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184.0916454615417</v>
      </c>
      <c r="G5088" t="n">
        <v>1</v>
      </c>
      <c r="H5088" t="n">
        <v>6</v>
      </c>
      <c r="I5088" t="n">
        <v>184.7916454615417</v>
      </c>
      <c r="J5088" t="n">
        <v>193.1001780797576</v>
      </c>
      <c r="K5088" t="n">
        <v>195.6485008084977</v>
      </c>
      <c r="L5088" t="n">
        <v>184.4416454615417</v>
      </c>
      <c r="M5088" t="n">
        <v>184.4416454615417</v>
      </c>
      <c r="N5088" t="n">
        <v>186.8708020195134</v>
      </c>
      <c r="O5088" t="n">
        <v>186.8708020195134</v>
      </c>
      <c r="P5088" t="n">
        <v>2.779156557971675</v>
      </c>
      <c r="Q5088" t="n">
        <v>0.9832479982508535</v>
      </c>
      <c r="R5088" t="n">
        <v>0.9922647922608657</v>
      </c>
      <c r="S5088" t="n">
        <v>0.999870419786424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185.9167352941388</v>
      </c>
      <c r="G5089" t="n">
        <v>1</v>
      </c>
      <c r="H5089" t="n">
        <v>5</v>
      </c>
      <c r="I5089" t="n">
        <v>186.8667352941388</v>
      </c>
      <c r="J5089" t="n">
        <v>195.6485008084977</v>
      </c>
      <c r="K5089" t="n">
        <v>200.4059119030065</v>
      </c>
      <c r="L5089" t="n">
        <v>186.4445130719166</v>
      </c>
      <c r="M5089" t="n">
        <v>188.0377432059246</v>
      </c>
      <c r="N5089" t="n">
        <v>192.8358933107575</v>
      </c>
      <c r="O5089" t="n">
        <v>192.8358933107575</v>
      </c>
      <c r="P5089" t="n">
        <v>6.919158016618667</v>
      </c>
      <c r="Q5089" t="n">
        <v>0.9689532830832378</v>
      </c>
      <c r="R5089" t="n">
        <v>0.9507044529290192</v>
      </c>
      <c r="S5089" t="n">
        <v>0.9984695351048304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193.5974783463071</v>
      </c>
      <c r="G5090" t="n">
        <v>1</v>
      </c>
      <c r="H5090" t="n">
        <v>3</v>
      </c>
      <c r="I5090" t="n">
        <v>194.5974783463071</v>
      </c>
      <c r="J5090" t="n">
        <v>200.4059119030065</v>
      </c>
      <c r="K5090" t="n">
        <v>205.1894383111178</v>
      </c>
      <c r="L5090" t="n">
        <v>194.3117640605928</v>
      </c>
      <c r="M5090" t="n">
        <v>194.3117640605928</v>
      </c>
      <c r="N5090" t="n">
        <v>198.3488166024702</v>
      </c>
      <c r="O5090" t="n">
        <v>198.3488166024702</v>
      </c>
      <c r="P5090" t="n">
        <v>4.751338256163109</v>
      </c>
      <c r="Q5090" t="n">
        <v>0.9687855433021753</v>
      </c>
      <c r="R5090" t="n">
        <v>0.9797133160027077</v>
      </c>
      <c r="S5090" t="n">
        <v>0.9993667621808241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194.3400628171236</v>
      </c>
      <c r="G5091" t="n">
        <v>1</v>
      </c>
      <c r="H5091" t="n">
        <v>3</v>
      </c>
      <c r="I5091" t="n">
        <v>195.8400628171236</v>
      </c>
      <c r="J5091" t="n">
        <v>205.1894383111178</v>
      </c>
      <c r="K5091" t="n">
        <v>207.543290957557</v>
      </c>
      <c r="L5091" t="n">
        <v>195.4114913885522</v>
      </c>
      <c r="M5091" t="n">
        <v>198.3488166024702</v>
      </c>
      <c r="N5091" t="n">
        <v>200.3353482945287</v>
      </c>
      <c r="O5091" t="n">
        <v>200.3353482945287</v>
      </c>
      <c r="P5091" t="n">
        <v>5.995285477405133</v>
      </c>
      <c r="Q5091" t="n">
        <v>0.9845164426417837</v>
      </c>
      <c r="R5091" t="n">
        <v>0.9899654727110567</v>
      </c>
      <c r="S5091" t="n">
        <v>0.9998446298211591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194.6406823315772</v>
      </c>
      <c r="G5092" t="n">
        <v>6</v>
      </c>
      <c r="H5092" t="n">
        <v>7</v>
      </c>
      <c r="I5092" t="n">
        <v>195.5656823315772</v>
      </c>
      <c r="J5092" t="n">
        <v>195.5656823315772</v>
      </c>
      <c r="K5092" t="n">
        <v>196.9383254048162</v>
      </c>
      <c r="L5092" t="n">
        <v>195.4629045537995</v>
      </c>
      <c r="M5092" t="n">
        <v>210.8932928812832</v>
      </c>
      <c r="N5092" t="n">
        <v>212.0665281598702</v>
      </c>
      <c r="O5092" t="n">
        <v>196.9383254048162</v>
      </c>
      <c r="P5092" t="n">
        <v>2.29764307323893</v>
      </c>
      <c r="Q5092" t="n">
        <v>0.9956216876679415</v>
      </c>
      <c r="R5092" t="n">
        <v>0.9978218869970138</v>
      </c>
      <c r="S5092" t="n">
        <v>0.9999904635409784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196.5406651704043</v>
      </c>
      <c r="G5093" t="n">
        <v>4</v>
      </c>
      <c r="H5093" t="n">
        <v>7</v>
      </c>
      <c r="I5093" t="n">
        <v>196.8531651704043</v>
      </c>
      <c r="J5093" t="n">
        <v>196.8531651704043</v>
      </c>
      <c r="K5093" t="n">
        <v>201.1375454018222</v>
      </c>
      <c r="L5093" t="n">
        <v>196.7628873926265</v>
      </c>
      <c r="M5093" t="n">
        <v>212.0665281598702</v>
      </c>
      <c r="N5093" t="n">
        <v>216.7757239561251</v>
      </c>
      <c r="O5093" t="n">
        <v>201.1375454018222</v>
      </c>
      <c r="P5093" t="n">
        <v>4.596880231417913</v>
      </c>
      <c r="Q5093" t="n">
        <v>0.9749314787652685</v>
      </c>
      <c r="R5093" t="n">
        <v>0.9912860247766591</v>
      </c>
      <c r="S5093" t="n">
        <v>0.9997815535270748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197.0411886032443</v>
      </c>
      <c r="G5094" t="n">
        <v>7</v>
      </c>
      <c r="H5094" t="n">
        <v>8</v>
      </c>
      <c r="I5094" t="n">
        <v>198.2634108254665</v>
      </c>
      <c r="J5094" t="n">
        <v>216.7757239561251</v>
      </c>
      <c r="K5094" t="n">
        <v>220.4928277409461</v>
      </c>
      <c r="L5094" t="n">
        <v>198.1411886032443</v>
      </c>
      <c r="M5094" t="n">
        <v>198.1411886032443</v>
      </c>
      <c r="N5094" t="n">
        <v>201.9251886220644</v>
      </c>
      <c r="O5094" t="n">
        <v>201.9251886220644</v>
      </c>
      <c r="P5094" t="n">
        <v>4.88400001882016</v>
      </c>
      <c r="Q5094" t="n">
        <v>0.9931154728000855</v>
      </c>
      <c r="R5094" t="n">
        <v>0.9889691033822006</v>
      </c>
      <c r="S5094" t="n">
        <v>0.9999240574921953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197.3706962832469</v>
      </c>
      <c r="G5095" t="n">
        <v>5</v>
      </c>
      <c r="H5095" t="n">
        <v>6</v>
      </c>
      <c r="I5095" t="n">
        <v>198.0651407276914</v>
      </c>
      <c r="J5095" t="n">
        <v>198.0651407276914</v>
      </c>
      <c r="K5095" t="n">
        <v>204.7152527094666</v>
      </c>
      <c r="L5095" t="n">
        <v>197.9956962832469</v>
      </c>
      <c r="M5095" t="n">
        <v>197.9956962832469</v>
      </c>
      <c r="N5095" t="n">
        <v>204.2810089566694</v>
      </c>
      <c r="O5095" t="n">
        <v>204.2810089566694</v>
      </c>
      <c r="P5095" t="n">
        <v>6.910312673422482</v>
      </c>
      <c r="Q5095" t="n">
        <v>0.9323343163915241</v>
      </c>
      <c r="R5095" t="n">
        <v>0.9801082583285762</v>
      </c>
      <c r="S5095" t="n">
        <v>0.9986540117016399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198.1027791781435</v>
      </c>
      <c r="G5096" t="n">
        <v>1</v>
      </c>
      <c r="H5096" t="n">
        <v>2</v>
      </c>
      <c r="I5096" t="n">
        <v>199.7527791781435</v>
      </c>
      <c r="J5096" t="n">
        <v>207.543290957557</v>
      </c>
      <c r="K5096" t="n">
        <v>213.7672941271308</v>
      </c>
      <c r="L5096" t="n">
        <v>199.4777791781435</v>
      </c>
      <c r="M5096" t="n">
        <v>199.4777791781435</v>
      </c>
      <c r="N5096" t="n">
        <v>204.7515148773826</v>
      </c>
      <c r="O5096" t="n">
        <v>204.7515148773826</v>
      </c>
      <c r="P5096" t="n">
        <v>6.648735699239154</v>
      </c>
      <c r="Q5096" t="n">
        <v>0.9595781332559868</v>
      </c>
      <c r="R5096" t="n">
        <v>0.9731439089767416</v>
      </c>
      <c r="S5096" t="n">
        <v>0.9989144266673927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198.4315052717776</v>
      </c>
      <c r="G5097" t="n">
        <v>5</v>
      </c>
      <c r="H5097" t="n">
        <v>8</v>
      </c>
      <c r="I5097" t="n">
        <v>199.625949716222</v>
      </c>
      <c r="J5097" t="n">
        <v>204.7152527094666</v>
      </c>
      <c r="K5097" t="n">
        <v>211.2565145161842</v>
      </c>
      <c r="L5097" t="n">
        <v>199.2915052717776</v>
      </c>
      <c r="M5097" t="n">
        <v>201.9251886220644</v>
      </c>
      <c r="N5097" t="n">
        <v>207.3045831125654</v>
      </c>
      <c r="O5097" t="n">
        <v>207.3045831125654</v>
      </c>
      <c r="P5097" t="n">
        <v>8.873077840787829</v>
      </c>
      <c r="Q5097" t="n">
        <v>0.9334041462314413</v>
      </c>
      <c r="R5097" t="n">
        <v>0.9843548463945565</v>
      </c>
      <c r="S5097" t="n">
        <v>0.9989580976383052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198.6652898651532</v>
      </c>
      <c r="G5098" t="n">
        <v>3</v>
      </c>
      <c r="H5098" t="n">
        <v>6</v>
      </c>
      <c r="I5098" t="n">
        <v>201.2367184365818</v>
      </c>
      <c r="J5098" t="n">
        <v>201.2367184365818</v>
      </c>
      <c r="K5098" t="n">
        <v>204.5944695836168</v>
      </c>
      <c r="L5098" t="n">
        <v>200.4652898651532</v>
      </c>
      <c r="M5098" t="n">
        <v>204.2810089566694</v>
      </c>
      <c r="N5098" t="n">
        <v>208.0735767990038</v>
      </c>
      <c r="O5098" t="n">
        <v>204.5944695836168</v>
      </c>
      <c r="P5098" t="n">
        <v>5.92917971846353</v>
      </c>
      <c r="Q5098" t="n">
        <v>0.9830978599553032</v>
      </c>
      <c r="R5098" t="n">
        <v>0.987949502268892</v>
      </c>
      <c r="S5098" t="n">
        <v>0.9997963207997405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199.9860317631162</v>
      </c>
      <c r="G5099" t="n">
        <v>1</v>
      </c>
      <c r="H5099" t="n">
        <v>2</v>
      </c>
      <c r="I5099" t="n">
        <v>202.1860317631162</v>
      </c>
      <c r="J5099" t="n">
        <v>213.7672941271308</v>
      </c>
      <c r="K5099" t="n">
        <v>217.7467191958825</v>
      </c>
      <c r="L5099" t="n">
        <v>201.8193650964496</v>
      </c>
      <c r="M5099" t="n">
        <v>204.7515148773826</v>
      </c>
      <c r="N5099" t="n">
        <v>208.1233698517047</v>
      </c>
      <c r="O5099" t="n">
        <v>208.1233698517047</v>
      </c>
      <c r="P5099" t="n">
        <v>8.13733808858845</v>
      </c>
      <c r="Q5099" t="n">
        <v>0.9739636629776275</v>
      </c>
      <c r="R5099" t="n">
        <v>0.9827449085667139</v>
      </c>
      <c r="S5099" t="n">
        <v>0.9995507406240911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201.2041127485487</v>
      </c>
      <c r="G5100" t="n">
        <v>2</v>
      </c>
      <c r="H5100" t="n">
        <v>4</v>
      </c>
      <c r="I5100" t="n">
        <v>201.9541127485487</v>
      </c>
      <c r="J5100" t="n">
        <v>208.1233698517047</v>
      </c>
      <c r="K5100" t="n">
        <v>210.89652628185</v>
      </c>
      <c r="L5100" t="n">
        <v>201.7666127485487</v>
      </c>
      <c r="M5100" t="n">
        <v>201.7666127485487</v>
      </c>
      <c r="N5100" t="n">
        <v>204.1926398073682</v>
      </c>
      <c r="O5100" t="n">
        <v>204.1926398073682</v>
      </c>
      <c r="P5100" t="n">
        <v>2.988527058819443</v>
      </c>
      <c r="Q5100" t="n">
        <v>0.985786793406265</v>
      </c>
      <c r="R5100" t="n">
        <v>0.9857268551300833</v>
      </c>
      <c r="S5100" t="n">
        <v>0.9997971328432216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201.4003359889062</v>
      </c>
      <c r="G5101" t="n">
        <v>3</v>
      </c>
      <c r="H5101" t="n">
        <v>8</v>
      </c>
      <c r="I5101" t="n">
        <v>202.5431931317634</v>
      </c>
      <c r="J5101" t="n">
        <v>204.5944695836168</v>
      </c>
      <c r="K5101" t="n">
        <v>207.4839303543451</v>
      </c>
      <c r="L5101" t="n">
        <v>202.0403359889062</v>
      </c>
      <c r="M5101" t="n">
        <v>207.3045831125654</v>
      </c>
      <c r="N5101" t="n">
        <v>210.1443035570371</v>
      </c>
      <c r="O5101" t="n">
        <v>207.4839303543451</v>
      </c>
      <c r="P5101" t="n">
        <v>6.083594365438898</v>
      </c>
      <c r="Q5101" t="n">
        <v>0.9854378709104127</v>
      </c>
      <c r="R5101" t="n">
        <v>0.9917103658418778</v>
      </c>
      <c r="S5101" t="n">
        <v>0.999879285277284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203.389556220722</v>
      </c>
      <c r="G5102" t="n">
        <v>3</v>
      </c>
      <c r="H5102" t="n">
        <v>7</v>
      </c>
      <c r="I5102" t="n">
        <v>204.1038419350077</v>
      </c>
      <c r="J5102" t="n">
        <v>207.4839303543451</v>
      </c>
      <c r="K5102" t="n">
        <v>210.9195455872426</v>
      </c>
      <c r="L5102" t="n">
        <v>203.8340006651664</v>
      </c>
      <c r="M5102" t="n">
        <v>220.4928277409461</v>
      </c>
      <c r="N5102" t="n">
        <v>223.8096092417295</v>
      </c>
      <c r="O5102" t="n">
        <v>210.9195455872426</v>
      </c>
      <c r="P5102" t="n">
        <v>7.529989366520653</v>
      </c>
      <c r="Q5102" t="n">
        <v>0.9827093182334233</v>
      </c>
      <c r="R5102" t="n">
        <v>0.9938546350504531</v>
      </c>
      <c r="S5102" t="n">
        <v>0.9998937424503179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209.1325645042604</v>
      </c>
      <c r="G5103" t="n">
        <v>3</v>
      </c>
      <c r="H5103" t="n">
        <v>7</v>
      </c>
      <c r="I5103" t="n">
        <v>212.5611359328318</v>
      </c>
      <c r="J5103" t="n">
        <v>212.5611359328318</v>
      </c>
      <c r="K5103" t="n">
        <v>215.7970371042995</v>
      </c>
      <c r="L5103" t="n">
        <v>211.2658978375937</v>
      </c>
      <c r="M5103" t="n">
        <v>223.8096092417295</v>
      </c>
      <c r="N5103" t="n">
        <v>226.9335845463901</v>
      </c>
      <c r="O5103" t="n">
        <v>215.7970371042995</v>
      </c>
      <c r="P5103" t="n">
        <v>6.664472600039119</v>
      </c>
      <c r="Q5103" t="n">
        <v>0.9837061995567242</v>
      </c>
      <c r="R5103" t="n">
        <v>0.9942108321371346</v>
      </c>
      <c r="S5103" t="n">
        <v>0.9999056724541099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209.2789337506321</v>
      </c>
      <c r="G5104" t="n">
        <v>1</v>
      </c>
      <c r="H5104" t="n">
        <v>2</v>
      </c>
      <c r="I5104" t="n">
        <v>211.6289337506321</v>
      </c>
      <c r="J5104" t="n">
        <v>217.7467191958825</v>
      </c>
      <c r="K5104" t="n">
        <v>222.0535028655348</v>
      </c>
      <c r="L5104" t="n">
        <v>211.2372670839655</v>
      </c>
      <c r="M5104" t="n">
        <v>211.2372670839655</v>
      </c>
      <c r="N5104" t="n">
        <v>214.8865002492983</v>
      </c>
      <c r="O5104" t="n">
        <v>214.8865002492983</v>
      </c>
      <c r="P5104" t="n">
        <v>5.607566498666188</v>
      </c>
      <c r="Q5104" t="n">
        <v>0.9718522609955638</v>
      </c>
      <c r="R5104" t="n">
        <v>0.9813387809915497</v>
      </c>
      <c r="S5104" t="n">
        <v>0.9994747288778455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210.5050617832066</v>
      </c>
      <c r="G5105" t="n">
        <v>2</v>
      </c>
      <c r="H5105" t="n">
        <v>7</v>
      </c>
      <c r="I5105" t="n">
        <v>212.5883951165399</v>
      </c>
      <c r="J5105" t="n">
        <v>214.8865002492983</v>
      </c>
      <c r="K5105" t="n">
        <v>216.9824623226316</v>
      </c>
      <c r="L5105" t="n">
        <v>211.6161728943177</v>
      </c>
      <c r="M5105" t="n">
        <v>226.9335845463901</v>
      </c>
      <c r="N5105" t="n">
        <v>228.9489946568743</v>
      </c>
      <c r="O5105" t="n">
        <v>216.9824623226316</v>
      </c>
      <c r="P5105" t="n">
        <v>6.477400539425048</v>
      </c>
      <c r="Q5105" t="n">
        <v>0.9892388517412397</v>
      </c>
      <c r="R5105" t="n">
        <v>0.9962613137978025</v>
      </c>
      <c r="S5105" t="n">
        <v>0.9999597674434851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211.8935970689836</v>
      </c>
      <c r="G5106" t="n">
        <v>2</v>
      </c>
      <c r="H5106" t="n">
        <v>5</v>
      </c>
      <c r="I5106" t="n">
        <v>212.6435970689836</v>
      </c>
      <c r="J5106" t="n">
        <v>216.9824623226316</v>
      </c>
      <c r="K5106" t="n">
        <v>222.2151188886493</v>
      </c>
      <c r="L5106" t="n">
        <v>212.3935970689836</v>
      </c>
      <c r="M5106" t="n">
        <v>212.3935970689836</v>
      </c>
      <c r="N5106" t="n">
        <v>218.6220017921883</v>
      </c>
      <c r="O5106" t="n">
        <v>218.6220017921883</v>
      </c>
      <c r="P5106" t="n">
        <v>6.728404723204676</v>
      </c>
      <c r="Q5106" t="n">
        <v>0.973350288631631</v>
      </c>
      <c r="R5106" t="n">
        <v>0.9364858899888964</v>
      </c>
      <c r="S5106" t="n">
        <v>0.9983073673003853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212.6282096845284</v>
      </c>
      <c r="G5107" t="n">
        <v>3</v>
      </c>
      <c r="H5107" t="n">
        <v>5</v>
      </c>
      <c r="I5107" t="n">
        <v>215.1639239702426</v>
      </c>
      <c r="J5107" t="n">
        <v>215.7970371042995</v>
      </c>
      <c r="K5107" t="n">
        <v>220.7916239055589</v>
      </c>
      <c r="L5107" t="n">
        <v>214.6004319067506</v>
      </c>
      <c r="M5107" t="n">
        <v>218.6220017921883</v>
      </c>
      <c r="N5107" t="n">
        <v>224.5907943919807</v>
      </c>
      <c r="O5107" t="n">
        <v>220.7916239055589</v>
      </c>
      <c r="P5107" t="n">
        <v>8.163414221030536</v>
      </c>
      <c r="Q5107" t="n">
        <v>0.9749622865927697</v>
      </c>
      <c r="R5107" t="n">
        <v>0.9390508768157553</v>
      </c>
      <c r="S5107" t="n">
        <v>0.998473973321291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215.5126393375569</v>
      </c>
      <c r="G5108" t="n">
        <v>3</v>
      </c>
      <c r="H5108" t="n">
        <v>5</v>
      </c>
      <c r="I5108" t="n">
        <v>217.8697821946998</v>
      </c>
      <c r="J5108" t="n">
        <v>220.7916239055589</v>
      </c>
      <c r="K5108" t="n">
        <v>224.0252329939194</v>
      </c>
      <c r="L5108" t="n">
        <v>217.3459726708902</v>
      </c>
      <c r="M5108" t="n">
        <v>224.5907943919807</v>
      </c>
      <c r="N5108" t="n">
        <v>228.4551264709348</v>
      </c>
      <c r="O5108" t="n">
        <v>224.0252329939194</v>
      </c>
      <c r="P5108" t="n">
        <v>8.512593656362469</v>
      </c>
      <c r="Q5108" t="n">
        <v>0.9837176464557428</v>
      </c>
      <c r="R5108" t="n">
        <v>0.9601040834103037</v>
      </c>
      <c r="S5108" t="n">
        <v>0.9993504005811144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215.9463975297679</v>
      </c>
      <c r="G5109" t="n">
        <v>2</v>
      </c>
      <c r="H5109" t="n">
        <v>8</v>
      </c>
      <c r="I5109" t="n">
        <v>216.9880641964346</v>
      </c>
      <c r="J5109" t="n">
        <v>222.2151188886493</v>
      </c>
      <c r="K5109" t="n">
        <v>227.2016775128465</v>
      </c>
      <c r="L5109" t="n">
        <v>216.4463975297679</v>
      </c>
      <c r="M5109" t="n">
        <v>216.4463975297679</v>
      </c>
      <c r="N5109" t="n">
        <v>221.3276063238764</v>
      </c>
      <c r="O5109" t="n">
        <v>221.3276063238764</v>
      </c>
      <c r="P5109" t="n">
        <v>5.381208794108517</v>
      </c>
      <c r="Q5109" t="n">
        <v>0.9745875900897117</v>
      </c>
      <c r="R5109" t="n">
        <v>0.9857934004443846</v>
      </c>
      <c r="S5109" t="n">
        <v>0.9996389760686614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218.4494649013286</v>
      </c>
      <c r="G5110" t="n">
        <v>1</v>
      </c>
      <c r="H5110" t="n">
        <v>8</v>
      </c>
      <c r="I5110" t="n">
        <v>221.6994649013286</v>
      </c>
      <c r="J5110" t="n">
        <v>222.0535028655348</v>
      </c>
      <c r="K5110" t="n">
        <v>227.6802828687375</v>
      </c>
      <c r="L5110" t="n">
        <v>219.7494649013286</v>
      </c>
      <c r="M5110" t="n">
        <v>221.3276063238764</v>
      </c>
      <c r="N5110" t="n">
        <v>225.9945756536064</v>
      </c>
      <c r="O5110" t="n">
        <v>225.9945756536064</v>
      </c>
      <c r="P5110" t="n">
        <v>7.545110752277793</v>
      </c>
      <c r="Q5110" t="n">
        <v>0.9633848677981665</v>
      </c>
      <c r="R5110" t="n">
        <v>0.9864126815842643</v>
      </c>
      <c r="S5110" t="n">
        <v>0.9995024985399394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219.325518807627</v>
      </c>
      <c r="G5111" t="n">
        <v>2</v>
      </c>
      <c r="H5111" t="n">
        <v>7</v>
      </c>
      <c r="I5111" t="n">
        <v>223.075518807627</v>
      </c>
      <c r="J5111" t="n">
        <v>227.2016775128465</v>
      </c>
      <c r="K5111" t="n">
        <v>228.3457747223948</v>
      </c>
      <c r="L5111" t="n">
        <v>221.325518807627</v>
      </c>
      <c r="M5111" t="n">
        <v>228.9489946568743</v>
      </c>
      <c r="N5111" t="n">
        <v>230.049121950606</v>
      </c>
      <c r="O5111" t="n">
        <v>228.3457747223948</v>
      </c>
      <c r="P5111" t="n">
        <v>9.020255914767802</v>
      </c>
      <c r="Q5111" t="n">
        <v>0.9941115145806455</v>
      </c>
      <c r="R5111" t="n">
        <v>0.9979574733686933</v>
      </c>
      <c r="S5111" t="n">
        <v>0.9999879726117129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225.7295153410459</v>
      </c>
      <c r="G5112" t="n">
        <v>2</v>
      </c>
      <c r="H5112" t="n">
        <v>3</v>
      </c>
      <c r="I5112" t="n">
        <v>229.7711820077126</v>
      </c>
      <c r="J5112" t="n">
        <v>229.7711820077126</v>
      </c>
      <c r="K5112" t="n">
        <v>233.7613541953872</v>
      </c>
      <c r="L5112" t="n">
        <v>229.1938010553316</v>
      </c>
      <c r="M5112" t="n">
        <v>229.1938010553316</v>
      </c>
      <c r="N5112" t="n">
        <v>233.168088799584</v>
      </c>
      <c r="O5112" t="n">
        <v>233.168088799584</v>
      </c>
      <c r="P5112" t="n">
        <v>7.438573458538059</v>
      </c>
      <c r="Q5112" t="n">
        <v>0.9796131971853771</v>
      </c>
      <c r="R5112" t="n">
        <v>0.9800255454743996</v>
      </c>
      <c r="S5112" t="n">
        <v>0.9995927847342569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228.8882674454823</v>
      </c>
      <c r="G5113" t="n">
        <v>4</v>
      </c>
      <c r="H5113" t="n">
        <v>7</v>
      </c>
      <c r="I5113" t="n">
        <v>230.8882674454823</v>
      </c>
      <c r="J5113" t="n">
        <v>230.8882674454823</v>
      </c>
      <c r="K5113" t="n">
        <v>236.4388629884359</v>
      </c>
      <c r="L5113" t="n">
        <v>230.3104896677045</v>
      </c>
      <c r="M5113" t="n">
        <v>230.3104896677045</v>
      </c>
      <c r="N5113" t="n">
        <v>236.411451717223</v>
      </c>
      <c r="O5113" t="n">
        <v>236.411451717223</v>
      </c>
      <c r="P5113" t="n">
        <v>7.523184271740746</v>
      </c>
      <c r="Q5113" t="n">
        <v>0.9676436969597687</v>
      </c>
      <c r="R5113" t="n">
        <v>0.9887252438813177</v>
      </c>
      <c r="S5113" t="n">
        <v>0.9996351905743193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230.1685809009856</v>
      </c>
      <c r="G5114" t="n">
        <v>1</v>
      </c>
      <c r="H5114" t="n">
        <v>5</v>
      </c>
      <c r="I5114" t="n">
        <v>232.4685809009856</v>
      </c>
      <c r="J5114" t="n">
        <v>232.4685809009856</v>
      </c>
      <c r="K5114" t="n">
        <v>235.089710844169</v>
      </c>
      <c r="L5114" t="n">
        <v>231.4463586787633</v>
      </c>
      <c r="M5114" t="n">
        <v>231.4463586787633</v>
      </c>
      <c r="N5114" t="n">
        <v>234.0899340734107</v>
      </c>
      <c r="O5114" t="n">
        <v>234.0899340734107</v>
      </c>
      <c r="P5114" t="n">
        <v>3.921353172425142</v>
      </c>
      <c r="Q5114" t="n">
        <v>0.9827735287923566</v>
      </c>
      <c r="R5114" t="n">
        <v>0.9725322804289823</v>
      </c>
      <c r="S5114" t="n">
        <v>0.9995268281196702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232.0774897679219</v>
      </c>
      <c r="G5115" t="n">
        <v>2</v>
      </c>
      <c r="H5115" t="n">
        <v>3</v>
      </c>
      <c r="I5115" t="n">
        <v>232.5358231012553</v>
      </c>
      <c r="J5115" t="n">
        <v>233.7613541953872</v>
      </c>
      <c r="K5115" t="n">
        <v>238.8481911488678</v>
      </c>
      <c r="L5115" t="n">
        <v>232.4703469107791</v>
      </c>
      <c r="M5115" t="n">
        <v>233.168088799584</v>
      </c>
      <c r="N5115" t="n">
        <v>238.2346756059569</v>
      </c>
      <c r="O5115" t="n">
        <v>238.2346756059569</v>
      </c>
      <c r="P5115" t="n">
        <v>6.157185838034906</v>
      </c>
      <c r="Q5115" t="n">
        <v>0.9740832330797785</v>
      </c>
      <c r="R5115" t="n">
        <v>0.974605974527335</v>
      </c>
      <c r="S5115" t="n">
        <v>0.9993418689606588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234.407479487397</v>
      </c>
      <c r="G5116" t="n">
        <v>6</v>
      </c>
      <c r="H5116" t="n">
        <v>8</v>
      </c>
      <c r="I5116" t="n">
        <v>236.607479487397</v>
      </c>
      <c r="J5116" t="n">
        <v>236.607479487397</v>
      </c>
      <c r="K5116" t="n">
        <v>239.9701676657622</v>
      </c>
      <c r="L5116" t="n">
        <v>236.167479487397</v>
      </c>
      <c r="M5116" t="n">
        <v>236.167479487397</v>
      </c>
      <c r="N5116" t="n">
        <v>239.0933865721717</v>
      </c>
      <c r="O5116" t="n">
        <v>239.0933865721717</v>
      </c>
      <c r="P5116" t="n">
        <v>4.685907084774669</v>
      </c>
      <c r="Q5116" t="n">
        <v>0.9893080711990599</v>
      </c>
      <c r="R5116" t="n">
        <v>0.9914598495117865</v>
      </c>
      <c r="S5116" t="n">
        <v>0.9999086893190307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235.6243092055658</v>
      </c>
      <c r="G5117" t="n">
        <v>5</v>
      </c>
      <c r="H5117" t="n">
        <v>6</v>
      </c>
      <c r="I5117" t="n">
        <v>237.5131980944547</v>
      </c>
      <c r="J5117" t="n">
        <v>237.5131980944547</v>
      </c>
      <c r="K5117" t="n">
        <v>242.660714647822</v>
      </c>
      <c r="L5117" t="n">
        <v>237.3243092055658</v>
      </c>
      <c r="M5117" t="n">
        <v>239.9701676657622</v>
      </c>
      <c r="N5117" t="n">
        <v>244.8353114585582</v>
      </c>
      <c r="O5117" t="n">
        <v>242.660714647822</v>
      </c>
      <c r="P5117" t="n">
        <v>7.036405442256267</v>
      </c>
      <c r="Q5117" t="n">
        <v>0.9472115015563425</v>
      </c>
      <c r="R5117" t="n">
        <v>0.9845679190844284</v>
      </c>
      <c r="S5117" t="n">
        <v>0.9991853636206059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240.2162489390559</v>
      </c>
      <c r="G5118" t="n">
        <v>1</v>
      </c>
      <c r="H5118" t="n">
        <v>6</v>
      </c>
      <c r="I5118" t="n">
        <v>242.8162489390559</v>
      </c>
      <c r="J5118" t="n">
        <v>242.8162489390559</v>
      </c>
      <c r="K5118" t="n">
        <v>245.6564904251413</v>
      </c>
      <c r="L5118" t="n">
        <v>241.5162489390559</v>
      </c>
      <c r="M5118" t="n">
        <v>244.8353114585582</v>
      </c>
      <c r="N5118" t="n">
        <v>247.5427358967331</v>
      </c>
      <c r="O5118" t="n">
        <v>245.6564904251413</v>
      </c>
      <c r="P5118" t="n">
        <v>5.440241486085426</v>
      </c>
      <c r="Q5118" t="n">
        <v>0.9813470053826808</v>
      </c>
      <c r="R5118" t="n">
        <v>0.9913825271428479</v>
      </c>
      <c r="S5118" t="n">
        <v>0.9998392583251806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241.7495238930135</v>
      </c>
      <c r="G5119" t="n">
        <v>1</v>
      </c>
      <c r="H5119" t="n">
        <v>5</v>
      </c>
      <c r="I5119" t="n">
        <v>243.5495238930135</v>
      </c>
      <c r="J5119" t="n">
        <v>245.6564904251413</v>
      </c>
      <c r="K5119" t="n">
        <v>251.7318904319991</v>
      </c>
      <c r="L5119" t="n">
        <v>242.7495238930135</v>
      </c>
      <c r="M5119" t="n">
        <v>242.7495238930135</v>
      </c>
      <c r="N5119" t="n">
        <v>248.8769492091593</v>
      </c>
      <c r="O5119" t="n">
        <v>248.8769492091593</v>
      </c>
      <c r="P5119" t="n">
        <v>7.127425316145775</v>
      </c>
      <c r="Q5119" t="n">
        <v>0.9605239302253626</v>
      </c>
      <c r="R5119" t="n">
        <v>0.9374827403032083</v>
      </c>
      <c r="S5119" t="n">
        <v>0.9975320642940904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249.4303310823782</v>
      </c>
      <c r="G5120" t="n">
        <v>1</v>
      </c>
      <c r="H5120" t="n">
        <v>6</v>
      </c>
      <c r="I5120" t="n">
        <v>250.4303310823782</v>
      </c>
      <c r="J5120" t="n">
        <v>251.7318904319991</v>
      </c>
      <c r="K5120" t="n">
        <v>255.9221063693812</v>
      </c>
      <c r="L5120" t="n">
        <v>249.9303310823782</v>
      </c>
      <c r="M5120" t="n">
        <v>249.9303310823782</v>
      </c>
      <c r="N5120" t="n">
        <v>253.9246016701706</v>
      </c>
      <c r="O5120" t="n">
        <v>253.9246016701706</v>
      </c>
      <c r="P5120" t="n">
        <v>4.494270587792329</v>
      </c>
      <c r="Q5120" t="n">
        <v>0.9726035758856967</v>
      </c>
      <c r="R5120" t="n">
        <v>0.9873126948051115</v>
      </c>
      <c r="S5120" t="n">
        <v>0.9996524132060133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249.9789046579672</v>
      </c>
      <c r="G5121" t="n">
        <v>1</v>
      </c>
      <c r="H5121" t="n">
        <v>7</v>
      </c>
      <c r="I5121" t="n">
        <v>253.7289046579672</v>
      </c>
      <c r="J5121" t="n">
        <v>255.9221063693812</v>
      </c>
      <c r="K5121" t="n">
        <v>261.5789553149413</v>
      </c>
      <c r="L5121" t="n">
        <v>251.6455713246339</v>
      </c>
      <c r="M5121" t="n">
        <v>251.6455713246339</v>
      </c>
      <c r="N5121" t="n">
        <v>256.2545335708243</v>
      </c>
      <c r="O5121" t="n">
        <v>256.2545335708243</v>
      </c>
      <c r="P5121" t="n">
        <v>6.275628912857059</v>
      </c>
      <c r="Q5121" t="n">
        <v>0.9631928461161721</v>
      </c>
      <c r="R5121" t="n">
        <v>0.9914707053624501</v>
      </c>
      <c r="S5121" t="n">
        <v>0.9996860609397552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250.1954015815843</v>
      </c>
      <c r="G5122" t="n">
        <v>1</v>
      </c>
      <c r="H5122" t="n">
        <v>5</v>
      </c>
      <c r="I5122" t="n">
        <v>254.5454015815843</v>
      </c>
      <c r="J5122" t="n">
        <v>261.5789553149413</v>
      </c>
      <c r="K5122" t="n">
        <v>265.9830142964101</v>
      </c>
      <c r="L5122" t="n">
        <v>252.6120682482509</v>
      </c>
      <c r="M5122" t="n">
        <v>252.6120682482509</v>
      </c>
      <c r="N5122" t="n">
        <v>257.0538403894088</v>
      </c>
      <c r="O5122" t="n">
        <v>257.0538403894088</v>
      </c>
      <c r="P5122" t="n">
        <v>6.858438807824541</v>
      </c>
      <c r="Q5122" t="n">
        <v>0.9712257359500157</v>
      </c>
      <c r="R5122" t="n">
        <v>0.9542807764799243</v>
      </c>
      <c r="S5122" t="n">
        <v>0.9986844629902731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250.3804268074639</v>
      </c>
      <c r="G5123" t="n">
        <v>4</v>
      </c>
      <c r="H5123" t="n">
        <v>5</v>
      </c>
      <c r="I5123" t="n">
        <v>253.3804268074639</v>
      </c>
      <c r="J5123" t="n">
        <v>253.3804268074639</v>
      </c>
      <c r="K5123" t="n">
        <v>255.2349393839939</v>
      </c>
      <c r="L5123" t="n">
        <v>253.0470934741305</v>
      </c>
      <c r="M5123" t="n">
        <v>257.0538403894088</v>
      </c>
      <c r="N5123" t="n">
        <v>259.577106787542</v>
      </c>
      <c r="O5123" t="n">
        <v>255.2349393839939</v>
      </c>
      <c r="P5123" t="n">
        <v>4.854512576530084</v>
      </c>
      <c r="Q5123" t="n">
        <v>0.9890708179131019</v>
      </c>
      <c r="R5123" t="n">
        <v>0.9737657892410395</v>
      </c>
      <c r="S5123" t="n">
        <v>0.9997132815337093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256.5645386758905</v>
      </c>
      <c r="G5124" t="n">
        <v>1</v>
      </c>
      <c r="H5124" t="n">
        <v>6</v>
      </c>
      <c r="I5124" t="n">
        <v>258.2645386758905</v>
      </c>
      <c r="J5124" t="n">
        <v>265.9830142964101</v>
      </c>
      <c r="K5124" t="n">
        <v>270.6362645183572</v>
      </c>
      <c r="L5124" t="n">
        <v>257.4145386758905</v>
      </c>
      <c r="M5124" t="n">
        <v>257.4145386758905</v>
      </c>
      <c r="N5124" t="n">
        <v>261.8501908658761</v>
      </c>
      <c r="O5124" t="n">
        <v>261.8501908658761</v>
      </c>
      <c r="P5124" t="n">
        <v>5.285652189985569</v>
      </c>
      <c r="Q5124" t="n">
        <v>0.9696226018224893</v>
      </c>
      <c r="R5124" t="n">
        <v>0.9859206148147531</v>
      </c>
      <c r="S5124" t="n">
        <v>0.9995723049101332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257.1840448066137</v>
      </c>
      <c r="G5125" t="n">
        <v>2</v>
      </c>
      <c r="H5125" t="n">
        <v>8</v>
      </c>
      <c r="I5125" t="n">
        <v>260.5590448066137</v>
      </c>
      <c r="J5125" t="n">
        <v>260.5590448066137</v>
      </c>
      <c r="K5125" t="n">
        <v>261.8322456402688</v>
      </c>
      <c r="L5125" t="n">
        <v>258.8040448066137</v>
      </c>
      <c r="M5125" t="n">
        <v>258.8040448066137</v>
      </c>
      <c r="N5125" t="n">
        <v>260.050347031107</v>
      </c>
      <c r="O5125" t="n">
        <v>260.050347031107</v>
      </c>
      <c r="P5125" t="n">
        <v>2.866302224493381</v>
      </c>
      <c r="Q5125" t="n">
        <v>0.9934492198119093</v>
      </c>
      <c r="R5125" t="n">
        <v>0.9963533305710038</v>
      </c>
      <c r="S5125" t="n">
        <v>0.999976111470152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258.9453931359107</v>
      </c>
      <c r="G5126" t="n">
        <v>5</v>
      </c>
      <c r="H5126" t="n">
        <v>6</v>
      </c>
      <c r="I5126" t="n">
        <v>260.278726469244</v>
      </c>
      <c r="J5126" t="n">
        <v>260.278726469244</v>
      </c>
      <c r="K5126" t="n">
        <v>261.5372498285784</v>
      </c>
      <c r="L5126" t="n">
        <v>260.1453931359107</v>
      </c>
      <c r="M5126" t="n">
        <v>261.8501908658761</v>
      </c>
      <c r="N5126" t="n">
        <v>263.0396765229448</v>
      </c>
      <c r="O5126" t="n">
        <v>261.5372498285784</v>
      </c>
      <c r="P5126" t="n">
        <v>2.591856692667704</v>
      </c>
      <c r="Q5126" t="n">
        <v>0.9868280504372726</v>
      </c>
      <c r="R5126" t="n">
        <v>0.99620479378321</v>
      </c>
      <c r="S5126" t="n">
        <v>0.9999500097351323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263.3542275135964</v>
      </c>
      <c r="G5127" t="n">
        <v>2</v>
      </c>
      <c r="H5127" t="n">
        <v>5</v>
      </c>
      <c r="I5127" t="n">
        <v>265.6458941802631</v>
      </c>
      <c r="J5127" t="n">
        <v>268.9734183460644</v>
      </c>
      <c r="K5127" t="n">
        <v>273.7787607714907</v>
      </c>
      <c r="L5127" t="n">
        <v>264.8820052913742</v>
      </c>
      <c r="M5127" t="n">
        <v>264.8820052913742</v>
      </c>
      <c r="N5127" t="n">
        <v>270.6017801478998</v>
      </c>
      <c r="O5127" t="n">
        <v>270.6017801478998</v>
      </c>
      <c r="P5127" t="n">
        <v>7.247552634303361</v>
      </c>
      <c r="Q5127" t="n">
        <v>0.9754996923531118</v>
      </c>
      <c r="R5127" t="n">
        <v>0.9415177913188666</v>
      </c>
      <c r="S5127" t="n">
        <v>0.9985671678954428</v>
      </c>
      <c r="T5127" t="b">
        <v>0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263.759946646502</v>
      </c>
      <c r="G5128" t="n">
        <v>2</v>
      </c>
      <c r="H5128" t="n">
        <v>3</v>
      </c>
      <c r="I5128" t="n">
        <v>265.0932799798353</v>
      </c>
      <c r="J5128" t="n">
        <v>265.0932799798353</v>
      </c>
      <c r="K5128" t="n">
        <v>268.9734183460644</v>
      </c>
      <c r="L5128" t="n">
        <v>264.9028037893592</v>
      </c>
      <c r="M5128" t="n">
        <v>264.9028037893592</v>
      </c>
      <c r="N5128" t="n">
        <v>268.7674957448946</v>
      </c>
      <c r="O5128" t="n">
        <v>268.7674957448946</v>
      </c>
      <c r="P5128" t="n">
        <v>5.007549098392644</v>
      </c>
      <c r="Q5128" t="n">
        <v>0.9801697759895678</v>
      </c>
      <c r="R5128" t="n">
        <v>0.9805709787678607</v>
      </c>
      <c r="S5128" t="n">
        <v>0.9996147181566633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267.3062584768256</v>
      </c>
      <c r="G5129" t="n">
        <v>3</v>
      </c>
      <c r="H5129" t="n">
        <v>6</v>
      </c>
      <c r="I5129" t="n">
        <v>270.1276870482542</v>
      </c>
      <c r="J5129" t="n">
        <v>270.1276870482542</v>
      </c>
      <c r="K5129" t="n">
        <v>270.2878484754449</v>
      </c>
      <c r="L5129" t="n">
        <v>269.2812584768257</v>
      </c>
      <c r="M5129" t="n">
        <v>269.2812584768257</v>
      </c>
      <c r="N5129" t="n">
        <v>269.4621602327174</v>
      </c>
      <c r="O5129" t="n">
        <v>269.4621602327174</v>
      </c>
      <c r="P5129" t="n">
        <v>2.155901755891762</v>
      </c>
      <c r="Q5129" t="n">
        <v>0.9991872238819042</v>
      </c>
      <c r="R5129" t="n">
        <v>0.9994218789157843</v>
      </c>
      <c r="S5129" t="n">
        <v>0.9999995301169894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268.2354613581567</v>
      </c>
      <c r="G5130" t="n">
        <v>1</v>
      </c>
      <c r="H5130" t="n">
        <v>5</v>
      </c>
      <c r="I5130" t="n">
        <v>271.3854613581567</v>
      </c>
      <c r="J5130" t="n">
        <v>271.3854613581567</v>
      </c>
      <c r="K5130" t="n">
        <v>275.8298209089994</v>
      </c>
      <c r="L5130" t="n">
        <v>269.9854613581567</v>
      </c>
      <c r="M5130" t="n">
        <v>270.6017801478998</v>
      </c>
      <c r="N5130" t="n">
        <v>275.0841979632121</v>
      </c>
      <c r="O5130" t="n">
        <v>275.0841979632121</v>
      </c>
      <c r="P5130" t="n">
        <v>6.848736605055365</v>
      </c>
      <c r="Q5130" t="n">
        <v>0.9709662887834647</v>
      </c>
      <c r="R5130" t="n">
        <v>0.9538722103373591</v>
      </c>
      <c r="S5130" t="n">
        <v>0.9986607390758778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270.8936282532233</v>
      </c>
      <c r="G5131" t="n">
        <v>6</v>
      </c>
      <c r="H5131" t="n">
        <v>8</v>
      </c>
      <c r="I5131" t="n">
        <v>271.1936282532233</v>
      </c>
      <c r="J5131" t="n">
        <v>271.1936282532233</v>
      </c>
      <c r="K5131" t="n">
        <v>279.3829001977132</v>
      </c>
      <c r="L5131" t="n">
        <v>271.1336282532233</v>
      </c>
      <c r="M5131" t="n">
        <v>271.1336282532233</v>
      </c>
      <c r="N5131" t="n">
        <v>278.2591919482724</v>
      </c>
      <c r="O5131" t="n">
        <v>278.2591919482724</v>
      </c>
      <c r="P5131" t="n">
        <v>7.365563695049104</v>
      </c>
      <c r="Q5131" t="n">
        <v>0.9741610613186745</v>
      </c>
      <c r="R5131" t="n">
        <v>0.9793291866054512</v>
      </c>
      <c r="S5131" t="n">
        <v>0.9994658881202051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275.4088943439068</v>
      </c>
      <c r="G5132" t="n">
        <v>3</v>
      </c>
      <c r="H5132" t="n">
        <v>7</v>
      </c>
      <c r="I5132" t="n">
        <v>277.6588943439068</v>
      </c>
      <c r="J5132" t="n">
        <v>277.6588943439068</v>
      </c>
      <c r="K5132" t="n">
        <v>282.8901270447965</v>
      </c>
      <c r="L5132" t="n">
        <v>276.8088943439067</v>
      </c>
      <c r="M5132" t="n">
        <v>276.8088943439067</v>
      </c>
      <c r="N5132" t="n">
        <v>281.8591850989549</v>
      </c>
      <c r="O5132" t="n">
        <v>281.8591850989549</v>
      </c>
      <c r="P5132" t="n">
        <v>6.450290755048115</v>
      </c>
      <c r="Q5132" t="n">
        <v>0.9737916677744388</v>
      </c>
      <c r="R5132" t="n">
        <v>0.9906578140758665</v>
      </c>
      <c r="S5132" t="n">
        <v>0.9997551568875873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275.76263981501</v>
      </c>
      <c r="G5133" t="n">
        <v>5</v>
      </c>
      <c r="H5133" t="n">
        <v>6</v>
      </c>
      <c r="I5133" t="n">
        <v>277.3181953705655</v>
      </c>
      <c r="J5133" t="n">
        <v>277.3181953705655</v>
      </c>
      <c r="K5133" t="n">
        <v>282.5086813039235</v>
      </c>
      <c r="L5133" t="n">
        <v>277.16263981501</v>
      </c>
      <c r="M5133" t="n">
        <v>279.3829001977132</v>
      </c>
      <c r="N5133" t="n">
        <v>284.2886562372449</v>
      </c>
      <c r="O5133" t="n">
        <v>282.5086813039235</v>
      </c>
      <c r="P5133" t="n">
        <v>6.746041488913534</v>
      </c>
      <c r="Q5133" t="n">
        <v>0.9467827826836203</v>
      </c>
      <c r="R5133" t="n">
        <v>0.9844401057691968</v>
      </c>
      <c r="S5133" t="n">
        <v>0.9991719457272995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278.4866984669418</v>
      </c>
      <c r="G5134" t="n">
        <v>2</v>
      </c>
      <c r="H5134" t="n">
        <v>3</v>
      </c>
      <c r="I5134" t="n">
        <v>279.0283651336085</v>
      </c>
      <c r="J5134" t="n">
        <v>279.0283651336085</v>
      </c>
      <c r="K5134" t="n">
        <v>283.3603490856887</v>
      </c>
      <c r="L5134" t="n">
        <v>278.9509841812275</v>
      </c>
      <c r="M5134" t="n">
        <v>282.8901270447965</v>
      </c>
      <c r="N5134" t="n">
        <v>287.2048658378318</v>
      </c>
      <c r="O5134" t="n">
        <v>283.3603490856887</v>
      </c>
      <c r="P5134" t="n">
        <v>4.873650618746865</v>
      </c>
      <c r="Q5134" t="n">
        <v>0.9778862421162369</v>
      </c>
      <c r="R5134" t="n">
        <v>0.9783331324248343</v>
      </c>
      <c r="S5134" t="n">
        <v>0.9995208641363432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279.1571024479662</v>
      </c>
      <c r="G5135" t="n">
        <v>5</v>
      </c>
      <c r="H5135" t="n">
        <v>7</v>
      </c>
      <c r="I5135" t="n">
        <v>281.1848802257439</v>
      </c>
      <c r="J5135" t="n">
        <v>282.5086813039235</v>
      </c>
      <c r="K5135" t="n">
        <v>289.4255653431669</v>
      </c>
      <c r="L5135" t="n">
        <v>280.7793246701884</v>
      </c>
      <c r="M5135" t="n">
        <v>281.8591850989549</v>
      </c>
      <c r="N5135" t="n">
        <v>287.4469215518716</v>
      </c>
      <c r="O5135" t="n">
        <v>287.4469215518716</v>
      </c>
      <c r="P5135" t="n">
        <v>8.289819103905472</v>
      </c>
      <c r="Q5135" t="n">
        <v>0.9297175395838432</v>
      </c>
      <c r="R5135" t="n">
        <v>0.9896687826880545</v>
      </c>
      <c r="S5135" t="n">
        <v>0.9992738966282225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279.3563644924752</v>
      </c>
      <c r="G5136" t="n">
        <v>6</v>
      </c>
      <c r="H5136" t="n">
        <v>8</v>
      </c>
      <c r="I5136" t="n">
        <v>280.4313644924752</v>
      </c>
      <c r="J5136" t="n">
        <v>284.2886562372449</v>
      </c>
      <c r="K5136" t="n">
        <v>288.7256992943939</v>
      </c>
      <c r="L5136" t="n">
        <v>280.2163644924752</v>
      </c>
      <c r="M5136" t="n">
        <v>280.2163644924752</v>
      </c>
      <c r="N5136" t="n">
        <v>284.0770780132496</v>
      </c>
      <c r="O5136" t="n">
        <v>284.0770780132496</v>
      </c>
      <c r="P5136" t="n">
        <v>4.720713520774439</v>
      </c>
      <c r="Q5136" t="n">
        <v>0.9859162312418874</v>
      </c>
      <c r="R5136" t="n">
        <v>0.9887467356336214</v>
      </c>
      <c r="S5136" t="n">
        <v>0.9998415116268901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285.9335710127238</v>
      </c>
      <c r="G5137" t="n">
        <v>6</v>
      </c>
      <c r="H5137" t="n">
        <v>8</v>
      </c>
      <c r="I5137" t="n">
        <v>286.7085710127238</v>
      </c>
      <c r="J5137" t="n">
        <v>288.7256992943939</v>
      </c>
      <c r="K5137" t="n">
        <v>291.473893461917</v>
      </c>
      <c r="L5137" t="n">
        <v>286.5535710127238</v>
      </c>
      <c r="M5137" t="n">
        <v>286.5535710127238</v>
      </c>
      <c r="N5137" t="n">
        <v>288.944800992603</v>
      </c>
      <c r="O5137" t="n">
        <v>288.944800992603</v>
      </c>
      <c r="P5137" t="n">
        <v>3.011229979879204</v>
      </c>
      <c r="Q5137" t="n">
        <v>0.9912533301568103</v>
      </c>
      <c r="R5137" t="n">
        <v>0.9930150027863645</v>
      </c>
      <c r="S5137" t="n">
        <v>0.9999389045355167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287.5044459832583</v>
      </c>
      <c r="G5138" t="n">
        <v>3</v>
      </c>
      <c r="H5138" t="n">
        <v>6</v>
      </c>
      <c r="I5138" t="n">
        <v>290.7187316975441</v>
      </c>
      <c r="J5138" t="n">
        <v>290.7187316975441</v>
      </c>
      <c r="K5138" t="n">
        <v>298.3216879971852</v>
      </c>
      <c r="L5138" t="n">
        <v>289.7544459832583</v>
      </c>
      <c r="M5138" t="n">
        <v>291.473893461917</v>
      </c>
      <c r="N5138" t="n">
        <v>300.061405253598</v>
      </c>
      <c r="O5138" t="n">
        <v>298.3216879971852</v>
      </c>
      <c r="P5138" t="n">
        <v>10.81724201392689</v>
      </c>
      <c r="Q5138" t="n">
        <v>0.9621367908344109</v>
      </c>
      <c r="R5138" t="n">
        <v>0.9729216922242504</v>
      </c>
      <c r="S5138" t="n">
        <v>0.9989747283688366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291.521519328277</v>
      </c>
      <c r="G5139" t="n">
        <v>3</v>
      </c>
      <c r="H5139" t="n">
        <v>5</v>
      </c>
      <c r="I5139" t="n">
        <v>293.9858050425627</v>
      </c>
      <c r="J5139" t="n">
        <v>298.3216879971852</v>
      </c>
      <c r="K5139" t="n">
        <v>301.8194589943195</v>
      </c>
      <c r="L5139" t="n">
        <v>293.4381859949436</v>
      </c>
      <c r="M5139" t="n">
        <v>293.4381859949436</v>
      </c>
      <c r="N5139" t="n">
        <v>297.6182053787691</v>
      </c>
      <c r="O5139" t="n">
        <v>297.6182053787691</v>
      </c>
      <c r="P5139" t="n">
        <v>6.096686050492167</v>
      </c>
      <c r="Q5139" t="n">
        <v>0.9823992712420996</v>
      </c>
      <c r="R5139" t="n">
        <v>0.9569160838193245</v>
      </c>
      <c r="S5139" t="n">
        <v>0.9992416916774758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295.1775677146749</v>
      </c>
      <c r="G5140" t="n">
        <v>3</v>
      </c>
      <c r="H5140" t="n">
        <v>4</v>
      </c>
      <c r="I5140" t="n">
        <v>297.2847105718177</v>
      </c>
      <c r="J5140" t="n">
        <v>301.8194589943195</v>
      </c>
      <c r="K5140" t="n">
        <v>306.5504064630417</v>
      </c>
      <c r="L5140" t="n">
        <v>297.0213177146749</v>
      </c>
      <c r="M5140" t="n">
        <v>297.0213177146749</v>
      </c>
      <c r="N5140" t="n">
        <v>301.1766114354547</v>
      </c>
      <c r="O5140" t="n">
        <v>301.1766114354547</v>
      </c>
      <c r="P5140" t="n">
        <v>5.999043720779866</v>
      </c>
      <c r="Q5140" t="n">
        <v>0.9762680913535112</v>
      </c>
      <c r="R5140" t="n">
        <v>0.9756775204039922</v>
      </c>
      <c r="S5140" t="n">
        <v>0.9994227811361714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299.1051859345072</v>
      </c>
      <c r="G5141" t="n">
        <v>3</v>
      </c>
      <c r="H5141" t="n">
        <v>8</v>
      </c>
      <c r="I5141" t="n">
        <v>299.6051859345072</v>
      </c>
      <c r="J5141" t="n">
        <v>306.5504064630417</v>
      </c>
      <c r="K5141" t="n">
        <v>309.9565093252652</v>
      </c>
      <c r="L5141" t="n">
        <v>299.3851859345072</v>
      </c>
      <c r="M5141" t="n">
        <v>299.3851859345072</v>
      </c>
      <c r="N5141" t="n">
        <v>302.7326547881478</v>
      </c>
      <c r="O5141" t="n">
        <v>302.7326547881478</v>
      </c>
      <c r="P5141" t="n">
        <v>3.627468853640551</v>
      </c>
      <c r="Q5141" t="n">
        <v>0.9828565668632371</v>
      </c>
      <c r="R5141" t="n">
        <v>0.9902354190212478</v>
      </c>
      <c r="S5141" t="n">
        <v>0.9998326015588822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299.5195878755135</v>
      </c>
      <c r="G5142" t="n">
        <v>2</v>
      </c>
      <c r="H5142" t="n">
        <v>7</v>
      </c>
      <c r="I5142" t="n">
        <v>303.6029212088468</v>
      </c>
      <c r="J5142" t="n">
        <v>307.0170008635974</v>
      </c>
      <c r="K5142" t="n">
        <v>313.2943225128434</v>
      </c>
      <c r="L5142" t="n">
        <v>301.6973656532913</v>
      </c>
      <c r="M5142" t="n">
        <v>301.6973656532913</v>
      </c>
      <c r="N5142" t="n">
        <v>307.7334374313133</v>
      </c>
      <c r="O5142" t="n">
        <v>307.7334374313133</v>
      </c>
      <c r="P5142" t="n">
        <v>8.213849555799811</v>
      </c>
      <c r="Q5142" t="n">
        <v>0.9681155106156415</v>
      </c>
      <c r="R5142" t="n">
        <v>0.988844491604933</v>
      </c>
      <c r="S5142" t="n">
        <v>0.9996443123110004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300.2186865352376</v>
      </c>
      <c r="G5143" t="n">
        <v>1</v>
      </c>
      <c r="H5143" t="n">
        <v>8</v>
      </c>
      <c r="I5143" t="n">
        <v>304.6186865352376</v>
      </c>
      <c r="J5143" t="n">
        <v>304.6186865352376</v>
      </c>
      <c r="K5143" t="n">
        <v>312.4828264903184</v>
      </c>
      <c r="L5143" t="n">
        <v>301.9786865352376</v>
      </c>
      <c r="M5143" t="n">
        <v>302.7326547881478</v>
      </c>
      <c r="N5143" t="n">
        <v>309.2553373799989</v>
      </c>
      <c r="O5143" t="n">
        <v>309.2553373799989</v>
      </c>
      <c r="P5143" t="n">
        <v>9.036650844761255</v>
      </c>
      <c r="Q5143" t="n">
        <v>0.9492010080386843</v>
      </c>
      <c r="R5143" t="n">
        <v>0.9810614354295651</v>
      </c>
      <c r="S5143" t="n">
        <v>0.9990379400106276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300.8949150831537</v>
      </c>
      <c r="G5144" t="n">
        <v>2</v>
      </c>
      <c r="H5144" t="n">
        <v>3</v>
      </c>
      <c r="I5144" t="n">
        <v>302.7699150831537</v>
      </c>
      <c r="J5144" t="n">
        <v>302.7699150831537</v>
      </c>
      <c r="K5144" t="n">
        <v>307.0170008635974</v>
      </c>
      <c r="L5144" t="n">
        <v>302.5020579402965</v>
      </c>
      <c r="M5144" t="n">
        <v>309.9565093252652</v>
      </c>
      <c r="N5144" t="n">
        <v>314.1866879170925</v>
      </c>
      <c r="O5144" t="n">
        <v>307.0170008635974</v>
      </c>
      <c r="P5144" t="n">
        <v>6.12208578044374</v>
      </c>
      <c r="Q5144" t="n">
        <v>0.9783148936044848</v>
      </c>
      <c r="R5144" t="n">
        <v>0.9787532158524165</v>
      </c>
      <c r="S5144" t="n">
        <v>0.9995392612251971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303.0947637279215</v>
      </c>
      <c r="G5145" t="n">
        <v>1</v>
      </c>
      <c r="H5145" t="n">
        <v>6</v>
      </c>
      <c r="I5145" t="n">
        <v>307.1947637279215</v>
      </c>
      <c r="J5145" t="n">
        <v>312.4828264903184</v>
      </c>
      <c r="K5145" t="n">
        <v>317.4313259476421</v>
      </c>
      <c r="L5145" t="n">
        <v>305.1447637279215</v>
      </c>
      <c r="M5145" t="n">
        <v>305.1447637279215</v>
      </c>
      <c r="N5145" t="n">
        <v>309.8618585343631</v>
      </c>
      <c r="O5145" t="n">
        <v>309.8618585343631</v>
      </c>
      <c r="P5145" t="n">
        <v>6.767094806441605</v>
      </c>
      <c r="Q5145" t="n">
        <v>0.9677265852283572</v>
      </c>
      <c r="R5145" t="n">
        <v>0.9850339937382793</v>
      </c>
      <c r="S5145" t="n">
        <v>0.9995169958724405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308.6468941293883</v>
      </c>
      <c r="G5146" t="n">
        <v>3</v>
      </c>
      <c r="H5146" t="n">
        <v>6</v>
      </c>
      <c r="I5146" t="n">
        <v>311.8968941293883</v>
      </c>
      <c r="J5146" t="n">
        <v>314.1866879170925</v>
      </c>
      <c r="K5146" t="n">
        <v>319.5693721678792</v>
      </c>
      <c r="L5146" t="n">
        <v>310.9218941293883</v>
      </c>
      <c r="M5146" t="n">
        <v>310.9218941293883</v>
      </c>
      <c r="N5146" t="n">
        <v>317.0016166284784</v>
      </c>
      <c r="O5146" t="n">
        <v>317.0016166284784</v>
      </c>
      <c r="P5146" t="n">
        <v>8.35472249909003</v>
      </c>
      <c r="Q5146" t="n">
        <v>0.9730432184840523</v>
      </c>
      <c r="R5146" t="n">
        <v>0.9807526066719588</v>
      </c>
      <c r="S5146" t="n">
        <v>0.9994811522233045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309.716557406122</v>
      </c>
      <c r="G5147" t="n">
        <v>1</v>
      </c>
      <c r="H5147" t="n">
        <v>5</v>
      </c>
      <c r="I5147" t="n">
        <v>310.716557406122</v>
      </c>
      <c r="J5147" t="n">
        <v>317.4313259476421</v>
      </c>
      <c r="K5147" t="n">
        <v>324.172136658935</v>
      </c>
      <c r="L5147" t="n">
        <v>310.2721129616775</v>
      </c>
      <c r="M5147" t="n">
        <v>310.2721129616775</v>
      </c>
      <c r="N5147" t="n">
        <v>317.0706470758264</v>
      </c>
      <c r="O5147" t="n">
        <v>317.0706470758264</v>
      </c>
      <c r="P5147" t="n">
        <v>7.354089669704422</v>
      </c>
      <c r="Q5147" t="n">
        <v>0.9562961149123248</v>
      </c>
      <c r="R5147" t="n">
        <v>0.9308775306789265</v>
      </c>
      <c r="S5147" t="n">
        <v>0.9969790795438155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315.4856925523015</v>
      </c>
      <c r="G5148" t="n">
        <v>2</v>
      </c>
      <c r="H5148" t="n">
        <v>3</v>
      </c>
      <c r="I5148" t="n">
        <v>318.3190258856348</v>
      </c>
      <c r="J5148" t="n">
        <v>318.3190258856348</v>
      </c>
      <c r="K5148" t="n">
        <v>322.9825993250398</v>
      </c>
      <c r="L5148" t="n">
        <v>317.9142639808729</v>
      </c>
      <c r="M5148" t="n">
        <v>319.5693721678792</v>
      </c>
      <c r="N5148" t="n">
        <v>324.2143804263949</v>
      </c>
      <c r="O5148" t="n">
        <v>322.9825993250398</v>
      </c>
      <c r="P5148" t="n">
        <v>7.496906772738328</v>
      </c>
      <c r="Q5148" t="n">
        <v>0.9762138429220499</v>
      </c>
      <c r="R5148" t="n">
        <v>0.9766941258372851</v>
      </c>
      <c r="S5148" t="n">
        <v>0.9994456428163268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319.3848940069705</v>
      </c>
      <c r="G5149" t="n">
        <v>5</v>
      </c>
      <c r="H5149" t="n">
        <v>7</v>
      </c>
      <c r="I5149" t="n">
        <v>320.7182273403038</v>
      </c>
      <c r="J5149" t="n">
        <v>320.7182273403038</v>
      </c>
      <c r="K5149" t="n">
        <v>325.9478198448424</v>
      </c>
      <c r="L5149" t="n">
        <v>320.4515606736371</v>
      </c>
      <c r="M5149" t="n">
        <v>320.4515606736371</v>
      </c>
      <c r="N5149" t="n">
        <v>324.676235325651</v>
      </c>
      <c r="O5149" t="n">
        <v>324.676235325651</v>
      </c>
      <c r="P5149" t="n">
        <v>5.291341318680566</v>
      </c>
      <c r="Q5149" t="n">
        <v>0.9463927729198857</v>
      </c>
      <c r="R5149" t="n">
        <v>0.9921790751731632</v>
      </c>
      <c r="S5149" t="n">
        <v>0.9995807419068312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320.3311838049726</v>
      </c>
      <c r="G5150" t="n">
        <v>2</v>
      </c>
      <c r="H5150" t="n">
        <v>8</v>
      </c>
      <c r="I5150" t="n">
        <v>322.1228504716393</v>
      </c>
      <c r="J5150" t="n">
        <v>322.9825993250398</v>
      </c>
      <c r="K5150" t="n">
        <v>327.6665269388362</v>
      </c>
      <c r="L5150" t="n">
        <v>321.1911838049726</v>
      </c>
      <c r="M5150" t="n">
        <v>321.1911838049726</v>
      </c>
      <c r="N5150" t="n">
        <v>325.7761552015761</v>
      </c>
      <c r="O5150" t="n">
        <v>325.7761552015761</v>
      </c>
      <c r="P5150" t="n">
        <v>5.444971396603535</v>
      </c>
      <c r="Q5150" t="n">
        <v>0.9761112781705769</v>
      </c>
      <c r="R5150" t="n">
        <v>0.9866498079493415</v>
      </c>
      <c r="S5150" t="n">
        <v>0.9996810809757325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320.6351398154114</v>
      </c>
      <c r="G5151" t="n">
        <v>3</v>
      </c>
      <c r="H5151" t="n">
        <v>6</v>
      </c>
      <c r="I5151" t="n">
        <v>321.7779969582685</v>
      </c>
      <c r="J5151" t="n">
        <v>324.2143804263949</v>
      </c>
      <c r="K5151" t="n">
        <v>328.6960211003608</v>
      </c>
      <c r="L5151" t="n">
        <v>321.4351398154114</v>
      </c>
      <c r="M5151" t="n">
        <v>321.4351398154114</v>
      </c>
      <c r="N5151" t="n">
        <v>326.4971368356462</v>
      </c>
      <c r="O5151" t="n">
        <v>326.4971368356462</v>
      </c>
      <c r="P5151" t="n">
        <v>5.861997020234867</v>
      </c>
      <c r="Q5151" t="n">
        <v>0.9775045159438078</v>
      </c>
      <c r="R5151" t="n">
        <v>0.9839485447933134</v>
      </c>
      <c r="S5151" t="n">
        <v>0.9996389147453193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321.152835234054</v>
      </c>
      <c r="G5152" t="n">
        <v>7</v>
      </c>
      <c r="H5152" t="n">
        <v>8</v>
      </c>
      <c r="I5152" t="n">
        <v>323.352835234054</v>
      </c>
      <c r="J5152" t="n">
        <v>324.676235325651</v>
      </c>
      <c r="K5152" t="n">
        <v>327.7821807927584</v>
      </c>
      <c r="L5152" t="n">
        <v>323.132835234054</v>
      </c>
      <c r="M5152" t="n">
        <v>325.7761552015761</v>
      </c>
      <c r="N5152" t="n">
        <v>328.9379979658223</v>
      </c>
      <c r="O5152" t="n">
        <v>327.7821807927584</v>
      </c>
      <c r="P5152" t="n">
        <v>6.629345558704358</v>
      </c>
      <c r="Q5152" t="n">
        <v>0.9942441476325627</v>
      </c>
      <c r="R5152" t="n">
        <v>0.9907743854692721</v>
      </c>
      <c r="S5152" t="n">
        <v>0.9999468987247623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321.8218939649491</v>
      </c>
      <c r="G5153" t="n">
        <v>1</v>
      </c>
      <c r="H5153" t="n">
        <v>4</v>
      </c>
      <c r="I5153" t="n">
        <v>324.0718939649491</v>
      </c>
      <c r="J5153" t="n">
        <v>324.172136658935</v>
      </c>
      <c r="K5153" t="n">
        <v>327.8268139222919</v>
      </c>
      <c r="L5153" t="n">
        <v>323.2281439649491</v>
      </c>
      <c r="M5153" t="n">
        <v>323.2281439649491</v>
      </c>
      <c r="N5153" t="n">
        <v>325.937205432892</v>
      </c>
      <c r="O5153" t="n">
        <v>325.937205432892</v>
      </c>
      <c r="P5153" t="n">
        <v>4.115311467942888</v>
      </c>
      <c r="Q5153" t="n">
        <v>0.9760627581947409</v>
      </c>
      <c r="R5153" t="n">
        <v>0.9840749934469286</v>
      </c>
      <c r="S5153" t="n">
        <v>0.9996187992673888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323.4359437315725</v>
      </c>
      <c r="G5154" t="n">
        <v>1</v>
      </c>
      <c r="H5154" t="n">
        <v>7</v>
      </c>
      <c r="I5154" t="n">
        <v>325.1359437315725</v>
      </c>
      <c r="J5154" t="n">
        <v>327.8268139222919</v>
      </c>
      <c r="K5154" t="n">
        <v>334.0081470699914</v>
      </c>
      <c r="L5154" t="n">
        <v>324.1914992871281</v>
      </c>
      <c r="M5154" t="n">
        <v>327.7821807927584</v>
      </c>
      <c r="N5154" t="n">
        <v>332.8184706748194</v>
      </c>
      <c r="O5154" t="n">
        <v>332.8184706748194</v>
      </c>
      <c r="P5154" t="n">
        <v>9.382526943246887</v>
      </c>
      <c r="Q5154" t="n">
        <v>0.9598496147419773</v>
      </c>
      <c r="R5154" t="n">
        <v>0.9906835923080417</v>
      </c>
      <c r="S5154" t="n">
        <v>0.999625942641947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324.5197229745976</v>
      </c>
      <c r="G5155" t="n">
        <v>2</v>
      </c>
      <c r="H5155" t="n">
        <v>5</v>
      </c>
      <c r="I5155" t="n">
        <v>328.478056307931</v>
      </c>
      <c r="J5155" t="n">
        <v>328.478056307931</v>
      </c>
      <c r="K5155" t="n">
        <v>334.1705084950058</v>
      </c>
      <c r="L5155" t="n">
        <v>327.1586118634866</v>
      </c>
      <c r="M5155" t="n">
        <v>327.1586118634866</v>
      </c>
      <c r="N5155" t="n">
        <v>333.9343089957708</v>
      </c>
      <c r="O5155" t="n">
        <v>333.9343089957708</v>
      </c>
      <c r="P5155" t="n">
        <v>9.414586021173136</v>
      </c>
      <c r="Q5155" t="n">
        <v>0.9710427913795204</v>
      </c>
      <c r="R5155" t="n">
        <v>0.9311015308531146</v>
      </c>
      <c r="S5155" t="n">
        <v>0.9980048926552819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328.1841004301797</v>
      </c>
      <c r="G5156" t="n">
        <v>6</v>
      </c>
      <c r="H5156" t="n">
        <v>7</v>
      </c>
      <c r="I5156" t="n">
        <v>328.9341004301797</v>
      </c>
      <c r="J5156" t="n">
        <v>328.9341004301797</v>
      </c>
      <c r="K5156" t="n">
        <v>330.2693249387412</v>
      </c>
      <c r="L5156" t="n">
        <v>328.8507670968464</v>
      </c>
      <c r="M5156" t="n">
        <v>332.8184706748194</v>
      </c>
      <c r="N5156" t="n">
        <v>333.9597232908997</v>
      </c>
      <c r="O5156" t="n">
        <v>330.2693249387412</v>
      </c>
      <c r="P5156" t="n">
        <v>2.08522450856151</v>
      </c>
      <c r="Q5156" t="n">
        <v>0.9957407869219461</v>
      </c>
      <c r="R5156" t="n">
        <v>0.9978811999086412</v>
      </c>
      <c r="S5156" t="n">
        <v>0.9999909755789411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332.164960564903</v>
      </c>
      <c r="G5157" t="n">
        <v>3</v>
      </c>
      <c r="H5157" t="n">
        <v>8</v>
      </c>
      <c r="I5157" t="n">
        <v>334.664960564903</v>
      </c>
      <c r="J5157" t="n">
        <v>334.664960564903</v>
      </c>
      <c r="K5157" t="n">
        <v>334.8581254632963</v>
      </c>
      <c r="L5157" t="n">
        <v>333.564960564903</v>
      </c>
      <c r="M5157" t="n">
        <v>333.564960564903</v>
      </c>
      <c r="N5157" t="n">
        <v>333.7548002459531</v>
      </c>
      <c r="O5157" t="n">
        <v>333.7548002459531</v>
      </c>
      <c r="P5157" t="n">
        <v>1.58983968105008</v>
      </c>
      <c r="Q5157" t="n">
        <v>0.9990198222584824</v>
      </c>
      <c r="R5157" t="n">
        <v>0.9994436702839246</v>
      </c>
      <c r="S5157" t="n">
        <v>0.9999994546979953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334.3510199587682</v>
      </c>
      <c r="G5158" t="n">
        <v>4</v>
      </c>
      <c r="H5158" t="n">
        <v>8</v>
      </c>
      <c r="I5158" t="n">
        <v>334.9447699587682</v>
      </c>
      <c r="J5158" t="n">
        <v>334.9447699587682</v>
      </c>
      <c r="K5158" t="n">
        <v>338.7802773851465</v>
      </c>
      <c r="L5158" t="n">
        <v>334.7310199587682</v>
      </c>
      <c r="M5158" t="n">
        <v>334.7310199587682</v>
      </c>
      <c r="N5158" t="n">
        <v>339.0227066721649</v>
      </c>
      <c r="O5158" t="n">
        <v>338.7802773851465</v>
      </c>
      <c r="P5158" t="n">
        <v>4.429257426378285</v>
      </c>
      <c r="Q5158" t="n">
        <v>0.9775281508244309</v>
      </c>
      <c r="R5158" t="n">
        <v>0.9874984122196473</v>
      </c>
      <c r="S5158" t="n">
        <v>0.9997190662049448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334.4906147751594</v>
      </c>
      <c r="G5159" t="n">
        <v>1</v>
      </c>
      <c r="H5159" t="n">
        <v>8</v>
      </c>
      <c r="I5159" t="n">
        <v>336.1906147751594</v>
      </c>
      <c r="J5159" t="n">
        <v>336.1906147751594</v>
      </c>
      <c r="K5159" t="n">
        <v>341.1676728181372</v>
      </c>
      <c r="L5159" t="n">
        <v>335.1706147751594</v>
      </c>
      <c r="M5159" t="n">
        <v>339.0227066721649</v>
      </c>
      <c r="N5159" t="n">
        <v>343.150782983242</v>
      </c>
      <c r="O5159" t="n">
        <v>341.1676728181372</v>
      </c>
      <c r="P5159" t="n">
        <v>6.677058042977876</v>
      </c>
      <c r="Q5159" t="n">
        <v>0.9675433859163731</v>
      </c>
      <c r="R5159" t="n">
        <v>0.9879721276837045</v>
      </c>
      <c r="S5159" t="n">
        <v>0.9996096159899829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335.2948297236675</v>
      </c>
      <c r="G5160" t="n">
        <v>1</v>
      </c>
      <c r="H5160" t="n">
        <v>7</v>
      </c>
      <c r="I5160" t="n">
        <v>339.7948297236675</v>
      </c>
      <c r="J5160" t="n">
        <v>346.4806581296394</v>
      </c>
      <c r="K5160" t="n">
        <v>354.2160735376441</v>
      </c>
      <c r="L5160" t="n">
        <v>337.2948297236675</v>
      </c>
      <c r="M5160" t="n">
        <v>337.2948297236675</v>
      </c>
      <c r="N5160" t="n">
        <v>343.5973203712348</v>
      </c>
      <c r="O5160" t="n">
        <v>343.5973203712348</v>
      </c>
      <c r="P5160" t="n">
        <v>8.302490647567254</v>
      </c>
      <c r="Q5160" t="n">
        <v>0.9500113726461547</v>
      </c>
      <c r="R5160" t="n">
        <v>0.9883549899552357</v>
      </c>
      <c r="S5160" t="n">
        <v>0.9994178819323405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335.3083723736561</v>
      </c>
      <c r="G5161" t="n">
        <v>1</v>
      </c>
      <c r="H5161" t="n">
        <v>6</v>
      </c>
      <c r="I5161" t="n">
        <v>337.5583723736561</v>
      </c>
      <c r="J5161" t="n">
        <v>341.1676728181372</v>
      </c>
      <c r="K5161" t="n">
        <v>346.4806581296394</v>
      </c>
      <c r="L5161" t="n">
        <v>336.4333723736561</v>
      </c>
      <c r="M5161" t="n">
        <v>336.4333723736561</v>
      </c>
      <c r="N5161" t="n">
        <v>341.4979087317427</v>
      </c>
      <c r="O5161" t="n">
        <v>341.4979087317427</v>
      </c>
      <c r="P5161" t="n">
        <v>6.189536358086627</v>
      </c>
      <c r="Q5161" t="n">
        <v>0.9653910612088926</v>
      </c>
      <c r="R5161" t="n">
        <v>0.9839405576274111</v>
      </c>
      <c r="S5161" t="n">
        <v>0.9994441997419078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341.700204901833</v>
      </c>
      <c r="G5162" t="n">
        <v>6</v>
      </c>
      <c r="H5162" t="n">
        <v>8</v>
      </c>
      <c r="I5162" t="n">
        <v>343.975204901833</v>
      </c>
      <c r="J5162" t="n">
        <v>343.975204901833</v>
      </c>
      <c r="K5162" t="n">
        <v>347.6699530943656</v>
      </c>
      <c r="L5162" t="n">
        <v>343.520204901833</v>
      </c>
      <c r="M5162" t="n">
        <v>343.520204901833</v>
      </c>
      <c r="N5162" t="n">
        <v>346.7350405748347</v>
      </c>
      <c r="O5162" t="n">
        <v>346.7350405748347</v>
      </c>
      <c r="P5162" t="n">
        <v>5.03483567300168</v>
      </c>
      <c r="Q5162" t="n">
        <v>0.9882584822540655</v>
      </c>
      <c r="R5162" t="n">
        <v>0.9906204903333794</v>
      </c>
      <c r="S5162" t="n">
        <v>0.9998898703208012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346.9220993523787</v>
      </c>
      <c r="G5163" t="n">
        <v>2</v>
      </c>
      <c r="H5163" t="n">
        <v>8</v>
      </c>
      <c r="I5163" t="n">
        <v>350.5470993523787</v>
      </c>
      <c r="J5163" t="n">
        <v>350.5470993523787</v>
      </c>
      <c r="K5163" t="n">
        <v>356.7661914441213</v>
      </c>
      <c r="L5163" t="n">
        <v>348.6620993523787</v>
      </c>
      <c r="M5163" t="n">
        <v>348.6620993523787</v>
      </c>
      <c r="N5163" t="n">
        <v>354.7498021745774</v>
      </c>
      <c r="O5163" t="n">
        <v>354.7498021745774</v>
      </c>
      <c r="P5163" t="n">
        <v>7.82770282219866</v>
      </c>
      <c r="Q5163" t="n">
        <v>0.9684065544712636</v>
      </c>
      <c r="R5163" t="n">
        <v>0.982313158530903</v>
      </c>
      <c r="S5163" t="n">
        <v>0.9994412117374707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354.9084107562111</v>
      </c>
      <c r="G5164" t="n">
        <v>6</v>
      </c>
      <c r="H5164" t="n">
        <v>7</v>
      </c>
      <c r="I5164" t="n">
        <v>357.2084107562112</v>
      </c>
      <c r="J5164" t="n">
        <v>357.2084107562112</v>
      </c>
      <c r="K5164" t="n">
        <v>362.0361408462457</v>
      </c>
      <c r="L5164" t="n">
        <v>356.9528552006556</v>
      </c>
      <c r="M5164" t="n">
        <v>356.9528552006556</v>
      </c>
      <c r="N5164" t="n">
        <v>361.0792470992862</v>
      </c>
      <c r="O5164" t="n">
        <v>361.0792470992862</v>
      </c>
      <c r="P5164" t="n">
        <v>6.170836343075052</v>
      </c>
      <c r="Q5164" t="n">
        <v>0.9846856807494039</v>
      </c>
      <c r="R5164" t="n">
        <v>0.9923603242229795</v>
      </c>
      <c r="S5164" t="n">
        <v>0.9998830035661797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356.0753957686811</v>
      </c>
      <c r="G5165" t="n">
        <v>1</v>
      </c>
      <c r="H5165" t="n">
        <v>6</v>
      </c>
      <c r="I5165" t="n">
        <v>360.5753957686811</v>
      </c>
      <c r="J5165" t="n">
        <v>360.5753957686811</v>
      </c>
      <c r="K5165" t="n">
        <v>362.0018310135109</v>
      </c>
      <c r="L5165" t="n">
        <v>358.3253957686811</v>
      </c>
      <c r="M5165" t="n">
        <v>362.0361408462457</v>
      </c>
      <c r="N5165" t="n">
        <v>363.3958722846626</v>
      </c>
      <c r="O5165" t="n">
        <v>362.0018310135109</v>
      </c>
      <c r="P5165" t="n">
        <v>5.926435244829804</v>
      </c>
      <c r="Q5165" t="n">
        <v>0.9905881321357316</v>
      </c>
      <c r="R5165" t="n">
        <v>0.9956627823986893</v>
      </c>
      <c r="S5165" t="n">
        <v>0.9999591786810379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364.9979625980516</v>
      </c>
      <c r="G5166" t="n">
        <v>2</v>
      </c>
      <c r="H5166" t="n">
        <v>8</v>
      </c>
      <c r="I5166" t="n">
        <v>367.3729625980516</v>
      </c>
      <c r="J5166" t="n">
        <v>367.3729625980516</v>
      </c>
      <c r="K5166" t="n">
        <v>369.534710774073</v>
      </c>
      <c r="L5166" t="n">
        <v>366.1379625980516</v>
      </c>
      <c r="M5166" t="n">
        <v>366.1379625980516</v>
      </c>
      <c r="N5166" t="n">
        <v>368.2540400379598</v>
      </c>
      <c r="O5166" t="n">
        <v>368.2540400379598</v>
      </c>
      <c r="P5166" t="n">
        <v>3.256077439908211</v>
      </c>
      <c r="Q5166" t="n">
        <v>0.988902971792334</v>
      </c>
      <c r="R5166" t="n">
        <v>0.9938162574818054</v>
      </c>
      <c r="S5166" t="n">
        <v>0.9999313788348466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371.253452602345</v>
      </c>
      <c r="G5167" t="n">
        <v>3</v>
      </c>
      <c r="H5167" t="n">
        <v>7</v>
      </c>
      <c r="I5167" t="n">
        <v>372.1105954594879</v>
      </c>
      <c r="J5167" t="n">
        <v>372.1105954594879</v>
      </c>
      <c r="K5167" t="n">
        <v>376.0900809418379</v>
      </c>
      <c r="L5167" t="n">
        <v>371.7867859356784</v>
      </c>
      <c r="M5167" t="n">
        <v>371.7867859356784</v>
      </c>
      <c r="N5167" t="n">
        <v>375.6286258786697</v>
      </c>
      <c r="O5167" t="n">
        <v>375.6286258786697</v>
      </c>
      <c r="P5167" t="n">
        <v>4.375173276324688</v>
      </c>
      <c r="Q5167" t="n">
        <v>0.9799996850519732</v>
      </c>
      <c r="R5167" t="n">
        <v>0.9928852700709624</v>
      </c>
      <c r="S5167" t="n">
        <v>0.9998577031606491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371.6519194699385</v>
      </c>
      <c r="G5168" t="n">
        <v>1</v>
      </c>
      <c r="H5168" t="n">
        <v>7</v>
      </c>
      <c r="I5168" t="n">
        <v>372.4019194699385</v>
      </c>
      <c r="J5168" t="n">
        <v>372.4019194699385</v>
      </c>
      <c r="K5168" t="n">
        <v>377.3024990802815</v>
      </c>
      <c r="L5168" t="n">
        <v>371.9852528032718</v>
      </c>
      <c r="M5168" t="n">
        <v>375.6286258786697</v>
      </c>
      <c r="N5168" t="n">
        <v>379.6214117256824</v>
      </c>
      <c r="O5168" t="n">
        <v>377.3024990802815</v>
      </c>
      <c r="P5168" t="n">
        <v>5.650579610342959</v>
      </c>
      <c r="Q5168" t="n">
        <v>0.9680340622473576</v>
      </c>
      <c r="R5168" t="n">
        <v>0.9926067681600697</v>
      </c>
      <c r="S5168" t="n">
        <v>0.9997636684112139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371.8240068214506</v>
      </c>
      <c r="G5169" t="n">
        <v>2</v>
      </c>
      <c r="H5169" t="n">
        <v>6</v>
      </c>
      <c r="I5169" t="n">
        <v>375.0323401547839</v>
      </c>
      <c r="J5169" t="n">
        <v>378.7831583404441</v>
      </c>
      <c r="K5169" t="n">
        <v>381.1533234346441</v>
      </c>
      <c r="L5169" t="n">
        <v>373.7490068214506</v>
      </c>
      <c r="M5169" t="n">
        <v>373.7490068214506</v>
      </c>
      <c r="N5169" t="n">
        <v>376.4154425524255</v>
      </c>
      <c r="O5169" t="n">
        <v>376.4154425524255</v>
      </c>
      <c r="P5169" t="n">
        <v>4.591435730974979</v>
      </c>
      <c r="Q5169" t="n">
        <v>0.9878396234771942</v>
      </c>
      <c r="R5169" t="n">
        <v>0.9915124350324798</v>
      </c>
      <c r="S5169" t="n">
        <v>0.9998967880142332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372.7198810088578</v>
      </c>
      <c r="G5170" t="n">
        <v>7</v>
      </c>
      <c r="H5170" t="n">
        <v>8</v>
      </c>
      <c r="I5170" t="n">
        <v>373.9865476755245</v>
      </c>
      <c r="J5170" t="n">
        <v>379.6214117256824</v>
      </c>
      <c r="K5170" t="n">
        <v>384.1128621540405</v>
      </c>
      <c r="L5170" t="n">
        <v>373.8598810088578</v>
      </c>
      <c r="M5170" t="n">
        <v>373.8598810088578</v>
      </c>
      <c r="N5170" t="n">
        <v>378.4321634871786</v>
      </c>
      <c r="O5170" t="n">
        <v>378.4321634871786</v>
      </c>
      <c r="P5170" t="n">
        <v>5.712282478320731</v>
      </c>
      <c r="Q5170" t="n">
        <v>0.9916872650180691</v>
      </c>
      <c r="R5170" t="n">
        <v>0.9866865075897743</v>
      </c>
      <c r="S5170" t="n">
        <v>0.9998893284659098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373.1519773166814</v>
      </c>
      <c r="G5171" t="n">
        <v>1</v>
      </c>
      <c r="H5171" t="n">
        <v>4</v>
      </c>
      <c r="I5171" t="n">
        <v>376.1519773166814</v>
      </c>
      <c r="J5171" t="n">
        <v>377.3024990802815</v>
      </c>
      <c r="K5171" t="n">
        <v>382.6100722266534</v>
      </c>
      <c r="L5171" t="n">
        <v>375.0269773166814</v>
      </c>
      <c r="M5171" t="n">
        <v>375.0269773166814</v>
      </c>
      <c r="N5171" t="n">
        <v>378.9612623062997</v>
      </c>
      <c r="O5171" t="n">
        <v>378.9612623062997</v>
      </c>
      <c r="P5171" t="n">
        <v>5.809284989618334</v>
      </c>
      <c r="Q5171" t="n">
        <v>0.9654256995978953</v>
      </c>
      <c r="R5171" t="n">
        <v>0.9769561423222168</v>
      </c>
      <c r="S5171" t="n">
        <v>0.9992032747422249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373.5235483232515</v>
      </c>
      <c r="G5172" t="n">
        <v>3</v>
      </c>
      <c r="H5172" t="n">
        <v>8</v>
      </c>
      <c r="I5172" t="n">
        <v>375.0592626089658</v>
      </c>
      <c r="J5172" t="n">
        <v>376.0900809418379</v>
      </c>
      <c r="K5172" t="n">
        <v>380.5381837067495</v>
      </c>
      <c r="L5172" t="n">
        <v>374.3835483232515</v>
      </c>
      <c r="M5172" t="n">
        <v>382.3565897405218</v>
      </c>
      <c r="N5172" t="n">
        <v>386.7281210963348</v>
      </c>
      <c r="O5172" t="n">
        <v>380.5381837067495</v>
      </c>
      <c r="P5172" t="n">
        <v>7.014635383497989</v>
      </c>
      <c r="Q5172" t="n">
        <v>0.9776709649797984</v>
      </c>
      <c r="R5172" t="n">
        <v>0.9872673135424144</v>
      </c>
      <c r="S5172" t="n">
        <v>0.9997156913981873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373.7740322399063</v>
      </c>
      <c r="G5173" t="n">
        <v>2</v>
      </c>
      <c r="H5173" t="n">
        <v>8</v>
      </c>
      <c r="I5173" t="n">
        <v>374.7740322399063</v>
      </c>
      <c r="J5173" t="n">
        <v>374.7740322399063</v>
      </c>
      <c r="K5173" t="n">
        <v>378.7831583404441</v>
      </c>
      <c r="L5173" t="n">
        <v>374.2540322399063</v>
      </c>
      <c r="M5173" t="n">
        <v>378.4321634871786</v>
      </c>
      <c r="N5173" t="n">
        <v>382.3565897405218</v>
      </c>
      <c r="O5173" t="n">
        <v>378.7831583404441</v>
      </c>
      <c r="P5173" t="n">
        <v>5.009126100537742</v>
      </c>
      <c r="Q5173" t="n">
        <v>0.9795173554308335</v>
      </c>
      <c r="R5173" t="n">
        <v>0.9885620909379471</v>
      </c>
      <c r="S5173" t="n">
        <v>0.9997657213740675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376.0523998809769</v>
      </c>
      <c r="G5174" t="n">
        <v>1</v>
      </c>
      <c r="H5174" t="n">
        <v>8</v>
      </c>
      <c r="I5174" t="n">
        <v>378.0523998809769</v>
      </c>
      <c r="J5174" t="n">
        <v>382.6100722266534</v>
      </c>
      <c r="K5174" t="n">
        <v>387.6907670754464</v>
      </c>
      <c r="L5174" t="n">
        <v>376.8523998809769</v>
      </c>
      <c r="M5174" t="n">
        <v>386.7281210963348</v>
      </c>
      <c r="N5174" t="n">
        <v>390.9421559474464</v>
      </c>
      <c r="O5174" t="n">
        <v>387.6907670754464</v>
      </c>
      <c r="P5174" t="n">
        <v>11.63836719446948</v>
      </c>
      <c r="Q5174" t="n">
        <v>0.9668788616163874</v>
      </c>
      <c r="R5174" t="n">
        <v>0.9877232161016953</v>
      </c>
      <c r="S5174" t="n">
        <v>0.9995933789415985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378.8517738191107</v>
      </c>
      <c r="G5175" t="n">
        <v>6</v>
      </c>
      <c r="H5175" t="n">
        <v>8</v>
      </c>
      <c r="I5175" t="n">
        <v>379.5017738191107</v>
      </c>
      <c r="J5175" t="n">
        <v>379.5017738191107</v>
      </c>
      <c r="K5175" t="n">
        <v>380.7499276016162</v>
      </c>
      <c r="L5175" t="n">
        <v>379.3717738191107</v>
      </c>
      <c r="M5175" t="n">
        <v>390.9421559474464</v>
      </c>
      <c r="N5175" t="n">
        <v>392.0281864686875</v>
      </c>
      <c r="O5175" t="n">
        <v>380.7499276016162</v>
      </c>
      <c r="P5175" t="n">
        <v>1.898153782505517</v>
      </c>
      <c r="Q5175" t="n">
        <v>0.9960179787984237</v>
      </c>
      <c r="R5175" t="n">
        <v>0.9968215380507749</v>
      </c>
      <c r="S5175" t="n">
        <v>0.9999873432971298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380.6582828351815</v>
      </c>
      <c r="G5176" t="n">
        <v>2</v>
      </c>
      <c r="H5176" t="n">
        <v>6</v>
      </c>
      <c r="I5176" t="n">
        <v>383.9082828351815</v>
      </c>
      <c r="J5176" t="n">
        <v>383.9082828351815</v>
      </c>
      <c r="K5176" t="n">
        <v>387.0100899620365</v>
      </c>
      <c r="L5176" t="n">
        <v>382.6082828351815</v>
      </c>
      <c r="M5176" t="n">
        <v>382.6082828351815</v>
      </c>
      <c r="N5176" t="n">
        <v>386.0978158528933</v>
      </c>
      <c r="O5176" t="n">
        <v>386.0978158528933</v>
      </c>
      <c r="P5176" t="n">
        <v>5.439533017711824</v>
      </c>
      <c r="Q5176" t="n">
        <v>0.9841158116573617</v>
      </c>
      <c r="R5176" t="n">
        <v>0.9889070033009827</v>
      </c>
      <c r="S5176" t="n">
        <v>0.9998237967511485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383.1907570537619</v>
      </c>
      <c r="G5177" t="n">
        <v>6</v>
      </c>
      <c r="H5177" t="n">
        <v>7</v>
      </c>
      <c r="I5177" t="n">
        <v>384.6907570537619</v>
      </c>
      <c r="J5177" t="n">
        <v>386.0978158528933</v>
      </c>
      <c r="K5177" t="n">
        <v>389.0526442768926</v>
      </c>
      <c r="L5177" t="n">
        <v>384.5240903870952</v>
      </c>
      <c r="M5177" t="n">
        <v>384.5240903870952</v>
      </c>
      <c r="N5177" t="n">
        <v>387.0496624143721</v>
      </c>
      <c r="O5177" t="n">
        <v>387.0496624143721</v>
      </c>
      <c r="P5177" t="n">
        <v>3.858905360610152</v>
      </c>
      <c r="Q5177" t="n">
        <v>0.9905987766605818</v>
      </c>
      <c r="R5177" t="n">
        <v>0.9953171569972955</v>
      </c>
      <c r="S5177" t="n">
        <v>0.9999559755470682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385.1718610027192</v>
      </c>
      <c r="G5178" t="n">
        <v>1</v>
      </c>
      <c r="H5178" t="n">
        <v>7</v>
      </c>
      <c r="I5178" t="n">
        <v>387.6718610027192</v>
      </c>
      <c r="J5178" t="n">
        <v>387.6907670754464</v>
      </c>
      <c r="K5178" t="n">
        <v>394.1711812178925</v>
      </c>
      <c r="L5178" t="n">
        <v>386.2829721138303</v>
      </c>
      <c r="M5178" t="n">
        <v>387.0496624143721</v>
      </c>
      <c r="N5178" t="n">
        <v>392.329630893229</v>
      </c>
      <c r="O5178" t="n">
        <v>392.329630893229</v>
      </c>
      <c r="P5178" t="n">
        <v>7.157769890509769</v>
      </c>
      <c r="Q5178" t="n">
        <v>0.95794837396952</v>
      </c>
      <c r="R5178" t="n">
        <v>0.9902350300678459</v>
      </c>
      <c r="S5178" t="n">
        <v>0.9995893671362142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385.9697771315036</v>
      </c>
      <c r="G5179" t="n">
        <v>1</v>
      </c>
      <c r="H5179" t="n">
        <v>2</v>
      </c>
      <c r="I5179" t="n">
        <v>387.7197771315036</v>
      </c>
      <c r="J5179" t="n">
        <v>394.1711812178925</v>
      </c>
      <c r="K5179" t="n">
        <v>399.5875580079603</v>
      </c>
      <c r="L5179" t="n">
        <v>387.4281104648369</v>
      </c>
      <c r="M5179" t="n">
        <v>387.4281104648369</v>
      </c>
      <c r="N5179" t="n">
        <v>392.0175264500263</v>
      </c>
      <c r="O5179" t="n">
        <v>392.0175264500263</v>
      </c>
      <c r="P5179" t="n">
        <v>6.047749318522676</v>
      </c>
      <c r="Q5179" t="n">
        <v>0.9647295841732667</v>
      </c>
      <c r="R5179" t="n">
        <v>0.9765876137444461</v>
      </c>
      <c r="S5179" t="n">
        <v>0.9991742354012705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387.3744113540737</v>
      </c>
      <c r="G5180" t="n">
        <v>4</v>
      </c>
      <c r="H5180" t="n">
        <v>5</v>
      </c>
      <c r="I5180" t="n">
        <v>390.4369113540737</v>
      </c>
      <c r="J5180" t="n">
        <v>392.3233916066025</v>
      </c>
      <c r="K5180" t="n">
        <v>395.2644154836228</v>
      </c>
      <c r="L5180" t="n">
        <v>390.0966335762959</v>
      </c>
      <c r="M5180" t="n">
        <v>397.3367974851418</v>
      </c>
      <c r="N5180" t="n">
        <v>401.3383808763302</v>
      </c>
      <c r="O5180" t="n">
        <v>395.2644154836228</v>
      </c>
      <c r="P5180" t="n">
        <v>7.890004129549141</v>
      </c>
      <c r="Q5180" t="n">
        <v>0.9827232652885631</v>
      </c>
      <c r="R5180" t="n">
        <v>0.9587167344612638</v>
      </c>
      <c r="S5180" t="n">
        <v>0.9992867599732654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387.5337408818552</v>
      </c>
      <c r="G5181" t="n">
        <v>4</v>
      </c>
      <c r="H5181" t="n">
        <v>7</v>
      </c>
      <c r="I5181" t="n">
        <v>389.0024908818552</v>
      </c>
      <c r="J5181" t="n">
        <v>389.0024908818552</v>
      </c>
      <c r="K5181" t="n">
        <v>392.3233916066025</v>
      </c>
      <c r="L5181" t="n">
        <v>388.5781853262997</v>
      </c>
      <c r="M5181" t="n">
        <v>392.329630893229</v>
      </c>
      <c r="N5181" t="n">
        <v>395.9798138574016</v>
      </c>
      <c r="O5181" t="n">
        <v>392.3233916066025</v>
      </c>
      <c r="P5181" t="n">
        <v>4.789650724747275</v>
      </c>
      <c r="Q5181" t="n">
        <v>0.9805135956658301</v>
      </c>
      <c r="R5181" t="n">
        <v>0.993238998325357</v>
      </c>
      <c r="S5181" t="n">
        <v>0.9998682523876639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387.9076007567836</v>
      </c>
      <c r="G5182" t="n">
        <v>7</v>
      </c>
      <c r="H5182" t="n">
        <v>8</v>
      </c>
      <c r="I5182" t="n">
        <v>389.1964896456724</v>
      </c>
      <c r="J5182" t="n">
        <v>395.9798138574016</v>
      </c>
      <c r="K5182" t="n">
        <v>399.8643893799479</v>
      </c>
      <c r="L5182" t="n">
        <v>389.0676007567836</v>
      </c>
      <c r="M5182" t="n">
        <v>392.0281864686875</v>
      </c>
      <c r="N5182" t="n">
        <v>395.9826721923438</v>
      </c>
      <c r="O5182" t="n">
        <v>395.9826721923438</v>
      </c>
      <c r="P5182" t="n">
        <v>8.075071435560233</v>
      </c>
      <c r="Q5182" t="n">
        <v>0.9928064130958062</v>
      </c>
      <c r="R5182" t="n">
        <v>0.9884749881134506</v>
      </c>
      <c r="S5182" t="n">
        <v>0.9999170938254223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388.0908415532491</v>
      </c>
      <c r="G5183" t="n">
        <v>5</v>
      </c>
      <c r="H5183" t="n">
        <v>6</v>
      </c>
      <c r="I5183" t="n">
        <v>389.9241748865824</v>
      </c>
      <c r="J5183" t="n">
        <v>389.9241748865824</v>
      </c>
      <c r="K5183" t="n">
        <v>397.3367974851418</v>
      </c>
      <c r="L5183" t="n">
        <v>389.7408415532491</v>
      </c>
      <c r="M5183" t="n">
        <v>389.7408415532491</v>
      </c>
      <c r="N5183" t="n">
        <v>396.7468364732904</v>
      </c>
      <c r="O5183" t="n">
        <v>396.7468364732904</v>
      </c>
      <c r="P5183" t="n">
        <v>8.65599492004128</v>
      </c>
      <c r="Q5183" t="n">
        <v>0.9248743115382884</v>
      </c>
      <c r="R5183" t="n">
        <v>0.9778528805477149</v>
      </c>
      <c r="S5183" t="n">
        <v>0.9983361824037034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390.6290961927195</v>
      </c>
      <c r="G5184" t="n">
        <v>1</v>
      </c>
      <c r="H5184" t="n">
        <v>5</v>
      </c>
      <c r="I5184" t="n">
        <v>393.7790961927195</v>
      </c>
      <c r="J5184" t="n">
        <v>399.5875580079603</v>
      </c>
      <c r="K5184" t="n">
        <v>403.1534396546633</v>
      </c>
      <c r="L5184" t="n">
        <v>392.3790961927195</v>
      </c>
      <c r="M5184" t="n">
        <v>401.3383808763302</v>
      </c>
      <c r="N5184" t="n">
        <v>404.9347981413209</v>
      </c>
      <c r="O5184" t="n">
        <v>403.1534396546633</v>
      </c>
      <c r="P5184" t="n">
        <v>12.52434346194377</v>
      </c>
      <c r="Q5184" t="n">
        <v>0.9766374998639681</v>
      </c>
      <c r="R5184" t="n">
        <v>0.9628179780291619</v>
      </c>
      <c r="S5184" t="n">
        <v>0.9991313350066483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398.9711245423465</v>
      </c>
      <c r="G5185" t="n">
        <v>1</v>
      </c>
      <c r="H5185" t="n">
        <v>3</v>
      </c>
      <c r="I5185" t="n">
        <v>403.4711245423465</v>
      </c>
      <c r="J5185" t="n">
        <v>403.4711245423465</v>
      </c>
      <c r="K5185" t="n">
        <v>408.8176205584452</v>
      </c>
      <c r="L5185" t="n">
        <v>402.1854102566322</v>
      </c>
      <c r="M5185" t="n">
        <v>402.1854102566322</v>
      </c>
      <c r="N5185" t="n">
        <v>406.6975804613015</v>
      </c>
      <c r="O5185" t="n">
        <v>406.6975804613015</v>
      </c>
      <c r="P5185" t="n">
        <v>7.726455918955025</v>
      </c>
      <c r="Q5185" t="n">
        <v>0.9651766170729434</v>
      </c>
      <c r="R5185" t="n">
        <v>0.9773530221641132</v>
      </c>
      <c r="S5185" t="n">
        <v>0.9992113556186804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401.1761607513876</v>
      </c>
      <c r="G5186" t="n">
        <v>1</v>
      </c>
      <c r="H5186" t="n">
        <v>4</v>
      </c>
      <c r="I5186" t="n">
        <v>404.5761607513875</v>
      </c>
      <c r="J5186" t="n">
        <v>408.8176205584452</v>
      </c>
      <c r="K5186" t="n">
        <v>415.403809831914</v>
      </c>
      <c r="L5186" t="n">
        <v>403.3011607513876</v>
      </c>
      <c r="M5186" t="n">
        <v>403.3011607513876</v>
      </c>
      <c r="N5186" t="n">
        <v>408.1832311219308</v>
      </c>
      <c r="O5186" t="n">
        <v>408.1832311219308</v>
      </c>
      <c r="P5186" t="n">
        <v>7.007070370543261</v>
      </c>
      <c r="Q5186" t="n">
        <v>0.9572768693608449</v>
      </c>
      <c r="R5186" t="n">
        <v>0.9714846212696649</v>
      </c>
      <c r="S5186" t="n">
        <v>0.9987817337492789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403.5670390682178</v>
      </c>
      <c r="G5187" t="n">
        <v>2</v>
      </c>
      <c r="H5187" t="n">
        <v>8</v>
      </c>
      <c r="I5187" t="n">
        <v>405.9420390682178</v>
      </c>
      <c r="J5187" t="n">
        <v>405.9420390682178</v>
      </c>
      <c r="K5187" t="n">
        <v>409.0947114104453</v>
      </c>
      <c r="L5187" t="n">
        <v>404.7070390682178</v>
      </c>
      <c r="M5187" t="n">
        <v>404.7070390682178</v>
      </c>
      <c r="N5187" t="n">
        <v>407.7931056567363</v>
      </c>
      <c r="O5187" t="n">
        <v>407.7931056567363</v>
      </c>
      <c r="P5187" t="n">
        <v>4.226066588518449</v>
      </c>
      <c r="Q5187" t="n">
        <v>0.9838574473139916</v>
      </c>
      <c r="R5187" t="n">
        <v>0.9909944863522042</v>
      </c>
      <c r="S5187" t="n">
        <v>0.9998546280214758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406.8620508553708</v>
      </c>
      <c r="G5188" t="n">
        <v>3</v>
      </c>
      <c r="H5188" t="n">
        <v>7</v>
      </c>
      <c r="I5188" t="n">
        <v>409.4334794267994</v>
      </c>
      <c r="J5188" t="n">
        <v>409.4334794267994</v>
      </c>
      <c r="K5188" t="n">
        <v>414.3076577100891</v>
      </c>
      <c r="L5188" t="n">
        <v>408.4620508553708</v>
      </c>
      <c r="M5188" t="n">
        <v>408.4620508553708</v>
      </c>
      <c r="N5188" t="n">
        <v>413.1676372687543</v>
      </c>
      <c r="O5188" t="n">
        <v>413.1676372687543</v>
      </c>
      <c r="P5188" t="n">
        <v>6.305586413383537</v>
      </c>
      <c r="Q5188" t="n">
        <v>0.9755584527657931</v>
      </c>
      <c r="R5188" t="n">
        <v>0.9912926744772067</v>
      </c>
      <c r="S5188" t="n">
        <v>0.9997871794919511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407.3746918400919</v>
      </c>
      <c r="G5189" t="n">
        <v>2</v>
      </c>
      <c r="H5189" t="n">
        <v>4</v>
      </c>
      <c r="I5189" t="n">
        <v>408.3746918400919</v>
      </c>
      <c r="J5189" t="n">
        <v>409.0947114104453</v>
      </c>
      <c r="K5189" t="n">
        <v>414.5734349669667</v>
      </c>
      <c r="L5189" t="n">
        <v>408.1246918400919</v>
      </c>
      <c r="M5189" t="n">
        <v>408.1832311219308</v>
      </c>
      <c r="N5189" t="n">
        <v>412.9761564150834</v>
      </c>
      <c r="O5189" t="n">
        <v>412.9761564150834</v>
      </c>
      <c r="P5189" t="n">
        <v>5.601464574991496</v>
      </c>
      <c r="Q5189" t="n">
        <v>0.9721147133241551</v>
      </c>
      <c r="R5189" t="n">
        <v>0.9719979434244814</v>
      </c>
      <c r="S5189" t="n">
        <v>0.9992191546248784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410.0744453541956</v>
      </c>
      <c r="G5190" t="n">
        <v>1</v>
      </c>
      <c r="H5190" t="n">
        <v>3</v>
      </c>
      <c r="I5190" t="n">
        <v>414.8744453541956</v>
      </c>
      <c r="J5190" t="n">
        <v>415.403809831914</v>
      </c>
      <c r="K5190" t="n">
        <v>419.2083763223253</v>
      </c>
      <c r="L5190" t="n">
        <v>413.503016782767</v>
      </c>
      <c r="M5190" t="n">
        <v>414.3076577100891</v>
      </c>
      <c r="N5190" t="n">
        <v>417.5185179647355</v>
      </c>
      <c r="O5190" t="n">
        <v>417.5185179647355</v>
      </c>
      <c r="P5190" t="n">
        <v>7.444072610539934</v>
      </c>
      <c r="Q5190" t="n">
        <v>0.9750933470957222</v>
      </c>
      <c r="R5190" t="n">
        <v>0.9838312636951877</v>
      </c>
      <c r="S5190" t="n">
        <v>0.9995972908969553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418.5965403021139</v>
      </c>
      <c r="G5191" t="n">
        <v>2</v>
      </c>
      <c r="H5191" t="n">
        <v>5</v>
      </c>
      <c r="I5191" t="n">
        <v>420.5548736354472</v>
      </c>
      <c r="J5191" t="n">
        <v>420.5548736354472</v>
      </c>
      <c r="K5191" t="n">
        <v>425.2808179886582</v>
      </c>
      <c r="L5191" t="n">
        <v>419.9020958576695</v>
      </c>
      <c r="M5191" t="n">
        <v>419.9020958576695</v>
      </c>
      <c r="N5191" t="n">
        <v>425.5273635892269</v>
      </c>
      <c r="O5191" t="n">
        <v>425.2808179886582</v>
      </c>
      <c r="P5191" t="n">
        <v>6.684277686544249</v>
      </c>
      <c r="Q5191" t="n">
        <v>0.9758995897631844</v>
      </c>
      <c r="R5191" t="n">
        <v>0.9424557293987346</v>
      </c>
      <c r="S5191" t="n">
        <v>0.9986131594717311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418.6539514987084</v>
      </c>
      <c r="G5192" t="n">
        <v>6</v>
      </c>
      <c r="H5192" t="n">
        <v>8</v>
      </c>
      <c r="I5192" t="n">
        <v>420.7289514987083</v>
      </c>
      <c r="J5192" t="n">
        <v>420.7289514987083</v>
      </c>
      <c r="K5192" t="n">
        <v>425.7209131968416</v>
      </c>
      <c r="L5192" t="n">
        <v>420.3139514987084</v>
      </c>
      <c r="M5192" t="n">
        <v>420.3139514987084</v>
      </c>
      <c r="N5192" t="n">
        <v>424.6575050263486</v>
      </c>
      <c r="O5192" t="n">
        <v>424.6575050263486</v>
      </c>
      <c r="P5192" t="n">
        <v>6.003553527640236</v>
      </c>
      <c r="Q5192" t="n">
        <v>0.9841688575923744</v>
      </c>
      <c r="R5192" t="n">
        <v>0.9873482851314561</v>
      </c>
      <c r="S5192" t="n">
        <v>0.9997997089002154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421.4856739707658</v>
      </c>
      <c r="G5193" t="n">
        <v>3</v>
      </c>
      <c r="H5193" t="n">
        <v>7</v>
      </c>
      <c r="I5193" t="n">
        <v>423.0213882564801</v>
      </c>
      <c r="J5193" t="n">
        <v>423.0213882564801</v>
      </c>
      <c r="K5193" t="n">
        <v>428.3368559865248</v>
      </c>
      <c r="L5193" t="n">
        <v>422.4412295263214</v>
      </c>
      <c r="M5193" t="n">
        <v>422.4412295263214</v>
      </c>
      <c r="N5193" t="n">
        <v>427.5728417238126</v>
      </c>
      <c r="O5193" t="n">
        <v>427.5728417238126</v>
      </c>
      <c r="P5193" t="n">
        <v>6.087167753046799</v>
      </c>
      <c r="Q5193" t="n">
        <v>0.9733753207336</v>
      </c>
      <c r="R5193" t="n">
        <v>0.9905080993155828</v>
      </c>
      <c r="S5193" t="n">
        <v>0.9997472811886489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427.8132433342687</v>
      </c>
      <c r="G5194" t="n">
        <v>1</v>
      </c>
      <c r="H5194" t="n">
        <v>6</v>
      </c>
      <c r="I5194" t="n">
        <v>431.8132433342687</v>
      </c>
      <c r="J5194" t="n">
        <v>431.8132433342687</v>
      </c>
      <c r="K5194" t="n">
        <v>434.8009321398904</v>
      </c>
      <c r="L5194" t="n">
        <v>429.8132433342687</v>
      </c>
      <c r="M5194" t="n">
        <v>429.8132433342687</v>
      </c>
      <c r="N5194" t="n">
        <v>432.6612200734405</v>
      </c>
      <c r="O5194" t="n">
        <v>432.6612200734405</v>
      </c>
      <c r="P5194" t="n">
        <v>4.84797673917177</v>
      </c>
      <c r="Q5194" t="n">
        <v>0.9803882168673219</v>
      </c>
      <c r="R5194" t="n">
        <v>0.9909371958097727</v>
      </c>
      <c r="S5194" t="n">
        <v>0.9998222622496473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427.8920232003351</v>
      </c>
      <c r="G5195" t="n">
        <v>2</v>
      </c>
      <c r="H5195" t="n">
        <v>4</v>
      </c>
      <c r="I5195" t="n">
        <v>430.9753565336684</v>
      </c>
      <c r="J5195" t="n">
        <v>430.9753565336684</v>
      </c>
      <c r="K5195" t="n">
        <v>433.2192585176516</v>
      </c>
      <c r="L5195" t="n">
        <v>430.2045232003351</v>
      </c>
      <c r="M5195" t="n">
        <v>430.2045232003351</v>
      </c>
      <c r="N5195" t="n">
        <v>432.1675451457638</v>
      </c>
      <c r="O5195" t="n">
        <v>432.1675451457638</v>
      </c>
      <c r="P5195" t="n">
        <v>4.275521945428636</v>
      </c>
      <c r="Q5195" t="n">
        <v>0.9884836844133492</v>
      </c>
      <c r="R5195" t="n">
        <v>0.9884350523392101</v>
      </c>
      <c r="S5195" t="n">
        <v>0.9998668144129953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429.1825659399809</v>
      </c>
      <c r="G5196" t="n">
        <v>4</v>
      </c>
      <c r="H5196" t="n">
        <v>5</v>
      </c>
      <c r="I5196" t="n">
        <v>430.5888159399809</v>
      </c>
      <c r="J5196" t="n">
        <v>432.1675451457638</v>
      </c>
      <c r="K5196" t="n">
        <v>435.9572547143928</v>
      </c>
      <c r="L5196" t="n">
        <v>430.4325659399809</v>
      </c>
      <c r="M5196" t="n">
        <v>430.4325659399809</v>
      </c>
      <c r="N5196" t="n">
        <v>435.5888786737007</v>
      </c>
      <c r="O5196" t="n">
        <v>435.5888786737007</v>
      </c>
      <c r="P5196" t="n">
        <v>6.406312733719744</v>
      </c>
      <c r="Q5196" t="n">
        <v>0.9777934741109036</v>
      </c>
      <c r="R5196" t="n">
        <v>0.9471237235286639</v>
      </c>
      <c r="S5196" t="n">
        <v>0.9988258015976202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431.9789838014175</v>
      </c>
      <c r="G5197" t="n">
        <v>2</v>
      </c>
      <c r="H5197" t="n">
        <v>6</v>
      </c>
      <c r="I5197" t="n">
        <v>433.1873171347508</v>
      </c>
      <c r="J5197" t="n">
        <v>433.2192585176516</v>
      </c>
      <c r="K5197" t="n">
        <v>437.1464780681258</v>
      </c>
      <c r="L5197" t="n">
        <v>432.7039838014175</v>
      </c>
      <c r="M5197" t="n">
        <v>432.7039838014175</v>
      </c>
      <c r="N5197" t="n">
        <v>437.122105795701</v>
      </c>
      <c r="O5197" t="n">
        <v>437.122105795701</v>
      </c>
      <c r="P5197" t="n">
        <v>5.14312199428349</v>
      </c>
      <c r="Q5197" t="n">
        <v>0.979931588796813</v>
      </c>
      <c r="R5197" t="n">
        <v>0.985975866111389</v>
      </c>
      <c r="S5197" t="n">
        <v>0.9997185579143548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432.5948786592946</v>
      </c>
      <c r="G5198" t="n">
        <v>1</v>
      </c>
      <c r="H5198" t="n">
        <v>5</v>
      </c>
      <c r="I5198" t="n">
        <v>433.8448786592946</v>
      </c>
      <c r="J5198" t="n">
        <v>438.3120604752793</v>
      </c>
      <c r="K5198" t="n">
        <v>441.4863057549584</v>
      </c>
      <c r="L5198" t="n">
        <v>433.289323103739</v>
      </c>
      <c r="M5198" t="n">
        <v>435.5888786737007</v>
      </c>
      <c r="N5198" t="n">
        <v>438.7903058825112</v>
      </c>
      <c r="O5198" t="n">
        <v>438.7903058825112</v>
      </c>
      <c r="P5198" t="n">
        <v>6.195427223216655</v>
      </c>
      <c r="Q5198" t="n">
        <v>0.9791764600880297</v>
      </c>
      <c r="R5198" t="n">
        <v>0.9668331040540226</v>
      </c>
      <c r="S5198" t="n">
        <v>0.9993093478185128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432.6483720410997</v>
      </c>
      <c r="G5199" t="n">
        <v>1</v>
      </c>
      <c r="H5199" t="n">
        <v>4</v>
      </c>
      <c r="I5199" t="n">
        <v>433.5983720410997</v>
      </c>
      <c r="J5199" t="n">
        <v>434.8009321398904</v>
      </c>
      <c r="K5199" t="n">
        <v>438.3120604752793</v>
      </c>
      <c r="L5199" t="n">
        <v>433.2421220410997</v>
      </c>
      <c r="M5199" t="n">
        <v>435.9572547143928</v>
      </c>
      <c r="N5199" t="n">
        <v>438.559909284681</v>
      </c>
      <c r="O5199" t="n">
        <v>438.3120604752793</v>
      </c>
      <c r="P5199" t="n">
        <v>5.663688434179619</v>
      </c>
      <c r="Q5199" t="n">
        <v>0.9769920667636679</v>
      </c>
      <c r="R5199" t="n">
        <v>0.9846956865268438</v>
      </c>
      <c r="S5199" t="n">
        <v>0.9996478793773818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433.6239390793214</v>
      </c>
      <c r="G5200" t="n">
        <v>3</v>
      </c>
      <c r="H5200" t="n">
        <v>8</v>
      </c>
      <c r="I5200" t="n">
        <v>434.9810819364642</v>
      </c>
      <c r="J5200" t="n">
        <v>434.9810819364642</v>
      </c>
      <c r="K5200" t="n">
        <v>438.5004298206309</v>
      </c>
      <c r="L5200" t="n">
        <v>434.3839390793214</v>
      </c>
      <c r="M5200" t="n">
        <v>434.3839390793214</v>
      </c>
      <c r="N5200" t="n">
        <v>437.842703510083</v>
      </c>
      <c r="O5200" t="n">
        <v>437.842703510083</v>
      </c>
      <c r="P5200" t="n">
        <v>4.218764430761553</v>
      </c>
      <c r="Q5200" t="n">
        <v>0.9822916637303921</v>
      </c>
      <c r="R5200" t="n">
        <v>0.9899124122572315</v>
      </c>
      <c r="S5200" t="n">
        <v>0.9998213656041018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433.7192094339818</v>
      </c>
      <c r="G5201" t="n">
        <v>2</v>
      </c>
      <c r="H5201" t="n">
        <v>6</v>
      </c>
      <c r="I5201" t="n">
        <v>436.4275427673151</v>
      </c>
      <c r="J5201" t="n">
        <v>437.1464780681258</v>
      </c>
      <c r="K5201" t="n">
        <v>442.1196744122408</v>
      </c>
      <c r="L5201" t="n">
        <v>435.3442094339818</v>
      </c>
      <c r="M5201" t="n">
        <v>437.122105795701</v>
      </c>
      <c r="N5201" t="n">
        <v>442.7169516828304</v>
      </c>
      <c r="O5201" t="n">
        <v>442.1196744122408</v>
      </c>
      <c r="P5201" t="n">
        <v>8.400464978259038</v>
      </c>
      <c r="Q5201" t="n">
        <v>0.9746548163449771</v>
      </c>
      <c r="R5201" t="n">
        <v>0.9822739559191419</v>
      </c>
      <c r="S5201" t="n">
        <v>0.9995507301572936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1.582205510787055</v>
      </c>
      <c r="G5202" t="n">
        <v>4</v>
      </c>
      <c r="H5202" t="n">
        <v>8</v>
      </c>
      <c r="I5202" t="n">
        <v>1.894705510787055</v>
      </c>
      <c r="J5202" t="n">
        <v>1.894705510787055</v>
      </c>
      <c r="K5202" t="n">
        <v>4.774887379525832</v>
      </c>
      <c r="L5202" t="n">
        <v>1.782205510787055</v>
      </c>
      <c r="M5202" t="n">
        <v>1.782205510787055</v>
      </c>
      <c r="N5202" t="n">
        <v>5.004944221504153</v>
      </c>
      <c r="O5202" t="n">
        <v>4.774887379525832</v>
      </c>
      <c r="P5202" t="n">
        <v>3.192681868738777</v>
      </c>
      <c r="Q5202" t="n">
        <v>0.9882222978948608</v>
      </c>
      <c r="R5202" t="n">
        <v>0.9964423763374214</v>
      </c>
      <c r="S5202" t="n">
        <v>0.9999580993682999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2.477060188183257</v>
      </c>
      <c r="G5203" t="n">
        <v>4</v>
      </c>
      <c r="H5203" t="n">
        <v>7</v>
      </c>
      <c r="I5203" t="n">
        <v>3.258310188183257</v>
      </c>
      <c r="J5203" t="n">
        <v>4.774887379525832</v>
      </c>
      <c r="K5203" t="n">
        <v>8.446141749896409</v>
      </c>
      <c r="L5203" t="n">
        <v>3.032615743738813</v>
      </c>
      <c r="M5203" t="n">
        <v>3.032615743738813</v>
      </c>
      <c r="N5203" t="n">
        <v>7.067891492877878</v>
      </c>
      <c r="O5203" t="n">
        <v>7.067891492877878</v>
      </c>
      <c r="P5203" t="n">
        <v>4.590831304694621</v>
      </c>
      <c r="Q5203" t="n">
        <v>0.9850117784461395</v>
      </c>
      <c r="R5203" t="n">
        <v>0.9932080945735635</v>
      </c>
      <c r="S5203" t="n">
        <v>0.9998982014166957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3.218668949155385</v>
      </c>
      <c r="G5204" t="n">
        <v>6</v>
      </c>
      <c r="H5204" t="n">
        <v>8</v>
      </c>
      <c r="I5204" t="n">
        <v>3.743668949155385</v>
      </c>
      <c r="J5204" t="n">
        <v>3.743668949155385</v>
      </c>
      <c r="K5204" t="n">
        <v>7.201621824254783</v>
      </c>
      <c r="L5204" t="n">
        <v>3.638668949155385</v>
      </c>
      <c r="M5204" t="n">
        <v>5.004944221504153</v>
      </c>
      <c r="N5204" t="n">
        <v>8.013742028319903</v>
      </c>
      <c r="O5204" t="n">
        <v>7.201621824254783</v>
      </c>
      <c r="P5204" t="n">
        <v>3.982952875099398</v>
      </c>
      <c r="Q5204" t="n">
        <v>0.9888365087853203</v>
      </c>
      <c r="R5204" t="n">
        <v>0.9966781558018146</v>
      </c>
      <c r="S5204" t="n">
        <v>0.9999629166214771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6.527748274915299</v>
      </c>
      <c r="G5205" t="n">
        <v>2</v>
      </c>
      <c r="H5205" t="n">
        <v>5</v>
      </c>
      <c r="I5205" t="n">
        <v>7.527748274915299</v>
      </c>
      <c r="J5205" t="n">
        <v>7.527748274915299</v>
      </c>
      <c r="K5205" t="n">
        <v>10.52291410705153</v>
      </c>
      <c r="L5205" t="n">
        <v>7.194414941581966</v>
      </c>
      <c r="M5205" t="n">
        <v>7.194414941581966</v>
      </c>
      <c r="N5205" t="n">
        <v>10.75954572750244</v>
      </c>
      <c r="O5205" t="n">
        <v>10.52291410705153</v>
      </c>
      <c r="P5205" t="n">
        <v>3.995165832136226</v>
      </c>
      <c r="Q5205" t="n">
        <v>0.9948298909403704</v>
      </c>
      <c r="R5205" t="n">
        <v>0.9919360280032538</v>
      </c>
      <c r="S5205" t="n">
        <v>0.9999583083853231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9.12394697935418</v>
      </c>
      <c r="G5206" t="n">
        <v>1</v>
      </c>
      <c r="H5206" t="n">
        <v>5</v>
      </c>
      <c r="I5206" t="n">
        <v>10.07394697935418</v>
      </c>
      <c r="J5206" t="n">
        <v>10.07394697935418</v>
      </c>
      <c r="K5206" t="n">
        <v>13.4600201012508</v>
      </c>
      <c r="L5206" t="n">
        <v>9.651724757131959</v>
      </c>
      <c r="M5206" t="n">
        <v>10.75954572750244</v>
      </c>
      <c r="N5206" t="n">
        <v>14.1746147181879</v>
      </c>
      <c r="O5206" t="n">
        <v>13.4600201012508</v>
      </c>
      <c r="P5206" t="n">
        <v>4.336073121896623</v>
      </c>
      <c r="Q5206" t="n">
        <v>0.9900485464284885</v>
      </c>
      <c r="R5206" t="n">
        <v>0.9922741382512605</v>
      </c>
      <c r="S5206" t="n">
        <v>0.9999231164455075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9.16183403001412</v>
      </c>
      <c r="G5207" t="n">
        <v>1</v>
      </c>
      <c r="H5207" t="n">
        <v>5</v>
      </c>
      <c r="I5207" t="n">
        <v>11.36183403001412</v>
      </c>
      <c r="J5207" t="n">
        <v>13.4600201012508</v>
      </c>
      <c r="K5207" t="n">
        <v>18.81895421564467</v>
      </c>
      <c r="L5207" t="n">
        <v>10.38405625223634</v>
      </c>
      <c r="M5207" t="n">
        <v>14.1746147181879</v>
      </c>
      <c r="N5207" t="n">
        <v>19.57943884878496</v>
      </c>
      <c r="O5207" t="n">
        <v>18.81895421564467</v>
      </c>
      <c r="P5207" t="n">
        <v>9.657120185630554</v>
      </c>
      <c r="Q5207" t="n">
        <v>0.9842961557531115</v>
      </c>
      <c r="R5207" t="n">
        <v>0.9878002931610038</v>
      </c>
      <c r="S5207" t="n">
        <v>0.9998084177039427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17.77584016410863</v>
      </c>
      <c r="G5208" t="n">
        <v>1</v>
      </c>
      <c r="H5208" t="n">
        <v>7</v>
      </c>
      <c r="I5208" t="n">
        <v>20.87584016410863</v>
      </c>
      <c r="J5208" t="n">
        <v>22.78960420921535</v>
      </c>
      <c r="K5208" t="n">
        <v>26.10835386099414</v>
      </c>
      <c r="L5208" t="n">
        <v>19.15361794188641</v>
      </c>
      <c r="M5208" t="n">
        <v>21.32418348793382</v>
      </c>
      <c r="N5208" t="n">
        <v>24.02816091367211</v>
      </c>
      <c r="O5208" t="n">
        <v>24.02816091367211</v>
      </c>
      <c r="P5208" t="n">
        <v>6.252320749563481</v>
      </c>
      <c r="Q5208" t="n">
        <v>0.9902454376247383</v>
      </c>
      <c r="R5208" t="n">
        <v>0.9954437321820816</v>
      </c>
      <c r="S5208" t="n">
        <v>0.9999555556013717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17.97733531779745</v>
      </c>
      <c r="G5209" t="n">
        <v>1</v>
      </c>
      <c r="H5209" t="n">
        <v>7</v>
      </c>
      <c r="I5209" t="n">
        <v>19.52733531779745</v>
      </c>
      <c r="J5209" t="n">
        <v>19.52733531779745</v>
      </c>
      <c r="K5209" t="n">
        <v>22.78960420921535</v>
      </c>
      <c r="L5209" t="n">
        <v>18.66622420668634</v>
      </c>
      <c r="M5209" t="n">
        <v>18.66622420668634</v>
      </c>
      <c r="N5209" t="n">
        <v>21.32418348793382</v>
      </c>
      <c r="O5209" t="n">
        <v>21.32418348793382</v>
      </c>
      <c r="P5209" t="n">
        <v>3.346848170136365</v>
      </c>
      <c r="Q5209" t="n">
        <v>0.9904106489231367</v>
      </c>
      <c r="R5209" t="n">
        <v>0.9955210999634888</v>
      </c>
      <c r="S5209" t="n">
        <v>0.9999570502551117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24.43215330621264</v>
      </c>
      <c r="G5210" t="n">
        <v>4</v>
      </c>
      <c r="H5210" t="n">
        <v>6</v>
      </c>
      <c r="I5210" t="n">
        <v>27.21340330621264</v>
      </c>
      <c r="J5210" t="n">
        <v>29.77090795791781</v>
      </c>
      <c r="K5210" t="n">
        <v>31.94562678988678</v>
      </c>
      <c r="L5210" t="n">
        <v>26.65715330621264</v>
      </c>
      <c r="M5210" t="n">
        <v>26.65715330621264</v>
      </c>
      <c r="N5210" t="n">
        <v>29.45377914228784</v>
      </c>
      <c r="O5210" t="n">
        <v>29.45377914228784</v>
      </c>
      <c r="P5210" t="n">
        <v>5.021625836075202</v>
      </c>
      <c r="Q5210" t="n">
        <v>0.9910942024144772</v>
      </c>
      <c r="R5210" t="n">
        <v>0.9909618247726768</v>
      </c>
      <c r="S5210" t="n">
        <v>0.999919507840883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25.55708032211575</v>
      </c>
      <c r="G5211" t="n">
        <v>3</v>
      </c>
      <c r="H5211" t="n">
        <v>4</v>
      </c>
      <c r="I5211" t="n">
        <v>26.59279460783003</v>
      </c>
      <c r="J5211" t="n">
        <v>26.59279460783003</v>
      </c>
      <c r="K5211" t="n">
        <v>30.35858761674481</v>
      </c>
      <c r="L5211" t="n">
        <v>26.46333032211575</v>
      </c>
      <c r="M5211" t="n">
        <v>26.46333032211575</v>
      </c>
      <c r="N5211" t="n">
        <v>29.77090795791781</v>
      </c>
      <c r="O5211" t="n">
        <v>29.77090795791781</v>
      </c>
      <c r="P5211" t="n">
        <v>4.213827635802065</v>
      </c>
      <c r="Q5211" t="n">
        <v>0.9938940802910661</v>
      </c>
      <c r="R5211" t="n">
        <v>0.9864864408911549</v>
      </c>
      <c r="S5211" t="n">
        <v>0.9999174872930995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26.81910459305647</v>
      </c>
      <c r="G5212" t="n">
        <v>5</v>
      </c>
      <c r="H5212" t="n">
        <v>6</v>
      </c>
      <c r="I5212" t="n">
        <v>29.23577125972314</v>
      </c>
      <c r="J5212" t="n">
        <v>29.23577125972314</v>
      </c>
      <c r="K5212" t="n">
        <v>35.10377160194685</v>
      </c>
      <c r="L5212" t="n">
        <v>28.99410459305647</v>
      </c>
      <c r="M5212" t="n">
        <v>29.45377914228784</v>
      </c>
      <c r="N5212" t="n">
        <v>34.99988378228525</v>
      </c>
      <c r="O5212" t="n">
        <v>34.99988378228525</v>
      </c>
      <c r="P5212" t="n">
        <v>8.180779189228776</v>
      </c>
      <c r="Q5212" t="n">
        <v>0.9867617668004339</v>
      </c>
      <c r="R5212" t="n">
        <v>0.9821556585432312</v>
      </c>
      <c r="S5212" t="n">
        <v>0.9997637724465026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27.66147311987739</v>
      </c>
      <c r="G5213" t="n">
        <v>3</v>
      </c>
      <c r="H5213" t="n">
        <v>5</v>
      </c>
      <c r="I5213" t="n">
        <v>30.80433026273453</v>
      </c>
      <c r="J5213" t="n">
        <v>30.80433026273453</v>
      </c>
      <c r="K5213" t="n">
        <v>36.77399430292014</v>
      </c>
      <c r="L5213" t="n">
        <v>30.10591756432184</v>
      </c>
      <c r="M5213" t="n">
        <v>35.10377160194685</v>
      </c>
      <c r="N5213" t="n">
        <v>42.23783252913345</v>
      </c>
      <c r="O5213" t="n">
        <v>36.77399430292014</v>
      </c>
      <c r="P5213" t="n">
        <v>9.112521183042752</v>
      </c>
      <c r="Q5213" t="n">
        <v>0.9903379956025398</v>
      </c>
      <c r="R5213" t="n">
        <v>0.983928593685959</v>
      </c>
      <c r="S5213" t="n">
        <v>0.9998447180015204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30.30322035260076</v>
      </c>
      <c r="G5214" t="n">
        <v>2</v>
      </c>
      <c r="H5214" t="n">
        <v>7</v>
      </c>
      <c r="I5214" t="n">
        <v>32.84488701926742</v>
      </c>
      <c r="J5214" t="n">
        <v>32.84488701926742</v>
      </c>
      <c r="K5214" t="n">
        <v>37.11328815685364</v>
      </c>
      <c r="L5214" t="n">
        <v>31.65877590815631</v>
      </c>
      <c r="M5214" t="n">
        <v>31.65877590815631</v>
      </c>
      <c r="N5214" t="n">
        <v>35.7631339582104</v>
      </c>
      <c r="O5214" t="n">
        <v>35.7631339582104</v>
      </c>
      <c r="P5214" t="n">
        <v>5.459913605609636</v>
      </c>
      <c r="Q5214" t="n">
        <v>0.9926401989225659</v>
      </c>
      <c r="R5214" t="n">
        <v>0.9930922223991707</v>
      </c>
      <c r="S5214" t="n">
        <v>0.9999491601309708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36.22793545764618</v>
      </c>
      <c r="G5215" t="n">
        <v>1</v>
      </c>
      <c r="H5215" t="n">
        <v>6</v>
      </c>
      <c r="I5215" t="n">
        <v>37.82793545764618</v>
      </c>
      <c r="J5215" t="n">
        <v>37.82793545764618</v>
      </c>
      <c r="K5215" t="n">
        <v>40.80218110235168</v>
      </c>
      <c r="L5215" t="n">
        <v>37.02793545764618</v>
      </c>
      <c r="M5215" t="n">
        <v>37.02793545764618</v>
      </c>
      <c r="N5215" t="n">
        <v>39.863097672923</v>
      </c>
      <c r="O5215" t="n">
        <v>39.863097672923</v>
      </c>
      <c r="P5215" t="n">
        <v>3.635162215276821</v>
      </c>
      <c r="Q5215" t="n">
        <v>0.9912535715683366</v>
      </c>
      <c r="R5215" t="n">
        <v>0.9908378546297081</v>
      </c>
      <c r="S5215" t="n">
        <v>0.9999198639512382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40.02136421243712</v>
      </c>
      <c r="G5216" t="n">
        <v>6</v>
      </c>
      <c r="H5216" t="n">
        <v>8</v>
      </c>
      <c r="I5216" t="n">
        <v>40.49636421243712</v>
      </c>
      <c r="J5216" t="n">
        <v>40.49636421243712</v>
      </c>
      <c r="K5216" t="n">
        <v>43.8617633375859</v>
      </c>
      <c r="L5216" t="n">
        <v>40.40136421243712</v>
      </c>
      <c r="M5216" t="n">
        <v>40.40136421243712</v>
      </c>
      <c r="N5216" t="n">
        <v>43.32963011788738</v>
      </c>
      <c r="O5216" t="n">
        <v>43.32963011788738</v>
      </c>
      <c r="P5216" t="n">
        <v>3.308265905450263</v>
      </c>
      <c r="Q5216" t="n">
        <v>0.9891336755246859</v>
      </c>
      <c r="R5216" t="n">
        <v>0.9967669226535038</v>
      </c>
      <c r="S5216" t="n">
        <v>0.9999648683324992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45.19553679592747</v>
      </c>
      <c r="G5217" t="n">
        <v>1</v>
      </c>
      <c r="H5217" t="n">
        <v>2</v>
      </c>
      <c r="I5217" t="n">
        <v>48.44553679592747</v>
      </c>
      <c r="J5217" t="n">
        <v>48.44553679592747</v>
      </c>
      <c r="K5217" t="n">
        <v>52.50575741933015</v>
      </c>
      <c r="L5217" t="n">
        <v>47.9038701292608</v>
      </c>
      <c r="M5217" t="n">
        <v>53.32554951617433</v>
      </c>
      <c r="N5217" t="n">
        <v>56.76586435295039</v>
      </c>
      <c r="O5217" t="n">
        <v>52.50575741933015</v>
      </c>
      <c r="P5217" t="n">
        <v>7.310220623402685</v>
      </c>
      <c r="Q5217" t="n">
        <v>0.9880791223597407</v>
      </c>
      <c r="R5217" t="n">
        <v>0.9940637813694421</v>
      </c>
      <c r="S5217" t="n">
        <v>0.9999292350640593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45.26114015437827</v>
      </c>
      <c r="G5218" t="n">
        <v>5</v>
      </c>
      <c r="H5218" t="n">
        <v>8</v>
      </c>
      <c r="I5218" t="n">
        <v>47.4833623766005</v>
      </c>
      <c r="J5218" t="n">
        <v>47.4833623766005</v>
      </c>
      <c r="K5218" t="n">
        <v>50.92191061099545</v>
      </c>
      <c r="L5218" t="n">
        <v>46.86114015437828</v>
      </c>
      <c r="M5218" t="n">
        <v>46.86114015437828</v>
      </c>
      <c r="N5218" t="n">
        <v>49.68892903884549</v>
      </c>
      <c r="O5218" t="n">
        <v>49.68892903884549</v>
      </c>
      <c r="P5218" t="n">
        <v>4.427788884467219</v>
      </c>
      <c r="Q5218" t="n">
        <v>0.9922212286214136</v>
      </c>
      <c r="R5218" t="n">
        <v>0.9968776852382127</v>
      </c>
      <c r="S5218" t="n">
        <v>0.9999757122272961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47.22212542346421</v>
      </c>
      <c r="G5219" t="n">
        <v>2</v>
      </c>
      <c r="H5219" t="n">
        <v>7</v>
      </c>
      <c r="I5219" t="n">
        <v>47.80545875679755</v>
      </c>
      <c r="J5219" t="n">
        <v>47.80545875679755</v>
      </c>
      <c r="K5219" t="n">
        <v>53.32554951617433</v>
      </c>
      <c r="L5219" t="n">
        <v>47.53323653457532</v>
      </c>
      <c r="M5219" t="n">
        <v>47.53323653457532</v>
      </c>
      <c r="N5219" t="n">
        <v>52.84117930166245</v>
      </c>
      <c r="O5219" t="n">
        <v>52.84117930166245</v>
      </c>
      <c r="P5219" t="n">
        <v>5.619053878198237</v>
      </c>
      <c r="Q5219" t="n">
        <v>0.9904922589460313</v>
      </c>
      <c r="R5219" t="n">
        <v>0.9910756102896113</v>
      </c>
      <c r="S5219" t="n">
        <v>0.9999151492135689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49.19760084097774</v>
      </c>
      <c r="G5220" t="n">
        <v>6</v>
      </c>
      <c r="H5220" t="n">
        <v>8</v>
      </c>
      <c r="I5220" t="n">
        <v>51.57260084097774</v>
      </c>
      <c r="J5220" t="n">
        <v>51.57260084097774</v>
      </c>
      <c r="K5220" t="n">
        <v>59.99906062061103</v>
      </c>
      <c r="L5220" t="n">
        <v>51.09760084097773</v>
      </c>
      <c r="M5220" t="n">
        <v>51.09760084097773</v>
      </c>
      <c r="N5220" t="n">
        <v>58.42954393561953</v>
      </c>
      <c r="O5220" t="n">
        <v>58.42954393561953</v>
      </c>
      <c r="P5220" t="n">
        <v>9.2319430946418</v>
      </c>
      <c r="Q5220" t="n">
        <v>0.9730142353022301</v>
      </c>
      <c r="R5220" t="n">
        <v>0.9919245231950805</v>
      </c>
      <c r="S5220" t="n">
        <v>0.9997820770831202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49.31262933124344</v>
      </c>
      <c r="G5221" t="n">
        <v>2</v>
      </c>
      <c r="H5221" t="n">
        <v>5</v>
      </c>
      <c r="I5221" t="n">
        <v>52.68762933124344</v>
      </c>
      <c r="J5221" t="n">
        <v>63.37398740324448</v>
      </c>
      <c r="K5221" t="n">
        <v>68.04430057509776</v>
      </c>
      <c r="L5221" t="n">
        <v>51.56262933124344</v>
      </c>
      <c r="M5221" t="n">
        <v>51.56262933124344</v>
      </c>
      <c r="N5221" t="n">
        <v>57.12167954816871</v>
      </c>
      <c r="O5221" t="n">
        <v>57.12167954816871</v>
      </c>
      <c r="P5221" t="n">
        <v>7.809050216925279</v>
      </c>
      <c r="Q5221" t="n">
        <v>0.9919499976252949</v>
      </c>
      <c r="R5221" t="n">
        <v>0.9874543685515688</v>
      </c>
      <c r="S5221" t="n">
        <v>0.999899007637048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49.87079695515897</v>
      </c>
      <c r="G5222" t="n">
        <v>2</v>
      </c>
      <c r="H5222" t="n">
        <v>5</v>
      </c>
      <c r="I5222" t="n">
        <v>52.49579695515897</v>
      </c>
      <c r="J5222" t="n">
        <v>56.76586435295039</v>
      </c>
      <c r="K5222" t="n">
        <v>63.37398740324448</v>
      </c>
      <c r="L5222" t="n">
        <v>51.62079695515897</v>
      </c>
      <c r="M5222" t="n">
        <v>57.12167954816871</v>
      </c>
      <c r="N5222" t="n">
        <v>64.98729509138271</v>
      </c>
      <c r="O5222" t="n">
        <v>63.37398740324448</v>
      </c>
      <c r="P5222" t="n">
        <v>13.5031904480855</v>
      </c>
      <c r="Q5222" t="n">
        <v>0.9886289366396562</v>
      </c>
      <c r="R5222" t="n">
        <v>0.9822952403584938</v>
      </c>
      <c r="S5222" t="n">
        <v>0.9997986780563368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50.75871549037022</v>
      </c>
      <c r="G5223" t="n">
        <v>4</v>
      </c>
      <c r="H5223" t="n">
        <v>7</v>
      </c>
      <c r="I5223" t="n">
        <v>52.41496549037022</v>
      </c>
      <c r="J5223" t="n">
        <v>52.41496549037022</v>
      </c>
      <c r="K5223" t="n">
        <v>55.33164560194488</v>
      </c>
      <c r="L5223" t="n">
        <v>51.936493268148</v>
      </c>
      <c r="M5223" t="n">
        <v>52.84117930166245</v>
      </c>
      <c r="N5223" t="n">
        <v>56.04706136127179</v>
      </c>
      <c r="O5223" t="n">
        <v>55.33164560194488</v>
      </c>
      <c r="P5223" t="n">
        <v>4.572930111574657</v>
      </c>
      <c r="Q5223" t="n">
        <v>0.9880739420049071</v>
      </c>
      <c r="R5223" t="n">
        <v>0.9946002977706173</v>
      </c>
      <c r="S5223" t="n">
        <v>0.9999356028380562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51.36225227535355</v>
      </c>
      <c r="G5224" t="n">
        <v>2</v>
      </c>
      <c r="H5224" t="n">
        <v>6</v>
      </c>
      <c r="I5224" t="n">
        <v>53.69558560868688</v>
      </c>
      <c r="J5224" t="n">
        <v>68.04430057509776</v>
      </c>
      <c r="K5224" t="n">
        <v>72.7384254995889</v>
      </c>
      <c r="L5224" t="n">
        <v>52.76225227535355</v>
      </c>
      <c r="M5224" t="n">
        <v>59.99906062061103</v>
      </c>
      <c r="N5224" t="n">
        <v>65.27995116066356</v>
      </c>
      <c r="O5224" t="n">
        <v>65.27995116066356</v>
      </c>
      <c r="P5224" t="n">
        <v>13.91769888531001</v>
      </c>
      <c r="Q5224" t="n">
        <v>0.9919091208971186</v>
      </c>
      <c r="R5224" t="n">
        <v>0.9830016780009416</v>
      </c>
      <c r="S5224" t="n">
        <v>0.9998624686317538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53.05832503846273</v>
      </c>
      <c r="G5225" t="n">
        <v>1</v>
      </c>
      <c r="H5225" t="n">
        <v>4</v>
      </c>
      <c r="I5225" t="n">
        <v>57.00832503846274</v>
      </c>
      <c r="J5225" t="n">
        <v>57.00832503846274</v>
      </c>
      <c r="K5225" t="n">
        <v>63.14835538606274</v>
      </c>
      <c r="L5225" t="n">
        <v>55.52707503846273</v>
      </c>
      <c r="M5225" t="n">
        <v>55.52707503846273</v>
      </c>
      <c r="N5225" t="n">
        <v>60.07842620521519</v>
      </c>
      <c r="O5225" t="n">
        <v>60.07842620521519</v>
      </c>
      <c r="P5225" t="n">
        <v>7.020101166752454</v>
      </c>
      <c r="Q5225" t="n">
        <v>0.9820279127296657</v>
      </c>
      <c r="R5225" t="n">
        <v>0.9814522148403377</v>
      </c>
      <c r="S5225" t="n">
        <v>0.9996666575864391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53.24433782674201</v>
      </c>
      <c r="G5226" t="n">
        <v>6</v>
      </c>
      <c r="H5226" t="n">
        <v>8</v>
      </c>
      <c r="I5226" t="n">
        <v>55.09433782674201</v>
      </c>
      <c r="J5226" t="n">
        <v>65.27995116066356</v>
      </c>
      <c r="K5226" t="n">
        <v>67.9687190858137</v>
      </c>
      <c r="L5226" t="n">
        <v>54.72433782674201</v>
      </c>
      <c r="M5226" t="n">
        <v>58.42954393561953</v>
      </c>
      <c r="N5226" t="n">
        <v>60.76906657471731</v>
      </c>
      <c r="O5226" t="n">
        <v>60.76906657471731</v>
      </c>
      <c r="P5226" t="n">
        <v>7.524728747975303</v>
      </c>
      <c r="Q5226" t="n">
        <v>0.9913088822495072</v>
      </c>
      <c r="R5226" t="n">
        <v>0.9974161092487084</v>
      </c>
      <c r="S5226" t="n">
        <v>0.9999775431012261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54.98456206346687</v>
      </c>
      <c r="G5227" t="n">
        <v>6</v>
      </c>
      <c r="H5227" t="n">
        <v>8</v>
      </c>
      <c r="I5227" t="n">
        <v>56.78456206346686</v>
      </c>
      <c r="J5227" t="n">
        <v>67.9687190858137</v>
      </c>
      <c r="K5227" t="n">
        <v>73.47671090440784</v>
      </c>
      <c r="L5227" t="n">
        <v>56.42456206346687</v>
      </c>
      <c r="M5227" t="n">
        <v>60.76906657471731</v>
      </c>
      <c r="N5227" t="n">
        <v>65.56162283627967</v>
      </c>
      <c r="O5227" t="n">
        <v>65.56162283627967</v>
      </c>
      <c r="P5227" t="n">
        <v>10.5770607728128</v>
      </c>
      <c r="Q5227" t="n">
        <v>0.9822771916861618</v>
      </c>
      <c r="R5227" t="n">
        <v>0.9947140210043447</v>
      </c>
      <c r="S5227" t="n">
        <v>0.999906317607509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59.25420878783731</v>
      </c>
      <c r="G5228" t="n">
        <v>2</v>
      </c>
      <c r="H5228" t="n">
        <v>7</v>
      </c>
      <c r="I5228" t="n">
        <v>61.83754212117064</v>
      </c>
      <c r="J5228" t="n">
        <v>77.06783428267731</v>
      </c>
      <c r="K5228" t="n">
        <v>77.67683326202365</v>
      </c>
      <c r="L5228" t="n">
        <v>60.63198656561509</v>
      </c>
      <c r="M5228" t="n">
        <v>60.63198656561509</v>
      </c>
      <c r="N5228" t="n">
        <v>61.2175805111664</v>
      </c>
      <c r="O5228" t="n">
        <v>61.2175805111664</v>
      </c>
      <c r="P5228" t="n">
        <v>1.963371723329097</v>
      </c>
      <c r="Q5228" t="n">
        <v>0.9989466040246862</v>
      </c>
      <c r="R5228" t="n">
        <v>0.9990114940562655</v>
      </c>
      <c r="S5228" t="n">
        <v>0.9999989587118173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59.57739008851866</v>
      </c>
      <c r="G5229" t="n">
        <v>2</v>
      </c>
      <c r="H5229" t="n">
        <v>4</v>
      </c>
      <c r="I5229" t="n">
        <v>61.410723421852</v>
      </c>
      <c r="J5229" t="n">
        <v>72.7384254995889</v>
      </c>
      <c r="K5229" t="n">
        <v>77.06783428267731</v>
      </c>
      <c r="L5229" t="n">
        <v>60.95239008851866</v>
      </c>
      <c r="M5229" t="n">
        <v>60.95239008851866</v>
      </c>
      <c r="N5229" t="n">
        <v>64.73986588407362</v>
      </c>
      <c r="O5229" t="n">
        <v>64.73986588407362</v>
      </c>
      <c r="P5229" t="n">
        <v>5.162475795554961</v>
      </c>
      <c r="Q5229" t="n">
        <v>0.9925353999248581</v>
      </c>
      <c r="R5229" t="n">
        <v>0.9845409804555579</v>
      </c>
      <c r="S5229" t="n">
        <v>0.9998846046015469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60.63876988864352</v>
      </c>
      <c r="G5230" t="n">
        <v>3</v>
      </c>
      <c r="H5230" t="n">
        <v>6</v>
      </c>
      <c r="I5230" t="n">
        <v>61.96019846007209</v>
      </c>
      <c r="J5230" t="n">
        <v>61.96019846007209</v>
      </c>
      <c r="K5230" t="n">
        <v>66.49353889402192</v>
      </c>
      <c r="L5230" t="n">
        <v>61.56376988864352</v>
      </c>
      <c r="M5230" t="n">
        <v>73.47671090440784</v>
      </c>
      <c r="N5230" t="n">
        <v>78.59710261757419</v>
      </c>
      <c r="O5230" t="n">
        <v>66.49353889402192</v>
      </c>
      <c r="P5230" t="n">
        <v>5.854769005378401</v>
      </c>
      <c r="Q5230" t="n">
        <v>0.9926541473627912</v>
      </c>
      <c r="R5230" t="n">
        <v>0.9835140149892799</v>
      </c>
      <c r="S5230" t="n">
        <v>0.999878896383532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63.68713926153743</v>
      </c>
      <c r="G5231" t="n">
        <v>2</v>
      </c>
      <c r="H5231" t="n">
        <v>7</v>
      </c>
      <c r="I5231" t="n">
        <v>64.64547259487077</v>
      </c>
      <c r="J5231" t="n">
        <v>77.67683326202365</v>
      </c>
      <c r="K5231" t="n">
        <v>82.16594382830847</v>
      </c>
      <c r="L5231" t="n">
        <v>64.19825037264854</v>
      </c>
      <c r="M5231" t="n">
        <v>64.19825037264854</v>
      </c>
      <c r="N5231" t="n">
        <v>68.51483555206616</v>
      </c>
      <c r="O5231" t="n">
        <v>68.51483555206616</v>
      </c>
      <c r="P5231" t="n">
        <v>4.827696290528728</v>
      </c>
      <c r="Q5231" t="n">
        <v>0.9922611164212135</v>
      </c>
      <c r="R5231" t="n">
        <v>0.9927363370590689</v>
      </c>
      <c r="S5231" t="n">
        <v>0.9999437873581446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69.05556542255135</v>
      </c>
      <c r="G5232" t="n">
        <v>3</v>
      </c>
      <c r="H5232" t="n">
        <v>5</v>
      </c>
      <c r="I5232" t="n">
        <v>71.05556542255135</v>
      </c>
      <c r="J5232" t="n">
        <v>71.05556542255135</v>
      </c>
      <c r="K5232" t="n">
        <v>73.47689013189746</v>
      </c>
      <c r="L5232" t="n">
        <v>70.61112097810691</v>
      </c>
      <c r="M5232" t="n">
        <v>70.61112097810691</v>
      </c>
      <c r="N5232" t="n">
        <v>73.50473071639303</v>
      </c>
      <c r="O5232" t="n">
        <v>73.47689013189746</v>
      </c>
      <c r="P5232" t="n">
        <v>4.421324709346109</v>
      </c>
      <c r="Q5232" t="n">
        <v>0.9960697325925898</v>
      </c>
      <c r="R5232" t="n">
        <v>0.9934499553259287</v>
      </c>
      <c r="S5232" t="n">
        <v>0.9999742565729004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70.18978322854609</v>
      </c>
      <c r="G5233" t="n">
        <v>6</v>
      </c>
      <c r="H5233" t="n">
        <v>8</v>
      </c>
      <c r="I5233" t="n">
        <v>71.5897832285461</v>
      </c>
      <c r="J5233" t="n">
        <v>78.59710261757419</v>
      </c>
      <c r="K5233" t="n">
        <v>80.71413830154235</v>
      </c>
      <c r="L5233" t="n">
        <v>71.3097832285461</v>
      </c>
      <c r="M5233" t="n">
        <v>71.3097832285461</v>
      </c>
      <c r="N5233" t="n">
        <v>73.15183618674061</v>
      </c>
      <c r="O5233" t="n">
        <v>73.15183618674061</v>
      </c>
      <c r="P5233" t="n">
        <v>2.962052958194519</v>
      </c>
      <c r="Q5233" t="n">
        <v>0.9931505922035841</v>
      </c>
      <c r="R5233" t="n">
        <v>0.9979649812125985</v>
      </c>
      <c r="S5233" t="n">
        <v>0.9999860613264517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71.36589692478516</v>
      </c>
      <c r="G5234" t="n">
        <v>2</v>
      </c>
      <c r="H5234" t="n">
        <v>6</v>
      </c>
      <c r="I5234" t="n">
        <v>73.57423025811849</v>
      </c>
      <c r="J5234" t="n">
        <v>82.16594382830847</v>
      </c>
      <c r="K5234" t="n">
        <v>86.14705473267401</v>
      </c>
      <c r="L5234" t="n">
        <v>72.69089692478516</v>
      </c>
      <c r="M5234" t="n">
        <v>80.71413830154235</v>
      </c>
      <c r="N5234" t="n">
        <v>85.19288806895358</v>
      </c>
      <c r="O5234" t="n">
        <v>85.19288806895358</v>
      </c>
      <c r="P5234" t="n">
        <v>13.82699114416842</v>
      </c>
      <c r="Q5234" t="n">
        <v>0.9931338551519093</v>
      </c>
      <c r="R5234" t="n">
        <v>0.9855649039843537</v>
      </c>
      <c r="S5234" t="n">
        <v>0.9999008865398604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73.24358203401312</v>
      </c>
      <c r="G5235" t="n">
        <v>2</v>
      </c>
      <c r="H5235" t="n">
        <v>6</v>
      </c>
      <c r="I5235" t="n">
        <v>74.86858203401312</v>
      </c>
      <c r="J5235" t="n">
        <v>86.14705473267401</v>
      </c>
      <c r="K5235" t="n">
        <v>89.07580551070497</v>
      </c>
      <c r="L5235" t="n">
        <v>74.21858203401311</v>
      </c>
      <c r="M5235" t="n">
        <v>85.19288806895358</v>
      </c>
      <c r="N5235" t="n">
        <v>88.4877326942384</v>
      </c>
      <c r="O5235" t="n">
        <v>88.4877326942384</v>
      </c>
      <c r="P5235" t="n">
        <v>15.24415066022529</v>
      </c>
      <c r="Q5235" t="n">
        <v>0.9949442430676245</v>
      </c>
      <c r="R5235" t="n">
        <v>0.9893602682082939</v>
      </c>
      <c r="S5235" t="n">
        <v>0.9999462081022354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73.38266847292465</v>
      </c>
      <c r="G5236" t="n">
        <v>1</v>
      </c>
      <c r="H5236" t="n">
        <v>2</v>
      </c>
      <c r="I5236" t="n">
        <v>75.53266847292466</v>
      </c>
      <c r="J5236" t="n">
        <v>75.53266847292466</v>
      </c>
      <c r="K5236" t="n">
        <v>81.01551813004558</v>
      </c>
      <c r="L5236" t="n">
        <v>75.17433513959132</v>
      </c>
      <c r="M5236" t="n">
        <v>89.07580551070497</v>
      </c>
      <c r="N5236" t="n">
        <v>93.72154542800966</v>
      </c>
      <c r="O5236" t="n">
        <v>81.01551813004558</v>
      </c>
      <c r="P5236" t="n">
        <v>7.632849657120929</v>
      </c>
      <c r="Q5236" t="n">
        <v>0.9839359652719825</v>
      </c>
      <c r="R5236" t="n">
        <v>0.991992183360983</v>
      </c>
      <c r="S5236" t="n">
        <v>0.9998713621554153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74.19626772436288</v>
      </c>
      <c r="G5237" t="n">
        <v>2</v>
      </c>
      <c r="H5237" t="n">
        <v>5</v>
      </c>
      <c r="I5237" t="n">
        <v>78.02960105769621</v>
      </c>
      <c r="J5237" t="n">
        <v>93.72154542800966</v>
      </c>
      <c r="K5237" t="n">
        <v>96.93717441021936</v>
      </c>
      <c r="L5237" t="n">
        <v>76.75182327991844</v>
      </c>
      <c r="M5237" t="n">
        <v>76.75182327991844</v>
      </c>
      <c r="N5237" t="n">
        <v>80.57937024161618</v>
      </c>
      <c r="O5237" t="n">
        <v>80.57937024161618</v>
      </c>
      <c r="P5237" t="n">
        <v>6.383102517253292</v>
      </c>
      <c r="Q5237" t="n">
        <v>0.994450396062078</v>
      </c>
      <c r="R5237" t="n">
        <v>0.9913450444609699</v>
      </c>
      <c r="S5237" t="n">
        <v>0.9999519684246581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79.25759319670263</v>
      </c>
      <c r="G5238" t="n">
        <v>1</v>
      </c>
      <c r="H5238" t="n">
        <v>6</v>
      </c>
      <c r="I5238" t="n">
        <v>82.95759319670263</v>
      </c>
      <c r="J5238" t="n">
        <v>82.95759319670263</v>
      </c>
      <c r="K5238" t="n">
        <v>87.02298390031437</v>
      </c>
      <c r="L5238" t="n">
        <v>81.10759319670262</v>
      </c>
      <c r="M5238" t="n">
        <v>88.4877326942384</v>
      </c>
      <c r="N5238" t="n">
        <v>92.3630151994798</v>
      </c>
      <c r="O5238" t="n">
        <v>87.02298390031437</v>
      </c>
      <c r="P5238" t="n">
        <v>7.765390703611743</v>
      </c>
      <c r="Q5238" t="n">
        <v>0.9880640338682853</v>
      </c>
      <c r="R5238" t="n">
        <v>0.9874976771093544</v>
      </c>
      <c r="S5238" t="n">
        <v>0.9998507726974095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79.46544498522817</v>
      </c>
      <c r="G5239" t="n">
        <v>4</v>
      </c>
      <c r="H5239" t="n">
        <v>7</v>
      </c>
      <c r="I5239" t="n">
        <v>81.09044498522817</v>
      </c>
      <c r="J5239" t="n">
        <v>81.09044498522817</v>
      </c>
      <c r="K5239" t="n">
        <v>83.60277420604481</v>
      </c>
      <c r="L5239" t="n">
        <v>80.62100054078373</v>
      </c>
      <c r="M5239" t="n">
        <v>80.62100054078373</v>
      </c>
      <c r="N5239" t="n">
        <v>83.382438500636</v>
      </c>
      <c r="O5239" t="n">
        <v>83.382438500636</v>
      </c>
      <c r="P5239" t="n">
        <v>3.916993515407825</v>
      </c>
      <c r="Q5239" t="n">
        <v>0.989718767651381</v>
      </c>
      <c r="R5239" t="n">
        <v>0.9953471353799285</v>
      </c>
      <c r="S5239" t="n">
        <v>0.9999521628177543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83.10805308193339</v>
      </c>
      <c r="G5240" t="n">
        <v>1</v>
      </c>
      <c r="H5240" t="n">
        <v>2</v>
      </c>
      <c r="I5240" t="n">
        <v>86.70805308193339</v>
      </c>
      <c r="J5240" t="n">
        <v>87.02298390031437</v>
      </c>
      <c r="K5240" t="n">
        <v>93.77528478945972</v>
      </c>
      <c r="L5240" t="n">
        <v>86.10805308193339</v>
      </c>
      <c r="M5240" t="n">
        <v>96.93717441021936</v>
      </c>
      <c r="N5240" t="n">
        <v>102.6585484649708</v>
      </c>
      <c r="O5240" t="n">
        <v>93.77528478945972</v>
      </c>
      <c r="P5240" t="n">
        <v>10.66723170752633</v>
      </c>
      <c r="Q5240" t="n">
        <v>0.9802535815181206</v>
      </c>
      <c r="R5240" t="n">
        <v>0.990147284352305</v>
      </c>
      <c r="S5240" t="n">
        <v>0.9998054441536377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84.22964684094933</v>
      </c>
      <c r="G5241" t="n">
        <v>4</v>
      </c>
      <c r="H5241" t="n">
        <v>8</v>
      </c>
      <c r="I5241" t="n">
        <v>85.13589684094933</v>
      </c>
      <c r="J5241" t="n">
        <v>85.13589684094933</v>
      </c>
      <c r="K5241" t="n">
        <v>89.36580727256157</v>
      </c>
      <c r="L5241" t="n">
        <v>84.80964684094933</v>
      </c>
      <c r="M5241" t="n">
        <v>84.80964684094933</v>
      </c>
      <c r="N5241" t="n">
        <v>89.54264521121966</v>
      </c>
      <c r="O5241" t="n">
        <v>89.36580727256157</v>
      </c>
      <c r="P5241" t="n">
        <v>5.13616043161224</v>
      </c>
      <c r="Q5241" t="n">
        <v>0.9827507927606529</v>
      </c>
      <c r="R5241" t="n">
        <v>0.9947795389753686</v>
      </c>
      <c r="S5241" t="n">
        <v>0.9999099511859012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84.55932582548452</v>
      </c>
      <c r="G5242" t="n">
        <v>4</v>
      </c>
      <c r="H5242" t="n">
        <v>6</v>
      </c>
      <c r="I5242" t="n">
        <v>85.46557582548452</v>
      </c>
      <c r="J5242" t="n">
        <v>89.36580727256157</v>
      </c>
      <c r="K5242" t="n">
        <v>94.18276819639252</v>
      </c>
      <c r="L5242" t="n">
        <v>85.28432582548452</v>
      </c>
      <c r="M5242" t="n">
        <v>92.3630151994798</v>
      </c>
      <c r="N5242" t="n">
        <v>98.55748832994587</v>
      </c>
      <c r="O5242" t="n">
        <v>94.18276819639252</v>
      </c>
      <c r="P5242" t="n">
        <v>9.623442370907995</v>
      </c>
      <c r="Q5242" t="n">
        <v>0.9803804814958761</v>
      </c>
      <c r="R5242" t="n">
        <v>0.9800904607075454</v>
      </c>
      <c r="S5242" t="n">
        <v>0.9996093844254431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84.600653628953</v>
      </c>
      <c r="G5243" t="n">
        <v>1</v>
      </c>
      <c r="H5243" t="n">
        <v>6</v>
      </c>
      <c r="I5243" t="n">
        <v>87.050653628953</v>
      </c>
      <c r="J5243" t="n">
        <v>93.77528478945972</v>
      </c>
      <c r="K5243" t="n">
        <v>96.67304672375373</v>
      </c>
      <c r="L5243" t="n">
        <v>85.82565362895299</v>
      </c>
      <c r="M5243" t="n">
        <v>98.55748832994587</v>
      </c>
      <c r="N5243" t="n">
        <v>101.3197434111974</v>
      </c>
      <c r="O5243" t="n">
        <v>96.67304672375373</v>
      </c>
      <c r="P5243" t="n">
        <v>12.07239309480073</v>
      </c>
      <c r="Q5243" t="n">
        <v>0.9914775276719228</v>
      </c>
      <c r="R5243" t="n">
        <v>0.9910724073384608</v>
      </c>
      <c r="S5243" t="n">
        <v>0.9999239148385857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90.30306626093292</v>
      </c>
      <c r="G5244" t="n">
        <v>3</v>
      </c>
      <c r="H5244" t="n">
        <v>8</v>
      </c>
      <c r="I5244" t="n">
        <v>91.44592340379006</v>
      </c>
      <c r="J5244" t="n">
        <v>91.44592340379006</v>
      </c>
      <c r="K5244" t="n">
        <v>95.56578374373609</v>
      </c>
      <c r="L5244" t="n">
        <v>90.94306626093292</v>
      </c>
      <c r="M5244" t="n">
        <v>90.94306626093292</v>
      </c>
      <c r="N5244" t="n">
        <v>94.99200568735876</v>
      </c>
      <c r="O5244" t="n">
        <v>94.99200568735876</v>
      </c>
      <c r="P5244" t="n">
        <v>4.688939426425833</v>
      </c>
      <c r="Q5244" t="n">
        <v>0.9933219106161656</v>
      </c>
      <c r="R5244" t="n">
        <v>0.9955323625910177</v>
      </c>
      <c r="S5244" t="n">
        <v>0.9999701647180482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95.10008393535624</v>
      </c>
      <c r="G5245" t="n">
        <v>4</v>
      </c>
      <c r="H5245" t="n">
        <v>7</v>
      </c>
      <c r="I5245" t="n">
        <v>97.44383393535624</v>
      </c>
      <c r="J5245" t="n">
        <v>97.44383393535624</v>
      </c>
      <c r="K5245" t="n">
        <v>101.6661865020188</v>
      </c>
      <c r="L5245" t="n">
        <v>96.76675060202291</v>
      </c>
      <c r="M5245" t="n">
        <v>96.76675060202291</v>
      </c>
      <c r="N5245" t="n">
        <v>101.407768411652</v>
      </c>
      <c r="O5245" t="n">
        <v>101.407768411652</v>
      </c>
      <c r="P5245" t="n">
        <v>6.307684476295805</v>
      </c>
      <c r="Q5245" t="n">
        <v>0.9827813461975298</v>
      </c>
      <c r="R5245" t="n">
        <v>0.9921925399208406</v>
      </c>
      <c r="S5245" t="n">
        <v>0.9998655660478204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95.25685254570293</v>
      </c>
      <c r="G5246" t="n">
        <v>3</v>
      </c>
      <c r="H5246" t="n">
        <v>5</v>
      </c>
      <c r="I5246" t="n">
        <v>95.93542397427436</v>
      </c>
      <c r="J5246" t="n">
        <v>95.93542397427436</v>
      </c>
      <c r="K5246" t="n">
        <v>99.78415508273447</v>
      </c>
      <c r="L5246" t="n">
        <v>95.7846303234807</v>
      </c>
      <c r="M5246" t="n">
        <v>95.7846303234807</v>
      </c>
      <c r="N5246" t="n">
        <v>100.384065406474</v>
      </c>
      <c r="O5246" t="n">
        <v>99.78415508273447</v>
      </c>
      <c r="P5246" t="n">
        <v>4.527302537031545</v>
      </c>
      <c r="Q5246" t="n">
        <v>0.9937600235039591</v>
      </c>
      <c r="R5246" t="n">
        <v>0.9896087270610884</v>
      </c>
      <c r="S5246" t="n">
        <v>0.9999351587010973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98.42989137426022</v>
      </c>
      <c r="G5247" t="n">
        <v>1</v>
      </c>
      <c r="H5247" t="n">
        <v>7</v>
      </c>
      <c r="I5247" t="n">
        <v>102.0798913742602</v>
      </c>
      <c r="J5247" t="n">
        <v>102.0798913742602</v>
      </c>
      <c r="K5247" t="n">
        <v>107.2675537854494</v>
      </c>
      <c r="L5247" t="n">
        <v>100.0521135964824</v>
      </c>
      <c r="M5247" t="n">
        <v>101.407768411652</v>
      </c>
      <c r="N5247" t="n">
        <v>105.6344572324518</v>
      </c>
      <c r="O5247" t="n">
        <v>105.6344572324518</v>
      </c>
      <c r="P5247" t="n">
        <v>7.204565858191572</v>
      </c>
      <c r="Q5247" t="n">
        <v>0.9847942154427263</v>
      </c>
      <c r="R5247" t="n">
        <v>0.9928870693966795</v>
      </c>
      <c r="S5247" t="n">
        <v>0.9998918423096751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103.5901985311737</v>
      </c>
      <c r="G5248" t="n">
        <v>2</v>
      </c>
      <c r="H5248" t="n">
        <v>3</v>
      </c>
      <c r="I5248" t="n">
        <v>106.7985318645071</v>
      </c>
      <c r="J5248" t="n">
        <v>106.7985318645071</v>
      </c>
      <c r="K5248" t="n">
        <v>111.4336169852419</v>
      </c>
      <c r="L5248" t="n">
        <v>106.3401985311737</v>
      </c>
      <c r="M5248" t="n">
        <v>106.3401985311737</v>
      </c>
      <c r="N5248" t="n">
        <v>110.9568318799312</v>
      </c>
      <c r="O5248" t="n">
        <v>110.9568318799312</v>
      </c>
      <c r="P5248" t="n">
        <v>7.366633348757432</v>
      </c>
      <c r="Q5248" t="n">
        <v>0.9920104753675572</v>
      </c>
      <c r="R5248" t="n">
        <v>0.9925196850678004</v>
      </c>
      <c r="S5248" t="n">
        <v>0.9999402358395908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104.3772108457814</v>
      </c>
      <c r="G5249" t="n">
        <v>3</v>
      </c>
      <c r="H5249" t="n">
        <v>5</v>
      </c>
      <c r="I5249" t="n">
        <v>106.5914965600671</v>
      </c>
      <c r="J5249" t="n">
        <v>110.9568318799312</v>
      </c>
      <c r="K5249" t="n">
        <v>113.8954083854121</v>
      </c>
      <c r="L5249" t="n">
        <v>106.0994330680036</v>
      </c>
      <c r="M5249" t="n">
        <v>106.0994330680036</v>
      </c>
      <c r="N5249" t="n">
        <v>109.6111857710332</v>
      </c>
      <c r="O5249" t="n">
        <v>109.6111857710332</v>
      </c>
      <c r="P5249" t="n">
        <v>5.2339749252518</v>
      </c>
      <c r="Q5249" t="n">
        <v>0.9952321396647136</v>
      </c>
      <c r="R5249" t="n">
        <v>0.9920562830983959</v>
      </c>
      <c r="S5249" t="n">
        <v>0.9999621254672701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105.448513795502</v>
      </c>
      <c r="G5250" t="n">
        <v>1</v>
      </c>
      <c r="H5250" t="n">
        <v>6</v>
      </c>
      <c r="I5250" t="n">
        <v>109.398513795502</v>
      </c>
      <c r="J5250" t="n">
        <v>109.398513795502</v>
      </c>
      <c r="K5250" t="n">
        <v>116.7401828329319</v>
      </c>
      <c r="L5250" t="n">
        <v>107.423513795502</v>
      </c>
      <c r="M5250" t="n">
        <v>107.423513795502</v>
      </c>
      <c r="N5250" t="n">
        <v>114.421867374347</v>
      </c>
      <c r="O5250" t="n">
        <v>114.421867374347</v>
      </c>
      <c r="P5250" t="n">
        <v>8.97335357884505</v>
      </c>
      <c r="Q5250" t="n">
        <v>0.9785486486662708</v>
      </c>
      <c r="R5250" t="n">
        <v>0.9775359514705658</v>
      </c>
      <c r="S5250" t="n">
        <v>0.9995181158026172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106.1705740902023</v>
      </c>
      <c r="G5251" t="n">
        <v>2</v>
      </c>
      <c r="H5251" t="n">
        <v>5</v>
      </c>
      <c r="I5251" t="n">
        <v>107.0039074235356</v>
      </c>
      <c r="J5251" t="n">
        <v>111.4336169852419</v>
      </c>
      <c r="K5251" t="n">
        <v>114.5386514485227</v>
      </c>
      <c r="L5251" t="n">
        <v>106.7261296457578</v>
      </c>
      <c r="M5251" t="n">
        <v>109.6111857710332</v>
      </c>
      <c r="N5251" t="n">
        <v>113.3070926345577</v>
      </c>
      <c r="O5251" t="n">
        <v>113.3070926345577</v>
      </c>
      <c r="P5251" t="n">
        <v>7.136518544355383</v>
      </c>
      <c r="Q5251" t="n">
        <v>0.9946407501568769</v>
      </c>
      <c r="R5251" t="n">
        <v>0.9916414651307458</v>
      </c>
      <c r="S5251" t="n">
        <v>0.9999552045233132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107.3400940368981</v>
      </c>
      <c r="G5252" t="n">
        <v>2</v>
      </c>
      <c r="H5252" t="n">
        <v>4</v>
      </c>
      <c r="I5252" t="n">
        <v>110.1734273702314</v>
      </c>
      <c r="J5252" t="n">
        <v>114.5386514485227</v>
      </c>
      <c r="K5252" t="n">
        <v>118.150206591336</v>
      </c>
      <c r="L5252" t="n">
        <v>109.4650940368981</v>
      </c>
      <c r="M5252" t="n">
        <v>109.4650940368981</v>
      </c>
      <c r="N5252" t="n">
        <v>112.6245733961006</v>
      </c>
      <c r="O5252" t="n">
        <v>112.6245733961006</v>
      </c>
      <c r="P5252" t="n">
        <v>5.284479359202464</v>
      </c>
      <c r="Q5252" t="n">
        <v>0.9937692308264799</v>
      </c>
      <c r="R5252" t="n">
        <v>0.9870875927675479</v>
      </c>
      <c r="S5252" t="n">
        <v>0.9999195457710601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110.7508091534827</v>
      </c>
      <c r="G5253" t="n">
        <v>1</v>
      </c>
      <c r="H5253" t="n">
        <v>2</v>
      </c>
      <c r="I5253" t="n">
        <v>111.2508091534827</v>
      </c>
      <c r="J5253" t="n">
        <v>116.7401828329319</v>
      </c>
      <c r="K5253" t="n">
        <v>122.4663495626638</v>
      </c>
      <c r="L5253" t="n">
        <v>111.1674758201493</v>
      </c>
      <c r="M5253" t="n">
        <v>118.150206591336</v>
      </c>
      <c r="N5253" t="n">
        <v>123.0021144518603</v>
      </c>
      <c r="O5253" t="n">
        <v>122.4663495626638</v>
      </c>
      <c r="P5253" t="n">
        <v>11.71554040918107</v>
      </c>
      <c r="Q5253" t="n">
        <v>0.9832290888391456</v>
      </c>
      <c r="R5253" t="n">
        <v>0.9916383035024937</v>
      </c>
      <c r="S5253" t="n">
        <v>0.9998597667308863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112.0586217611339</v>
      </c>
      <c r="G5254" t="n">
        <v>5</v>
      </c>
      <c r="H5254" t="n">
        <v>6</v>
      </c>
      <c r="I5254" t="n">
        <v>113.7530662055783</v>
      </c>
      <c r="J5254" t="n">
        <v>113.7530662055783</v>
      </c>
      <c r="K5254" t="n">
        <v>118.0286131233691</v>
      </c>
      <c r="L5254" t="n">
        <v>113.5836217611339</v>
      </c>
      <c r="M5254" t="n">
        <v>114.421867374347</v>
      </c>
      <c r="N5254" t="n">
        <v>118.4628743982662</v>
      </c>
      <c r="O5254" t="n">
        <v>118.0286131233691</v>
      </c>
      <c r="P5254" t="n">
        <v>5.969991362235234</v>
      </c>
      <c r="Q5254" t="n">
        <v>0.9903369240170895</v>
      </c>
      <c r="R5254" t="n">
        <v>0.9869665206575572</v>
      </c>
      <c r="S5254" t="n">
        <v>0.9998740564987922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112.772676085214</v>
      </c>
      <c r="G5255" t="n">
        <v>6</v>
      </c>
      <c r="H5255" t="n">
        <v>8</v>
      </c>
      <c r="I5255" t="n">
        <v>114.897676085214</v>
      </c>
      <c r="J5255" t="n">
        <v>118.4628743982662</v>
      </c>
      <c r="K5255" t="n">
        <v>123.6874337349302</v>
      </c>
      <c r="L5255" t="n">
        <v>114.472676085214</v>
      </c>
      <c r="M5255" t="n">
        <v>114.472676085214</v>
      </c>
      <c r="N5255" t="n">
        <v>119.0186150385555</v>
      </c>
      <c r="O5255" t="n">
        <v>119.0186150385555</v>
      </c>
      <c r="P5255" t="n">
        <v>6.245938953341494</v>
      </c>
      <c r="Q5255" t="n">
        <v>0.9831814654781054</v>
      </c>
      <c r="R5255" t="n">
        <v>0.9949853458731388</v>
      </c>
      <c r="S5255" t="n">
        <v>0.999915660866452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115.6372483440338</v>
      </c>
      <c r="G5256" t="n">
        <v>5</v>
      </c>
      <c r="H5256" t="n">
        <v>7</v>
      </c>
      <c r="I5256" t="n">
        <v>116.1928038995893</v>
      </c>
      <c r="J5256" t="n">
        <v>118.0286131233691</v>
      </c>
      <c r="K5256" t="n">
        <v>121.4464001028806</v>
      </c>
      <c r="L5256" t="n">
        <v>116.0816927884782</v>
      </c>
      <c r="M5256" t="n">
        <v>116.0816927884782</v>
      </c>
      <c r="N5256" t="n">
        <v>118.8427182423342</v>
      </c>
      <c r="O5256" t="n">
        <v>118.8427182423342</v>
      </c>
      <c r="P5256" t="n">
        <v>3.205469898300393</v>
      </c>
      <c r="Q5256" t="n">
        <v>0.992268013216962</v>
      </c>
      <c r="R5256" t="n">
        <v>0.9953478288096225</v>
      </c>
      <c r="S5256" t="n">
        <v>0.9999640294738436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115.9278198973781</v>
      </c>
      <c r="G5257" t="n">
        <v>2</v>
      </c>
      <c r="H5257" t="n">
        <v>6</v>
      </c>
      <c r="I5257" t="n">
        <v>117.0111532307115</v>
      </c>
      <c r="J5257" t="n">
        <v>123.0021144518603</v>
      </c>
      <c r="K5257" t="n">
        <v>126.0457372813906</v>
      </c>
      <c r="L5257" t="n">
        <v>116.5778198973781</v>
      </c>
      <c r="M5257" t="n">
        <v>123.6874337349302</v>
      </c>
      <c r="N5257" t="n">
        <v>127.1115094181519</v>
      </c>
      <c r="O5257" t="n">
        <v>126.0457372813906</v>
      </c>
      <c r="P5257" t="n">
        <v>10.11791738401247</v>
      </c>
      <c r="Q5257" t="n">
        <v>0.9947464669329804</v>
      </c>
      <c r="R5257" t="n">
        <v>0.9889452695410945</v>
      </c>
      <c r="S5257" t="n">
        <v>0.9999419236079872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117.0830986196256</v>
      </c>
      <c r="G5258" t="n">
        <v>5</v>
      </c>
      <c r="H5258" t="n">
        <v>6</v>
      </c>
      <c r="I5258" t="n">
        <v>119.4164319529589</v>
      </c>
      <c r="J5258" t="n">
        <v>121.4464001028806</v>
      </c>
      <c r="K5258" t="n">
        <v>128.5218977193478</v>
      </c>
      <c r="L5258" t="n">
        <v>119.1830986196256</v>
      </c>
      <c r="M5258" t="n">
        <v>127.1115094181519</v>
      </c>
      <c r="N5258" t="n">
        <v>133.7988727229244</v>
      </c>
      <c r="O5258" t="n">
        <v>128.5218977193478</v>
      </c>
      <c r="P5258" t="n">
        <v>11.43879909972222</v>
      </c>
      <c r="Q5258" t="n">
        <v>0.9840594662494292</v>
      </c>
      <c r="R5258" t="n">
        <v>0.9785234017583933</v>
      </c>
      <c r="S5258" t="n">
        <v>0.9996576515608823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119.2306572394805</v>
      </c>
      <c r="G5259" t="n">
        <v>1</v>
      </c>
      <c r="H5259" t="n">
        <v>3</v>
      </c>
      <c r="I5259" t="n">
        <v>121.2806572394805</v>
      </c>
      <c r="J5259" t="n">
        <v>125.4862818948292</v>
      </c>
      <c r="K5259" t="n">
        <v>130.19916468041</v>
      </c>
      <c r="L5259" t="n">
        <v>120.6949429537662</v>
      </c>
      <c r="M5259" t="n">
        <v>120.6949429537662</v>
      </c>
      <c r="N5259" t="n">
        <v>124.6723758779029</v>
      </c>
      <c r="O5259" t="n">
        <v>124.6723758779029</v>
      </c>
      <c r="P5259" t="n">
        <v>5.441718638422344</v>
      </c>
      <c r="Q5259" t="n">
        <v>0.9861761969928268</v>
      </c>
      <c r="R5259" t="n">
        <v>0.9935520324492039</v>
      </c>
      <c r="S5259" t="n">
        <v>0.9999108645667811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119.4209518081638</v>
      </c>
      <c r="G5260" t="n">
        <v>1</v>
      </c>
      <c r="H5260" t="n">
        <v>7</v>
      </c>
      <c r="I5260" t="n">
        <v>119.9209518081638</v>
      </c>
      <c r="J5260" t="n">
        <v>122.4663495626638</v>
      </c>
      <c r="K5260" t="n">
        <v>125.4862818948292</v>
      </c>
      <c r="L5260" t="n">
        <v>119.643174030386</v>
      </c>
      <c r="M5260" t="n">
        <v>119.643174030386</v>
      </c>
      <c r="N5260" t="n">
        <v>122.1036876907206</v>
      </c>
      <c r="O5260" t="n">
        <v>122.1036876907206</v>
      </c>
      <c r="P5260" t="n">
        <v>2.682735882556884</v>
      </c>
      <c r="Q5260" t="n">
        <v>0.9911198180339628</v>
      </c>
      <c r="R5260" t="n">
        <v>0.9958531227074383</v>
      </c>
      <c r="S5260" t="n">
        <v>0.9999631749750513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119.4628549570316</v>
      </c>
      <c r="G5261" t="n">
        <v>4</v>
      </c>
      <c r="H5261" t="n">
        <v>5</v>
      </c>
      <c r="I5261" t="n">
        <v>120.4628549570316</v>
      </c>
      <c r="J5261" t="n">
        <v>120.4628549570316</v>
      </c>
      <c r="K5261" t="n">
        <v>124.3018301359209</v>
      </c>
      <c r="L5261" t="n">
        <v>120.3517438459205</v>
      </c>
      <c r="M5261" t="n">
        <v>128.5218977193478</v>
      </c>
      <c r="N5261" t="n">
        <v>133.7452416830125</v>
      </c>
      <c r="O5261" t="n">
        <v>124.3018301359209</v>
      </c>
      <c r="P5261" t="n">
        <v>4.838975178889228</v>
      </c>
      <c r="Q5261" t="n">
        <v>0.984332435055307</v>
      </c>
      <c r="R5261" t="n">
        <v>0.9882075030797917</v>
      </c>
      <c r="S5261" t="n">
        <v>0.9998152402886425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119.4655987491331</v>
      </c>
      <c r="G5262" t="n">
        <v>7</v>
      </c>
      <c r="H5262" t="n">
        <v>8</v>
      </c>
      <c r="I5262" t="n">
        <v>120.8433765269108</v>
      </c>
      <c r="J5262" t="n">
        <v>122.1036876907206</v>
      </c>
      <c r="K5262" t="n">
        <v>127.0622749640656</v>
      </c>
      <c r="L5262" t="n">
        <v>120.7055987491331</v>
      </c>
      <c r="M5262" t="n">
        <v>120.7055987491331</v>
      </c>
      <c r="N5262" t="n">
        <v>125.7534250735632</v>
      </c>
      <c r="O5262" t="n">
        <v>125.7534250735632</v>
      </c>
      <c r="P5262" t="n">
        <v>6.287826324430128</v>
      </c>
      <c r="Q5262" t="n">
        <v>0.99166053496075</v>
      </c>
      <c r="R5262" t="n">
        <v>0.9944332544248671</v>
      </c>
      <c r="S5262" t="n">
        <v>0.9999535763198938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119.4953040119975</v>
      </c>
      <c r="G5263" t="n">
        <v>6</v>
      </c>
      <c r="H5263" t="n">
        <v>8</v>
      </c>
      <c r="I5263" t="n">
        <v>121.9453040119975</v>
      </c>
      <c r="J5263" t="n">
        <v>133.7988727229244</v>
      </c>
      <c r="K5263" t="n">
        <v>138.699301667249</v>
      </c>
      <c r="L5263" t="n">
        <v>121.4553040119975</v>
      </c>
      <c r="M5263" t="n">
        <v>125.7534250735632</v>
      </c>
      <c r="N5263" t="n">
        <v>130.0173350783276</v>
      </c>
      <c r="O5263" t="n">
        <v>130.0173350783276</v>
      </c>
      <c r="P5263" t="n">
        <v>10.52203106633011</v>
      </c>
      <c r="Q5263" t="n">
        <v>0.9842166038256216</v>
      </c>
      <c r="R5263" t="n">
        <v>0.995295720839753</v>
      </c>
      <c r="S5263" t="n">
        <v>0.9999257504982989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120.1530219442424</v>
      </c>
      <c r="G5264" t="n">
        <v>4</v>
      </c>
      <c r="H5264" t="n">
        <v>7</v>
      </c>
      <c r="I5264" t="n">
        <v>122.8717719442424</v>
      </c>
      <c r="J5264" t="n">
        <v>124.3018301359209</v>
      </c>
      <c r="K5264" t="n">
        <v>127.3469478479456</v>
      </c>
      <c r="L5264" t="n">
        <v>122.0863552775757</v>
      </c>
      <c r="M5264" t="n">
        <v>127.0622749640656</v>
      </c>
      <c r="N5264" t="n">
        <v>130.4093297897346</v>
      </c>
      <c r="O5264" t="n">
        <v>127.3469478479456</v>
      </c>
      <c r="P5264" t="n">
        <v>7.193925903703246</v>
      </c>
      <c r="Q5264" t="n">
        <v>0.9875520535394586</v>
      </c>
      <c r="R5264" t="n">
        <v>0.9943631903292656</v>
      </c>
      <c r="S5264" t="n">
        <v>0.9999298332950104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121.103078633613</v>
      </c>
      <c r="G5265" t="n">
        <v>2</v>
      </c>
      <c r="H5265" t="n">
        <v>3</v>
      </c>
      <c r="I5265" t="n">
        <v>125.1447453002796</v>
      </c>
      <c r="J5265" t="n">
        <v>126.0457372813906</v>
      </c>
      <c r="K5265" t="n">
        <v>128.1613209963802</v>
      </c>
      <c r="L5265" t="n">
        <v>124.5673643478987</v>
      </c>
      <c r="M5265" t="n">
        <v>124.6723758779029</v>
      </c>
      <c r="N5265" t="n">
        <v>126.7795376831991</v>
      </c>
      <c r="O5265" t="n">
        <v>126.7795376831991</v>
      </c>
      <c r="P5265" t="n">
        <v>5.6764590495861</v>
      </c>
      <c r="Q5265" t="n">
        <v>0.9963454041958307</v>
      </c>
      <c r="R5265" t="n">
        <v>0.9965788049506042</v>
      </c>
      <c r="S5265" t="n">
        <v>0.9999874969149273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122.8274871371918</v>
      </c>
      <c r="G5266" t="n">
        <v>6</v>
      </c>
      <c r="H5266" t="n">
        <v>8</v>
      </c>
      <c r="I5266" t="n">
        <v>125.3024871371918</v>
      </c>
      <c r="J5266" t="n">
        <v>138.699301667249</v>
      </c>
      <c r="K5266" t="n">
        <v>143.171975503413</v>
      </c>
      <c r="L5266" t="n">
        <v>124.8074871371918</v>
      </c>
      <c r="M5266" t="n">
        <v>130.0173350783276</v>
      </c>
      <c r="N5266" t="n">
        <v>133.9090512800603</v>
      </c>
      <c r="O5266" t="n">
        <v>133.9090512800603</v>
      </c>
      <c r="P5266" t="n">
        <v>11.08156414286852</v>
      </c>
      <c r="Q5266" t="n">
        <v>0.9855843449933734</v>
      </c>
      <c r="R5266" t="n">
        <v>0.9957054711029611</v>
      </c>
      <c r="S5266" t="n">
        <v>0.9999380915530043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123.9232894551751</v>
      </c>
      <c r="G5267" t="n">
        <v>1</v>
      </c>
      <c r="H5267" t="n">
        <v>5</v>
      </c>
      <c r="I5267" t="n">
        <v>127.5732894551751</v>
      </c>
      <c r="J5267" t="n">
        <v>130.19916468041</v>
      </c>
      <c r="K5267" t="n">
        <v>135.7240353604595</v>
      </c>
      <c r="L5267" t="n">
        <v>125.9510672329529</v>
      </c>
      <c r="M5267" t="n">
        <v>133.7452416830125</v>
      </c>
      <c r="N5267" t="n">
        <v>139.3174233393897</v>
      </c>
      <c r="O5267" t="n">
        <v>135.7240353604595</v>
      </c>
      <c r="P5267" t="n">
        <v>11.80074590528432</v>
      </c>
      <c r="Q5267" t="n">
        <v>0.9838138509399856</v>
      </c>
      <c r="R5267" t="n">
        <v>0.9874249207131719</v>
      </c>
      <c r="S5267" t="n">
        <v>0.9997964578922219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125.1864654329315</v>
      </c>
      <c r="G5268" t="n">
        <v>1</v>
      </c>
      <c r="H5268" t="n">
        <v>2</v>
      </c>
      <c r="I5268" t="n">
        <v>129.4864654329315</v>
      </c>
      <c r="J5268" t="n">
        <v>135.7240353604595</v>
      </c>
      <c r="K5268" t="n">
        <v>142.0669355472721</v>
      </c>
      <c r="L5268" t="n">
        <v>128.7697987662648</v>
      </c>
      <c r="M5268" t="n">
        <v>128.7697987662648</v>
      </c>
      <c r="N5268" t="n">
        <v>134.1442785408622</v>
      </c>
      <c r="O5268" t="n">
        <v>134.1442785408622</v>
      </c>
      <c r="P5268" t="n">
        <v>8.957813107930747</v>
      </c>
      <c r="Q5268" t="n">
        <v>0.981439649990644</v>
      </c>
      <c r="R5268" t="n">
        <v>0.9907418930284978</v>
      </c>
      <c r="S5268" t="n">
        <v>0.9998281662941848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126.8735520518995</v>
      </c>
      <c r="G5269" t="n">
        <v>4</v>
      </c>
      <c r="H5269" t="n">
        <v>5</v>
      </c>
      <c r="I5269" t="n">
        <v>129.9360520518995</v>
      </c>
      <c r="J5269" t="n">
        <v>129.9360520518995</v>
      </c>
      <c r="K5269" t="n">
        <v>130.7732625433773</v>
      </c>
      <c r="L5269" t="n">
        <v>129.5957742741217</v>
      </c>
      <c r="M5269" t="n">
        <v>139.3174233393897</v>
      </c>
      <c r="N5269" t="n">
        <v>140.4565394219904</v>
      </c>
      <c r="O5269" t="n">
        <v>130.7732625433773</v>
      </c>
      <c r="P5269" t="n">
        <v>3.899710491477848</v>
      </c>
      <c r="Q5269" t="n">
        <v>0.9965620635784705</v>
      </c>
      <c r="R5269" t="n">
        <v>0.9974163310382613</v>
      </c>
      <c r="S5269" t="n">
        <v>0.9999911175103753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133.3619538388112</v>
      </c>
      <c r="G5270" t="n">
        <v>3</v>
      </c>
      <c r="H5270" t="n">
        <v>8</v>
      </c>
      <c r="I5270" t="n">
        <v>134.1476681245255</v>
      </c>
      <c r="J5270" t="n">
        <v>134.1476681245255</v>
      </c>
      <c r="K5270" t="n">
        <v>139.7116182104047</v>
      </c>
      <c r="L5270" t="n">
        <v>133.8019538388112</v>
      </c>
      <c r="M5270" t="n">
        <v>133.9090512800603</v>
      </c>
      <c r="N5270" t="n">
        <v>139.3772213175129</v>
      </c>
      <c r="O5270" t="n">
        <v>139.3772213175129</v>
      </c>
      <c r="P5270" t="n">
        <v>6.015267478701674</v>
      </c>
      <c r="Q5270" t="n">
        <v>0.9909916837229338</v>
      </c>
      <c r="R5270" t="n">
        <v>0.9939710992257267</v>
      </c>
      <c r="S5270" t="n">
        <v>0.9999456897550223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136.4570637506857</v>
      </c>
      <c r="G5271" t="n">
        <v>5</v>
      </c>
      <c r="H5271" t="n">
        <v>7</v>
      </c>
      <c r="I5271" t="n">
        <v>138.6792859729079</v>
      </c>
      <c r="J5271" t="n">
        <v>140.4565394219904</v>
      </c>
      <c r="K5271" t="n">
        <v>146.691059842184</v>
      </c>
      <c r="L5271" t="n">
        <v>138.2348415284635</v>
      </c>
      <c r="M5271" t="n">
        <v>138.2348415284635</v>
      </c>
      <c r="N5271" t="n">
        <v>143.2713372714485</v>
      </c>
      <c r="O5271" t="n">
        <v>143.2713372714485</v>
      </c>
      <c r="P5271" t="n">
        <v>6.814273520762754</v>
      </c>
      <c r="Q5271" t="n">
        <v>0.9859407352037145</v>
      </c>
      <c r="R5271" t="n">
        <v>0.9915300631832655</v>
      </c>
      <c r="S5271" t="n">
        <v>0.9998809189154857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136.6972046966286</v>
      </c>
      <c r="G5272" t="n">
        <v>2</v>
      </c>
      <c r="H5272" t="n">
        <v>6</v>
      </c>
      <c r="I5272" t="n">
        <v>138.7805380299619</v>
      </c>
      <c r="J5272" t="n">
        <v>138.7805380299619</v>
      </c>
      <c r="K5272" t="n">
        <v>146.3031413384051</v>
      </c>
      <c r="L5272" t="n">
        <v>137.9472046966286</v>
      </c>
      <c r="M5272" t="n">
        <v>143.171975503413</v>
      </c>
      <c r="N5272" t="n">
        <v>151.6349042254116</v>
      </c>
      <c r="O5272" t="n">
        <v>146.3031413384051</v>
      </c>
      <c r="P5272" t="n">
        <v>9.605936641776537</v>
      </c>
      <c r="Q5272" t="n">
        <v>0.9870655443450852</v>
      </c>
      <c r="R5272" t="n">
        <v>0.9728990404449562</v>
      </c>
      <c r="S5272" t="n">
        <v>0.9996494638404296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139.3741900860246</v>
      </c>
      <c r="G5273" t="n">
        <v>2</v>
      </c>
      <c r="H5273" t="n">
        <v>8</v>
      </c>
      <c r="I5273" t="n">
        <v>141.0408567526913</v>
      </c>
      <c r="J5273" t="n">
        <v>146.3031413384051</v>
      </c>
      <c r="K5273" t="n">
        <v>149.0461215930019</v>
      </c>
      <c r="L5273" t="n">
        <v>140.1741900860246</v>
      </c>
      <c r="M5273" t="n">
        <v>140.1741900860246</v>
      </c>
      <c r="N5273" t="n">
        <v>142.8592200535525</v>
      </c>
      <c r="O5273" t="n">
        <v>142.8592200535525</v>
      </c>
      <c r="P5273" t="n">
        <v>3.485029967527879</v>
      </c>
      <c r="Q5273" t="n">
        <v>0.9952641688902674</v>
      </c>
      <c r="R5273" t="n">
        <v>0.9970350791707709</v>
      </c>
      <c r="S5273" t="n">
        <v>0.9999859586356991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140.2339465761494</v>
      </c>
      <c r="G5274" t="n">
        <v>6</v>
      </c>
      <c r="H5274" t="n">
        <v>8</v>
      </c>
      <c r="I5274" t="n">
        <v>141.2089465761494</v>
      </c>
      <c r="J5274" t="n">
        <v>151.6349042254116</v>
      </c>
      <c r="K5274" t="n">
        <v>155.5616650047784</v>
      </c>
      <c r="L5274" t="n">
        <v>141.0139465761494</v>
      </c>
      <c r="M5274" t="n">
        <v>142.8592200535525</v>
      </c>
      <c r="N5274" t="n">
        <v>146.2759320931894</v>
      </c>
      <c r="O5274" t="n">
        <v>146.2759320931894</v>
      </c>
      <c r="P5274" t="n">
        <v>6.041985517039933</v>
      </c>
      <c r="Q5274" t="n">
        <v>0.987332655731709</v>
      </c>
      <c r="R5274" t="n">
        <v>0.99622865090069</v>
      </c>
      <c r="S5274" t="n">
        <v>0.9999522270226031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142.3740396870374</v>
      </c>
      <c r="G5275" t="n">
        <v>3</v>
      </c>
      <c r="H5275" t="n">
        <v>7</v>
      </c>
      <c r="I5275" t="n">
        <v>145.8740396870374</v>
      </c>
      <c r="J5275" t="n">
        <v>145.8740396870374</v>
      </c>
      <c r="K5275" t="n">
        <v>147.723555253601</v>
      </c>
      <c r="L5275" t="n">
        <v>144.5518174648151</v>
      </c>
      <c r="M5275" t="n">
        <v>144.5518174648151</v>
      </c>
      <c r="N5275" t="n">
        <v>146.3373605482924</v>
      </c>
      <c r="O5275" t="n">
        <v>146.3373605482924</v>
      </c>
      <c r="P5275" t="n">
        <v>3.963320861255056</v>
      </c>
      <c r="Q5275" t="n">
        <v>0.9969964913765375</v>
      </c>
      <c r="R5275" t="n">
        <v>0.996988983572234</v>
      </c>
      <c r="S5275" t="n">
        <v>0.9999909563861938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142.6223013715497</v>
      </c>
      <c r="G5276" t="n">
        <v>1</v>
      </c>
      <c r="H5276" t="n">
        <v>5</v>
      </c>
      <c r="I5276" t="n">
        <v>145.3723013715497</v>
      </c>
      <c r="J5276" t="n">
        <v>145.3723013715497</v>
      </c>
      <c r="K5276" t="n">
        <v>150.2345737098208</v>
      </c>
      <c r="L5276" t="n">
        <v>144.1500791493274</v>
      </c>
      <c r="M5276" t="n">
        <v>146.691059842184</v>
      </c>
      <c r="N5276" t="n">
        <v>151.5949691462443</v>
      </c>
      <c r="O5276" t="n">
        <v>150.2345737098208</v>
      </c>
      <c r="P5276" t="n">
        <v>7.612272338271168</v>
      </c>
      <c r="Q5276" t="n">
        <v>0.9857411471015077</v>
      </c>
      <c r="R5276" t="n">
        <v>0.9889246666992304</v>
      </c>
      <c r="S5276" t="n">
        <v>0.9998420784516625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147.9078629092072</v>
      </c>
      <c r="G5277" t="n">
        <v>4</v>
      </c>
      <c r="H5277" t="n">
        <v>7</v>
      </c>
      <c r="I5277" t="n">
        <v>148.5328629092072</v>
      </c>
      <c r="J5277" t="n">
        <v>148.5328629092072</v>
      </c>
      <c r="K5277" t="n">
        <v>151.9499079452999</v>
      </c>
      <c r="L5277" t="n">
        <v>148.3523073536516</v>
      </c>
      <c r="M5277" t="n">
        <v>148.3523073536516</v>
      </c>
      <c r="N5277" t="n">
        <v>152.1081677699564</v>
      </c>
      <c r="O5277" t="n">
        <v>151.9499079452999</v>
      </c>
      <c r="P5277" t="n">
        <v>4.042045036092702</v>
      </c>
      <c r="Q5277" t="n">
        <v>0.9860423325427408</v>
      </c>
      <c r="R5277" t="n">
        <v>0.9936768976000719</v>
      </c>
      <c r="S5277" t="n">
        <v>0.9999117442394037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148.9192104972119</v>
      </c>
      <c r="G5278" t="n">
        <v>1</v>
      </c>
      <c r="H5278" t="n">
        <v>3</v>
      </c>
      <c r="I5278" t="n">
        <v>153.8192104972119</v>
      </c>
      <c r="J5278" t="n">
        <v>153.8192104972119</v>
      </c>
      <c r="K5278" t="n">
        <v>157.8189161904996</v>
      </c>
      <c r="L5278" t="n">
        <v>152.4192104972119</v>
      </c>
      <c r="M5278" t="n">
        <v>152.4192104972119</v>
      </c>
      <c r="N5278" t="n">
        <v>155.7947582956872</v>
      </c>
      <c r="O5278" t="n">
        <v>155.7947582956872</v>
      </c>
      <c r="P5278" t="n">
        <v>6.875547798475253</v>
      </c>
      <c r="Q5278" t="n">
        <v>0.9882557477791231</v>
      </c>
      <c r="R5278" t="n">
        <v>0.9945250949196898</v>
      </c>
      <c r="S5278" t="n">
        <v>0.9999357013338515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151.1237164652385</v>
      </c>
      <c r="G5279" t="n">
        <v>3</v>
      </c>
      <c r="H5279" t="n">
        <v>7</v>
      </c>
      <c r="I5279" t="n">
        <v>153.8737164652385</v>
      </c>
      <c r="J5279" t="n">
        <v>155.7947582956872</v>
      </c>
      <c r="K5279" t="n">
        <v>160.0362399215365</v>
      </c>
      <c r="L5279" t="n">
        <v>152.8348275763496</v>
      </c>
      <c r="M5279" t="n">
        <v>152.8348275763496</v>
      </c>
      <c r="N5279" t="n">
        <v>156.9296015364316</v>
      </c>
      <c r="O5279" t="n">
        <v>156.9296015364316</v>
      </c>
      <c r="P5279" t="n">
        <v>5.805885071193103</v>
      </c>
      <c r="Q5279" t="n">
        <v>0.9931254477082316</v>
      </c>
      <c r="R5279" t="n">
        <v>0.993108297045425</v>
      </c>
      <c r="S5279" t="n">
        <v>0.9999526226276595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151.7427106777012</v>
      </c>
      <c r="G5280" t="n">
        <v>3</v>
      </c>
      <c r="H5280" t="n">
        <v>4</v>
      </c>
      <c r="I5280" t="n">
        <v>154.6712821062726</v>
      </c>
      <c r="J5280" t="n">
        <v>160.0362399215365</v>
      </c>
      <c r="K5280" t="n">
        <v>165.4421222679605</v>
      </c>
      <c r="L5280" t="n">
        <v>154.3052106777012</v>
      </c>
      <c r="M5280" t="n">
        <v>154.3052106777012</v>
      </c>
      <c r="N5280" t="n">
        <v>159.0533143330219</v>
      </c>
      <c r="O5280" t="n">
        <v>159.0533143330219</v>
      </c>
      <c r="P5280" t="n">
        <v>7.310603655320733</v>
      </c>
      <c r="Q5280" t="n">
        <v>0.9912464799490561</v>
      </c>
      <c r="R5280" t="n">
        <v>0.9806582076261871</v>
      </c>
      <c r="S5280" t="n">
        <v>0.9998306912326347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157.0173845450244</v>
      </c>
      <c r="G5281" t="n">
        <v>1</v>
      </c>
      <c r="H5281" t="n">
        <v>6</v>
      </c>
      <c r="I5281" t="n">
        <v>159.4173845450244</v>
      </c>
      <c r="J5281" t="n">
        <v>159.4173845450244</v>
      </c>
      <c r="K5281" t="n">
        <v>162.961064188856</v>
      </c>
      <c r="L5281" t="n">
        <v>158.2173845450244</v>
      </c>
      <c r="M5281" t="n">
        <v>158.2173845450244</v>
      </c>
      <c r="N5281" t="n">
        <v>161.5953525508351</v>
      </c>
      <c r="O5281" t="n">
        <v>161.5953525508351</v>
      </c>
      <c r="P5281" t="n">
        <v>4.577968005810703</v>
      </c>
      <c r="Q5281" t="n">
        <v>0.9895877705587627</v>
      </c>
      <c r="R5281" t="n">
        <v>0.9890933147802871</v>
      </c>
      <c r="S5281" t="n">
        <v>0.999886437091049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160.6107094105946</v>
      </c>
      <c r="G5282" t="n">
        <v>3</v>
      </c>
      <c r="H5282" t="n">
        <v>5</v>
      </c>
      <c r="I5282" t="n">
        <v>163.8249951248803</v>
      </c>
      <c r="J5282" t="n">
        <v>165.4421222679605</v>
      </c>
      <c r="K5282" t="n">
        <v>168.230028680333</v>
      </c>
      <c r="L5282" t="n">
        <v>163.1107094105946</v>
      </c>
      <c r="M5282" t="n">
        <v>163.1107094105946</v>
      </c>
      <c r="N5282" t="n">
        <v>166.4424034676258</v>
      </c>
      <c r="O5282" t="n">
        <v>166.4424034676258</v>
      </c>
      <c r="P5282" t="n">
        <v>5.831694057031228</v>
      </c>
      <c r="Q5282" t="n">
        <v>0.9954760490857306</v>
      </c>
      <c r="R5282" t="n">
        <v>0.992462043459289</v>
      </c>
      <c r="S5282" t="n">
        <v>0.9999658986546159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163.6025067192748</v>
      </c>
      <c r="G5283" t="n">
        <v>1</v>
      </c>
      <c r="H5283" t="n">
        <v>5</v>
      </c>
      <c r="I5283" t="n">
        <v>165.1025067192748</v>
      </c>
      <c r="J5283" t="n">
        <v>165.1025067192748</v>
      </c>
      <c r="K5283" t="n">
        <v>171.9788141228497</v>
      </c>
      <c r="L5283" t="n">
        <v>164.4358400526081</v>
      </c>
      <c r="M5283" t="n">
        <v>166.4424034676258</v>
      </c>
      <c r="N5283" t="n">
        <v>173.3775945692332</v>
      </c>
      <c r="O5283" t="n">
        <v>171.9788141228497</v>
      </c>
      <c r="P5283" t="n">
        <v>8.376307403574884</v>
      </c>
      <c r="Q5283" t="n">
        <v>0.9798946070679028</v>
      </c>
      <c r="R5283" t="n">
        <v>0.9843730827477735</v>
      </c>
      <c r="S5283" t="n">
        <v>0.9996858146883266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165.5620959710889</v>
      </c>
      <c r="G5284" t="n">
        <v>1</v>
      </c>
      <c r="H5284" t="n">
        <v>2</v>
      </c>
      <c r="I5284" t="n">
        <v>169.0620959710889</v>
      </c>
      <c r="J5284" t="n">
        <v>171.9788141228497</v>
      </c>
      <c r="K5284" t="n">
        <v>179.3558906244548</v>
      </c>
      <c r="L5284" t="n">
        <v>168.4787626377556</v>
      </c>
      <c r="M5284" t="n">
        <v>168.4787626377556</v>
      </c>
      <c r="N5284" t="n">
        <v>174.7295229029045</v>
      </c>
      <c r="O5284" t="n">
        <v>174.7295229029045</v>
      </c>
      <c r="P5284" t="n">
        <v>9.167426931815641</v>
      </c>
      <c r="Q5284" t="n">
        <v>0.9784463159104089</v>
      </c>
      <c r="R5284" t="n">
        <v>0.9892405555135846</v>
      </c>
      <c r="S5284" t="n">
        <v>0.9997680943325603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167.5557972564038</v>
      </c>
      <c r="G5285" t="n">
        <v>5</v>
      </c>
      <c r="H5285" t="n">
        <v>6</v>
      </c>
      <c r="I5285" t="n">
        <v>168.4169083675149</v>
      </c>
      <c r="J5285" t="n">
        <v>173.3775945692332</v>
      </c>
      <c r="K5285" t="n">
        <v>177.9390364175411</v>
      </c>
      <c r="L5285" t="n">
        <v>168.3307972564038</v>
      </c>
      <c r="M5285" t="n">
        <v>168.3307972564038</v>
      </c>
      <c r="N5285" t="n">
        <v>172.6420161256228</v>
      </c>
      <c r="O5285" t="n">
        <v>172.6420161256228</v>
      </c>
      <c r="P5285" t="n">
        <v>5.086218869219067</v>
      </c>
      <c r="Q5285" t="n">
        <v>0.9896941194276117</v>
      </c>
      <c r="R5285" t="n">
        <v>0.9861010890260711</v>
      </c>
      <c r="S5285" t="n">
        <v>0.9998567594834165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169.4312301265508</v>
      </c>
      <c r="G5286" t="n">
        <v>4</v>
      </c>
      <c r="H5286" t="n">
        <v>5</v>
      </c>
      <c r="I5286" t="n">
        <v>171.0562301265508</v>
      </c>
      <c r="J5286" t="n">
        <v>171.0562301265508</v>
      </c>
      <c r="K5286" t="n">
        <v>173.9750670674488</v>
      </c>
      <c r="L5286" t="n">
        <v>170.8756745709953</v>
      </c>
      <c r="M5286" t="n">
        <v>177.9390364175411</v>
      </c>
      <c r="N5286" t="n">
        <v>181.9104320650046</v>
      </c>
      <c r="O5286" t="n">
        <v>173.9750670674488</v>
      </c>
      <c r="P5286" t="n">
        <v>4.54383694089799</v>
      </c>
      <c r="Q5286" t="n">
        <v>0.9880651757501471</v>
      </c>
      <c r="R5286" t="n">
        <v>0.9910212344089735</v>
      </c>
      <c r="S5286" t="n">
        <v>0.9998928400106905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177.7787503660034</v>
      </c>
      <c r="G5287" t="n">
        <v>1</v>
      </c>
      <c r="H5287" t="n">
        <v>5</v>
      </c>
      <c r="I5287" t="n">
        <v>178.8787503660034</v>
      </c>
      <c r="J5287" t="n">
        <v>179.3558906244548</v>
      </c>
      <c r="K5287" t="n">
        <v>183.6233822627772</v>
      </c>
      <c r="L5287" t="n">
        <v>178.3898614771145</v>
      </c>
      <c r="M5287" t="n">
        <v>181.9104320650046</v>
      </c>
      <c r="N5287" t="n">
        <v>186.2144673995638</v>
      </c>
      <c r="O5287" t="n">
        <v>183.6233822627772</v>
      </c>
      <c r="P5287" t="n">
        <v>5.844631896773819</v>
      </c>
      <c r="Q5287" t="n">
        <v>0.9874743979518268</v>
      </c>
      <c r="R5287" t="n">
        <v>0.9902728520935059</v>
      </c>
      <c r="S5287" t="n">
        <v>0.9998781616162595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179.7054261443487</v>
      </c>
      <c r="G5288" t="n">
        <v>3</v>
      </c>
      <c r="H5288" t="n">
        <v>7</v>
      </c>
      <c r="I5288" t="n">
        <v>180.2054261443487</v>
      </c>
      <c r="J5288" t="n">
        <v>180.2054261443487</v>
      </c>
      <c r="K5288" t="n">
        <v>182.3560806765657</v>
      </c>
      <c r="L5288" t="n">
        <v>180.0165372554598</v>
      </c>
      <c r="M5288" t="n">
        <v>180.0165372554598</v>
      </c>
      <c r="N5288" t="n">
        <v>182.0928032758015</v>
      </c>
      <c r="O5288" t="n">
        <v>182.0928032758015</v>
      </c>
      <c r="P5288" t="n">
        <v>2.38737713145278</v>
      </c>
      <c r="Q5288" t="n">
        <v>0.9965083134366575</v>
      </c>
      <c r="R5288" t="n">
        <v>0.9964995874883367</v>
      </c>
      <c r="S5288" t="n">
        <v>0.9999877776566669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179.9990303585234</v>
      </c>
      <c r="G5289" t="n">
        <v>1</v>
      </c>
      <c r="H5289" t="n">
        <v>8</v>
      </c>
      <c r="I5289" t="n">
        <v>180.9490303585234</v>
      </c>
      <c r="J5289" t="n">
        <v>183.6233822627772</v>
      </c>
      <c r="K5289" t="n">
        <v>188.380793357286</v>
      </c>
      <c r="L5289" t="n">
        <v>180.3790303585234</v>
      </c>
      <c r="M5289" t="n">
        <v>180.3790303585234</v>
      </c>
      <c r="N5289" t="n">
        <v>184.3249268844854</v>
      </c>
      <c r="O5289" t="n">
        <v>184.3249268844854</v>
      </c>
      <c r="P5289" t="n">
        <v>4.325896525961952</v>
      </c>
      <c r="Q5289" t="n">
        <v>0.9860465022739251</v>
      </c>
      <c r="R5289" t="n">
        <v>0.9956458131884575</v>
      </c>
      <c r="S5289" t="n">
        <v>0.9999392438642263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180.4888158008467</v>
      </c>
      <c r="G5290" t="n">
        <v>1</v>
      </c>
      <c r="H5290" t="n">
        <v>5</v>
      </c>
      <c r="I5290" t="n">
        <v>181.4888158008467</v>
      </c>
      <c r="J5290" t="n">
        <v>188.380793357286</v>
      </c>
      <c r="K5290" t="n">
        <v>193.1643197653974</v>
      </c>
      <c r="L5290" t="n">
        <v>181.0443713564022</v>
      </c>
      <c r="M5290" t="n">
        <v>186.2144673995638</v>
      </c>
      <c r="N5290" t="n">
        <v>191.038956450561</v>
      </c>
      <c r="O5290" t="n">
        <v>191.038956450561</v>
      </c>
      <c r="P5290" t="n">
        <v>10.55014064971434</v>
      </c>
      <c r="Q5290" t="n">
        <v>0.9859704458282074</v>
      </c>
      <c r="R5290" t="n">
        <v>0.989103054096623</v>
      </c>
      <c r="S5290" t="n">
        <v>0.9998471207071414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180.9277897815979</v>
      </c>
      <c r="G5291" t="n">
        <v>2</v>
      </c>
      <c r="H5291" t="n">
        <v>7</v>
      </c>
      <c r="I5291" t="n">
        <v>182.1777897815979</v>
      </c>
      <c r="J5291" t="n">
        <v>182.1777897815979</v>
      </c>
      <c r="K5291" t="n">
        <v>184.1722612486047</v>
      </c>
      <c r="L5291" t="n">
        <v>181.5944564482646</v>
      </c>
      <c r="M5291" t="n">
        <v>182.0928032758015</v>
      </c>
      <c r="N5291" t="n">
        <v>184.0106232644452</v>
      </c>
      <c r="O5291" t="n">
        <v>184.0106232644452</v>
      </c>
      <c r="P5291" t="n">
        <v>3.082833482847292</v>
      </c>
      <c r="Q5291" t="n">
        <v>0.9965542604258552</v>
      </c>
      <c r="R5291" t="n">
        <v>0.9967662819799722</v>
      </c>
      <c r="S5291" t="n">
        <v>0.9999888574498468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181.4099131741962</v>
      </c>
      <c r="G5292" t="n">
        <v>2</v>
      </c>
      <c r="H5292" t="n">
        <v>6</v>
      </c>
      <c r="I5292" t="n">
        <v>182.9515798408629</v>
      </c>
      <c r="J5292" t="n">
        <v>184.1722612486047</v>
      </c>
      <c r="K5292" t="n">
        <v>185.3923884248171</v>
      </c>
      <c r="L5292" t="n">
        <v>182.3349131741963</v>
      </c>
      <c r="M5292" t="n">
        <v>182.3349131741963</v>
      </c>
      <c r="N5292" t="n">
        <v>183.7075562474352</v>
      </c>
      <c r="O5292" t="n">
        <v>183.7075562474352</v>
      </c>
      <c r="P5292" t="n">
        <v>2.29764307323893</v>
      </c>
      <c r="Q5292" t="n">
        <v>0.9978906405732157</v>
      </c>
      <c r="R5292" t="n">
        <v>0.9955536182450154</v>
      </c>
      <c r="S5292" t="n">
        <v>0.9999906209827301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181.8822441503662</v>
      </c>
      <c r="G5293" t="n">
        <v>1</v>
      </c>
      <c r="H5293" t="n">
        <v>5</v>
      </c>
      <c r="I5293" t="n">
        <v>182.3822441503662</v>
      </c>
      <c r="J5293" t="n">
        <v>193.1643197653974</v>
      </c>
      <c r="K5293" t="n">
        <v>198.9441912096687</v>
      </c>
      <c r="L5293" t="n">
        <v>182.160021928144</v>
      </c>
      <c r="M5293" t="n">
        <v>191.038956450561</v>
      </c>
      <c r="N5293" t="n">
        <v>196.868322512338</v>
      </c>
      <c r="O5293" t="n">
        <v>196.868322512338</v>
      </c>
      <c r="P5293" t="n">
        <v>14.98607836197175</v>
      </c>
      <c r="Q5293" t="n">
        <v>0.9830731361671742</v>
      </c>
      <c r="R5293" t="n">
        <v>0.9868483502173598</v>
      </c>
      <c r="S5293" t="n">
        <v>0.9997773838149523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186.0738882298041</v>
      </c>
      <c r="G5294" t="n">
        <v>2</v>
      </c>
      <c r="H5294" t="n">
        <v>4</v>
      </c>
      <c r="I5294" t="n">
        <v>188.3655548964707</v>
      </c>
      <c r="J5294" t="n">
        <v>188.3655548964707</v>
      </c>
      <c r="K5294" t="n">
        <v>192.2312239804453</v>
      </c>
      <c r="L5294" t="n">
        <v>187.7926382298041</v>
      </c>
      <c r="M5294" t="n">
        <v>192.4928752596216</v>
      </c>
      <c r="N5294" t="n">
        <v>195.8746598918259</v>
      </c>
      <c r="O5294" t="n">
        <v>192.2312239804453</v>
      </c>
      <c r="P5294" t="n">
        <v>6.157335750641209</v>
      </c>
      <c r="Q5294" t="n">
        <v>0.9933322901492696</v>
      </c>
      <c r="R5294" t="n">
        <v>0.9861853618805684</v>
      </c>
      <c r="S5294" t="n">
        <v>0.9999078880013268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186.8240254744147</v>
      </c>
      <c r="G5295" t="n">
        <v>4</v>
      </c>
      <c r="H5295" t="n">
        <v>6</v>
      </c>
      <c r="I5295" t="n">
        <v>187.6052754744147</v>
      </c>
      <c r="J5295" t="n">
        <v>187.6052754744147</v>
      </c>
      <c r="K5295" t="n">
        <v>192.4928752596216</v>
      </c>
      <c r="L5295" t="n">
        <v>187.4490254744147</v>
      </c>
      <c r="M5295" t="n">
        <v>187.4490254744147</v>
      </c>
      <c r="N5295" t="n">
        <v>193.7343381478372</v>
      </c>
      <c r="O5295" t="n">
        <v>192.4928752596216</v>
      </c>
      <c r="P5295" t="n">
        <v>5.668849785206845</v>
      </c>
      <c r="Q5295" t="n">
        <v>0.9800956512925326</v>
      </c>
      <c r="R5295" t="n">
        <v>0.9798014635955988</v>
      </c>
      <c r="S5295" t="n">
        <v>0.9995979612880264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188.0015957649869</v>
      </c>
      <c r="G5296" t="n">
        <v>1</v>
      </c>
      <c r="H5296" t="n">
        <v>8</v>
      </c>
      <c r="I5296" t="n">
        <v>189.6515957649869</v>
      </c>
      <c r="J5296" t="n">
        <v>198.9441912096687</v>
      </c>
      <c r="K5296" t="n">
        <v>205.1681943792424</v>
      </c>
      <c r="L5296" t="n">
        <v>188.6615957649869</v>
      </c>
      <c r="M5296" t="n">
        <v>188.6615957649869</v>
      </c>
      <c r="N5296" t="n">
        <v>193.8239145128337</v>
      </c>
      <c r="O5296" t="n">
        <v>193.8239145128337</v>
      </c>
      <c r="P5296" t="n">
        <v>5.822318747846765</v>
      </c>
      <c r="Q5296" t="n">
        <v>0.9817843735400351</v>
      </c>
      <c r="R5296" t="n">
        <v>0.9943073521787117</v>
      </c>
      <c r="S5296" t="n">
        <v>0.9998963048537193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188.2006255294376</v>
      </c>
      <c r="G5297" t="n">
        <v>1</v>
      </c>
      <c r="H5297" t="n">
        <v>7</v>
      </c>
      <c r="I5297" t="n">
        <v>190.3506255294377</v>
      </c>
      <c r="J5297" t="n">
        <v>205.1681943792424</v>
      </c>
      <c r="K5297" t="n">
        <v>211.65391717062</v>
      </c>
      <c r="L5297" t="n">
        <v>189.1561810849932</v>
      </c>
      <c r="M5297" t="n">
        <v>189.1561810849932</v>
      </c>
      <c r="N5297" t="n">
        <v>194.4404748273915</v>
      </c>
      <c r="O5297" t="n">
        <v>194.4404748273915</v>
      </c>
      <c r="P5297" t="n">
        <v>6.239849297953839</v>
      </c>
      <c r="Q5297" t="n">
        <v>0.9810257179147461</v>
      </c>
      <c r="R5297" t="n">
        <v>0.9911151948788837</v>
      </c>
      <c r="S5297" t="n">
        <v>0.9998314172013595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189.5424946549034</v>
      </c>
      <c r="G5298" t="n">
        <v>3</v>
      </c>
      <c r="H5298" t="n">
        <v>7</v>
      </c>
      <c r="I5298" t="n">
        <v>192.1139232263319</v>
      </c>
      <c r="J5298" t="n">
        <v>195.0364056709537</v>
      </c>
      <c r="K5298" t="n">
        <v>198.3941568179886</v>
      </c>
      <c r="L5298" t="n">
        <v>191.1424946549033</v>
      </c>
      <c r="M5298" t="n">
        <v>194.4404748273915</v>
      </c>
      <c r="N5298" t="n">
        <v>197.6820854658818</v>
      </c>
      <c r="O5298" t="n">
        <v>197.6820854658818</v>
      </c>
      <c r="P5298" t="n">
        <v>8.139590810978433</v>
      </c>
      <c r="Q5298" t="n">
        <v>0.9945538811131304</v>
      </c>
      <c r="R5298" t="n">
        <v>0.9945402843099133</v>
      </c>
      <c r="S5298" t="n">
        <v>0.9999702657392633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190.1065451147505</v>
      </c>
      <c r="G5299" t="n">
        <v>2</v>
      </c>
      <c r="H5299" t="n">
        <v>3</v>
      </c>
      <c r="I5299" t="n">
        <v>191.9398784480838</v>
      </c>
      <c r="J5299" t="n">
        <v>192.2312239804453</v>
      </c>
      <c r="K5299" t="n">
        <v>195.6030789547673</v>
      </c>
      <c r="L5299" t="n">
        <v>191.6779736861791</v>
      </c>
      <c r="M5299" t="n">
        <v>191.6779736861791</v>
      </c>
      <c r="N5299" t="n">
        <v>195.0364056709537</v>
      </c>
      <c r="O5299" t="n">
        <v>195.0364056709537</v>
      </c>
      <c r="P5299" t="n">
        <v>4.929860556203181</v>
      </c>
      <c r="Q5299" t="n">
        <v>0.9941815636428822</v>
      </c>
      <c r="R5299" t="n">
        <v>0.9945527798385604</v>
      </c>
      <c r="S5299" t="n">
        <v>0.9999683056961675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194.3493173141244</v>
      </c>
      <c r="G5300" t="n">
        <v>5</v>
      </c>
      <c r="H5300" t="n">
        <v>7</v>
      </c>
      <c r="I5300" t="n">
        <v>194.8493173141244</v>
      </c>
      <c r="J5300" t="n">
        <v>196.868322512338</v>
      </c>
      <c r="K5300" t="n">
        <v>200.1691966266213</v>
      </c>
      <c r="L5300" t="n">
        <v>194.7493173141244</v>
      </c>
      <c r="M5300" t="n">
        <v>197.6820854658818</v>
      </c>
      <c r="N5300" t="n">
        <v>200.3486640163136</v>
      </c>
      <c r="O5300" t="n">
        <v>200.1691966266213</v>
      </c>
      <c r="P5300" t="n">
        <v>5.819879312496909</v>
      </c>
      <c r="Q5300" t="n">
        <v>0.9925315125251406</v>
      </c>
      <c r="R5300" t="n">
        <v>0.9955066084014841</v>
      </c>
      <c r="S5300" t="n">
        <v>0.9999664411611269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196.5742595246687</v>
      </c>
      <c r="G5301" t="n">
        <v>6</v>
      </c>
      <c r="H5301" t="n">
        <v>8</v>
      </c>
      <c r="I5301" t="n">
        <v>197.3742595246687</v>
      </c>
      <c r="J5301" t="n">
        <v>197.3742595246687</v>
      </c>
      <c r="K5301" t="n">
        <v>200.6378950714626</v>
      </c>
      <c r="L5301" t="n">
        <v>197.2142595246686</v>
      </c>
      <c r="M5301" t="n">
        <v>197.2142595246686</v>
      </c>
      <c r="N5301" t="n">
        <v>200.0539799691404</v>
      </c>
      <c r="O5301" t="n">
        <v>200.0539799691404</v>
      </c>
      <c r="P5301" t="n">
        <v>3.479720444471724</v>
      </c>
      <c r="Q5301" t="n">
        <v>0.9894605157774041</v>
      </c>
      <c r="R5301" t="n">
        <v>0.9968645316323603</v>
      </c>
      <c r="S5301" t="n">
        <v>0.9999669537806088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198.6305299507885</v>
      </c>
      <c r="G5302" t="n">
        <v>7</v>
      </c>
      <c r="H5302" t="n">
        <v>8</v>
      </c>
      <c r="I5302" t="n">
        <v>199.074974395233</v>
      </c>
      <c r="J5302" t="n">
        <v>200.3486640163136</v>
      </c>
      <c r="K5302" t="n">
        <v>203.665445517097</v>
      </c>
      <c r="L5302" t="n">
        <v>199.0305299507885</v>
      </c>
      <c r="M5302" t="n">
        <v>200.0539799691404</v>
      </c>
      <c r="N5302" t="n">
        <v>203.4304531557752</v>
      </c>
      <c r="O5302" t="n">
        <v>203.4304531557752</v>
      </c>
      <c r="P5302" t="n">
        <v>4.799923204986641</v>
      </c>
      <c r="Q5302" t="n">
        <v>0.9944140312854559</v>
      </c>
      <c r="R5302" t="n">
        <v>0.9962729834665995</v>
      </c>
      <c r="S5302" t="n">
        <v>0.9999791810022458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202.2463191544812</v>
      </c>
      <c r="G5303" t="n">
        <v>1</v>
      </c>
      <c r="H5303" t="n">
        <v>2</v>
      </c>
      <c r="I5303" t="n">
        <v>207.0463191544812</v>
      </c>
      <c r="J5303" t="n">
        <v>211.65391717062</v>
      </c>
      <c r="K5303" t="n">
        <v>215.4881547851137</v>
      </c>
      <c r="L5303" t="n">
        <v>206.2463191544812</v>
      </c>
      <c r="M5303" t="n">
        <v>206.2463191544812</v>
      </c>
      <c r="N5303" t="n">
        <v>209.4951535840283</v>
      </c>
      <c r="O5303" t="n">
        <v>209.4951535840283</v>
      </c>
      <c r="P5303" t="n">
        <v>7.248834429547088</v>
      </c>
      <c r="Q5303" t="n">
        <v>0.9887388620192717</v>
      </c>
      <c r="R5303" t="n">
        <v>0.994393250315059</v>
      </c>
      <c r="S5303" t="n">
        <v>0.9999368616181745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204.3461379441254</v>
      </c>
      <c r="G5304" t="n">
        <v>7</v>
      </c>
      <c r="H5304" t="n">
        <v>8</v>
      </c>
      <c r="I5304" t="n">
        <v>205.3905823885699</v>
      </c>
      <c r="J5304" t="n">
        <v>205.3905823885699</v>
      </c>
      <c r="K5304" t="n">
        <v>208.8995683146509</v>
      </c>
      <c r="L5304" t="n">
        <v>205.2861379441254</v>
      </c>
      <c r="M5304" t="n">
        <v>205.2861379441254</v>
      </c>
      <c r="N5304" t="n">
        <v>208.8582746341343</v>
      </c>
      <c r="O5304" t="n">
        <v>208.8582746341343</v>
      </c>
      <c r="P5304" t="n">
        <v>4.512136690008901</v>
      </c>
      <c r="Q5304" t="n">
        <v>0.9940912877240544</v>
      </c>
      <c r="R5304" t="n">
        <v>0.9960574325975063</v>
      </c>
      <c r="S5304" t="n">
        <v>0.9999767045035901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206.5743904428018</v>
      </c>
      <c r="G5305" t="n">
        <v>2</v>
      </c>
      <c r="H5305" t="n">
        <v>3</v>
      </c>
      <c r="I5305" t="n">
        <v>208.6577237761351</v>
      </c>
      <c r="J5305" t="n">
        <v>209.4951535840283</v>
      </c>
      <c r="K5305" t="n">
        <v>211.5911156573615</v>
      </c>
      <c r="L5305" t="n">
        <v>208.360104728516</v>
      </c>
      <c r="M5305" t="n">
        <v>208.360104728516</v>
      </c>
      <c r="N5305" t="n">
        <v>210.4477230037867</v>
      </c>
      <c r="O5305" t="n">
        <v>210.4477230037867</v>
      </c>
      <c r="P5305" t="n">
        <v>3.873332560984949</v>
      </c>
      <c r="Q5305" t="n">
        <v>0.996379238446944</v>
      </c>
      <c r="R5305" t="n">
        <v>0.9966104820547528</v>
      </c>
      <c r="S5305" t="n">
        <v>0.9999877273637404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208.7462298016928</v>
      </c>
      <c r="G5306" t="n">
        <v>3</v>
      </c>
      <c r="H5306" t="n">
        <v>6</v>
      </c>
      <c r="I5306" t="n">
        <v>209.3890869445499</v>
      </c>
      <c r="J5306" t="n">
        <v>210.4477230037867</v>
      </c>
      <c r="K5306" t="n">
        <v>215.6595489306085</v>
      </c>
      <c r="L5306" t="n">
        <v>209.1962298016928</v>
      </c>
      <c r="M5306" t="n">
        <v>209.1962298016928</v>
      </c>
      <c r="N5306" t="n">
        <v>215.0829684384626</v>
      </c>
      <c r="O5306" t="n">
        <v>215.0829684384626</v>
      </c>
      <c r="P5306" t="n">
        <v>6.336738636769866</v>
      </c>
      <c r="Q5306" t="n">
        <v>0.9915593774696031</v>
      </c>
      <c r="R5306" t="n">
        <v>0.9810701215292301</v>
      </c>
      <c r="S5306" t="n">
        <v>0.9998402200412819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208.9619418913313</v>
      </c>
      <c r="G5307" t="n">
        <v>2</v>
      </c>
      <c r="H5307" t="n">
        <v>7</v>
      </c>
      <c r="I5307" t="n">
        <v>211.9202752246646</v>
      </c>
      <c r="J5307" t="n">
        <v>211.9202752246646</v>
      </c>
      <c r="K5307" t="n">
        <v>216.9348244032272</v>
      </c>
      <c r="L5307" t="n">
        <v>210.5397196691091</v>
      </c>
      <c r="M5307" t="n">
        <v>210.5397196691091</v>
      </c>
      <c r="N5307" t="n">
        <v>215.3615498169813</v>
      </c>
      <c r="O5307" t="n">
        <v>215.3615498169813</v>
      </c>
      <c r="P5307" t="n">
        <v>6.399607925650031</v>
      </c>
      <c r="Q5307" t="n">
        <v>0.9913592246093214</v>
      </c>
      <c r="R5307" t="n">
        <v>0.9918896009412099</v>
      </c>
      <c r="S5307" t="n">
        <v>0.9999299198634042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220.9273296525085</v>
      </c>
      <c r="G5308" t="n">
        <v>7</v>
      </c>
      <c r="H5308" t="n">
        <v>8</v>
      </c>
      <c r="I5308" t="n">
        <v>222.3939963191752</v>
      </c>
      <c r="J5308" t="n">
        <v>222.3939963191752</v>
      </c>
      <c r="K5308" t="n">
        <v>225.5157588210819</v>
      </c>
      <c r="L5308" t="n">
        <v>222.2473296525085</v>
      </c>
      <c r="M5308" t="n">
        <v>222.2473296525085</v>
      </c>
      <c r="N5308" t="n">
        <v>225.4252741086749</v>
      </c>
      <c r="O5308" t="n">
        <v>225.4252741086749</v>
      </c>
      <c r="P5308" t="n">
        <v>4.497944456166437</v>
      </c>
      <c r="Q5308" t="n">
        <v>0.9947416080848832</v>
      </c>
      <c r="R5308" t="n">
        <v>0.9964917384620691</v>
      </c>
      <c r="S5308" t="n">
        <v>0.9999815521858928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222.1306312794311</v>
      </c>
      <c r="G5309" t="n">
        <v>6</v>
      </c>
      <c r="H5309" t="n">
        <v>8</v>
      </c>
      <c r="I5309" t="n">
        <v>222.7556312794311</v>
      </c>
      <c r="J5309" t="n">
        <v>222.7556312794311</v>
      </c>
      <c r="K5309" t="n">
        <v>228.3655097316529</v>
      </c>
      <c r="L5309" t="n">
        <v>222.6306312794311</v>
      </c>
      <c r="M5309" t="n">
        <v>225.4252741086749</v>
      </c>
      <c r="N5309" t="n">
        <v>230.3064829027834</v>
      </c>
      <c r="O5309" t="n">
        <v>228.3655097316529</v>
      </c>
      <c r="P5309" t="n">
        <v>6.234878452221864</v>
      </c>
      <c r="Q5309" t="n">
        <v>0.9819523319511453</v>
      </c>
      <c r="R5309" t="n">
        <v>0.9946165048238489</v>
      </c>
      <c r="S5309" t="n">
        <v>0.9999028404661182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224.9015473335394</v>
      </c>
      <c r="G5310" t="n">
        <v>1</v>
      </c>
      <c r="H5310" t="n">
        <v>3</v>
      </c>
      <c r="I5310" t="n">
        <v>228.1515473335394</v>
      </c>
      <c r="J5310" t="n">
        <v>228.1515473335394</v>
      </c>
      <c r="K5310" t="n">
        <v>233.7783273367421</v>
      </c>
      <c r="L5310" t="n">
        <v>227.222975904968</v>
      </c>
      <c r="M5310" t="n">
        <v>227.222975904968</v>
      </c>
      <c r="N5310" t="n">
        <v>231.9716915127664</v>
      </c>
      <c r="O5310" t="n">
        <v>231.9716915127664</v>
      </c>
      <c r="P5310" t="n">
        <v>7.070144179227043</v>
      </c>
      <c r="Q5310" t="n">
        <v>0.9835177623836777</v>
      </c>
      <c r="R5310" t="n">
        <v>0.9923064979860307</v>
      </c>
      <c r="S5310" t="n">
        <v>0.9998731938717041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230.3896911072184</v>
      </c>
      <c r="G5311" t="n">
        <v>1</v>
      </c>
      <c r="H5311" t="n">
        <v>5</v>
      </c>
      <c r="I5311" t="n">
        <v>234.8896911072184</v>
      </c>
      <c r="J5311" t="n">
        <v>234.8896911072184</v>
      </c>
      <c r="K5311" t="n">
        <v>236.2399416818834</v>
      </c>
      <c r="L5311" t="n">
        <v>232.8896911072184</v>
      </c>
      <c r="M5311" t="n">
        <v>232.8896911072184</v>
      </c>
      <c r="N5311" t="n">
        <v>234.2515042462715</v>
      </c>
      <c r="O5311" t="n">
        <v>234.2515042462715</v>
      </c>
      <c r="P5311" t="n">
        <v>3.861813139053169</v>
      </c>
      <c r="Q5311" t="n">
        <v>0.9960197644873106</v>
      </c>
      <c r="R5311" t="n">
        <v>0.996912004690793</v>
      </c>
      <c r="S5311" t="n">
        <v>0.9999877090514073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233.1017490910029</v>
      </c>
      <c r="G5312" t="n">
        <v>2</v>
      </c>
      <c r="H5312" t="n">
        <v>6</v>
      </c>
      <c r="I5312" t="n">
        <v>237.1434157576696</v>
      </c>
      <c r="J5312" t="n">
        <v>237.4713936782485</v>
      </c>
      <c r="K5312" t="n">
        <v>241.4615658659231</v>
      </c>
      <c r="L5312" t="n">
        <v>235.526749091003</v>
      </c>
      <c r="M5312" t="n">
        <v>239.9679529806497</v>
      </c>
      <c r="N5312" t="n">
        <v>244.4568966917836</v>
      </c>
      <c r="O5312" t="n">
        <v>241.4615658659231</v>
      </c>
      <c r="P5312" t="n">
        <v>8.359816774920205</v>
      </c>
      <c r="Q5312" t="n">
        <v>0.9931182812289029</v>
      </c>
      <c r="R5312" t="n">
        <v>0.9855322875326696</v>
      </c>
      <c r="S5312" t="n">
        <v>0.9999004372715388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233.1373490324765</v>
      </c>
      <c r="G5313" t="n">
        <v>1</v>
      </c>
      <c r="H5313" t="n">
        <v>4</v>
      </c>
      <c r="I5313" t="n">
        <v>236.3373490324765</v>
      </c>
      <c r="J5313" t="n">
        <v>236.3373490324765</v>
      </c>
      <c r="K5313" t="n">
        <v>243.8254166045743</v>
      </c>
      <c r="L5313" t="n">
        <v>235.1373490324765</v>
      </c>
      <c r="M5313" t="n">
        <v>235.1373490324765</v>
      </c>
      <c r="N5313" t="n">
        <v>240.6879445754301</v>
      </c>
      <c r="O5313" t="n">
        <v>240.6879445754301</v>
      </c>
      <c r="P5313" t="n">
        <v>7.550595542953573</v>
      </c>
      <c r="Q5313" t="n">
        <v>0.9781256048109941</v>
      </c>
      <c r="R5313" t="n">
        <v>0.9774263479820061</v>
      </c>
      <c r="S5313" t="n">
        <v>0.9995062150148993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233.3337855729133</v>
      </c>
      <c r="G5314" t="n">
        <v>2</v>
      </c>
      <c r="H5314" t="n">
        <v>8</v>
      </c>
      <c r="I5314" t="n">
        <v>235.25045223958</v>
      </c>
      <c r="J5314" t="n">
        <v>235.25045223958</v>
      </c>
      <c r="K5314" t="n">
        <v>237.4713936782485</v>
      </c>
      <c r="L5314" t="n">
        <v>234.2537855729133</v>
      </c>
      <c r="M5314" t="n">
        <v>234.2537855729133</v>
      </c>
      <c r="N5314" t="n">
        <v>236.4278057135818</v>
      </c>
      <c r="O5314" t="n">
        <v>236.4278057135818</v>
      </c>
      <c r="P5314" t="n">
        <v>3.094020140668533</v>
      </c>
      <c r="Q5314" t="n">
        <v>0.9961637520049431</v>
      </c>
      <c r="R5314" t="n">
        <v>0.9975986791840696</v>
      </c>
      <c r="S5314" t="n">
        <v>0.9999907879378344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233.970261407984</v>
      </c>
      <c r="G5315" t="n">
        <v>6</v>
      </c>
      <c r="H5315" t="n">
        <v>7</v>
      </c>
      <c r="I5315" t="n">
        <v>234.245261407984</v>
      </c>
      <c r="J5315" t="n">
        <v>234.245261407984</v>
      </c>
      <c r="K5315" t="n">
        <v>239.9679529806497</v>
      </c>
      <c r="L5315" t="n">
        <v>234.2147058524284</v>
      </c>
      <c r="M5315" t="n">
        <v>234.2147058524284</v>
      </c>
      <c r="N5315" t="n">
        <v>239.1060456132311</v>
      </c>
      <c r="O5315" t="n">
        <v>239.1060456132311</v>
      </c>
      <c r="P5315" t="n">
        <v>5.135784205247148</v>
      </c>
      <c r="Q5315" t="n">
        <v>0.9815927590715258</v>
      </c>
      <c r="R5315" t="n">
        <v>0.9917731668486556</v>
      </c>
      <c r="S5315" t="n">
        <v>0.9998485667001048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246.7369904337728</v>
      </c>
      <c r="G5316" t="n">
        <v>2</v>
      </c>
      <c r="H5316" t="n">
        <v>4</v>
      </c>
      <c r="I5316" t="n">
        <v>250.4036571004395</v>
      </c>
      <c r="J5316" t="n">
        <v>250.4036571004395</v>
      </c>
      <c r="K5316" t="n">
        <v>253.3927132589863</v>
      </c>
      <c r="L5316" t="n">
        <v>249.4869904337728</v>
      </c>
      <c r="M5316" t="n">
        <v>249.4869904337728</v>
      </c>
      <c r="N5316" t="n">
        <v>252.1018920102358</v>
      </c>
      <c r="O5316" t="n">
        <v>252.1018920102358</v>
      </c>
      <c r="P5316" t="n">
        <v>5.364901576462955</v>
      </c>
      <c r="Q5316" t="n">
        <v>0.9948404099066471</v>
      </c>
      <c r="R5316" t="n">
        <v>0.9893012630115762</v>
      </c>
      <c r="S5316" t="n">
        <v>0.9999447989026231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247.5384279410306</v>
      </c>
      <c r="G5317" t="n">
        <v>5</v>
      </c>
      <c r="H5317" t="n">
        <v>6</v>
      </c>
      <c r="I5317" t="n">
        <v>249.4273168299195</v>
      </c>
      <c r="J5317" t="n">
        <v>249.4273168299195</v>
      </c>
      <c r="K5317" t="n">
        <v>254.5748333832869</v>
      </c>
      <c r="L5317" t="n">
        <v>249.2384279410306</v>
      </c>
      <c r="M5317" t="n">
        <v>249.2384279410306</v>
      </c>
      <c r="N5317" t="n">
        <v>254.1035717338266</v>
      </c>
      <c r="O5317" t="n">
        <v>254.1035717338266</v>
      </c>
      <c r="P5317" t="n">
        <v>6.565143792795965</v>
      </c>
      <c r="Q5317" t="n">
        <v>0.9883776963143582</v>
      </c>
      <c r="R5317" t="n">
        <v>0.984329355756267</v>
      </c>
      <c r="S5317" t="n">
        <v>0.9998178710136497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248.7593835444203</v>
      </c>
      <c r="G5318" t="n">
        <v>5</v>
      </c>
      <c r="H5318" t="n">
        <v>6</v>
      </c>
      <c r="I5318" t="n">
        <v>250.2038279888648</v>
      </c>
      <c r="J5318" t="n">
        <v>254.5748333832869</v>
      </c>
      <c r="K5318" t="n">
        <v>257.4393966328117</v>
      </c>
      <c r="L5318" t="n">
        <v>250.0593835444203</v>
      </c>
      <c r="M5318" t="n">
        <v>254.1035717338266</v>
      </c>
      <c r="N5318" t="n">
        <v>256.8109961720016</v>
      </c>
      <c r="O5318" t="n">
        <v>256.8109961720016</v>
      </c>
      <c r="P5318" t="n">
        <v>8.05161262758125</v>
      </c>
      <c r="Q5318" t="n">
        <v>0.9935154920133463</v>
      </c>
      <c r="R5318" t="n">
        <v>0.9912488419626384</v>
      </c>
      <c r="S5318" t="n">
        <v>0.9999432530458142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249.0799273675911</v>
      </c>
      <c r="G5319" t="n">
        <v>3</v>
      </c>
      <c r="H5319" t="n">
        <v>8</v>
      </c>
      <c r="I5319" t="n">
        <v>250.3656416533053</v>
      </c>
      <c r="J5319" t="n">
        <v>250.3656416533053</v>
      </c>
      <c r="K5319" t="n">
        <v>255.4929696845707</v>
      </c>
      <c r="L5319" t="n">
        <v>249.7999273675911</v>
      </c>
      <c r="M5319" t="n">
        <v>249.7999273675911</v>
      </c>
      <c r="N5319" t="n">
        <v>254.8389915360333</v>
      </c>
      <c r="O5319" t="n">
        <v>254.8389915360333</v>
      </c>
      <c r="P5319" t="n">
        <v>5.759064168442251</v>
      </c>
      <c r="Q5319" t="n">
        <v>0.9916956531548924</v>
      </c>
      <c r="R5319" t="n">
        <v>0.9944428904363433</v>
      </c>
      <c r="S5319" t="n">
        <v>0.9999538518347272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250.4604121194249</v>
      </c>
      <c r="G5320" t="n">
        <v>1</v>
      </c>
      <c r="H5320" t="n">
        <v>6</v>
      </c>
      <c r="I5320" t="n">
        <v>251.4604121194249</v>
      </c>
      <c r="J5320" t="n">
        <v>251.4604121194249</v>
      </c>
      <c r="K5320" t="n">
        <v>255.650628056807</v>
      </c>
      <c r="L5320" t="n">
        <v>250.9604121194249</v>
      </c>
      <c r="M5320" t="n">
        <v>256.8109961720016</v>
      </c>
      <c r="N5320" t="n">
        <v>260.8052667597939</v>
      </c>
      <c r="O5320" t="n">
        <v>255.650628056807</v>
      </c>
      <c r="P5320" t="n">
        <v>5.190215937382135</v>
      </c>
      <c r="Q5320" t="n">
        <v>0.987699810711002</v>
      </c>
      <c r="R5320" t="n">
        <v>0.9871162846465932</v>
      </c>
      <c r="S5320" t="n">
        <v>0.9998415278624075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254.5556430030242</v>
      </c>
      <c r="G5321" t="n">
        <v>3</v>
      </c>
      <c r="H5321" t="n">
        <v>7</v>
      </c>
      <c r="I5321" t="n">
        <v>257.2342144315957</v>
      </c>
      <c r="J5321" t="n">
        <v>257.2342144315957</v>
      </c>
      <c r="K5321" t="n">
        <v>262.0083066945683</v>
      </c>
      <c r="L5321" t="n">
        <v>256.2223096696909</v>
      </c>
      <c r="M5321" t="n">
        <v>256.2223096696909</v>
      </c>
      <c r="N5321" t="n">
        <v>260.8312719158813</v>
      </c>
      <c r="O5321" t="n">
        <v>260.8312719158813</v>
      </c>
      <c r="P5321" t="n">
        <v>6.275628912857059</v>
      </c>
      <c r="Q5321" t="n">
        <v>0.9922655440954981</v>
      </c>
      <c r="R5321" t="n">
        <v>0.9922462565281256</v>
      </c>
      <c r="S5321" t="n">
        <v>0.9999400290130219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260.8252880179706</v>
      </c>
      <c r="G5322" t="n">
        <v>1</v>
      </c>
      <c r="H5322" t="n">
        <v>6</v>
      </c>
      <c r="I5322" t="n">
        <v>265.1752880179706</v>
      </c>
      <c r="J5322" t="n">
        <v>265.1752880179706</v>
      </c>
      <c r="K5322" t="n">
        <v>269.5793469994395</v>
      </c>
      <c r="L5322" t="n">
        <v>263.0002880179706</v>
      </c>
      <c r="M5322" t="n">
        <v>263.0002880179706</v>
      </c>
      <c r="N5322" t="n">
        <v>267.19840179527</v>
      </c>
      <c r="O5322" t="n">
        <v>267.19840179527</v>
      </c>
      <c r="P5322" t="n">
        <v>6.373113777299409</v>
      </c>
      <c r="Q5322" t="n">
        <v>0.9870761576117714</v>
      </c>
      <c r="R5322" t="n">
        <v>0.9864632484338041</v>
      </c>
      <c r="S5322" t="n">
        <v>0.9998250531563099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261.9496533882429</v>
      </c>
      <c r="G5323" t="n">
        <v>2</v>
      </c>
      <c r="H5323" t="n">
        <v>8</v>
      </c>
      <c r="I5323" t="n">
        <v>265.9496533882429</v>
      </c>
      <c r="J5323" t="n">
        <v>268.3999147919968</v>
      </c>
      <c r="K5323" t="n">
        <v>270.5197812863518</v>
      </c>
      <c r="L5323" t="n">
        <v>263.8696533882429</v>
      </c>
      <c r="M5323" t="n">
        <v>263.8696533882429</v>
      </c>
      <c r="N5323" t="n">
        <v>265.9447339707453</v>
      </c>
      <c r="O5323" t="n">
        <v>265.9447339707453</v>
      </c>
      <c r="P5323" t="n">
        <v>3.995080582502396</v>
      </c>
      <c r="Q5323" t="n">
        <v>0.9963380194092903</v>
      </c>
      <c r="R5323" t="n">
        <v>0.9977078378392583</v>
      </c>
      <c r="S5323" t="n">
        <v>0.9999916061466566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263.0404461786763</v>
      </c>
      <c r="G5324" t="n">
        <v>2</v>
      </c>
      <c r="H5324" t="n">
        <v>3</v>
      </c>
      <c r="I5324" t="n">
        <v>264.457112845343</v>
      </c>
      <c r="J5324" t="n">
        <v>264.457112845343</v>
      </c>
      <c r="K5324" t="n">
        <v>268.3999147919968</v>
      </c>
      <c r="L5324" t="n">
        <v>264.2547318929621</v>
      </c>
      <c r="M5324" t="n">
        <v>264.2547318929621</v>
      </c>
      <c r="N5324" t="n">
        <v>268.1818379719938</v>
      </c>
      <c r="O5324" t="n">
        <v>268.1818379719938</v>
      </c>
      <c r="P5324" t="n">
        <v>5.141391793317496</v>
      </c>
      <c r="Q5324" t="n">
        <v>0.9931997007053138</v>
      </c>
      <c r="R5324" t="n">
        <v>0.9936333589356091</v>
      </c>
      <c r="S5324" t="n">
        <v>0.9999567049352603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263.231132896766</v>
      </c>
      <c r="G5325" t="n">
        <v>1</v>
      </c>
      <c r="H5325" t="n">
        <v>4</v>
      </c>
      <c r="I5325" t="n">
        <v>267.281132896766</v>
      </c>
      <c r="J5325" t="n">
        <v>269.5793469994395</v>
      </c>
      <c r="K5325" t="n">
        <v>271.0819642097248</v>
      </c>
      <c r="L5325" t="n">
        <v>265.762382896766</v>
      </c>
      <c r="M5325" t="n">
        <v>266.4811115355476</v>
      </c>
      <c r="N5325" t="n">
        <v>267.5949396774375</v>
      </c>
      <c r="O5325" t="n">
        <v>267.5949396774375</v>
      </c>
      <c r="P5325" t="n">
        <v>4.363806780671496</v>
      </c>
      <c r="Q5325" t="n">
        <v>0.9955716177417558</v>
      </c>
      <c r="R5325" t="n">
        <v>0.995428755545848</v>
      </c>
      <c r="S5325" t="n">
        <v>0.9999797567821611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264.0561408707501</v>
      </c>
      <c r="G5326" t="n">
        <v>2</v>
      </c>
      <c r="H5326" t="n">
        <v>4</v>
      </c>
      <c r="I5326" t="n">
        <v>266.0561408707501</v>
      </c>
      <c r="J5326" t="n">
        <v>270.5197812863518</v>
      </c>
      <c r="K5326" t="n">
        <v>271.5771018704129</v>
      </c>
      <c r="L5326" t="n">
        <v>265.5561408707501</v>
      </c>
      <c r="M5326" t="n">
        <v>265.5561408707501</v>
      </c>
      <c r="N5326" t="n">
        <v>266.4811115355476</v>
      </c>
      <c r="O5326" t="n">
        <v>266.4811115355476</v>
      </c>
      <c r="P5326" t="n">
        <v>2.424970664797513</v>
      </c>
      <c r="Q5326" t="n">
        <v>0.9981718436394406</v>
      </c>
      <c r="R5326" t="n">
        <v>0.9962023687250422</v>
      </c>
      <c r="S5326" t="n">
        <v>0.9999930573362297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265.6230369977617</v>
      </c>
      <c r="G5327" t="n">
        <v>4</v>
      </c>
      <c r="H5327" t="n">
        <v>7</v>
      </c>
      <c r="I5327" t="n">
        <v>267.3417869977617</v>
      </c>
      <c r="J5327" t="n">
        <v>267.5949396774375</v>
      </c>
      <c r="K5327" t="n">
        <v>271.7987742048559</v>
      </c>
      <c r="L5327" t="n">
        <v>266.8452592199839</v>
      </c>
      <c r="M5327" t="n">
        <v>266.8452592199839</v>
      </c>
      <c r="N5327" t="n">
        <v>271.4659228435107</v>
      </c>
      <c r="O5327" t="n">
        <v>271.4659228435107</v>
      </c>
      <c r="P5327" t="n">
        <v>5.842885845749038</v>
      </c>
      <c r="Q5327" t="n">
        <v>0.9828562112674927</v>
      </c>
      <c r="R5327" t="n">
        <v>0.9922266477916933</v>
      </c>
      <c r="S5327" t="n">
        <v>0.9998667352919974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266.2713916264241</v>
      </c>
      <c r="G5328" t="n">
        <v>1</v>
      </c>
      <c r="H5328" t="n">
        <v>8</v>
      </c>
      <c r="I5328" t="n">
        <v>267.8713916264241</v>
      </c>
      <c r="J5328" t="n">
        <v>271.0819642097248</v>
      </c>
      <c r="K5328" t="n">
        <v>275.6612595834537</v>
      </c>
      <c r="L5328" t="n">
        <v>266.9113916264241</v>
      </c>
      <c r="M5328" t="n">
        <v>266.9113916264241</v>
      </c>
      <c r="N5328" t="n">
        <v>270.709555238437</v>
      </c>
      <c r="O5328" t="n">
        <v>270.709555238437</v>
      </c>
      <c r="P5328" t="n">
        <v>4.438163612012943</v>
      </c>
      <c r="Q5328" t="n">
        <v>0.9865653907524314</v>
      </c>
      <c r="R5328" t="n">
        <v>0.9958084902046264</v>
      </c>
      <c r="S5328" t="n">
        <v>0.9999436887037418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267.4776412064367</v>
      </c>
      <c r="G5329" t="n">
        <v>2</v>
      </c>
      <c r="H5329" t="n">
        <v>6</v>
      </c>
      <c r="I5329" t="n">
        <v>270.7693078731033</v>
      </c>
      <c r="J5329" t="n">
        <v>271.5771018704129</v>
      </c>
      <c r="K5329" t="n">
        <v>271.7379034312056</v>
      </c>
      <c r="L5329" t="n">
        <v>269.4526412064367</v>
      </c>
      <c r="M5329" t="n">
        <v>269.4526412064367</v>
      </c>
      <c r="N5329" t="n">
        <v>269.6335429623284</v>
      </c>
      <c r="O5329" t="n">
        <v>269.6335429623284</v>
      </c>
      <c r="P5329" t="n">
        <v>2.155901755891762</v>
      </c>
      <c r="Q5329" t="n">
        <v>0.9997217509025822</v>
      </c>
      <c r="R5329" t="n">
        <v>0.9994128734823079</v>
      </c>
      <c r="S5329" t="n">
        <v>0.9999998366325764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272.7192517441609</v>
      </c>
      <c r="G5330" t="n">
        <v>2</v>
      </c>
      <c r="H5330" t="n">
        <v>7</v>
      </c>
      <c r="I5330" t="n">
        <v>275.3442517441609</v>
      </c>
      <c r="J5330" t="n">
        <v>275.3442517441609</v>
      </c>
      <c r="K5330" t="n">
        <v>279.110055999871</v>
      </c>
      <c r="L5330" t="n">
        <v>274.1192517441609</v>
      </c>
      <c r="M5330" t="n">
        <v>274.1192517441609</v>
      </c>
      <c r="N5330" t="n">
        <v>277.740328703341</v>
      </c>
      <c r="O5330" t="n">
        <v>277.740328703341</v>
      </c>
      <c r="P5330" t="n">
        <v>5.02107695918005</v>
      </c>
      <c r="Q5330" t="n">
        <v>0.9935039815623637</v>
      </c>
      <c r="R5330" t="n">
        <v>0.9939031163832628</v>
      </c>
      <c r="S5330" t="n">
        <v>0.9999603945316136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275.4694052005627</v>
      </c>
      <c r="G5331" t="n">
        <v>5</v>
      </c>
      <c r="H5331" t="n">
        <v>6</v>
      </c>
      <c r="I5331" t="n">
        <v>275.802738533896</v>
      </c>
      <c r="J5331" t="n">
        <v>275.802738533896</v>
      </c>
      <c r="K5331" t="n">
        <v>284.4673155103686</v>
      </c>
      <c r="L5331" t="n">
        <v>275.7694052005627</v>
      </c>
      <c r="M5331" t="n">
        <v>275.7694052005627</v>
      </c>
      <c r="N5331" t="n">
        <v>283.9586771450525</v>
      </c>
      <c r="O5331" t="n">
        <v>283.9586771450525</v>
      </c>
      <c r="P5331" t="n">
        <v>8.489271944489872</v>
      </c>
      <c r="Q5331" t="n">
        <v>0.9805144843101367</v>
      </c>
      <c r="R5331" t="n">
        <v>0.9737637760782756</v>
      </c>
      <c r="S5331" t="n">
        <v>0.9994887736471305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276.8757562095051</v>
      </c>
      <c r="G5332" t="n">
        <v>6</v>
      </c>
      <c r="H5332" t="n">
        <v>8</v>
      </c>
      <c r="I5332" t="n">
        <v>278.4507562095051</v>
      </c>
      <c r="J5332" t="n">
        <v>283.9586771450525</v>
      </c>
      <c r="K5332" t="n">
        <v>289.8673356633238</v>
      </c>
      <c r="L5332" t="n">
        <v>278.1357562095051</v>
      </c>
      <c r="M5332" t="n">
        <v>278.1357562095051</v>
      </c>
      <c r="N5332" t="n">
        <v>283.2769363912873</v>
      </c>
      <c r="O5332" t="n">
        <v>283.2769363912873</v>
      </c>
      <c r="P5332" t="n">
        <v>6.401180181782138</v>
      </c>
      <c r="Q5332" t="n">
        <v>0.9810003080573462</v>
      </c>
      <c r="R5332" t="n">
        <v>0.9943305961235214</v>
      </c>
      <c r="S5332" t="n">
        <v>0.9998922830728484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281.4119190535386</v>
      </c>
      <c r="G5333" t="n">
        <v>3</v>
      </c>
      <c r="H5333" t="n">
        <v>8</v>
      </c>
      <c r="I5333" t="n">
        <v>283.4119190535386</v>
      </c>
      <c r="J5333" t="n">
        <v>283.4119190535386</v>
      </c>
      <c r="K5333" t="n">
        <v>287.7552317254807</v>
      </c>
      <c r="L5333" t="n">
        <v>282.5319190535386</v>
      </c>
      <c r="M5333" t="n">
        <v>283.2769363912873</v>
      </c>
      <c r="N5333" t="n">
        <v>287.5454815524448</v>
      </c>
      <c r="O5333" t="n">
        <v>287.5454815524448</v>
      </c>
      <c r="P5333" t="n">
        <v>6.133562498906144</v>
      </c>
      <c r="Q5333" t="n">
        <v>0.9929609831713624</v>
      </c>
      <c r="R5333" t="n">
        <v>0.9952906190330396</v>
      </c>
      <c r="S5333" t="n">
        <v>0.9999668505881211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282.2862537278947</v>
      </c>
      <c r="G5334" t="n">
        <v>2</v>
      </c>
      <c r="H5334" t="n">
        <v>6</v>
      </c>
      <c r="I5334" t="n">
        <v>282.8279203945614</v>
      </c>
      <c r="J5334" t="n">
        <v>282.8279203945614</v>
      </c>
      <c r="K5334" t="n">
        <v>287.1599043466416</v>
      </c>
      <c r="L5334" t="n">
        <v>282.6112537278947</v>
      </c>
      <c r="M5334" t="n">
        <v>289.8673356633238</v>
      </c>
      <c r="N5334" t="n">
        <v>294.740817609414</v>
      </c>
      <c r="O5334" t="n">
        <v>287.1599043466416</v>
      </c>
      <c r="P5334" t="n">
        <v>4.873650618746865</v>
      </c>
      <c r="Q5334" t="n">
        <v>0.9925309765402309</v>
      </c>
      <c r="R5334" t="n">
        <v>0.984302710440456</v>
      </c>
      <c r="S5334" t="n">
        <v>0.999882756576025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284.0375944432621</v>
      </c>
      <c r="G5335" t="n">
        <v>2</v>
      </c>
      <c r="H5335" t="n">
        <v>7</v>
      </c>
      <c r="I5335" t="n">
        <v>287.0792611099288</v>
      </c>
      <c r="J5335" t="n">
        <v>287.1599043466416</v>
      </c>
      <c r="K5335" t="n">
        <v>292.9709715930402</v>
      </c>
      <c r="L5335" t="n">
        <v>285.6598166654843</v>
      </c>
      <c r="M5335" t="n">
        <v>285.6598166654843</v>
      </c>
      <c r="N5335" t="n">
        <v>291.2475531184011</v>
      </c>
      <c r="O5335" t="n">
        <v>291.2475531184011</v>
      </c>
      <c r="P5335" t="n">
        <v>7.209958675138978</v>
      </c>
      <c r="Q5335" t="n">
        <v>0.9899936000517203</v>
      </c>
      <c r="R5335" t="n">
        <v>0.9906074015252585</v>
      </c>
      <c r="S5335" t="n">
        <v>0.9999060139031082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284.4315206982202</v>
      </c>
      <c r="G5336" t="n">
        <v>4</v>
      </c>
      <c r="H5336" t="n">
        <v>8</v>
      </c>
      <c r="I5336" t="n">
        <v>285.7752706982202</v>
      </c>
      <c r="J5336" t="n">
        <v>285.7752706982202</v>
      </c>
      <c r="K5336" t="n">
        <v>289.2256146699333</v>
      </c>
      <c r="L5336" t="n">
        <v>285.2915206982202</v>
      </c>
      <c r="M5336" t="n">
        <v>287.5454815524448</v>
      </c>
      <c r="N5336" t="n">
        <v>291.4061950732192</v>
      </c>
      <c r="O5336" t="n">
        <v>289.2256146699333</v>
      </c>
      <c r="P5336" t="n">
        <v>4.794093971713096</v>
      </c>
      <c r="Q5336" t="n">
        <v>0.9859072786963307</v>
      </c>
      <c r="R5336" t="n">
        <v>0.9957396097397146</v>
      </c>
      <c r="S5336" t="n">
        <v>0.999939959507417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286.1316931538507</v>
      </c>
      <c r="G5337" t="n">
        <v>1</v>
      </c>
      <c r="H5337" t="n">
        <v>2</v>
      </c>
      <c r="I5337" t="n">
        <v>287.6816931538507</v>
      </c>
      <c r="J5337" t="n">
        <v>287.6816931538507</v>
      </c>
      <c r="K5337" t="n">
        <v>290.5647043937428</v>
      </c>
      <c r="L5337" t="n">
        <v>287.4233598205174</v>
      </c>
      <c r="M5337" t="n">
        <v>292.9709715930402</v>
      </c>
      <c r="N5337" t="n">
        <v>295.4138108530607</v>
      </c>
      <c r="O5337" t="n">
        <v>290.5647043937428</v>
      </c>
      <c r="P5337" t="n">
        <v>4.433011239892153</v>
      </c>
      <c r="Q5337" t="n">
        <v>0.9915207258007218</v>
      </c>
      <c r="R5337" t="n">
        <v>0.9957812758905972</v>
      </c>
      <c r="S5337" t="n">
        <v>0.9999642282815052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287.5372317406458</v>
      </c>
      <c r="G5338" t="n">
        <v>2</v>
      </c>
      <c r="H5338" t="n">
        <v>6</v>
      </c>
      <c r="I5338" t="n">
        <v>291.2872317406458</v>
      </c>
      <c r="J5338" t="n">
        <v>298.9255617502634</v>
      </c>
      <c r="K5338" t="n">
        <v>306.558905565091</v>
      </c>
      <c r="L5338" t="n">
        <v>289.7872317406458</v>
      </c>
      <c r="M5338" t="n">
        <v>294.740817609414</v>
      </c>
      <c r="N5338" t="n">
        <v>303.3283294010951</v>
      </c>
      <c r="O5338" t="n">
        <v>303.3283294010951</v>
      </c>
      <c r="P5338" t="n">
        <v>15.79109766044928</v>
      </c>
      <c r="Q5338" t="n">
        <v>0.986876390656807</v>
      </c>
      <c r="R5338" t="n">
        <v>0.9725056213673372</v>
      </c>
      <c r="S5338" t="n">
        <v>0.9996391745156911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288.0269098926534</v>
      </c>
      <c r="G5339" t="n">
        <v>2</v>
      </c>
      <c r="H5339" t="n">
        <v>8</v>
      </c>
      <c r="I5339" t="n">
        <v>290.9019098926534</v>
      </c>
      <c r="J5339" t="n">
        <v>295.4138108530607</v>
      </c>
      <c r="K5339" t="n">
        <v>298.9255617502634</v>
      </c>
      <c r="L5339" t="n">
        <v>289.4069098926534</v>
      </c>
      <c r="M5339" t="n">
        <v>291.4061950732192</v>
      </c>
      <c r="N5339" t="n">
        <v>294.8437540500585</v>
      </c>
      <c r="O5339" t="n">
        <v>294.8437540500585</v>
      </c>
      <c r="P5339" t="n">
        <v>6.816844157405058</v>
      </c>
      <c r="Q5339" t="n">
        <v>0.9939408935512798</v>
      </c>
      <c r="R5339" t="n">
        <v>0.996205683869262</v>
      </c>
      <c r="S5339" t="n">
        <v>0.9999770098346638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291.6581453500339</v>
      </c>
      <c r="G5340" t="n">
        <v>7</v>
      </c>
      <c r="H5340" t="n">
        <v>8</v>
      </c>
      <c r="I5340" t="n">
        <v>292.969256461145</v>
      </c>
      <c r="J5340" t="n">
        <v>292.969256461145</v>
      </c>
      <c r="K5340" t="n">
        <v>297.5365662387892</v>
      </c>
      <c r="L5340" t="n">
        <v>292.8381453500339</v>
      </c>
      <c r="M5340" t="n">
        <v>294.8437540500585</v>
      </c>
      <c r="N5340" t="n">
        <v>299.493261108521</v>
      </c>
      <c r="O5340" t="n">
        <v>297.5365662387892</v>
      </c>
      <c r="P5340" t="n">
        <v>5.878420888755386</v>
      </c>
      <c r="Q5340" t="n">
        <v>0.9923160593430348</v>
      </c>
      <c r="R5340" t="n">
        <v>0.9948713926982944</v>
      </c>
      <c r="S5340" t="n">
        <v>0.9999605920858408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294.0118546258764</v>
      </c>
      <c r="G5341" t="n">
        <v>1</v>
      </c>
      <c r="H5341" t="n">
        <v>3</v>
      </c>
      <c r="I5341" t="n">
        <v>294.7118546258764</v>
      </c>
      <c r="J5341" t="n">
        <v>294.7118546258764</v>
      </c>
      <c r="K5341" t="n">
        <v>298.7477651871524</v>
      </c>
      <c r="L5341" t="n">
        <v>294.5118546258764</v>
      </c>
      <c r="M5341" t="n">
        <v>294.5118546258764</v>
      </c>
      <c r="N5341" t="n">
        <v>297.9179574880998</v>
      </c>
      <c r="O5341" t="n">
        <v>297.9179574880998</v>
      </c>
      <c r="P5341" t="n">
        <v>3.906102862223463</v>
      </c>
      <c r="Q5341" t="n">
        <v>0.9881500725422869</v>
      </c>
      <c r="R5341" t="n">
        <v>0.9944756738589079</v>
      </c>
      <c r="S5341" t="n">
        <v>0.9999345371359754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295.7208642974711</v>
      </c>
      <c r="G5342" t="n">
        <v>3</v>
      </c>
      <c r="H5342" t="n">
        <v>7</v>
      </c>
      <c r="I5342" t="n">
        <v>299.2208642974711</v>
      </c>
      <c r="J5342" t="n">
        <v>299.2208642974711</v>
      </c>
      <c r="K5342" t="n">
        <v>305.4731966089414</v>
      </c>
      <c r="L5342" t="n">
        <v>297.8986420752489</v>
      </c>
      <c r="M5342" t="n">
        <v>297.8986420752489</v>
      </c>
      <c r="N5342" t="n">
        <v>303.9347138532709</v>
      </c>
      <c r="O5342" t="n">
        <v>303.9347138532709</v>
      </c>
      <c r="P5342" t="n">
        <v>8.213849555799811</v>
      </c>
      <c r="Q5342" t="n">
        <v>0.9898828141124018</v>
      </c>
      <c r="R5342" t="n">
        <v>0.9898576151146751</v>
      </c>
      <c r="S5342" t="n">
        <v>0.9998973876067716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298.0497712572471</v>
      </c>
      <c r="G5343" t="n">
        <v>3</v>
      </c>
      <c r="H5343" t="n">
        <v>5</v>
      </c>
      <c r="I5343" t="n">
        <v>301.1926284001042</v>
      </c>
      <c r="J5343" t="n">
        <v>305.4731966089414</v>
      </c>
      <c r="K5343" t="n">
        <v>312.1101300105223</v>
      </c>
      <c r="L5343" t="n">
        <v>300.4942157016915</v>
      </c>
      <c r="M5343" t="n">
        <v>300.4942157016915</v>
      </c>
      <c r="N5343" t="n">
        <v>308.4256984346941</v>
      </c>
      <c r="O5343" t="n">
        <v>308.4256984346941</v>
      </c>
      <c r="P5343" t="n">
        <v>10.37592717744701</v>
      </c>
      <c r="Q5343" t="n">
        <v>0.9892638258867508</v>
      </c>
      <c r="R5343" t="n">
        <v>0.9821483107849829</v>
      </c>
      <c r="S5343" t="n">
        <v>0.999808341156372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300.7364845666453</v>
      </c>
      <c r="G5344" t="n">
        <v>3</v>
      </c>
      <c r="H5344" t="n">
        <v>8</v>
      </c>
      <c r="I5344" t="n">
        <v>302.3436274237882</v>
      </c>
      <c r="J5344" t="n">
        <v>312.1101300105223</v>
      </c>
      <c r="K5344" t="n">
        <v>316.3403086023496</v>
      </c>
      <c r="L5344" t="n">
        <v>301.6364845666453</v>
      </c>
      <c r="M5344" t="n">
        <v>301.6364845666453</v>
      </c>
      <c r="N5344" t="n">
        <v>305.7938431827135</v>
      </c>
      <c r="O5344" t="n">
        <v>305.7938431827135</v>
      </c>
      <c r="P5344" t="n">
        <v>5.057358616068143</v>
      </c>
      <c r="Q5344" t="n">
        <v>0.9931437046088115</v>
      </c>
      <c r="R5344" t="n">
        <v>0.995413006636823</v>
      </c>
      <c r="S5344" t="n">
        <v>0.9999685502185446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305.8989110049426</v>
      </c>
      <c r="G5345" t="n">
        <v>7</v>
      </c>
      <c r="H5345" t="n">
        <v>8</v>
      </c>
      <c r="I5345" t="n">
        <v>307.7211332271648</v>
      </c>
      <c r="J5345" t="n">
        <v>307.7211332271648</v>
      </c>
      <c r="K5345" t="n">
        <v>311.7529621470442</v>
      </c>
      <c r="L5345" t="n">
        <v>307.5389110049426</v>
      </c>
      <c r="M5345" t="n">
        <v>307.5389110049426</v>
      </c>
      <c r="N5345" t="n">
        <v>311.6433002261969</v>
      </c>
      <c r="O5345" t="n">
        <v>311.6433002261969</v>
      </c>
      <c r="P5345" t="n">
        <v>5.744389221254323</v>
      </c>
      <c r="Q5345" t="n">
        <v>0.993213876315885</v>
      </c>
      <c r="R5345" t="n">
        <v>0.9954713175210879</v>
      </c>
      <c r="S5345" t="n">
        <v>0.999969267800572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306.8206678309458</v>
      </c>
      <c r="G5346" t="n">
        <v>4</v>
      </c>
      <c r="H5346" t="n">
        <v>7</v>
      </c>
      <c r="I5346" t="n">
        <v>309.6644178309458</v>
      </c>
      <c r="J5346" t="n">
        <v>309.6644178309458</v>
      </c>
      <c r="K5346" t="n">
        <v>314.3921460959724</v>
      </c>
      <c r="L5346" t="n">
        <v>308.842890053168</v>
      </c>
      <c r="M5346" t="n">
        <v>311.7529621470442</v>
      </c>
      <c r="N5346" t="n">
        <v>316.9494659279728</v>
      </c>
      <c r="O5346" t="n">
        <v>314.3921460959724</v>
      </c>
      <c r="P5346" t="n">
        <v>7.571478265026656</v>
      </c>
      <c r="Q5346" t="n">
        <v>0.9807404039875909</v>
      </c>
      <c r="R5346" t="n">
        <v>0.991262154707124</v>
      </c>
      <c r="S5346" t="n">
        <v>0.9998317126296403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309.3426524615496</v>
      </c>
      <c r="G5347" t="n">
        <v>1</v>
      </c>
      <c r="H5347" t="n">
        <v>4</v>
      </c>
      <c r="I5347" t="n">
        <v>310.3426524615496</v>
      </c>
      <c r="J5347" t="n">
        <v>310.3426524615496</v>
      </c>
      <c r="K5347" t="n">
        <v>317.0834631728425</v>
      </c>
      <c r="L5347" t="n">
        <v>309.9676524615496</v>
      </c>
      <c r="M5347" t="n">
        <v>314.3921460959724</v>
      </c>
      <c r="N5347" t="n">
        <v>319.3888309588888</v>
      </c>
      <c r="O5347" t="n">
        <v>317.0834631728425</v>
      </c>
      <c r="P5347" t="n">
        <v>7.740810711292909</v>
      </c>
      <c r="Q5347" t="n">
        <v>0.980286849977661</v>
      </c>
      <c r="R5347" t="n">
        <v>0.9796559607122117</v>
      </c>
      <c r="S5347" t="n">
        <v>0.9995989549014594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311.268391512922</v>
      </c>
      <c r="G5348" t="n">
        <v>4</v>
      </c>
      <c r="H5348" t="n">
        <v>5</v>
      </c>
      <c r="I5348" t="n">
        <v>313.393391512922</v>
      </c>
      <c r="J5348" t="n">
        <v>319.3888309588888</v>
      </c>
      <c r="K5348" t="n">
        <v>323.4686424083264</v>
      </c>
      <c r="L5348" t="n">
        <v>313.1572804018109</v>
      </c>
      <c r="M5348" t="n">
        <v>313.1572804018109</v>
      </c>
      <c r="N5348" t="n">
        <v>318.7083083491902</v>
      </c>
      <c r="O5348" t="n">
        <v>318.7083083491902</v>
      </c>
      <c r="P5348" t="n">
        <v>7.439916836268253</v>
      </c>
      <c r="Q5348" t="n">
        <v>0.9833577610739526</v>
      </c>
      <c r="R5348" t="n">
        <v>0.98747235928082</v>
      </c>
      <c r="S5348" t="n">
        <v>0.9997915120099717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316.0241582075825</v>
      </c>
      <c r="G5349" t="n">
        <v>3</v>
      </c>
      <c r="H5349" t="n">
        <v>8</v>
      </c>
      <c r="I5349" t="n">
        <v>317.7384439218682</v>
      </c>
      <c r="J5349" t="n">
        <v>317.7384439218682</v>
      </c>
      <c r="K5349" t="n">
        <v>322.1144803249495</v>
      </c>
      <c r="L5349" t="n">
        <v>316.9841582075825</v>
      </c>
      <c r="M5349" t="n">
        <v>316.9841582075825</v>
      </c>
      <c r="N5349" t="n">
        <v>321.2848637805638</v>
      </c>
      <c r="O5349" t="n">
        <v>321.2848637805638</v>
      </c>
      <c r="P5349" t="n">
        <v>5.260705572981294</v>
      </c>
      <c r="Q5349" t="n">
        <v>0.9929081377510526</v>
      </c>
      <c r="R5349" t="n">
        <v>0.9952552215506624</v>
      </c>
      <c r="S5349" t="n">
        <v>0.9999663506848355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321.2340225900933</v>
      </c>
      <c r="G5350" t="n">
        <v>2</v>
      </c>
      <c r="H5350" t="n">
        <v>8</v>
      </c>
      <c r="I5350" t="n">
        <v>323.02568925676</v>
      </c>
      <c r="J5350" t="n">
        <v>323.02568925676</v>
      </c>
      <c r="K5350" t="n">
        <v>327.7096168705564</v>
      </c>
      <c r="L5350" t="n">
        <v>322.0940225900933</v>
      </c>
      <c r="M5350" t="n">
        <v>322.0940225900933</v>
      </c>
      <c r="N5350" t="n">
        <v>326.6789939866968</v>
      </c>
      <c r="O5350" t="n">
        <v>326.6789939866968</v>
      </c>
      <c r="P5350" t="n">
        <v>5.444971396603535</v>
      </c>
      <c r="Q5350" t="n">
        <v>0.9919266260254949</v>
      </c>
      <c r="R5350" t="n">
        <v>0.9949423980027807</v>
      </c>
      <c r="S5350" t="n">
        <v>0.9999591680876623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321.8057814704654</v>
      </c>
      <c r="G5351" t="n">
        <v>5</v>
      </c>
      <c r="H5351" t="n">
        <v>8</v>
      </c>
      <c r="I5351" t="n">
        <v>322.6946703593543</v>
      </c>
      <c r="J5351" t="n">
        <v>322.6946703593543</v>
      </c>
      <c r="K5351" t="n">
        <v>328.0504654939891</v>
      </c>
      <c r="L5351" t="n">
        <v>322.4457814704654</v>
      </c>
      <c r="M5351" t="n">
        <v>326.6789939866968</v>
      </c>
      <c r="N5351" t="n">
        <v>331.0834859166664</v>
      </c>
      <c r="O5351" t="n">
        <v>328.0504654939891</v>
      </c>
      <c r="P5351" t="n">
        <v>6.244684023523689</v>
      </c>
      <c r="Q5351" t="n">
        <v>0.9879102891516814</v>
      </c>
      <c r="R5351" t="n">
        <v>0.9951409972796793</v>
      </c>
      <c r="S5351" t="n">
        <v>0.9999412560621002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326.86893861679</v>
      </c>
      <c r="G5352" t="n">
        <v>4</v>
      </c>
      <c r="H5352" t="n">
        <v>5</v>
      </c>
      <c r="I5352" t="n">
        <v>329.96268861679</v>
      </c>
      <c r="J5352" t="n">
        <v>329.96268861679</v>
      </c>
      <c r="K5352" t="n">
        <v>332.7884473949066</v>
      </c>
      <c r="L5352" t="n">
        <v>329.61893861679</v>
      </c>
      <c r="M5352" t="n">
        <v>329.61893861679</v>
      </c>
      <c r="N5352" t="n">
        <v>333.4636912834948</v>
      </c>
      <c r="O5352" t="n">
        <v>332.7884473949066</v>
      </c>
      <c r="P5352" t="n">
        <v>5.919508778116551</v>
      </c>
      <c r="Q5352" t="n">
        <v>0.988443555013533</v>
      </c>
      <c r="R5352" t="n">
        <v>0.9913063080523407</v>
      </c>
      <c r="S5352" t="n">
        <v>0.9998995318272775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327.1279872612822</v>
      </c>
      <c r="G5353" t="n">
        <v>1</v>
      </c>
      <c r="H5353" t="n">
        <v>8</v>
      </c>
      <c r="I5353" t="n">
        <v>329.3779872612822</v>
      </c>
      <c r="J5353" t="n">
        <v>329.3779872612822</v>
      </c>
      <c r="K5353" t="n">
        <v>333.0326645246391</v>
      </c>
      <c r="L5353" t="n">
        <v>328.0279872612821</v>
      </c>
      <c r="M5353" t="n">
        <v>331.0834859166664</v>
      </c>
      <c r="N5353" t="n">
        <v>334.1147518784492</v>
      </c>
      <c r="O5353" t="n">
        <v>333.0326645246391</v>
      </c>
      <c r="P5353" t="n">
        <v>5.904677263356973</v>
      </c>
      <c r="Q5353" t="n">
        <v>0.9892633884233633</v>
      </c>
      <c r="R5353" t="n">
        <v>0.9966533915312583</v>
      </c>
      <c r="S5353" t="n">
        <v>0.9999640687647721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328.300751222652</v>
      </c>
      <c r="G5354" t="n">
        <v>6</v>
      </c>
      <c r="H5354" t="n">
        <v>8</v>
      </c>
      <c r="I5354" t="n">
        <v>329.150751222652</v>
      </c>
      <c r="J5354" t="n">
        <v>329.150751222652</v>
      </c>
      <c r="K5354" t="n">
        <v>335.043029223157</v>
      </c>
      <c r="L5354" t="n">
        <v>328.980751222652</v>
      </c>
      <c r="M5354" t="n">
        <v>334.1147518784492</v>
      </c>
      <c r="N5354" t="n">
        <v>339.2416792153517</v>
      </c>
      <c r="O5354" t="n">
        <v>335.043029223157</v>
      </c>
      <c r="P5354" t="n">
        <v>6.742278000504939</v>
      </c>
      <c r="Q5354" t="n">
        <v>0.9810524785279552</v>
      </c>
      <c r="R5354" t="n">
        <v>0.9943462688433258</v>
      </c>
      <c r="S5354" t="n">
        <v>0.9998928758075117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331.0356350638121</v>
      </c>
      <c r="G5355" t="n">
        <v>5</v>
      </c>
      <c r="H5355" t="n">
        <v>7</v>
      </c>
      <c r="I5355" t="n">
        <v>333.674523952701</v>
      </c>
      <c r="J5355" t="n">
        <v>333.674523952701</v>
      </c>
      <c r="K5355" t="n">
        <v>340.4502210849852</v>
      </c>
      <c r="L5355" t="n">
        <v>333.1467461749232</v>
      </c>
      <c r="M5355" t="n">
        <v>333.1467461749232</v>
      </c>
      <c r="N5355" t="n">
        <v>338.6204261795586</v>
      </c>
      <c r="O5355" t="n">
        <v>338.6204261795586</v>
      </c>
      <c r="P5355" t="n">
        <v>7.584791115746498</v>
      </c>
      <c r="Q5355" t="n">
        <v>0.9847297088934842</v>
      </c>
      <c r="R5355" t="n">
        <v>0.9907982376936044</v>
      </c>
      <c r="S5355" t="n">
        <v>0.9998594864108884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333.8734359485168</v>
      </c>
      <c r="G5356" t="n">
        <v>2</v>
      </c>
      <c r="H5356" t="n">
        <v>7</v>
      </c>
      <c r="I5356" t="n">
        <v>335.1234359485168</v>
      </c>
      <c r="J5356" t="n">
        <v>335.1234359485168</v>
      </c>
      <c r="K5356" t="n">
        <v>336.3103021783493</v>
      </c>
      <c r="L5356" t="n">
        <v>334.5401026151835</v>
      </c>
      <c r="M5356" t="n">
        <v>338.6204261795586</v>
      </c>
      <c r="N5356" t="n">
        <v>339.7616787956388</v>
      </c>
      <c r="O5356" t="n">
        <v>336.3103021783493</v>
      </c>
      <c r="P5356" t="n">
        <v>2.436866229832447</v>
      </c>
      <c r="Q5356" t="n">
        <v>0.9979480831592574</v>
      </c>
      <c r="R5356" t="n">
        <v>0.9980744235603862</v>
      </c>
      <c r="S5356" t="n">
        <v>0.9999960488772754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334.6912938086627</v>
      </c>
      <c r="G5357" t="n">
        <v>1</v>
      </c>
      <c r="H5357" t="n">
        <v>4</v>
      </c>
      <c r="I5357" t="n">
        <v>338.1912938086627</v>
      </c>
      <c r="J5357" t="n">
        <v>338.1912938086627</v>
      </c>
      <c r="K5357" t="n">
        <v>338.4201759901553</v>
      </c>
      <c r="L5357" t="n">
        <v>336.8787938086627</v>
      </c>
      <c r="M5357" t="n">
        <v>340.389488555959</v>
      </c>
      <c r="N5357" t="n">
        <v>340.5591494737087</v>
      </c>
      <c r="O5357" t="n">
        <v>338.4201759901553</v>
      </c>
      <c r="P5357" t="n">
        <v>3.728882181492509</v>
      </c>
      <c r="Q5357" t="n">
        <v>0.9993241888921431</v>
      </c>
      <c r="R5357" t="n">
        <v>0.999302344435094</v>
      </c>
      <c r="S5357" t="n">
        <v>0.9999995285166198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335.1197053818783</v>
      </c>
      <c r="G5358" t="n">
        <v>6</v>
      </c>
      <c r="H5358" t="n">
        <v>7</v>
      </c>
      <c r="I5358" t="n">
        <v>335.5947053818783</v>
      </c>
      <c r="J5358" t="n">
        <v>335.5947053818783</v>
      </c>
      <c r="K5358" t="n">
        <v>340.5270575578864</v>
      </c>
      <c r="L5358" t="n">
        <v>335.5419276041005</v>
      </c>
      <c r="M5358" t="n">
        <v>339.7616787956388</v>
      </c>
      <c r="N5358" t="n">
        <v>343.9774940298594</v>
      </c>
      <c r="O5358" t="n">
        <v>340.5270575578864</v>
      </c>
      <c r="P5358" t="n">
        <v>5.407352176008089</v>
      </c>
      <c r="Q5358" t="n">
        <v>0.9841146058693101</v>
      </c>
      <c r="R5358" t="n">
        <v>0.9929053030673408</v>
      </c>
      <c r="S5358" t="n">
        <v>0.9998872979429869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335.6377007758495</v>
      </c>
      <c r="G5359" t="n">
        <v>4</v>
      </c>
      <c r="H5359" t="n">
        <v>5</v>
      </c>
      <c r="I5359" t="n">
        <v>336.7002007758495</v>
      </c>
      <c r="J5359" t="n">
        <v>336.7002007758495</v>
      </c>
      <c r="K5359" t="n">
        <v>340.389488555959</v>
      </c>
      <c r="L5359" t="n">
        <v>336.582145220294</v>
      </c>
      <c r="M5359" t="n">
        <v>340.4502210849852</v>
      </c>
      <c r="N5359" t="n">
        <v>345.4698990350866</v>
      </c>
      <c r="O5359" t="n">
        <v>340.389488555959</v>
      </c>
      <c r="P5359" t="n">
        <v>4.75178778010951</v>
      </c>
      <c r="Q5359" t="n">
        <v>0.9849387126778841</v>
      </c>
      <c r="R5359" t="n">
        <v>0.9886646940865197</v>
      </c>
      <c r="S5359" t="n">
        <v>0.999829275700753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339.6328338123703</v>
      </c>
      <c r="G5360" t="n">
        <v>1</v>
      </c>
      <c r="H5360" t="n">
        <v>4</v>
      </c>
      <c r="I5360" t="n">
        <v>344.1328338123703</v>
      </c>
      <c r="J5360" t="n">
        <v>344.1328338123703</v>
      </c>
      <c r="K5360" t="n">
        <v>351.8682492203749</v>
      </c>
      <c r="L5360" t="n">
        <v>342.4453338123703</v>
      </c>
      <c r="M5360" t="n">
        <v>342.4453338123703</v>
      </c>
      <c r="N5360" t="n">
        <v>348.1792781008213</v>
      </c>
      <c r="O5360" t="n">
        <v>348.1792781008213</v>
      </c>
      <c r="P5360" t="n">
        <v>8.546444288451028</v>
      </c>
      <c r="Q5360" t="n">
        <v>0.9774112660070767</v>
      </c>
      <c r="R5360" t="n">
        <v>0.9766894472115323</v>
      </c>
      <c r="S5360" t="n">
        <v>0.9994734441238333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344.0641684410205</v>
      </c>
      <c r="G5361" t="n">
        <v>1</v>
      </c>
      <c r="H5361" t="n">
        <v>3</v>
      </c>
      <c r="I5361" t="n">
        <v>346.3141684410205</v>
      </c>
      <c r="J5361" t="n">
        <v>351.8682492203749</v>
      </c>
      <c r="K5361" t="n">
        <v>357.1812345318771</v>
      </c>
      <c r="L5361" t="n">
        <v>345.6713112981633</v>
      </c>
      <c r="M5361" t="n">
        <v>345.6713112981633</v>
      </c>
      <c r="N5361" t="n">
        <v>350.155200175705</v>
      </c>
      <c r="O5361" t="n">
        <v>350.155200175705</v>
      </c>
      <c r="P5361" t="n">
        <v>6.09103173468452</v>
      </c>
      <c r="Q5361" t="n">
        <v>0.9844297505655164</v>
      </c>
      <c r="R5361" t="n">
        <v>0.9927339871378247</v>
      </c>
      <c r="S5361" t="n">
        <v>0.9998868663673418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344.334075682019</v>
      </c>
      <c r="G5362" t="n">
        <v>7</v>
      </c>
      <c r="H5362" t="n">
        <v>8</v>
      </c>
      <c r="I5362" t="n">
        <v>346.3562979042412</v>
      </c>
      <c r="J5362" t="n">
        <v>346.3562979042412</v>
      </c>
      <c r="K5362" t="n">
        <v>349.5142994339078</v>
      </c>
      <c r="L5362" t="n">
        <v>346.154075682019</v>
      </c>
      <c r="M5362" t="n">
        <v>346.154075682019</v>
      </c>
      <c r="N5362" t="n">
        <v>349.3689113550207</v>
      </c>
      <c r="O5362" t="n">
        <v>349.3689113550207</v>
      </c>
      <c r="P5362" t="n">
        <v>5.03483567300168</v>
      </c>
      <c r="Q5362" t="n">
        <v>0.9946807285986767</v>
      </c>
      <c r="R5362" t="n">
        <v>0.9964510851055217</v>
      </c>
      <c r="S5362" t="n">
        <v>0.9999811223584961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345.3877837770413</v>
      </c>
      <c r="G5363" t="n">
        <v>3</v>
      </c>
      <c r="H5363" t="n">
        <v>5</v>
      </c>
      <c r="I5363" t="n">
        <v>348.4949266341841</v>
      </c>
      <c r="J5363" t="n">
        <v>350.155200175705</v>
      </c>
      <c r="K5363" t="n">
        <v>356.3495347352351</v>
      </c>
      <c r="L5363" t="n">
        <v>347.804450443708</v>
      </c>
      <c r="M5363" t="n">
        <v>347.804450443708</v>
      </c>
      <c r="N5363" t="n">
        <v>355.2070043987698</v>
      </c>
      <c r="O5363" t="n">
        <v>355.2070043987698</v>
      </c>
      <c r="P5363" t="n">
        <v>9.819220621728448</v>
      </c>
      <c r="Q5363" t="n">
        <v>0.9899761909885728</v>
      </c>
      <c r="R5363" t="n">
        <v>0.9833288099046867</v>
      </c>
      <c r="S5363" t="n">
        <v>0.9998328911744914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349.6391641269029</v>
      </c>
      <c r="G5364" t="n">
        <v>1</v>
      </c>
      <c r="H5364" t="n">
        <v>3</v>
      </c>
      <c r="I5364" t="n">
        <v>354.2391641269029</v>
      </c>
      <c r="J5364" t="n">
        <v>357.1812345318771</v>
      </c>
      <c r="K5364" t="n">
        <v>362.2457966640644</v>
      </c>
      <c r="L5364" t="n">
        <v>352.9248784126171</v>
      </c>
      <c r="M5364" t="n">
        <v>356.3495347352351</v>
      </c>
      <c r="N5364" t="n">
        <v>360.6237671079409</v>
      </c>
      <c r="O5364" t="n">
        <v>360.6237671079409</v>
      </c>
      <c r="P5364" t="n">
        <v>10.98460298103799</v>
      </c>
      <c r="Q5364" t="n">
        <v>0.9851523478450273</v>
      </c>
      <c r="R5364" t="n">
        <v>0.9930725499014772</v>
      </c>
      <c r="S5364" t="n">
        <v>0.9998971436306162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350.6884930481382</v>
      </c>
      <c r="G5365" t="n">
        <v>6</v>
      </c>
      <c r="H5365" t="n">
        <v>8</v>
      </c>
      <c r="I5365" t="n">
        <v>352.9384930481382</v>
      </c>
      <c r="J5365" t="n">
        <v>352.9384930481382</v>
      </c>
      <c r="K5365" t="n">
        <v>354.2982244865552</v>
      </c>
      <c r="L5365" t="n">
        <v>352.4884930481383</v>
      </c>
      <c r="M5365" t="n">
        <v>352.4884930481383</v>
      </c>
      <c r="N5365" t="n">
        <v>353.6716083529267</v>
      </c>
      <c r="O5365" t="n">
        <v>353.6716083529267</v>
      </c>
      <c r="P5365" t="n">
        <v>2.983115304788441</v>
      </c>
      <c r="Q5365" t="n">
        <v>0.995595350459381</v>
      </c>
      <c r="R5365" t="n">
        <v>0.998692470258612</v>
      </c>
      <c r="S5365" t="n">
        <v>0.9999942407897252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353.6466896049603</v>
      </c>
      <c r="G5366" t="n">
        <v>1</v>
      </c>
      <c r="H5366" t="n">
        <v>6</v>
      </c>
      <c r="I5366" t="n">
        <v>356.4966896049604</v>
      </c>
      <c r="J5366" t="n">
        <v>362.2457966640644</v>
      </c>
      <c r="K5366" t="n">
        <v>364.7970673887839</v>
      </c>
      <c r="L5366" t="n">
        <v>355.0716896049603</v>
      </c>
      <c r="M5366" t="n">
        <v>355.0716896049603</v>
      </c>
      <c r="N5366" t="n">
        <v>357.5036563029844</v>
      </c>
      <c r="O5366" t="n">
        <v>357.5036563029844</v>
      </c>
      <c r="P5366" t="n">
        <v>3.856966698024053</v>
      </c>
      <c r="Q5366" t="n">
        <v>0.9924927413974259</v>
      </c>
      <c r="R5366" t="n">
        <v>0.9921356881734767</v>
      </c>
      <c r="S5366" t="n">
        <v>0.999940960577387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355.227880865823</v>
      </c>
      <c r="G5367" t="n">
        <v>2</v>
      </c>
      <c r="H5367" t="n">
        <v>4</v>
      </c>
      <c r="I5367" t="n">
        <v>356.227880865823</v>
      </c>
      <c r="J5367" t="n">
        <v>356.227880865823</v>
      </c>
      <c r="K5367" t="n">
        <v>360.2232715659282</v>
      </c>
      <c r="L5367" t="n">
        <v>355.977880865823</v>
      </c>
      <c r="M5367" t="n">
        <v>355.977880865823</v>
      </c>
      <c r="N5367" t="n">
        <v>359.4731492335374</v>
      </c>
      <c r="O5367" t="n">
        <v>359.4731492335374</v>
      </c>
      <c r="P5367" t="n">
        <v>4.245268367714459</v>
      </c>
      <c r="Q5367" t="n">
        <v>0.993109312112301</v>
      </c>
      <c r="R5367" t="n">
        <v>0.9857251036111498</v>
      </c>
      <c r="S5367" t="n">
        <v>0.9999016361443552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355.7765418790166</v>
      </c>
      <c r="G5368" t="n">
        <v>1</v>
      </c>
      <c r="H5368" t="n">
        <v>8</v>
      </c>
      <c r="I5368" t="n">
        <v>356.5265418790166</v>
      </c>
      <c r="J5368" t="n">
        <v>364.7970673887839</v>
      </c>
      <c r="K5368" t="n">
        <v>369.6976469991268</v>
      </c>
      <c r="L5368" t="n">
        <v>356.0765418790166</v>
      </c>
      <c r="M5368" t="n">
        <v>356.0765418790166</v>
      </c>
      <c r="N5368" t="n">
        <v>360.1411853742932</v>
      </c>
      <c r="O5368" t="n">
        <v>360.1411853742932</v>
      </c>
      <c r="P5368" t="n">
        <v>4.364643495276653</v>
      </c>
      <c r="Q5368" t="n">
        <v>0.9856296201899283</v>
      </c>
      <c r="R5368" t="n">
        <v>0.9955150734909831</v>
      </c>
      <c r="S5368" t="n">
        <v>0.9999355499026452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357.0046902006106</v>
      </c>
      <c r="G5369" t="n">
        <v>3</v>
      </c>
      <c r="H5369" t="n">
        <v>8</v>
      </c>
      <c r="I5369" t="n">
        <v>359.7546902006106</v>
      </c>
      <c r="J5369" t="n">
        <v>360.6237671079409</v>
      </c>
      <c r="K5369" t="n">
        <v>362.9844968315429</v>
      </c>
      <c r="L5369" t="n">
        <v>358.5446902006107</v>
      </c>
      <c r="M5369" t="n">
        <v>360.1411853742932</v>
      </c>
      <c r="N5369" t="n">
        <v>362.4612765580524</v>
      </c>
      <c r="O5369" t="n">
        <v>362.4612765580524</v>
      </c>
      <c r="P5369" t="n">
        <v>5.456586357441722</v>
      </c>
      <c r="Q5369" t="n">
        <v>0.9961679009998679</v>
      </c>
      <c r="R5369" t="n">
        <v>0.9974375428406526</v>
      </c>
      <c r="S5369" t="n">
        <v>0.9999901804104818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362.5473317336811</v>
      </c>
      <c r="G5370" t="n">
        <v>4</v>
      </c>
      <c r="H5370" t="n">
        <v>7</v>
      </c>
      <c r="I5370" t="n">
        <v>364.3285817336811</v>
      </c>
      <c r="J5370" t="n">
        <v>364.3285817336811</v>
      </c>
      <c r="K5370" t="n">
        <v>368.4148593611594</v>
      </c>
      <c r="L5370" t="n">
        <v>363.8139984003478</v>
      </c>
      <c r="M5370" t="n">
        <v>363.8139984003478</v>
      </c>
      <c r="N5370" t="n">
        <v>368.3054488287058</v>
      </c>
      <c r="O5370" t="n">
        <v>368.3054488287058</v>
      </c>
      <c r="P5370" t="n">
        <v>5.758117095024716</v>
      </c>
      <c r="Q5370" t="n">
        <v>0.9833316055020057</v>
      </c>
      <c r="R5370" t="n">
        <v>0.9924431999851238</v>
      </c>
      <c r="S5370" t="n">
        <v>0.9998740402762096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363.9926128754236</v>
      </c>
      <c r="G5371" t="n">
        <v>1</v>
      </c>
      <c r="H5371" t="n">
        <v>7</v>
      </c>
      <c r="I5371" t="n">
        <v>366.9926128754236</v>
      </c>
      <c r="J5371" t="n">
        <v>369.6976469991268</v>
      </c>
      <c r="K5371" t="n">
        <v>375.0052201454988</v>
      </c>
      <c r="L5371" t="n">
        <v>365.3259462087569</v>
      </c>
      <c r="M5371" t="n">
        <v>368.3054488287058</v>
      </c>
      <c r="N5371" t="n">
        <v>372.6298358657191</v>
      </c>
      <c r="O5371" t="n">
        <v>372.6298358657191</v>
      </c>
      <c r="P5371" t="n">
        <v>8.637222990295527</v>
      </c>
      <c r="Q5371" t="n">
        <v>0.9844454874723489</v>
      </c>
      <c r="R5371" t="n">
        <v>0.9927232564934636</v>
      </c>
      <c r="S5371" t="n">
        <v>0.9998868138019671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364.6297389626235</v>
      </c>
      <c r="G5372" t="n">
        <v>4</v>
      </c>
      <c r="H5372" t="n">
        <v>6</v>
      </c>
      <c r="I5372" t="n">
        <v>365.9734889626235</v>
      </c>
      <c r="J5372" t="n">
        <v>368.4148593611594</v>
      </c>
      <c r="K5372" t="n">
        <v>372.3217244469838</v>
      </c>
      <c r="L5372" t="n">
        <v>365.7047389626235</v>
      </c>
      <c r="M5372" t="n">
        <v>365.7047389626235</v>
      </c>
      <c r="N5372" t="n">
        <v>370.7288550352216</v>
      </c>
      <c r="O5372" t="n">
        <v>370.7288550352216</v>
      </c>
      <c r="P5372" t="n">
        <v>6.099116072598008</v>
      </c>
      <c r="Q5372" t="n">
        <v>0.9840575841587215</v>
      </c>
      <c r="R5372" t="n">
        <v>0.9838214697914303</v>
      </c>
      <c r="S5372" t="n">
        <v>0.9997420751437143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366.3303718024144</v>
      </c>
      <c r="G5373" t="n">
        <v>2</v>
      </c>
      <c r="H5373" t="n">
        <v>8</v>
      </c>
      <c r="I5373" t="n">
        <v>367.3303718024144</v>
      </c>
      <c r="J5373" t="n">
        <v>367.3303718024144</v>
      </c>
      <c r="K5373" t="n">
        <v>371.3394979029521</v>
      </c>
      <c r="L5373" t="n">
        <v>366.8103718024144</v>
      </c>
      <c r="M5373" t="n">
        <v>366.8103718024144</v>
      </c>
      <c r="N5373" t="n">
        <v>370.7347980557577</v>
      </c>
      <c r="O5373" t="n">
        <v>370.7347980557577</v>
      </c>
      <c r="P5373" t="n">
        <v>4.404426253343274</v>
      </c>
      <c r="Q5373" t="n">
        <v>0.9930857053107105</v>
      </c>
      <c r="R5373" t="n">
        <v>0.9956694536620013</v>
      </c>
      <c r="S5373" t="n">
        <v>0.9999700573264535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367.4732454674892</v>
      </c>
      <c r="G5374" t="n">
        <v>4</v>
      </c>
      <c r="H5374" t="n">
        <v>8</v>
      </c>
      <c r="I5374" t="n">
        <v>368.7232454674892</v>
      </c>
      <c r="J5374" t="n">
        <v>372.3217244469838</v>
      </c>
      <c r="K5374" t="n">
        <v>376.0878339153199</v>
      </c>
      <c r="L5374" t="n">
        <v>368.2732454674892</v>
      </c>
      <c r="M5374" t="n">
        <v>370.7347980557577</v>
      </c>
      <c r="N5374" t="n">
        <v>374.9488329068693</v>
      </c>
      <c r="O5374" t="n">
        <v>374.9488329068693</v>
      </c>
      <c r="P5374" t="n">
        <v>7.475587439380092</v>
      </c>
      <c r="Q5374" t="n">
        <v>0.9846275158041006</v>
      </c>
      <c r="R5374" t="n">
        <v>0.995350618893192</v>
      </c>
      <c r="S5374" t="n">
        <v>0.9999285274624149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368.164242687207</v>
      </c>
      <c r="G5375" t="n">
        <v>2</v>
      </c>
      <c r="H5375" t="n">
        <v>4</v>
      </c>
      <c r="I5375" t="n">
        <v>369.2475760205403</v>
      </c>
      <c r="J5375" t="n">
        <v>371.3394979029521</v>
      </c>
      <c r="K5375" t="n">
        <v>372.4489679318459</v>
      </c>
      <c r="L5375" t="n">
        <v>368.976742687207</v>
      </c>
      <c r="M5375" t="n">
        <v>376.0878339153199</v>
      </c>
      <c r="N5375" t="n">
        <v>377.0584262273102</v>
      </c>
      <c r="O5375" t="n">
        <v>372.4489679318459</v>
      </c>
      <c r="P5375" t="n">
        <v>4.284725244638935</v>
      </c>
      <c r="Q5375" t="n">
        <v>0.9980817613657441</v>
      </c>
      <c r="R5375" t="n">
        <v>0.9960154346082428</v>
      </c>
      <c r="S5375" t="n">
        <v>0.9999923566527248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368.6708027436619</v>
      </c>
      <c r="G5376" t="n">
        <v>1</v>
      </c>
      <c r="H5376" t="n">
        <v>5</v>
      </c>
      <c r="I5376" t="n">
        <v>372.5708027436618</v>
      </c>
      <c r="J5376" t="n">
        <v>383.5213792067809</v>
      </c>
      <c r="K5376" t="n">
        <v>387.1820968630975</v>
      </c>
      <c r="L5376" t="n">
        <v>370.8374694103285</v>
      </c>
      <c r="M5376" t="n">
        <v>370.8374694103285</v>
      </c>
      <c r="N5376" t="n">
        <v>374.5295347915803</v>
      </c>
      <c r="O5376" t="n">
        <v>374.5295347915803</v>
      </c>
      <c r="P5376" t="n">
        <v>5.858732047918409</v>
      </c>
      <c r="Q5376" t="n">
        <v>0.9892457388834553</v>
      </c>
      <c r="R5376" t="n">
        <v>0.991650116521581</v>
      </c>
      <c r="S5376" t="n">
        <v>0.9999102031727803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369.362265959275</v>
      </c>
      <c r="G5377" t="n">
        <v>1</v>
      </c>
      <c r="H5377" t="n">
        <v>8</v>
      </c>
      <c r="I5377" t="n">
        <v>372.362265959275</v>
      </c>
      <c r="J5377" t="n">
        <v>380.4215969355666</v>
      </c>
      <c r="K5377" t="n">
        <v>383.5213792067809</v>
      </c>
      <c r="L5377" t="n">
        <v>370.562265959275</v>
      </c>
      <c r="M5377" t="n">
        <v>374.9488329068693</v>
      </c>
      <c r="N5377" t="n">
        <v>377.5198573258733</v>
      </c>
      <c r="O5377" t="n">
        <v>377.5198573258733</v>
      </c>
      <c r="P5377" t="n">
        <v>8.157591366598297</v>
      </c>
      <c r="Q5377" t="n">
        <v>0.9908860906115644</v>
      </c>
      <c r="R5377" t="n">
        <v>0.997160789912716</v>
      </c>
      <c r="S5377" t="n">
        <v>0.9999741236965297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369.827246008652</v>
      </c>
      <c r="G5378" t="n">
        <v>2</v>
      </c>
      <c r="H5378" t="n">
        <v>8</v>
      </c>
      <c r="I5378" t="n">
        <v>371.9105793419853</v>
      </c>
      <c r="J5378" t="n">
        <v>372.4489679318459</v>
      </c>
      <c r="K5378" t="n">
        <v>377.939966325925</v>
      </c>
      <c r="L5378" t="n">
        <v>370.827246008652</v>
      </c>
      <c r="M5378" t="n">
        <v>377.5198573258733</v>
      </c>
      <c r="N5378" t="n">
        <v>382.8948487116267</v>
      </c>
      <c r="O5378" t="n">
        <v>377.939966325925</v>
      </c>
      <c r="P5378" t="n">
        <v>8.112720317272931</v>
      </c>
      <c r="Q5378" t="n">
        <v>0.9905421295908148</v>
      </c>
      <c r="R5378" t="n">
        <v>0.9940735278028955</v>
      </c>
      <c r="S5378" t="n">
        <v>0.9999439481939761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370.2916882828043</v>
      </c>
      <c r="G5379" t="n">
        <v>1</v>
      </c>
      <c r="H5379" t="n">
        <v>6</v>
      </c>
      <c r="I5379" t="n">
        <v>372.0416882828043</v>
      </c>
      <c r="J5379" t="n">
        <v>375.0052201454988</v>
      </c>
      <c r="K5379" t="n">
        <v>380.4215969355666</v>
      </c>
      <c r="L5379" t="n">
        <v>371.1666882828043</v>
      </c>
      <c r="M5379" t="n">
        <v>371.1666882828043</v>
      </c>
      <c r="N5379" t="n">
        <v>376.3297812661423</v>
      </c>
      <c r="O5379" t="n">
        <v>376.3297812661423</v>
      </c>
      <c r="P5379" t="n">
        <v>6.038092983338004</v>
      </c>
      <c r="Q5379" t="n">
        <v>0.9841291683382208</v>
      </c>
      <c r="R5379" t="n">
        <v>0.9833776798891762</v>
      </c>
      <c r="S5379" t="n">
        <v>0.9997361899556929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372.6891291168031</v>
      </c>
      <c r="G5380" t="n">
        <v>1</v>
      </c>
      <c r="H5380" t="n">
        <v>8</v>
      </c>
      <c r="I5380" t="n">
        <v>377.5891291168031</v>
      </c>
      <c r="J5380" t="n">
        <v>387.1820968630975</v>
      </c>
      <c r="K5380" t="n">
        <v>391.1497045462474</v>
      </c>
      <c r="L5380" t="n">
        <v>374.6491291168031</v>
      </c>
      <c r="M5380" t="n">
        <v>382.8948487116267</v>
      </c>
      <c r="N5380" t="n">
        <v>386.1856657258199</v>
      </c>
      <c r="O5380" t="n">
        <v>386.1856657258199</v>
      </c>
      <c r="P5380" t="n">
        <v>13.49653660901686</v>
      </c>
      <c r="Q5380" t="n">
        <v>0.9883494453170995</v>
      </c>
      <c r="R5380" t="n">
        <v>0.9963673604674539</v>
      </c>
      <c r="S5380" t="n">
        <v>0.9999576777344829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373.2559182502998</v>
      </c>
      <c r="G5381" t="n">
        <v>4</v>
      </c>
      <c r="H5381" t="n">
        <v>5</v>
      </c>
      <c r="I5381" t="n">
        <v>374.7246682502998</v>
      </c>
      <c r="J5381" t="n">
        <v>377.0584262273102</v>
      </c>
      <c r="K5381" t="n">
        <v>380.3793269520575</v>
      </c>
      <c r="L5381" t="n">
        <v>374.5614738058554</v>
      </c>
      <c r="M5381" t="n">
        <v>374.5614738058554</v>
      </c>
      <c r="N5381" t="n">
        <v>379.0799210336276</v>
      </c>
      <c r="O5381" t="n">
        <v>379.0799210336276</v>
      </c>
      <c r="P5381" t="n">
        <v>5.824002783327785</v>
      </c>
      <c r="Q5381" t="n">
        <v>0.9864323785391548</v>
      </c>
      <c r="R5381" t="n">
        <v>0.9897907616346081</v>
      </c>
      <c r="S5381" t="n">
        <v>0.9998614849184548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376.2792015646354</v>
      </c>
      <c r="G5382" t="n">
        <v>3</v>
      </c>
      <c r="H5382" t="n">
        <v>5</v>
      </c>
      <c r="I5382" t="n">
        <v>378.350630136064</v>
      </c>
      <c r="J5382" t="n">
        <v>378.350630136064</v>
      </c>
      <c r="K5382" t="n">
        <v>382.3743823294021</v>
      </c>
      <c r="L5382" t="n">
        <v>377.8903126757465</v>
      </c>
      <c r="M5382" t="n">
        <v>379.0799210336276</v>
      </c>
      <c r="N5382" t="n">
        <v>383.8885154720983</v>
      </c>
      <c r="O5382" t="n">
        <v>382.3743823294021</v>
      </c>
      <c r="P5382" t="n">
        <v>6.095180764766667</v>
      </c>
      <c r="Q5382" t="n">
        <v>0.993477187952874</v>
      </c>
      <c r="R5382" t="n">
        <v>0.9891387591636487</v>
      </c>
      <c r="S5382" t="n">
        <v>0.9999291541674259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376.9401566700533</v>
      </c>
      <c r="G5383" t="n">
        <v>1</v>
      </c>
      <c r="H5383" t="n">
        <v>7</v>
      </c>
      <c r="I5383" t="n">
        <v>380.2401566700534</v>
      </c>
      <c r="J5383" t="n">
        <v>391.1497045462474</v>
      </c>
      <c r="K5383" t="n">
        <v>398.499389783121</v>
      </c>
      <c r="L5383" t="n">
        <v>378.40682333672</v>
      </c>
      <c r="M5383" t="n">
        <v>378.40682333672</v>
      </c>
      <c r="N5383" t="n">
        <v>384.3950372883617</v>
      </c>
      <c r="O5383" t="n">
        <v>384.3950372883617</v>
      </c>
      <c r="P5383" t="n">
        <v>7.45488061830838</v>
      </c>
      <c r="Q5383" t="n">
        <v>0.9785254797389336</v>
      </c>
      <c r="R5383" t="n">
        <v>0.9899376244562516</v>
      </c>
      <c r="S5383" t="n">
        <v>0.9997839153125113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377.8592274183357</v>
      </c>
      <c r="G5384" t="n">
        <v>1</v>
      </c>
      <c r="H5384" t="n">
        <v>4</v>
      </c>
      <c r="I5384" t="n">
        <v>381.0092274183357</v>
      </c>
      <c r="J5384" t="n">
        <v>398.499389783121</v>
      </c>
      <c r="K5384" t="n">
        <v>402.065271429824</v>
      </c>
      <c r="L5384" t="n">
        <v>379.8279774183357</v>
      </c>
      <c r="M5384" t="n">
        <v>380.3793269520575</v>
      </c>
      <c r="N5384" t="n">
        <v>383.0225678929702</v>
      </c>
      <c r="O5384" t="n">
        <v>383.0225678929702</v>
      </c>
      <c r="P5384" t="n">
        <v>5.163340474634481</v>
      </c>
      <c r="Q5384" t="n">
        <v>0.9895228783782327</v>
      </c>
      <c r="R5384" t="n">
        <v>0.9891859431412546</v>
      </c>
      <c r="S5384" t="n">
        <v>0.9998866998110663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377.8770106460423</v>
      </c>
      <c r="G5385" t="n">
        <v>1</v>
      </c>
      <c r="H5385" t="n">
        <v>6</v>
      </c>
      <c r="I5385" t="n">
        <v>382.3770106460423</v>
      </c>
      <c r="J5385" t="n">
        <v>402.065271429824</v>
      </c>
      <c r="K5385" t="n">
        <v>407.4117674459227</v>
      </c>
      <c r="L5385" t="n">
        <v>380.1270106460423</v>
      </c>
      <c r="M5385" t="n">
        <v>380.1270106460423</v>
      </c>
      <c r="N5385" t="n">
        <v>385.2234906613882</v>
      </c>
      <c r="O5385" t="n">
        <v>385.2234906613882</v>
      </c>
      <c r="P5385" t="n">
        <v>7.346480015345946</v>
      </c>
      <c r="Q5385" t="n">
        <v>0.9843323173736453</v>
      </c>
      <c r="R5385" t="n">
        <v>0.9835903676650566</v>
      </c>
      <c r="S5385" t="n">
        <v>0.999742899088561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378.4368084210121</v>
      </c>
      <c r="G5386" t="n">
        <v>5</v>
      </c>
      <c r="H5386" t="n">
        <v>7</v>
      </c>
      <c r="I5386" t="n">
        <v>380.325697309901</v>
      </c>
      <c r="J5386" t="n">
        <v>383.8885154720983</v>
      </c>
      <c r="K5386" t="n">
        <v>390.5311040828279</v>
      </c>
      <c r="L5386" t="n">
        <v>379.9479195321233</v>
      </c>
      <c r="M5386" t="n">
        <v>384.3950372883617</v>
      </c>
      <c r="N5386" t="n">
        <v>389.7611868885746</v>
      </c>
      <c r="O5386" t="n">
        <v>389.7611868885746</v>
      </c>
      <c r="P5386" t="n">
        <v>11.32437846756244</v>
      </c>
      <c r="Q5386" t="n">
        <v>0.9850274364761602</v>
      </c>
      <c r="R5386" t="n">
        <v>0.9909781883301512</v>
      </c>
      <c r="S5386" t="n">
        <v>0.9998649203516731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379.204789259766</v>
      </c>
      <c r="G5387" t="n">
        <v>3</v>
      </c>
      <c r="H5387" t="n">
        <v>8</v>
      </c>
      <c r="I5387" t="n">
        <v>381.2405035454803</v>
      </c>
      <c r="J5387" t="n">
        <v>382.3743823294021</v>
      </c>
      <c r="K5387" t="n">
        <v>385.5145042244073</v>
      </c>
      <c r="L5387" t="n">
        <v>380.344789259766</v>
      </c>
      <c r="M5387" t="n">
        <v>386.1856657258199</v>
      </c>
      <c r="N5387" t="n">
        <v>389.2717323143384</v>
      </c>
      <c r="O5387" t="n">
        <v>385.5145042244073</v>
      </c>
      <c r="P5387" t="n">
        <v>6.309714964641273</v>
      </c>
      <c r="Q5387" t="n">
        <v>0.9949059651709596</v>
      </c>
      <c r="R5387" t="n">
        <v>0.9965929931777453</v>
      </c>
      <c r="S5387" t="n">
        <v>0.9999826445885847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384.0525786634802</v>
      </c>
      <c r="G5388" t="n">
        <v>2</v>
      </c>
      <c r="H5388" t="n">
        <v>3</v>
      </c>
      <c r="I5388" t="n">
        <v>387.0525786634802</v>
      </c>
      <c r="J5388" t="n">
        <v>387.0525786634802</v>
      </c>
      <c r="K5388" t="n">
        <v>391.9462380750005</v>
      </c>
      <c r="L5388" t="n">
        <v>386.6240072349087</v>
      </c>
      <c r="M5388" t="n">
        <v>386.6240072349087</v>
      </c>
      <c r="N5388" t="n">
        <v>391.4981855181985</v>
      </c>
      <c r="O5388" t="n">
        <v>391.4981855181985</v>
      </c>
      <c r="P5388" t="n">
        <v>7.445606854718278</v>
      </c>
      <c r="Q5388" t="n">
        <v>0.9915666538399444</v>
      </c>
      <c r="R5388" t="n">
        <v>0.9921040376351684</v>
      </c>
      <c r="S5388" t="n">
        <v>0.9999334106161106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384.5805741563985</v>
      </c>
      <c r="G5389" t="n">
        <v>4</v>
      </c>
      <c r="H5389" t="n">
        <v>5</v>
      </c>
      <c r="I5389" t="n">
        <v>385.3305741563985</v>
      </c>
      <c r="J5389" t="n">
        <v>385.3305741563985</v>
      </c>
      <c r="K5389" t="n">
        <v>390.1234994495512</v>
      </c>
      <c r="L5389" t="n">
        <v>385.2472408230652</v>
      </c>
      <c r="M5389" t="n">
        <v>390.5311040828279</v>
      </c>
      <c r="N5389" t="n">
        <v>397.0524011039585</v>
      </c>
      <c r="O5389" t="n">
        <v>390.1234994495512</v>
      </c>
      <c r="P5389" t="n">
        <v>5.542925293152621</v>
      </c>
      <c r="Q5389" t="n">
        <v>0.9804774169026202</v>
      </c>
      <c r="R5389" t="n">
        <v>0.9852988111772851</v>
      </c>
      <c r="S5389" t="n">
        <v>0.9997129948195783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384.7006109293585</v>
      </c>
      <c r="G5390" t="n">
        <v>2</v>
      </c>
      <c r="H5390" t="n">
        <v>5</v>
      </c>
      <c r="I5390" t="n">
        <v>388.7006109293585</v>
      </c>
      <c r="J5390" t="n">
        <v>391.9462380750005</v>
      </c>
      <c r="K5390" t="n">
        <v>395.1699315041259</v>
      </c>
      <c r="L5390" t="n">
        <v>387.3672775960252</v>
      </c>
      <c r="M5390" t="n">
        <v>397.0524011039585</v>
      </c>
      <c r="N5390" t="n">
        <v>400.8895471361525</v>
      </c>
      <c r="O5390" t="n">
        <v>395.1699315041259</v>
      </c>
      <c r="P5390" t="n">
        <v>10.46932057476744</v>
      </c>
      <c r="Q5390" t="n">
        <v>0.9944365170480606</v>
      </c>
      <c r="R5390" t="n">
        <v>0.9913234332146535</v>
      </c>
      <c r="S5390" t="n">
        <v>0.9999517280686083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390.7589779288027</v>
      </c>
      <c r="G5391" t="n">
        <v>6</v>
      </c>
      <c r="H5391" t="n">
        <v>7</v>
      </c>
      <c r="I5391" t="n">
        <v>391.9339779288027</v>
      </c>
      <c r="J5391" t="n">
        <v>391.9339779288027</v>
      </c>
      <c r="K5391" t="n">
        <v>397.250665326165</v>
      </c>
      <c r="L5391" t="n">
        <v>391.8034223732471</v>
      </c>
      <c r="M5391" t="n">
        <v>391.8034223732471</v>
      </c>
      <c r="N5391" t="n">
        <v>396.347739349317</v>
      </c>
      <c r="O5391" t="n">
        <v>396.347739349317</v>
      </c>
      <c r="P5391" t="n">
        <v>5.588761420514288</v>
      </c>
      <c r="Q5391" t="n">
        <v>0.9828874453219713</v>
      </c>
      <c r="R5391" t="n">
        <v>0.9923545936711029</v>
      </c>
      <c r="S5391" t="n">
        <v>0.999869167566161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391.4034761855302</v>
      </c>
      <c r="G5392" t="n">
        <v>1</v>
      </c>
      <c r="H5392" t="n">
        <v>3</v>
      </c>
      <c r="I5392" t="n">
        <v>395.5534761855302</v>
      </c>
      <c r="J5392" t="n">
        <v>407.4117674459227</v>
      </c>
      <c r="K5392" t="n">
        <v>412.6486178311342</v>
      </c>
      <c r="L5392" t="n">
        <v>394.3677618998159</v>
      </c>
      <c r="M5392" t="n">
        <v>394.3677618998159</v>
      </c>
      <c r="N5392" t="n">
        <v>398.7873967790549</v>
      </c>
      <c r="O5392" t="n">
        <v>398.7873967790549</v>
      </c>
      <c r="P5392" t="n">
        <v>7.383920593524692</v>
      </c>
      <c r="Q5392" t="n">
        <v>0.9846511505710456</v>
      </c>
      <c r="R5392" t="n">
        <v>0.9928377351188957</v>
      </c>
      <c r="S5392" t="n">
        <v>0.9998900674747696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391.6672404687496</v>
      </c>
      <c r="G5393" t="n">
        <v>2</v>
      </c>
      <c r="H5393" t="n">
        <v>6</v>
      </c>
      <c r="I5393" t="n">
        <v>393.4589071354163</v>
      </c>
      <c r="J5393" t="n">
        <v>395.1699315041259</v>
      </c>
      <c r="K5393" t="n">
        <v>400.5066441091907</v>
      </c>
      <c r="L5393" t="n">
        <v>392.7422404687496</v>
      </c>
      <c r="M5393" t="n">
        <v>397.250665326165</v>
      </c>
      <c r="N5393" t="n">
        <v>403.2544670068629</v>
      </c>
      <c r="O5393" t="n">
        <v>400.5066441091907</v>
      </c>
      <c r="P5393" t="n">
        <v>8.839403640441105</v>
      </c>
      <c r="Q5393" t="n">
        <v>0.9908066509782624</v>
      </c>
      <c r="R5393" t="n">
        <v>0.9806973405228564</v>
      </c>
      <c r="S5393" t="n">
        <v>0.9998225439143789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392.149462377066</v>
      </c>
      <c r="G5394" t="n">
        <v>2</v>
      </c>
      <c r="H5394" t="n">
        <v>4</v>
      </c>
      <c r="I5394" t="n">
        <v>395.4827957103993</v>
      </c>
      <c r="J5394" t="n">
        <v>400.5066441091907</v>
      </c>
      <c r="K5394" t="n">
        <v>403.0381789884545</v>
      </c>
      <c r="L5394" t="n">
        <v>394.649462377066</v>
      </c>
      <c r="M5394" t="n">
        <v>394.649462377066</v>
      </c>
      <c r="N5394" t="n">
        <v>396.864112820394</v>
      </c>
      <c r="O5394" t="n">
        <v>396.864112820394</v>
      </c>
      <c r="P5394" t="n">
        <v>4.714650443327969</v>
      </c>
      <c r="Q5394" t="n">
        <v>0.9956284359969225</v>
      </c>
      <c r="R5394" t="n">
        <v>0.9909314202224496</v>
      </c>
      <c r="S5394" t="n">
        <v>0.9999603561230854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393.32963362141</v>
      </c>
      <c r="G5395" t="n">
        <v>5</v>
      </c>
      <c r="H5395" t="n">
        <v>8</v>
      </c>
      <c r="I5395" t="n">
        <v>395.3851891769655</v>
      </c>
      <c r="J5395" t="n">
        <v>400.8895471361525</v>
      </c>
      <c r="K5395" t="n">
        <v>403.5604523521021</v>
      </c>
      <c r="L5395" t="n">
        <v>394.80963362141</v>
      </c>
      <c r="M5395" t="n">
        <v>394.80963362141</v>
      </c>
      <c r="N5395" t="n">
        <v>397.0061292254499</v>
      </c>
      <c r="O5395" t="n">
        <v>397.0061292254499</v>
      </c>
      <c r="P5395" t="n">
        <v>3.676495604039872</v>
      </c>
      <c r="Q5395" t="n">
        <v>0.9939525471153446</v>
      </c>
      <c r="R5395" t="n">
        <v>0.9975738839788252</v>
      </c>
      <c r="S5395" t="n">
        <v>0.9999853281776693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397.5935006611053</v>
      </c>
      <c r="G5396" t="n">
        <v>3</v>
      </c>
      <c r="H5396" t="n">
        <v>5</v>
      </c>
      <c r="I5396" t="n">
        <v>399.2006435182482</v>
      </c>
      <c r="J5396" t="n">
        <v>399.2006435182482</v>
      </c>
      <c r="K5396" t="n">
        <v>403.5153606226586</v>
      </c>
      <c r="L5396" t="n">
        <v>398.8435006611053</v>
      </c>
      <c r="M5396" t="n">
        <v>403.5604523521021</v>
      </c>
      <c r="N5396" t="n">
        <v>408.7167650858218</v>
      </c>
      <c r="O5396" t="n">
        <v>403.5153606226586</v>
      </c>
      <c r="P5396" t="n">
        <v>5.921859961553253</v>
      </c>
      <c r="Q5396" t="n">
        <v>0.9930071643397943</v>
      </c>
      <c r="R5396" t="n">
        <v>0.9883579519457639</v>
      </c>
      <c r="S5396" t="n">
        <v>0.9999185890712086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400.8741479533834</v>
      </c>
      <c r="G5397" t="n">
        <v>2</v>
      </c>
      <c r="H5397" t="n">
        <v>3</v>
      </c>
      <c r="I5397" t="n">
        <v>402.0824812867167</v>
      </c>
      <c r="J5397" t="n">
        <v>403.0381789884545</v>
      </c>
      <c r="K5397" t="n">
        <v>406.9653985389288</v>
      </c>
      <c r="L5397" t="n">
        <v>401.9098622390977</v>
      </c>
      <c r="M5397" t="n">
        <v>403.5153606226586</v>
      </c>
      <c r="N5397" t="n">
        <v>407.4269463373427</v>
      </c>
      <c r="O5397" t="n">
        <v>406.9653985389288</v>
      </c>
      <c r="P5397" t="n">
        <v>6.091250585545367</v>
      </c>
      <c r="Q5397" t="n">
        <v>0.9932264850244119</v>
      </c>
      <c r="R5397" t="n">
        <v>0.9936584406645811</v>
      </c>
      <c r="S5397" t="n">
        <v>0.999957045352873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405.7937559553301</v>
      </c>
      <c r="G5398" t="n">
        <v>2</v>
      </c>
      <c r="H5398" t="n">
        <v>5</v>
      </c>
      <c r="I5398" t="n">
        <v>406.8354226219968</v>
      </c>
      <c r="J5398" t="n">
        <v>406.9653985389288</v>
      </c>
      <c r="K5398" t="n">
        <v>409.6550068494483</v>
      </c>
      <c r="L5398" t="n">
        <v>406.4882003997746</v>
      </c>
      <c r="M5398" t="n">
        <v>408.7167650858218</v>
      </c>
      <c r="N5398" t="n">
        <v>411.9181922946324</v>
      </c>
      <c r="O5398" t="n">
        <v>409.6550068494483</v>
      </c>
      <c r="P5398" t="n">
        <v>3.861250894118143</v>
      </c>
      <c r="Q5398" t="n">
        <v>0.9953561027261563</v>
      </c>
      <c r="R5398" t="n">
        <v>0.9927557019628382</v>
      </c>
      <c r="S5398" t="n">
        <v>0.9999663582240943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407.7163200116225</v>
      </c>
      <c r="G5399" t="n">
        <v>4</v>
      </c>
      <c r="H5399" t="n">
        <v>5</v>
      </c>
      <c r="I5399" t="n">
        <v>408.3100700116225</v>
      </c>
      <c r="J5399" t="n">
        <v>408.3100700116225</v>
      </c>
      <c r="K5399" t="n">
        <v>410.9127245819108</v>
      </c>
      <c r="L5399" t="n">
        <v>408.2440977894003</v>
      </c>
      <c r="M5399" t="n">
        <v>411.9181922946324</v>
      </c>
      <c r="N5399" t="n">
        <v>415.4593873807524</v>
      </c>
      <c r="O5399" t="n">
        <v>410.9127245819108</v>
      </c>
      <c r="P5399" t="n">
        <v>3.196404570288223</v>
      </c>
      <c r="Q5399" t="n">
        <v>0.9893511032634841</v>
      </c>
      <c r="R5399" t="n">
        <v>0.9919899507645878</v>
      </c>
      <c r="S5399" t="n">
        <v>0.9999147018128377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408.0789294493493</v>
      </c>
      <c r="G5400" t="n">
        <v>4</v>
      </c>
      <c r="H5400" t="n">
        <v>5</v>
      </c>
      <c r="I5400" t="n">
        <v>409.2664294493493</v>
      </c>
      <c r="J5400" t="n">
        <v>410.9127245819108</v>
      </c>
      <c r="K5400" t="n">
        <v>414.0038441221299</v>
      </c>
      <c r="L5400" t="n">
        <v>409.1344850049048</v>
      </c>
      <c r="M5400" t="n">
        <v>415.4593873807524</v>
      </c>
      <c r="N5400" t="n">
        <v>419.6651922737241</v>
      </c>
      <c r="O5400" t="n">
        <v>414.0038441221299</v>
      </c>
      <c r="P5400" t="n">
        <v>5.924914672780574</v>
      </c>
      <c r="Q5400" t="n">
        <v>0.9873651985120377</v>
      </c>
      <c r="R5400" t="n">
        <v>0.9904937949372341</v>
      </c>
      <c r="S5400" t="n">
        <v>0.9998798909861281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408.5085489091563</v>
      </c>
      <c r="G5401" t="n">
        <v>2</v>
      </c>
      <c r="H5401" t="n">
        <v>8</v>
      </c>
      <c r="I5401" t="n">
        <v>411.2168822424896</v>
      </c>
      <c r="J5401" t="n">
        <v>411.2168822424896</v>
      </c>
      <c r="K5401" t="n">
        <v>416.1900785866047</v>
      </c>
      <c r="L5401" t="n">
        <v>409.8085489091563</v>
      </c>
      <c r="M5401" t="n">
        <v>409.8085489091563</v>
      </c>
      <c r="N5401" t="n">
        <v>414.6766777248745</v>
      </c>
      <c r="O5401" t="n">
        <v>414.6766777248745</v>
      </c>
      <c r="P5401" t="n">
        <v>6.168128815718205</v>
      </c>
      <c r="Q5401" t="n">
        <v>0.991430175166084</v>
      </c>
      <c r="R5401" t="n">
        <v>0.9946308919620126</v>
      </c>
      <c r="S5401" t="n">
        <v>0.9999539876846001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4.997243879923231</v>
      </c>
      <c r="G5402" t="n">
        <v>4</v>
      </c>
      <c r="H5402" t="n">
        <v>7</v>
      </c>
      <c r="I5402" t="n">
        <v>5.309743879923231</v>
      </c>
      <c r="J5402" t="n">
        <v>5.309743879923231</v>
      </c>
      <c r="K5402" t="n">
        <v>8.189925748662009</v>
      </c>
      <c r="L5402" t="n">
        <v>5.219466102145454</v>
      </c>
      <c r="M5402" t="n">
        <v>5.219466102145454</v>
      </c>
      <c r="N5402" t="n">
        <v>8.385230954025893</v>
      </c>
      <c r="O5402" t="n">
        <v>8.189925748662009</v>
      </c>
      <c r="P5402" t="n">
        <v>3.192681868738778</v>
      </c>
      <c r="Q5402" t="n">
        <v>0.9925854873188823</v>
      </c>
      <c r="R5402" t="n">
        <v>0.9962100226322577</v>
      </c>
      <c r="S5402" t="n">
        <v>0.9999718991647457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5.097541670791395</v>
      </c>
      <c r="G5403" t="n">
        <v>1</v>
      </c>
      <c r="H5403" t="n">
        <v>6</v>
      </c>
      <c r="I5403" t="n">
        <v>6.347541670791395</v>
      </c>
      <c r="J5403" t="n">
        <v>6.347541670791395</v>
      </c>
      <c r="K5403" t="n">
        <v>11.30027162327246</v>
      </c>
      <c r="L5403" t="n">
        <v>5.722541670791395</v>
      </c>
      <c r="M5403" t="n">
        <v>5.722541670791395</v>
      </c>
      <c r="N5403" t="n">
        <v>10.44366914348018</v>
      </c>
      <c r="O5403" t="n">
        <v>10.44366914348018</v>
      </c>
      <c r="P5403" t="n">
        <v>5.34612747268878</v>
      </c>
      <c r="Q5403" t="n">
        <v>0.9901287246076248</v>
      </c>
      <c r="R5403" t="n">
        <v>0.9891159038933609</v>
      </c>
      <c r="S5403" t="n">
        <v>0.9998925600899343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7.610969936342732</v>
      </c>
      <c r="G5404" t="n">
        <v>5</v>
      </c>
      <c r="H5404" t="n">
        <v>6</v>
      </c>
      <c r="I5404" t="n">
        <v>8.194303269676066</v>
      </c>
      <c r="J5404" t="n">
        <v>8.194303269676066</v>
      </c>
      <c r="K5404" t="n">
        <v>11.85295559804003</v>
      </c>
      <c r="L5404" t="n">
        <v>8.135969936342732</v>
      </c>
      <c r="M5404" t="n">
        <v>10.44366914348018</v>
      </c>
      <c r="N5404" t="n">
        <v>13.90162201857957</v>
      </c>
      <c r="O5404" t="n">
        <v>11.85295559804003</v>
      </c>
      <c r="P5404" t="n">
        <v>4.241985661697301</v>
      </c>
      <c r="Q5404" t="n">
        <v>0.984886410787136</v>
      </c>
      <c r="R5404" t="n">
        <v>0.992016367572622</v>
      </c>
      <c r="S5404" t="n">
        <v>0.9998793386590661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8.496809681130941</v>
      </c>
      <c r="G5405" t="n">
        <v>3</v>
      </c>
      <c r="H5405" t="n">
        <v>8</v>
      </c>
      <c r="I5405" t="n">
        <v>9.353952538273798</v>
      </c>
      <c r="J5405" t="n">
        <v>9.353952538273798</v>
      </c>
      <c r="K5405" t="n">
        <v>12.33719493954961</v>
      </c>
      <c r="L5405" t="n">
        <v>8.976809681130941</v>
      </c>
      <c r="M5405" t="n">
        <v>8.976809681130941</v>
      </c>
      <c r="N5405" t="n">
        <v>11.90869736188401</v>
      </c>
      <c r="O5405" t="n">
        <v>11.90869736188401</v>
      </c>
      <c r="P5405" t="n">
        <v>3.411887680753066</v>
      </c>
      <c r="Q5405" t="n">
        <v>0.9894193218211322</v>
      </c>
      <c r="R5405" t="n">
        <v>0.9964574748625135</v>
      </c>
      <c r="S5405" t="n">
        <v>0.9999625176815797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14.75159605550366</v>
      </c>
      <c r="G5406" t="n">
        <v>5</v>
      </c>
      <c r="H5406" t="n">
        <v>6</v>
      </c>
      <c r="I5406" t="n">
        <v>15.27937383328144</v>
      </c>
      <c r="J5406" t="n">
        <v>15.27937383328144</v>
      </c>
      <c r="K5406" t="n">
        <v>18.6944428239669</v>
      </c>
      <c r="L5406" t="n">
        <v>15.22659605550366</v>
      </c>
      <c r="M5406" t="n">
        <v>15.22659605550366</v>
      </c>
      <c r="N5406" t="n">
        <v>18.45432762853462</v>
      </c>
      <c r="O5406" t="n">
        <v>18.45432762853462</v>
      </c>
      <c r="P5406" t="n">
        <v>3.702731573030956</v>
      </c>
      <c r="Q5406" t="n">
        <v>0.98588549733211</v>
      </c>
      <c r="R5406" t="n">
        <v>0.992545910428793</v>
      </c>
      <c r="S5406" t="n">
        <v>0.9998947892328605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23.57480327220595</v>
      </c>
      <c r="G5407" t="n">
        <v>7</v>
      </c>
      <c r="H5407" t="n">
        <v>8</v>
      </c>
      <c r="I5407" t="n">
        <v>24.55258104998373</v>
      </c>
      <c r="J5407" t="n">
        <v>24.55258104998373</v>
      </c>
      <c r="K5407" t="n">
        <v>28.91881484034307</v>
      </c>
      <c r="L5407" t="n">
        <v>24.45480327220595</v>
      </c>
      <c r="M5407" t="n">
        <v>24.45480327220595</v>
      </c>
      <c r="N5407" t="n">
        <v>28.8996156049583</v>
      </c>
      <c r="O5407" t="n">
        <v>28.8996156049583</v>
      </c>
      <c r="P5407" t="n">
        <v>5.324812332752352</v>
      </c>
      <c r="Q5407" t="n">
        <v>0.9947766092655432</v>
      </c>
      <c r="R5407" t="n">
        <v>0.9946343581476704</v>
      </c>
      <c r="S5407" t="n">
        <v>0.9999719731560641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26.61468193618795</v>
      </c>
      <c r="G5408" t="n">
        <v>5</v>
      </c>
      <c r="H5408" t="n">
        <v>6</v>
      </c>
      <c r="I5408" t="n">
        <v>28.33690415841017</v>
      </c>
      <c r="J5408" t="n">
        <v>30.82089307589825</v>
      </c>
      <c r="K5408" t="n">
        <v>34.16806208720703</v>
      </c>
      <c r="L5408" t="n">
        <v>28.16468193618795</v>
      </c>
      <c r="M5408" t="n">
        <v>28.16468193618795</v>
      </c>
      <c r="N5408" t="n">
        <v>31.32823825892673</v>
      </c>
      <c r="O5408" t="n">
        <v>31.32823825892673</v>
      </c>
      <c r="P5408" t="n">
        <v>4.713556322738775</v>
      </c>
      <c r="Q5408" t="n">
        <v>0.9861641779066462</v>
      </c>
      <c r="R5408" t="n">
        <v>0.9926935733175494</v>
      </c>
      <c r="S5408" t="n">
        <v>0.9998989095802835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26.66957737401363</v>
      </c>
      <c r="G5409" t="n">
        <v>4</v>
      </c>
      <c r="H5409" t="n">
        <v>5</v>
      </c>
      <c r="I5409" t="n">
        <v>27.63832737401363</v>
      </c>
      <c r="J5409" t="n">
        <v>27.63832737401363</v>
      </c>
      <c r="K5409" t="n">
        <v>30.0565127061136</v>
      </c>
      <c r="L5409" t="n">
        <v>27.53068848512474</v>
      </c>
      <c r="M5409" t="n">
        <v>27.53068848512474</v>
      </c>
      <c r="N5409" t="n">
        <v>30.82089307589825</v>
      </c>
      <c r="O5409" t="n">
        <v>30.0565127061136</v>
      </c>
      <c r="P5409" t="n">
        <v>3.386935332099977</v>
      </c>
      <c r="Q5409" t="n">
        <v>0.9937711021558736</v>
      </c>
      <c r="R5409" t="n">
        <v>0.9863980366431229</v>
      </c>
      <c r="S5409" t="n">
        <v>0.9999152747597705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29.77043085469506</v>
      </c>
      <c r="G5410" t="n">
        <v>1</v>
      </c>
      <c r="H5410" t="n">
        <v>5</v>
      </c>
      <c r="I5410" t="n">
        <v>34.22043085469506</v>
      </c>
      <c r="J5410" t="n">
        <v>35.8956455630656</v>
      </c>
      <c r="K5410" t="n">
        <v>38.82946436468411</v>
      </c>
      <c r="L5410" t="n">
        <v>32.24265307691728</v>
      </c>
      <c r="M5410" t="n">
        <v>34.16806208720703</v>
      </c>
      <c r="N5410" t="n">
        <v>37.12700398037127</v>
      </c>
      <c r="O5410" t="n">
        <v>37.12700398037127</v>
      </c>
      <c r="P5410" t="n">
        <v>7.356573125676213</v>
      </c>
      <c r="Q5410" t="n">
        <v>0.9941407926386605</v>
      </c>
      <c r="R5410" t="n">
        <v>0.9877590844728942</v>
      </c>
      <c r="S5410" t="n">
        <v>0.9999282779376341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29.983536110993</v>
      </c>
      <c r="G5411" t="n">
        <v>1</v>
      </c>
      <c r="H5411" t="n">
        <v>3</v>
      </c>
      <c r="I5411" t="n">
        <v>31.433536110993</v>
      </c>
      <c r="J5411" t="n">
        <v>31.433536110993</v>
      </c>
      <c r="K5411" t="n">
        <v>35.8956455630656</v>
      </c>
      <c r="L5411" t="n">
        <v>31.01925039670729</v>
      </c>
      <c r="M5411" t="n">
        <v>31.01925039670729</v>
      </c>
      <c r="N5411" t="n">
        <v>34.78504340562205</v>
      </c>
      <c r="O5411" t="n">
        <v>34.78504340562205</v>
      </c>
      <c r="P5411" t="n">
        <v>4.801507294629054</v>
      </c>
      <c r="Q5411" t="n">
        <v>0.9911022152261467</v>
      </c>
      <c r="R5411" t="n">
        <v>0.986662429624476</v>
      </c>
      <c r="S5411" t="n">
        <v>0.9998813251693924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33.08246360160096</v>
      </c>
      <c r="G5412" t="n">
        <v>3</v>
      </c>
      <c r="H5412" t="n">
        <v>5</v>
      </c>
      <c r="I5412" t="n">
        <v>36.18960645874382</v>
      </c>
      <c r="J5412" t="n">
        <v>36.18960645874382</v>
      </c>
      <c r="K5412" t="n">
        <v>41.09985196804088</v>
      </c>
      <c r="L5412" t="n">
        <v>35.49913026826763</v>
      </c>
      <c r="M5412" t="n">
        <v>37.12700398037127</v>
      </c>
      <c r="N5412" t="n">
        <v>42.99500432259498</v>
      </c>
      <c r="O5412" t="n">
        <v>41.09985196804088</v>
      </c>
      <c r="P5412" t="n">
        <v>8.017388366439917</v>
      </c>
      <c r="Q5412" t="n">
        <v>0.9826443986371446</v>
      </c>
      <c r="R5412" t="n">
        <v>0.975870615185083</v>
      </c>
      <c r="S5412" t="n">
        <v>0.9995812200160213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33.52578653440663</v>
      </c>
      <c r="G5413" t="n">
        <v>2</v>
      </c>
      <c r="H5413" t="n">
        <v>3</v>
      </c>
      <c r="I5413" t="n">
        <v>37.19245320107329</v>
      </c>
      <c r="J5413" t="n">
        <v>37.19245320107329</v>
      </c>
      <c r="K5413" t="n">
        <v>43.18597680976484</v>
      </c>
      <c r="L5413" t="n">
        <v>36.66864367726377</v>
      </c>
      <c r="M5413" t="n">
        <v>41.09985196804088</v>
      </c>
      <c r="N5413" t="n">
        <v>47.06951600822649</v>
      </c>
      <c r="O5413" t="n">
        <v>43.18597680976484</v>
      </c>
      <c r="P5413" t="n">
        <v>9.660190275358211</v>
      </c>
      <c r="Q5413" t="n">
        <v>0.987794915155137</v>
      </c>
      <c r="R5413" t="n">
        <v>0.9789394971773681</v>
      </c>
      <c r="S5413" t="n">
        <v>0.9997429547761743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37.47309805550403</v>
      </c>
      <c r="G5414" t="n">
        <v>6</v>
      </c>
      <c r="H5414" t="n">
        <v>8</v>
      </c>
      <c r="I5414" t="n">
        <v>38.99809805550403</v>
      </c>
      <c r="J5414" t="n">
        <v>38.99809805550403</v>
      </c>
      <c r="K5414" t="n">
        <v>43.80004933528853</v>
      </c>
      <c r="L5414" t="n">
        <v>38.69309805550403</v>
      </c>
      <c r="M5414" t="n">
        <v>38.69309805550403</v>
      </c>
      <c r="N5414" t="n">
        <v>42.87132170426801</v>
      </c>
      <c r="O5414" t="n">
        <v>42.87132170426801</v>
      </c>
      <c r="P5414" t="n">
        <v>5.398223648763974</v>
      </c>
      <c r="Q5414" t="n">
        <v>0.9889306076189857</v>
      </c>
      <c r="R5414" t="n">
        <v>0.9949553627353751</v>
      </c>
      <c r="S5414" t="n">
        <v>0.999944158930698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37.72880926621647</v>
      </c>
      <c r="G5415" t="n">
        <v>2</v>
      </c>
      <c r="H5415" t="n">
        <v>5</v>
      </c>
      <c r="I5415" t="n">
        <v>39.0621425995498</v>
      </c>
      <c r="J5415" t="n">
        <v>43.18597680976484</v>
      </c>
      <c r="K5415" t="n">
        <v>45.70612100112201</v>
      </c>
      <c r="L5415" t="n">
        <v>38.61769815510535</v>
      </c>
      <c r="M5415" t="n">
        <v>42.99500432259498</v>
      </c>
      <c r="N5415" t="n">
        <v>45.99471924494306</v>
      </c>
      <c r="O5415" t="n">
        <v>45.70612100112201</v>
      </c>
      <c r="P5415" t="n">
        <v>7.977311734905548</v>
      </c>
      <c r="Q5415" t="n">
        <v>0.99484976455359</v>
      </c>
      <c r="R5415" t="n">
        <v>0.9875914604108278</v>
      </c>
      <c r="S5415" t="n">
        <v>0.9999360930995697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38.31454011051895</v>
      </c>
      <c r="G5416" t="n">
        <v>1</v>
      </c>
      <c r="H5416" t="n">
        <v>3</v>
      </c>
      <c r="I5416" t="n">
        <v>39.26454011051896</v>
      </c>
      <c r="J5416" t="n">
        <v>39.26454011051896</v>
      </c>
      <c r="K5416" t="n">
        <v>42.79503428709013</v>
      </c>
      <c r="L5416" t="n">
        <v>38.99311153909039</v>
      </c>
      <c r="M5416" t="n">
        <v>47.06951600822649</v>
      </c>
      <c r="N5416" t="n">
        <v>50.04907319546011</v>
      </c>
      <c r="O5416" t="n">
        <v>42.79503428709013</v>
      </c>
      <c r="P5416" t="n">
        <v>4.48049417657117</v>
      </c>
      <c r="Q5416" t="n">
        <v>0.992953363991612</v>
      </c>
      <c r="R5416" t="n">
        <v>0.9894323228786254</v>
      </c>
      <c r="S5416" t="n">
        <v>0.9999255334258715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39.06630073058675</v>
      </c>
      <c r="G5417" t="n">
        <v>3</v>
      </c>
      <c r="H5417" t="n">
        <v>8</v>
      </c>
      <c r="I5417" t="n">
        <v>41.38772930201532</v>
      </c>
      <c r="J5417" t="n">
        <v>50.04907319546011</v>
      </c>
      <c r="K5417" t="n">
        <v>53.47569251138913</v>
      </c>
      <c r="L5417" t="n">
        <v>40.36630073058674</v>
      </c>
      <c r="M5417" t="n">
        <v>42.87132170426801</v>
      </c>
      <c r="N5417" t="n">
        <v>46.23895383322485</v>
      </c>
      <c r="O5417" t="n">
        <v>46.23895383322485</v>
      </c>
      <c r="P5417" t="n">
        <v>7.172653102638101</v>
      </c>
      <c r="Q5417" t="n">
        <v>0.9878563795358535</v>
      </c>
      <c r="R5417" t="n">
        <v>0.9959320482018763</v>
      </c>
      <c r="S5417" t="n">
        <v>0.9999506003372971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39.8774321511885</v>
      </c>
      <c r="G5418" t="n">
        <v>2</v>
      </c>
      <c r="H5418" t="n">
        <v>4</v>
      </c>
      <c r="I5418" t="n">
        <v>43.21076548452184</v>
      </c>
      <c r="J5418" t="n">
        <v>45.70612100112201</v>
      </c>
      <c r="K5418" t="n">
        <v>48.5949413003619</v>
      </c>
      <c r="L5418" t="n">
        <v>42.3774321511885</v>
      </c>
      <c r="M5418" t="n">
        <v>42.3774321511885</v>
      </c>
      <c r="N5418" t="n">
        <v>44.90464487450955</v>
      </c>
      <c r="O5418" t="n">
        <v>44.90464487450955</v>
      </c>
      <c r="P5418" t="n">
        <v>5.02721272332105</v>
      </c>
      <c r="Q5418" t="n">
        <v>0.9940985552865019</v>
      </c>
      <c r="R5418" t="n">
        <v>0.9934911791783614</v>
      </c>
      <c r="S5418" t="n">
        <v>0.999961588553771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42.96639511096277</v>
      </c>
      <c r="G5419" t="n">
        <v>3</v>
      </c>
      <c r="H5419" t="n">
        <v>6</v>
      </c>
      <c r="I5419" t="n">
        <v>43.46639511096277</v>
      </c>
      <c r="J5419" t="n">
        <v>53.47569251138913</v>
      </c>
      <c r="K5419" t="n">
        <v>58.97380838716967</v>
      </c>
      <c r="L5419" t="n">
        <v>43.31639511096277</v>
      </c>
      <c r="M5419" t="n">
        <v>43.80004933528853</v>
      </c>
      <c r="N5419" t="n">
        <v>50.01015143958741</v>
      </c>
      <c r="O5419" t="n">
        <v>50.01015143958741</v>
      </c>
      <c r="P5419" t="n">
        <v>7.043756328624639</v>
      </c>
      <c r="Q5419" t="n">
        <v>0.980586824050074</v>
      </c>
      <c r="R5419" t="n">
        <v>0.9857078528061232</v>
      </c>
      <c r="S5419" t="n">
        <v>0.999722544031823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42.98722200622252</v>
      </c>
      <c r="G5420" t="n">
        <v>2</v>
      </c>
      <c r="H5420" t="n">
        <v>6</v>
      </c>
      <c r="I5420" t="n">
        <v>46.94555533955585</v>
      </c>
      <c r="J5420" t="n">
        <v>48.5949413003619</v>
      </c>
      <c r="K5420" t="n">
        <v>56.08512777114706</v>
      </c>
      <c r="L5420" t="n">
        <v>45.36222200622252</v>
      </c>
      <c r="M5420" t="n">
        <v>50.01015143958741</v>
      </c>
      <c r="N5420" t="n">
        <v>58.43661121922071</v>
      </c>
      <c r="O5420" t="n">
        <v>56.08512777114706</v>
      </c>
      <c r="P5420" t="n">
        <v>13.09790576492454</v>
      </c>
      <c r="Q5420" t="n">
        <v>0.9847704574763915</v>
      </c>
      <c r="R5420" t="n">
        <v>0.9806566616185943</v>
      </c>
      <c r="S5420" t="n">
        <v>0.9997054098055719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47.30281956173709</v>
      </c>
      <c r="G5421" t="n">
        <v>1</v>
      </c>
      <c r="H5421" t="n">
        <v>5</v>
      </c>
      <c r="I5421" t="n">
        <v>51.35281956173709</v>
      </c>
      <c r="J5421" t="n">
        <v>51.35281956173709</v>
      </c>
      <c r="K5421" t="n">
        <v>56.86467029568847</v>
      </c>
      <c r="L5421" t="n">
        <v>49.55281956173709</v>
      </c>
      <c r="M5421" t="n">
        <v>49.55281956173709</v>
      </c>
      <c r="N5421" t="n">
        <v>55.11186977866237</v>
      </c>
      <c r="O5421" t="n">
        <v>55.11186977866237</v>
      </c>
      <c r="P5421" t="n">
        <v>7.809050216925279</v>
      </c>
      <c r="Q5421" t="n">
        <v>0.9890204812462846</v>
      </c>
      <c r="R5421" t="n">
        <v>0.9771263822792113</v>
      </c>
      <c r="S5421" t="n">
        <v>0.9997488586852693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48.26275226574996</v>
      </c>
      <c r="G5422" t="n">
        <v>2</v>
      </c>
      <c r="H5422" t="n">
        <v>8</v>
      </c>
      <c r="I5422" t="n">
        <v>50.88775226574996</v>
      </c>
      <c r="J5422" t="n">
        <v>56.08512777114706</v>
      </c>
      <c r="K5422" t="n">
        <v>62.69325082144115</v>
      </c>
      <c r="L5422" t="n">
        <v>49.52275226574996</v>
      </c>
      <c r="M5422" t="n">
        <v>49.52275226574996</v>
      </c>
      <c r="N5422" t="n">
        <v>55.99126708258713</v>
      </c>
      <c r="O5422" t="n">
        <v>55.99126708258713</v>
      </c>
      <c r="P5422" t="n">
        <v>7.728514816837169</v>
      </c>
      <c r="Q5422" t="n">
        <v>0.9865518096424615</v>
      </c>
      <c r="R5422" t="n">
        <v>0.9922009535660166</v>
      </c>
      <c r="S5422" t="n">
        <v>0.9998951169389485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55.43984827026055</v>
      </c>
      <c r="G5423" t="n">
        <v>1</v>
      </c>
      <c r="H5423" t="n">
        <v>2</v>
      </c>
      <c r="I5423" t="n">
        <v>58.08984827026055</v>
      </c>
      <c r="J5423" t="n">
        <v>58.08984827026055</v>
      </c>
      <c r="K5423" t="n">
        <v>62.02461483587541</v>
      </c>
      <c r="L5423" t="n">
        <v>57.64818160359388</v>
      </c>
      <c r="M5423" t="n">
        <v>62.69325082144115</v>
      </c>
      <c r="N5423" t="n">
        <v>66.02726565721393</v>
      </c>
      <c r="O5423" t="n">
        <v>62.02461483587541</v>
      </c>
      <c r="P5423" t="n">
        <v>6.584766565614864</v>
      </c>
      <c r="Q5423" t="n">
        <v>0.9921496378092149</v>
      </c>
      <c r="R5423" t="n">
        <v>0.993192189151193</v>
      </c>
      <c r="S5423" t="n">
        <v>0.9999465562191105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57.24026457880468</v>
      </c>
      <c r="G5424" t="n">
        <v>5</v>
      </c>
      <c r="H5424" t="n">
        <v>6</v>
      </c>
      <c r="I5424" t="n">
        <v>58.79582013436024</v>
      </c>
      <c r="J5424" t="n">
        <v>58.79582013436024</v>
      </c>
      <c r="K5424" t="n">
        <v>64.38321336037204</v>
      </c>
      <c r="L5424" t="n">
        <v>58.64026457880468</v>
      </c>
      <c r="M5424" t="n">
        <v>58.64026457880468</v>
      </c>
      <c r="N5424" t="n">
        <v>63.9211551188572</v>
      </c>
      <c r="O5424" t="n">
        <v>63.9211551188572</v>
      </c>
      <c r="P5424" t="n">
        <v>6.680890540052516</v>
      </c>
      <c r="Q5424" t="n">
        <v>0.9770111112209486</v>
      </c>
      <c r="R5424" t="n">
        <v>0.9878333058367098</v>
      </c>
      <c r="S5424" t="n">
        <v>0.9997203012210714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57.58451080451186</v>
      </c>
      <c r="G5425" t="n">
        <v>4</v>
      </c>
      <c r="H5425" t="n">
        <v>6</v>
      </c>
      <c r="I5425" t="n">
        <v>60.05326080451186</v>
      </c>
      <c r="J5425" t="n">
        <v>60.05326080451186</v>
      </c>
      <c r="K5425" t="n">
        <v>64.6046119712643</v>
      </c>
      <c r="L5425" t="n">
        <v>59.55951080451186</v>
      </c>
      <c r="M5425" t="n">
        <v>63.9211551188572</v>
      </c>
      <c r="N5425" t="n">
        <v>69.77406174516656</v>
      </c>
      <c r="O5425" t="n">
        <v>64.6046119712643</v>
      </c>
      <c r="P5425" t="n">
        <v>7.020101166752447</v>
      </c>
      <c r="Q5425" t="n">
        <v>0.9883085905393543</v>
      </c>
      <c r="R5425" t="n">
        <v>0.9865243503055527</v>
      </c>
      <c r="S5425" t="n">
        <v>0.999842450661674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62.10537412499259</v>
      </c>
      <c r="G5426" t="n">
        <v>2</v>
      </c>
      <c r="H5426" t="n">
        <v>6</v>
      </c>
      <c r="I5426" t="n">
        <v>65.18870745832592</v>
      </c>
      <c r="J5426" t="n">
        <v>66.02726565721393</v>
      </c>
      <c r="K5426" t="n">
        <v>68.41728159068073</v>
      </c>
      <c r="L5426" t="n">
        <v>63.95537412499259</v>
      </c>
      <c r="M5426" t="n">
        <v>69.77406174516656</v>
      </c>
      <c r="N5426" t="n">
        <v>72.46282967031671</v>
      </c>
      <c r="O5426" t="n">
        <v>68.41728159068073</v>
      </c>
      <c r="P5426" t="n">
        <v>6.311907465688144</v>
      </c>
      <c r="Q5426" t="n">
        <v>0.9951150475869885</v>
      </c>
      <c r="R5426" t="n">
        <v>0.9937867118390248</v>
      </c>
      <c r="S5426" t="n">
        <v>0.9999696483830053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63.79989440623657</v>
      </c>
      <c r="G5427" t="n">
        <v>5</v>
      </c>
      <c r="H5427" t="n">
        <v>6</v>
      </c>
      <c r="I5427" t="n">
        <v>65.79989440623658</v>
      </c>
      <c r="J5427" t="n">
        <v>65.79989440623658</v>
      </c>
      <c r="K5427" t="n">
        <v>71.6275698603533</v>
      </c>
      <c r="L5427" t="n">
        <v>65.59989440623657</v>
      </c>
      <c r="M5427" t="n">
        <v>72.46282967031671</v>
      </c>
      <c r="N5427" t="n">
        <v>77.97082148891084</v>
      </c>
      <c r="O5427" t="n">
        <v>71.6275698603533</v>
      </c>
      <c r="P5427" t="n">
        <v>7.827675454116736</v>
      </c>
      <c r="Q5427" t="n">
        <v>0.9760344292034322</v>
      </c>
      <c r="R5427" t="n">
        <v>0.9873134178073291</v>
      </c>
      <c r="S5427" t="n">
        <v>0.999695958816295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65.78586954573865</v>
      </c>
      <c r="G5428" t="n">
        <v>5</v>
      </c>
      <c r="H5428" t="n">
        <v>8</v>
      </c>
      <c r="I5428" t="n">
        <v>67.50809176796088</v>
      </c>
      <c r="J5428" t="n">
        <v>71.6275698603533</v>
      </c>
      <c r="K5428" t="n">
        <v>72.35245827439923</v>
      </c>
      <c r="L5428" t="n">
        <v>67.02586954573864</v>
      </c>
      <c r="M5428" t="n">
        <v>67.02586954573864</v>
      </c>
      <c r="N5428" t="n">
        <v>67.62200234946498</v>
      </c>
      <c r="O5428" t="n">
        <v>67.62200234946498</v>
      </c>
      <c r="P5428" t="n">
        <v>1.836132803726329</v>
      </c>
      <c r="Q5428" t="n">
        <v>0.9969872345315363</v>
      </c>
      <c r="R5428" t="n">
        <v>0.9992786893535799</v>
      </c>
      <c r="S5428" t="n">
        <v>0.9999978268601925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68.70648246710947</v>
      </c>
      <c r="G5429" t="n">
        <v>1</v>
      </c>
      <c r="H5429" t="n">
        <v>5</v>
      </c>
      <c r="I5429" t="n">
        <v>70.90648246710947</v>
      </c>
      <c r="J5429" t="n">
        <v>70.90648246710947</v>
      </c>
      <c r="K5429" t="n">
        <v>76.01600170073552</v>
      </c>
      <c r="L5429" t="n">
        <v>69.9287046893317</v>
      </c>
      <c r="M5429" t="n">
        <v>72.35245827439923</v>
      </c>
      <c r="N5429" t="n">
        <v>77.5057317164959</v>
      </c>
      <c r="O5429" t="n">
        <v>76.01600170073552</v>
      </c>
      <c r="P5429" t="n">
        <v>7.309519233626048</v>
      </c>
      <c r="Q5429" t="n">
        <v>0.9898178245199775</v>
      </c>
      <c r="R5429" t="n">
        <v>0.9787781689121179</v>
      </c>
      <c r="S5429" t="n">
        <v>0.9997839155918558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69.79581477812124</v>
      </c>
      <c r="G5430" t="n">
        <v>4</v>
      </c>
      <c r="H5430" t="n">
        <v>5</v>
      </c>
      <c r="I5430" t="n">
        <v>70.95206477812124</v>
      </c>
      <c r="J5430" t="n">
        <v>70.95206477812124</v>
      </c>
      <c r="K5430" t="n">
        <v>74.93379595647158</v>
      </c>
      <c r="L5430" t="n">
        <v>70.82359255589901</v>
      </c>
      <c r="M5430" t="n">
        <v>77.5057317164959</v>
      </c>
      <c r="N5430" t="n">
        <v>82.92331076981749</v>
      </c>
      <c r="O5430" t="n">
        <v>74.93379595647158</v>
      </c>
      <c r="P5430" t="n">
        <v>5.137981178350344</v>
      </c>
      <c r="Q5430" t="n">
        <v>0.98976430157822</v>
      </c>
      <c r="R5430" t="n">
        <v>0.9777019490925861</v>
      </c>
      <c r="S5430" t="n">
        <v>0.9997717638755182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74.53372358257963</v>
      </c>
      <c r="G5431" t="n">
        <v>2</v>
      </c>
      <c r="H5431" t="n">
        <v>5</v>
      </c>
      <c r="I5431" t="n">
        <v>75.49205691591295</v>
      </c>
      <c r="J5431" t="n">
        <v>75.49205691591295</v>
      </c>
      <c r="K5431" t="n">
        <v>79.98116748219778</v>
      </c>
      <c r="L5431" t="n">
        <v>75.17261247146851</v>
      </c>
      <c r="M5431" t="n">
        <v>82.92331076981749</v>
      </c>
      <c r="N5431" t="n">
        <v>88.26667643910609</v>
      </c>
      <c r="O5431" t="n">
        <v>79.98116748219778</v>
      </c>
      <c r="P5431" t="n">
        <v>5.44744389961815</v>
      </c>
      <c r="Q5431" t="n">
        <v>0.9908443955384788</v>
      </c>
      <c r="R5431" t="n">
        <v>0.9780040172871217</v>
      </c>
      <c r="S5431" t="n">
        <v>0.9997986134825384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79.77323322810956</v>
      </c>
      <c r="G5432" t="n">
        <v>3</v>
      </c>
      <c r="H5432" t="n">
        <v>7</v>
      </c>
      <c r="I5432" t="n">
        <v>81.77323322810956</v>
      </c>
      <c r="J5432" t="n">
        <v>81.77323322810956</v>
      </c>
      <c r="K5432" t="n">
        <v>84.19455793745567</v>
      </c>
      <c r="L5432" t="n">
        <v>81.017677672554</v>
      </c>
      <c r="M5432" t="n">
        <v>81.017677672554</v>
      </c>
      <c r="N5432" t="n">
        <v>83.35525171939391</v>
      </c>
      <c r="O5432" t="n">
        <v>83.35525171939391</v>
      </c>
      <c r="P5432" t="n">
        <v>3.582018491284344</v>
      </c>
      <c r="Q5432" t="n">
        <v>0.9914036840753316</v>
      </c>
      <c r="R5432" t="n">
        <v>0.9972001231478471</v>
      </c>
      <c r="S5432" t="n">
        <v>0.9999759313740287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80.22864411328003</v>
      </c>
      <c r="G5433" t="n">
        <v>2</v>
      </c>
      <c r="H5433" t="n">
        <v>5</v>
      </c>
      <c r="I5433" t="n">
        <v>82.56197744661335</v>
      </c>
      <c r="J5433" t="n">
        <v>82.56197744661335</v>
      </c>
      <c r="K5433" t="n">
        <v>84.44378694347394</v>
      </c>
      <c r="L5433" t="n">
        <v>81.78419966883558</v>
      </c>
      <c r="M5433" t="n">
        <v>88.26667643910609</v>
      </c>
      <c r="N5433" t="n">
        <v>90.50658479359952</v>
      </c>
      <c r="O5433" t="n">
        <v>84.44378694347394</v>
      </c>
      <c r="P5433" t="n">
        <v>4.215142830193912</v>
      </c>
      <c r="Q5433" t="n">
        <v>0.9961517689391515</v>
      </c>
      <c r="R5433" t="n">
        <v>0.9907198189087204</v>
      </c>
      <c r="S5433" t="n">
        <v>0.9999642877188742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80.70243136398948</v>
      </c>
      <c r="G5434" t="n">
        <v>4</v>
      </c>
      <c r="H5434" t="n">
        <v>7</v>
      </c>
      <c r="I5434" t="n">
        <v>82.35868136398948</v>
      </c>
      <c r="J5434" t="n">
        <v>86.16604271187559</v>
      </c>
      <c r="K5434" t="n">
        <v>89.64881875478558</v>
      </c>
      <c r="L5434" t="n">
        <v>81.88020914176725</v>
      </c>
      <c r="M5434" t="n">
        <v>83.35525171939391</v>
      </c>
      <c r="N5434" t="n">
        <v>87.18336066740412</v>
      </c>
      <c r="O5434" t="n">
        <v>87.18336066740412</v>
      </c>
      <c r="P5434" t="n">
        <v>6.480929303414641</v>
      </c>
      <c r="Q5434" t="n">
        <v>0.9910411842951122</v>
      </c>
      <c r="R5434" t="n">
        <v>0.9954188990605765</v>
      </c>
      <c r="S5434" t="n">
        <v>0.9999589587609582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80.72709465363972</v>
      </c>
      <c r="G5435" t="n">
        <v>3</v>
      </c>
      <c r="H5435" t="n">
        <v>8</v>
      </c>
      <c r="I5435" t="n">
        <v>82.11995179649686</v>
      </c>
      <c r="J5435" t="n">
        <v>84.19455793745567</v>
      </c>
      <c r="K5435" t="n">
        <v>87.11164967576516</v>
      </c>
      <c r="L5435" t="n">
        <v>81.50709465363973</v>
      </c>
      <c r="M5435" t="n">
        <v>81.50709465363973</v>
      </c>
      <c r="N5435" t="n">
        <v>84.3739704152334</v>
      </c>
      <c r="O5435" t="n">
        <v>84.3739704152334</v>
      </c>
      <c r="P5435" t="n">
        <v>3.646875761593677</v>
      </c>
      <c r="Q5435" t="n">
        <v>0.9896527205723686</v>
      </c>
      <c r="R5435" t="n">
        <v>0.9965358908910488</v>
      </c>
      <c r="S5435" t="n">
        <v>0.9999641558950819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80.75808247652722</v>
      </c>
      <c r="G5436" t="n">
        <v>1</v>
      </c>
      <c r="H5436" t="n">
        <v>4</v>
      </c>
      <c r="I5436" t="n">
        <v>82.90808247652723</v>
      </c>
      <c r="J5436" t="n">
        <v>82.90808247652723</v>
      </c>
      <c r="K5436" t="n">
        <v>88.39093213364815</v>
      </c>
      <c r="L5436" t="n">
        <v>82.10183247652722</v>
      </c>
      <c r="M5436" t="n">
        <v>82.10183247652722</v>
      </c>
      <c r="N5436" t="n">
        <v>86.16604271187559</v>
      </c>
      <c r="O5436" t="n">
        <v>86.16604271187559</v>
      </c>
      <c r="P5436" t="n">
        <v>5.407960235348369</v>
      </c>
      <c r="Q5436" t="n">
        <v>0.9890779342887192</v>
      </c>
      <c r="R5436" t="n">
        <v>0.9895533868377716</v>
      </c>
      <c r="S5436" t="n">
        <v>0.9998859014045818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81.64808270119667</v>
      </c>
      <c r="G5437" t="n">
        <v>5</v>
      </c>
      <c r="H5437" t="n">
        <v>6</v>
      </c>
      <c r="I5437" t="n">
        <v>84.20363825675223</v>
      </c>
      <c r="J5437" t="n">
        <v>90.50658479359952</v>
      </c>
      <c r="K5437" t="n">
        <v>94.33413175529725</v>
      </c>
      <c r="L5437" t="n">
        <v>83.94808270119667</v>
      </c>
      <c r="M5437" t="n">
        <v>83.94808270119667</v>
      </c>
      <c r="N5437" t="n">
        <v>87.56566530618257</v>
      </c>
      <c r="O5437" t="n">
        <v>87.56566530618257</v>
      </c>
      <c r="P5437" t="n">
        <v>5.917582604985896</v>
      </c>
      <c r="Q5437" t="n">
        <v>0.9841942634551999</v>
      </c>
      <c r="R5437" t="n">
        <v>0.991649361584809</v>
      </c>
      <c r="S5437" t="n">
        <v>0.9998680120092286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87.88399198236691</v>
      </c>
      <c r="G5438" t="n">
        <v>1</v>
      </c>
      <c r="H5438" t="n">
        <v>6</v>
      </c>
      <c r="I5438" t="n">
        <v>91.58399198236691</v>
      </c>
      <c r="J5438" t="n">
        <v>91.58399198236691</v>
      </c>
      <c r="K5438" t="n">
        <v>95.64938268597865</v>
      </c>
      <c r="L5438" t="n">
        <v>89.7339919823669</v>
      </c>
      <c r="M5438" t="n">
        <v>89.7339919823669</v>
      </c>
      <c r="N5438" t="n">
        <v>93.6092744876083</v>
      </c>
      <c r="O5438" t="n">
        <v>93.6092744876083</v>
      </c>
      <c r="P5438" t="n">
        <v>5.725282505241395</v>
      </c>
      <c r="Q5438" t="n">
        <v>0.9918900855514104</v>
      </c>
      <c r="R5438" t="n">
        <v>0.9910571681883386</v>
      </c>
      <c r="S5438" t="n">
        <v>0.9999274743990793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88.49033425794141</v>
      </c>
      <c r="G5439" t="n">
        <v>3</v>
      </c>
      <c r="H5439" t="n">
        <v>4</v>
      </c>
      <c r="I5439" t="n">
        <v>90.34747711508427</v>
      </c>
      <c r="J5439" t="n">
        <v>90.34747711508427</v>
      </c>
      <c r="K5439" t="n">
        <v>93.20785194451723</v>
      </c>
      <c r="L5439" t="n">
        <v>90.11533425794141</v>
      </c>
      <c r="M5439" t="n">
        <v>90.11533425794141</v>
      </c>
      <c r="N5439" t="n">
        <v>92.62766347875805</v>
      </c>
      <c r="O5439" t="n">
        <v>92.62766347875805</v>
      </c>
      <c r="P5439" t="n">
        <v>4.137329220816639</v>
      </c>
      <c r="Q5439" t="n">
        <v>0.9898528781385707</v>
      </c>
      <c r="R5439" t="n">
        <v>0.9935293872613887</v>
      </c>
      <c r="S5439" t="n">
        <v>0.9999343419040232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91.82630101319691</v>
      </c>
      <c r="G5440" t="n">
        <v>2</v>
      </c>
      <c r="H5440" t="n">
        <v>7</v>
      </c>
      <c r="I5440" t="n">
        <v>94.82630101319691</v>
      </c>
      <c r="J5440" t="n">
        <v>94.82630101319691</v>
      </c>
      <c r="K5440" t="n">
        <v>100.5476750679484</v>
      </c>
      <c r="L5440" t="n">
        <v>93.42630101319691</v>
      </c>
      <c r="M5440" t="n">
        <v>97.89093791561491</v>
      </c>
      <c r="N5440" t="n">
        <v>103.3924282634197</v>
      </c>
      <c r="O5440" t="n">
        <v>100.5476750679484</v>
      </c>
      <c r="P5440" t="n">
        <v>8.72137405475145</v>
      </c>
      <c r="Q5440" t="n">
        <v>0.9883458724815161</v>
      </c>
      <c r="R5440" t="n">
        <v>0.9934229599095649</v>
      </c>
      <c r="S5440" t="n">
        <v>0.9999233503360919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92.59716840029768</v>
      </c>
      <c r="G5441" t="n">
        <v>1</v>
      </c>
      <c r="H5441" t="n">
        <v>7</v>
      </c>
      <c r="I5441" t="n">
        <v>94.04716840029768</v>
      </c>
      <c r="J5441" t="n">
        <v>95.64938268597865</v>
      </c>
      <c r="K5441" t="n">
        <v>101.3557712871159</v>
      </c>
      <c r="L5441" t="n">
        <v>93.24161284474212</v>
      </c>
      <c r="M5441" t="n">
        <v>93.24161284474212</v>
      </c>
      <c r="N5441" t="n">
        <v>97.89093791561491</v>
      </c>
      <c r="O5441" t="n">
        <v>97.89093791561491</v>
      </c>
      <c r="P5441" t="n">
        <v>5.293769515317237</v>
      </c>
      <c r="Q5441" t="n">
        <v>0.9886351751917301</v>
      </c>
      <c r="R5441" t="n">
        <v>0.9944388863141724</v>
      </c>
      <c r="S5441" t="n">
        <v>0.9999367989172216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93.37285849240862</v>
      </c>
      <c r="G5442" t="n">
        <v>1</v>
      </c>
      <c r="H5442" t="n">
        <v>5</v>
      </c>
      <c r="I5442" t="n">
        <v>94.82285849240863</v>
      </c>
      <c r="J5442" t="n">
        <v>101.3557712871159</v>
      </c>
      <c r="K5442" t="n">
        <v>107.8541242315294</v>
      </c>
      <c r="L5442" t="n">
        <v>94.17841404796418</v>
      </c>
      <c r="M5442" t="n">
        <v>94.33413175529725</v>
      </c>
      <c r="N5442" t="n">
        <v>100.8881318705002</v>
      </c>
      <c r="O5442" t="n">
        <v>100.8881318705002</v>
      </c>
      <c r="P5442" t="n">
        <v>7.515273378091536</v>
      </c>
      <c r="Q5442" t="n">
        <v>0.9870681416965567</v>
      </c>
      <c r="R5442" t="n">
        <v>0.9730880489407862</v>
      </c>
      <c r="S5442" t="n">
        <v>0.9996519784622331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95.08994091874894</v>
      </c>
      <c r="G5443" t="n">
        <v>4</v>
      </c>
      <c r="H5443" t="n">
        <v>7</v>
      </c>
      <c r="I5443" t="n">
        <v>96.62119091874894</v>
      </c>
      <c r="J5443" t="n">
        <v>96.62119091874894</v>
      </c>
      <c r="K5443" t="n">
        <v>98.76918228263121</v>
      </c>
      <c r="L5443" t="n">
        <v>96.17882980763783</v>
      </c>
      <c r="M5443" t="n">
        <v>103.3924282634197</v>
      </c>
      <c r="N5443" t="n">
        <v>105.7534026295624</v>
      </c>
      <c r="O5443" t="n">
        <v>98.76918228263121</v>
      </c>
      <c r="P5443" t="n">
        <v>3.679241363882269</v>
      </c>
      <c r="Q5443" t="n">
        <v>0.9944651531212558</v>
      </c>
      <c r="R5443" t="n">
        <v>0.9971721346067506</v>
      </c>
      <c r="S5443" t="n">
        <v>0.9999843481980547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99.32381745875968</v>
      </c>
      <c r="G5444" t="n">
        <v>2</v>
      </c>
      <c r="H5444" t="n">
        <v>4</v>
      </c>
      <c r="I5444" t="n">
        <v>100.657150792093</v>
      </c>
      <c r="J5444" t="n">
        <v>100.657150792093</v>
      </c>
      <c r="K5444" t="n">
        <v>104.7934774003841</v>
      </c>
      <c r="L5444" t="n">
        <v>100.3238174587597</v>
      </c>
      <c r="M5444" t="n">
        <v>100.3238174587597</v>
      </c>
      <c r="N5444" t="n">
        <v>103.942380106992</v>
      </c>
      <c r="O5444" t="n">
        <v>103.942380106992</v>
      </c>
      <c r="P5444" t="n">
        <v>4.618562648232327</v>
      </c>
      <c r="Q5444" t="n">
        <v>0.9915608584512399</v>
      </c>
      <c r="R5444" t="n">
        <v>0.9906935279301397</v>
      </c>
      <c r="S5444" t="n">
        <v>0.9999214613648829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101.0466561316596</v>
      </c>
      <c r="G5445" t="n">
        <v>1</v>
      </c>
      <c r="H5445" t="n">
        <v>3</v>
      </c>
      <c r="I5445" t="n">
        <v>104.7966561316596</v>
      </c>
      <c r="J5445" t="n">
        <v>107.8541242315294</v>
      </c>
      <c r="K5445" t="n">
        <v>113.5503168450459</v>
      </c>
      <c r="L5445" t="n">
        <v>103.7252275602311</v>
      </c>
      <c r="M5445" t="n">
        <v>103.7252275602311</v>
      </c>
      <c r="N5445" t="n">
        <v>108.5325238741861</v>
      </c>
      <c r="O5445" t="n">
        <v>108.5325238741861</v>
      </c>
      <c r="P5445" t="n">
        <v>7.485867742526452</v>
      </c>
      <c r="Q5445" t="n">
        <v>0.9886553658650112</v>
      </c>
      <c r="R5445" t="n">
        <v>0.9830051697634635</v>
      </c>
      <c r="S5445" t="n">
        <v>0.9998071998687802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101.767368162993</v>
      </c>
      <c r="G5446" t="n">
        <v>6</v>
      </c>
      <c r="H5446" t="n">
        <v>7</v>
      </c>
      <c r="I5446" t="n">
        <v>102.2423681629929</v>
      </c>
      <c r="J5446" t="n">
        <v>102.2423681629929</v>
      </c>
      <c r="K5446" t="n">
        <v>106.5894961056421</v>
      </c>
      <c r="L5446" t="n">
        <v>102.1895903852152</v>
      </c>
      <c r="M5446" t="n">
        <v>105.7534026295624</v>
      </c>
      <c r="N5446" t="n">
        <v>109.4690108326569</v>
      </c>
      <c r="O5446" t="n">
        <v>106.5894961056421</v>
      </c>
      <c r="P5446" t="n">
        <v>4.822127942649189</v>
      </c>
      <c r="Q5446" t="n">
        <v>0.9899737855689666</v>
      </c>
      <c r="R5446" t="n">
        <v>0.9955532290038487</v>
      </c>
      <c r="S5446" t="n">
        <v>0.9999554157204669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104.3776605960939</v>
      </c>
      <c r="G5447" t="n">
        <v>7</v>
      </c>
      <c r="H5447" t="n">
        <v>8</v>
      </c>
      <c r="I5447" t="n">
        <v>105.9998828183161</v>
      </c>
      <c r="J5447" t="n">
        <v>109.4690108326569</v>
      </c>
      <c r="K5447" t="n">
        <v>113.6956996534567</v>
      </c>
      <c r="L5447" t="n">
        <v>105.8376605960939</v>
      </c>
      <c r="M5447" t="n">
        <v>105.8376605960939</v>
      </c>
      <c r="N5447" t="n">
        <v>110.1404165865951</v>
      </c>
      <c r="O5447" t="n">
        <v>110.1404165865951</v>
      </c>
      <c r="P5447" t="n">
        <v>5.762755990501148</v>
      </c>
      <c r="Q5447" t="n">
        <v>0.9949431261763956</v>
      </c>
      <c r="R5447" t="n">
        <v>0.9948053980434201</v>
      </c>
      <c r="S5447" t="n">
        <v>0.9999737315533417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106.7060493882785</v>
      </c>
      <c r="G5448" t="n">
        <v>2</v>
      </c>
      <c r="H5448" t="n">
        <v>4</v>
      </c>
      <c r="I5448" t="n">
        <v>109.9143827216118</v>
      </c>
      <c r="J5448" t="n">
        <v>115.5902533346487</v>
      </c>
      <c r="K5448" t="n">
        <v>120.2253384553836</v>
      </c>
      <c r="L5448" t="n">
        <v>109.1122993882785</v>
      </c>
      <c r="M5448" t="n">
        <v>109.1122993882785</v>
      </c>
      <c r="N5448" t="n">
        <v>113.1671885393549</v>
      </c>
      <c r="O5448" t="n">
        <v>113.1671885393549</v>
      </c>
      <c r="P5448" t="n">
        <v>6.461139151076452</v>
      </c>
      <c r="Q5448" t="n">
        <v>0.9905480897529134</v>
      </c>
      <c r="R5448" t="n">
        <v>0.9895772203820762</v>
      </c>
      <c r="S5448" t="n">
        <v>0.9999014848225262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106.9515641224598</v>
      </c>
      <c r="G5449" t="n">
        <v>1</v>
      </c>
      <c r="H5449" t="n">
        <v>2</v>
      </c>
      <c r="I5449" t="n">
        <v>110.0515641224598</v>
      </c>
      <c r="J5449" t="n">
        <v>119.2764835747778</v>
      </c>
      <c r="K5449" t="n">
        <v>122.7584195095741</v>
      </c>
      <c r="L5449" t="n">
        <v>109.5348974557931</v>
      </c>
      <c r="M5449" t="n">
        <v>109.5348974557931</v>
      </c>
      <c r="N5449" t="n">
        <v>112.4852188713679</v>
      </c>
      <c r="O5449" t="n">
        <v>112.4852188713679</v>
      </c>
      <c r="P5449" t="n">
        <v>5.533654748908134</v>
      </c>
      <c r="Q5449" t="n">
        <v>0.9930499454888385</v>
      </c>
      <c r="R5449" t="n">
        <v>0.9939732966904745</v>
      </c>
      <c r="S5449" t="n">
        <v>0.9999581140834762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108.2629146075071</v>
      </c>
      <c r="G5450" t="n">
        <v>1</v>
      </c>
      <c r="H5450" t="n">
        <v>3</v>
      </c>
      <c r="I5450" t="n">
        <v>112.2129146075071</v>
      </c>
      <c r="J5450" t="n">
        <v>122.7584195095741</v>
      </c>
      <c r="K5450" t="n">
        <v>130.100088547004</v>
      </c>
      <c r="L5450" t="n">
        <v>111.0843431789357</v>
      </c>
      <c r="M5450" t="n">
        <v>111.0843431789357</v>
      </c>
      <c r="N5450" t="n">
        <v>117.2803377487412</v>
      </c>
      <c r="O5450" t="n">
        <v>117.2803377487412</v>
      </c>
      <c r="P5450" t="n">
        <v>9.017423141234062</v>
      </c>
      <c r="Q5450" t="n">
        <v>0.9854022307330412</v>
      </c>
      <c r="R5450" t="n">
        <v>0.978149807456512</v>
      </c>
      <c r="S5450" t="n">
        <v>0.9996810359308116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108.9254493154535</v>
      </c>
      <c r="G5451" t="n">
        <v>2</v>
      </c>
      <c r="H5451" t="n">
        <v>8</v>
      </c>
      <c r="I5451" t="n">
        <v>109.7587826487869</v>
      </c>
      <c r="J5451" t="n">
        <v>112.4852188713679</v>
      </c>
      <c r="K5451" t="n">
        <v>115.5902533346487</v>
      </c>
      <c r="L5451" t="n">
        <v>109.3254493154535</v>
      </c>
      <c r="M5451" t="n">
        <v>110.1404165865951</v>
      </c>
      <c r="N5451" t="n">
        <v>113.179851730229</v>
      </c>
      <c r="O5451" t="n">
        <v>113.179851730229</v>
      </c>
      <c r="P5451" t="n">
        <v>4.254402414775484</v>
      </c>
      <c r="Q5451" t="n">
        <v>0.9936582642433694</v>
      </c>
      <c r="R5451" t="n">
        <v>0.9963277668899881</v>
      </c>
      <c r="S5451" t="n">
        <v>0.9999767116679795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109.1517764951219</v>
      </c>
      <c r="G5452" t="n">
        <v>1</v>
      </c>
      <c r="H5452" t="n">
        <v>3</v>
      </c>
      <c r="I5452" t="n">
        <v>112.5517764951219</v>
      </c>
      <c r="J5452" t="n">
        <v>130.100088547004</v>
      </c>
      <c r="K5452" t="n">
        <v>134.3624050410224</v>
      </c>
      <c r="L5452" t="n">
        <v>111.5803479236933</v>
      </c>
      <c r="M5452" t="n">
        <v>117.2803377487412</v>
      </c>
      <c r="N5452" t="n">
        <v>120.8775156815911</v>
      </c>
      <c r="O5452" t="n">
        <v>120.8775156815911</v>
      </c>
      <c r="P5452" t="n">
        <v>11.72573918646927</v>
      </c>
      <c r="Q5452" t="n">
        <v>0.9914989191849408</v>
      </c>
      <c r="R5452" t="n">
        <v>0.9872558032976455</v>
      </c>
      <c r="S5452" t="n">
        <v>0.9998916605539103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109.3345925785883</v>
      </c>
      <c r="G5453" t="n">
        <v>1</v>
      </c>
      <c r="H5453" t="n">
        <v>6</v>
      </c>
      <c r="I5453" t="n">
        <v>109.8345925785883</v>
      </c>
      <c r="J5453" t="n">
        <v>113.5503168450459</v>
      </c>
      <c r="K5453" t="n">
        <v>119.2764835747778</v>
      </c>
      <c r="L5453" t="n">
        <v>109.5845925785883</v>
      </c>
      <c r="M5453" t="n">
        <v>109.5845925785883</v>
      </c>
      <c r="N5453" t="n">
        <v>115.0429889216781</v>
      </c>
      <c r="O5453" t="n">
        <v>115.0429889216781</v>
      </c>
      <c r="P5453" t="n">
        <v>5.708396343089746</v>
      </c>
      <c r="Q5453" t="n">
        <v>0.988596010594833</v>
      </c>
      <c r="R5453" t="n">
        <v>0.987426930112593</v>
      </c>
      <c r="S5453" t="n">
        <v>0.9998566168442136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112.3384150111339</v>
      </c>
      <c r="G5454" t="n">
        <v>1</v>
      </c>
      <c r="H5454" t="n">
        <v>2</v>
      </c>
      <c r="I5454" t="n">
        <v>115.3884150111339</v>
      </c>
      <c r="J5454" t="n">
        <v>134.3624050410224</v>
      </c>
      <c r="K5454" t="n">
        <v>138.6016501453602</v>
      </c>
      <c r="L5454" t="n">
        <v>114.8800816778005</v>
      </c>
      <c r="M5454" t="n">
        <v>120.2253384553836</v>
      </c>
      <c r="N5454" t="n">
        <v>123.8173446988673</v>
      </c>
      <c r="O5454" t="n">
        <v>123.8173446988673</v>
      </c>
      <c r="P5454" t="n">
        <v>11.4789296877334</v>
      </c>
      <c r="Q5454" t="n">
        <v>0.9915447393915513</v>
      </c>
      <c r="R5454" t="n">
        <v>0.9926673258362967</v>
      </c>
      <c r="S5454" t="n">
        <v>0.9999380003289891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112.543879618173</v>
      </c>
      <c r="G5455" t="n">
        <v>2</v>
      </c>
      <c r="H5455" t="n">
        <v>4</v>
      </c>
      <c r="I5455" t="n">
        <v>116.0855462848396</v>
      </c>
      <c r="J5455" t="n">
        <v>123.8173446988673</v>
      </c>
      <c r="K5455" t="n">
        <v>128.4613974425686</v>
      </c>
      <c r="L5455" t="n">
        <v>115.200129618173</v>
      </c>
      <c r="M5455" t="n">
        <v>115.200129618173</v>
      </c>
      <c r="N5455" t="n">
        <v>119.2628638715788</v>
      </c>
      <c r="O5455" t="n">
        <v>119.2628638715788</v>
      </c>
      <c r="P5455" t="n">
        <v>6.718984253405893</v>
      </c>
      <c r="Q5455" t="n">
        <v>0.9905298897534165</v>
      </c>
      <c r="R5455" t="n">
        <v>0.9895571608112116</v>
      </c>
      <c r="S5455" t="n">
        <v>0.9999011051615948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120.970680143445</v>
      </c>
      <c r="G5456" t="n">
        <v>3</v>
      </c>
      <c r="H5456" t="n">
        <v>8</v>
      </c>
      <c r="I5456" t="n">
        <v>121.6849658577307</v>
      </c>
      <c r="J5456" t="n">
        <v>121.6849658577307</v>
      </c>
      <c r="K5456" t="n">
        <v>124.544913401892</v>
      </c>
      <c r="L5456" t="n">
        <v>121.370680143445</v>
      </c>
      <c r="M5456" t="n">
        <v>121.370680143445</v>
      </c>
      <c r="N5456" t="n">
        <v>124.1813954137631</v>
      </c>
      <c r="O5456" t="n">
        <v>124.1813954137631</v>
      </c>
      <c r="P5456" t="n">
        <v>3.210715270318161</v>
      </c>
      <c r="Q5456" t="n">
        <v>0.989854386209003</v>
      </c>
      <c r="R5456" t="n">
        <v>0.9966036354786953</v>
      </c>
      <c r="S5456" t="n">
        <v>0.9999655417972734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128.4647715466637</v>
      </c>
      <c r="G5457" t="n">
        <v>5</v>
      </c>
      <c r="H5457" t="n">
        <v>6</v>
      </c>
      <c r="I5457" t="n">
        <v>129.1869937688859</v>
      </c>
      <c r="J5457" t="n">
        <v>129.1869937688859</v>
      </c>
      <c r="K5457" t="n">
        <v>132.8098026744449</v>
      </c>
      <c r="L5457" t="n">
        <v>129.1147715466637</v>
      </c>
      <c r="M5457" t="n">
        <v>129.1147715466637</v>
      </c>
      <c r="N5457" t="n">
        <v>132.5388472298853</v>
      </c>
      <c r="O5457" t="n">
        <v>132.5388472298853</v>
      </c>
      <c r="P5457" t="n">
        <v>4.074075683221679</v>
      </c>
      <c r="Q5457" t="n">
        <v>0.9850333633691892</v>
      </c>
      <c r="R5457" t="n">
        <v>0.9920942723652058</v>
      </c>
      <c r="S5457" t="n">
        <v>0.9998816778471878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130.2257535991816</v>
      </c>
      <c r="G5458" t="n">
        <v>1</v>
      </c>
      <c r="H5458" t="n">
        <v>8</v>
      </c>
      <c r="I5458" t="n">
        <v>134.4257535991816</v>
      </c>
      <c r="J5458" t="n">
        <v>138.6016501453602</v>
      </c>
      <c r="K5458" t="n">
        <v>145.617072782065</v>
      </c>
      <c r="L5458" t="n">
        <v>131.9057535991816</v>
      </c>
      <c r="M5458" t="n">
        <v>131.9057535991816</v>
      </c>
      <c r="N5458" t="n">
        <v>137.7244922493436</v>
      </c>
      <c r="O5458" t="n">
        <v>137.7244922493436</v>
      </c>
      <c r="P5458" t="n">
        <v>7.498738650162039</v>
      </c>
      <c r="Q5458" t="n">
        <v>0.9860463735764887</v>
      </c>
      <c r="R5458" t="n">
        <v>0.9929816284638627</v>
      </c>
      <c r="S5458" t="n">
        <v>0.9999020682654833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131.2582070233192</v>
      </c>
      <c r="G5459" t="n">
        <v>3</v>
      </c>
      <c r="H5459" t="n">
        <v>5</v>
      </c>
      <c r="I5459" t="n">
        <v>132.7224927376049</v>
      </c>
      <c r="J5459" t="n">
        <v>132.7224927376049</v>
      </c>
      <c r="K5459" t="n">
        <v>136.6999256617416</v>
      </c>
      <c r="L5459" t="n">
        <v>132.3970959122081</v>
      </c>
      <c r="M5459" t="n">
        <v>132.8098026744449</v>
      </c>
      <c r="N5459" t="n">
        <v>137.5630431622808</v>
      </c>
      <c r="O5459" t="n">
        <v>136.6999256617416</v>
      </c>
      <c r="P5459" t="n">
        <v>5.441718638422344</v>
      </c>
      <c r="Q5459" t="n">
        <v>0.9859181518726827</v>
      </c>
      <c r="R5459" t="n">
        <v>0.980409307539349</v>
      </c>
      <c r="S5459" t="n">
        <v>0.9997241268440601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134.2021704620956</v>
      </c>
      <c r="G5460" t="n">
        <v>3</v>
      </c>
      <c r="H5460" t="n">
        <v>6</v>
      </c>
      <c r="I5460" t="n">
        <v>134.5593133192385</v>
      </c>
      <c r="J5460" t="n">
        <v>136.6999256617416</v>
      </c>
      <c r="K5460" t="n">
        <v>139.2485946681869</v>
      </c>
      <c r="L5460" t="n">
        <v>134.4521704620956</v>
      </c>
      <c r="M5460" t="n">
        <v>134.4521704620956</v>
      </c>
      <c r="N5460" t="n">
        <v>137.3308829370015</v>
      </c>
      <c r="O5460" t="n">
        <v>137.3308829370015</v>
      </c>
      <c r="P5460" t="n">
        <v>3.12871247490591</v>
      </c>
      <c r="Q5460" t="n">
        <v>0.9909536305623134</v>
      </c>
      <c r="R5460" t="n">
        <v>0.9933492448397587</v>
      </c>
      <c r="S5460" t="n">
        <v>0.9999398348117808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137.2617456720587</v>
      </c>
      <c r="G5461" t="n">
        <v>2</v>
      </c>
      <c r="H5461" t="n">
        <v>5</v>
      </c>
      <c r="I5461" t="n">
        <v>138.595079005392</v>
      </c>
      <c r="J5461" t="n">
        <v>138.595079005392</v>
      </c>
      <c r="K5461" t="n">
        <v>142.9833559884548</v>
      </c>
      <c r="L5461" t="n">
        <v>138.1506345609475</v>
      </c>
      <c r="M5461" t="n">
        <v>138.1506345609475</v>
      </c>
      <c r="N5461" t="n">
        <v>143.3739785246122</v>
      </c>
      <c r="O5461" t="n">
        <v>142.9833559884548</v>
      </c>
      <c r="P5461" t="n">
        <v>5.72161031639618</v>
      </c>
      <c r="Q5461" t="n">
        <v>0.9910491238861718</v>
      </c>
      <c r="R5461" t="n">
        <v>0.9784927350496133</v>
      </c>
      <c r="S5461" t="n">
        <v>0.9998074911358819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138.3997633949715</v>
      </c>
      <c r="G5462" t="n">
        <v>3</v>
      </c>
      <c r="H5462" t="n">
        <v>7</v>
      </c>
      <c r="I5462" t="n">
        <v>140.6140491092572</v>
      </c>
      <c r="J5462" t="n">
        <v>140.6140491092572</v>
      </c>
      <c r="K5462" t="n">
        <v>145.7502927737649</v>
      </c>
      <c r="L5462" t="n">
        <v>139.7775411727492</v>
      </c>
      <c r="M5462" t="n">
        <v>139.7775411727492</v>
      </c>
      <c r="N5462" t="n">
        <v>144.7361284460941</v>
      </c>
      <c r="O5462" t="n">
        <v>144.7361284460941</v>
      </c>
      <c r="P5462" t="n">
        <v>6.336365051122669</v>
      </c>
      <c r="Q5462" t="n">
        <v>0.9818528838582598</v>
      </c>
      <c r="R5462" t="n">
        <v>0.9940700729537848</v>
      </c>
      <c r="S5462" t="n">
        <v>0.9998923889251803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138.7997637221174</v>
      </c>
      <c r="G5463" t="n">
        <v>4</v>
      </c>
      <c r="H5463" t="n">
        <v>5</v>
      </c>
      <c r="I5463" t="n">
        <v>141.8622637221174</v>
      </c>
      <c r="J5463" t="n">
        <v>141.8622637221174</v>
      </c>
      <c r="K5463" t="n">
        <v>145.6729469291726</v>
      </c>
      <c r="L5463" t="n">
        <v>141.5219859443396</v>
      </c>
      <c r="M5463" t="n">
        <v>143.3739785246122</v>
      </c>
      <c r="N5463" t="n">
        <v>148.55882817836</v>
      </c>
      <c r="O5463" t="n">
        <v>145.6729469291726</v>
      </c>
      <c r="P5463" t="n">
        <v>6.873183207055177</v>
      </c>
      <c r="Q5463" t="n">
        <v>0.9902018472857277</v>
      </c>
      <c r="R5463" t="n">
        <v>0.9786495321911423</v>
      </c>
      <c r="S5463" t="n">
        <v>0.9997908048558877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139.2877313367443</v>
      </c>
      <c r="G5464" t="n">
        <v>7</v>
      </c>
      <c r="H5464" t="n">
        <v>8</v>
      </c>
      <c r="I5464" t="n">
        <v>141.2210646700777</v>
      </c>
      <c r="J5464" t="n">
        <v>144.7361284460941</v>
      </c>
      <c r="K5464" t="n">
        <v>148.0831832717631</v>
      </c>
      <c r="L5464" t="n">
        <v>141.0277313367444</v>
      </c>
      <c r="M5464" t="n">
        <v>141.0277313367444</v>
      </c>
      <c r="N5464" t="n">
        <v>144.4350226733605</v>
      </c>
      <c r="O5464" t="n">
        <v>144.4350226733605</v>
      </c>
      <c r="P5464" t="n">
        <v>5.147291336616121</v>
      </c>
      <c r="Q5464" t="n">
        <v>0.9959934219976382</v>
      </c>
      <c r="R5464" t="n">
        <v>0.9958842403404955</v>
      </c>
      <c r="S5464" t="n">
        <v>0.9999835098878852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140.5948927265383</v>
      </c>
      <c r="G5465" t="n">
        <v>3</v>
      </c>
      <c r="H5465" t="n">
        <v>5</v>
      </c>
      <c r="I5465" t="n">
        <v>144.059178440824</v>
      </c>
      <c r="J5465" t="n">
        <v>145.7502927737649</v>
      </c>
      <c r="K5465" t="n">
        <v>147.8574545790611</v>
      </c>
      <c r="L5465" t="n">
        <v>143.2893371709827</v>
      </c>
      <c r="M5465" t="n">
        <v>148.55882817836</v>
      </c>
      <c r="N5465" t="n">
        <v>151.0769968058119</v>
      </c>
      <c r="O5465" t="n">
        <v>147.8574545790611</v>
      </c>
      <c r="P5465" t="n">
        <v>7.262561852522822</v>
      </c>
      <c r="Q5465" t="n">
        <v>0.9925148564067545</v>
      </c>
      <c r="R5465" t="n">
        <v>0.9895729869807182</v>
      </c>
      <c r="S5465" t="n">
        <v>0.999921952310302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141.8230291200639</v>
      </c>
      <c r="G5466" t="n">
        <v>4</v>
      </c>
      <c r="H5466" t="n">
        <v>7</v>
      </c>
      <c r="I5466" t="n">
        <v>144.9167791200639</v>
      </c>
      <c r="J5466" t="n">
        <v>145.6729469291726</v>
      </c>
      <c r="K5466" t="n">
        <v>149.1509981919799</v>
      </c>
      <c r="L5466" t="n">
        <v>144.0230291200639</v>
      </c>
      <c r="M5466" t="n">
        <v>148.0831832717631</v>
      </c>
      <c r="N5466" t="n">
        <v>151.9060989564783</v>
      </c>
      <c r="O5466" t="n">
        <v>149.1509981919799</v>
      </c>
      <c r="P5466" t="n">
        <v>7.327969071915959</v>
      </c>
      <c r="Q5466" t="n">
        <v>0.991053283412541</v>
      </c>
      <c r="R5466" t="n">
        <v>0.9954250996050309</v>
      </c>
      <c r="S5466" t="n">
        <v>0.9999590696627504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142.9205474956597</v>
      </c>
      <c r="G5467" t="n">
        <v>4</v>
      </c>
      <c r="H5467" t="n">
        <v>6</v>
      </c>
      <c r="I5467" t="n">
        <v>145.2017974956597</v>
      </c>
      <c r="J5467" t="n">
        <v>149.1509981919799</v>
      </c>
      <c r="K5467" t="n">
        <v>153.2463568778907</v>
      </c>
      <c r="L5467" t="n">
        <v>144.7455474956597</v>
      </c>
      <c r="M5467" t="n">
        <v>144.7455474956597</v>
      </c>
      <c r="N5467" t="n">
        <v>150.0120609136925</v>
      </c>
      <c r="O5467" t="n">
        <v>150.0120609136925</v>
      </c>
      <c r="P5467" t="n">
        <v>7.091513418032775</v>
      </c>
      <c r="Q5467" t="n">
        <v>0.9894737459783061</v>
      </c>
      <c r="R5467" t="n">
        <v>0.9878662276495598</v>
      </c>
      <c r="S5467" t="n">
        <v>0.9998722768299979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145.8315706903953</v>
      </c>
      <c r="G5468" t="n">
        <v>1</v>
      </c>
      <c r="H5468" t="n">
        <v>7</v>
      </c>
      <c r="I5468" t="n">
        <v>150.1315706903953</v>
      </c>
      <c r="J5468" t="n">
        <v>150.1315706903953</v>
      </c>
      <c r="K5468" t="n">
        <v>156.4744708772079</v>
      </c>
      <c r="L5468" t="n">
        <v>147.7426818015064</v>
      </c>
      <c r="M5468" t="n">
        <v>151.9060989564783</v>
      </c>
      <c r="N5468" t="n">
        <v>157.0740268565716</v>
      </c>
      <c r="O5468" t="n">
        <v>156.4744708772079</v>
      </c>
      <c r="P5468" t="n">
        <v>10.64290018681262</v>
      </c>
      <c r="Q5468" t="n">
        <v>0.9873755348493772</v>
      </c>
      <c r="R5468" t="n">
        <v>0.9938204995825637</v>
      </c>
      <c r="S5468" t="n">
        <v>0.9999219871123318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150.7683444440581</v>
      </c>
      <c r="G5469" t="n">
        <v>2</v>
      </c>
      <c r="H5469" t="n">
        <v>3</v>
      </c>
      <c r="I5469" t="n">
        <v>154.8516777773914</v>
      </c>
      <c r="J5469" t="n">
        <v>154.8516777773914</v>
      </c>
      <c r="K5469" t="n">
        <v>155.8086809770823</v>
      </c>
      <c r="L5469" t="n">
        <v>154.2683444440581</v>
      </c>
      <c r="M5469" t="n">
        <v>154.2683444440581</v>
      </c>
      <c r="N5469" t="n">
        <v>155.2215379176355</v>
      </c>
      <c r="O5469" t="n">
        <v>155.2215379176355</v>
      </c>
      <c r="P5469" t="n">
        <v>4.453193473577471</v>
      </c>
      <c r="Q5469" t="n">
        <v>0.9980411096128001</v>
      </c>
      <c r="R5469" t="n">
        <v>0.9966070616373655</v>
      </c>
      <c r="S5469" t="n">
        <v>0.9999933536056571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150.901938198292</v>
      </c>
      <c r="G5470" t="n">
        <v>6</v>
      </c>
      <c r="H5470" t="n">
        <v>7</v>
      </c>
      <c r="I5470" t="n">
        <v>151.451938198292</v>
      </c>
      <c r="J5470" t="n">
        <v>151.451938198292</v>
      </c>
      <c r="K5470" t="n">
        <v>157.7363998060837</v>
      </c>
      <c r="L5470" t="n">
        <v>151.3908270871809</v>
      </c>
      <c r="M5470" t="n">
        <v>157.0740268565716</v>
      </c>
      <c r="N5470" t="n">
        <v>162.4455267088885</v>
      </c>
      <c r="O5470" t="n">
        <v>157.7363998060837</v>
      </c>
      <c r="P5470" t="n">
        <v>6.834461607791695</v>
      </c>
      <c r="Q5470" t="n">
        <v>0.9855379626754146</v>
      </c>
      <c r="R5470" t="n">
        <v>0.9935778636479539</v>
      </c>
      <c r="S5470" t="n">
        <v>0.9999071228243731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155.7394189349342</v>
      </c>
      <c r="G5471" t="n">
        <v>3</v>
      </c>
      <c r="H5471" t="n">
        <v>5</v>
      </c>
      <c r="I5471" t="n">
        <v>158.596561792077</v>
      </c>
      <c r="J5471" t="n">
        <v>158.596561792077</v>
      </c>
      <c r="K5471" t="n">
        <v>163.81350523286</v>
      </c>
      <c r="L5471" t="n">
        <v>157.9616411571564</v>
      </c>
      <c r="M5471" t="n">
        <v>157.9616411571564</v>
      </c>
      <c r="N5471" t="n">
        <v>164.19616157735</v>
      </c>
      <c r="O5471" t="n">
        <v>163.81350523286</v>
      </c>
      <c r="P5471" t="n">
        <v>8.074086297925845</v>
      </c>
      <c r="Q5471" t="n">
        <v>0.9815704030217689</v>
      </c>
      <c r="R5471" t="n">
        <v>0.9743829405042491</v>
      </c>
      <c r="S5471" t="n">
        <v>0.999527887917726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155.9651242925778</v>
      </c>
      <c r="G5472" t="n">
        <v>1</v>
      </c>
      <c r="H5472" t="n">
        <v>8</v>
      </c>
      <c r="I5472" t="n">
        <v>158.4651242925778</v>
      </c>
      <c r="J5472" t="n">
        <v>158.4651242925778</v>
      </c>
      <c r="K5472" t="n">
        <v>167.3432155556555</v>
      </c>
      <c r="L5472" t="n">
        <v>156.9651242925778</v>
      </c>
      <c r="M5472" t="n">
        <v>156.9651242925778</v>
      </c>
      <c r="N5472" t="n">
        <v>164.3287993621102</v>
      </c>
      <c r="O5472" t="n">
        <v>164.3287993621102</v>
      </c>
      <c r="P5472" t="n">
        <v>8.363675069532405</v>
      </c>
      <c r="Q5472" t="n">
        <v>0.9823743620134029</v>
      </c>
      <c r="R5472" t="n">
        <v>0.9911264665604922</v>
      </c>
      <c r="S5472" t="n">
        <v>0.9998435983119333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157.674279617062</v>
      </c>
      <c r="G5473" t="n">
        <v>2</v>
      </c>
      <c r="H5473" t="n">
        <v>4</v>
      </c>
      <c r="I5473" t="n">
        <v>159.3409462837287</v>
      </c>
      <c r="J5473" t="n">
        <v>159.3409462837287</v>
      </c>
      <c r="K5473" t="n">
        <v>162.0839265383255</v>
      </c>
      <c r="L5473" t="n">
        <v>158.924279617062</v>
      </c>
      <c r="M5473" t="n">
        <v>158.924279617062</v>
      </c>
      <c r="N5473" t="n">
        <v>161.3239077978317</v>
      </c>
      <c r="O5473" t="n">
        <v>161.3239077978317</v>
      </c>
      <c r="P5473" t="n">
        <v>3.649628180769668</v>
      </c>
      <c r="Q5473" t="n">
        <v>0.9943956490803513</v>
      </c>
      <c r="R5473" t="n">
        <v>0.9938187546704437</v>
      </c>
      <c r="S5473" t="n">
        <v>0.9999653581320527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158.5594632766392</v>
      </c>
      <c r="G5474" t="n">
        <v>2</v>
      </c>
      <c r="H5474" t="n">
        <v>6</v>
      </c>
      <c r="I5474" t="n">
        <v>160.1844632766392</v>
      </c>
      <c r="J5474" t="n">
        <v>162.0839265383255</v>
      </c>
      <c r="K5474" t="n">
        <v>165.5743805644294</v>
      </c>
      <c r="L5474" t="n">
        <v>159.5344632766392</v>
      </c>
      <c r="M5474" t="n">
        <v>159.5344632766392</v>
      </c>
      <c r="N5474" t="n">
        <v>163.461224056006</v>
      </c>
      <c r="O5474" t="n">
        <v>163.461224056006</v>
      </c>
      <c r="P5474" t="n">
        <v>4.901760779366811</v>
      </c>
      <c r="Q5474" t="n">
        <v>0.9928738927596101</v>
      </c>
      <c r="R5474" t="n">
        <v>0.9909389136940577</v>
      </c>
      <c r="S5474" t="n">
        <v>0.9999354297272695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158.9780841533864</v>
      </c>
      <c r="G5475" t="n">
        <v>1</v>
      </c>
      <c r="H5475" t="n">
        <v>8</v>
      </c>
      <c r="I5475" t="n">
        <v>163.8780841533865</v>
      </c>
      <c r="J5475" t="n">
        <v>167.3432155556555</v>
      </c>
      <c r="K5475" t="n">
        <v>169.5347170194328</v>
      </c>
      <c r="L5475" t="n">
        <v>160.9380841533865</v>
      </c>
      <c r="M5475" t="n">
        <v>168.3616700026168</v>
      </c>
      <c r="N5475" t="n">
        <v>170.1793472730424</v>
      </c>
      <c r="O5475" t="n">
        <v>169.5347170194328</v>
      </c>
      <c r="P5475" t="n">
        <v>10.55663286604636</v>
      </c>
      <c r="Q5475" t="n">
        <v>0.9956200420849074</v>
      </c>
      <c r="R5475" t="n">
        <v>0.9978022661036973</v>
      </c>
      <c r="S5475" t="n">
        <v>0.9999903740180256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159.2635632190795</v>
      </c>
      <c r="G5476" t="n">
        <v>7</v>
      </c>
      <c r="H5476" t="n">
        <v>8</v>
      </c>
      <c r="I5476" t="n">
        <v>160.4857854413018</v>
      </c>
      <c r="J5476" t="n">
        <v>162.4455267088885</v>
      </c>
      <c r="K5476" t="n">
        <v>166.4071014041748</v>
      </c>
      <c r="L5476" t="n">
        <v>160.3635632190795</v>
      </c>
      <c r="M5476" t="n">
        <v>164.3287993621102</v>
      </c>
      <c r="N5476" t="n">
        <v>168.3616700026168</v>
      </c>
      <c r="O5476" t="n">
        <v>166.4071014041748</v>
      </c>
      <c r="P5476" t="n">
        <v>7.143538185095252</v>
      </c>
      <c r="Q5476" t="n">
        <v>0.9952595596552397</v>
      </c>
      <c r="R5476" t="n">
        <v>0.9951304287423147</v>
      </c>
      <c r="S5476" t="n">
        <v>0.9999769160879484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163.5656468154862</v>
      </c>
      <c r="G5477" t="n">
        <v>2</v>
      </c>
      <c r="H5477" t="n">
        <v>8</v>
      </c>
      <c r="I5477" t="n">
        <v>164.3989801488196</v>
      </c>
      <c r="J5477" t="n">
        <v>165.5743805644294</v>
      </c>
      <c r="K5477" t="n">
        <v>169.4803553059262</v>
      </c>
      <c r="L5477" t="n">
        <v>163.9656468154862</v>
      </c>
      <c r="M5477" t="n">
        <v>170.1793472730424</v>
      </c>
      <c r="N5477" t="n">
        <v>174.002801421409</v>
      </c>
      <c r="O5477" t="n">
        <v>169.4803553059262</v>
      </c>
      <c r="P5477" t="n">
        <v>5.914708490439978</v>
      </c>
      <c r="Q5477" t="n">
        <v>0.9920289556717858</v>
      </c>
      <c r="R5477" t="n">
        <v>0.995382708224092</v>
      </c>
      <c r="S5477" t="n">
        <v>0.9999631953625779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164.2156429593286</v>
      </c>
      <c r="G5478" t="n">
        <v>6</v>
      </c>
      <c r="H5478" t="n">
        <v>7</v>
      </c>
      <c r="I5478" t="n">
        <v>166.6656429593286</v>
      </c>
      <c r="J5478" t="n">
        <v>166.6656429593286</v>
      </c>
      <c r="K5478" t="n">
        <v>170.4783120554482</v>
      </c>
      <c r="L5478" t="n">
        <v>166.3934207371064</v>
      </c>
      <c r="M5478" t="n">
        <v>166.4071014041748</v>
      </c>
      <c r="N5478" t="n">
        <v>169.665893129682</v>
      </c>
      <c r="O5478" t="n">
        <v>169.665893129682</v>
      </c>
      <c r="P5478" t="n">
        <v>5.450250170353371</v>
      </c>
      <c r="Q5478" t="n">
        <v>0.9912010210336396</v>
      </c>
      <c r="R5478" t="n">
        <v>0.9960988706141002</v>
      </c>
      <c r="S5478" t="n">
        <v>0.9999656740445885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168.2482671866068</v>
      </c>
      <c r="G5479" t="n">
        <v>4</v>
      </c>
      <c r="H5479" t="n">
        <v>5</v>
      </c>
      <c r="I5479" t="n">
        <v>170.6545171866068</v>
      </c>
      <c r="J5479" t="n">
        <v>170.6545171866068</v>
      </c>
      <c r="K5479" t="n">
        <v>174.3799024467933</v>
      </c>
      <c r="L5479" t="n">
        <v>170.3871560754957</v>
      </c>
      <c r="M5479" t="n">
        <v>173.3947769300303</v>
      </c>
      <c r="N5479" t="n">
        <v>178.4635694343754</v>
      </c>
      <c r="O5479" t="n">
        <v>174.3799024467933</v>
      </c>
      <c r="P5479" t="n">
        <v>6.131635260186499</v>
      </c>
      <c r="Q5479" t="n">
        <v>0.9904201141996871</v>
      </c>
      <c r="R5479" t="n">
        <v>0.9791224146441554</v>
      </c>
      <c r="S5479" t="n">
        <v>0.9997999951165047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168.2917499594977</v>
      </c>
      <c r="G5480" t="n">
        <v>2</v>
      </c>
      <c r="H5480" t="n">
        <v>7</v>
      </c>
      <c r="I5480" t="n">
        <v>171.7084166261644</v>
      </c>
      <c r="J5480" t="n">
        <v>171.7084166261644</v>
      </c>
      <c r="K5480" t="n">
        <v>177.1359052169786</v>
      </c>
      <c r="L5480" t="n">
        <v>170.1139721817199</v>
      </c>
      <c r="M5480" t="n">
        <v>170.1139721817199</v>
      </c>
      <c r="N5480" t="n">
        <v>175.332871664509</v>
      </c>
      <c r="O5480" t="n">
        <v>175.332871664509</v>
      </c>
      <c r="P5480" t="n">
        <v>7.041121705011335</v>
      </c>
      <c r="Q5480" t="n">
        <v>0.9889411785086801</v>
      </c>
      <c r="R5480" t="n">
        <v>0.9937597413624377</v>
      </c>
      <c r="S5480" t="n">
        <v>0.9999309900936675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168.487418456391</v>
      </c>
      <c r="G5481" t="n">
        <v>5</v>
      </c>
      <c r="H5481" t="n">
        <v>8</v>
      </c>
      <c r="I5481" t="n">
        <v>169.8207517897244</v>
      </c>
      <c r="J5481" t="n">
        <v>169.8207517897244</v>
      </c>
      <c r="K5481" t="n">
        <v>173.3947769300303</v>
      </c>
      <c r="L5481" t="n">
        <v>169.447418456391</v>
      </c>
      <c r="M5481" t="n">
        <v>174.002801421409</v>
      </c>
      <c r="N5481" t="n">
        <v>176.9420036299078</v>
      </c>
      <c r="O5481" t="n">
        <v>173.3947769300303</v>
      </c>
      <c r="P5481" t="n">
        <v>4.907358473639249</v>
      </c>
      <c r="Q5481" t="n">
        <v>0.9852334046171539</v>
      </c>
      <c r="R5481" t="n">
        <v>0.9964486526170346</v>
      </c>
      <c r="S5481" t="n">
        <v>0.9999475586901319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169.8261840467979</v>
      </c>
      <c r="G5482" t="n">
        <v>3</v>
      </c>
      <c r="H5482" t="n">
        <v>7</v>
      </c>
      <c r="I5482" t="n">
        <v>173.0404697610837</v>
      </c>
      <c r="J5482" t="n">
        <v>173.0404697610837</v>
      </c>
      <c r="K5482" t="n">
        <v>175.8283761734561</v>
      </c>
      <c r="L5482" t="n">
        <v>171.8261840467979</v>
      </c>
      <c r="M5482" t="n">
        <v>175.332871664509</v>
      </c>
      <c r="N5482" t="n">
        <v>178.0243478012806</v>
      </c>
      <c r="O5482" t="n">
        <v>175.8283761734561</v>
      </c>
      <c r="P5482" t="n">
        <v>6.002192126658173</v>
      </c>
      <c r="Q5482" t="n">
        <v>0.9901086826837602</v>
      </c>
      <c r="R5482" t="n">
        <v>0.996776913531939</v>
      </c>
      <c r="S5482" t="n">
        <v>0.9999681194290068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172.3793941296966</v>
      </c>
      <c r="G5483" t="n">
        <v>1</v>
      </c>
      <c r="H5483" t="n">
        <v>6</v>
      </c>
      <c r="I5483" t="n">
        <v>173.8793941296966</v>
      </c>
      <c r="J5483" t="n">
        <v>173.8793941296966</v>
      </c>
      <c r="K5483" t="n">
        <v>180.7557015332715</v>
      </c>
      <c r="L5483" t="n">
        <v>173.1293941296966</v>
      </c>
      <c r="M5483" t="n">
        <v>173.1293941296966</v>
      </c>
      <c r="N5483" t="n">
        <v>179.6841475899388</v>
      </c>
      <c r="O5483" t="n">
        <v>179.6841475899388</v>
      </c>
      <c r="P5483" t="n">
        <v>7.304753460242267</v>
      </c>
      <c r="Q5483" t="n">
        <v>0.9863211715626609</v>
      </c>
      <c r="R5483" t="n">
        <v>0.9849206699653362</v>
      </c>
      <c r="S5483" t="n">
        <v>0.9997937324315058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173.0863646786393</v>
      </c>
      <c r="G5484" t="n">
        <v>5</v>
      </c>
      <c r="H5484" t="n">
        <v>8</v>
      </c>
      <c r="I5484" t="n">
        <v>175.0308091230837</v>
      </c>
      <c r="J5484" t="n">
        <v>178.4635694343754</v>
      </c>
      <c r="K5484" t="n">
        <v>185.903817856546</v>
      </c>
      <c r="L5484" t="n">
        <v>174.4863646786393</v>
      </c>
      <c r="M5484" t="n">
        <v>176.9420036299078</v>
      </c>
      <c r="N5484" t="n">
        <v>183.0607055795959</v>
      </c>
      <c r="O5484" t="n">
        <v>183.0607055795959</v>
      </c>
      <c r="P5484" t="n">
        <v>9.974340900956662</v>
      </c>
      <c r="Q5484" t="n">
        <v>0.9695049734543177</v>
      </c>
      <c r="R5484" t="n">
        <v>0.9926211606478491</v>
      </c>
      <c r="S5484" t="n">
        <v>0.9997749820980798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174.6576916065062</v>
      </c>
      <c r="G5485" t="n">
        <v>1</v>
      </c>
      <c r="H5485" t="n">
        <v>2</v>
      </c>
      <c r="I5485" t="n">
        <v>176.2076916065062</v>
      </c>
      <c r="J5485" t="n">
        <v>180.7557015332715</v>
      </c>
      <c r="K5485" t="n">
        <v>185.278414158339</v>
      </c>
      <c r="L5485" t="n">
        <v>175.9493582731728</v>
      </c>
      <c r="M5485" t="n">
        <v>177.1359052169786</v>
      </c>
      <c r="N5485" t="n">
        <v>180.9680997673956</v>
      </c>
      <c r="O5485" t="n">
        <v>180.9680997673956</v>
      </c>
      <c r="P5485" t="n">
        <v>6.310408160889409</v>
      </c>
      <c r="Q5485" t="n">
        <v>0.9909819144415809</v>
      </c>
      <c r="R5485" t="n">
        <v>0.99217893085843</v>
      </c>
      <c r="S5485" t="n">
        <v>0.999929468929323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175.463648789942</v>
      </c>
      <c r="G5486" t="n">
        <v>3</v>
      </c>
      <c r="H5486" t="n">
        <v>7</v>
      </c>
      <c r="I5486" t="n">
        <v>177.3207916470849</v>
      </c>
      <c r="J5486" t="n">
        <v>177.3207916470849</v>
      </c>
      <c r="K5486" t="n">
        <v>180.6439897565467</v>
      </c>
      <c r="L5486" t="n">
        <v>176.6192043454976</v>
      </c>
      <c r="M5486" t="n">
        <v>178.0243478012806</v>
      </c>
      <c r="N5486" t="n">
        <v>181.232600549539</v>
      </c>
      <c r="O5486" t="n">
        <v>180.6439897565467</v>
      </c>
      <c r="P5486" t="n">
        <v>5.180340966604717</v>
      </c>
      <c r="Q5486" t="n">
        <v>0.9882207273823806</v>
      </c>
      <c r="R5486" t="n">
        <v>0.9961592549520609</v>
      </c>
      <c r="S5486" t="n">
        <v>0.9999547588170256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178.6733398288575</v>
      </c>
      <c r="G5487" t="n">
        <v>3</v>
      </c>
      <c r="H5487" t="n">
        <v>8</v>
      </c>
      <c r="I5487" t="n">
        <v>179.4590541145718</v>
      </c>
      <c r="J5487" t="n">
        <v>180.6439897565467</v>
      </c>
      <c r="K5487" t="n">
        <v>184.2455352474876</v>
      </c>
      <c r="L5487" t="n">
        <v>179.1133398288575</v>
      </c>
      <c r="M5487" t="n">
        <v>183.0607055795959</v>
      </c>
      <c r="N5487" t="n">
        <v>186.6002526348556</v>
      </c>
      <c r="O5487" t="n">
        <v>184.2455352474876</v>
      </c>
      <c r="P5487" t="n">
        <v>5.572195418630116</v>
      </c>
      <c r="Q5487" t="n">
        <v>0.9872404289136237</v>
      </c>
      <c r="R5487" t="n">
        <v>0.995724827038581</v>
      </c>
      <c r="S5487" t="n">
        <v>0.9999454506266923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180.0818870852841</v>
      </c>
      <c r="G5488" t="n">
        <v>5</v>
      </c>
      <c r="H5488" t="n">
        <v>6</v>
      </c>
      <c r="I5488" t="n">
        <v>180.470775974173</v>
      </c>
      <c r="J5488" t="n">
        <v>185.903817856546</v>
      </c>
      <c r="K5488" t="n">
        <v>188.4739625686911</v>
      </c>
      <c r="L5488" t="n">
        <v>180.4318870852841</v>
      </c>
      <c r="M5488" t="n">
        <v>180.4318870852841</v>
      </c>
      <c r="N5488" t="n">
        <v>182.8610436432558</v>
      </c>
      <c r="O5488" t="n">
        <v>182.8610436432558</v>
      </c>
      <c r="P5488" t="n">
        <v>2.779156557971675</v>
      </c>
      <c r="Q5488" t="n">
        <v>0.9893589180610129</v>
      </c>
      <c r="R5488" t="n">
        <v>0.9943849422060689</v>
      </c>
      <c r="S5488" t="n">
        <v>0.9999402497099227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181.3023120696548</v>
      </c>
      <c r="G5489" t="n">
        <v>5</v>
      </c>
      <c r="H5489" t="n">
        <v>8</v>
      </c>
      <c r="I5489" t="n">
        <v>181.8300898474325</v>
      </c>
      <c r="J5489" t="n">
        <v>188.4739625686911</v>
      </c>
      <c r="K5489" t="n">
        <v>193.272112673524</v>
      </c>
      <c r="L5489" t="n">
        <v>181.6823120696548</v>
      </c>
      <c r="M5489" t="n">
        <v>186.6002526348556</v>
      </c>
      <c r="N5489" t="n">
        <v>190.5461491608175</v>
      </c>
      <c r="O5489" t="n">
        <v>190.5461491608175</v>
      </c>
      <c r="P5489" t="n">
        <v>9.24383709116276</v>
      </c>
      <c r="Q5489" t="n">
        <v>0.9802260527270065</v>
      </c>
      <c r="R5489" t="n">
        <v>0.9952351967974634</v>
      </c>
      <c r="S5489" t="n">
        <v>0.9999057810327069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182.9736555459006</v>
      </c>
      <c r="G5490" t="n">
        <v>5</v>
      </c>
      <c r="H5490" t="n">
        <v>6</v>
      </c>
      <c r="I5490" t="n">
        <v>183.5292111014562</v>
      </c>
      <c r="J5490" t="n">
        <v>193.272112673524</v>
      </c>
      <c r="K5490" t="n">
        <v>198.0966017245212</v>
      </c>
      <c r="L5490" t="n">
        <v>183.4736555459006</v>
      </c>
      <c r="M5490" t="n">
        <v>183.4736555459006</v>
      </c>
      <c r="N5490" t="n">
        <v>188.0334918701794</v>
      </c>
      <c r="O5490" t="n">
        <v>188.0334918701794</v>
      </c>
      <c r="P5490" t="n">
        <v>5.059836324278791</v>
      </c>
      <c r="Q5490" t="n">
        <v>0.9801185919362451</v>
      </c>
      <c r="R5490" t="n">
        <v>0.9894857829914239</v>
      </c>
      <c r="S5490" t="n">
        <v>0.9997909625611816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183.7001897553407</v>
      </c>
      <c r="G5491" t="n">
        <v>4</v>
      </c>
      <c r="H5491" t="n">
        <v>7</v>
      </c>
      <c r="I5491" t="n">
        <v>184.6376897553407</v>
      </c>
      <c r="J5491" t="n">
        <v>184.6376897553407</v>
      </c>
      <c r="K5491" t="n">
        <v>186.3825036051488</v>
      </c>
      <c r="L5491" t="n">
        <v>184.3668564220074</v>
      </c>
      <c r="M5491" t="n">
        <v>184.3668564220074</v>
      </c>
      <c r="N5491" t="n">
        <v>186.2846764106511</v>
      </c>
      <c r="O5491" t="n">
        <v>186.2846764106511</v>
      </c>
      <c r="P5491" t="n">
        <v>2.5844866553104</v>
      </c>
      <c r="Q5491" t="n">
        <v>0.9955017021478481</v>
      </c>
      <c r="R5491" t="n">
        <v>0.9977023140133294</v>
      </c>
      <c r="S5491" t="n">
        <v>0.9999896643240612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184.0496009312773</v>
      </c>
      <c r="G5492" t="n">
        <v>3</v>
      </c>
      <c r="H5492" t="n">
        <v>4</v>
      </c>
      <c r="I5492" t="n">
        <v>185.3710295027059</v>
      </c>
      <c r="J5492" t="n">
        <v>185.3710295027059</v>
      </c>
      <c r="K5492" t="n">
        <v>186.5862994847454</v>
      </c>
      <c r="L5492" t="n">
        <v>185.2058509312773</v>
      </c>
      <c r="M5492" t="n">
        <v>186.3825036051488</v>
      </c>
      <c r="N5492" t="n">
        <v>187.4499015753877</v>
      </c>
      <c r="O5492" t="n">
        <v>186.5862994847454</v>
      </c>
      <c r="P5492" t="n">
        <v>2.536698553468113</v>
      </c>
      <c r="Q5492" t="n">
        <v>0.9956762069808303</v>
      </c>
      <c r="R5492" t="n">
        <v>0.9972457374180822</v>
      </c>
      <c r="S5492" t="n">
        <v>0.9999880911386754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188.8369483553881</v>
      </c>
      <c r="G5493" t="n">
        <v>3</v>
      </c>
      <c r="H5493" t="n">
        <v>7</v>
      </c>
      <c r="I5493" t="n">
        <v>189.194091212531</v>
      </c>
      <c r="J5493" t="n">
        <v>189.194091212531</v>
      </c>
      <c r="K5493" t="n">
        <v>194.0720081957536</v>
      </c>
      <c r="L5493" t="n">
        <v>189.0591705776104</v>
      </c>
      <c r="M5493" t="n">
        <v>189.0591705776104</v>
      </c>
      <c r="N5493" t="n">
        <v>193.7683663738652</v>
      </c>
      <c r="O5493" t="n">
        <v>193.7683663738652</v>
      </c>
      <c r="P5493" t="n">
        <v>4.931418018477103</v>
      </c>
      <c r="Q5493" t="n">
        <v>0.9827576751939183</v>
      </c>
      <c r="R5493" t="n">
        <v>0.9943674762745415</v>
      </c>
      <c r="S5493" t="n">
        <v>0.9999028821964476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190.1391621235952</v>
      </c>
      <c r="G5494" t="n">
        <v>4</v>
      </c>
      <c r="H5494" t="n">
        <v>6</v>
      </c>
      <c r="I5494" t="n">
        <v>191.8579121235952</v>
      </c>
      <c r="J5494" t="n">
        <v>191.8579121235952</v>
      </c>
      <c r="K5494" t="n">
        <v>195.2396967557995</v>
      </c>
      <c r="L5494" t="n">
        <v>191.5141621235952</v>
      </c>
      <c r="M5494" t="n">
        <v>191.5141621235952</v>
      </c>
      <c r="N5494" t="n">
        <v>195.8630398430665</v>
      </c>
      <c r="O5494" t="n">
        <v>195.2396967557995</v>
      </c>
      <c r="P5494" t="n">
        <v>5.100534632204301</v>
      </c>
      <c r="Q5494" t="n">
        <v>0.9912998331412173</v>
      </c>
      <c r="R5494" t="n">
        <v>0.9899697701917088</v>
      </c>
      <c r="S5494" t="n">
        <v>0.999912735327036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190.513263878535</v>
      </c>
      <c r="G5495" t="n">
        <v>2</v>
      </c>
      <c r="H5495" t="n">
        <v>5</v>
      </c>
      <c r="I5495" t="n">
        <v>191.5549305452017</v>
      </c>
      <c r="J5495" t="n">
        <v>191.5549305452017</v>
      </c>
      <c r="K5495" t="n">
        <v>197.1418751437994</v>
      </c>
      <c r="L5495" t="n">
        <v>191.2077083229795</v>
      </c>
      <c r="M5495" t="n">
        <v>198.0966017245212</v>
      </c>
      <c r="N5495" t="n">
        <v>204.7467137062965</v>
      </c>
      <c r="O5495" t="n">
        <v>197.1418751437994</v>
      </c>
      <c r="P5495" t="n">
        <v>6.628611265264425</v>
      </c>
      <c r="Q5495" t="n">
        <v>0.988618133626157</v>
      </c>
      <c r="R5495" t="n">
        <v>0.9726988322246438</v>
      </c>
      <c r="S5495" t="n">
        <v>0.9996892617565311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195.0977323435739</v>
      </c>
      <c r="G5496" t="n">
        <v>4</v>
      </c>
      <c r="H5496" t="n">
        <v>7</v>
      </c>
      <c r="I5496" t="n">
        <v>196.1289823435739</v>
      </c>
      <c r="J5496" t="n">
        <v>196.1289823435739</v>
      </c>
      <c r="K5496" t="n">
        <v>200.7425790986425</v>
      </c>
      <c r="L5496" t="n">
        <v>195.8310656769072</v>
      </c>
      <c r="M5496" t="n">
        <v>195.8310656769072</v>
      </c>
      <c r="N5496" t="n">
        <v>200.9021212954684</v>
      </c>
      <c r="O5496" t="n">
        <v>200.7425790986425</v>
      </c>
      <c r="P5496" t="n">
        <v>5.644846755068642</v>
      </c>
      <c r="Q5496" t="n">
        <v>0.9881496466049974</v>
      </c>
      <c r="R5496" t="n">
        <v>0.993935981758847</v>
      </c>
      <c r="S5496" t="n">
        <v>0.9999281392408486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195.1964167456896</v>
      </c>
      <c r="G5497" t="n">
        <v>4</v>
      </c>
      <c r="H5497" t="n">
        <v>7</v>
      </c>
      <c r="I5497" t="n">
        <v>196.5401667456896</v>
      </c>
      <c r="J5497" t="n">
        <v>200.7425790986425</v>
      </c>
      <c r="K5497" t="n">
        <v>205.5501778111321</v>
      </c>
      <c r="L5497" t="n">
        <v>196.1519723012451</v>
      </c>
      <c r="M5497" t="n">
        <v>200.9021212954684</v>
      </c>
      <c r="N5497" t="n">
        <v>206.1864150378667</v>
      </c>
      <c r="O5497" t="n">
        <v>205.5501778111321</v>
      </c>
      <c r="P5497" t="n">
        <v>10.35376106544254</v>
      </c>
      <c r="Q5497" t="n">
        <v>0.9876544271235533</v>
      </c>
      <c r="R5497" t="n">
        <v>0.9936817967247048</v>
      </c>
      <c r="S5497" t="n">
        <v>0.9999219981610167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201.918451614066</v>
      </c>
      <c r="G5498" t="n">
        <v>4</v>
      </c>
      <c r="H5498" t="n">
        <v>6</v>
      </c>
      <c r="I5498" t="n">
        <v>204.168451614066</v>
      </c>
      <c r="J5498" t="n">
        <v>205.5501778111321</v>
      </c>
      <c r="K5498" t="n">
        <v>208.4993634339824</v>
      </c>
      <c r="L5498" t="n">
        <v>203.718451614066</v>
      </c>
      <c r="M5498" t="n">
        <v>203.718451614066</v>
      </c>
      <c r="N5498" t="n">
        <v>207.5110194564004</v>
      </c>
      <c r="O5498" t="n">
        <v>207.5110194564004</v>
      </c>
      <c r="P5498" t="n">
        <v>5.592567842334432</v>
      </c>
      <c r="Q5498" t="n">
        <v>0.9924085254644563</v>
      </c>
      <c r="R5498" t="n">
        <v>0.9912472076223682</v>
      </c>
      <c r="S5498" t="n">
        <v>0.9999335533995503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204.5592335465349</v>
      </c>
      <c r="G5499" t="n">
        <v>6</v>
      </c>
      <c r="H5499" t="n">
        <v>8</v>
      </c>
      <c r="I5499" t="n">
        <v>205.6592335465349</v>
      </c>
      <c r="J5499" t="n">
        <v>207.5110194564004</v>
      </c>
      <c r="K5499" t="n">
        <v>211.3043563025128</v>
      </c>
      <c r="L5499" t="n">
        <v>205.4392335465349</v>
      </c>
      <c r="M5499" t="n">
        <v>205.4392335465349</v>
      </c>
      <c r="N5499" t="n">
        <v>208.73985214816</v>
      </c>
      <c r="O5499" t="n">
        <v>208.73985214816</v>
      </c>
      <c r="P5499" t="n">
        <v>4.180618601625099</v>
      </c>
      <c r="Q5499" t="n">
        <v>0.9912454406451722</v>
      </c>
      <c r="R5499" t="n">
        <v>0.9960128360051466</v>
      </c>
      <c r="S5499" t="n">
        <v>0.9999650941361496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205.6393447831979</v>
      </c>
      <c r="G5500" t="n">
        <v>1</v>
      </c>
      <c r="H5500" t="n">
        <v>4</v>
      </c>
      <c r="I5500" t="n">
        <v>206.5393447831979</v>
      </c>
      <c r="J5500" t="n">
        <v>206.5393447831979</v>
      </c>
      <c r="K5500" t="n">
        <v>209.8121926078317</v>
      </c>
      <c r="L5500" t="n">
        <v>206.2018447831979</v>
      </c>
      <c r="M5500" t="n">
        <v>208.4993634339824</v>
      </c>
      <c r="N5500" t="n">
        <v>210.9253904928019</v>
      </c>
      <c r="O5500" t="n">
        <v>209.8121926078317</v>
      </c>
      <c r="P5500" t="n">
        <v>4.172847824633777</v>
      </c>
      <c r="Q5500" t="n">
        <v>0.9934659254241071</v>
      </c>
      <c r="R5500" t="n">
        <v>0.9937509662392364</v>
      </c>
      <c r="S5500" t="n">
        <v>0.9999591683473799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205.9220689900294</v>
      </c>
      <c r="G5501" t="n">
        <v>4</v>
      </c>
      <c r="H5501" t="n">
        <v>7</v>
      </c>
      <c r="I5501" t="n">
        <v>206.9220689900294</v>
      </c>
      <c r="J5501" t="n">
        <v>210.9253904928019</v>
      </c>
      <c r="K5501" t="n">
        <v>213.4632665263927</v>
      </c>
      <c r="L5501" t="n">
        <v>206.6331801011405</v>
      </c>
      <c r="M5501" t="n">
        <v>206.6331801011405</v>
      </c>
      <c r="N5501" t="n">
        <v>209.4226979551258</v>
      </c>
      <c r="O5501" t="n">
        <v>209.4226979551258</v>
      </c>
      <c r="P5501" t="n">
        <v>3.500628965096411</v>
      </c>
      <c r="Q5501" t="n">
        <v>0.993463805836836</v>
      </c>
      <c r="R5501" t="n">
        <v>0.9966597032815032</v>
      </c>
      <c r="S5501" t="n">
        <v>0.9999781671720853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211.1082990868103</v>
      </c>
      <c r="G5502" t="n">
        <v>1</v>
      </c>
      <c r="H5502" t="n">
        <v>3</v>
      </c>
      <c r="I5502" t="n">
        <v>212.1082990868103</v>
      </c>
      <c r="J5502" t="n">
        <v>212.1082990868103</v>
      </c>
      <c r="K5502" t="n">
        <v>216.1791790231491</v>
      </c>
      <c r="L5502" t="n">
        <v>211.822584801096</v>
      </c>
      <c r="M5502" t="n">
        <v>211.822584801096</v>
      </c>
      <c r="N5502" t="n">
        <v>215.2582000339935</v>
      </c>
      <c r="O5502" t="n">
        <v>215.2582000339935</v>
      </c>
      <c r="P5502" t="n">
        <v>4.149900947183198</v>
      </c>
      <c r="Q5502" t="n">
        <v>0.9918791798446895</v>
      </c>
      <c r="R5502" t="n">
        <v>0.9878246937120462</v>
      </c>
      <c r="S5502" t="n">
        <v>0.9999011265272997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211.688851663795</v>
      </c>
      <c r="G5503" t="n">
        <v>1</v>
      </c>
      <c r="H5503" t="n">
        <v>8</v>
      </c>
      <c r="I5503" t="n">
        <v>216.4888516637951</v>
      </c>
      <c r="J5503" t="n">
        <v>220.4859626928014</v>
      </c>
      <c r="K5503" t="n">
        <v>224.3202003072952</v>
      </c>
      <c r="L5503" t="n">
        <v>213.608851663795</v>
      </c>
      <c r="M5503" t="n">
        <v>213.608851663795</v>
      </c>
      <c r="N5503" t="n">
        <v>216.789048746239</v>
      </c>
      <c r="O5503" t="n">
        <v>216.789048746239</v>
      </c>
      <c r="P5503" t="n">
        <v>5.10019708244397</v>
      </c>
      <c r="Q5503" t="n">
        <v>0.9923494366957064</v>
      </c>
      <c r="R5503" t="n">
        <v>0.996158025999531</v>
      </c>
      <c r="S5503" t="n">
        <v>0.999970606734696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213.4941343468422</v>
      </c>
      <c r="G5504" t="n">
        <v>1</v>
      </c>
      <c r="H5504" t="n">
        <v>8</v>
      </c>
      <c r="I5504" t="n">
        <v>215.8441343468422</v>
      </c>
      <c r="J5504" t="n">
        <v>216.1791790231491</v>
      </c>
      <c r="K5504" t="n">
        <v>220.4859626928014</v>
      </c>
      <c r="L5504" t="n">
        <v>214.4341343468422</v>
      </c>
      <c r="M5504" t="n">
        <v>216.789048746239</v>
      </c>
      <c r="N5504" t="n">
        <v>220.3611854362479</v>
      </c>
      <c r="O5504" t="n">
        <v>220.3611854362479</v>
      </c>
      <c r="P5504" t="n">
        <v>6.867051089405692</v>
      </c>
      <c r="Q5504" t="n">
        <v>0.9914106125249454</v>
      </c>
      <c r="R5504" t="n">
        <v>0.9956855493192441</v>
      </c>
      <c r="S5504" t="n">
        <v>0.999962941511361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214.7226313434319</v>
      </c>
      <c r="G5505" t="n">
        <v>2</v>
      </c>
      <c r="H5505" t="n">
        <v>4</v>
      </c>
      <c r="I5505" t="n">
        <v>216.8059646767652</v>
      </c>
      <c r="J5505" t="n">
        <v>216.8059646767652</v>
      </c>
      <c r="K5505" t="n">
        <v>218.9019267500985</v>
      </c>
      <c r="L5505" t="n">
        <v>216.2851313434319</v>
      </c>
      <c r="M5505" t="n">
        <v>220.6094477568729</v>
      </c>
      <c r="N5505" t="n">
        <v>222.4430481441036</v>
      </c>
      <c r="O5505" t="n">
        <v>218.9019267500985</v>
      </c>
      <c r="P5505" t="n">
        <v>4.179295406666625</v>
      </c>
      <c r="Q5505" t="n">
        <v>0.9957147744113863</v>
      </c>
      <c r="R5505" t="n">
        <v>0.9952733437183967</v>
      </c>
      <c r="S5505" t="n">
        <v>0.9999797452115535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215.4692880617064</v>
      </c>
      <c r="G5506" t="n">
        <v>4</v>
      </c>
      <c r="H5506" t="n">
        <v>5</v>
      </c>
      <c r="I5506" t="n">
        <v>216.0317880617064</v>
      </c>
      <c r="J5506" t="n">
        <v>216.0317880617064</v>
      </c>
      <c r="K5506" t="n">
        <v>220.6094477568729</v>
      </c>
      <c r="L5506" t="n">
        <v>215.9692880617064</v>
      </c>
      <c r="M5506" t="n">
        <v>215.9692880617064</v>
      </c>
      <c r="N5506" t="n">
        <v>222.197692784911</v>
      </c>
      <c r="O5506" t="n">
        <v>220.6094477568729</v>
      </c>
      <c r="P5506" t="n">
        <v>5.140159695166517</v>
      </c>
      <c r="Q5506" t="n">
        <v>0.9882414086671245</v>
      </c>
      <c r="R5506" t="n">
        <v>0.9744077449976721</v>
      </c>
      <c r="S5506" t="n">
        <v>0.9996990711321408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216.024807791251</v>
      </c>
      <c r="G5507" t="n">
        <v>4</v>
      </c>
      <c r="H5507" t="n">
        <v>7</v>
      </c>
      <c r="I5507" t="n">
        <v>218.243557791251</v>
      </c>
      <c r="J5507" t="n">
        <v>222.4430481441036</v>
      </c>
      <c r="K5507" t="n">
        <v>226.8299020059091</v>
      </c>
      <c r="L5507" t="n">
        <v>217.6025855690288</v>
      </c>
      <c r="M5507" t="n">
        <v>217.6025855690288</v>
      </c>
      <c r="N5507" t="n">
        <v>222.4244157169011</v>
      </c>
      <c r="O5507" t="n">
        <v>222.4244157169011</v>
      </c>
      <c r="P5507" t="n">
        <v>6.399607925650031</v>
      </c>
      <c r="Q5507" t="n">
        <v>0.9887287570130102</v>
      </c>
      <c r="R5507" t="n">
        <v>0.9942331469943774</v>
      </c>
      <c r="S5507" t="n">
        <v>0.9999350003985034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216.6592937360665</v>
      </c>
      <c r="G5508" t="n">
        <v>1</v>
      </c>
      <c r="H5508" t="n">
        <v>7</v>
      </c>
      <c r="I5508" t="n">
        <v>219.9592937360665</v>
      </c>
      <c r="J5508" t="n">
        <v>224.3202003072952</v>
      </c>
      <c r="K5508" t="n">
        <v>228.1517220195412</v>
      </c>
      <c r="L5508" t="n">
        <v>218.1259604027331</v>
      </c>
      <c r="M5508" t="n">
        <v>222.4244157169011</v>
      </c>
      <c r="N5508" t="n">
        <v>225.5461782188079</v>
      </c>
      <c r="O5508" t="n">
        <v>225.5461782188079</v>
      </c>
      <c r="P5508" t="n">
        <v>8.88688448274138</v>
      </c>
      <c r="Q5508" t="n">
        <v>0.9923548350446308</v>
      </c>
      <c r="R5508" t="n">
        <v>0.9962626026208645</v>
      </c>
      <c r="S5508" t="n">
        <v>0.9999714269805328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217.0125018491086</v>
      </c>
      <c r="G5509" t="n">
        <v>2</v>
      </c>
      <c r="H5509" t="n">
        <v>3</v>
      </c>
      <c r="I5509" t="n">
        <v>218.0541685157752</v>
      </c>
      <c r="J5509" t="n">
        <v>218.9019267500985</v>
      </c>
      <c r="K5509" t="n">
        <v>223.8884853742957</v>
      </c>
      <c r="L5509" t="n">
        <v>217.9053589919657</v>
      </c>
      <c r="M5509" t="n">
        <v>217.9053589919657</v>
      </c>
      <c r="N5509" t="n">
        <v>222.8720666662258</v>
      </c>
      <c r="O5509" t="n">
        <v>222.8720666662258</v>
      </c>
      <c r="P5509" t="n">
        <v>5.859564817117246</v>
      </c>
      <c r="Q5509" t="n">
        <v>0.9898350163312468</v>
      </c>
      <c r="R5509" t="n">
        <v>0.9824465910640026</v>
      </c>
      <c r="S5509" t="n">
        <v>0.9998215698848346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222.4784156162629</v>
      </c>
      <c r="G5510" t="n">
        <v>1</v>
      </c>
      <c r="H5510" t="n">
        <v>2</v>
      </c>
      <c r="I5510" t="n">
        <v>225.7284156162629</v>
      </c>
      <c r="J5510" t="n">
        <v>228.1517220195412</v>
      </c>
      <c r="K5510" t="n">
        <v>233.7785020227439</v>
      </c>
      <c r="L5510" t="n">
        <v>225.1867489495962</v>
      </c>
      <c r="M5510" t="n">
        <v>225.1867489495962</v>
      </c>
      <c r="N5510" t="n">
        <v>229.9544442360829</v>
      </c>
      <c r="O5510" t="n">
        <v>229.9544442360829</v>
      </c>
      <c r="P5510" t="n">
        <v>7.476028619820056</v>
      </c>
      <c r="Q5510" t="n">
        <v>0.9887928316144751</v>
      </c>
      <c r="R5510" t="n">
        <v>0.9902789884228862</v>
      </c>
      <c r="S5510" t="n">
        <v>0.9998910549863776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224.4177283760367</v>
      </c>
      <c r="G5511" t="n">
        <v>4</v>
      </c>
      <c r="H5511" t="n">
        <v>6</v>
      </c>
      <c r="I5511" t="n">
        <v>227.2302283760367</v>
      </c>
      <c r="J5511" t="n">
        <v>227.2302283760367</v>
      </c>
      <c r="K5511" t="n">
        <v>228.2311134173968</v>
      </c>
      <c r="L5511" t="n">
        <v>226.6677283760367</v>
      </c>
      <c r="M5511" t="n">
        <v>226.6677283760367</v>
      </c>
      <c r="N5511" t="n">
        <v>227.9548377367786</v>
      </c>
      <c r="O5511" t="n">
        <v>227.9548377367786</v>
      </c>
      <c r="P5511" t="n">
        <v>3.537109360741823</v>
      </c>
      <c r="Q5511" t="n">
        <v>0.997417142351852</v>
      </c>
      <c r="R5511" t="n">
        <v>0.9970208757458676</v>
      </c>
      <c r="S5511" t="n">
        <v>0.9999923053461355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224.4406321695805</v>
      </c>
      <c r="G5512" t="n">
        <v>4</v>
      </c>
      <c r="H5512" t="n">
        <v>7</v>
      </c>
      <c r="I5512" t="n">
        <v>227.4718821695805</v>
      </c>
      <c r="J5512" t="n">
        <v>228.2311134173968</v>
      </c>
      <c r="K5512" t="n">
        <v>231.7218164990618</v>
      </c>
      <c r="L5512" t="n">
        <v>226.5961877251361</v>
      </c>
      <c r="M5512" t="n">
        <v>226.5961877251361</v>
      </c>
      <c r="N5512" t="n">
        <v>230.4330097134381</v>
      </c>
      <c r="O5512" t="n">
        <v>230.4330097134381</v>
      </c>
      <c r="P5512" t="n">
        <v>5.992377543857572</v>
      </c>
      <c r="Q5512" t="n">
        <v>0.991020885232938</v>
      </c>
      <c r="R5512" t="n">
        <v>0.9954084961327788</v>
      </c>
      <c r="S5512" t="n">
        <v>0.9999587723598228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229.2421912064988</v>
      </c>
      <c r="G5513" t="n">
        <v>3</v>
      </c>
      <c r="H5513" t="n">
        <v>5</v>
      </c>
      <c r="I5513" t="n">
        <v>231.5279054922131</v>
      </c>
      <c r="J5513" t="n">
        <v>231.5279054922131</v>
      </c>
      <c r="K5513" t="n">
        <v>237.8474529654803</v>
      </c>
      <c r="L5513" t="n">
        <v>231.0199689842766</v>
      </c>
      <c r="M5513" t="n">
        <v>231.0199689842766</v>
      </c>
      <c r="N5513" t="n">
        <v>238.5721589237853</v>
      </c>
      <c r="O5513" t="n">
        <v>237.8474529654803</v>
      </c>
      <c r="P5513" t="n">
        <v>8.605261758981499</v>
      </c>
      <c r="Q5513" t="n">
        <v>0.9777189879173829</v>
      </c>
      <c r="R5513" t="n">
        <v>0.9690533367209798</v>
      </c>
      <c r="S5513" t="n">
        <v>0.9993104770215635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232.13547156044</v>
      </c>
      <c r="G5514" t="n">
        <v>7</v>
      </c>
      <c r="H5514" t="n">
        <v>8</v>
      </c>
      <c r="I5514" t="n">
        <v>233.1576937826622</v>
      </c>
      <c r="J5514" t="n">
        <v>233.1576937826622</v>
      </c>
      <c r="K5514" t="n">
        <v>235.2932800545872</v>
      </c>
      <c r="L5514" t="n">
        <v>233.05547156044</v>
      </c>
      <c r="M5514" t="n">
        <v>233.05547156044</v>
      </c>
      <c r="N5514" t="n">
        <v>235.2294917011085</v>
      </c>
      <c r="O5514" t="n">
        <v>235.2294917011085</v>
      </c>
      <c r="P5514" t="n">
        <v>3.094020140668533</v>
      </c>
      <c r="Q5514" t="n">
        <v>0.9974417483709406</v>
      </c>
      <c r="R5514" t="n">
        <v>0.9973719823966302</v>
      </c>
      <c r="S5514" t="n">
        <v>0.999993276869685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232.4617976477523</v>
      </c>
      <c r="G5515" t="n">
        <v>2</v>
      </c>
      <c r="H5515" t="n">
        <v>6</v>
      </c>
      <c r="I5515" t="n">
        <v>232.9201309810857</v>
      </c>
      <c r="J5515" t="n">
        <v>232.9201309810857</v>
      </c>
      <c r="K5515" t="n">
        <v>238.0069679345663</v>
      </c>
      <c r="L5515" t="n">
        <v>232.7367976477524</v>
      </c>
      <c r="M5515" t="n">
        <v>232.7367976477524</v>
      </c>
      <c r="N5515" t="n">
        <v>238.4594892204181</v>
      </c>
      <c r="O5515" t="n">
        <v>238.0069679345663</v>
      </c>
      <c r="P5515" t="n">
        <v>5.545170286813999</v>
      </c>
      <c r="Q5515" t="n">
        <v>0.9896316646586493</v>
      </c>
      <c r="R5515" t="n">
        <v>0.9868221713835376</v>
      </c>
      <c r="S5515" t="n">
        <v>0.9998633678538337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234.2370075708139</v>
      </c>
      <c r="G5516" t="n">
        <v>1</v>
      </c>
      <c r="H5516" t="n">
        <v>7</v>
      </c>
      <c r="I5516" t="n">
        <v>238.6370075708139</v>
      </c>
      <c r="J5516" t="n">
        <v>238.6370075708139</v>
      </c>
      <c r="K5516" t="n">
        <v>242.1646578107592</v>
      </c>
      <c r="L5516" t="n">
        <v>236.1925631263694</v>
      </c>
      <c r="M5516" t="n">
        <v>236.1925631263694</v>
      </c>
      <c r="N5516" t="n">
        <v>239.0667439521512</v>
      </c>
      <c r="O5516" t="n">
        <v>239.0667439521512</v>
      </c>
      <c r="P5516" t="n">
        <v>4.829736381337284</v>
      </c>
      <c r="Q5516" t="n">
        <v>0.9929590202730634</v>
      </c>
      <c r="R5516" t="n">
        <v>0.9965584985990701</v>
      </c>
      <c r="S5516" t="n">
        <v>0.9999757684584059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236.0212046897922</v>
      </c>
      <c r="G5517" t="n">
        <v>3</v>
      </c>
      <c r="H5517" t="n">
        <v>6</v>
      </c>
      <c r="I5517" t="n">
        <v>238.4497761183636</v>
      </c>
      <c r="J5517" t="n">
        <v>238.4497761183636</v>
      </c>
      <c r="K5517" t="n">
        <v>242.7571327247244</v>
      </c>
      <c r="L5517" t="n">
        <v>237.7212046897922</v>
      </c>
      <c r="M5517" t="n">
        <v>238.4594892204181</v>
      </c>
      <c r="N5517" t="n">
        <v>243.3246330132141</v>
      </c>
      <c r="O5517" t="n">
        <v>242.7571327247244</v>
      </c>
      <c r="P5517" t="n">
        <v>6.735928034932186</v>
      </c>
      <c r="Q5517" t="n">
        <v>0.9847590231904308</v>
      </c>
      <c r="R5517" t="n">
        <v>0.9887857569455266</v>
      </c>
      <c r="S5517" t="n">
        <v>0.9998290839816699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252.1130909884692</v>
      </c>
      <c r="G5518" t="n">
        <v>5</v>
      </c>
      <c r="H5518" t="n">
        <v>7</v>
      </c>
      <c r="I5518" t="n">
        <v>253.5575354329136</v>
      </c>
      <c r="J5518" t="n">
        <v>253.5575354329136</v>
      </c>
      <c r="K5518" t="n">
        <v>256.4220986824384</v>
      </c>
      <c r="L5518" t="n">
        <v>253.2686465440247</v>
      </c>
      <c r="M5518" t="n">
        <v>253.2686465440247</v>
      </c>
      <c r="N5518" t="n">
        <v>255.5827556718115</v>
      </c>
      <c r="O5518" t="n">
        <v>255.5827556718115</v>
      </c>
      <c r="P5518" t="n">
        <v>3.469664683342302</v>
      </c>
      <c r="Q5518" t="n">
        <v>0.9881471984430713</v>
      </c>
      <c r="R5518" t="n">
        <v>0.9972281897439376</v>
      </c>
      <c r="S5518" t="n">
        <v>0.9999671462830815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252.6295019838185</v>
      </c>
      <c r="G5519" t="n">
        <v>1</v>
      </c>
      <c r="H5519" t="n">
        <v>7</v>
      </c>
      <c r="I5519" t="n">
        <v>254.4295019838185</v>
      </c>
      <c r="J5519" t="n">
        <v>257.9107005227914</v>
      </c>
      <c r="K5519" t="n">
        <v>263.9861005296492</v>
      </c>
      <c r="L5519" t="n">
        <v>253.4295019838185</v>
      </c>
      <c r="M5519" t="n">
        <v>255.5827556718115</v>
      </c>
      <c r="N5519" t="n">
        <v>260.5327356927717</v>
      </c>
      <c r="O5519" t="n">
        <v>260.5327356927717</v>
      </c>
      <c r="P5519" t="n">
        <v>7.903233708953167</v>
      </c>
      <c r="Q5519" t="n">
        <v>0.9879047153131102</v>
      </c>
      <c r="R5519" t="n">
        <v>0.9940803357576259</v>
      </c>
      <c r="S5519" t="n">
        <v>0.9999283999757377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252.7204845854093</v>
      </c>
      <c r="G5520" t="n">
        <v>1</v>
      </c>
      <c r="H5520" t="n">
        <v>4</v>
      </c>
      <c r="I5520" t="n">
        <v>253.7204845854093</v>
      </c>
      <c r="J5520" t="n">
        <v>253.7204845854093</v>
      </c>
      <c r="K5520" t="n">
        <v>257.9107005227914</v>
      </c>
      <c r="L5520" t="n">
        <v>253.3454845854093</v>
      </c>
      <c r="M5520" t="n">
        <v>253.3454845854093</v>
      </c>
      <c r="N5520" t="n">
        <v>256.4515187767555</v>
      </c>
      <c r="O5520" t="n">
        <v>256.4515187767555</v>
      </c>
      <c r="P5520" t="n">
        <v>3.731034191346197</v>
      </c>
      <c r="Q5520" t="n">
        <v>0.9916421192553703</v>
      </c>
      <c r="R5520" t="n">
        <v>0.9920064007363734</v>
      </c>
      <c r="S5520" t="n">
        <v>0.9999331904506342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253.175272131119</v>
      </c>
      <c r="G5521" t="n">
        <v>2</v>
      </c>
      <c r="H5521" t="n">
        <v>3</v>
      </c>
      <c r="I5521" t="n">
        <v>256.3002721311191</v>
      </c>
      <c r="J5521" t="n">
        <v>256.3002721311191</v>
      </c>
      <c r="K5521" t="n">
        <v>261.0934454982603</v>
      </c>
      <c r="L5521" t="n">
        <v>255.8538435596905</v>
      </c>
      <c r="M5521" t="n">
        <v>255.8538435596905</v>
      </c>
      <c r="N5521" t="n">
        <v>260.6279358226631</v>
      </c>
      <c r="O5521" t="n">
        <v>260.6279358226631</v>
      </c>
      <c r="P5521" t="n">
        <v>7.452663691544075</v>
      </c>
      <c r="Q5521" t="n">
        <v>0.9902272949872147</v>
      </c>
      <c r="R5521" t="n">
        <v>0.983121556985828</v>
      </c>
      <c r="S5521" t="n">
        <v>0.9998350519553474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254.2809421289731</v>
      </c>
      <c r="G5522" t="n">
        <v>7</v>
      </c>
      <c r="H5522" t="n">
        <v>8</v>
      </c>
      <c r="I5522" t="n">
        <v>256.2142754623064</v>
      </c>
      <c r="J5522" t="n">
        <v>260.5327356927717</v>
      </c>
      <c r="K5522" t="n">
        <v>264.1209774455441</v>
      </c>
      <c r="L5522" t="n">
        <v>256.020942128973</v>
      </c>
      <c r="M5522" t="n">
        <v>256.020942128973</v>
      </c>
      <c r="N5522" t="n">
        <v>259.6737610024918</v>
      </c>
      <c r="O5522" t="n">
        <v>259.6737610024918</v>
      </c>
      <c r="P5522" t="n">
        <v>5.392818873518735</v>
      </c>
      <c r="Q5522" t="n">
        <v>0.9957053310140458</v>
      </c>
      <c r="R5522" t="n">
        <v>0.9955883161054855</v>
      </c>
      <c r="S5522" t="n">
        <v>0.9999810532780024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258.3143826968453</v>
      </c>
      <c r="G5523" t="n">
        <v>2</v>
      </c>
      <c r="H5523" t="n">
        <v>5</v>
      </c>
      <c r="I5523" t="n">
        <v>262.3143826968453</v>
      </c>
      <c r="J5523" t="n">
        <v>262.3143826968453</v>
      </c>
      <c r="K5523" t="n">
        <v>264.4342491912002</v>
      </c>
      <c r="L5523" t="n">
        <v>260.9810493635119</v>
      </c>
      <c r="M5523" t="n">
        <v>260.9810493635119</v>
      </c>
      <c r="N5523" t="n">
        <v>263.5043157616452</v>
      </c>
      <c r="O5523" t="n">
        <v>263.5043157616452</v>
      </c>
      <c r="P5523" t="n">
        <v>5.189933064799902</v>
      </c>
      <c r="Q5523" t="n">
        <v>0.9956660075275279</v>
      </c>
      <c r="R5523" t="n">
        <v>0.9895519892325875</v>
      </c>
      <c r="S5523" t="n">
        <v>0.9999547183999817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258.3874278648539</v>
      </c>
      <c r="G5524" t="n">
        <v>3</v>
      </c>
      <c r="H5524" t="n">
        <v>4</v>
      </c>
      <c r="I5524" t="n">
        <v>259.6017135791396</v>
      </c>
      <c r="J5524" t="n">
        <v>260.6279358226631</v>
      </c>
      <c r="K5524" t="n">
        <v>264.5550419016949</v>
      </c>
      <c r="L5524" t="n">
        <v>259.4499278648539</v>
      </c>
      <c r="M5524" t="n">
        <v>259.4499278648539</v>
      </c>
      <c r="N5524" t="n">
        <v>262.8991902671364</v>
      </c>
      <c r="O5524" t="n">
        <v>262.8991902671364</v>
      </c>
      <c r="P5524" t="n">
        <v>4.511762402282443</v>
      </c>
      <c r="Q5524" t="n">
        <v>0.9860950862639855</v>
      </c>
      <c r="R5524" t="n">
        <v>0.991127008512666</v>
      </c>
      <c r="S5524" t="n">
        <v>0.9998766218187882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259.8633752554898</v>
      </c>
      <c r="G5525" t="n">
        <v>1</v>
      </c>
      <c r="H5525" t="n">
        <v>8</v>
      </c>
      <c r="I5525" t="n">
        <v>263.9133752554898</v>
      </c>
      <c r="J5525" t="n">
        <v>269.81323368702</v>
      </c>
      <c r="K5525" t="n">
        <v>271.3158508973054</v>
      </c>
      <c r="L5525" t="n">
        <v>261.4833752554898</v>
      </c>
      <c r="M5525" t="n">
        <v>261.4833752554898</v>
      </c>
      <c r="N5525" t="n">
        <v>262.7296774799831</v>
      </c>
      <c r="O5525" t="n">
        <v>262.7296774799831</v>
      </c>
      <c r="P5525" t="n">
        <v>2.866302224493381</v>
      </c>
      <c r="Q5525" t="n">
        <v>0.9969947820516465</v>
      </c>
      <c r="R5525" t="n">
        <v>0.9984925884673933</v>
      </c>
      <c r="S5525" t="n">
        <v>0.9999954698998067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260.1688793734284</v>
      </c>
      <c r="G5526" t="n">
        <v>1</v>
      </c>
      <c r="H5526" t="n">
        <v>4</v>
      </c>
      <c r="I5526" t="n">
        <v>262.5688793734283</v>
      </c>
      <c r="J5526" t="n">
        <v>263.9861005296492</v>
      </c>
      <c r="K5526" t="n">
        <v>265.2339383132912</v>
      </c>
      <c r="L5526" t="n">
        <v>261.6688793734284</v>
      </c>
      <c r="M5526" t="n">
        <v>262.8991902671364</v>
      </c>
      <c r="N5526" t="n">
        <v>263.8241609319339</v>
      </c>
      <c r="O5526" t="n">
        <v>263.8241609319339</v>
      </c>
      <c r="P5526" t="n">
        <v>3.655281558505521</v>
      </c>
      <c r="Q5526" t="n">
        <v>0.9975037015259712</v>
      </c>
      <c r="R5526" t="n">
        <v>0.9976128109757622</v>
      </c>
      <c r="S5526" t="n">
        <v>0.9999940408636816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261.204856941003</v>
      </c>
      <c r="G5527" t="n">
        <v>1</v>
      </c>
      <c r="H5527" t="n">
        <v>3</v>
      </c>
      <c r="I5527" t="n">
        <v>263.954856941003</v>
      </c>
      <c r="J5527" t="n">
        <v>271.3158508973054</v>
      </c>
      <c r="K5527" t="n">
        <v>276.9870616276907</v>
      </c>
      <c r="L5527" t="n">
        <v>263.1691426552887</v>
      </c>
      <c r="M5527" t="n">
        <v>264.5550419016949</v>
      </c>
      <c r="N5527" t="n">
        <v>269.3412547792494</v>
      </c>
      <c r="O5527" t="n">
        <v>269.3412547792494</v>
      </c>
      <c r="P5527" t="n">
        <v>8.13639783824641</v>
      </c>
      <c r="Q5527" t="n">
        <v>0.9887048381505555</v>
      </c>
      <c r="R5527" t="n">
        <v>0.9830790700709107</v>
      </c>
      <c r="S5527" t="n">
        <v>0.9998088753578078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261.9439059682471</v>
      </c>
      <c r="G5528" t="n">
        <v>1</v>
      </c>
      <c r="H5528" t="n">
        <v>8</v>
      </c>
      <c r="I5528" t="n">
        <v>263.5439059682471</v>
      </c>
      <c r="J5528" t="n">
        <v>265.2339383132912</v>
      </c>
      <c r="K5528" t="n">
        <v>269.81323368702</v>
      </c>
      <c r="L5528" t="n">
        <v>262.5839059682471</v>
      </c>
      <c r="M5528" t="n">
        <v>262.7296774799831</v>
      </c>
      <c r="N5528" t="n">
        <v>266.5278410919961</v>
      </c>
      <c r="O5528" t="n">
        <v>266.5278410919961</v>
      </c>
      <c r="P5528" t="n">
        <v>4.583935123748972</v>
      </c>
      <c r="Q5528" t="n">
        <v>0.9908696076118952</v>
      </c>
      <c r="R5528" t="n">
        <v>0.9954131795097472</v>
      </c>
      <c r="S5528" t="n">
        <v>0.9999581205291102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263.864511050494</v>
      </c>
      <c r="G5529" t="n">
        <v>1</v>
      </c>
      <c r="H5529" t="n">
        <v>2</v>
      </c>
      <c r="I5529" t="n">
        <v>267.814511050494</v>
      </c>
      <c r="J5529" t="n">
        <v>276.9870616276907</v>
      </c>
      <c r="K5529" t="n">
        <v>277.1768378093431</v>
      </c>
      <c r="L5529" t="n">
        <v>267.1561777171607</v>
      </c>
      <c r="M5529" t="n">
        <v>267.1561777171607</v>
      </c>
      <c r="N5529" t="n">
        <v>267.3169792779534</v>
      </c>
      <c r="O5529" t="n">
        <v>267.3169792779534</v>
      </c>
      <c r="P5529" t="n">
        <v>3.452468227459349</v>
      </c>
      <c r="Q5529" t="n">
        <v>0.999619950493347</v>
      </c>
      <c r="R5529" t="n">
        <v>0.999670586662428</v>
      </c>
      <c r="S5529" t="n">
        <v>0.9999998748066236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264.9369051993432</v>
      </c>
      <c r="G5530" t="n">
        <v>2</v>
      </c>
      <c r="H5530" t="n">
        <v>4</v>
      </c>
      <c r="I5530" t="n">
        <v>267.5619051993432</v>
      </c>
      <c r="J5530" t="n">
        <v>267.5619051993432</v>
      </c>
      <c r="K5530" t="n">
        <v>271.3277094550533</v>
      </c>
      <c r="L5530" t="n">
        <v>266.9056551993432</v>
      </c>
      <c r="M5530" t="n">
        <v>266.9056551993432</v>
      </c>
      <c r="N5530" t="n">
        <v>270.2000755657022</v>
      </c>
      <c r="O5530" t="n">
        <v>270.2000755657022</v>
      </c>
      <c r="P5530" t="n">
        <v>5.263170366358906</v>
      </c>
      <c r="Q5530" t="n">
        <v>0.9923139037635926</v>
      </c>
      <c r="R5530" t="n">
        <v>0.9915236359961689</v>
      </c>
      <c r="S5530" t="n">
        <v>0.9999348498505317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272.0047032442135</v>
      </c>
      <c r="G5531" t="n">
        <v>5</v>
      </c>
      <c r="H5531" t="n">
        <v>6</v>
      </c>
      <c r="I5531" t="n">
        <v>272.3380365775468</v>
      </c>
      <c r="J5531" t="n">
        <v>272.3380365775468</v>
      </c>
      <c r="K5531" t="n">
        <v>281.0026135540194</v>
      </c>
      <c r="L5531" t="n">
        <v>272.3047032442135</v>
      </c>
      <c r="M5531" t="n">
        <v>272.3047032442135</v>
      </c>
      <c r="N5531" t="n">
        <v>280.4939751887034</v>
      </c>
      <c r="O5531" t="n">
        <v>280.4939751887034</v>
      </c>
      <c r="P5531" t="n">
        <v>8.489271944489872</v>
      </c>
      <c r="Q5531" t="n">
        <v>0.9645767423546863</v>
      </c>
      <c r="R5531" t="n">
        <v>0.981195985524319</v>
      </c>
      <c r="S5531" t="n">
        <v>0.9993339005504618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272.7197254956679</v>
      </c>
      <c r="G5532" t="n">
        <v>2</v>
      </c>
      <c r="H5532" t="n">
        <v>3</v>
      </c>
      <c r="I5532" t="n">
        <v>275.3447254956679</v>
      </c>
      <c r="J5532" t="n">
        <v>275.3447254956679</v>
      </c>
      <c r="K5532" t="n">
        <v>280.5968664007979</v>
      </c>
      <c r="L5532" t="n">
        <v>274.9697254956679</v>
      </c>
      <c r="M5532" t="n">
        <v>274.9697254956679</v>
      </c>
      <c r="N5532" t="n">
        <v>280.2009581965577</v>
      </c>
      <c r="O5532" t="n">
        <v>280.2009581965577</v>
      </c>
      <c r="P5532" t="n">
        <v>7.481232700889791</v>
      </c>
      <c r="Q5532" t="n">
        <v>0.9892965405014882</v>
      </c>
      <c r="R5532" t="n">
        <v>0.9815203934824475</v>
      </c>
      <c r="S5532" t="n">
        <v>0.9998022042800909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276.7863358140701</v>
      </c>
      <c r="G5533" t="n">
        <v>3</v>
      </c>
      <c r="H5533" t="n">
        <v>4</v>
      </c>
      <c r="I5533" t="n">
        <v>278.7863358140701</v>
      </c>
      <c r="J5533" t="n">
        <v>280.2009581965577</v>
      </c>
      <c r="K5533" t="n">
        <v>284.5442708684997</v>
      </c>
      <c r="L5533" t="n">
        <v>278.5363358140701</v>
      </c>
      <c r="M5533" t="n">
        <v>278.5363358140701</v>
      </c>
      <c r="N5533" t="n">
        <v>282.351161489566</v>
      </c>
      <c r="O5533" t="n">
        <v>282.351161489566</v>
      </c>
      <c r="P5533" t="n">
        <v>5.564825675495968</v>
      </c>
      <c r="Q5533" t="n">
        <v>0.984632780275245</v>
      </c>
      <c r="R5533" t="n">
        <v>0.9901912484452957</v>
      </c>
      <c r="S5533" t="n">
        <v>0.9998492667596334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277.4407578591813</v>
      </c>
      <c r="G5534" t="n">
        <v>1</v>
      </c>
      <c r="H5534" t="n">
        <v>7</v>
      </c>
      <c r="I5534" t="n">
        <v>278.0907578591813</v>
      </c>
      <c r="J5534" t="n">
        <v>278.0907578591813</v>
      </c>
      <c r="K5534" t="n">
        <v>283.2033162780986</v>
      </c>
      <c r="L5534" t="n">
        <v>277.7296467480702</v>
      </c>
      <c r="M5534" t="n">
        <v>277.7296467480702</v>
      </c>
      <c r="N5534" t="n">
        <v>281.8951439994555</v>
      </c>
      <c r="O5534" t="n">
        <v>281.8951439994555</v>
      </c>
      <c r="P5534" t="n">
        <v>4.45438614027421</v>
      </c>
      <c r="Q5534" t="n">
        <v>0.9898117990332287</v>
      </c>
      <c r="R5534" t="n">
        <v>0.9950161539457087</v>
      </c>
      <c r="S5534" t="n">
        <v>0.9999492235748114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281.1932798527552</v>
      </c>
      <c r="G5535" t="n">
        <v>2</v>
      </c>
      <c r="H5535" t="n">
        <v>3</v>
      </c>
      <c r="I5535" t="n">
        <v>284.2349465194219</v>
      </c>
      <c r="J5535" t="n">
        <v>284.2349465194219</v>
      </c>
      <c r="K5535" t="n">
        <v>290.0460137658205</v>
      </c>
      <c r="L5535" t="n">
        <v>283.800422709898</v>
      </c>
      <c r="M5535" t="n">
        <v>284.5442708684997</v>
      </c>
      <c r="N5535" t="n">
        <v>290.3322048854143</v>
      </c>
      <c r="O5535" t="n">
        <v>290.0460137658205</v>
      </c>
      <c r="P5535" t="n">
        <v>8.852733913065322</v>
      </c>
      <c r="Q5535" t="n">
        <v>0.98816425778622</v>
      </c>
      <c r="R5535" t="n">
        <v>0.9795740327417723</v>
      </c>
      <c r="S5535" t="n">
        <v>0.9997582435170645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283.04595637838</v>
      </c>
      <c r="G5536" t="n">
        <v>3</v>
      </c>
      <c r="H5536" t="n">
        <v>7</v>
      </c>
      <c r="I5536" t="n">
        <v>284.5816706640943</v>
      </c>
      <c r="J5536" t="n">
        <v>290.3322048854143</v>
      </c>
      <c r="K5536" t="n">
        <v>294.2605423691322</v>
      </c>
      <c r="L5536" t="n">
        <v>284.0015119339356</v>
      </c>
      <c r="M5536" t="n">
        <v>284.0015119339356</v>
      </c>
      <c r="N5536" t="n">
        <v>287.7939730250576</v>
      </c>
      <c r="O5536" t="n">
        <v>287.7939730250576</v>
      </c>
      <c r="P5536" t="n">
        <v>4.74801664667757</v>
      </c>
      <c r="Q5536" t="n">
        <v>0.9860907566282024</v>
      </c>
      <c r="R5536" t="n">
        <v>0.9954614619244104</v>
      </c>
      <c r="S5536" t="n">
        <v>0.9999368723693545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284.3237808786336</v>
      </c>
      <c r="G5537" t="n">
        <v>3</v>
      </c>
      <c r="H5537" t="n">
        <v>5</v>
      </c>
      <c r="I5537" t="n">
        <v>285.4309237357764</v>
      </c>
      <c r="J5537" t="n">
        <v>294.2605423691322</v>
      </c>
      <c r="K5537" t="n">
        <v>296.6936569505698</v>
      </c>
      <c r="L5537" t="n">
        <v>285.1848919897446</v>
      </c>
      <c r="M5537" t="n">
        <v>285.1848919897446</v>
      </c>
      <c r="N5537" t="n">
        <v>288.0925912421573</v>
      </c>
      <c r="O5537" t="n">
        <v>288.0925912421573</v>
      </c>
      <c r="P5537" t="n">
        <v>3.768810363523698</v>
      </c>
      <c r="Q5537" t="n">
        <v>0.9913620083454575</v>
      </c>
      <c r="R5537" t="n">
        <v>0.9879697910322234</v>
      </c>
      <c r="S5537" t="n">
        <v>0.999896083155334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292.7043424768264</v>
      </c>
      <c r="G5538" t="n">
        <v>2</v>
      </c>
      <c r="H5538" t="n">
        <v>4</v>
      </c>
      <c r="I5538" t="n">
        <v>296.4543424768264</v>
      </c>
      <c r="J5538" t="n">
        <v>296.4543424768264</v>
      </c>
      <c r="K5538" t="n">
        <v>304.0876862916539</v>
      </c>
      <c r="L5538" t="n">
        <v>295.5168424768264</v>
      </c>
      <c r="M5538" t="n">
        <v>295.5168424768264</v>
      </c>
      <c r="N5538" t="n">
        <v>302.1946838141336</v>
      </c>
      <c r="O5538" t="n">
        <v>302.1946838141336</v>
      </c>
      <c r="P5538" t="n">
        <v>9.4903413373072</v>
      </c>
      <c r="Q5538" t="n">
        <v>0.9844816506772862</v>
      </c>
      <c r="R5538" t="n">
        <v>0.9828930590850982</v>
      </c>
      <c r="S5538" t="n">
        <v>0.9997345285150395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295.4708966481422</v>
      </c>
      <c r="G5539" t="n">
        <v>6</v>
      </c>
      <c r="H5539" t="n">
        <v>7</v>
      </c>
      <c r="I5539" t="n">
        <v>297.1958966481423</v>
      </c>
      <c r="J5539" t="n">
        <v>297.1958966481423</v>
      </c>
      <c r="K5539" t="n">
        <v>301.1466164074953</v>
      </c>
      <c r="L5539" t="n">
        <v>297.0042299814756</v>
      </c>
      <c r="M5539" t="n">
        <v>301.4940727010286</v>
      </c>
      <c r="N5539" t="n">
        <v>304.8708600741267</v>
      </c>
      <c r="O5539" t="n">
        <v>301.1466164074953</v>
      </c>
      <c r="P5539" t="n">
        <v>5.675719759353058</v>
      </c>
      <c r="Q5539" t="n">
        <v>0.9908838805874036</v>
      </c>
      <c r="R5539" t="n">
        <v>0.9959579028041717</v>
      </c>
      <c r="S5539" t="n">
        <v>0.9999631517592855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295.6156518122733</v>
      </c>
      <c r="G5540" t="n">
        <v>5</v>
      </c>
      <c r="H5540" t="n">
        <v>7</v>
      </c>
      <c r="I5540" t="n">
        <v>297.2545407011622</v>
      </c>
      <c r="J5540" t="n">
        <v>297.2545407011622</v>
      </c>
      <c r="K5540" t="n">
        <v>302.908270502033</v>
      </c>
      <c r="L5540" t="n">
        <v>296.9267629233844</v>
      </c>
      <c r="M5540" t="n">
        <v>296.9267629233844</v>
      </c>
      <c r="N5540" t="n">
        <v>301.4940727010286</v>
      </c>
      <c r="O5540" t="n">
        <v>301.4940727010286</v>
      </c>
      <c r="P5540" t="n">
        <v>5.878420888755386</v>
      </c>
      <c r="Q5540" t="n">
        <v>0.9767413734329154</v>
      </c>
      <c r="R5540" t="n">
        <v>0.9945367173273751</v>
      </c>
      <c r="S5540" t="n">
        <v>0.999872931548487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299.0461482650498</v>
      </c>
      <c r="G5541" t="n">
        <v>3</v>
      </c>
      <c r="H5541" t="n">
        <v>6</v>
      </c>
      <c r="I5541" t="n">
        <v>299.5461482650498</v>
      </c>
      <c r="J5541" t="n">
        <v>299.5461482650498</v>
      </c>
      <c r="K5541" t="n">
        <v>302.9522511272733</v>
      </c>
      <c r="L5541" t="n">
        <v>299.3961482650498</v>
      </c>
      <c r="M5541" t="n">
        <v>301.1466164074953</v>
      </c>
      <c r="N5541" t="n">
        <v>304.9937973382081</v>
      </c>
      <c r="O5541" t="n">
        <v>302.9522511272733</v>
      </c>
      <c r="P5541" t="n">
        <v>3.906102862223463</v>
      </c>
      <c r="Q5541" t="n">
        <v>0.9879286473151518</v>
      </c>
      <c r="R5541" t="n">
        <v>0.9911217283170907</v>
      </c>
      <c r="S5541" t="n">
        <v>0.9998928272512837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300.9841164647138</v>
      </c>
      <c r="G5542" t="n">
        <v>1</v>
      </c>
      <c r="H5542" t="n">
        <v>7</v>
      </c>
      <c r="I5542" t="n">
        <v>305.8841164647138</v>
      </c>
      <c r="J5542" t="n">
        <v>305.8841164647138</v>
      </c>
      <c r="K5542" t="n">
        <v>313.2925404111351</v>
      </c>
      <c r="L5542" t="n">
        <v>303.1618942424916</v>
      </c>
      <c r="M5542" t="n">
        <v>304.8708600741267</v>
      </c>
      <c r="N5542" t="n">
        <v>310.9069318521487</v>
      </c>
      <c r="O5542" t="n">
        <v>310.9069318521487</v>
      </c>
      <c r="P5542" t="n">
        <v>9.922815387434923</v>
      </c>
      <c r="Q5542" t="n">
        <v>0.9852704813095814</v>
      </c>
      <c r="R5542" t="n">
        <v>0.9927861774636422</v>
      </c>
      <c r="S5542" t="n">
        <v>0.9998937438661214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303.5604609206457</v>
      </c>
      <c r="G5543" t="n">
        <v>3</v>
      </c>
      <c r="H5543" t="n">
        <v>4</v>
      </c>
      <c r="I5543" t="n">
        <v>306.7033180635028</v>
      </c>
      <c r="J5543" t="n">
        <v>306.7033180635028</v>
      </c>
      <c r="K5543" t="n">
        <v>313.3402514650838</v>
      </c>
      <c r="L5543" t="n">
        <v>306.3104609206457</v>
      </c>
      <c r="M5543" t="n">
        <v>306.3104609206457</v>
      </c>
      <c r="N5543" t="n">
        <v>312.1398234048314</v>
      </c>
      <c r="O5543" t="n">
        <v>312.1398234048314</v>
      </c>
      <c r="P5543" t="n">
        <v>8.579362484185765</v>
      </c>
      <c r="Q5543" t="n">
        <v>0.9766131570147434</v>
      </c>
      <c r="R5543" t="n">
        <v>0.9850503126128114</v>
      </c>
      <c r="S5543" t="n">
        <v>0.9996503740083972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308.0667316338718</v>
      </c>
      <c r="G5544" t="n">
        <v>4</v>
      </c>
      <c r="H5544" t="n">
        <v>7</v>
      </c>
      <c r="I5544" t="n">
        <v>309.4729816338718</v>
      </c>
      <c r="J5544" t="n">
        <v>312.1398234048314</v>
      </c>
      <c r="K5544" t="n">
        <v>315.8552809652056</v>
      </c>
      <c r="L5544" t="n">
        <v>309.0667316338718</v>
      </c>
      <c r="M5544" t="n">
        <v>310.9069318521487</v>
      </c>
      <c r="N5544" t="n">
        <v>314.9907937363417</v>
      </c>
      <c r="O5544" t="n">
        <v>314.9907937363417</v>
      </c>
      <c r="P5544" t="n">
        <v>6.924062102469918</v>
      </c>
      <c r="Q5544" t="n">
        <v>0.9904455210831926</v>
      </c>
      <c r="R5544" t="n">
        <v>0.9951135882736637</v>
      </c>
      <c r="S5544" t="n">
        <v>0.9999533128821819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313.0808814233705</v>
      </c>
      <c r="G5545" t="n">
        <v>1</v>
      </c>
      <c r="H5545" t="n">
        <v>8</v>
      </c>
      <c r="I5545" t="n">
        <v>317.1808814233705</v>
      </c>
      <c r="J5545" t="n">
        <v>317.1808814233705</v>
      </c>
      <c r="K5545" t="n">
        <v>322.1293808806942</v>
      </c>
      <c r="L5545" t="n">
        <v>314.7208814233705</v>
      </c>
      <c r="M5545" t="n">
        <v>314.7208814233705</v>
      </c>
      <c r="N5545" t="n">
        <v>318.8252706446248</v>
      </c>
      <c r="O5545" t="n">
        <v>318.8252706446248</v>
      </c>
      <c r="P5545" t="n">
        <v>5.744389221254323</v>
      </c>
      <c r="Q5545" t="n">
        <v>0.9901371146800718</v>
      </c>
      <c r="R5545" t="n">
        <v>0.9950442865152962</v>
      </c>
      <c r="S5545" t="n">
        <v>0.999951122366222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315.5903184060381</v>
      </c>
      <c r="G5546" t="n">
        <v>1</v>
      </c>
      <c r="H5546" t="n">
        <v>6</v>
      </c>
      <c r="I5546" t="n">
        <v>320.1403184060381</v>
      </c>
      <c r="J5546" t="n">
        <v>328.8701915919871</v>
      </c>
      <c r="K5546" t="n">
        <v>335.2481646287683</v>
      </c>
      <c r="L5546" t="n">
        <v>317.8653184060381</v>
      </c>
      <c r="M5546" t="n">
        <v>317.8653184060381</v>
      </c>
      <c r="N5546" t="n">
        <v>323.9450409051282</v>
      </c>
      <c r="O5546" t="n">
        <v>323.9450409051282</v>
      </c>
      <c r="P5546" t="n">
        <v>8.35472249909003</v>
      </c>
      <c r="Q5546" t="n">
        <v>0.9873061732380753</v>
      </c>
      <c r="R5546" t="n">
        <v>0.9860058034913997</v>
      </c>
      <c r="S5546" t="n">
        <v>0.9998223600938475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317.8227836914292</v>
      </c>
      <c r="G5547" t="n">
        <v>1</v>
      </c>
      <c r="H5547" t="n">
        <v>5</v>
      </c>
      <c r="I5547" t="n">
        <v>318.8227836914292</v>
      </c>
      <c r="J5547" t="n">
        <v>322.1293808806942</v>
      </c>
      <c r="K5547" t="n">
        <v>328.8701915919871</v>
      </c>
      <c r="L5547" t="n">
        <v>318.3783392469848</v>
      </c>
      <c r="M5547" t="n">
        <v>318.3783392469848</v>
      </c>
      <c r="N5547" t="n">
        <v>325.1768733611336</v>
      </c>
      <c r="O5547" t="n">
        <v>325.1768733611336</v>
      </c>
      <c r="P5547" t="n">
        <v>7.354089669704422</v>
      </c>
      <c r="Q5547" t="n">
        <v>0.9865888953700068</v>
      </c>
      <c r="R5547" t="n">
        <v>0.9720980845235412</v>
      </c>
      <c r="S5547" t="n">
        <v>0.999625804492168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318.7131127383734</v>
      </c>
      <c r="G5548" t="n">
        <v>4</v>
      </c>
      <c r="H5548" t="n">
        <v>8</v>
      </c>
      <c r="I5548" t="n">
        <v>320.8381127383734</v>
      </c>
      <c r="J5548" t="n">
        <v>320.8381127383734</v>
      </c>
      <c r="K5548" t="n">
        <v>324.917924187811</v>
      </c>
      <c r="L5548" t="n">
        <v>320.0731127383734</v>
      </c>
      <c r="M5548" t="n">
        <v>320.0731127383734</v>
      </c>
      <c r="N5548" t="n">
        <v>324.6381599783544</v>
      </c>
      <c r="O5548" t="n">
        <v>324.6381599783544</v>
      </c>
      <c r="P5548" t="n">
        <v>5.925047239980984</v>
      </c>
      <c r="Q5548" t="n">
        <v>0.9895134966013875</v>
      </c>
      <c r="R5548" t="n">
        <v>0.9944896148619049</v>
      </c>
      <c r="S5548" t="n">
        <v>0.9999422153275217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321.1590309229821</v>
      </c>
      <c r="G5549" t="n">
        <v>1</v>
      </c>
      <c r="H5549" t="n">
        <v>4</v>
      </c>
      <c r="I5549" t="n">
        <v>323.5590309229821</v>
      </c>
      <c r="J5549" t="n">
        <v>335.2481646287683</v>
      </c>
      <c r="K5549" t="n">
        <v>340.4333549327966</v>
      </c>
      <c r="L5549" t="n">
        <v>322.6590309229821</v>
      </c>
      <c r="M5549" t="n">
        <v>324.917924187811</v>
      </c>
      <c r="N5549" t="n">
        <v>328.7614918257621</v>
      </c>
      <c r="O5549" t="n">
        <v>328.7614918257621</v>
      </c>
      <c r="P5549" t="n">
        <v>7.602460902779967</v>
      </c>
      <c r="Q5549" t="n">
        <v>0.9896678100182678</v>
      </c>
      <c r="R5549" t="n">
        <v>0.9901177129347369</v>
      </c>
      <c r="S5549" t="n">
        <v>0.9998978943325877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321.5351500647654</v>
      </c>
      <c r="G5550" t="n">
        <v>1</v>
      </c>
      <c r="H5550" t="n">
        <v>6</v>
      </c>
      <c r="I5550" t="n">
        <v>323.6851500647654</v>
      </c>
      <c r="J5550" t="n">
        <v>340.4333549327966</v>
      </c>
      <c r="K5550" t="n">
        <v>345.9612732770036</v>
      </c>
      <c r="L5550" t="n">
        <v>322.6101500647654</v>
      </c>
      <c r="M5550" t="n">
        <v>323.9450409051282</v>
      </c>
      <c r="N5550" t="n">
        <v>329.2144594706491</v>
      </c>
      <c r="O5550" t="n">
        <v>329.2144594706491</v>
      </c>
      <c r="P5550" t="n">
        <v>7.679309405883657</v>
      </c>
      <c r="Q5550" t="n">
        <v>0.9889886516892903</v>
      </c>
      <c r="R5550" t="n">
        <v>0.9878595751363886</v>
      </c>
      <c r="S5550" t="n">
        <v>0.9998663175531868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323.110039838161</v>
      </c>
      <c r="G5551" t="n">
        <v>1</v>
      </c>
      <c r="H5551" t="n">
        <v>8</v>
      </c>
      <c r="I5551" t="n">
        <v>324.710039838161</v>
      </c>
      <c r="J5551" t="n">
        <v>345.9612732770036</v>
      </c>
      <c r="K5551" t="n">
        <v>351.2715946793631</v>
      </c>
      <c r="L5551" t="n">
        <v>323.750039838161</v>
      </c>
      <c r="M5551" t="n">
        <v>324.6381599783544</v>
      </c>
      <c r="N5551" t="n">
        <v>329.042651908324</v>
      </c>
      <c r="O5551" t="n">
        <v>329.042651908324</v>
      </c>
      <c r="P5551" t="n">
        <v>5.932612070162975</v>
      </c>
      <c r="Q5551" t="n">
        <v>0.9894197931121085</v>
      </c>
      <c r="R5551" t="n">
        <v>0.9946829020758213</v>
      </c>
      <c r="S5551" t="n">
        <v>0.9999437440039191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323.8659673294565</v>
      </c>
      <c r="G5552" t="n">
        <v>3</v>
      </c>
      <c r="H5552" t="n">
        <v>6</v>
      </c>
      <c r="I5552" t="n">
        <v>327.4016816151708</v>
      </c>
      <c r="J5552" t="n">
        <v>328.6629059403537</v>
      </c>
      <c r="K5552" t="n">
        <v>331.8801313007889</v>
      </c>
      <c r="L5552" t="n">
        <v>326.3409673294565</v>
      </c>
      <c r="M5552" t="n">
        <v>329.2144594706491</v>
      </c>
      <c r="N5552" t="n">
        <v>332.8483039425076</v>
      </c>
      <c r="O5552" t="n">
        <v>331.8801313007889</v>
      </c>
      <c r="P5552" t="n">
        <v>8.01416397133238</v>
      </c>
      <c r="Q5552" t="n">
        <v>0.9885942035840135</v>
      </c>
      <c r="R5552" t="n">
        <v>0.9916119814180884</v>
      </c>
      <c r="S5552" t="n">
        <v>0.9999043279677212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323.9714016985306</v>
      </c>
      <c r="G5553" t="n">
        <v>3</v>
      </c>
      <c r="H5553" t="n">
        <v>5</v>
      </c>
      <c r="I5553" t="n">
        <v>325.5785445556734</v>
      </c>
      <c r="J5553" t="n">
        <v>325.5785445556734</v>
      </c>
      <c r="K5553" t="n">
        <v>328.6629059403537</v>
      </c>
      <c r="L5553" t="n">
        <v>325.2214016985306</v>
      </c>
      <c r="M5553" t="n">
        <v>325.2214016985306</v>
      </c>
      <c r="N5553" t="n">
        <v>328.9073749612883</v>
      </c>
      <c r="O5553" t="n">
        <v>328.6629059403537</v>
      </c>
      <c r="P5553" t="n">
        <v>4.691504241823054</v>
      </c>
      <c r="Q5553" t="n">
        <v>0.9890626510564305</v>
      </c>
      <c r="R5553" t="n">
        <v>0.9847744138354297</v>
      </c>
      <c r="S5553" t="n">
        <v>0.9998334724512478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329.9488080836297</v>
      </c>
      <c r="G5554" t="n">
        <v>3</v>
      </c>
      <c r="H5554" t="n">
        <v>5</v>
      </c>
      <c r="I5554" t="n">
        <v>331.1630937979155</v>
      </c>
      <c r="J5554" t="n">
        <v>331.8801313007889</v>
      </c>
      <c r="K5554" t="n">
        <v>337.0968615050576</v>
      </c>
      <c r="L5554" t="n">
        <v>330.8932525280742</v>
      </c>
      <c r="M5554" t="n">
        <v>330.8932525280742</v>
      </c>
      <c r="N5554" t="n">
        <v>337.1275181194742</v>
      </c>
      <c r="O5554" t="n">
        <v>337.0968615050576</v>
      </c>
      <c r="P5554" t="n">
        <v>7.148053421427846</v>
      </c>
      <c r="Q5554" t="n">
        <v>0.9815711493260202</v>
      </c>
      <c r="R5554" t="n">
        <v>0.9743839740449957</v>
      </c>
      <c r="S5554" t="n">
        <v>0.9995279260828145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330.3350401961495</v>
      </c>
      <c r="G5555" t="n">
        <v>6</v>
      </c>
      <c r="H5555" t="n">
        <v>7</v>
      </c>
      <c r="I5555" t="n">
        <v>332.7100401961495</v>
      </c>
      <c r="J5555" t="n">
        <v>332.8483039425076</v>
      </c>
      <c r="K5555" t="n">
        <v>339.2523126529669</v>
      </c>
      <c r="L5555" t="n">
        <v>332.4461513072605</v>
      </c>
      <c r="M5555" t="n">
        <v>332.4461513072605</v>
      </c>
      <c r="N5555" t="n">
        <v>337.919831311896</v>
      </c>
      <c r="O5555" t="n">
        <v>337.919831311896</v>
      </c>
      <c r="P5555" t="n">
        <v>7.584791115746498</v>
      </c>
      <c r="Q5555" t="n">
        <v>0.9852648932219703</v>
      </c>
      <c r="R5555" t="n">
        <v>0.9934560981949513</v>
      </c>
      <c r="S5555" t="n">
        <v>0.9999035749081576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332.0952400878344</v>
      </c>
      <c r="G5556" t="n">
        <v>2</v>
      </c>
      <c r="H5556" t="n">
        <v>5</v>
      </c>
      <c r="I5556" t="n">
        <v>333.3452400878344</v>
      </c>
      <c r="J5556" t="n">
        <v>333.3452400878344</v>
      </c>
      <c r="K5556" t="n">
        <v>334.5321063176669</v>
      </c>
      <c r="L5556" t="n">
        <v>332.9285734211678</v>
      </c>
      <c r="M5556" t="n">
        <v>337.1275181194742</v>
      </c>
      <c r="N5556" t="n">
        <v>338.5402390076953</v>
      </c>
      <c r="O5556" t="n">
        <v>334.5321063176669</v>
      </c>
      <c r="P5556" t="n">
        <v>2.436866229832447</v>
      </c>
      <c r="Q5556" t="n">
        <v>0.9975711746549323</v>
      </c>
      <c r="R5556" t="n">
        <v>0.9941368732025437</v>
      </c>
      <c r="S5556" t="n">
        <v>0.999985759489033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336.2940788694459</v>
      </c>
      <c r="G5557" t="n">
        <v>2</v>
      </c>
      <c r="H5557" t="n">
        <v>3</v>
      </c>
      <c r="I5557" t="n">
        <v>339.2107455361125</v>
      </c>
      <c r="J5557" t="n">
        <v>339.2107455361125</v>
      </c>
      <c r="K5557" t="n">
        <v>339.4046824764659</v>
      </c>
      <c r="L5557" t="n">
        <v>338.7940788694459</v>
      </c>
      <c r="M5557" t="n">
        <v>342.3042923702525</v>
      </c>
      <c r="N5557" t="n">
        <v>342.4974572686458</v>
      </c>
      <c r="O5557" t="n">
        <v>339.4046824764659</v>
      </c>
      <c r="P5557" t="n">
        <v>3.110603607020039</v>
      </c>
      <c r="Q5557" t="n">
        <v>0.9996027199859243</v>
      </c>
      <c r="R5557" t="n">
        <v>0.9993114882129686</v>
      </c>
      <c r="S5557" t="n">
        <v>0.9999997264680276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337.2588613718395</v>
      </c>
      <c r="G5558" t="n">
        <v>3</v>
      </c>
      <c r="H5558" t="n">
        <v>7</v>
      </c>
      <c r="I5558" t="n">
        <v>337.9374328004109</v>
      </c>
      <c r="J5558" t="n">
        <v>337.9374328004109</v>
      </c>
      <c r="K5558" t="n">
        <v>342.3042923702525</v>
      </c>
      <c r="L5558" t="n">
        <v>337.6810835940617</v>
      </c>
      <c r="M5558" t="n">
        <v>337.919831311896</v>
      </c>
      <c r="N5558" t="n">
        <v>342.1356465461166</v>
      </c>
      <c r="O5558" t="n">
        <v>342.1356465461166</v>
      </c>
      <c r="P5558" t="n">
        <v>4.876785174277074</v>
      </c>
      <c r="Q5558" t="n">
        <v>0.9845501151209862</v>
      </c>
      <c r="R5558" t="n">
        <v>0.9949561026340574</v>
      </c>
      <c r="S5558" t="n">
        <v>0.9999220723663547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338.0088994695124</v>
      </c>
      <c r="G5559" t="n">
        <v>5</v>
      </c>
      <c r="H5559" t="n">
        <v>6</v>
      </c>
      <c r="I5559" t="n">
        <v>338.9533439139569</v>
      </c>
      <c r="J5559" t="n">
        <v>338.9533439139569</v>
      </c>
      <c r="K5559" t="n">
        <v>343.9730218640582</v>
      </c>
      <c r="L5559" t="n">
        <v>338.8588994695124</v>
      </c>
      <c r="M5559" t="n">
        <v>339.2523126529669</v>
      </c>
      <c r="N5559" t="n">
        <v>343.9966305716328</v>
      </c>
      <c r="O5559" t="n">
        <v>343.9730218640582</v>
      </c>
      <c r="P5559" t="n">
        <v>5.964122394545825</v>
      </c>
      <c r="Q5559" t="n">
        <v>0.9793226039143064</v>
      </c>
      <c r="R5559" t="n">
        <v>0.9890627340361403</v>
      </c>
      <c r="S5559" t="n">
        <v>0.9997738458195707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341.4264268715517</v>
      </c>
      <c r="G5560" t="n">
        <v>1</v>
      </c>
      <c r="H5560" t="n">
        <v>8</v>
      </c>
      <c r="I5560" t="n">
        <v>345.9264268715517</v>
      </c>
      <c r="J5560" t="n">
        <v>351.2715946793631</v>
      </c>
      <c r="K5560" t="n">
        <v>359.0070100873678</v>
      </c>
      <c r="L5560" t="n">
        <v>343.2264268715517</v>
      </c>
      <c r="M5560" t="n">
        <v>343.2264268715517</v>
      </c>
      <c r="N5560" t="n">
        <v>349.6423426246698</v>
      </c>
      <c r="O5560" t="n">
        <v>349.6423426246698</v>
      </c>
      <c r="P5560" t="n">
        <v>8.215915753118111</v>
      </c>
      <c r="Q5560" t="n">
        <v>0.9846253759103217</v>
      </c>
      <c r="R5560" t="n">
        <v>0.9922641259808096</v>
      </c>
      <c r="S5560" t="n">
        <v>0.9998810638449498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348.0599335092577</v>
      </c>
      <c r="G5561" t="n">
        <v>5</v>
      </c>
      <c r="H5561" t="n">
        <v>7</v>
      </c>
      <c r="I5561" t="n">
        <v>349.3099335092577</v>
      </c>
      <c r="J5561" t="n">
        <v>349.3099335092577</v>
      </c>
      <c r="K5561" t="n">
        <v>354.6684153648166</v>
      </c>
      <c r="L5561" t="n">
        <v>349.0599335092577</v>
      </c>
      <c r="M5561" t="n">
        <v>349.0599335092577</v>
      </c>
      <c r="N5561" t="n">
        <v>353.3887301504509</v>
      </c>
      <c r="O5561" t="n">
        <v>353.3887301504509</v>
      </c>
      <c r="P5561" t="n">
        <v>5.328796641193208</v>
      </c>
      <c r="Q5561" t="n">
        <v>0.9779424828243074</v>
      </c>
      <c r="R5561" t="n">
        <v>0.9948212797163</v>
      </c>
      <c r="S5561" t="n">
        <v>0.9998857702883942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350.8467266444381</v>
      </c>
      <c r="G5562" t="n">
        <v>5</v>
      </c>
      <c r="H5562" t="n">
        <v>8</v>
      </c>
      <c r="I5562" t="n">
        <v>353.3745044222159</v>
      </c>
      <c r="J5562" t="n">
        <v>354.6684153648166</v>
      </c>
      <c r="K5562" t="n">
        <v>358.5776066018253</v>
      </c>
      <c r="L5562" t="n">
        <v>352.6667266444381</v>
      </c>
      <c r="M5562" t="n">
        <v>352.6667266444381</v>
      </c>
      <c r="N5562" t="n">
        <v>355.8815623174398</v>
      </c>
      <c r="O5562" t="n">
        <v>355.8815623174398</v>
      </c>
      <c r="P5562" t="n">
        <v>5.03483567300168</v>
      </c>
      <c r="Q5562" t="n">
        <v>0.9838598513595093</v>
      </c>
      <c r="R5562" t="n">
        <v>0.9961162607244906</v>
      </c>
      <c r="S5562" t="n">
        <v>0.9999373158708124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352.0745227309122</v>
      </c>
      <c r="G5563" t="n">
        <v>1</v>
      </c>
      <c r="H5563" t="n">
        <v>3</v>
      </c>
      <c r="I5563" t="n">
        <v>356.4245227309123</v>
      </c>
      <c r="J5563" t="n">
        <v>359.0070100873678</v>
      </c>
      <c r="K5563" t="n">
        <v>366.3467121692262</v>
      </c>
      <c r="L5563" t="n">
        <v>355.1816655880551</v>
      </c>
      <c r="M5563" t="n">
        <v>355.1816655880551</v>
      </c>
      <c r="N5563" t="n">
        <v>361.3760001475852</v>
      </c>
      <c r="O5563" t="n">
        <v>361.3760001475852</v>
      </c>
      <c r="P5563" t="n">
        <v>9.301477416672981</v>
      </c>
      <c r="Q5563" t="n">
        <v>0.9854061130407623</v>
      </c>
      <c r="R5563" t="n">
        <v>0.9781555970777978</v>
      </c>
      <c r="S5563" t="n">
        <v>0.9996812052530614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352.9298837702272</v>
      </c>
      <c r="G5564" t="n">
        <v>1</v>
      </c>
      <c r="H5564" t="n">
        <v>4</v>
      </c>
      <c r="I5564" t="n">
        <v>357.5298837702272</v>
      </c>
      <c r="J5564" t="n">
        <v>366.3467121692262</v>
      </c>
      <c r="K5564" t="n">
        <v>371.4112743014134</v>
      </c>
      <c r="L5564" t="n">
        <v>355.8048837702272</v>
      </c>
      <c r="M5564" t="n">
        <v>355.8048837702272</v>
      </c>
      <c r="N5564" t="n">
        <v>359.559034721359</v>
      </c>
      <c r="O5564" t="n">
        <v>359.559034721359</v>
      </c>
      <c r="P5564" t="n">
        <v>6.629150951131805</v>
      </c>
      <c r="Q5564" t="n">
        <v>0.9899069607241153</v>
      </c>
      <c r="R5564" t="n">
        <v>0.9903465009721977</v>
      </c>
      <c r="S5564" t="n">
        <v>0.9999025668551627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354.7603334382069</v>
      </c>
      <c r="G5565" t="n">
        <v>2</v>
      </c>
      <c r="H5565" t="n">
        <v>3</v>
      </c>
      <c r="I5565" t="n">
        <v>358.5103334382069</v>
      </c>
      <c r="J5565" t="n">
        <v>358.5103334382069</v>
      </c>
      <c r="K5565" t="n">
        <v>359.7189836056887</v>
      </c>
      <c r="L5565" t="n">
        <v>357.9746191524927</v>
      </c>
      <c r="M5565" t="n">
        <v>361.3760001475852</v>
      </c>
      <c r="N5565" t="n">
        <v>362.5798388096231</v>
      </c>
      <c r="O5565" t="n">
        <v>359.7189836056887</v>
      </c>
      <c r="P5565" t="n">
        <v>4.958650167481721</v>
      </c>
      <c r="Q5565" t="n">
        <v>0.9975266507706583</v>
      </c>
      <c r="R5565" t="n">
        <v>0.9957167910961465</v>
      </c>
      <c r="S5565" t="n">
        <v>0.9999894061285586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357.2120103032112</v>
      </c>
      <c r="G5566" t="n">
        <v>4</v>
      </c>
      <c r="H5566" t="n">
        <v>7</v>
      </c>
      <c r="I5566" t="n">
        <v>358.9932603032112</v>
      </c>
      <c r="J5566" t="n">
        <v>359.559034721359</v>
      </c>
      <c r="K5566" t="n">
        <v>361.4501864473749</v>
      </c>
      <c r="L5566" t="n">
        <v>358.4786769698778</v>
      </c>
      <c r="M5566" t="n">
        <v>358.4786769698778</v>
      </c>
      <c r="N5566" t="n">
        <v>360.5573448931697</v>
      </c>
      <c r="O5566" t="n">
        <v>360.5573448931697</v>
      </c>
      <c r="P5566" t="n">
        <v>3.345334589958554</v>
      </c>
      <c r="Q5566" t="n">
        <v>0.9951253500110152</v>
      </c>
      <c r="R5566" t="n">
        <v>0.9975098467708357</v>
      </c>
      <c r="S5566" t="n">
        <v>0.9999878613745888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365.5419511099034</v>
      </c>
      <c r="G5567" t="n">
        <v>4</v>
      </c>
      <c r="H5567" t="n">
        <v>6</v>
      </c>
      <c r="I5567" t="n">
        <v>366.2919511099034</v>
      </c>
      <c r="J5567" t="n">
        <v>366.2919511099034</v>
      </c>
      <c r="K5567" t="n">
        <v>369.7872194776179</v>
      </c>
      <c r="L5567" t="n">
        <v>366.1419511099035</v>
      </c>
      <c r="M5567" t="n">
        <v>366.1419511099035</v>
      </c>
      <c r="N5567" t="n">
        <v>370.6367656475219</v>
      </c>
      <c r="O5567" t="n">
        <v>369.7872194776179</v>
      </c>
      <c r="P5567" t="n">
        <v>4.245268367714459</v>
      </c>
      <c r="Q5567" t="n">
        <v>0.9910091949242905</v>
      </c>
      <c r="R5567" t="n">
        <v>0.9896349325830019</v>
      </c>
      <c r="S5567" t="n">
        <v>0.9999068096992572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366.0276376502218</v>
      </c>
      <c r="G5568" t="n">
        <v>3</v>
      </c>
      <c r="H5568" t="n">
        <v>5</v>
      </c>
      <c r="I5568" t="n">
        <v>366.5633519359361</v>
      </c>
      <c r="J5568" t="n">
        <v>366.5633519359361</v>
      </c>
      <c r="K5568" t="n">
        <v>370.6991914160026</v>
      </c>
      <c r="L5568" t="n">
        <v>366.4443043168885</v>
      </c>
      <c r="M5568" t="n">
        <v>366.4443043168885</v>
      </c>
      <c r="N5568" t="n">
        <v>371.3868489286521</v>
      </c>
      <c r="O5568" t="n">
        <v>370.6991914160026</v>
      </c>
      <c r="P5568" t="n">
        <v>4.6715537657808</v>
      </c>
      <c r="Q5568" t="n">
        <v>0.9853614481915726</v>
      </c>
      <c r="R5568" t="n">
        <v>0.9796370794239614</v>
      </c>
      <c r="S5568" t="n">
        <v>0.9997019163321768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368.3965230938423</v>
      </c>
      <c r="G5569" t="n">
        <v>1</v>
      </c>
      <c r="H5569" t="n">
        <v>5</v>
      </c>
      <c r="I5569" t="n">
        <v>372.2465230938424</v>
      </c>
      <c r="J5569" t="n">
        <v>372.2465230938424</v>
      </c>
      <c r="K5569" t="n">
        <v>375.0437651059595</v>
      </c>
      <c r="L5569" t="n">
        <v>370.5354119827313</v>
      </c>
      <c r="M5569" t="n">
        <v>371.3868489286521</v>
      </c>
      <c r="N5569" t="n">
        <v>374.2080444879709</v>
      </c>
      <c r="O5569" t="n">
        <v>374.2080444879709</v>
      </c>
      <c r="P5569" t="n">
        <v>5.81152139412859</v>
      </c>
      <c r="Q5569" t="n">
        <v>0.9944127903236244</v>
      </c>
      <c r="R5569" t="n">
        <v>0.9883255908387011</v>
      </c>
      <c r="S5569" t="n">
        <v>0.999934772628168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373.193444473886</v>
      </c>
      <c r="G5570" t="n">
        <v>6</v>
      </c>
      <c r="H5570" t="n">
        <v>7</v>
      </c>
      <c r="I5570" t="n">
        <v>374.618444473886</v>
      </c>
      <c r="J5570" t="n">
        <v>374.618444473886</v>
      </c>
      <c r="K5570" t="n">
        <v>379.8732799120999</v>
      </c>
      <c r="L5570" t="n">
        <v>374.4601111405526</v>
      </c>
      <c r="M5570" t="n">
        <v>374.4601111405526</v>
      </c>
      <c r="N5570" t="n">
        <v>378.9515615689107</v>
      </c>
      <c r="O5570" t="n">
        <v>378.9515615689107</v>
      </c>
      <c r="P5570" t="n">
        <v>5.758117095024772</v>
      </c>
      <c r="Q5570" t="n">
        <v>0.9878929695716064</v>
      </c>
      <c r="R5570" t="n">
        <v>0.9946272138605268</v>
      </c>
      <c r="S5570" t="n">
        <v>0.9999349515147241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376.9481858928251</v>
      </c>
      <c r="G5571" t="n">
        <v>3</v>
      </c>
      <c r="H5571" t="n">
        <v>7</v>
      </c>
      <c r="I5571" t="n">
        <v>379.0910430356823</v>
      </c>
      <c r="J5571" t="n">
        <v>379.0910430356823</v>
      </c>
      <c r="K5571" t="n">
        <v>383.5703643216331</v>
      </c>
      <c r="L5571" t="n">
        <v>378.2815192261584</v>
      </c>
      <c r="M5571" t="n">
        <v>378.9515615689107</v>
      </c>
      <c r="N5571" t="n">
        <v>383.275948605924</v>
      </c>
      <c r="O5571" t="n">
        <v>383.275948605924</v>
      </c>
      <c r="P5571" t="n">
        <v>6.327762713098878</v>
      </c>
      <c r="Q5571" t="n">
        <v>0.984155395983768</v>
      </c>
      <c r="R5571" t="n">
        <v>0.9948265414403977</v>
      </c>
      <c r="S5571" t="n">
        <v>0.9999180285977287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378.0332410799022</v>
      </c>
      <c r="G5572" t="n">
        <v>4</v>
      </c>
      <c r="H5572" t="n">
        <v>5</v>
      </c>
      <c r="I5572" t="n">
        <v>379.3769910799022</v>
      </c>
      <c r="J5572" t="n">
        <v>379.3769910799022</v>
      </c>
      <c r="K5572" t="n">
        <v>383.2838561657266</v>
      </c>
      <c r="L5572" t="n">
        <v>379.2276855243466</v>
      </c>
      <c r="M5572" t="n">
        <v>379.2276855243466</v>
      </c>
      <c r="N5572" t="n">
        <v>384.5434011025854</v>
      </c>
      <c r="O5572" t="n">
        <v>383.2838561657266</v>
      </c>
      <c r="P5572" t="n">
        <v>5.25061508582445</v>
      </c>
      <c r="Q5572" t="n">
        <v>0.9899557874327132</v>
      </c>
      <c r="R5572" t="n">
        <v>0.9781165843668577</v>
      </c>
      <c r="S5572" t="n">
        <v>0.9997801983216824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382.0295910344451</v>
      </c>
      <c r="G5573" t="n">
        <v>6</v>
      </c>
      <c r="H5573" t="n">
        <v>7</v>
      </c>
      <c r="I5573" t="n">
        <v>382.6295910344451</v>
      </c>
      <c r="J5573" t="n">
        <v>382.6295910344451</v>
      </c>
      <c r="K5573" t="n">
        <v>387.1398578975501</v>
      </c>
      <c r="L5573" t="n">
        <v>382.5629243677785</v>
      </c>
      <c r="M5573" t="n">
        <v>383.275948605924</v>
      </c>
      <c r="N5573" t="n">
        <v>387.1309960707762</v>
      </c>
      <c r="O5573" t="n">
        <v>387.1309960707762</v>
      </c>
      <c r="P5573" t="n">
        <v>5.101405036331073</v>
      </c>
      <c r="Q5573" t="n">
        <v>0.9895994853803729</v>
      </c>
      <c r="R5573" t="n">
        <v>0.9953867361905298</v>
      </c>
      <c r="S5573" t="n">
        <v>0.9999520196823054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382.3812344917329</v>
      </c>
      <c r="G5574" t="n">
        <v>2</v>
      </c>
      <c r="H5574" t="n">
        <v>4</v>
      </c>
      <c r="I5574" t="n">
        <v>384.0479011583996</v>
      </c>
      <c r="J5574" t="n">
        <v>384.7904243396092</v>
      </c>
      <c r="K5574" t="n">
        <v>389.0954095831908</v>
      </c>
      <c r="L5574" t="n">
        <v>383.6312344917329</v>
      </c>
      <c r="M5574" t="n">
        <v>383.6312344917329</v>
      </c>
      <c r="N5574" t="n">
        <v>387.397343960069</v>
      </c>
      <c r="O5574" t="n">
        <v>387.397343960069</v>
      </c>
      <c r="P5574" t="n">
        <v>5.016109468336083</v>
      </c>
      <c r="Q5574" t="n">
        <v>0.991218267900166</v>
      </c>
      <c r="R5574" t="n">
        <v>0.9903158999783314</v>
      </c>
      <c r="S5574" t="n">
        <v>0.9999149568279817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382.5976209773821</v>
      </c>
      <c r="G5575" t="n">
        <v>2</v>
      </c>
      <c r="H5575" t="n">
        <v>8</v>
      </c>
      <c r="I5575" t="n">
        <v>383.6809543107154</v>
      </c>
      <c r="J5575" t="n">
        <v>383.6809543107154</v>
      </c>
      <c r="K5575" t="n">
        <v>384.7904243396092</v>
      </c>
      <c r="L5575" t="n">
        <v>383.117620977382</v>
      </c>
      <c r="M5575" t="n">
        <v>383.117620977382</v>
      </c>
      <c r="N5575" t="n">
        <v>384.2036514986232</v>
      </c>
      <c r="O5575" t="n">
        <v>384.2036514986232</v>
      </c>
      <c r="P5575" t="n">
        <v>1.606030521241109</v>
      </c>
      <c r="Q5575" t="n">
        <v>0.9977293797370838</v>
      </c>
      <c r="R5575" t="n">
        <v>0.9986863108597519</v>
      </c>
      <c r="S5575" t="n">
        <v>0.999997017110819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388.5155034611444</v>
      </c>
      <c r="G5576" t="n">
        <v>3</v>
      </c>
      <c r="H5576" t="n">
        <v>7</v>
      </c>
      <c r="I5576" t="n">
        <v>391.3012177468586</v>
      </c>
      <c r="J5576" t="n">
        <v>391.3012177468586</v>
      </c>
      <c r="K5576" t="n">
        <v>394.3906769154061</v>
      </c>
      <c r="L5576" t="n">
        <v>390.2488367944777</v>
      </c>
      <c r="M5576" t="n">
        <v>390.2488367944777</v>
      </c>
      <c r="N5576" t="n">
        <v>393.2314353461269</v>
      </c>
      <c r="O5576" t="n">
        <v>393.2314353461269</v>
      </c>
      <c r="P5576" t="n">
        <v>4.715931884982524</v>
      </c>
      <c r="Q5576" t="n">
        <v>0.9890446733619793</v>
      </c>
      <c r="R5576" t="n">
        <v>0.9964289128922423</v>
      </c>
      <c r="S5576" t="n">
        <v>0.9999608775742816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394.996982759093</v>
      </c>
      <c r="G5577" t="n">
        <v>6</v>
      </c>
      <c r="H5577" t="n">
        <v>8</v>
      </c>
      <c r="I5577" t="n">
        <v>396.496982759093</v>
      </c>
      <c r="J5577" t="n">
        <v>396.496982759093</v>
      </c>
      <c r="K5577" t="n">
        <v>399.4518111830923</v>
      </c>
      <c r="L5577" t="n">
        <v>396.196982759093</v>
      </c>
      <c r="M5577" t="n">
        <v>396.196982759093</v>
      </c>
      <c r="N5577" t="n">
        <v>398.768007178097</v>
      </c>
      <c r="O5577" t="n">
        <v>398.768007178097</v>
      </c>
      <c r="P5577" t="n">
        <v>3.771024419003993</v>
      </c>
      <c r="Q5577" t="n">
        <v>0.9931739939620938</v>
      </c>
      <c r="R5577" t="n">
        <v>0.9968928185900912</v>
      </c>
      <c r="S5577" t="n">
        <v>0.9999787903609351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404.7455091176098</v>
      </c>
      <c r="G5578" t="n">
        <v>3</v>
      </c>
      <c r="H5578" t="n">
        <v>8</v>
      </c>
      <c r="I5578" t="n">
        <v>406.5312234033241</v>
      </c>
      <c r="J5578" t="n">
        <v>406.5312234033241</v>
      </c>
      <c r="K5578" t="n">
        <v>412.000362727363</v>
      </c>
      <c r="L5578" t="n">
        <v>405.7455091176098</v>
      </c>
      <c r="M5578" t="n">
        <v>405.7455091176098</v>
      </c>
      <c r="N5578" t="n">
        <v>411.1205005033632</v>
      </c>
      <c r="O5578" t="n">
        <v>411.1205005033632</v>
      </c>
      <c r="P5578" t="n">
        <v>6.37499138575339</v>
      </c>
      <c r="Q5578" t="n">
        <v>0.9806881423543143</v>
      </c>
      <c r="R5578" t="n">
        <v>0.9935151224659328</v>
      </c>
      <c r="S5578" t="n">
        <v>0.9998747649682124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406.0598428499703</v>
      </c>
      <c r="G5579" t="n">
        <v>3</v>
      </c>
      <c r="H5579" t="n">
        <v>8</v>
      </c>
      <c r="I5579" t="n">
        <v>407.3098428499703</v>
      </c>
      <c r="J5579" t="n">
        <v>412.000362727363</v>
      </c>
      <c r="K5579" t="n">
        <v>416.5715087444584</v>
      </c>
      <c r="L5579" t="n">
        <v>406.7598428499703</v>
      </c>
      <c r="M5579" t="n">
        <v>411.1205005033632</v>
      </c>
      <c r="N5579" t="n">
        <v>415.6129569959077</v>
      </c>
      <c r="O5579" t="n">
        <v>415.6129569959077</v>
      </c>
      <c r="P5579" t="n">
        <v>9.553114145937457</v>
      </c>
      <c r="Q5579" t="n">
        <v>0.9838332260779861</v>
      </c>
      <c r="R5579" t="n">
        <v>0.9945769998033811</v>
      </c>
      <c r="S5579" t="n">
        <v>0.9999123275818422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406.1679157148062</v>
      </c>
      <c r="G5580" t="n">
        <v>2</v>
      </c>
      <c r="H5580" t="n">
        <v>6</v>
      </c>
      <c r="I5580" t="n">
        <v>410.2512490481395</v>
      </c>
      <c r="J5580" t="n">
        <v>410.2512490481395</v>
      </c>
      <c r="K5580" t="n">
        <v>413.6130908899772</v>
      </c>
      <c r="L5580" t="n">
        <v>408.6179157148061</v>
      </c>
      <c r="M5580" t="n">
        <v>408.6179157148061</v>
      </c>
      <c r="N5580" t="n">
        <v>412.3999877868736</v>
      </c>
      <c r="O5580" t="n">
        <v>412.3999877868736</v>
      </c>
      <c r="P5580" t="n">
        <v>6.232072072067467</v>
      </c>
      <c r="Q5580" t="n">
        <v>0.9931355639369764</v>
      </c>
      <c r="R5580" t="n">
        <v>0.991271324576521</v>
      </c>
      <c r="S5580" t="n">
        <v>0.9999400825656406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409.5236879099256</v>
      </c>
      <c r="G5581" t="n">
        <v>1</v>
      </c>
      <c r="H5581" t="n">
        <v>4</v>
      </c>
      <c r="I5581" t="n">
        <v>411.8736879099256</v>
      </c>
      <c r="J5581" t="n">
        <v>411.8736879099256</v>
      </c>
      <c r="K5581" t="n">
        <v>416.3537709631225</v>
      </c>
      <c r="L5581" t="n">
        <v>410.9924379099256</v>
      </c>
      <c r="M5581" t="n">
        <v>410.9924379099256</v>
      </c>
      <c r="N5581" t="n">
        <v>414.3133386346729</v>
      </c>
      <c r="O5581" t="n">
        <v>414.3133386346729</v>
      </c>
      <c r="P5581" t="n">
        <v>4.789650724747275</v>
      </c>
      <c r="Q5581" t="n">
        <v>0.9910665350707326</v>
      </c>
      <c r="R5581" t="n">
        <v>0.9914557953759554</v>
      </c>
      <c r="S5581" t="n">
        <v>0.9999236706476426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410.6688592801314</v>
      </c>
      <c r="G5582" t="n">
        <v>3</v>
      </c>
      <c r="H5582" t="n">
        <v>6</v>
      </c>
      <c r="I5582" t="n">
        <v>412.7402878515599</v>
      </c>
      <c r="J5582" t="n">
        <v>416.5715087444584</v>
      </c>
      <c r="K5582" t="n">
        <v>420.5952609377965</v>
      </c>
      <c r="L5582" t="n">
        <v>412.1188592801313</v>
      </c>
      <c r="M5582" t="n">
        <v>412.3999877868736</v>
      </c>
      <c r="N5582" t="n">
        <v>416.9448014153203</v>
      </c>
      <c r="O5582" t="n">
        <v>416.9448014153203</v>
      </c>
      <c r="P5582" t="n">
        <v>6.275942135188927</v>
      </c>
      <c r="Q5582" t="n">
        <v>0.9857553349959468</v>
      </c>
      <c r="R5582" t="n">
        <v>0.9895202406589271</v>
      </c>
      <c r="S5582" t="n">
        <v>0.9998507193388633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413.6646500025049</v>
      </c>
      <c r="G5583" t="n">
        <v>5</v>
      </c>
      <c r="H5583" t="n">
        <v>6</v>
      </c>
      <c r="I5583" t="n">
        <v>415.4979833358382</v>
      </c>
      <c r="J5583" t="n">
        <v>415.4979833358382</v>
      </c>
      <c r="K5583" t="n">
        <v>422.9106059343976</v>
      </c>
      <c r="L5583" t="n">
        <v>415.3146500025048</v>
      </c>
      <c r="M5583" t="n">
        <v>416.9448014153203</v>
      </c>
      <c r="N5583" t="n">
        <v>423.9507963353616</v>
      </c>
      <c r="O5583" t="n">
        <v>422.9106059343976</v>
      </c>
      <c r="P5583" t="n">
        <v>9.245955931892695</v>
      </c>
      <c r="Q5583" t="n">
        <v>0.9696164643614441</v>
      </c>
      <c r="R5583" t="n">
        <v>0.9838909858486633</v>
      </c>
      <c r="S5583" t="n">
        <v>0.9995105511944309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414.3974530607098</v>
      </c>
      <c r="G5584" t="n">
        <v>6</v>
      </c>
      <c r="H5584" t="n">
        <v>7</v>
      </c>
      <c r="I5584" t="n">
        <v>415.9724530607098</v>
      </c>
      <c r="J5584" t="n">
        <v>423.9507963353616</v>
      </c>
      <c r="K5584" t="n">
        <v>427.3499281208879</v>
      </c>
      <c r="L5584" t="n">
        <v>415.7974530607098</v>
      </c>
      <c r="M5584" t="n">
        <v>415.7974530607098</v>
      </c>
      <c r="N5584" t="n">
        <v>418.7027832263556</v>
      </c>
      <c r="O5584" t="n">
        <v>418.7027832263556</v>
      </c>
      <c r="P5584" t="n">
        <v>4.305330165645785</v>
      </c>
      <c r="Q5584" t="n">
        <v>0.9921516378537074</v>
      </c>
      <c r="R5584" t="n">
        <v>0.9965212657919443</v>
      </c>
      <c r="S5584" t="n">
        <v>0.9999726976341244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424.3906941511531</v>
      </c>
      <c r="G5585" t="n">
        <v>1</v>
      </c>
      <c r="H5585" t="n">
        <v>7</v>
      </c>
      <c r="I5585" t="n">
        <v>428.8906941511531</v>
      </c>
      <c r="J5585" t="n">
        <v>428.8906941511531</v>
      </c>
      <c r="K5585" t="n">
        <v>434.2371901672519</v>
      </c>
      <c r="L5585" t="n">
        <v>426.3906941511531</v>
      </c>
      <c r="M5585" t="n">
        <v>426.3906941511531</v>
      </c>
      <c r="N5585" t="n">
        <v>430.7467939029323</v>
      </c>
      <c r="O5585" t="n">
        <v>430.7467939029323</v>
      </c>
      <c r="P5585" t="n">
        <v>6.356099751779141</v>
      </c>
      <c r="Q5585" t="n">
        <v>0.9893481045662236</v>
      </c>
      <c r="R5585" t="n">
        <v>0.9947887011226672</v>
      </c>
      <c r="S5585" t="n">
        <v>0.9999444897892845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426.0978274872143</v>
      </c>
      <c r="G5586" t="n">
        <v>4</v>
      </c>
      <c r="H5586" t="n">
        <v>6</v>
      </c>
      <c r="I5586" t="n">
        <v>428.2228274872143</v>
      </c>
      <c r="J5586" t="n">
        <v>428.2228274872143</v>
      </c>
      <c r="K5586" t="n">
        <v>433.1048978577576</v>
      </c>
      <c r="L5586" t="n">
        <v>427.7978274872143</v>
      </c>
      <c r="M5586" t="n">
        <v>427.7978274872143</v>
      </c>
      <c r="N5586" t="n">
        <v>434.0760294924993</v>
      </c>
      <c r="O5586" t="n">
        <v>433.1048978577576</v>
      </c>
      <c r="P5586" t="n">
        <v>7.007070370543261</v>
      </c>
      <c r="Q5586" t="n">
        <v>0.9874643928255843</v>
      </c>
      <c r="R5586" t="n">
        <v>0.9855522629424058</v>
      </c>
      <c r="S5586" t="n">
        <v>0.9998188888436867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428.5991763480475</v>
      </c>
      <c r="G5587" t="n">
        <v>5</v>
      </c>
      <c r="H5587" t="n">
        <v>8</v>
      </c>
      <c r="I5587" t="n">
        <v>430.1825096813808</v>
      </c>
      <c r="J5587" t="n">
        <v>430.1825096813808</v>
      </c>
      <c r="K5587" t="n">
        <v>433.9351196719865</v>
      </c>
      <c r="L5587" t="n">
        <v>429.7391763480475</v>
      </c>
      <c r="M5587" t="n">
        <v>429.7391763480475</v>
      </c>
      <c r="N5587" t="n">
        <v>432.825242936566</v>
      </c>
      <c r="O5587" t="n">
        <v>432.825242936566</v>
      </c>
      <c r="P5587" t="n">
        <v>4.226066588518449</v>
      </c>
      <c r="Q5587" t="n">
        <v>0.9845013027091413</v>
      </c>
      <c r="R5587" t="n">
        <v>0.9962715321295726</v>
      </c>
      <c r="S5587" t="n">
        <v>0.9999422136051176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431.3856896020345</v>
      </c>
      <c r="G5588" t="n">
        <v>3</v>
      </c>
      <c r="H5588" t="n">
        <v>5</v>
      </c>
      <c r="I5588" t="n">
        <v>433.9571181734631</v>
      </c>
      <c r="J5588" t="n">
        <v>433.9571181734631</v>
      </c>
      <c r="K5588" t="n">
        <v>438.8312964567528</v>
      </c>
      <c r="L5588" t="n">
        <v>433.3856896020345</v>
      </c>
      <c r="M5588" t="n">
        <v>433.9351196719865</v>
      </c>
      <c r="N5588" t="n">
        <v>439.7600177916934</v>
      </c>
      <c r="O5588" t="n">
        <v>438.8312964567528</v>
      </c>
      <c r="P5588" t="n">
        <v>7.445606854718278</v>
      </c>
      <c r="Q5588" t="n">
        <v>0.9827707761403288</v>
      </c>
      <c r="R5588" t="n">
        <v>0.9760457127344127</v>
      </c>
      <c r="S5588" t="n">
        <v>0.9995872862223023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431.7345948408842</v>
      </c>
      <c r="G5589" t="n">
        <v>1</v>
      </c>
      <c r="H5589" t="n">
        <v>2</v>
      </c>
      <c r="I5589" t="n">
        <v>432.9345948408842</v>
      </c>
      <c r="J5589" t="n">
        <v>434.2371901672519</v>
      </c>
      <c r="K5589" t="n">
        <v>440.7031176853728</v>
      </c>
      <c r="L5589" t="n">
        <v>432.7345948408842</v>
      </c>
      <c r="M5589" t="n">
        <v>432.7345948408842</v>
      </c>
      <c r="N5589" t="n">
        <v>438.2133183974056</v>
      </c>
      <c r="O5589" t="n">
        <v>438.2133183974056</v>
      </c>
      <c r="P5589" t="n">
        <v>6.478723556521402</v>
      </c>
      <c r="Q5589" t="n">
        <v>0.9871322520160778</v>
      </c>
      <c r="R5589" t="n">
        <v>0.9888373691337131</v>
      </c>
      <c r="S5589" t="n">
        <v>0.9998563620791751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431.9511062964717</v>
      </c>
      <c r="G5590" t="n">
        <v>1</v>
      </c>
      <c r="H5590" t="n">
        <v>5</v>
      </c>
      <c r="I5590" t="n">
        <v>436.7511062964717</v>
      </c>
      <c r="J5590" t="n">
        <v>440.7031176853728</v>
      </c>
      <c r="K5590" t="n">
        <v>444.5076841757841</v>
      </c>
      <c r="L5590" t="n">
        <v>434.6177729631384</v>
      </c>
      <c r="M5590" t="n">
        <v>439.7600177916934</v>
      </c>
      <c r="N5590" t="n">
        <v>443.5971638238874</v>
      </c>
      <c r="O5590" t="n">
        <v>443.5971638238874</v>
      </c>
      <c r="P5590" t="n">
        <v>11.64605752741568</v>
      </c>
      <c r="Q5590" t="n">
        <v>0.9924084150352319</v>
      </c>
      <c r="R5590" t="n">
        <v>0.9841549401026234</v>
      </c>
      <c r="S5590" t="n">
        <v>0.9998797108815173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435.569723412998</v>
      </c>
      <c r="G5591" t="n">
        <v>7</v>
      </c>
      <c r="H5591" t="n">
        <v>8</v>
      </c>
      <c r="I5591" t="n">
        <v>436.6141678574425</v>
      </c>
      <c r="J5591" t="n">
        <v>436.6141678574425</v>
      </c>
      <c r="K5591" t="n">
        <v>441.1584848335123</v>
      </c>
      <c r="L5591" t="n">
        <v>436.509723412998</v>
      </c>
      <c r="M5591" t="n">
        <v>436.509723412998</v>
      </c>
      <c r="N5591" t="n">
        <v>441.1358238714228</v>
      </c>
      <c r="O5591" t="n">
        <v>441.1358238714228</v>
      </c>
      <c r="P5591" t="n">
        <v>5.566100458424785</v>
      </c>
      <c r="Q5591" t="n">
        <v>0.9945641457574671</v>
      </c>
      <c r="R5591" t="n">
        <v>0.9944161247738923</v>
      </c>
      <c r="S5591" t="n">
        <v>0.9999696468681624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437.5001691013739</v>
      </c>
      <c r="G5592" t="n">
        <v>6</v>
      </c>
      <c r="H5592" t="n">
        <v>8</v>
      </c>
      <c r="I5592" t="n">
        <v>439.5751691013739</v>
      </c>
      <c r="J5592" t="n">
        <v>439.5751691013739</v>
      </c>
      <c r="K5592" t="n">
        <v>444.5671307995071</v>
      </c>
      <c r="L5592" t="n">
        <v>439.1601691013739</v>
      </c>
      <c r="M5592" t="n">
        <v>441.1358238714228</v>
      </c>
      <c r="N5592" t="n">
        <v>445.479377399063</v>
      </c>
      <c r="O5592" t="n">
        <v>444.5671307995071</v>
      </c>
      <c r="P5592" t="n">
        <v>7.066961698133241</v>
      </c>
      <c r="Q5592" t="n">
        <v>0.9884951273576077</v>
      </c>
      <c r="R5592" t="n">
        <v>0.9947562736324596</v>
      </c>
      <c r="S5592" t="n">
        <v>0.9999396715959699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438.3033552307172</v>
      </c>
      <c r="G5593" t="n">
        <v>2</v>
      </c>
      <c r="H5593" t="n">
        <v>7</v>
      </c>
      <c r="I5593" t="n">
        <v>440.0950218973838</v>
      </c>
      <c r="J5593" t="n">
        <v>440.0950218973838</v>
      </c>
      <c r="K5593" t="n">
        <v>445.4317345024486</v>
      </c>
      <c r="L5593" t="n">
        <v>439.2589107862727</v>
      </c>
      <c r="M5593" t="n">
        <v>441.1584848335123</v>
      </c>
      <c r="N5593" t="n">
        <v>446.2900970310035</v>
      </c>
      <c r="O5593" t="n">
        <v>445.4317345024486</v>
      </c>
      <c r="P5593" t="n">
        <v>7.12837927173149</v>
      </c>
      <c r="Q5593" t="n">
        <v>0.989125130410908</v>
      </c>
      <c r="R5593" t="n">
        <v>0.9938637902328514</v>
      </c>
      <c r="S5593" t="n">
        <v>0.999933269519011</v>
      </c>
      <c r="T5593" t="b">
        <v>1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438.3920780898384</v>
      </c>
      <c r="G5594" t="n">
        <v>4</v>
      </c>
      <c r="H5594" t="n">
        <v>7</v>
      </c>
      <c r="I5594" t="n">
        <v>440.8920780898384</v>
      </c>
      <c r="J5594" t="n">
        <v>440.8920780898384</v>
      </c>
      <c r="K5594" t="n">
        <v>443.1067285331664</v>
      </c>
      <c r="L5594" t="n">
        <v>440.1698558676162</v>
      </c>
      <c r="M5594" t="n">
        <v>446.2900970310035</v>
      </c>
      <c r="N5594" t="n">
        <v>448.7243400240543</v>
      </c>
      <c r="O5594" t="n">
        <v>443.1067285331664</v>
      </c>
      <c r="P5594" t="n">
        <v>4.714650443327969</v>
      </c>
      <c r="Q5594" t="n">
        <v>0.9942938799978472</v>
      </c>
      <c r="R5594" t="n">
        <v>0.99708450490115</v>
      </c>
      <c r="S5594" t="n">
        <v>0.9999833638351002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438.8826277312668</v>
      </c>
      <c r="G5595" t="n">
        <v>4</v>
      </c>
      <c r="H5595" t="n">
        <v>5</v>
      </c>
      <c r="I5595" t="n">
        <v>441.1951277312668</v>
      </c>
      <c r="J5595" t="n">
        <v>443.1067285331664</v>
      </c>
      <c r="K5595" t="n">
        <v>445.069750478595</v>
      </c>
      <c r="L5595" t="n">
        <v>440.9381832868223</v>
      </c>
      <c r="M5595" t="n">
        <v>443.5971638238874</v>
      </c>
      <c r="N5595" t="n">
        <v>446.2680690398369</v>
      </c>
      <c r="O5595" t="n">
        <v>445.069750478595</v>
      </c>
      <c r="P5595" t="n">
        <v>6.18712274732826</v>
      </c>
      <c r="Q5595" t="n">
        <v>0.9949405660923492</v>
      </c>
      <c r="R5595" t="n">
        <v>0.988944057323196</v>
      </c>
      <c r="S5595" t="n">
        <v>0.99994406318874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440.9373486673616</v>
      </c>
      <c r="G5596" t="n">
        <v>1</v>
      </c>
      <c r="H5596" t="n">
        <v>6</v>
      </c>
      <c r="I5596" t="n">
        <v>443.1873486673616</v>
      </c>
      <c r="J5596" t="n">
        <v>444.5076841757841</v>
      </c>
      <c r="K5596" t="n">
        <v>449.620216895727</v>
      </c>
      <c r="L5596" t="n">
        <v>442.0623486673616</v>
      </c>
      <c r="M5596" t="n">
        <v>444.5671307995071</v>
      </c>
      <c r="N5596" t="n">
        <v>449.4405882483736</v>
      </c>
      <c r="O5596" t="n">
        <v>449.4405882483736</v>
      </c>
      <c r="P5596" t="n">
        <v>8.50323958101194</v>
      </c>
      <c r="Q5596" t="n">
        <v>0.9898118499838445</v>
      </c>
      <c r="R5596" t="n">
        <v>0.9887667018577855</v>
      </c>
      <c r="S5596" t="n">
        <v>0.999885553473351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440.9675295228945</v>
      </c>
      <c r="G5597" t="n">
        <v>2</v>
      </c>
      <c r="H5597" t="n">
        <v>8</v>
      </c>
      <c r="I5597" t="n">
        <v>442.1758628562278</v>
      </c>
      <c r="J5597" t="n">
        <v>445.4317345024486</v>
      </c>
      <c r="K5597" t="n">
        <v>449.3589540529229</v>
      </c>
      <c r="L5597" t="n">
        <v>441.5475295228945</v>
      </c>
      <c r="M5597" t="n">
        <v>445.479377399063</v>
      </c>
      <c r="N5597" t="n">
        <v>449.3236275224145</v>
      </c>
      <c r="O5597" t="n">
        <v>449.3236275224145</v>
      </c>
      <c r="P5597" t="n">
        <v>8.356097999519989</v>
      </c>
      <c r="Q5597" t="n">
        <v>0.9919857749211631</v>
      </c>
      <c r="R5597" t="n">
        <v>0.9953576529065216</v>
      </c>
      <c r="S5597" t="n">
        <v>0.9999627951854988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442.7444979934057</v>
      </c>
      <c r="G5598" t="n">
        <v>4</v>
      </c>
      <c r="H5598" t="n">
        <v>7</v>
      </c>
      <c r="I5598" t="n">
        <v>443.5257479934057</v>
      </c>
      <c r="J5598" t="n">
        <v>447.6724050488833</v>
      </c>
      <c r="K5598" t="n">
        <v>450.0253421093448</v>
      </c>
      <c r="L5598" t="n">
        <v>443.3000535489612</v>
      </c>
      <c r="M5598" t="n">
        <v>448.7243400240543</v>
      </c>
      <c r="N5598" t="n">
        <v>451.3105813741388</v>
      </c>
      <c r="O5598" t="n">
        <v>450.0253421093448</v>
      </c>
      <c r="P5598" t="n">
        <v>7.28084411593909</v>
      </c>
      <c r="Q5598" t="n">
        <v>0.9939386619136822</v>
      </c>
      <c r="R5598" t="n">
        <v>0.9969027385364003</v>
      </c>
      <c r="S5598" t="n">
        <v>0.9999812264511274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442.865327604283</v>
      </c>
      <c r="G5599" t="n">
        <v>1</v>
      </c>
      <c r="H5599" t="n">
        <v>4</v>
      </c>
      <c r="I5599" t="n">
        <v>443.815327604283</v>
      </c>
      <c r="J5599" t="n">
        <v>449.620216895727</v>
      </c>
      <c r="K5599" t="n">
        <v>453.1313452311159</v>
      </c>
      <c r="L5599" t="n">
        <v>443.459077604283</v>
      </c>
      <c r="M5599" t="n">
        <v>445.069750478595</v>
      </c>
      <c r="N5599" t="n">
        <v>447.6724050488833</v>
      </c>
      <c r="O5599" t="n">
        <v>447.6724050488833</v>
      </c>
      <c r="P5599" t="n">
        <v>4.807077444600225</v>
      </c>
      <c r="Q5599" t="n">
        <v>0.9929918811863334</v>
      </c>
      <c r="R5599" t="n">
        <v>0.9932975317489439</v>
      </c>
      <c r="S5599" t="n">
        <v>0.9999530283061517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442.8818722726546</v>
      </c>
      <c r="G5600" t="n">
        <v>3</v>
      </c>
      <c r="H5600" t="n">
        <v>8</v>
      </c>
      <c r="I5600" t="n">
        <v>444.2390151297975</v>
      </c>
      <c r="J5600" t="n">
        <v>444.2390151297975</v>
      </c>
      <c r="K5600" t="n">
        <v>447.7583630139641</v>
      </c>
      <c r="L5600" t="n">
        <v>443.6418722726546</v>
      </c>
      <c r="M5600" t="n">
        <v>449.3236275224145</v>
      </c>
      <c r="N5600" t="n">
        <v>452.782391953176</v>
      </c>
      <c r="O5600" t="n">
        <v>447.7583630139641</v>
      </c>
      <c r="P5600" t="n">
        <v>4.876490741309453</v>
      </c>
      <c r="Q5600" t="n">
        <v>0.9875298155486805</v>
      </c>
      <c r="R5600" t="n">
        <v>0.9958221946523821</v>
      </c>
      <c r="S5600" t="n">
        <v>0.9999479019967135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445.157515241656</v>
      </c>
      <c r="G5601" t="n">
        <v>3</v>
      </c>
      <c r="H5601" t="n">
        <v>5</v>
      </c>
      <c r="I5601" t="n">
        <v>447.4789438130845</v>
      </c>
      <c r="J5601" t="n">
        <v>447.7583630139641</v>
      </c>
      <c r="K5601" t="n">
        <v>452.7117616019322</v>
      </c>
      <c r="L5601" t="n">
        <v>446.9630707972115</v>
      </c>
      <c r="M5601" t="n">
        <v>446.9630707972115</v>
      </c>
      <c r="N5601" t="n">
        <v>452.8826413266957</v>
      </c>
      <c r="O5601" t="n">
        <v>452.7117616019322</v>
      </c>
      <c r="P5601" t="n">
        <v>7.554246360276181</v>
      </c>
      <c r="Q5601" t="n">
        <v>0.9824932140641635</v>
      </c>
      <c r="R5601" t="n">
        <v>0.9756611588305182</v>
      </c>
      <c r="S5601" t="n">
        <v>0.9995739051177196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2.985453939422051</v>
      </c>
      <c r="G5602" t="n">
        <v>2</v>
      </c>
      <c r="H5602" t="n">
        <v>5</v>
      </c>
      <c r="I5602" t="n">
        <v>3.402120606088718</v>
      </c>
      <c r="J5602" t="n">
        <v>3.402120606088718</v>
      </c>
      <c r="K5602" t="n">
        <v>6.694414828547911</v>
      </c>
      <c r="L5602" t="n">
        <v>3.263231717199829</v>
      </c>
      <c r="M5602" t="n">
        <v>3.263231717199829</v>
      </c>
      <c r="N5602" t="n">
        <v>7.182032927757823</v>
      </c>
      <c r="O5602" t="n">
        <v>6.694414828547911</v>
      </c>
      <c r="P5602" t="n">
        <v>3.70896088912586</v>
      </c>
      <c r="Q5602" t="n">
        <v>0.9949655799188649</v>
      </c>
      <c r="R5602" t="n">
        <v>0.9854861431974492</v>
      </c>
      <c r="S5602" t="n">
        <v>0.9999269311478585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3.585757210282198</v>
      </c>
      <c r="G5603" t="n">
        <v>2</v>
      </c>
      <c r="H5603" t="n">
        <v>7</v>
      </c>
      <c r="I5603" t="n">
        <v>4.627423876948865</v>
      </c>
      <c r="J5603" t="n">
        <v>6.694414828547911</v>
      </c>
      <c r="K5603" t="n">
        <v>10.89097258204905</v>
      </c>
      <c r="L5603" t="n">
        <v>4.141312765837753</v>
      </c>
      <c r="M5603" t="n">
        <v>4.141312765837753</v>
      </c>
      <c r="N5603" t="n">
        <v>8.176588514976819</v>
      </c>
      <c r="O5603" t="n">
        <v>8.176588514976819</v>
      </c>
      <c r="P5603" t="n">
        <v>4.590831304694621</v>
      </c>
      <c r="Q5603" t="n">
        <v>0.993587265151215</v>
      </c>
      <c r="R5603" t="n">
        <v>0.9895618752427445</v>
      </c>
      <c r="S5603" t="n">
        <v>0.9999330630736132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4.824964957002796</v>
      </c>
      <c r="G5604" t="n">
        <v>2</v>
      </c>
      <c r="H5604" t="n">
        <v>4</v>
      </c>
      <c r="I5604" t="n">
        <v>5.699964957002796</v>
      </c>
      <c r="J5604" t="n">
        <v>10.89097258204905</v>
      </c>
      <c r="K5604" t="n">
        <v>13.96470847102629</v>
      </c>
      <c r="L5604" t="n">
        <v>5.481214957002796</v>
      </c>
      <c r="M5604" t="n">
        <v>5.481214957002796</v>
      </c>
      <c r="N5604" t="n">
        <v>8.170196493443726</v>
      </c>
      <c r="O5604" t="n">
        <v>8.170196493443726</v>
      </c>
      <c r="P5604" t="n">
        <v>3.34523153644093</v>
      </c>
      <c r="Q5604" t="n">
        <v>0.9952990021144945</v>
      </c>
      <c r="R5604" t="n">
        <v>0.9876360467012051</v>
      </c>
      <c r="S5604" t="n">
        <v>0.9999418770816859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6.053713762192958</v>
      </c>
      <c r="G5605" t="n">
        <v>6</v>
      </c>
      <c r="H5605" t="n">
        <v>8</v>
      </c>
      <c r="I5605" t="n">
        <v>6.653713762192957</v>
      </c>
      <c r="J5605" t="n">
        <v>6.653713762192957</v>
      </c>
      <c r="K5605" t="n">
        <v>10.02327532334621</v>
      </c>
      <c r="L5605" t="n">
        <v>6.533713762192958</v>
      </c>
      <c r="M5605" t="n">
        <v>6.533713762192958</v>
      </c>
      <c r="N5605" t="n">
        <v>9.465601442946024</v>
      </c>
      <c r="O5605" t="n">
        <v>9.465601442946024</v>
      </c>
      <c r="P5605" t="n">
        <v>3.411887680753066</v>
      </c>
      <c r="Q5605" t="n">
        <v>0.9761145498147257</v>
      </c>
      <c r="R5605" t="n">
        <v>0.9885627939570595</v>
      </c>
      <c r="S5605" t="n">
        <v>0.9997268171848026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7.326207555356913</v>
      </c>
      <c r="G5606" t="n">
        <v>1</v>
      </c>
      <c r="H5606" t="n">
        <v>7</v>
      </c>
      <c r="I5606" t="n">
        <v>8.276207555356914</v>
      </c>
      <c r="J5606" t="n">
        <v>8.276207555356914</v>
      </c>
      <c r="K5606" t="n">
        <v>11.66228067725354</v>
      </c>
      <c r="L5606" t="n">
        <v>7.748429777579136</v>
      </c>
      <c r="M5606" t="n">
        <v>8.176588514976819</v>
      </c>
      <c r="N5606" t="n">
        <v>10.93541826840528</v>
      </c>
      <c r="O5606" t="n">
        <v>10.93541826840528</v>
      </c>
      <c r="P5606" t="n">
        <v>3.609210713048362</v>
      </c>
      <c r="Q5606" t="n">
        <v>0.9817290820828953</v>
      </c>
      <c r="R5606" t="n">
        <v>0.9928518467901404</v>
      </c>
      <c r="S5606" t="n">
        <v>0.9998693966794437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7.906655904122153</v>
      </c>
      <c r="G5607" t="n">
        <v>4</v>
      </c>
      <c r="H5607" t="n">
        <v>6</v>
      </c>
      <c r="I5607" t="n">
        <v>9.281655904122154</v>
      </c>
      <c r="J5607" t="n">
        <v>9.281655904122154</v>
      </c>
      <c r="K5607" t="n">
        <v>13.25401266024628</v>
      </c>
      <c r="L5607" t="n">
        <v>9.006655904122153</v>
      </c>
      <c r="M5607" t="n">
        <v>10.02327532334621</v>
      </c>
      <c r="N5607" t="n">
        <v>15.1316117992972</v>
      </c>
      <c r="O5607" t="n">
        <v>13.25401266024628</v>
      </c>
      <c r="P5607" t="n">
        <v>5.347356756124129</v>
      </c>
      <c r="Q5607" t="n">
        <v>0.9817890867052828</v>
      </c>
      <c r="R5607" t="n">
        <v>0.9640131081438381</v>
      </c>
      <c r="S5607" t="n">
        <v>0.999344645832661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9.278981411752964</v>
      </c>
      <c r="G5608" t="n">
        <v>6</v>
      </c>
      <c r="H5608" t="n">
        <v>7</v>
      </c>
      <c r="I5608" t="n">
        <v>10.82898141175296</v>
      </c>
      <c r="J5608" t="n">
        <v>15.1316117992972</v>
      </c>
      <c r="K5608" t="n">
        <v>18.29516812203598</v>
      </c>
      <c r="L5608" t="n">
        <v>10.65675918953074</v>
      </c>
      <c r="M5608" t="n">
        <v>13.59337754965275</v>
      </c>
      <c r="N5608" t="n">
        <v>16.29735497539104</v>
      </c>
      <c r="O5608" t="n">
        <v>16.29735497539104</v>
      </c>
      <c r="P5608" t="n">
        <v>7.018373563638077</v>
      </c>
      <c r="Q5608" t="n">
        <v>0.9775583234353028</v>
      </c>
      <c r="R5608" t="n">
        <v>0.9929934706017367</v>
      </c>
      <c r="S5608" t="n">
        <v>0.9998427617334031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9.597293224854273</v>
      </c>
      <c r="G5609" t="n">
        <v>4</v>
      </c>
      <c r="H5609" t="n">
        <v>7</v>
      </c>
      <c r="I5609" t="n">
        <v>10.56604322485427</v>
      </c>
      <c r="J5609" t="n">
        <v>13.25401266024628</v>
      </c>
      <c r="K5609" t="n">
        <v>15.67219799234626</v>
      </c>
      <c r="L5609" t="n">
        <v>10.28618211374316</v>
      </c>
      <c r="M5609" t="n">
        <v>10.93541826840528</v>
      </c>
      <c r="N5609" t="n">
        <v>13.59337754965275</v>
      </c>
      <c r="O5609" t="n">
        <v>13.59337754965275</v>
      </c>
      <c r="P5609" t="n">
        <v>3.996084324798479</v>
      </c>
      <c r="Q5609" t="n">
        <v>0.9888742155191869</v>
      </c>
      <c r="R5609" t="n">
        <v>0.9931123009244773</v>
      </c>
      <c r="S5609" t="n">
        <v>0.9999233689445171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9.895060910126166</v>
      </c>
      <c r="G5610" t="n">
        <v>1</v>
      </c>
      <c r="H5610" t="n">
        <v>8</v>
      </c>
      <c r="I5610" t="n">
        <v>14.34506091012616</v>
      </c>
      <c r="J5610" t="n">
        <v>14.34506091012616</v>
      </c>
      <c r="K5610" t="n">
        <v>17.27887971174468</v>
      </c>
      <c r="L5610" t="n">
        <v>11.67506091012616</v>
      </c>
      <c r="M5610" t="n">
        <v>11.67506091012616</v>
      </c>
      <c r="N5610" t="n">
        <v>14.10843174714934</v>
      </c>
      <c r="O5610" t="n">
        <v>14.10843174714934</v>
      </c>
      <c r="P5610" t="n">
        <v>4.213370837023179</v>
      </c>
      <c r="Q5610" t="n">
        <v>0.9841499514375157</v>
      </c>
      <c r="R5610" t="n">
        <v>0.9904982217709536</v>
      </c>
      <c r="S5610" t="n">
        <v>0.9998493963536397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13.84739835732584</v>
      </c>
      <c r="G5611" t="n">
        <v>2</v>
      </c>
      <c r="H5611" t="n">
        <v>3</v>
      </c>
      <c r="I5611" t="n">
        <v>15.05573169065918</v>
      </c>
      <c r="J5611" t="n">
        <v>15.05573169065918</v>
      </c>
      <c r="K5611" t="n">
        <v>18.83657583070471</v>
      </c>
      <c r="L5611" t="n">
        <v>14.88311264304013</v>
      </c>
      <c r="M5611" t="n">
        <v>14.88311264304013</v>
      </c>
      <c r="N5611" t="n">
        <v>18.6489056519549</v>
      </c>
      <c r="O5611" t="n">
        <v>18.6489056519549</v>
      </c>
      <c r="P5611" t="n">
        <v>4.801507294629058</v>
      </c>
      <c r="Q5611" t="n">
        <v>0.9942206752439693</v>
      </c>
      <c r="R5611" t="n">
        <v>0.9886268629295236</v>
      </c>
      <c r="S5611" t="n">
        <v>0.9999342709473749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14.43632637115843</v>
      </c>
      <c r="G5612" t="n">
        <v>2</v>
      </c>
      <c r="H5612" t="n">
        <v>6</v>
      </c>
      <c r="I5612" t="n">
        <v>18.06132637115843</v>
      </c>
      <c r="J5612" t="n">
        <v>18.83657583070471</v>
      </c>
      <c r="K5612" t="n">
        <v>23.76644662181351</v>
      </c>
      <c r="L5612" t="n">
        <v>16.61132637115843</v>
      </c>
      <c r="M5612" t="n">
        <v>18.29516812203598</v>
      </c>
      <c r="N5612" t="n">
        <v>23.84127276203338</v>
      </c>
      <c r="O5612" t="n">
        <v>23.76644662181351</v>
      </c>
      <c r="P5612" t="n">
        <v>9.330120250655082</v>
      </c>
      <c r="Q5612" t="n">
        <v>0.9924709221472983</v>
      </c>
      <c r="R5612" t="n">
        <v>0.9609900650443219</v>
      </c>
      <c r="S5612" t="n">
        <v>0.9997062911626898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17.96674860660777</v>
      </c>
      <c r="G5613" t="n">
        <v>4</v>
      </c>
      <c r="H5613" t="n">
        <v>7</v>
      </c>
      <c r="I5613" t="n">
        <v>20.71674860660777</v>
      </c>
      <c r="J5613" t="n">
        <v>20.71674860660777</v>
      </c>
      <c r="K5613" t="n">
        <v>25.96003394540017</v>
      </c>
      <c r="L5613" t="n">
        <v>19.92230416216333</v>
      </c>
      <c r="M5613" t="n">
        <v>23.55307113166429</v>
      </c>
      <c r="N5613" t="n">
        <v>29.31625178844609</v>
      </c>
      <c r="O5613" t="n">
        <v>25.96003394540017</v>
      </c>
      <c r="P5613" t="n">
        <v>7.993285338792393</v>
      </c>
      <c r="Q5613" t="n">
        <v>0.9760329462801565</v>
      </c>
      <c r="R5613" t="n">
        <v>0.9851256530397348</v>
      </c>
      <c r="S5613" t="n">
        <v>0.9996435057273557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18.09315752605465</v>
      </c>
      <c r="G5614" t="n">
        <v>3</v>
      </c>
      <c r="H5614" t="n">
        <v>7</v>
      </c>
      <c r="I5614" t="n">
        <v>20.27172895462608</v>
      </c>
      <c r="J5614" t="n">
        <v>20.27172895462608</v>
      </c>
      <c r="K5614" t="n">
        <v>24.52313804946713</v>
      </c>
      <c r="L5614" t="n">
        <v>19.44871308161021</v>
      </c>
      <c r="M5614" t="n">
        <v>19.44871308161021</v>
      </c>
      <c r="N5614" t="n">
        <v>23.55307113166429</v>
      </c>
      <c r="O5614" t="n">
        <v>23.55307113166429</v>
      </c>
      <c r="P5614" t="n">
        <v>5.459913605609636</v>
      </c>
      <c r="Q5614" t="n">
        <v>0.9871696920916703</v>
      </c>
      <c r="R5614" t="n">
        <v>0.9893841305924864</v>
      </c>
      <c r="S5614" t="n">
        <v>0.999863795126787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24.87544576794043</v>
      </c>
      <c r="G5615" t="n">
        <v>2</v>
      </c>
      <c r="H5615" t="n">
        <v>6</v>
      </c>
      <c r="I5615" t="n">
        <v>26.20877910127377</v>
      </c>
      <c r="J5615" t="n">
        <v>26.20877910127377</v>
      </c>
      <c r="K5615" t="n">
        <v>28.72892329263094</v>
      </c>
      <c r="L5615" t="n">
        <v>25.67544576794043</v>
      </c>
      <c r="M5615" t="n">
        <v>25.67544576794043</v>
      </c>
      <c r="N5615" t="n">
        <v>28.51060798321726</v>
      </c>
      <c r="O5615" t="n">
        <v>28.51060798321726</v>
      </c>
      <c r="P5615" t="n">
        <v>3.635162215276821</v>
      </c>
      <c r="Q5615" t="n">
        <v>0.9961440352848453</v>
      </c>
      <c r="R5615" t="n">
        <v>0.97986426778661</v>
      </c>
      <c r="S5615" t="n">
        <v>0.9999223573270714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26.59860881330068</v>
      </c>
      <c r="G5616" t="n">
        <v>1</v>
      </c>
      <c r="H5616" t="n">
        <v>5</v>
      </c>
      <c r="I5616" t="n">
        <v>27.54860881330067</v>
      </c>
      <c r="J5616" t="n">
        <v>27.54860881330067</v>
      </c>
      <c r="K5616" t="n">
        <v>31.07910298987184</v>
      </c>
      <c r="L5616" t="n">
        <v>27.12638659107845</v>
      </c>
      <c r="M5616" t="n">
        <v>27.12638659107845</v>
      </c>
      <c r="N5616" t="n">
        <v>30.68711335336717</v>
      </c>
      <c r="O5616" t="n">
        <v>30.68711335336717</v>
      </c>
      <c r="P5616" t="n">
        <v>4.088504540066491</v>
      </c>
      <c r="Q5616" t="n">
        <v>0.9809572666667997</v>
      </c>
      <c r="R5616" t="n">
        <v>0.9868035334449965</v>
      </c>
      <c r="S5616" t="n">
        <v>0.9997487032064526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27.8897679037021</v>
      </c>
      <c r="G5617" t="n">
        <v>1</v>
      </c>
      <c r="H5617" t="n">
        <v>2</v>
      </c>
      <c r="I5617" t="n">
        <v>31.1397679037021</v>
      </c>
      <c r="J5617" t="n">
        <v>37.59385161249482</v>
      </c>
      <c r="K5617" t="n">
        <v>41.6540722358975</v>
      </c>
      <c r="L5617" t="n">
        <v>30.59810123703543</v>
      </c>
      <c r="M5617" t="n">
        <v>30.59810123703543</v>
      </c>
      <c r="N5617" t="n">
        <v>34.03841607381148</v>
      </c>
      <c r="O5617" t="n">
        <v>34.03841607381148</v>
      </c>
      <c r="P5617" t="n">
        <v>6.148648170109386</v>
      </c>
      <c r="Q5617" t="n">
        <v>0.9781314920186179</v>
      </c>
      <c r="R5617" t="n">
        <v>0.9947398301536418</v>
      </c>
      <c r="S5617" t="n">
        <v>0.9998849679337315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27.98127338223072</v>
      </c>
      <c r="G5618" t="n">
        <v>3</v>
      </c>
      <c r="H5618" t="n">
        <v>7</v>
      </c>
      <c r="I5618" t="n">
        <v>30.83841623937358</v>
      </c>
      <c r="J5618" t="n">
        <v>34.16697836923131</v>
      </c>
      <c r="K5618" t="n">
        <v>37.04429858766213</v>
      </c>
      <c r="L5618" t="n">
        <v>29.7590511600085</v>
      </c>
      <c r="M5618" t="n">
        <v>29.7590511600085</v>
      </c>
      <c r="N5618" t="n">
        <v>32.53684838856277</v>
      </c>
      <c r="O5618" t="n">
        <v>32.53684838856277</v>
      </c>
      <c r="P5618" t="n">
        <v>4.555575006332049</v>
      </c>
      <c r="Q5618" t="n">
        <v>0.9912984414094927</v>
      </c>
      <c r="R5618" t="n">
        <v>0.9928028791632699</v>
      </c>
      <c r="S5618" t="n">
        <v>0.9999373738313563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28.16886249345077</v>
      </c>
      <c r="G5619" t="n">
        <v>1</v>
      </c>
      <c r="H5619" t="n">
        <v>3</v>
      </c>
      <c r="I5619" t="n">
        <v>28.86886249345077</v>
      </c>
      <c r="J5619" t="n">
        <v>31.07910298987184</v>
      </c>
      <c r="K5619" t="n">
        <v>37.59385161249482</v>
      </c>
      <c r="L5619" t="n">
        <v>28.66886249345077</v>
      </c>
      <c r="M5619" t="n">
        <v>28.66886249345077</v>
      </c>
      <c r="N5619" t="n">
        <v>34.16697836923131</v>
      </c>
      <c r="O5619" t="n">
        <v>34.16697836923131</v>
      </c>
      <c r="P5619" t="n">
        <v>5.998115875780538</v>
      </c>
      <c r="Q5619" t="n">
        <v>0.9651439209440947</v>
      </c>
      <c r="R5619" t="n">
        <v>0.9834385708287504</v>
      </c>
      <c r="S5619" t="n">
        <v>0.9994227335155281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29.34777889528989</v>
      </c>
      <c r="G5620" t="n">
        <v>3</v>
      </c>
      <c r="H5620" t="n">
        <v>4</v>
      </c>
      <c r="I5620" t="n">
        <v>32.74063603814704</v>
      </c>
      <c r="J5620" t="n">
        <v>37.04429858766213</v>
      </c>
      <c r="K5620" t="n">
        <v>44.50466743714638</v>
      </c>
      <c r="L5620" t="n">
        <v>32.31652889528989</v>
      </c>
      <c r="M5620" t="n">
        <v>32.31652889528989</v>
      </c>
      <c r="N5620" t="n">
        <v>38.86913258406767</v>
      </c>
      <c r="O5620" t="n">
        <v>38.86913258406767</v>
      </c>
      <c r="P5620" t="n">
        <v>9.521353688777779</v>
      </c>
      <c r="Q5620" t="n">
        <v>0.9775945212123729</v>
      </c>
      <c r="R5620" t="n">
        <v>0.97013822554989</v>
      </c>
      <c r="S5620" t="n">
        <v>0.9993309326459971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33.04736658128452</v>
      </c>
      <c r="G5621" t="n">
        <v>5</v>
      </c>
      <c r="H5621" t="n">
        <v>8</v>
      </c>
      <c r="I5621" t="n">
        <v>35.29736658128452</v>
      </c>
      <c r="J5621" t="n">
        <v>35.29736658128452</v>
      </c>
      <c r="K5621" t="n">
        <v>40.8564167982098</v>
      </c>
      <c r="L5621" t="n">
        <v>34.66736658128452</v>
      </c>
      <c r="M5621" t="n">
        <v>34.66736658128452</v>
      </c>
      <c r="N5621" t="n">
        <v>39.23901116500006</v>
      </c>
      <c r="O5621" t="n">
        <v>39.23901116500006</v>
      </c>
      <c r="P5621" t="n">
        <v>6.191644583715544</v>
      </c>
      <c r="Q5621" t="n">
        <v>0.9794739539948776</v>
      </c>
      <c r="R5621" t="n">
        <v>0.9822232859933774</v>
      </c>
      <c r="S5621" t="n">
        <v>0.9996351143504801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34.80574958102218</v>
      </c>
      <c r="G5622" t="n">
        <v>5</v>
      </c>
      <c r="H5622" t="n">
        <v>8</v>
      </c>
      <c r="I5622" t="n">
        <v>36.55574958102218</v>
      </c>
      <c r="J5622" t="n">
        <v>40.8564167982098</v>
      </c>
      <c r="K5622" t="n">
        <v>48.72203234142379</v>
      </c>
      <c r="L5622" t="n">
        <v>36.06574958102218</v>
      </c>
      <c r="M5622" t="n">
        <v>39.23901116500006</v>
      </c>
      <c r="N5622" t="n">
        <v>45.70752598183724</v>
      </c>
      <c r="O5622" t="n">
        <v>45.70752598183724</v>
      </c>
      <c r="P5622" t="n">
        <v>10.90177640081505</v>
      </c>
      <c r="Q5622" t="n">
        <v>0.971081444441947</v>
      </c>
      <c r="R5622" t="n">
        <v>0.9749404442723526</v>
      </c>
      <c r="S5622" t="n">
        <v>0.9992753138454299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38.2370386013413</v>
      </c>
      <c r="G5623" t="n">
        <v>5</v>
      </c>
      <c r="H5623" t="n">
        <v>7</v>
      </c>
      <c r="I5623" t="n">
        <v>39.70926082356352</v>
      </c>
      <c r="J5623" t="n">
        <v>48.72203234142379</v>
      </c>
      <c r="K5623" t="n">
        <v>52.69049338761957</v>
      </c>
      <c r="L5623" t="n">
        <v>39.41481637911907</v>
      </c>
      <c r="M5623" t="n">
        <v>39.41481637911907</v>
      </c>
      <c r="N5623" t="n">
        <v>42.62069843872842</v>
      </c>
      <c r="O5623" t="n">
        <v>42.62069843872842</v>
      </c>
      <c r="P5623" t="n">
        <v>4.383659837387121</v>
      </c>
      <c r="Q5623" t="n">
        <v>0.9853035788198079</v>
      </c>
      <c r="R5623" t="n">
        <v>0.9916983505600414</v>
      </c>
      <c r="S5623" t="n">
        <v>0.9998779954633401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39.50812207421312</v>
      </c>
      <c r="G5624" t="n">
        <v>1</v>
      </c>
      <c r="H5624" t="n">
        <v>2</v>
      </c>
      <c r="I5624" t="n">
        <v>42.30812207421312</v>
      </c>
      <c r="J5624" t="n">
        <v>42.30812207421312</v>
      </c>
      <c r="K5624" t="n">
        <v>47.84807516906066</v>
      </c>
      <c r="L5624" t="n">
        <v>41.84145540754646</v>
      </c>
      <c r="M5624" t="n">
        <v>41.84145540754646</v>
      </c>
      <c r="N5624" t="n">
        <v>46.53558033203758</v>
      </c>
      <c r="O5624" t="n">
        <v>46.53558033203758</v>
      </c>
      <c r="P5624" t="n">
        <v>7.027458257824463</v>
      </c>
      <c r="Q5624" t="n">
        <v>0.970281055089191</v>
      </c>
      <c r="R5624" t="n">
        <v>0.9928296678272075</v>
      </c>
      <c r="S5624" t="n">
        <v>0.9997869052931646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39.86070721113666</v>
      </c>
      <c r="G5625" t="n">
        <v>1</v>
      </c>
      <c r="H5625" t="n">
        <v>6</v>
      </c>
      <c r="I5625" t="n">
        <v>43.81070721113667</v>
      </c>
      <c r="J5625" t="n">
        <v>47.84807516906066</v>
      </c>
      <c r="K5625" t="n">
        <v>53.98810551666067</v>
      </c>
      <c r="L5625" t="n">
        <v>41.83570721113666</v>
      </c>
      <c r="M5625" t="n">
        <v>41.83570721113666</v>
      </c>
      <c r="N5625" t="n">
        <v>47.68861383744602</v>
      </c>
      <c r="O5625" t="n">
        <v>47.68861383744602</v>
      </c>
      <c r="P5625" t="n">
        <v>7.827906626309357</v>
      </c>
      <c r="Q5625" t="n">
        <v>0.9671154455505944</v>
      </c>
      <c r="R5625" t="n">
        <v>0.9588770711730418</v>
      </c>
      <c r="S5625" t="n">
        <v>0.9986476908078709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42.34512283533945</v>
      </c>
      <c r="G5626" t="n">
        <v>2</v>
      </c>
      <c r="H5626" t="n">
        <v>6</v>
      </c>
      <c r="I5626" t="n">
        <v>45.42845616867279</v>
      </c>
      <c r="J5626" t="n">
        <v>46.53558033203758</v>
      </c>
      <c r="K5626" t="n">
        <v>48.92559626550438</v>
      </c>
      <c r="L5626" t="n">
        <v>44.19512283533945</v>
      </c>
      <c r="M5626" t="n">
        <v>47.68861383744602</v>
      </c>
      <c r="N5626" t="n">
        <v>50.37738176259617</v>
      </c>
      <c r="O5626" t="n">
        <v>48.92559626550438</v>
      </c>
      <c r="P5626" t="n">
        <v>6.580473430164929</v>
      </c>
      <c r="Q5626" t="n">
        <v>0.9963427744198879</v>
      </c>
      <c r="R5626" t="n">
        <v>0.980893983216647</v>
      </c>
      <c r="S5626" t="n">
        <v>0.9999301249866859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43.03064521758494</v>
      </c>
      <c r="G5627" t="n">
        <v>5</v>
      </c>
      <c r="H5627" t="n">
        <v>8</v>
      </c>
      <c r="I5627" t="n">
        <v>45.03064521758494</v>
      </c>
      <c r="J5627" t="n">
        <v>52.69049338761957</v>
      </c>
      <c r="K5627" t="n">
        <v>58.5181688417363</v>
      </c>
      <c r="L5627" t="n">
        <v>44.47064521758494</v>
      </c>
      <c r="M5627" t="n">
        <v>45.70752598183724</v>
      </c>
      <c r="N5627" t="n">
        <v>50.50008224339958</v>
      </c>
      <c r="O5627" t="n">
        <v>50.50008224339958</v>
      </c>
      <c r="P5627" t="n">
        <v>7.469437025814642</v>
      </c>
      <c r="Q5627" t="n">
        <v>0.9784928329938799</v>
      </c>
      <c r="R5627" t="n">
        <v>0.9813723266800272</v>
      </c>
      <c r="S5627" t="n">
        <v>0.9995993715189719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44.01372167519627</v>
      </c>
      <c r="G5628" t="n">
        <v>6</v>
      </c>
      <c r="H5628" t="n">
        <v>8</v>
      </c>
      <c r="I5628" t="n">
        <v>45.56372167519627</v>
      </c>
      <c r="J5628" t="n">
        <v>50.37738176259617</v>
      </c>
      <c r="K5628" t="n">
        <v>51.06250561436079</v>
      </c>
      <c r="L5628" t="n">
        <v>45.25372167519627</v>
      </c>
      <c r="M5628" t="n">
        <v>54.73802464374669</v>
      </c>
      <c r="N5628" t="n">
        <v>55.33415744747303</v>
      </c>
      <c r="O5628" t="n">
        <v>51.06250561436079</v>
      </c>
      <c r="P5628" t="n">
        <v>7.048783939164522</v>
      </c>
      <c r="Q5628" t="n">
        <v>0.9950965561903007</v>
      </c>
      <c r="R5628" t="n">
        <v>0.9976638360066448</v>
      </c>
      <c r="S5628" t="n">
        <v>0.9999885447511283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44.14518278841708</v>
      </c>
      <c r="G5629" t="n">
        <v>7</v>
      </c>
      <c r="H5629" t="n">
        <v>8</v>
      </c>
      <c r="I5629" t="n">
        <v>45.12296056619486</v>
      </c>
      <c r="J5629" t="n">
        <v>45.12296056619486</v>
      </c>
      <c r="K5629" t="n">
        <v>49.28598161741976</v>
      </c>
      <c r="L5629" t="n">
        <v>45.02518278841708</v>
      </c>
      <c r="M5629" t="n">
        <v>50.50008224339958</v>
      </c>
      <c r="N5629" t="n">
        <v>54.73802464374669</v>
      </c>
      <c r="O5629" t="n">
        <v>49.28598161741976</v>
      </c>
      <c r="P5629" t="n">
        <v>5.140798829002684</v>
      </c>
      <c r="Q5629" t="n">
        <v>0.989233219247427</v>
      </c>
      <c r="R5629" t="n">
        <v>0.9835101175413992</v>
      </c>
      <c r="S5629" t="n">
        <v>0.9998224570509325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45.77546446416319</v>
      </c>
      <c r="G5630" t="n">
        <v>2</v>
      </c>
      <c r="H5630" t="n">
        <v>6</v>
      </c>
      <c r="I5630" t="n">
        <v>47.31713113082985</v>
      </c>
      <c r="J5630" t="n">
        <v>48.92559626550438</v>
      </c>
      <c r="K5630" t="n">
        <v>53.47705556609669</v>
      </c>
      <c r="L5630" t="n">
        <v>46.70046446416318</v>
      </c>
      <c r="M5630" t="n">
        <v>51.06250561436079</v>
      </c>
      <c r="N5630" t="n">
        <v>56.18289732752715</v>
      </c>
      <c r="O5630" t="n">
        <v>53.47705556609669</v>
      </c>
      <c r="P5630" t="n">
        <v>7.701591101933509</v>
      </c>
      <c r="Q5630" t="n">
        <v>0.9930468318614158</v>
      </c>
      <c r="R5630" t="n">
        <v>0.9639297325413251</v>
      </c>
      <c r="S5630" t="n">
        <v>0.9997491973655561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52.82334821205514</v>
      </c>
      <c r="G5631" t="n">
        <v>4</v>
      </c>
      <c r="H5631" t="n">
        <v>7</v>
      </c>
      <c r="I5631" t="n">
        <v>53.54209821205514</v>
      </c>
      <c r="J5631" t="n">
        <v>53.54209821205514</v>
      </c>
      <c r="K5631" t="n">
        <v>57.46928514801481</v>
      </c>
      <c r="L5631" t="n">
        <v>53.33445932316626</v>
      </c>
      <c r="M5631" t="n">
        <v>53.33445932316626</v>
      </c>
      <c r="N5631" t="n">
        <v>57.65104450258387</v>
      </c>
      <c r="O5631" t="n">
        <v>57.46928514801481</v>
      </c>
      <c r="P5631" t="n">
        <v>4.645936935959661</v>
      </c>
      <c r="Q5631" t="n">
        <v>0.9819942880545147</v>
      </c>
      <c r="R5631" t="n">
        <v>0.9888382824872296</v>
      </c>
      <c r="S5631" t="n">
        <v>0.9997990253296481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53.432875766213</v>
      </c>
      <c r="G5632" t="n">
        <v>1</v>
      </c>
      <c r="H5632" t="n">
        <v>8</v>
      </c>
      <c r="I5632" t="n">
        <v>56.232875766213</v>
      </c>
      <c r="J5632" t="n">
        <v>56.232875766213</v>
      </c>
      <c r="K5632" t="n">
        <v>59.10191711992877</v>
      </c>
      <c r="L5632" t="n">
        <v>54.552875766213</v>
      </c>
      <c r="M5632" t="n">
        <v>55.33415744747303</v>
      </c>
      <c r="N5632" t="n">
        <v>57.71380051080536</v>
      </c>
      <c r="O5632" t="n">
        <v>57.71380051080536</v>
      </c>
      <c r="P5632" t="n">
        <v>4.280924744592362</v>
      </c>
      <c r="Q5632" t="n">
        <v>0.9844971866551853</v>
      </c>
      <c r="R5632" t="n">
        <v>0.9907070390400582</v>
      </c>
      <c r="S5632" t="n">
        <v>0.9998559329608173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54.81758913812264</v>
      </c>
      <c r="G5633" t="n">
        <v>2</v>
      </c>
      <c r="H5633" t="n">
        <v>6</v>
      </c>
      <c r="I5633" t="n">
        <v>57.15092247145597</v>
      </c>
      <c r="J5633" t="n">
        <v>57.15092247145597</v>
      </c>
      <c r="K5633" t="n">
        <v>59.03273196831655</v>
      </c>
      <c r="L5633" t="n">
        <v>56.21758913812263</v>
      </c>
      <c r="M5633" t="n">
        <v>56.21758913812263</v>
      </c>
      <c r="N5633" t="n">
        <v>58.33462482209078</v>
      </c>
      <c r="O5633" t="n">
        <v>58.33462482209078</v>
      </c>
      <c r="P5633" t="n">
        <v>3.517035683968146</v>
      </c>
      <c r="Q5633" t="n">
        <v>0.9971193155195138</v>
      </c>
      <c r="R5633" t="n">
        <v>0.9849258377584955</v>
      </c>
      <c r="S5633" t="n">
        <v>0.9999565760947746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59.44713978687465</v>
      </c>
      <c r="G5634" t="n">
        <v>2</v>
      </c>
      <c r="H5634" t="n">
        <v>7</v>
      </c>
      <c r="I5634" t="n">
        <v>61.65547312020799</v>
      </c>
      <c r="J5634" t="n">
        <v>61.65547312020799</v>
      </c>
      <c r="K5634" t="n">
        <v>65.63658402457352</v>
      </c>
      <c r="L5634" t="n">
        <v>60.62491756465243</v>
      </c>
      <c r="M5634" t="n">
        <v>60.62491756465243</v>
      </c>
      <c r="N5634" t="n">
        <v>64.45302651266265</v>
      </c>
      <c r="O5634" t="n">
        <v>64.45302651266265</v>
      </c>
      <c r="P5634" t="n">
        <v>5.005886725787995</v>
      </c>
      <c r="Q5634" t="n">
        <v>0.9939154845210467</v>
      </c>
      <c r="R5634" t="n">
        <v>0.9900950945830661</v>
      </c>
      <c r="S5634" t="n">
        <v>0.9999397334496731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64.18691323355752</v>
      </c>
      <c r="G5635" t="n">
        <v>1</v>
      </c>
      <c r="H5635" t="n">
        <v>5</v>
      </c>
      <c r="I5635" t="n">
        <v>66.13691323355752</v>
      </c>
      <c r="J5635" t="n">
        <v>66.13691323355752</v>
      </c>
      <c r="K5635" t="n">
        <v>69.59339174612047</v>
      </c>
      <c r="L5635" t="n">
        <v>65.27024656689085</v>
      </c>
      <c r="M5635" t="n">
        <v>65.27024656689085</v>
      </c>
      <c r="N5635" t="n">
        <v>68.75632384882874</v>
      </c>
      <c r="O5635" t="n">
        <v>68.75632384882874</v>
      </c>
      <c r="P5635" t="n">
        <v>4.569410615271224</v>
      </c>
      <c r="Q5635" t="n">
        <v>0.9813527455605835</v>
      </c>
      <c r="R5635" t="n">
        <v>0.9870783978063821</v>
      </c>
      <c r="S5635" t="n">
        <v>0.9997590475961307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65.75227289689487</v>
      </c>
      <c r="G5636" t="n">
        <v>1</v>
      </c>
      <c r="H5636" t="n">
        <v>5</v>
      </c>
      <c r="I5636" t="n">
        <v>67.90227289689487</v>
      </c>
      <c r="J5636" t="n">
        <v>69.59339174612047</v>
      </c>
      <c r="K5636" t="n">
        <v>75.0762414032414</v>
      </c>
      <c r="L5636" t="n">
        <v>66.94671734133931</v>
      </c>
      <c r="M5636" t="n">
        <v>68.75632384882874</v>
      </c>
      <c r="N5636" t="n">
        <v>74.28612464478324</v>
      </c>
      <c r="O5636" t="n">
        <v>74.28612464478324</v>
      </c>
      <c r="P5636" t="n">
        <v>8.533851747888377</v>
      </c>
      <c r="Q5636" t="n">
        <v>0.9705828343482494</v>
      </c>
      <c r="R5636" t="n">
        <v>0.9795808433193351</v>
      </c>
      <c r="S5636" t="n">
        <v>0.9993993262854558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70.46817065432496</v>
      </c>
      <c r="G5637" t="n">
        <v>1</v>
      </c>
      <c r="H5637" t="n">
        <v>2</v>
      </c>
      <c r="I5637" t="n">
        <v>75.06817065432496</v>
      </c>
      <c r="J5637" t="n">
        <v>75.0762414032414</v>
      </c>
      <c r="K5637" t="n">
        <v>78.87129032469831</v>
      </c>
      <c r="L5637" t="n">
        <v>74.30150398765829</v>
      </c>
      <c r="M5637" t="n">
        <v>74.30150398765829</v>
      </c>
      <c r="N5637" t="n">
        <v>77.51713296986799</v>
      </c>
      <c r="O5637" t="n">
        <v>77.51713296986799</v>
      </c>
      <c r="P5637" t="n">
        <v>7.048962315543022</v>
      </c>
      <c r="Q5637" t="n">
        <v>0.9795450059230243</v>
      </c>
      <c r="R5637" t="n">
        <v>0.9950825240417748</v>
      </c>
      <c r="S5637" t="n">
        <v>0.9998994130584008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73.25761911133206</v>
      </c>
      <c r="G5638" t="n">
        <v>5</v>
      </c>
      <c r="H5638" t="n">
        <v>7</v>
      </c>
      <c r="I5638" t="n">
        <v>75.31317466688762</v>
      </c>
      <c r="J5638" t="n">
        <v>75.31317466688762</v>
      </c>
      <c r="K5638" t="n">
        <v>79.41337842124389</v>
      </c>
      <c r="L5638" t="n">
        <v>74.90206355577651</v>
      </c>
      <c r="M5638" t="n">
        <v>77.46168869051635</v>
      </c>
      <c r="N5638" t="n">
        <v>80.7739977956881</v>
      </c>
      <c r="O5638" t="n">
        <v>79.41337842124389</v>
      </c>
      <c r="P5638" t="n">
        <v>6.155759309911829</v>
      </c>
      <c r="Q5638" t="n">
        <v>0.9848194171613389</v>
      </c>
      <c r="R5638" t="n">
        <v>0.9914239422239862</v>
      </c>
      <c r="S5638" t="n">
        <v>0.9998698104445021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73.54469517510853</v>
      </c>
      <c r="G5639" t="n">
        <v>2</v>
      </c>
      <c r="H5639" t="n">
        <v>7</v>
      </c>
      <c r="I5639" t="n">
        <v>75.7113618417752</v>
      </c>
      <c r="J5639" t="n">
        <v>77.51713296986799</v>
      </c>
      <c r="K5639" t="n">
        <v>80.38894015273593</v>
      </c>
      <c r="L5639" t="n">
        <v>74.70025073066408</v>
      </c>
      <c r="M5639" t="n">
        <v>74.70025073066408</v>
      </c>
      <c r="N5639" t="n">
        <v>77.46168869051635</v>
      </c>
      <c r="O5639" t="n">
        <v>77.46168869051635</v>
      </c>
      <c r="P5639" t="n">
        <v>3.916993515407825</v>
      </c>
      <c r="Q5639" t="n">
        <v>0.9956071542449518</v>
      </c>
      <c r="R5639" t="n">
        <v>0.9928451131371561</v>
      </c>
      <c r="S5639" t="n">
        <v>0.9999685696856168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79.56357172353478</v>
      </c>
      <c r="G5640" t="n">
        <v>2</v>
      </c>
      <c r="H5640" t="n">
        <v>4</v>
      </c>
      <c r="I5640" t="n">
        <v>82.56357172353478</v>
      </c>
      <c r="J5640" t="n">
        <v>82.56357172353478</v>
      </c>
      <c r="K5640" t="n">
        <v>88.28494577828623</v>
      </c>
      <c r="L5640" t="n">
        <v>81.81357172353478</v>
      </c>
      <c r="M5640" t="n">
        <v>81.81357172353478</v>
      </c>
      <c r="N5640" t="n">
        <v>86.81877378122294</v>
      </c>
      <c r="O5640" t="n">
        <v>86.81877378122294</v>
      </c>
      <c r="P5640" t="n">
        <v>7.255202057688166</v>
      </c>
      <c r="Q5640" t="n">
        <v>0.9912674019959351</v>
      </c>
      <c r="R5640" t="n">
        <v>0.9771086702900568</v>
      </c>
      <c r="S5640" t="n">
        <v>0.9998000992198646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82.79875575630324</v>
      </c>
      <c r="G5641" t="n">
        <v>5</v>
      </c>
      <c r="H5641" t="n">
        <v>6</v>
      </c>
      <c r="I5641" t="n">
        <v>83.60431131185879</v>
      </c>
      <c r="J5641" t="n">
        <v>83.60431131185879</v>
      </c>
      <c r="K5641" t="n">
        <v>89.35956527684975</v>
      </c>
      <c r="L5641" t="n">
        <v>83.52375575630323</v>
      </c>
      <c r="M5641" t="n">
        <v>83.52375575630323</v>
      </c>
      <c r="N5641" t="n">
        <v>88.96329884731537</v>
      </c>
      <c r="O5641" t="n">
        <v>88.96329884731537</v>
      </c>
      <c r="P5641" t="n">
        <v>6.164543091012135</v>
      </c>
      <c r="Q5641" t="n">
        <v>0.978757246870232</v>
      </c>
      <c r="R5641" t="n">
        <v>0.9617250602692522</v>
      </c>
      <c r="S5641" t="n">
        <v>0.9991869349042429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82.80949405171147</v>
      </c>
      <c r="G5642" t="n">
        <v>7</v>
      </c>
      <c r="H5642" t="n">
        <v>8</v>
      </c>
      <c r="I5642" t="n">
        <v>83.45393849615591</v>
      </c>
      <c r="J5642" t="n">
        <v>83.45393849615591</v>
      </c>
      <c r="K5642" t="n">
        <v>88.74852275524759</v>
      </c>
      <c r="L5642" t="n">
        <v>83.38949405171147</v>
      </c>
      <c r="M5642" t="n">
        <v>83.38949405171147</v>
      </c>
      <c r="N5642" t="n">
        <v>88.77936425599806</v>
      </c>
      <c r="O5642" t="n">
        <v>88.74852275524759</v>
      </c>
      <c r="P5642" t="n">
        <v>5.939028703536124</v>
      </c>
      <c r="Q5642" t="n">
        <v>0.9863267580826015</v>
      </c>
      <c r="R5642" t="n">
        <v>0.979075142805085</v>
      </c>
      <c r="S5642" t="n">
        <v>0.9997138893654869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83.16462763635036</v>
      </c>
      <c r="G5643" t="n">
        <v>2</v>
      </c>
      <c r="H5643" t="n">
        <v>6</v>
      </c>
      <c r="I5643" t="n">
        <v>85.20629430301703</v>
      </c>
      <c r="J5643" t="n">
        <v>88.28494577828623</v>
      </c>
      <c r="K5643" t="n">
        <v>90.74028362828754</v>
      </c>
      <c r="L5643" t="n">
        <v>84.38962763635035</v>
      </c>
      <c r="M5643" t="n">
        <v>88.96329884731537</v>
      </c>
      <c r="N5643" t="n">
        <v>91.72555392856685</v>
      </c>
      <c r="O5643" t="n">
        <v>90.74028362828754</v>
      </c>
      <c r="P5643" t="n">
        <v>7.575655991937182</v>
      </c>
      <c r="Q5643" t="n">
        <v>0.9962430061890849</v>
      </c>
      <c r="R5643" t="n">
        <v>0.9803769504179748</v>
      </c>
      <c r="S5643" t="n">
        <v>0.9999262763241691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83.17293197278563</v>
      </c>
      <c r="G5644" t="n">
        <v>4</v>
      </c>
      <c r="H5644" t="n">
        <v>7</v>
      </c>
      <c r="I5644" t="n">
        <v>84.17293197278563</v>
      </c>
      <c r="J5644" t="n">
        <v>86.81877378122294</v>
      </c>
      <c r="K5644" t="n">
        <v>90.43733642945526</v>
      </c>
      <c r="L5644" t="n">
        <v>83.88404308389674</v>
      </c>
      <c r="M5644" t="n">
        <v>88.74852275524759</v>
      </c>
      <c r="N5644" t="n">
        <v>92.7258821610679</v>
      </c>
      <c r="O5644" t="n">
        <v>90.43733642945526</v>
      </c>
      <c r="P5644" t="n">
        <v>7.264404456669624</v>
      </c>
      <c r="Q5644" t="n">
        <v>0.9833974811300564</v>
      </c>
      <c r="R5644" t="n">
        <v>0.9897109151555249</v>
      </c>
      <c r="S5644" t="n">
        <v>0.9998291752747152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85.07259373612335</v>
      </c>
      <c r="G5645" t="n">
        <v>1</v>
      </c>
      <c r="H5645" t="n">
        <v>2</v>
      </c>
      <c r="I5645" t="n">
        <v>88.82259373612335</v>
      </c>
      <c r="J5645" t="n">
        <v>88.82259373612335</v>
      </c>
      <c r="K5645" t="n">
        <v>94.51878634963987</v>
      </c>
      <c r="L5645" t="n">
        <v>88.19759373612335</v>
      </c>
      <c r="M5645" t="n">
        <v>90.74028362828754</v>
      </c>
      <c r="N5645" t="n">
        <v>95.56679375644701</v>
      </c>
      <c r="O5645" t="n">
        <v>94.51878634963987</v>
      </c>
      <c r="P5645" t="n">
        <v>9.446192613516516</v>
      </c>
      <c r="Q5645" t="n">
        <v>0.9694558426794215</v>
      </c>
      <c r="R5645" t="n">
        <v>0.9926281950156693</v>
      </c>
      <c r="S5645" t="n">
        <v>0.999774834428822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87.1317250383828</v>
      </c>
      <c r="G5646" t="n">
        <v>3</v>
      </c>
      <c r="H5646" t="n">
        <v>6</v>
      </c>
      <c r="I5646" t="n">
        <v>87.81029646695423</v>
      </c>
      <c r="J5646" t="n">
        <v>87.81029646695423</v>
      </c>
      <c r="K5646" t="n">
        <v>91.65902757541434</v>
      </c>
      <c r="L5646" t="n">
        <v>87.60672503838279</v>
      </c>
      <c r="M5646" t="n">
        <v>91.72555392856685</v>
      </c>
      <c r="N5646" t="n">
        <v>96.07268187121605</v>
      </c>
      <c r="O5646" t="n">
        <v>91.65902757541434</v>
      </c>
      <c r="P5646" t="n">
        <v>4.527302537031545</v>
      </c>
      <c r="Q5646" t="n">
        <v>0.988377841316496</v>
      </c>
      <c r="R5646" t="n">
        <v>0.9692923568053002</v>
      </c>
      <c r="S5646" t="n">
        <v>0.9996431108979947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88.78310717669213</v>
      </c>
      <c r="G5647" t="n">
        <v>2</v>
      </c>
      <c r="H5647" t="n">
        <v>3</v>
      </c>
      <c r="I5647" t="n">
        <v>91.8247738433588</v>
      </c>
      <c r="J5647" t="n">
        <v>95.56679375644701</v>
      </c>
      <c r="K5647" t="n">
        <v>99.96241498415323</v>
      </c>
      <c r="L5647" t="n">
        <v>91.39025003383499</v>
      </c>
      <c r="M5647" t="n">
        <v>91.65902757541434</v>
      </c>
      <c r="N5647" t="n">
        <v>96.03715031097205</v>
      </c>
      <c r="O5647" t="n">
        <v>96.03715031097205</v>
      </c>
      <c r="P5647" t="n">
        <v>7.254043134279925</v>
      </c>
      <c r="Q5647" t="n">
        <v>0.9932841011340724</v>
      </c>
      <c r="R5647" t="n">
        <v>0.9867898204563598</v>
      </c>
      <c r="S5647" t="n">
        <v>0.9999112817701842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92.82205025663313</v>
      </c>
      <c r="G5648" t="n">
        <v>4</v>
      </c>
      <c r="H5648" t="n">
        <v>8</v>
      </c>
      <c r="I5648" t="n">
        <v>95.22830025663313</v>
      </c>
      <c r="J5648" t="n">
        <v>95.22830025663313</v>
      </c>
      <c r="K5648" t="n">
        <v>99.28318940770959</v>
      </c>
      <c r="L5648" t="n">
        <v>94.36205025663314</v>
      </c>
      <c r="M5648" t="n">
        <v>94.36205025663314</v>
      </c>
      <c r="N5648" t="n">
        <v>98.89921104383136</v>
      </c>
      <c r="O5648" t="n">
        <v>98.89921104383136</v>
      </c>
      <c r="P5648" t="n">
        <v>6.077160787198224</v>
      </c>
      <c r="Q5648" t="n">
        <v>0.9814142621781141</v>
      </c>
      <c r="R5648" t="n">
        <v>0.9823561853169293</v>
      </c>
      <c r="S5648" t="n">
        <v>0.9996720766861225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96.00936326562064</v>
      </c>
      <c r="G5649" t="n">
        <v>2</v>
      </c>
      <c r="H5649" t="n">
        <v>3</v>
      </c>
      <c r="I5649" t="n">
        <v>98.59269659895396</v>
      </c>
      <c r="J5649" t="n">
        <v>99.96241498415323</v>
      </c>
      <c r="K5649" t="n">
        <v>102.912736399728</v>
      </c>
      <c r="L5649" t="n">
        <v>98.22364897990634</v>
      </c>
      <c r="M5649" t="n">
        <v>98.22364897990634</v>
      </c>
      <c r="N5649" t="n">
        <v>101.1622254853873</v>
      </c>
      <c r="O5649" t="n">
        <v>101.1622254853873</v>
      </c>
      <c r="P5649" t="n">
        <v>5.152862219766661</v>
      </c>
      <c r="Q5649" t="n">
        <v>0.9954873267211203</v>
      </c>
      <c r="R5649" t="n">
        <v>0.9911140163432948</v>
      </c>
      <c r="S5649" t="n">
        <v>0.9999599004589959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101.9527038678727</v>
      </c>
      <c r="G5650" t="n">
        <v>4</v>
      </c>
      <c r="H5650" t="n">
        <v>8</v>
      </c>
      <c r="I5650" t="n">
        <v>104.4214538678727</v>
      </c>
      <c r="J5650" t="n">
        <v>104.4214538678727</v>
      </c>
      <c r="K5650" t="n">
        <v>109.8635302172963</v>
      </c>
      <c r="L5650" t="n">
        <v>103.5327038678727</v>
      </c>
      <c r="M5650" t="n">
        <v>103.5327038678727</v>
      </c>
      <c r="N5650" t="n">
        <v>109.6220381242699</v>
      </c>
      <c r="O5650" t="n">
        <v>109.6220381242699</v>
      </c>
      <c r="P5650" t="n">
        <v>7.669334256397249</v>
      </c>
      <c r="Q5650" t="n">
        <v>0.9751356625679655</v>
      </c>
      <c r="R5650" t="n">
        <v>0.9763919385619876</v>
      </c>
      <c r="S5650" t="n">
        <v>0.9994130011942891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104.5951796678603</v>
      </c>
      <c r="G5651" t="n">
        <v>5</v>
      </c>
      <c r="H5651" t="n">
        <v>8</v>
      </c>
      <c r="I5651" t="n">
        <v>105.1507352234159</v>
      </c>
      <c r="J5651" t="n">
        <v>105.1507352234159</v>
      </c>
      <c r="K5651" t="n">
        <v>108.8466420869403</v>
      </c>
      <c r="L5651" t="n">
        <v>104.9951796678603</v>
      </c>
      <c r="M5651" t="n">
        <v>109.6220381242699</v>
      </c>
      <c r="N5651" t="n">
        <v>112.6614732679039</v>
      </c>
      <c r="O5651" t="n">
        <v>108.8466420869403</v>
      </c>
      <c r="P5651" t="n">
        <v>4.251462419079999</v>
      </c>
      <c r="Q5651" t="n">
        <v>0.9863059860855059</v>
      </c>
      <c r="R5651" t="n">
        <v>0.9881457508971158</v>
      </c>
      <c r="S5651" t="n">
        <v>0.9998376677478392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107.3993386098718</v>
      </c>
      <c r="G5652" t="n">
        <v>3</v>
      </c>
      <c r="H5652" t="n">
        <v>7</v>
      </c>
      <c r="I5652" t="n">
        <v>109.8279100384432</v>
      </c>
      <c r="J5652" t="n">
        <v>109.8279100384432</v>
      </c>
      <c r="K5652" t="n">
        <v>113.4250879712932</v>
      </c>
      <c r="L5652" t="n">
        <v>108.9104497209829</v>
      </c>
      <c r="M5652" t="n">
        <v>108.9104497209829</v>
      </c>
      <c r="N5652" t="n">
        <v>112.3832056653791</v>
      </c>
      <c r="O5652" t="n">
        <v>112.3832056653791</v>
      </c>
      <c r="P5652" t="n">
        <v>4.983867055507361</v>
      </c>
      <c r="Q5652" t="n">
        <v>0.9891333230862731</v>
      </c>
      <c r="R5652" t="n">
        <v>0.9910103943701939</v>
      </c>
      <c r="S5652" t="n">
        <v>0.9999023128600391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111.7768341332603</v>
      </c>
      <c r="G5653" t="n">
        <v>1</v>
      </c>
      <c r="H5653" t="n">
        <v>2</v>
      </c>
      <c r="I5653" t="n">
        <v>112.2768341332603</v>
      </c>
      <c r="J5653" t="n">
        <v>112.2768341332603</v>
      </c>
      <c r="K5653" t="n">
        <v>118.0030008629922</v>
      </c>
      <c r="L5653" t="n">
        <v>112.193500799927</v>
      </c>
      <c r="M5653" t="n">
        <v>112.193500799927</v>
      </c>
      <c r="N5653" t="n">
        <v>117.0454086604512</v>
      </c>
      <c r="O5653" t="n">
        <v>117.0454086604512</v>
      </c>
      <c r="P5653" t="n">
        <v>5.268574527190893</v>
      </c>
      <c r="Q5653" t="n">
        <v>0.9692976082348621</v>
      </c>
      <c r="R5653" t="n">
        <v>0.9925895476927054</v>
      </c>
      <c r="S5653" t="n">
        <v>0.9997724813901046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112.6044150542076</v>
      </c>
      <c r="G5654" t="n">
        <v>2</v>
      </c>
      <c r="H5654" t="n">
        <v>5</v>
      </c>
      <c r="I5654" t="n">
        <v>115.1460817208743</v>
      </c>
      <c r="J5654" t="n">
        <v>119.9167868502726</v>
      </c>
      <c r="K5654" t="n">
        <v>123.5087930937564</v>
      </c>
      <c r="L5654" t="n">
        <v>114.298859498652</v>
      </c>
      <c r="M5654" t="n">
        <v>114.298859498652</v>
      </c>
      <c r="N5654" t="n">
        <v>118.5744064164428</v>
      </c>
      <c r="O5654" t="n">
        <v>118.5744064164428</v>
      </c>
      <c r="P5654" t="n">
        <v>5.969991362235234</v>
      </c>
      <c r="Q5654" t="n">
        <v>0.9945085351173205</v>
      </c>
      <c r="R5654" t="n">
        <v>0.9841753904672724</v>
      </c>
      <c r="S5654" t="n">
        <v>0.9999130997124689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112.9317763593588</v>
      </c>
      <c r="G5655" t="n">
        <v>7</v>
      </c>
      <c r="H5655" t="n">
        <v>8</v>
      </c>
      <c r="I5655" t="n">
        <v>114.8206652482477</v>
      </c>
      <c r="J5655" t="n">
        <v>114.8206652482477</v>
      </c>
      <c r="K5655" t="n">
        <v>119.2862378711305</v>
      </c>
      <c r="L5655" t="n">
        <v>114.6317763593589</v>
      </c>
      <c r="M5655" t="n">
        <v>114.6317763593589</v>
      </c>
      <c r="N5655" t="n">
        <v>119.1777153127003</v>
      </c>
      <c r="O5655" t="n">
        <v>119.1777153127003</v>
      </c>
      <c r="P5655" t="n">
        <v>6.245938953341494</v>
      </c>
      <c r="Q5655" t="n">
        <v>0.9884552667553643</v>
      </c>
      <c r="R5655" t="n">
        <v>0.982322352871255</v>
      </c>
      <c r="S5655" t="n">
        <v>0.9997959162795058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113.3768650708968</v>
      </c>
      <c r="G5656" t="n">
        <v>2</v>
      </c>
      <c r="H5656" t="n">
        <v>6</v>
      </c>
      <c r="I5656" t="n">
        <v>114.2101984042301</v>
      </c>
      <c r="J5656" t="n">
        <v>117.0454086604512</v>
      </c>
      <c r="K5656" t="n">
        <v>119.9167868502726</v>
      </c>
      <c r="L5656" t="n">
        <v>113.8768650708968</v>
      </c>
      <c r="M5656" t="n">
        <v>113.8768650708968</v>
      </c>
      <c r="N5656" t="n">
        <v>117.1071655344459</v>
      </c>
      <c r="O5656" t="n">
        <v>117.1071655344459</v>
      </c>
      <c r="P5656" t="n">
        <v>3.730300463549099</v>
      </c>
      <c r="Q5656" t="n">
        <v>0.9956078090088507</v>
      </c>
      <c r="R5656" t="n">
        <v>0.977090317984062</v>
      </c>
      <c r="S5656" t="n">
        <v>0.9998993763010395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114.0244551543979</v>
      </c>
      <c r="G5657" t="n">
        <v>1</v>
      </c>
      <c r="H5657" t="n">
        <v>6</v>
      </c>
      <c r="I5657" t="n">
        <v>115.3244551543979</v>
      </c>
      <c r="J5657" t="n">
        <v>118.0030008629922</v>
      </c>
      <c r="K5657" t="n">
        <v>121.5950500702965</v>
      </c>
      <c r="L5657" t="n">
        <v>114.6744551543979</v>
      </c>
      <c r="M5657" t="n">
        <v>117.1071655344459</v>
      </c>
      <c r="N5657" t="n">
        <v>120.5312412176676</v>
      </c>
      <c r="O5657" t="n">
        <v>120.5312412176676</v>
      </c>
      <c r="P5657" t="n">
        <v>6.506786063269672</v>
      </c>
      <c r="Q5657" t="n">
        <v>0.9806284885491454</v>
      </c>
      <c r="R5657" t="n">
        <v>0.9757328482431816</v>
      </c>
      <c r="S5657" t="n">
        <v>0.9995299085918632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120.3408102203338</v>
      </c>
      <c r="G5658" t="n">
        <v>2</v>
      </c>
      <c r="H5658" t="n">
        <v>3</v>
      </c>
      <c r="I5658" t="n">
        <v>123.8408102203338</v>
      </c>
      <c r="J5658" t="n">
        <v>127.5021230319783</v>
      </c>
      <c r="K5658" t="n">
        <v>133.4464459695538</v>
      </c>
      <c r="L5658" t="n">
        <v>123.3408102203338</v>
      </c>
      <c r="M5658" t="n">
        <v>123.3408102203338</v>
      </c>
      <c r="N5658" t="n">
        <v>129.2614694519477</v>
      </c>
      <c r="O5658" t="n">
        <v>129.2614694519477</v>
      </c>
      <c r="P5658" t="n">
        <v>8.920659231613911</v>
      </c>
      <c r="Q5658" t="n">
        <v>0.9909286606323073</v>
      </c>
      <c r="R5658" t="n">
        <v>0.9821771932534141</v>
      </c>
      <c r="S5658" t="n">
        <v>0.9998383232715169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121.6835247107173</v>
      </c>
      <c r="G5659" t="n">
        <v>1</v>
      </c>
      <c r="H5659" t="n">
        <v>2</v>
      </c>
      <c r="I5659" t="n">
        <v>123.7335247107173</v>
      </c>
      <c r="J5659" t="n">
        <v>123.7335247107173</v>
      </c>
      <c r="K5659" t="n">
        <v>128.4464074962981</v>
      </c>
      <c r="L5659" t="n">
        <v>123.3918580440507</v>
      </c>
      <c r="M5659" t="n">
        <v>123.5087930937564</v>
      </c>
      <c r="N5659" t="n">
        <v>127.5021230319783</v>
      </c>
      <c r="O5659" t="n">
        <v>127.5021230319783</v>
      </c>
      <c r="P5659" t="n">
        <v>5.818598321260936</v>
      </c>
      <c r="Q5659" t="n">
        <v>0.9746611189970037</v>
      </c>
      <c r="R5659" t="n">
        <v>0.993896866711686</v>
      </c>
      <c r="S5659" t="n">
        <v>0.999845353431862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125.6803140364551</v>
      </c>
      <c r="G5660" t="n">
        <v>4</v>
      </c>
      <c r="H5660" t="n">
        <v>7</v>
      </c>
      <c r="I5660" t="n">
        <v>125.9928140364551</v>
      </c>
      <c r="J5660" t="n">
        <v>125.9928140364551</v>
      </c>
      <c r="K5660" t="n">
        <v>128.2313652756826</v>
      </c>
      <c r="L5660" t="n">
        <v>125.9025362586773</v>
      </c>
      <c r="M5660" t="n">
        <v>125.9025362586773</v>
      </c>
      <c r="N5660" t="n">
        <v>128.363049919012</v>
      </c>
      <c r="O5660" t="n">
        <v>128.2313652756826</v>
      </c>
      <c r="P5660" t="n">
        <v>2.551051239227547</v>
      </c>
      <c r="Q5660" t="n">
        <v>0.9896964176009644</v>
      </c>
      <c r="R5660" t="n">
        <v>0.9936223161671681</v>
      </c>
      <c r="S5660" t="n">
        <v>0.9999342870091135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127.7310645060373</v>
      </c>
      <c r="G5661" t="n">
        <v>4</v>
      </c>
      <c r="H5661" t="n">
        <v>7</v>
      </c>
      <c r="I5661" t="n">
        <v>128.7310645060373</v>
      </c>
      <c r="J5661" t="n">
        <v>128.7310645060373</v>
      </c>
      <c r="K5661" t="n">
        <v>132.5700396849266</v>
      </c>
      <c r="L5661" t="n">
        <v>128.4421756171485</v>
      </c>
      <c r="M5661" t="n">
        <v>128.4421756171485</v>
      </c>
      <c r="N5661" t="n">
        <v>132.6618024471343</v>
      </c>
      <c r="O5661" t="n">
        <v>132.5700396849266</v>
      </c>
      <c r="P5661" t="n">
        <v>4.838975178889228</v>
      </c>
      <c r="Q5661" t="n">
        <v>0.9823951476923048</v>
      </c>
      <c r="R5661" t="n">
        <v>0.989087621956128</v>
      </c>
      <c r="S5661" t="n">
        <v>0.9998078891962119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132.8007659621054</v>
      </c>
      <c r="G5662" t="n">
        <v>2</v>
      </c>
      <c r="H5662" t="n">
        <v>7</v>
      </c>
      <c r="I5662" t="n">
        <v>135.3840992954387</v>
      </c>
      <c r="J5662" t="n">
        <v>135.3840992954387</v>
      </c>
      <c r="K5662" t="n">
        <v>140.540871511763</v>
      </c>
      <c r="L5662" t="n">
        <v>134.1785437398832</v>
      </c>
      <c r="M5662" t="n">
        <v>134.1785437398832</v>
      </c>
      <c r="N5662" t="n">
        <v>139.1371310132281</v>
      </c>
      <c r="O5662" t="n">
        <v>139.1371310132281</v>
      </c>
      <c r="P5662" t="n">
        <v>6.336365051122669</v>
      </c>
      <c r="Q5662" t="n">
        <v>0.9921257578987306</v>
      </c>
      <c r="R5662" t="n">
        <v>0.9871888860373514</v>
      </c>
      <c r="S5662" t="n">
        <v>0.9998991221870711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133.0044023583092</v>
      </c>
      <c r="G5663" t="n">
        <v>1</v>
      </c>
      <c r="H5663" t="n">
        <v>3</v>
      </c>
      <c r="I5663" t="n">
        <v>137.9044023583092</v>
      </c>
      <c r="J5663" t="n">
        <v>141.6966926283287</v>
      </c>
      <c r="K5663" t="n">
        <v>146.8375199736956</v>
      </c>
      <c r="L5663" t="n">
        <v>136.5044023583092</v>
      </c>
      <c r="M5663" t="n">
        <v>136.5044023583092</v>
      </c>
      <c r="N5663" t="n">
        <v>140.8429986848131</v>
      </c>
      <c r="O5663" t="n">
        <v>140.8429986848131</v>
      </c>
      <c r="P5663" t="n">
        <v>7.838596326503904</v>
      </c>
      <c r="Q5663" t="n">
        <v>0.9723923136323828</v>
      </c>
      <c r="R5663" t="n">
        <v>0.9869082999937127</v>
      </c>
      <c r="S5663" t="n">
        <v>0.9996385684522074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133.2386564696538</v>
      </c>
      <c r="G5664" t="n">
        <v>1</v>
      </c>
      <c r="H5664" t="n">
        <v>2</v>
      </c>
      <c r="I5664" t="n">
        <v>137.5886564696538</v>
      </c>
      <c r="J5664" t="n">
        <v>137.5886564696538</v>
      </c>
      <c r="K5664" t="n">
        <v>141.6966926283287</v>
      </c>
      <c r="L5664" t="n">
        <v>136.8636564696538</v>
      </c>
      <c r="M5664" t="n">
        <v>140.540871511763</v>
      </c>
      <c r="N5664" t="n">
        <v>144.0217015103205</v>
      </c>
      <c r="O5664" t="n">
        <v>141.6966926283287</v>
      </c>
      <c r="P5664" t="n">
        <v>8.458036158674872</v>
      </c>
      <c r="Q5664" t="n">
        <v>0.9778768255454801</v>
      </c>
      <c r="R5664" t="n">
        <v>0.9946780484443004</v>
      </c>
      <c r="S5664" t="n">
        <v>0.9998822615372948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134.8312154876234</v>
      </c>
      <c r="G5665" t="n">
        <v>6</v>
      </c>
      <c r="H5665" t="n">
        <v>8</v>
      </c>
      <c r="I5665" t="n">
        <v>137.2562154876234</v>
      </c>
      <c r="J5665" t="n">
        <v>137.2562154876234</v>
      </c>
      <c r="K5665" t="n">
        <v>139.6362471669867</v>
      </c>
      <c r="L5665" t="n">
        <v>136.7712154876234</v>
      </c>
      <c r="M5665" t="n">
        <v>136.7712154876234</v>
      </c>
      <c r="N5665" t="n">
        <v>138.8421037720146</v>
      </c>
      <c r="O5665" t="n">
        <v>138.8421037720146</v>
      </c>
      <c r="P5665" t="n">
        <v>4.010888284391228</v>
      </c>
      <c r="Q5665" t="n">
        <v>0.9830691363668559</v>
      </c>
      <c r="R5665" t="n">
        <v>0.9919078927487812</v>
      </c>
      <c r="S5665" t="n">
        <v>0.9998629936356248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135.995649111882</v>
      </c>
      <c r="G5666" t="n">
        <v>1</v>
      </c>
      <c r="H5666" t="n">
        <v>3</v>
      </c>
      <c r="I5666" t="n">
        <v>140.945649111882</v>
      </c>
      <c r="J5666" t="n">
        <v>146.8375199736956</v>
      </c>
      <c r="K5666" t="n">
        <v>151.5296079980488</v>
      </c>
      <c r="L5666" t="n">
        <v>139.5313633975963</v>
      </c>
      <c r="M5666" t="n">
        <v>145.505708016702</v>
      </c>
      <c r="N5666" t="n">
        <v>149.4655912219683</v>
      </c>
      <c r="O5666" t="n">
        <v>149.4655912219683</v>
      </c>
      <c r="P5666" t="n">
        <v>13.46994211008624</v>
      </c>
      <c r="Q5666" t="n">
        <v>0.9747714999713698</v>
      </c>
      <c r="R5666" t="n">
        <v>0.9880442055457982</v>
      </c>
      <c r="S5666" t="n">
        <v>0.9996983732392699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136.3980137957703</v>
      </c>
      <c r="G5667" t="n">
        <v>3</v>
      </c>
      <c r="H5667" t="n">
        <v>6</v>
      </c>
      <c r="I5667" t="n">
        <v>139.0051566529131</v>
      </c>
      <c r="J5667" t="n">
        <v>140.8429986848131</v>
      </c>
      <c r="K5667" t="n">
        <v>145.505708016702</v>
      </c>
      <c r="L5667" t="n">
        <v>138.2230137957703</v>
      </c>
      <c r="M5667" t="n">
        <v>139.6362471669867</v>
      </c>
      <c r="N5667" t="n">
        <v>144.9027605850195</v>
      </c>
      <c r="O5667" t="n">
        <v>144.9027605850195</v>
      </c>
      <c r="P5667" t="n">
        <v>8.504746789249197</v>
      </c>
      <c r="Q5667" t="n">
        <v>0.9859371981920763</v>
      </c>
      <c r="R5667" t="n">
        <v>0.9629197088901795</v>
      </c>
      <c r="S5667" t="n">
        <v>0.9994785472151425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139.0381419459308</v>
      </c>
      <c r="G5668" t="n">
        <v>2</v>
      </c>
      <c r="H5668" t="n">
        <v>6</v>
      </c>
      <c r="I5668" t="n">
        <v>142.6214752792642</v>
      </c>
      <c r="J5668" t="n">
        <v>144.0217015103205</v>
      </c>
      <c r="K5668" t="n">
        <v>149.3961812849179</v>
      </c>
      <c r="L5668" t="n">
        <v>141.1881419459308</v>
      </c>
      <c r="M5668" t="n">
        <v>144.9027605850195</v>
      </c>
      <c r="N5668" t="n">
        <v>150.9490503314416</v>
      </c>
      <c r="O5668" t="n">
        <v>149.3961812849179</v>
      </c>
      <c r="P5668" t="n">
        <v>10.35803933898711</v>
      </c>
      <c r="Q5668" t="n">
        <v>0.9917946922787292</v>
      </c>
      <c r="R5668" t="n">
        <v>0.9575475987986394</v>
      </c>
      <c r="S5668" t="n">
        <v>0.999651664984636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142.1181036941763</v>
      </c>
      <c r="G5669" t="n">
        <v>1</v>
      </c>
      <c r="H5669" t="n">
        <v>6</v>
      </c>
      <c r="I5669" t="n">
        <v>147.0181036941763</v>
      </c>
      <c r="J5669" t="n">
        <v>151.5296079980488</v>
      </c>
      <c r="K5669" t="n">
        <v>152.6590523403255</v>
      </c>
      <c r="L5669" t="n">
        <v>144.5681036941762</v>
      </c>
      <c r="M5669" t="n">
        <v>150.9490503314416</v>
      </c>
      <c r="N5669" t="n">
        <v>152.0256789310938</v>
      </c>
      <c r="O5669" t="n">
        <v>152.0256789310938</v>
      </c>
      <c r="P5669" t="n">
        <v>9.907575236917552</v>
      </c>
      <c r="Q5669" t="n">
        <v>0.9938681438645026</v>
      </c>
      <c r="R5669" t="n">
        <v>0.9923053525588424</v>
      </c>
      <c r="S5669" t="n">
        <v>0.9999528175288774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148.7375017750668</v>
      </c>
      <c r="G5670" t="n">
        <v>3</v>
      </c>
      <c r="H5670" t="n">
        <v>5</v>
      </c>
      <c r="I5670" t="n">
        <v>149.5232160607811</v>
      </c>
      <c r="J5670" t="n">
        <v>149.5232160607811</v>
      </c>
      <c r="K5670" t="n">
        <v>155.0871661466604</v>
      </c>
      <c r="L5670" t="n">
        <v>149.348612886178</v>
      </c>
      <c r="M5670" t="n">
        <v>149.348612886178</v>
      </c>
      <c r="N5670" t="n">
        <v>155.9978244065056</v>
      </c>
      <c r="O5670" t="n">
        <v>155.0871661466604</v>
      </c>
      <c r="P5670" t="n">
        <v>6.349664371593519</v>
      </c>
      <c r="Q5670" t="n">
        <v>0.9832419358830032</v>
      </c>
      <c r="R5670" t="n">
        <v>0.9754983670833005</v>
      </c>
      <c r="S5670" t="n">
        <v>0.9995894000646108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149.6487559812071</v>
      </c>
      <c r="G5671" t="n">
        <v>4</v>
      </c>
      <c r="H5671" t="n">
        <v>7</v>
      </c>
      <c r="I5671" t="n">
        <v>152.1487559812071</v>
      </c>
      <c r="J5671" t="n">
        <v>158.5619523265886</v>
      </c>
      <c r="K5671" t="n">
        <v>163.1441068452064</v>
      </c>
      <c r="L5671" t="n">
        <v>151.4265337589849</v>
      </c>
      <c r="M5671" t="n">
        <v>151.4265337589849</v>
      </c>
      <c r="N5671" t="n">
        <v>156.4630295019699</v>
      </c>
      <c r="O5671" t="n">
        <v>156.4630295019699</v>
      </c>
      <c r="P5671" t="n">
        <v>6.814273520762754</v>
      </c>
      <c r="Q5671" t="n">
        <v>0.9790230381767587</v>
      </c>
      <c r="R5671" t="n">
        <v>0.9869889151671227</v>
      </c>
      <c r="S5671" t="n">
        <v>0.9997270669701818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150.4184895721394</v>
      </c>
      <c r="G5672" t="n">
        <v>2</v>
      </c>
      <c r="H5672" t="n">
        <v>4</v>
      </c>
      <c r="I5672" t="n">
        <v>152.5018229054727</v>
      </c>
      <c r="J5672" t="n">
        <v>152.5018229054727</v>
      </c>
      <c r="K5672" t="n">
        <v>160.0244262139159</v>
      </c>
      <c r="L5672" t="n">
        <v>151.9809895721394</v>
      </c>
      <c r="M5672" t="n">
        <v>151.9809895721394</v>
      </c>
      <c r="N5672" t="n">
        <v>158.5619523265886</v>
      </c>
      <c r="O5672" t="n">
        <v>158.5619523265886</v>
      </c>
      <c r="P5672" t="n">
        <v>8.143462754449246</v>
      </c>
      <c r="Q5672" t="n">
        <v>0.988533980125439</v>
      </c>
      <c r="R5672" t="n">
        <v>0.9700109440416227</v>
      </c>
      <c r="S5672" t="n">
        <v>0.999656144888362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151.0571282797381</v>
      </c>
      <c r="G5673" t="n">
        <v>5</v>
      </c>
      <c r="H5673" t="n">
        <v>8</v>
      </c>
      <c r="I5673" t="n">
        <v>152.1682393908492</v>
      </c>
      <c r="J5673" t="n">
        <v>155.9978244065056</v>
      </c>
      <c r="K5673" t="n">
        <v>159.2627799712065</v>
      </c>
      <c r="L5673" t="n">
        <v>151.8571282797381</v>
      </c>
      <c r="M5673" t="n">
        <v>151.8571282797381</v>
      </c>
      <c r="N5673" t="n">
        <v>154.542158247266</v>
      </c>
      <c r="O5673" t="n">
        <v>154.542158247266</v>
      </c>
      <c r="P5673" t="n">
        <v>3.485029967527879</v>
      </c>
      <c r="Q5673" t="n">
        <v>0.9878930320594674</v>
      </c>
      <c r="R5673" t="n">
        <v>0.9895207142762223</v>
      </c>
      <c r="S5673" t="n">
        <v>0.9998731276237025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151.3166196549321</v>
      </c>
      <c r="G5674" t="n">
        <v>2</v>
      </c>
      <c r="H5674" t="n">
        <v>8</v>
      </c>
      <c r="I5674" t="n">
        <v>152.9416196549321</v>
      </c>
      <c r="J5674" t="n">
        <v>160.0244262139159</v>
      </c>
      <c r="K5674" t="n">
        <v>163.5148802400197</v>
      </c>
      <c r="L5674" t="n">
        <v>152.0966196549321</v>
      </c>
      <c r="M5674" t="n">
        <v>154.542158247266</v>
      </c>
      <c r="N5674" t="n">
        <v>157.9588702869029</v>
      </c>
      <c r="O5674" t="n">
        <v>157.9588702869029</v>
      </c>
      <c r="P5674" t="n">
        <v>6.642250631970768</v>
      </c>
      <c r="Q5674" t="n">
        <v>0.9946633732956525</v>
      </c>
      <c r="R5674" t="n">
        <v>0.9866841529590663</v>
      </c>
      <c r="S5674" t="n">
        <v>0.9999289382950903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151.6479443337189</v>
      </c>
      <c r="G5675" t="n">
        <v>3</v>
      </c>
      <c r="H5675" t="n">
        <v>8</v>
      </c>
      <c r="I5675" t="n">
        <v>155.1479443337189</v>
      </c>
      <c r="J5675" t="n">
        <v>159.1906762410612</v>
      </c>
      <c r="K5675" t="n">
        <v>161.0401918076248</v>
      </c>
      <c r="L5675" t="n">
        <v>153.6079443337189</v>
      </c>
      <c r="M5675" t="n">
        <v>161.7823244352695</v>
      </c>
      <c r="N5675" t="n">
        <v>163.6000017056951</v>
      </c>
      <c r="O5675" t="n">
        <v>161.0401918076248</v>
      </c>
      <c r="P5675" t="n">
        <v>9.392247473905883</v>
      </c>
      <c r="Q5675" t="n">
        <v>0.9943979892451622</v>
      </c>
      <c r="R5675" t="n">
        <v>0.99289380389115</v>
      </c>
      <c r="S5675" t="n">
        <v>0.9999601910129723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151.9442915085069</v>
      </c>
      <c r="G5676" t="n">
        <v>2</v>
      </c>
      <c r="H5676" t="n">
        <v>3</v>
      </c>
      <c r="I5676" t="n">
        <v>154.2359581751736</v>
      </c>
      <c r="J5676" t="n">
        <v>163.5148802400197</v>
      </c>
      <c r="K5676" t="n">
        <v>167.6347912540625</v>
      </c>
      <c r="L5676" t="n">
        <v>153.9085772227926</v>
      </c>
      <c r="M5676" t="n">
        <v>155.0871661466604</v>
      </c>
      <c r="N5676" t="n">
        <v>159.1906762410612</v>
      </c>
      <c r="O5676" t="n">
        <v>159.1906762410612</v>
      </c>
      <c r="P5676" t="n">
        <v>7.246384732554247</v>
      </c>
      <c r="Q5676" t="n">
        <v>0.9937040190893115</v>
      </c>
      <c r="R5676" t="n">
        <v>0.9876132597394308</v>
      </c>
      <c r="S5676" t="n">
        <v>0.9999220133197738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152.8121335755058</v>
      </c>
      <c r="G5677" t="n">
        <v>7</v>
      </c>
      <c r="H5677" t="n">
        <v>8</v>
      </c>
      <c r="I5677" t="n">
        <v>153.2565780199502</v>
      </c>
      <c r="J5677" t="n">
        <v>156.4630295019699</v>
      </c>
      <c r="K5677" t="n">
        <v>160.2188899182747</v>
      </c>
      <c r="L5677" t="n">
        <v>153.2121335755058</v>
      </c>
      <c r="M5677" t="n">
        <v>157.9588702869029</v>
      </c>
      <c r="N5677" t="n">
        <v>161.7823244352695</v>
      </c>
      <c r="O5677" t="n">
        <v>160.2188899182747</v>
      </c>
      <c r="P5677" t="n">
        <v>7.406756342768915</v>
      </c>
      <c r="Q5677" t="n">
        <v>0.9902811201025882</v>
      </c>
      <c r="R5677" t="n">
        <v>0.985110826320631</v>
      </c>
      <c r="S5677" t="n">
        <v>0.9998552939092386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153.1517816341339</v>
      </c>
      <c r="G5678" t="n">
        <v>6</v>
      </c>
      <c r="H5678" t="n">
        <v>7</v>
      </c>
      <c r="I5678" t="n">
        <v>155.6017816341339</v>
      </c>
      <c r="J5678" t="n">
        <v>155.6017816341339</v>
      </c>
      <c r="K5678" t="n">
        <v>159.4144507302534</v>
      </c>
      <c r="L5678" t="n">
        <v>155.3295594119117</v>
      </c>
      <c r="M5678" t="n">
        <v>160.2188899182747</v>
      </c>
      <c r="N5678" t="n">
        <v>163.4776816437819</v>
      </c>
      <c r="O5678" t="n">
        <v>159.4144507302534</v>
      </c>
      <c r="P5678" t="n">
        <v>6.26266909611951</v>
      </c>
      <c r="Q5678" t="n">
        <v>0.9730162828803958</v>
      </c>
      <c r="R5678" t="n">
        <v>0.9915619203552932</v>
      </c>
      <c r="S5678" t="n">
        <v>0.9997723092458345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154.715888977107</v>
      </c>
      <c r="G5679" t="n">
        <v>1</v>
      </c>
      <c r="H5679" t="n">
        <v>2</v>
      </c>
      <c r="I5679" t="n">
        <v>158.565888977107</v>
      </c>
      <c r="J5679" t="n">
        <v>158.565888977107</v>
      </c>
      <c r="K5679" t="n">
        <v>163.5916445639623</v>
      </c>
      <c r="L5679" t="n">
        <v>157.9242223104403</v>
      </c>
      <c r="M5679" t="n">
        <v>167.6347912540625</v>
      </c>
      <c r="N5679" t="n">
        <v>171.8932252445234</v>
      </c>
      <c r="O5679" t="n">
        <v>163.5916445639623</v>
      </c>
      <c r="P5679" t="n">
        <v>8.875755586855348</v>
      </c>
      <c r="Q5679" t="n">
        <v>0.9730018623253115</v>
      </c>
      <c r="R5679" t="n">
        <v>0.9934930207337423</v>
      </c>
      <c r="S5679" t="n">
        <v>0.9998243236779232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156.3723694877944</v>
      </c>
      <c r="G5680" t="n">
        <v>4</v>
      </c>
      <c r="H5680" t="n">
        <v>7</v>
      </c>
      <c r="I5680" t="n">
        <v>158.9348694877944</v>
      </c>
      <c r="J5680" t="n">
        <v>163.1441068452064</v>
      </c>
      <c r="K5680" t="n">
        <v>167.8922105005271</v>
      </c>
      <c r="L5680" t="n">
        <v>158.1945917100166</v>
      </c>
      <c r="M5680" t="n">
        <v>163.4776816437819</v>
      </c>
      <c r="N5680" t="n">
        <v>168.696581126571</v>
      </c>
      <c r="O5680" t="n">
        <v>167.8922105005271</v>
      </c>
      <c r="P5680" t="n">
        <v>11.51984101273271</v>
      </c>
      <c r="Q5680" t="n">
        <v>0.9782716411629733</v>
      </c>
      <c r="R5680" t="n">
        <v>0.9865208904179997</v>
      </c>
      <c r="S5680" t="n">
        <v>0.9997071210701987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158.0647324571469</v>
      </c>
      <c r="G5681" t="n">
        <v>2</v>
      </c>
      <c r="H5681" t="n">
        <v>3</v>
      </c>
      <c r="I5681" t="n">
        <v>160.0647324571469</v>
      </c>
      <c r="J5681" t="n">
        <v>171.8932252445234</v>
      </c>
      <c r="K5681" t="n">
        <v>174.8958634719107</v>
      </c>
      <c r="L5681" t="n">
        <v>159.7790181714326</v>
      </c>
      <c r="M5681" t="n">
        <v>161.0401918076248</v>
      </c>
      <c r="N5681" t="n">
        <v>164.0308768573553</v>
      </c>
      <c r="O5681" t="n">
        <v>164.0308768573553</v>
      </c>
      <c r="P5681" t="n">
        <v>5.966144400208407</v>
      </c>
      <c r="Q5681" t="n">
        <v>0.9954074894081351</v>
      </c>
      <c r="R5681" t="n">
        <v>0.9909571595084441</v>
      </c>
      <c r="S5681" t="n">
        <v>0.999958470659262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158.4980256095182</v>
      </c>
      <c r="G5682" t="n">
        <v>2</v>
      </c>
      <c r="H5682" t="n">
        <v>4</v>
      </c>
      <c r="I5682" t="n">
        <v>162.2480256095182</v>
      </c>
      <c r="J5682" t="n">
        <v>174.8958634719107</v>
      </c>
      <c r="K5682" t="n">
        <v>177.6949125957635</v>
      </c>
      <c r="L5682" t="n">
        <v>161.3105256095182</v>
      </c>
      <c r="M5682" t="n">
        <v>167.8922105005271</v>
      </c>
      <c r="N5682" t="n">
        <v>170.3408891396459</v>
      </c>
      <c r="O5682" t="n">
        <v>170.3408891396459</v>
      </c>
      <c r="P5682" t="n">
        <v>11.84286353012769</v>
      </c>
      <c r="Q5682" t="n">
        <v>0.9957182096386041</v>
      </c>
      <c r="R5682" t="n">
        <v>0.9887347126265668</v>
      </c>
      <c r="S5682" t="n">
        <v>0.9999517644011061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159.4043139500399</v>
      </c>
      <c r="G5683" t="n">
        <v>3</v>
      </c>
      <c r="H5683" t="n">
        <v>6</v>
      </c>
      <c r="I5683" t="n">
        <v>160.4757425214684</v>
      </c>
      <c r="J5683" t="n">
        <v>164.0308768573553</v>
      </c>
      <c r="K5683" t="n">
        <v>169.8341299208819</v>
      </c>
      <c r="L5683" t="n">
        <v>160.1543139500399</v>
      </c>
      <c r="M5683" t="n">
        <v>160.1543139500399</v>
      </c>
      <c r="N5683" t="n">
        <v>166.7090674102821</v>
      </c>
      <c r="O5683" t="n">
        <v>166.7090674102821</v>
      </c>
      <c r="P5683" t="n">
        <v>7.304753460242239</v>
      </c>
      <c r="Q5683" t="n">
        <v>0.9825275120628562</v>
      </c>
      <c r="R5683" t="n">
        <v>0.9540607952151698</v>
      </c>
      <c r="S5683" t="n">
        <v>0.9991973277985551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159.9856659036157</v>
      </c>
      <c r="G5684" t="n">
        <v>3</v>
      </c>
      <c r="H5684" t="n">
        <v>4</v>
      </c>
      <c r="I5684" t="n">
        <v>162.4856659036157</v>
      </c>
      <c r="J5684" t="n">
        <v>169.8341299208819</v>
      </c>
      <c r="K5684" t="n">
        <v>176.0600065862492</v>
      </c>
      <c r="L5684" t="n">
        <v>162.1731659036157</v>
      </c>
      <c r="M5684" t="n">
        <v>170.3408891396459</v>
      </c>
      <c r="N5684" t="n">
        <v>175.8092115813951</v>
      </c>
      <c r="O5684" t="n">
        <v>175.8092115813951</v>
      </c>
      <c r="P5684" t="n">
        <v>15.82354567777944</v>
      </c>
      <c r="Q5684" t="n">
        <v>0.9812670638542387</v>
      </c>
      <c r="R5684" t="n">
        <v>0.9750172571453273</v>
      </c>
      <c r="S5684" t="n">
        <v>0.9995319998733574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163.4758426604072</v>
      </c>
      <c r="G5685" t="n">
        <v>4</v>
      </c>
      <c r="H5685" t="n">
        <v>6</v>
      </c>
      <c r="I5685" t="n">
        <v>164.4445926604072</v>
      </c>
      <c r="J5685" t="n">
        <v>175.8092115813951</v>
      </c>
      <c r="K5685" t="n">
        <v>179.1617118489277</v>
      </c>
      <c r="L5685" t="n">
        <v>164.2508426604072</v>
      </c>
      <c r="M5685" t="n">
        <v>166.7090674102821</v>
      </c>
      <c r="N5685" t="n">
        <v>171.0202862795012</v>
      </c>
      <c r="O5685" t="n">
        <v>171.0202862795012</v>
      </c>
      <c r="P5685" t="n">
        <v>7.544443619093954</v>
      </c>
      <c r="Q5685" t="n">
        <v>0.9846087712221846</v>
      </c>
      <c r="R5685" t="n">
        <v>0.9695421116951439</v>
      </c>
      <c r="S5685" t="n">
        <v>0.9995312156730108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163.7378592162643</v>
      </c>
      <c r="G5686" t="n">
        <v>5</v>
      </c>
      <c r="H5686" t="n">
        <v>7</v>
      </c>
      <c r="I5686" t="n">
        <v>165.1823036607087</v>
      </c>
      <c r="J5686" t="n">
        <v>165.1823036607087</v>
      </c>
      <c r="K5686" t="n">
        <v>169.1536993081722</v>
      </c>
      <c r="L5686" t="n">
        <v>164.8934147718198</v>
      </c>
      <c r="M5686" t="n">
        <v>168.696581126571</v>
      </c>
      <c r="N5686" t="n">
        <v>171.9048338748294</v>
      </c>
      <c r="O5686" t="n">
        <v>169.1536993081722</v>
      </c>
      <c r="P5686" t="n">
        <v>5.415840091907938</v>
      </c>
      <c r="Q5686" t="n">
        <v>0.9852927914080784</v>
      </c>
      <c r="R5686" t="n">
        <v>0.9916922372197831</v>
      </c>
      <c r="S5686" t="n">
        <v>0.9998778159998591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164.1035500551911</v>
      </c>
      <c r="G5687" t="n">
        <v>2</v>
      </c>
      <c r="H5687" t="n">
        <v>4</v>
      </c>
      <c r="I5687" t="n">
        <v>165.0202167218578</v>
      </c>
      <c r="J5687" t="n">
        <v>177.6949125957635</v>
      </c>
      <c r="K5687" t="n">
        <v>181.3108527529352</v>
      </c>
      <c r="L5687" t="n">
        <v>164.7910500551911</v>
      </c>
      <c r="M5687" t="n">
        <v>181.0506783471546</v>
      </c>
      <c r="N5687" t="n">
        <v>184.2139938273097</v>
      </c>
      <c r="O5687" t="n">
        <v>181.3108527529352</v>
      </c>
      <c r="P5687" t="n">
        <v>17.20730269774407</v>
      </c>
      <c r="Q5687" t="n">
        <v>0.9944720462325799</v>
      </c>
      <c r="R5687" t="n">
        <v>0.9854709717056372</v>
      </c>
      <c r="S5687" t="n">
        <v>0.9999196842033032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164.2665198881561</v>
      </c>
      <c r="G5688" t="n">
        <v>1</v>
      </c>
      <c r="H5688" t="n">
        <v>4</v>
      </c>
      <c r="I5688" t="n">
        <v>164.9665198881561</v>
      </c>
      <c r="J5688" t="n">
        <v>164.9665198881561</v>
      </c>
      <c r="K5688" t="n">
        <v>167.5148426168962</v>
      </c>
      <c r="L5688" t="n">
        <v>164.7040198881561</v>
      </c>
      <c r="M5688" t="n">
        <v>179.1617118489277</v>
      </c>
      <c r="N5688" t="n">
        <v>181.0506783471546</v>
      </c>
      <c r="O5688" t="n">
        <v>167.5148426168962</v>
      </c>
      <c r="P5688" t="n">
        <v>3.248322728740106</v>
      </c>
      <c r="Q5688" t="n">
        <v>0.9862181833324531</v>
      </c>
      <c r="R5688" t="n">
        <v>0.9912984599744428</v>
      </c>
      <c r="S5688" t="n">
        <v>0.9998800769706424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165.9170120653859</v>
      </c>
      <c r="G5689" t="n">
        <v>3</v>
      </c>
      <c r="H5689" t="n">
        <v>7</v>
      </c>
      <c r="I5689" t="n">
        <v>166.5955834939573</v>
      </c>
      <c r="J5689" t="n">
        <v>176.0600065862492</v>
      </c>
      <c r="K5689" t="n">
        <v>180.0750191341627</v>
      </c>
      <c r="L5689" t="n">
        <v>166.3392342876081</v>
      </c>
      <c r="M5689" t="n">
        <v>171.9048338748294</v>
      </c>
      <c r="N5689" t="n">
        <v>175.7809720456052</v>
      </c>
      <c r="O5689" t="n">
        <v>175.7809720456052</v>
      </c>
      <c r="P5689" t="n">
        <v>9.863959980219278</v>
      </c>
      <c r="Q5689" t="n">
        <v>0.9878787702828427</v>
      </c>
      <c r="R5689" t="n">
        <v>0.9899714482776498</v>
      </c>
      <c r="S5689" t="n">
        <v>0.9998784416208431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168.8600976599676</v>
      </c>
      <c r="G5690" t="n">
        <v>7</v>
      </c>
      <c r="H5690" t="n">
        <v>8</v>
      </c>
      <c r="I5690" t="n">
        <v>169.3045421044121</v>
      </c>
      <c r="J5690" t="n">
        <v>175.7809720456052</v>
      </c>
      <c r="K5690" t="n">
        <v>179.6783878738896</v>
      </c>
      <c r="L5690" t="n">
        <v>169.2600976599676</v>
      </c>
      <c r="M5690" t="n">
        <v>169.2600976599676</v>
      </c>
      <c r="N5690" t="n">
        <v>173.2276547746765</v>
      </c>
      <c r="O5690" t="n">
        <v>173.2276547746765</v>
      </c>
      <c r="P5690" t="n">
        <v>4.367557114708916</v>
      </c>
      <c r="Q5690" t="n">
        <v>0.9899166760675994</v>
      </c>
      <c r="R5690" t="n">
        <v>0.9845540210480698</v>
      </c>
      <c r="S5690" t="n">
        <v>0.9998442531907746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169.2937006638013</v>
      </c>
      <c r="G5691" t="n">
        <v>5</v>
      </c>
      <c r="H5691" t="n">
        <v>7</v>
      </c>
      <c r="I5691" t="n">
        <v>170.1270339971346</v>
      </c>
      <c r="J5691" t="n">
        <v>170.1270339971346</v>
      </c>
      <c r="K5691" t="n">
        <v>172.5010433265595</v>
      </c>
      <c r="L5691" t="n">
        <v>169.9603673304679</v>
      </c>
      <c r="M5691" t="n">
        <v>179.6783878738896</v>
      </c>
      <c r="N5691" t="n">
        <v>181.5962078625334</v>
      </c>
      <c r="O5691" t="n">
        <v>172.5010433265595</v>
      </c>
      <c r="P5691" t="n">
        <v>3.20734266275818</v>
      </c>
      <c r="Q5691" t="n">
        <v>0.9911821835231306</v>
      </c>
      <c r="R5691" t="n">
        <v>0.9950254799250805</v>
      </c>
      <c r="S5691" t="n">
        <v>0.9999561355949188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173.6872376058617</v>
      </c>
      <c r="G5692" t="n">
        <v>1</v>
      </c>
      <c r="H5692" t="n">
        <v>3</v>
      </c>
      <c r="I5692" t="n">
        <v>175.5372376058617</v>
      </c>
      <c r="J5692" t="n">
        <v>175.5372376058617</v>
      </c>
      <c r="K5692" t="n">
        <v>176.9772178864671</v>
      </c>
      <c r="L5692" t="n">
        <v>175.0086661772903</v>
      </c>
      <c r="M5692" t="n">
        <v>180.0750191341627</v>
      </c>
      <c r="N5692" t="n">
        <v>181.2902891162022</v>
      </c>
      <c r="O5692" t="n">
        <v>176.9772178864671</v>
      </c>
      <c r="P5692" t="n">
        <v>3.289980280605334</v>
      </c>
      <c r="Q5692" t="n">
        <v>0.9921888158928264</v>
      </c>
      <c r="R5692" t="n">
        <v>0.9963155156042769</v>
      </c>
      <c r="S5692" t="n">
        <v>0.999971219814045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174.9239412231904</v>
      </c>
      <c r="G5693" t="n">
        <v>2</v>
      </c>
      <c r="H5693" t="n">
        <v>7</v>
      </c>
      <c r="I5693" t="n">
        <v>175.3406078898571</v>
      </c>
      <c r="J5693" t="n">
        <v>181.3108527529352</v>
      </c>
      <c r="K5693" t="n">
        <v>186.2082658072339</v>
      </c>
      <c r="L5693" t="n">
        <v>175.1461634454127</v>
      </c>
      <c r="M5693" t="n">
        <v>181.5962078625334</v>
      </c>
      <c r="N5693" t="n">
        <v>186.3054036587882</v>
      </c>
      <c r="O5693" t="n">
        <v>186.2082658072339</v>
      </c>
      <c r="P5693" t="n">
        <v>11.28432458404342</v>
      </c>
      <c r="Q5693" t="n">
        <v>0.9925203069306057</v>
      </c>
      <c r="R5693" t="n">
        <v>0.9878292818559448</v>
      </c>
      <c r="S5693" t="n">
        <v>0.9999089667638483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177.3622709609656</v>
      </c>
      <c r="G5694" t="n">
        <v>1</v>
      </c>
      <c r="H5694" t="n">
        <v>8</v>
      </c>
      <c r="I5694" t="n">
        <v>180.1122709609656</v>
      </c>
      <c r="J5694" t="n">
        <v>185.2426589150429</v>
      </c>
      <c r="K5694" t="n">
        <v>189.8048778056582</v>
      </c>
      <c r="L5694" t="n">
        <v>178.4622709609656</v>
      </c>
      <c r="M5694" t="n">
        <v>178.4622709609656</v>
      </c>
      <c r="N5694" t="n">
        <v>182.2462709797857</v>
      </c>
      <c r="O5694" t="n">
        <v>182.2462709797857</v>
      </c>
      <c r="P5694" t="n">
        <v>4.88400001882016</v>
      </c>
      <c r="Q5694" t="n">
        <v>0.9754611430853563</v>
      </c>
      <c r="R5694" t="n">
        <v>0.985263329628426</v>
      </c>
      <c r="S5694" t="n">
        <v>0.9996383789543537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177.3990101482073</v>
      </c>
      <c r="G5695" t="n">
        <v>1</v>
      </c>
      <c r="H5695" t="n">
        <v>6</v>
      </c>
      <c r="I5695" t="n">
        <v>178.6490101482073</v>
      </c>
      <c r="J5695" t="n">
        <v>178.6490101482073</v>
      </c>
      <c r="K5695" t="n">
        <v>185.2426589150429</v>
      </c>
      <c r="L5695" t="n">
        <v>178.0240101482073</v>
      </c>
      <c r="M5695" t="n">
        <v>178.0240101482073</v>
      </c>
      <c r="N5695" t="n">
        <v>184.3093228216297</v>
      </c>
      <c r="O5695" t="n">
        <v>184.3093228216297</v>
      </c>
      <c r="P5695" t="n">
        <v>6.910312673422482</v>
      </c>
      <c r="Q5695" t="n">
        <v>0.9647293120348617</v>
      </c>
      <c r="R5695" t="n">
        <v>0.9559069082878058</v>
      </c>
      <c r="S5695" t="n">
        <v>0.998444806320801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179.3588950727586</v>
      </c>
      <c r="G5696" t="n">
        <v>7</v>
      </c>
      <c r="H5696" t="n">
        <v>8</v>
      </c>
      <c r="I5696" t="n">
        <v>180.0922284060919</v>
      </c>
      <c r="J5696" t="n">
        <v>186.3054036587882</v>
      </c>
      <c r="K5696" t="n">
        <v>191.3764592773495</v>
      </c>
      <c r="L5696" t="n">
        <v>180.0188950727586</v>
      </c>
      <c r="M5696" t="n">
        <v>182.2462709797857</v>
      </c>
      <c r="N5696" t="n">
        <v>187.4085897276325</v>
      </c>
      <c r="O5696" t="n">
        <v>187.4085897276325</v>
      </c>
      <c r="P5696" t="n">
        <v>8.049694654873946</v>
      </c>
      <c r="Q5696" t="n">
        <v>0.9869002218848194</v>
      </c>
      <c r="R5696" t="n">
        <v>0.9799496383799191</v>
      </c>
      <c r="S5696" t="n">
        <v>0.9997373447116478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180.3533081132845</v>
      </c>
      <c r="G5697" t="n">
        <v>1</v>
      </c>
      <c r="H5697" t="n">
        <v>4</v>
      </c>
      <c r="I5697" t="n">
        <v>182.5033081132845</v>
      </c>
      <c r="J5697" t="n">
        <v>189.8048778056582</v>
      </c>
      <c r="K5697" t="n">
        <v>196.2906005970357</v>
      </c>
      <c r="L5697" t="n">
        <v>181.6970581132845</v>
      </c>
      <c r="M5697" t="n">
        <v>184.2139938273097</v>
      </c>
      <c r="N5697" t="n">
        <v>189.0215925397993</v>
      </c>
      <c r="O5697" t="n">
        <v>189.0215925397993</v>
      </c>
      <c r="P5697" t="n">
        <v>8.668284426514816</v>
      </c>
      <c r="Q5697" t="n">
        <v>0.9652964923412003</v>
      </c>
      <c r="R5697" t="n">
        <v>0.9780023954186621</v>
      </c>
      <c r="S5697" t="n">
        <v>0.9992366059609363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181.906708377735</v>
      </c>
      <c r="G5698" t="n">
        <v>1</v>
      </c>
      <c r="H5698" t="n">
        <v>8</v>
      </c>
      <c r="I5698" t="n">
        <v>185.506708377735</v>
      </c>
      <c r="J5698" t="n">
        <v>196.2906005970357</v>
      </c>
      <c r="K5698" t="n">
        <v>200.269218937296</v>
      </c>
      <c r="L5698" t="n">
        <v>183.346708377735</v>
      </c>
      <c r="M5698" t="n">
        <v>187.4085897276325</v>
      </c>
      <c r="N5698" t="n">
        <v>190.7085392117295</v>
      </c>
      <c r="O5698" t="n">
        <v>190.7085392117295</v>
      </c>
      <c r="P5698" t="n">
        <v>8.801830833994416</v>
      </c>
      <c r="Q5698" t="n">
        <v>0.9785662605540087</v>
      </c>
      <c r="R5698" t="n">
        <v>0.9871362683772315</v>
      </c>
      <c r="S5698" t="n">
        <v>0.9997242821280944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185.5018429322162</v>
      </c>
      <c r="G5699" t="n">
        <v>2</v>
      </c>
      <c r="H5699" t="n">
        <v>7</v>
      </c>
      <c r="I5699" t="n">
        <v>187.3351762655495</v>
      </c>
      <c r="J5699" t="n">
        <v>187.3351762655495</v>
      </c>
      <c r="K5699" t="n">
        <v>190.7070312398716</v>
      </c>
      <c r="L5699" t="n">
        <v>186.479620709994</v>
      </c>
      <c r="M5699" t="n">
        <v>191.3764592773495</v>
      </c>
      <c r="N5699" t="n">
        <v>194.6187272042341</v>
      </c>
      <c r="O5699" t="n">
        <v>190.7070312398716</v>
      </c>
      <c r="P5699" t="n">
        <v>5.205188307655391</v>
      </c>
      <c r="Q5699" t="n">
        <v>0.9948442335535083</v>
      </c>
      <c r="R5699" t="n">
        <v>0.9916045257761532</v>
      </c>
      <c r="S5699" t="n">
        <v>0.9999567148956943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185.9674628925955</v>
      </c>
      <c r="G5700" t="n">
        <v>1</v>
      </c>
      <c r="H5700" t="n">
        <v>4</v>
      </c>
      <c r="I5700" t="n">
        <v>186.8674628925955</v>
      </c>
      <c r="J5700" t="n">
        <v>200.269218937296</v>
      </c>
      <c r="K5700" t="n">
        <v>203.5420667619297</v>
      </c>
      <c r="L5700" t="n">
        <v>186.5299628925955</v>
      </c>
      <c r="M5700" t="n">
        <v>189.0215925397993</v>
      </c>
      <c r="N5700" t="n">
        <v>191.4476195986188</v>
      </c>
      <c r="O5700" t="n">
        <v>191.4476195986188</v>
      </c>
      <c r="P5700" t="n">
        <v>5.480156706023251</v>
      </c>
      <c r="Q5700" t="n">
        <v>0.9823346056900215</v>
      </c>
      <c r="R5700" t="n">
        <v>0.98883833876486</v>
      </c>
      <c r="S5700" t="n">
        <v>0.9998028248531269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187.1219131293857</v>
      </c>
      <c r="G5701" t="n">
        <v>2</v>
      </c>
      <c r="H5701" t="n">
        <v>6</v>
      </c>
      <c r="I5701" t="n">
        <v>188.4552464627191</v>
      </c>
      <c r="J5701" t="n">
        <v>190.7070312398716</v>
      </c>
      <c r="K5701" t="n">
        <v>193.6080406147995</v>
      </c>
      <c r="L5701" t="n">
        <v>187.9219131293857</v>
      </c>
      <c r="M5701" t="n">
        <v>187.9219131293857</v>
      </c>
      <c r="N5701" t="n">
        <v>191.1855486761797</v>
      </c>
      <c r="O5701" t="n">
        <v>191.1855486761797</v>
      </c>
      <c r="P5701" t="n">
        <v>4.063635546793961</v>
      </c>
      <c r="Q5701" t="n">
        <v>0.9955625845088805</v>
      </c>
      <c r="R5701" t="n">
        <v>0.9768566585140054</v>
      </c>
      <c r="S5701" t="n">
        <v>0.9998973033779738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188.3749764388594</v>
      </c>
      <c r="G5702" t="n">
        <v>4</v>
      </c>
      <c r="H5702" t="n">
        <v>6</v>
      </c>
      <c r="I5702" t="n">
        <v>188.9999764388594</v>
      </c>
      <c r="J5702" t="n">
        <v>191.4476195986188</v>
      </c>
      <c r="K5702" t="n">
        <v>194.4651949360448</v>
      </c>
      <c r="L5702" t="n">
        <v>188.8749764388594</v>
      </c>
      <c r="M5702" t="n">
        <v>191.1855486761797</v>
      </c>
      <c r="N5702" t="n">
        <v>195.0660637234092</v>
      </c>
      <c r="O5702" t="n">
        <v>194.4651949360448</v>
      </c>
      <c r="P5702" t="n">
        <v>6.090218497185361</v>
      </c>
      <c r="Q5702" t="n">
        <v>0.9861356901415422</v>
      </c>
      <c r="R5702" t="n">
        <v>0.9725427638761949</v>
      </c>
      <c r="S5702" t="n">
        <v>0.9996193243705227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191.1707030917134</v>
      </c>
      <c r="G5703" t="n">
        <v>6</v>
      </c>
      <c r="H5703" t="n">
        <v>8</v>
      </c>
      <c r="I5703" t="n">
        <v>193.5707030917134</v>
      </c>
      <c r="J5703" t="n">
        <v>199.1714510344086</v>
      </c>
      <c r="K5703" t="n">
        <v>202.8263897676491</v>
      </c>
      <c r="L5703" t="n">
        <v>193.0907030917134</v>
      </c>
      <c r="M5703" t="n">
        <v>193.0907030917134</v>
      </c>
      <c r="N5703" t="n">
        <v>196.2709001741574</v>
      </c>
      <c r="O5703" t="n">
        <v>196.2709001741574</v>
      </c>
      <c r="P5703" t="n">
        <v>5.10019708244397</v>
      </c>
      <c r="Q5703" t="n">
        <v>0.9741180257194951</v>
      </c>
      <c r="R5703" t="n">
        <v>0.9876001759490264</v>
      </c>
      <c r="S5703" t="n">
        <v>0.9996790680728299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191.2882621222065</v>
      </c>
      <c r="G5704" t="n">
        <v>4</v>
      </c>
      <c r="H5704" t="n">
        <v>6</v>
      </c>
      <c r="I5704" t="n">
        <v>192.7570121222065</v>
      </c>
      <c r="J5704" t="n">
        <v>194.4651949360448</v>
      </c>
      <c r="K5704" t="n">
        <v>197.6576359778849</v>
      </c>
      <c r="L5704" t="n">
        <v>192.4632621222065</v>
      </c>
      <c r="M5704" t="n">
        <v>195.0660637234092</v>
      </c>
      <c r="N5704" t="n">
        <v>199.1714510344086</v>
      </c>
      <c r="O5704" t="n">
        <v>197.6576359778849</v>
      </c>
      <c r="P5704" t="n">
        <v>6.369373855678418</v>
      </c>
      <c r="Q5704" t="n">
        <v>0.9853381842182825</v>
      </c>
      <c r="R5704" t="n">
        <v>0.9709749540822539</v>
      </c>
      <c r="S5704" t="n">
        <v>0.9995744401236981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192.4356050436887</v>
      </c>
      <c r="G5705" t="n">
        <v>3</v>
      </c>
      <c r="H5705" t="n">
        <v>6</v>
      </c>
      <c r="I5705" t="n">
        <v>194.2213193294029</v>
      </c>
      <c r="J5705" t="n">
        <v>198.7225260951398</v>
      </c>
      <c r="K5705" t="n">
        <v>200.8101443704104</v>
      </c>
      <c r="L5705" t="n">
        <v>193.6856050436887</v>
      </c>
      <c r="M5705" t="n">
        <v>202.8263897676491</v>
      </c>
      <c r="N5705" t="n">
        <v>205.1843471001491</v>
      </c>
      <c r="O5705" t="n">
        <v>200.8101443704104</v>
      </c>
      <c r="P5705" t="n">
        <v>8.374539326721759</v>
      </c>
      <c r="Q5705" t="n">
        <v>0.9936790821074304</v>
      </c>
      <c r="R5705" t="n">
        <v>0.9832248423790612</v>
      </c>
      <c r="S5705" t="n">
        <v>0.9998939656060432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192.8678430254609</v>
      </c>
      <c r="G5706" t="n">
        <v>3</v>
      </c>
      <c r="H5706" t="n">
        <v>5</v>
      </c>
      <c r="I5706" t="n">
        <v>193.510700168318</v>
      </c>
      <c r="J5706" t="n">
        <v>193.510700168318</v>
      </c>
      <c r="K5706" t="n">
        <v>198.7225260951398</v>
      </c>
      <c r="L5706" t="n">
        <v>193.3678430254609</v>
      </c>
      <c r="M5706" t="n">
        <v>193.3678430254609</v>
      </c>
      <c r="N5706" t="n">
        <v>199.5962477486655</v>
      </c>
      <c r="O5706" t="n">
        <v>198.7225260951398</v>
      </c>
      <c r="P5706" t="n">
        <v>5.854683069678885</v>
      </c>
      <c r="Q5706" t="n">
        <v>0.9842941248511561</v>
      </c>
      <c r="R5706" t="n">
        <v>0.9770310443548498</v>
      </c>
      <c r="S5706" t="n">
        <v>0.9996392524503379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194.2133666979436</v>
      </c>
      <c r="G5707" t="n">
        <v>5</v>
      </c>
      <c r="H5707" t="n">
        <v>7</v>
      </c>
      <c r="I5707" t="n">
        <v>196.1855889201659</v>
      </c>
      <c r="J5707" t="n">
        <v>199.5962477486655</v>
      </c>
      <c r="K5707" t="n">
        <v>205.565040348458</v>
      </c>
      <c r="L5707" t="n">
        <v>195.7911444757214</v>
      </c>
      <c r="M5707" t="n">
        <v>195.7911444757214</v>
      </c>
      <c r="N5707" t="n">
        <v>200.6129746235937</v>
      </c>
      <c r="O5707" t="n">
        <v>200.6129746235937</v>
      </c>
      <c r="P5707" t="n">
        <v>6.399607925650031</v>
      </c>
      <c r="Q5707" t="n">
        <v>0.9779778135972655</v>
      </c>
      <c r="R5707" t="n">
        <v>0.9875400041548377</v>
      </c>
      <c r="S5707" t="n">
        <v>0.9997256036489205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194.47317429407</v>
      </c>
      <c r="G5708" t="n">
        <v>1</v>
      </c>
      <c r="H5708" t="n">
        <v>5</v>
      </c>
      <c r="I5708" t="n">
        <v>197.77317429407</v>
      </c>
      <c r="J5708" t="n">
        <v>203.5420667619297</v>
      </c>
      <c r="K5708" t="n">
        <v>207.3735884741757</v>
      </c>
      <c r="L5708" t="n">
        <v>196.3065076274033</v>
      </c>
      <c r="M5708" t="n">
        <v>205.565040348458</v>
      </c>
      <c r="N5708" t="n">
        <v>209.429372427412</v>
      </c>
      <c r="O5708" t="n">
        <v>207.3735884741757</v>
      </c>
      <c r="P5708" t="n">
        <v>12.90041418010574</v>
      </c>
      <c r="Q5708" t="n">
        <v>0.9793504643992307</v>
      </c>
      <c r="R5708" t="n">
        <v>0.9856864268821643</v>
      </c>
      <c r="S5708" t="n">
        <v>0.999704431362329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195.268700308357</v>
      </c>
      <c r="G5709" t="n">
        <v>7</v>
      </c>
      <c r="H5709" t="n">
        <v>8</v>
      </c>
      <c r="I5709" t="n">
        <v>195.8242558639125</v>
      </c>
      <c r="J5709" t="n">
        <v>200.6129746235937</v>
      </c>
      <c r="K5709" t="n">
        <v>205.4078899493974</v>
      </c>
      <c r="L5709" t="n">
        <v>195.768700308357</v>
      </c>
      <c r="M5709" t="n">
        <v>196.2709001741574</v>
      </c>
      <c r="N5709" t="n">
        <v>201.1521089682659</v>
      </c>
      <c r="O5709" t="n">
        <v>201.1521089682659</v>
      </c>
      <c r="P5709" t="n">
        <v>5.883408659908923</v>
      </c>
      <c r="Q5709" t="n">
        <v>0.9876091215247974</v>
      </c>
      <c r="R5709" t="n">
        <v>0.9810310414302853</v>
      </c>
      <c r="S5709" t="n">
        <v>0.9997649579395615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195.4836322724229</v>
      </c>
      <c r="G5710" t="n">
        <v>6</v>
      </c>
      <c r="H5710" t="n">
        <v>8</v>
      </c>
      <c r="I5710" t="n">
        <v>197.1086322724229</v>
      </c>
      <c r="J5710" t="n">
        <v>205.1843471001491</v>
      </c>
      <c r="K5710" t="n">
        <v>210.5480042974466</v>
      </c>
      <c r="L5710" t="n">
        <v>196.7836322724229</v>
      </c>
      <c r="M5710" t="n">
        <v>201.1521089682659</v>
      </c>
      <c r="N5710" t="n">
        <v>205.8190782979958</v>
      </c>
      <c r="O5710" t="n">
        <v>205.8190782979958</v>
      </c>
      <c r="P5710" t="n">
        <v>10.33544602557294</v>
      </c>
      <c r="Q5710" t="n">
        <v>0.9622488165991474</v>
      </c>
      <c r="R5710" t="n">
        <v>0.9818560013560486</v>
      </c>
      <c r="S5710" t="n">
        <v>0.9993150425795674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197.4262028341887</v>
      </c>
      <c r="G5711" t="n">
        <v>2</v>
      </c>
      <c r="H5711" t="n">
        <v>5</v>
      </c>
      <c r="I5711" t="n">
        <v>201.1762028341887</v>
      </c>
      <c r="J5711" t="n">
        <v>201.1762028341887</v>
      </c>
      <c r="K5711" t="n">
        <v>202.320300043737</v>
      </c>
      <c r="L5711" t="n">
        <v>199.9262028341887</v>
      </c>
      <c r="M5711" t="n">
        <v>209.429372427412</v>
      </c>
      <c r="N5711" t="n">
        <v>210.7911855664652</v>
      </c>
      <c r="O5711" t="n">
        <v>202.320300043737</v>
      </c>
      <c r="P5711" t="n">
        <v>4.894097209548278</v>
      </c>
      <c r="Q5711" t="n">
        <v>0.9982476193646915</v>
      </c>
      <c r="R5711" t="n">
        <v>0.9949322496460977</v>
      </c>
      <c r="S5711" t="n">
        <v>0.9999911193724152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197.6299657677363</v>
      </c>
      <c r="G5712" t="n">
        <v>3</v>
      </c>
      <c r="H5712" t="n">
        <v>4</v>
      </c>
      <c r="I5712" t="n">
        <v>201.094251482022</v>
      </c>
      <c r="J5712" t="n">
        <v>201.094251482022</v>
      </c>
      <c r="K5712" t="n">
        <v>205.0685392262743</v>
      </c>
      <c r="L5712" t="n">
        <v>200.6612157677363</v>
      </c>
      <c r="M5712" t="n">
        <v>200.6612157677363</v>
      </c>
      <c r="N5712" t="n">
        <v>204.1519188494013</v>
      </c>
      <c r="O5712" t="n">
        <v>204.1519188494013</v>
      </c>
      <c r="P5712" t="n">
        <v>6.521953081664975</v>
      </c>
      <c r="Q5712" t="n">
        <v>0.9880009769134529</v>
      </c>
      <c r="R5712" t="n">
        <v>0.9839793954585025</v>
      </c>
      <c r="S5712" t="n">
        <v>0.9998077683962461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200.5698972428648</v>
      </c>
      <c r="G5713" t="n">
        <v>4</v>
      </c>
      <c r="H5713" t="n">
        <v>7</v>
      </c>
      <c r="I5713" t="n">
        <v>202.5698972428648</v>
      </c>
      <c r="J5713" t="n">
        <v>206.094854331761</v>
      </c>
      <c r="K5713" t="n">
        <v>211.6454498747145</v>
      </c>
      <c r="L5713" t="n">
        <v>201.992119465087</v>
      </c>
      <c r="M5713" t="n">
        <v>205.4078899493974</v>
      </c>
      <c r="N5713" t="n">
        <v>211.508851998916</v>
      </c>
      <c r="O5713" t="n">
        <v>211.508851998916</v>
      </c>
      <c r="P5713" t="n">
        <v>10.93895475605117</v>
      </c>
      <c r="Q5713" t="n">
        <v>0.9746461871962673</v>
      </c>
      <c r="R5713" t="n">
        <v>0.9842607599408667</v>
      </c>
      <c r="S5713" t="n">
        <v>0.9996009502538677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201.0917471541777</v>
      </c>
      <c r="G5714" t="n">
        <v>4</v>
      </c>
      <c r="H5714" t="n">
        <v>7</v>
      </c>
      <c r="I5714" t="n">
        <v>202.5292471541777</v>
      </c>
      <c r="J5714" t="n">
        <v>204.1519188494013</v>
      </c>
      <c r="K5714" t="n">
        <v>206.094854331761</v>
      </c>
      <c r="L5714" t="n">
        <v>202.1139693764</v>
      </c>
      <c r="M5714" t="n">
        <v>211.508851998916</v>
      </c>
      <c r="N5714" t="n">
        <v>213.6444382708409</v>
      </c>
      <c r="O5714" t="n">
        <v>206.094854331761</v>
      </c>
      <c r="P5714" t="n">
        <v>5.003107177583217</v>
      </c>
      <c r="Q5714" t="n">
        <v>0.9910509670862686</v>
      </c>
      <c r="R5714" t="n">
        <v>0.9944621955808577</v>
      </c>
      <c r="S5714" t="n">
        <v>0.9999504420059833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202.5725016463105</v>
      </c>
      <c r="G5715" t="n">
        <v>1</v>
      </c>
      <c r="H5715" t="n">
        <v>6</v>
      </c>
      <c r="I5715" t="n">
        <v>203.1225016463105</v>
      </c>
      <c r="J5715" t="n">
        <v>207.3735884741757</v>
      </c>
      <c r="K5715" t="n">
        <v>213.3770158598402</v>
      </c>
      <c r="L5715" t="n">
        <v>202.8475016463105</v>
      </c>
      <c r="M5715" t="n">
        <v>210.5480042974466</v>
      </c>
      <c r="N5715" t="n">
        <v>216.2706958701124</v>
      </c>
      <c r="O5715" t="n">
        <v>213.3770158598402</v>
      </c>
      <c r="P5715" t="n">
        <v>10.80451421352967</v>
      </c>
      <c r="Q5715" t="n">
        <v>0.9678351630080676</v>
      </c>
      <c r="R5715" t="n">
        <v>0.9597733147972342</v>
      </c>
      <c r="S5715" t="n">
        <v>0.9987061152277272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203.956858994927</v>
      </c>
      <c r="G5716" t="n">
        <v>3</v>
      </c>
      <c r="H5716" t="n">
        <v>7</v>
      </c>
      <c r="I5716" t="n">
        <v>207.0997161377842</v>
      </c>
      <c r="J5716" t="n">
        <v>211.0444967140538</v>
      </c>
      <c r="K5716" t="n">
        <v>214.0216537636892</v>
      </c>
      <c r="L5716" t="n">
        <v>205.9124145504826</v>
      </c>
      <c r="M5716" t="n">
        <v>213.6444382708409</v>
      </c>
      <c r="N5716" t="n">
        <v>216.5186190966227</v>
      </c>
      <c r="O5716" t="n">
        <v>214.0216537636892</v>
      </c>
      <c r="P5716" t="n">
        <v>10.0647947687622</v>
      </c>
      <c r="Q5716" t="n">
        <v>0.9909978790291593</v>
      </c>
      <c r="R5716" t="n">
        <v>0.9925540865207051</v>
      </c>
      <c r="S5716" t="n">
        <v>0.999932970986121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204.3085686791217</v>
      </c>
      <c r="G5717" t="n">
        <v>3</v>
      </c>
      <c r="H5717" t="n">
        <v>5</v>
      </c>
      <c r="I5717" t="n">
        <v>206.7371401076931</v>
      </c>
      <c r="J5717" t="n">
        <v>206.7371401076931</v>
      </c>
      <c r="K5717" t="n">
        <v>211.0444967140538</v>
      </c>
      <c r="L5717" t="n">
        <v>206.1974575680105</v>
      </c>
      <c r="M5717" t="n">
        <v>210.7911855664652</v>
      </c>
      <c r="N5717" t="n">
        <v>215.9387021198326</v>
      </c>
      <c r="O5717" t="n">
        <v>211.0444967140538</v>
      </c>
      <c r="P5717" t="n">
        <v>6.735928034932186</v>
      </c>
      <c r="Q5717" t="n">
        <v>0.9870019504286066</v>
      </c>
      <c r="R5717" t="n">
        <v>0.980978938983334</v>
      </c>
      <c r="S5717" t="n">
        <v>0.9997527633060049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205.5501517083916</v>
      </c>
      <c r="G5718" t="n">
        <v>6</v>
      </c>
      <c r="H5718" t="n">
        <v>8</v>
      </c>
      <c r="I5718" t="n">
        <v>206.8501517083916</v>
      </c>
      <c r="J5718" t="n">
        <v>216.2706958701124</v>
      </c>
      <c r="K5718" t="n">
        <v>218.9781203082873</v>
      </c>
      <c r="L5718" t="n">
        <v>206.5901517083916</v>
      </c>
      <c r="M5718" t="n">
        <v>206.5901517083916</v>
      </c>
      <c r="N5718" t="n">
        <v>208.9459075575704</v>
      </c>
      <c r="O5718" t="n">
        <v>208.9459075575704</v>
      </c>
      <c r="P5718" t="n">
        <v>3.395755849178812</v>
      </c>
      <c r="Q5718" t="n">
        <v>0.9807626959678499</v>
      </c>
      <c r="R5718" t="n">
        <v>0.9907998927358743</v>
      </c>
      <c r="S5718" t="n">
        <v>0.9998230147394316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206.3853150037592</v>
      </c>
      <c r="G5719" t="n">
        <v>6</v>
      </c>
      <c r="H5719" t="n">
        <v>7</v>
      </c>
      <c r="I5719" t="n">
        <v>207.2853150037593</v>
      </c>
      <c r="J5719" t="n">
        <v>218.9781203082873</v>
      </c>
      <c r="K5719" t="n">
        <v>224.7694188759754</v>
      </c>
      <c r="L5719" t="n">
        <v>207.1853150037593</v>
      </c>
      <c r="M5719" t="n">
        <v>216.5186190966227</v>
      </c>
      <c r="N5719" t="n">
        <v>221.4685991175829</v>
      </c>
      <c r="O5719" t="n">
        <v>221.4685991175829</v>
      </c>
      <c r="P5719" t="n">
        <v>15.08328411382362</v>
      </c>
      <c r="Q5719" t="n">
        <v>0.9593010024995879</v>
      </c>
      <c r="R5719" t="n">
        <v>0.9872109811108788</v>
      </c>
      <c r="S5719" t="n">
        <v>0.999479499752199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209.4023981257104</v>
      </c>
      <c r="G5720" t="n">
        <v>2</v>
      </c>
      <c r="H5720" t="n">
        <v>5</v>
      </c>
      <c r="I5720" t="n">
        <v>210.2357314590437</v>
      </c>
      <c r="J5720" t="n">
        <v>210.2357314590437</v>
      </c>
      <c r="K5720" t="n">
        <v>213.786194203748</v>
      </c>
      <c r="L5720" t="n">
        <v>209.9579536812659</v>
      </c>
      <c r="M5720" t="n">
        <v>215.9387021198326</v>
      </c>
      <c r="N5720" t="n">
        <v>220.1648000205225</v>
      </c>
      <c r="O5720" t="n">
        <v>213.786194203748</v>
      </c>
      <c r="P5720" t="n">
        <v>4.383796078037648</v>
      </c>
      <c r="Q5720" t="n">
        <v>0.9945718741951121</v>
      </c>
      <c r="R5720" t="n">
        <v>0.9843569715899313</v>
      </c>
      <c r="S5720" t="n">
        <v>0.9999150876738208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212.8470626852691</v>
      </c>
      <c r="G5721" t="n">
        <v>6</v>
      </c>
      <c r="H5721" t="n">
        <v>8</v>
      </c>
      <c r="I5721" t="n">
        <v>214.7220626852691</v>
      </c>
      <c r="J5721" t="n">
        <v>224.7694188759754</v>
      </c>
      <c r="K5721" t="n">
        <v>230.1617389140093</v>
      </c>
      <c r="L5721" t="n">
        <v>214.3470626852691</v>
      </c>
      <c r="M5721" t="n">
        <v>214.3470626852691</v>
      </c>
      <c r="N5721" t="n">
        <v>219.038971826344</v>
      </c>
      <c r="O5721" t="n">
        <v>219.038971826344</v>
      </c>
      <c r="P5721" t="n">
        <v>6.191909141074859</v>
      </c>
      <c r="Q5721" t="n">
        <v>0.962050955221519</v>
      </c>
      <c r="R5721" t="n">
        <v>0.9817599313525206</v>
      </c>
      <c r="S5721" t="n">
        <v>0.9993078068181342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222.14139176162</v>
      </c>
      <c r="G5722" t="n">
        <v>1</v>
      </c>
      <c r="H5722" t="n">
        <v>3</v>
      </c>
      <c r="I5722" t="n">
        <v>226.49139176162</v>
      </c>
      <c r="J5722" t="n">
        <v>226.49139176162</v>
      </c>
      <c r="K5722" t="n">
        <v>230.8954507430888</v>
      </c>
      <c r="L5722" t="n">
        <v>225.2485346187628</v>
      </c>
      <c r="M5722" t="n">
        <v>225.2485346187628</v>
      </c>
      <c r="N5722" t="n">
        <v>228.9653359884738</v>
      </c>
      <c r="O5722" t="n">
        <v>228.9653359884738</v>
      </c>
      <c r="P5722" t="n">
        <v>6.823944226853797</v>
      </c>
      <c r="Q5722" t="n">
        <v>0.9763016774577887</v>
      </c>
      <c r="R5722" t="n">
        <v>0.9887739897836071</v>
      </c>
      <c r="S5722" t="n">
        <v>0.9997339623890298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225.7157051404197</v>
      </c>
      <c r="G5723" t="n">
        <v>2</v>
      </c>
      <c r="H5723" t="n">
        <v>8</v>
      </c>
      <c r="I5723" t="n">
        <v>229.7157051404197</v>
      </c>
      <c r="J5723" t="n">
        <v>229.7157051404197</v>
      </c>
      <c r="K5723" t="n">
        <v>231.8355716347746</v>
      </c>
      <c r="L5723" t="n">
        <v>227.6357051404197</v>
      </c>
      <c r="M5723" t="n">
        <v>227.6357051404197</v>
      </c>
      <c r="N5723" t="n">
        <v>229.7107857229221</v>
      </c>
      <c r="O5723" t="n">
        <v>229.7107857229221</v>
      </c>
      <c r="P5723" t="n">
        <v>3.995080582502368</v>
      </c>
      <c r="Q5723" t="n">
        <v>0.9967554883243778</v>
      </c>
      <c r="R5723" t="n">
        <v>0.9918915777132798</v>
      </c>
      <c r="S5723" t="n">
        <v>0.9999736921292198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229.5824267822195</v>
      </c>
      <c r="G5724" t="n">
        <v>3</v>
      </c>
      <c r="H5724" t="n">
        <v>8</v>
      </c>
      <c r="I5724" t="n">
        <v>230.7967124965053</v>
      </c>
      <c r="J5724" t="n">
        <v>230.7967124965053</v>
      </c>
      <c r="K5724" t="n">
        <v>234.723818575537</v>
      </c>
      <c r="L5724" t="n">
        <v>230.2624267822195</v>
      </c>
      <c r="M5724" t="n">
        <v>230.2624267822195</v>
      </c>
      <c r="N5724" t="n">
        <v>234.1219300961976</v>
      </c>
      <c r="O5724" t="n">
        <v>234.1219300961976</v>
      </c>
      <c r="P5724" t="n">
        <v>4.539503313978031</v>
      </c>
      <c r="Q5724" t="n">
        <v>0.9881425781402972</v>
      </c>
      <c r="R5724" t="n">
        <v>0.9849715049661179</v>
      </c>
      <c r="S5724" t="n">
        <v>0.9998218007944668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229.8143420713655</v>
      </c>
      <c r="G5725" t="n">
        <v>2</v>
      </c>
      <c r="H5725" t="n">
        <v>6</v>
      </c>
      <c r="I5725" t="n">
        <v>233.1893420713655</v>
      </c>
      <c r="J5725" t="n">
        <v>233.1893420713655</v>
      </c>
      <c r="K5725" t="n">
        <v>234.4625429050206</v>
      </c>
      <c r="L5725" t="n">
        <v>231.8393420713655</v>
      </c>
      <c r="M5725" t="n">
        <v>231.8393420713655</v>
      </c>
      <c r="N5725" t="n">
        <v>233.2716930092275</v>
      </c>
      <c r="O5725" t="n">
        <v>233.2716930092275</v>
      </c>
      <c r="P5725" t="n">
        <v>3.457350937862003</v>
      </c>
      <c r="Q5725" t="n">
        <v>0.9980500679873426</v>
      </c>
      <c r="R5725" t="n">
        <v>0.9897760460619156</v>
      </c>
      <c r="S5725" t="n">
        <v>0.9999800639849202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230.6638406008589</v>
      </c>
      <c r="G5726" t="n">
        <v>5</v>
      </c>
      <c r="H5726" t="n">
        <v>8</v>
      </c>
      <c r="I5726" t="n">
        <v>231.9971739341922</v>
      </c>
      <c r="J5726" t="n">
        <v>231.9971739341922</v>
      </c>
      <c r="K5726" t="n">
        <v>233.2556972935267</v>
      </c>
      <c r="L5726" t="n">
        <v>231.6238406008589</v>
      </c>
      <c r="M5726" t="n">
        <v>234.1219300961976</v>
      </c>
      <c r="N5726" t="n">
        <v>235.1569129214405</v>
      </c>
      <c r="O5726" t="n">
        <v>233.2556972935267</v>
      </c>
      <c r="P5726" t="n">
        <v>2.591856692667761</v>
      </c>
      <c r="Q5726" t="n">
        <v>0.9953157228409455</v>
      </c>
      <c r="R5726" t="n">
        <v>0.9959475304303617</v>
      </c>
      <c r="S5726" t="n">
        <v>0.9999810171093572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231.6301338605924</v>
      </c>
      <c r="G5727" t="n">
        <v>5</v>
      </c>
      <c r="H5727" t="n">
        <v>8</v>
      </c>
      <c r="I5727" t="n">
        <v>233.1579116383702</v>
      </c>
      <c r="J5727" t="n">
        <v>233.2556972935267</v>
      </c>
      <c r="K5727" t="n">
        <v>238.9754721500522</v>
      </c>
      <c r="L5727" t="n">
        <v>232.7301338605924</v>
      </c>
      <c r="M5727" t="n">
        <v>235.1569129214405</v>
      </c>
      <c r="N5727" t="n">
        <v>239.8607340280198</v>
      </c>
      <c r="O5727" t="n">
        <v>238.9754721500522</v>
      </c>
      <c r="P5727" t="n">
        <v>7.345338289459818</v>
      </c>
      <c r="Q5727" t="n">
        <v>0.978886808649404</v>
      </c>
      <c r="R5727" t="n">
        <v>0.9817140488947927</v>
      </c>
      <c r="S5727" t="n">
        <v>0.9996139252152881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234.4418234976685</v>
      </c>
      <c r="G5728" t="n">
        <v>6</v>
      </c>
      <c r="H5728" t="n">
        <v>8</v>
      </c>
      <c r="I5728" t="n">
        <v>235.2418234976685</v>
      </c>
      <c r="J5728" t="n">
        <v>235.2418234976685</v>
      </c>
      <c r="K5728" t="n">
        <v>239.6069791596762</v>
      </c>
      <c r="L5728" t="n">
        <v>235.0818234976685</v>
      </c>
      <c r="M5728" t="n">
        <v>239.8607340280198</v>
      </c>
      <c r="N5728" t="n">
        <v>243.6588976400328</v>
      </c>
      <c r="O5728" t="n">
        <v>239.6069791596762</v>
      </c>
      <c r="P5728" t="n">
        <v>5.165155662007692</v>
      </c>
      <c r="Q5728" t="n">
        <v>0.969166994618942</v>
      </c>
      <c r="R5728" t="n">
        <v>0.9852085799228374</v>
      </c>
      <c r="S5728" t="n">
        <v>0.9995439360651673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235.2889246622984</v>
      </c>
      <c r="G5729" t="n">
        <v>1</v>
      </c>
      <c r="H5729" t="n">
        <v>7</v>
      </c>
      <c r="I5729" t="n">
        <v>239.2389246622984</v>
      </c>
      <c r="J5729" t="n">
        <v>239.2389246622984</v>
      </c>
      <c r="K5729" t="n">
        <v>239.4287008439508</v>
      </c>
      <c r="L5729" t="n">
        <v>237.0444802178539</v>
      </c>
      <c r="M5729" t="n">
        <v>237.0444802178539</v>
      </c>
      <c r="N5729" t="n">
        <v>237.1991018570174</v>
      </c>
      <c r="O5729" t="n">
        <v>237.1991018570174</v>
      </c>
      <c r="P5729" t="n">
        <v>1.910177194718983</v>
      </c>
      <c r="Q5729" t="n">
        <v>0.9989670498613782</v>
      </c>
      <c r="R5729" t="n">
        <v>0.9995980160025482</v>
      </c>
      <c r="S5729" t="n">
        <v>0.9999995847705742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239.6994142571239</v>
      </c>
      <c r="G5730" t="n">
        <v>3</v>
      </c>
      <c r="H5730" t="n">
        <v>5</v>
      </c>
      <c r="I5730" t="n">
        <v>241.9494142571239</v>
      </c>
      <c r="J5730" t="n">
        <v>241.9494142571239</v>
      </c>
      <c r="K5730" t="n">
        <v>245.7002272538541</v>
      </c>
      <c r="L5730" t="n">
        <v>241.4494142571239</v>
      </c>
      <c r="M5730" t="n">
        <v>241.4494142571239</v>
      </c>
      <c r="N5730" t="n">
        <v>245.9318320724362</v>
      </c>
      <c r="O5730" t="n">
        <v>245.7002272538541</v>
      </c>
      <c r="P5730" t="n">
        <v>6.000812996730275</v>
      </c>
      <c r="Q5730" t="n">
        <v>0.9886718470994887</v>
      </c>
      <c r="R5730" t="n">
        <v>0.9834161055207882</v>
      </c>
      <c r="S5730" t="n">
        <v>0.9998121351076535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241.5194238541179</v>
      </c>
      <c r="G5731" t="n">
        <v>2</v>
      </c>
      <c r="H5731" t="n">
        <v>4</v>
      </c>
      <c r="I5731" t="n">
        <v>242.0194238541179</v>
      </c>
      <c r="J5731" t="n">
        <v>242.0194238541179</v>
      </c>
      <c r="K5731" t="n">
        <v>249.2987766936644</v>
      </c>
      <c r="L5731" t="n">
        <v>241.8944238541179</v>
      </c>
      <c r="M5731" t="n">
        <v>241.8944238541179</v>
      </c>
      <c r="N5731" t="n">
        <v>248.2625849745883</v>
      </c>
      <c r="O5731" t="n">
        <v>248.2625849745883</v>
      </c>
      <c r="P5731" t="n">
        <v>6.743161120470432</v>
      </c>
      <c r="Q5731" t="n">
        <v>0.9889026796592323</v>
      </c>
      <c r="R5731" t="n">
        <v>0.9709664506032804</v>
      </c>
      <c r="S5731" t="n">
        <v>0.9996778054017151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241.7667281393819</v>
      </c>
      <c r="G5732" t="n">
        <v>4</v>
      </c>
      <c r="H5732" t="n">
        <v>5</v>
      </c>
      <c r="I5732" t="n">
        <v>243.7354781393819</v>
      </c>
      <c r="J5732" t="n">
        <v>248.2625849745883</v>
      </c>
      <c r="K5732" t="n">
        <v>252.8572900601251</v>
      </c>
      <c r="L5732" t="n">
        <v>243.5167281393819</v>
      </c>
      <c r="M5732" t="n">
        <v>245.9318320724362</v>
      </c>
      <c r="N5732" t="n">
        <v>252.1834289062303</v>
      </c>
      <c r="O5732" t="n">
        <v>252.1834289062303</v>
      </c>
      <c r="P5732" t="n">
        <v>10.41670076684835</v>
      </c>
      <c r="Q5732" t="n">
        <v>0.9789661906054657</v>
      </c>
      <c r="R5732" t="n">
        <v>0.9769465105689783</v>
      </c>
      <c r="S5732" t="n">
        <v>0.9995150972974289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246.5472433761649</v>
      </c>
      <c r="G5733" t="n">
        <v>1</v>
      </c>
      <c r="H5733" t="n">
        <v>2</v>
      </c>
      <c r="I5733" t="n">
        <v>249.3472433761649</v>
      </c>
      <c r="J5733" t="n">
        <v>249.3472433761649</v>
      </c>
      <c r="K5733" t="n">
        <v>254.4936591459377</v>
      </c>
      <c r="L5733" t="n">
        <v>248.8805767094982</v>
      </c>
      <c r="M5733" t="n">
        <v>249.2987766936644</v>
      </c>
      <c r="N5733" t="n">
        <v>253.6594487288037</v>
      </c>
      <c r="O5733" t="n">
        <v>253.6594487288037</v>
      </c>
      <c r="P5733" t="n">
        <v>7.112205352638796</v>
      </c>
      <c r="Q5733" t="n">
        <v>0.9723627208130825</v>
      </c>
      <c r="R5733" t="n">
        <v>0.9933373203640812</v>
      </c>
      <c r="S5733" t="n">
        <v>0.9998158616627691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247.4403929743464</v>
      </c>
      <c r="G5734" t="n">
        <v>4</v>
      </c>
      <c r="H5734" t="n">
        <v>7</v>
      </c>
      <c r="I5734" t="n">
        <v>247.8466429743464</v>
      </c>
      <c r="J5734" t="n">
        <v>252.8572900601251</v>
      </c>
      <c r="K5734" t="n">
        <v>256.6470186783435</v>
      </c>
      <c r="L5734" t="n">
        <v>247.7292818632353</v>
      </c>
      <c r="M5734" t="n">
        <v>247.7292818632353</v>
      </c>
      <c r="N5734" t="n">
        <v>251.8947791146206</v>
      </c>
      <c r="O5734" t="n">
        <v>251.8947791146206</v>
      </c>
      <c r="P5734" t="n">
        <v>4.454386140274238</v>
      </c>
      <c r="Q5734" t="n">
        <v>0.9826190094245698</v>
      </c>
      <c r="R5734" t="n">
        <v>0.9892268496961657</v>
      </c>
      <c r="S5734" t="n">
        <v>0.9998127519761013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256.1404996367961</v>
      </c>
      <c r="G5735" t="n">
        <v>3</v>
      </c>
      <c r="H5735" t="n">
        <v>4</v>
      </c>
      <c r="I5735" t="n">
        <v>258.7476424939389</v>
      </c>
      <c r="J5735" t="n">
        <v>258.7476424939389</v>
      </c>
      <c r="K5735" t="n">
        <v>264.5355765108534</v>
      </c>
      <c r="L5735" t="n">
        <v>258.4217496367961</v>
      </c>
      <c r="M5735" t="n">
        <v>258.4217496367961</v>
      </c>
      <c r="N5735" t="n">
        <v>263.5054175565476</v>
      </c>
      <c r="O5735" t="n">
        <v>263.5054175565476</v>
      </c>
      <c r="P5735" t="n">
        <v>7.36491791975152</v>
      </c>
      <c r="Q5735" t="n">
        <v>0.9825732305466626</v>
      </c>
      <c r="R5735" t="n">
        <v>0.9767540095986043</v>
      </c>
      <c r="S5735" t="n">
        <v>0.9995948974845604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256.4245030304946</v>
      </c>
      <c r="G5736" t="n">
        <v>5</v>
      </c>
      <c r="H5736" t="n">
        <v>7</v>
      </c>
      <c r="I5736" t="n">
        <v>257.618947474939</v>
      </c>
      <c r="J5736" t="n">
        <v>257.618947474939</v>
      </c>
      <c r="K5736" t="n">
        <v>262.3135163422556</v>
      </c>
      <c r="L5736" t="n">
        <v>257.3800585860502</v>
      </c>
      <c r="M5736" t="n">
        <v>257.3800585860502</v>
      </c>
      <c r="N5736" t="n">
        <v>261.1725196771721</v>
      </c>
      <c r="O5736" t="n">
        <v>261.1725196771721</v>
      </c>
      <c r="P5736" t="n">
        <v>4.74801664667757</v>
      </c>
      <c r="Q5736" t="n">
        <v>0.9826380490499836</v>
      </c>
      <c r="R5736" t="n">
        <v>0.9901868763172359</v>
      </c>
      <c r="S5736" t="n">
        <v>0.9998296250279534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259.5393804192169</v>
      </c>
      <c r="G5737" t="n">
        <v>3</v>
      </c>
      <c r="H5737" t="n">
        <v>7</v>
      </c>
      <c r="I5737" t="n">
        <v>260.6465232763597</v>
      </c>
      <c r="J5737" t="n">
        <v>264.5355765108534</v>
      </c>
      <c r="K5737" t="n">
        <v>266.9686910922911</v>
      </c>
      <c r="L5737" t="n">
        <v>260.2282693081057</v>
      </c>
      <c r="M5737" t="n">
        <v>261.1725196771721</v>
      </c>
      <c r="N5737" t="n">
        <v>263.5214757988368</v>
      </c>
      <c r="O5737" t="n">
        <v>263.5214757988368</v>
      </c>
      <c r="P5737" t="n">
        <v>3.982095379619921</v>
      </c>
      <c r="Q5737" t="n">
        <v>0.9926368439832015</v>
      </c>
      <c r="R5737" t="n">
        <v>0.9939105925401648</v>
      </c>
      <c r="S5737" t="n">
        <v>0.9999551627428234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259.805958962255</v>
      </c>
      <c r="G5738" t="n">
        <v>3</v>
      </c>
      <c r="H5738" t="n">
        <v>6</v>
      </c>
      <c r="I5738" t="n">
        <v>263.0202446765407</v>
      </c>
      <c r="J5738" t="n">
        <v>266.9686910922911</v>
      </c>
      <c r="K5738" t="n">
        <v>274.5716473919322</v>
      </c>
      <c r="L5738" t="n">
        <v>262.055958962255</v>
      </c>
      <c r="M5738" t="n">
        <v>262.055958962255</v>
      </c>
      <c r="N5738" t="n">
        <v>270.643470753936</v>
      </c>
      <c r="O5738" t="n">
        <v>270.643470753936</v>
      </c>
      <c r="P5738" t="n">
        <v>10.83751179168104</v>
      </c>
      <c r="Q5738" t="n">
        <v>0.9771712182804939</v>
      </c>
      <c r="R5738" t="n">
        <v>0.9402474845089616</v>
      </c>
      <c r="S5738" t="n">
        <v>0.9986359228666637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262.0945022657946</v>
      </c>
      <c r="G5739" t="n">
        <v>6</v>
      </c>
      <c r="H5739" t="n">
        <v>7</v>
      </c>
      <c r="I5739" t="n">
        <v>263.8195022657946</v>
      </c>
      <c r="J5739" t="n">
        <v>270.643470753936</v>
      </c>
      <c r="K5739" t="n">
        <v>274.594190513289</v>
      </c>
      <c r="L5739" t="n">
        <v>263.6278355991279</v>
      </c>
      <c r="M5739" t="n">
        <v>266.8796305905458</v>
      </c>
      <c r="N5739" t="n">
        <v>270.2564179636439</v>
      </c>
      <c r="O5739" t="n">
        <v>270.2564179636439</v>
      </c>
      <c r="P5739" t="n">
        <v>8.161915697849338</v>
      </c>
      <c r="Q5739" t="n">
        <v>0.9720530249036483</v>
      </c>
      <c r="R5739" t="n">
        <v>0.9912577303087065</v>
      </c>
      <c r="S5739" t="n">
        <v>0.9997556800066518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263.0314092999732</v>
      </c>
      <c r="G5740" t="n">
        <v>5</v>
      </c>
      <c r="H5740" t="n">
        <v>6</v>
      </c>
      <c r="I5740" t="n">
        <v>264.6702981888621</v>
      </c>
      <c r="J5740" t="n">
        <v>267.7395896068923</v>
      </c>
      <c r="K5740" t="n">
        <v>273.3933194077631</v>
      </c>
      <c r="L5740" t="n">
        <v>264.5064092999732</v>
      </c>
      <c r="M5740" t="n">
        <v>274.594190513289</v>
      </c>
      <c r="N5740" t="n">
        <v>279.9377786614142</v>
      </c>
      <c r="O5740" t="n">
        <v>273.3933194077631</v>
      </c>
      <c r="P5740" t="n">
        <v>10.36191010778992</v>
      </c>
      <c r="Q5740" t="n">
        <v>0.9791280361205934</v>
      </c>
      <c r="R5740" t="n">
        <v>0.9623873787182156</v>
      </c>
      <c r="S5740" t="n">
        <v>0.9992149507271968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263.2802295524918</v>
      </c>
      <c r="G5741" t="n">
        <v>5</v>
      </c>
      <c r="H5741" t="n">
        <v>7</v>
      </c>
      <c r="I5741" t="n">
        <v>263.6691184413808</v>
      </c>
      <c r="J5741" t="n">
        <v>263.6691184413808</v>
      </c>
      <c r="K5741" t="n">
        <v>267.7395896068923</v>
      </c>
      <c r="L5741" t="n">
        <v>263.591340663603</v>
      </c>
      <c r="M5741" t="n">
        <v>263.591340663603</v>
      </c>
      <c r="N5741" t="n">
        <v>266.8796305905458</v>
      </c>
      <c r="O5741" t="n">
        <v>266.8796305905458</v>
      </c>
      <c r="P5741" t="n">
        <v>3.599401038053998</v>
      </c>
      <c r="Q5741" t="n">
        <v>0.984928665259902</v>
      </c>
      <c r="R5741" t="n">
        <v>0.991485865925118</v>
      </c>
      <c r="S5741" t="n">
        <v>0.9998716806353354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265.5335328755169</v>
      </c>
      <c r="G5742" t="n">
        <v>5</v>
      </c>
      <c r="H5742" t="n">
        <v>6</v>
      </c>
      <c r="I5742" t="n">
        <v>268.2557550977392</v>
      </c>
      <c r="J5742" t="n">
        <v>273.3933194077631</v>
      </c>
      <c r="K5742" t="n">
        <v>280.8651837114802</v>
      </c>
      <c r="L5742" t="n">
        <v>267.9835328755169</v>
      </c>
      <c r="M5742" t="n">
        <v>279.9377786614142</v>
      </c>
      <c r="N5742" t="n">
        <v>286.9997655168159</v>
      </c>
      <c r="O5742" t="n">
        <v>280.8651837114802</v>
      </c>
      <c r="P5742" t="n">
        <v>15.33165083596327</v>
      </c>
      <c r="Q5742" t="n">
        <v>0.9725090133800356</v>
      </c>
      <c r="R5742" t="n">
        <v>0.9505950793753201</v>
      </c>
      <c r="S5742" t="n">
        <v>0.9986418099881466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270.2554318536754</v>
      </c>
      <c r="G5743" t="n">
        <v>5</v>
      </c>
      <c r="H5743" t="n">
        <v>7</v>
      </c>
      <c r="I5743" t="n">
        <v>272.6998762981198</v>
      </c>
      <c r="J5743" t="n">
        <v>280.8651837114802</v>
      </c>
      <c r="K5743" t="n">
        <v>288.7966664444828</v>
      </c>
      <c r="L5743" t="n">
        <v>272.2109874092309</v>
      </c>
      <c r="M5743" t="n">
        <v>272.2109874092309</v>
      </c>
      <c r="N5743" t="n">
        <v>278.6183573956919</v>
      </c>
      <c r="O5743" t="n">
        <v>278.6183573956919</v>
      </c>
      <c r="P5743" t="n">
        <v>8.362925542016512</v>
      </c>
      <c r="Q5743" t="n">
        <v>0.9708428436384353</v>
      </c>
      <c r="R5743" t="n">
        <v>0.9834768557687715</v>
      </c>
      <c r="S5743" t="n">
        <v>0.9995182321000654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271.9346320209252</v>
      </c>
      <c r="G5744" t="n">
        <v>2</v>
      </c>
      <c r="H5744" t="n">
        <v>3</v>
      </c>
      <c r="I5744" t="n">
        <v>273.8096320209252</v>
      </c>
      <c r="J5744" t="n">
        <v>273.8096320209252</v>
      </c>
      <c r="K5744" t="n">
        <v>278.0567178013689</v>
      </c>
      <c r="L5744" t="n">
        <v>273.541774878068</v>
      </c>
      <c r="M5744" t="n">
        <v>274.5716473919322</v>
      </c>
      <c r="N5744" t="n">
        <v>278.8018259837596</v>
      </c>
      <c r="O5744" t="n">
        <v>278.0567178013689</v>
      </c>
      <c r="P5744" t="n">
        <v>6.12208578044374</v>
      </c>
      <c r="Q5744" t="n">
        <v>0.9935103046552174</v>
      </c>
      <c r="R5744" t="n">
        <v>0.9872333527840623</v>
      </c>
      <c r="S5744" t="n">
        <v>0.9999171483489943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272.6077294487965</v>
      </c>
      <c r="G5745" t="n">
        <v>6</v>
      </c>
      <c r="H5745" t="n">
        <v>8</v>
      </c>
      <c r="I5745" t="n">
        <v>274.6577294487965</v>
      </c>
      <c r="J5745" t="n">
        <v>286.9997655168159</v>
      </c>
      <c r="K5745" t="n">
        <v>291.7168603232575</v>
      </c>
      <c r="L5745" t="n">
        <v>274.2477294487965</v>
      </c>
      <c r="M5745" t="n">
        <v>274.2477294487965</v>
      </c>
      <c r="N5745" t="n">
        <v>278.3521186700508</v>
      </c>
      <c r="O5745" t="n">
        <v>278.3521186700508</v>
      </c>
      <c r="P5745" t="n">
        <v>5.744389221254323</v>
      </c>
      <c r="Q5745" t="n">
        <v>0.9667229053265837</v>
      </c>
      <c r="R5745" t="n">
        <v>0.9840256012466365</v>
      </c>
      <c r="S5745" t="n">
        <v>0.9994684184203334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277.7301913321065</v>
      </c>
      <c r="G5746" t="n">
        <v>4</v>
      </c>
      <c r="H5746" t="n">
        <v>7</v>
      </c>
      <c r="I5746" t="n">
        <v>280.5739413321065</v>
      </c>
      <c r="J5746" t="n">
        <v>280.5739413321065</v>
      </c>
      <c r="K5746" t="n">
        <v>285.3016695971332</v>
      </c>
      <c r="L5746" t="n">
        <v>279.7524135543288</v>
      </c>
      <c r="M5746" t="n">
        <v>279.7524135543288</v>
      </c>
      <c r="N5746" t="n">
        <v>284.9489173352574</v>
      </c>
      <c r="O5746" t="n">
        <v>284.9489173352574</v>
      </c>
      <c r="P5746" t="n">
        <v>7.218726003150834</v>
      </c>
      <c r="Q5746" t="n">
        <v>0.9783638673258541</v>
      </c>
      <c r="R5746" t="n">
        <v>0.9865783429807085</v>
      </c>
      <c r="S5746" t="n">
        <v>0.9997096072480237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279.0623753463261</v>
      </c>
      <c r="G5747" t="n">
        <v>3</v>
      </c>
      <c r="H5747" t="n">
        <v>5</v>
      </c>
      <c r="I5747" t="n">
        <v>279.7766610606118</v>
      </c>
      <c r="J5747" t="n">
        <v>279.7766610606118</v>
      </c>
      <c r="K5747" t="n">
        <v>285.4655618201425</v>
      </c>
      <c r="L5747" t="n">
        <v>279.6179309018816</v>
      </c>
      <c r="M5747" t="n">
        <v>288.7966664444828</v>
      </c>
      <c r="N5747" t="n">
        <v>295.5952005586316</v>
      </c>
      <c r="O5747" t="n">
        <v>285.4655618201425</v>
      </c>
      <c r="P5747" t="n">
        <v>6.40318647381639</v>
      </c>
      <c r="Q5747" t="n">
        <v>0.9828688388101737</v>
      </c>
      <c r="R5747" t="n">
        <v>0.9749550772497189</v>
      </c>
      <c r="S5747" t="n">
        <v>0.9995709513913782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281.2085752717625</v>
      </c>
      <c r="G5748" t="n">
        <v>3</v>
      </c>
      <c r="H5748" t="n">
        <v>8</v>
      </c>
      <c r="I5748" t="n">
        <v>283.6371467003339</v>
      </c>
      <c r="J5748" t="n">
        <v>285.4655618201425</v>
      </c>
      <c r="K5748" t="n">
        <v>290.1105700786582</v>
      </c>
      <c r="L5748" t="n">
        <v>282.5685752717625</v>
      </c>
      <c r="M5748" t="n">
        <v>282.5685752717625</v>
      </c>
      <c r="N5748" t="n">
        <v>287.1336225117435</v>
      </c>
      <c r="O5748" t="n">
        <v>287.1336225117435</v>
      </c>
      <c r="P5748" t="n">
        <v>5.925047239980984</v>
      </c>
      <c r="Q5748" t="n">
        <v>0.9859902091664909</v>
      </c>
      <c r="R5748" t="n">
        <v>0.9822487105302297</v>
      </c>
      <c r="S5748" t="n">
        <v>0.9997513081475035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283.5355399075111</v>
      </c>
      <c r="G5749" t="n">
        <v>1</v>
      </c>
      <c r="H5749" t="n">
        <v>7</v>
      </c>
      <c r="I5749" t="n">
        <v>285.9355399075111</v>
      </c>
      <c r="J5749" t="n">
        <v>291.4430705983966</v>
      </c>
      <c r="K5749" t="n">
        <v>296.628260902425</v>
      </c>
      <c r="L5749" t="n">
        <v>284.6022065741778</v>
      </c>
      <c r="M5749" t="n">
        <v>284.9489173352574</v>
      </c>
      <c r="N5749" t="n">
        <v>289.1735919872713</v>
      </c>
      <c r="O5749" t="n">
        <v>289.1735919872713</v>
      </c>
      <c r="P5749" t="n">
        <v>5.638052079760143</v>
      </c>
      <c r="Q5749" t="n">
        <v>0.9721574198005457</v>
      </c>
      <c r="R5749" t="n">
        <v>0.9890746393540161</v>
      </c>
      <c r="S5749" t="n">
        <v>0.9996958097700063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283.7651522541897</v>
      </c>
      <c r="G5750" t="n">
        <v>1</v>
      </c>
      <c r="H5750" t="n">
        <v>5</v>
      </c>
      <c r="I5750" t="n">
        <v>285.9151522541897</v>
      </c>
      <c r="J5750" t="n">
        <v>285.9151522541897</v>
      </c>
      <c r="K5750" t="n">
        <v>291.4430705983966</v>
      </c>
      <c r="L5750" t="n">
        <v>284.9595966986342</v>
      </c>
      <c r="M5750" t="n">
        <v>295.5952005586316</v>
      </c>
      <c r="N5750" t="n">
        <v>301.1704559771467</v>
      </c>
      <c r="O5750" t="n">
        <v>291.4430705983966</v>
      </c>
      <c r="P5750" t="n">
        <v>7.677918344206887</v>
      </c>
      <c r="Q5750" t="n">
        <v>0.9703446483262824</v>
      </c>
      <c r="R5750" t="n">
        <v>0.9794147385941158</v>
      </c>
      <c r="S5750" t="n">
        <v>0.9993895368337131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284.4367736296647</v>
      </c>
      <c r="G5751" t="n">
        <v>7</v>
      </c>
      <c r="H5751" t="n">
        <v>8</v>
      </c>
      <c r="I5751" t="n">
        <v>285.1478847407758</v>
      </c>
      <c r="J5751" t="n">
        <v>289.1735919872713</v>
      </c>
      <c r="K5751" t="n">
        <v>293.5002181875028</v>
      </c>
      <c r="L5751" t="n">
        <v>285.0767736296647</v>
      </c>
      <c r="M5751" t="n">
        <v>287.1336225117435</v>
      </c>
      <c r="N5751" t="n">
        <v>291.538114441713</v>
      </c>
      <c r="O5751" t="n">
        <v>291.538114441713</v>
      </c>
      <c r="P5751" t="n">
        <v>7.101340812048363</v>
      </c>
      <c r="Q5751" t="n">
        <v>0.9888124644474701</v>
      </c>
      <c r="R5751" t="n">
        <v>0.9828676540596912</v>
      </c>
      <c r="S5751" t="n">
        <v>0.9998083312706946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285.0938890540886</v>
      </c>
      <c r="G5752" t="n">
        <v>3</v>
      </c>
      <c r="H5752" t="n">
        <v>5</v>
      </c>
      <c r="I5752" t="n">
        <v>288.6296033398029</v>
      </c>
      <c r="J5752" t="n">
        <v>290.1105700786582</v>
      </c>
      <c r="K5752" t="n">
        <v>293.3277954390934</v>
      </c>
      <c r="L5752" t="n">
        <v>287.8438890540886</v>
      </c>
      <c r="M5752" t="n">
        <v>301.1704559771467</v>
      </c>
      <c r="N5752" t="n">
        <v>305.0152086438514</v>
      </c>
      <c r="O5752" t="n">
        <v>293.3277954390934</v>
      </c>
      <c r="P5752" t="n">
        <v>8.233906385004786</v>
      </c>
      <c r="Q5752" t="n">
        <v>0.9902755177017456</v>
      </c>
      <c r="R5752" t="n">
        <v>0.9857584305732956</v>
      </c>
      <c r="S5752" t="n">
        <v>0.9998615081102107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285.9516915629746</v>
      </c>
      <c r="G5753" t="n">
        <v>2</v>
      </c>
      <c r="H5753" t="n">
        <v>7</v>
      </c>
      <c r="I5753" t="n">
        <v>287.8266915629746</v>
      </c>
      <c r="J5753" t="n">
        <v>287.8266915629746</v>
      </c>
      <c r="K5753" t="n">
        <v>290.9233805311268</v>
      </c>
      <c r="L5753" t="n">
        <v>286.9516915629746</v>
      </c>
      <c r="M5753" t="n">
        <v>293.5002181875028</v>
      </c>
      <c r="N5753" t="n">
        <v>296.4778952813985</v>
      </c>
      <c r="O5753" t="n">
        <v>290.9233805311268</v>
      </c>
      <c r="P5753" t="n">
        <v>4.971688968152193</v>
      </c>
      <c r="Q5753" t="n">
        <v>0.9952639807386002</v>
      </c>
      <c r="R5753" t="n">
        <v>0.9922870035303978</v>
      </c>
      <c r="S5753" t="n">
        <v>0.9999634711001568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287.2124192247026</v>
      </c>
      <c r="G5754" t="n">
        <v>6</v>
      </c>
      <c r="H5754" t="n">
        <v>8</v>
      </c>
      <c r="I5754" t="n">
        <v>288.0624192247026</v>
      </c>
      <c r="J5754" t="n">
        <v>291.7168603232575</v>
      </c>
      <c r="K5754" t="n">
        <v>297.6091383237624</v>
      </c>
      <c r="L5754" t="n">
        <v>287.8924192247026</v>
      </c>
      <c r="M5754" t="n">
        <v>291.538114441713</v>
      </c>
      <c r="N5754" t="n">
        <v>296.6650417786156</v>
      </c>
      <c r="O5754" t="n">
        <v>296.6650417786156</v>
      </c>
      <c r="P5754" t="n">
        <v>9.452622553913045</v>
      </c>
      <c r="Q5754" t="n">
        <v>0.9586062508592661</v>
      </c>
      <c r="R5754" t="n">
        <v>0.9800857201275137</v>
      </c>
      <c r="S5754" t="n">
        <v>0.99917567329464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299.5085316017524</v>
      </c>
      <c r="G5755" t="n">
        <v>2</v>
      </c>
      <c r="H5755" t="n">
        <v>8</v>
      </c>
      <c r="I5755" t="n">
        <v>303.4668649350857</v>
      </c>
      <c r="J5755" t="n">
        <v>303.4668649350857</v>
      </c>
      <c r="K5755" t="n">
        <v>309.1593171221606</v>
      </c>
      <c r="L5755" t="n">
        <v>301.4085316017524</v>
      </c>
      <c r="M5755" t="n">
        <v>301.4085316017524</v>
      </c>
      <c r="N5755" t="n">
        <v>306.9807207144524</v>
      </c>
      <c r="O5755" t="n">
        <v>306.9807207144524</v>
      </c>
      <c r="P5755" t="n">
        <v>7.47218911270005</v>
      </c>
      <c r="Q5755" t="n">
        <v>0.9913113534359684</v>
      </c>
      <c r="R5755" t="n">
        <v>0.9783750421118365</v>
      </c>
      <c r="S5755" t="n">
        <v>0.9998121083839476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300.1870683432722</v>
      </c>
      <c r="G5756" t="n">
        <v>4</v>
      </c>
      <c r="H5756" t="n">
        <v>6</v>
      </c>
      <c r="I5756" t="n">
        <v>301.1245683432722</v>
      </c>
      <c r="J5756" t="n">
        <v>301.1245683432722</v>
      </c>
      <c r="K5756" t="n">
        <v>302.1628688002795</v>
      </c>
      <c r="L5756" t="n">
        <v>300.9370683432722</v>
      </c>
      <c r="M5756" t="n">
        <v>300.9370683432722</v>
      </c>
      <c r="N5756" t="n">
        <v>302.2722928518338</v>
      </c>
      <c r="O5756" t="n">
        <v>302.1628688002795</v>
      </c>
      <c r="P5756" t="n">
        <v>1.975800457007267</v>
      </c>
      <c r="Q5756" t="n">
        <v>0.995207649383858</v>
      </c>
      <c r="R5756" t="n">
        <v>0.99046600739985</v>
      </c>
      <c r="S5756" t="n">
        <v>0.9999543097646884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300.2277136543015</v>
      </c>
      <c r="G5757" t="n">
        <v>4</v>
      </c>
      <c r="H5757" t="n">
        <v>6</v>
      </c>
      <c r="I5757" t="n">
        <v>302.4152136543015</v>
      </c>
      <c r="J5757" t="n">
        <v>302.4152136543015</v>
      </c>
      <c r="K5757" t="n">
        <v>302.5848745720511</v>
      </c>
      <c r="L5757" t="n">
        <v>301.9777136543015</v>
      </c>
      <c r="M5757" t="n">
        <v>302.2722928518338</v>
      </c>
      <c r="N5757" t="n">
        <v>302.4904719097312</v>
      </c>
      <c r="O5757" t="n">
        <v>302.4904719097312</v>
      </c>
      <c r="P5757" t="n">
        <v>2.262758255429787</v>
      </c>
      <c r="Q5757" t="n">
        <v>0.9992153433876858</v>
      </c>
      <c r="R5757" t="n">
        <v>0.998435872105123</v>
      </c>
      <c r="S5757" t="n">
        <v>0.9999987726967048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300.9364293058697</v>
      </c>
      <c r="G5758" t="n">
        <v>1</v>
      </c>
      <c r="H5758" t="n">
        <v>5</v>
      </c>
      <c r="I5758" t="n">
        <v>301.8864293058697</v>
      </c>
      <c r="J5758" t="n">
        <v>301.8864293058697</v>
      </c>
      <c r="K5758" t="n">
        <v>307.060745928248</v>
      </c>
      <c r="L5758" t="n">
        <v>301.4642070836475</v>
      </c>
      <c r="M5758" t="n">
        <v>305.0152086438514</v>
      </c>
      <c r="N5758" t="n">
        <v>310.2338343524346</v>
      </c>
      <c r="O5758" t="n">
        <v>307.060745928248</v>
      </c>
      <c r="P5758" t="n">
        <v>6.124316622378274</v>
      </c>
      <c r="Q5758" t="n">
        <v>0.9722149887256564</v>
      </c>
      <c r="R5758" t="n">
        <v>0.9807187265358086</v>
      </c>
      <c r="S5758" t="n">
        <v>0.9994642695994137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305.3580744084217</v>
      </c>
      <c r="G5759" t="n">
        <v>5</v>
      </c>
      <c r="H5759" t="n">
        <v>6</v>
      </c>
      <c r="I5759" t="n">
        <v>306.3025188528662</v>
      </c>
      <c r="J5759" t="n">
        <v>310.2338343524346</v>
      </c>
      <c r="K5759" t="n">
        <v>315.253512302536</v>
      </c>
      <c r="L5759" t="n">
        <v>306.2080744084217</v>
      </c>
      <c r="M5759" t="n">
        <v>306.2080744084217</v>
      </c>
      <c r="N5759" t="n">
        <v>310.9523923270877</v>
      </c>
      <c r="O5759" t="n">
        <v>310.9523923270877</v>
      </c>
      <c r="P5759" t="n">
        <v>5.594317918665979</v>
      </c>
      <c r="Q5759" t="n">
        <v>0.9814469173117786</v>
      </c>
      <c r="R5759" t="n">
        <v>0.966534107740334</v>
      </c>
      <c r="S5759" t="n">
        <v>0.9993791045336713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306.0265954774564</v>
      </c>
      <c r="G5760" t="n">
        <v>3</v>
      </c>
      <c r="H5760" t="n">
        <v>5</v>
      </c>
      <c r="I5760" t="n">
        <v>309.2408811917421</v>
      </c>
      <c r="J5760" t="n">
        <v>309.2408811917421</v>
      </c>
      <c r="K5760" t="n">
        <v>315.7691776348034</v>
      </c>
      <c r="L5760" t="n">
        <v>308.5265954774564</v>
      </c>
      <c r="M5760" t="n">
        <v>315.253512302536</v>
      </c>
      <c r="N5760" t="n">
        <v>323.0551681850145</v>
      </c>
      <c r="O5760" t="n">
        <v>315.7691776348034</v>
      </c>
      <c r="P5760" t="n">
        <v>9.742582157346988</v>
      </c>
      <c r="Q5760" t="n">
        <v>0.9803661086086064</v>
      </c>
      <c r="R5760" t="n">
        <v>0.971313191428227</v>
      </c>
      <c r="S5760" t="n">
        <v>0.9994367663161361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312.2827814851921</v>
      </c>
      <c r="G5761" t="n">
        <v>1</v>
      </c>
      <c r="H5761" t="n">
        <v>6</v>
      </c>
      <c r="I5761" t="n">
        <v>314.5327814851921</v>
      </c>
      <c r="J5761" t="n">
        <v>314.5327814851921</v>
      </c>
      <c r="K5761" t="n">
        <v>319.8457667966942</v>
      </c>
      <c r="L5761" t="n">
        <v>313.4077814851921</v>
      </c>
      <c r="M5761" t="n">
        <v>313.4077814851921</v>
      </c>
      <c r="N5761" t="n">
        <v>318.4723178432787</v>
      </c>
      <c r="O5761" t="n">
        <v>318.4723178432787</v>
      </c>
      <c r="P5761" t="n">
        <v>6.189536358086627</v>
      </c>
      <c r="Q5761" t="n">
        <v>0.9714810854871504</v>
      </c>
      <c r="R5761" t="n">
        <v>0.9643160962115528</v>
      </c>
      <c r="S5761" t="n">
        <v>0.9989823337983725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312.9773102179802</v>
      </c>
      <c r="G5762" t="n">
        <v>5</v>
      </c>
      <c r="H5762" t="n">
        <v>8</v>
      </c>
      <c r="I5762" t="n">
        <v>315.5050879957579</v>
      </c>
      <c r="J5762" t="n">
        <v>323.0551681850145</v>
      </c>
      <c r="K5762" t="n">
        <v>326.9643594220232</v>
      </c>
      <c r="L5762" t="n">
        <v>314.7973102179802</v>
      </c>
      <c r="M5762" t="n">
        <v>314.7973102179802</v>
      </c>
      <c r="N5762" t="n">
        <v>318.0121458909819</v>
      </c>
      <c r="O5762" t="n">
        <v>318.0121458909819</v>
      </c>
      <c r="P5762" t="n">
        <v>5.03483567300168</v>
      </c>
      <c r="Q5762" t="n">
        <v>0.985521476234689</v>
      </c>
      <c r="R5762" t="n">
        <v>0.9874659674708735</v>
      </c>
      <c r="S5762" t="n">
        <v>0.9998185257121519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313.4931137689989</v>
      </c>
      <c r="G5763" t="n">
        <v>6</v>
      </c>
      <c r="H5763" t="n">
        <v>8</v>
      </c>
      <c r="I5763" t="n">
        <v>315.6681137689989</v>
      </c>
      <c r="J5763" t="n">
        <v>318.4723178432787</v>
      </c>
      <c r="K5763" t="n">
        <v>325.468796446489</v>
      </c>
      <c r="L5763" t="n">
        <v>315.2331137689989</v>
      </c>
      <c r="M5763" t="n">
        <v>318.0121458909819</v>
      </c>
      <c r="N5763" t="n">
        <v>324.0998487131805</v>
      </c>
      <c r="O5763" t="n">
        <v>324.0998487131805</v>
      </c>
      <c r="P5763" t="n">
        <v>10.60673494418165</v>
      </c>
      <c r="Q5763" t="n">
        <v>0.9510419612122912</v>
      </c>
      <c r="R5763" t="n">
        <v>0.9763981883203781</v>
      </c>
      <c r="S5763" t="n">
        <v>0.9988445015883288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313.939818776528</v>
      </c>
      <c r="G5764" t="n">
        <v>2</v>
      </c>
      <c r="H5764" t="n">
        <v>3</v>
      </c>
      <c r="I5764" t="n">
        <v>317.7731521098613</v>
      </c>
      <c r="J5764" t="n">
        <v>317.7731521098613</v>
      </c>
      <c r="K5764" t="n">
        <v>322.0644677454476</v>
      </c>
      <c r="L5764" t="n">
        <v>317.2255330622423</v>
      </c>
      <c r="M5764" t="n">
        <v>317.2255330622423</v>
      </c>
      <c r="N5764" t="n">
        <v>321.499765434948</v>
      </c>
      <c r="O5764" t="n">
        <v>321.499765434948</v>
      </c>
      <c r="P5764" t="n">
        <v>7.559946658420017</v>
      </c>
      <c r="Q5764" t="n">
        <v>0.9934429419544253</v>
      </c>
      <c r="R5764" t="n">
        <v>0.9871012599652824</v>
      </c>
      <c r="S5764" t="n">
        <v>0.9999154222128775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316.169399423148</v>
      </c>
      <c r="G5765" t="n">
        <v>2</v>
      </c>
      <c r="H5765" t="n">
        <v>8</v>
      </c>
      <c r="I5765" t="n">
        <v>319.919399423148</v>
      </c>
      <c r="J5765" t="n">
        <v>322.0644677454476</v>
      </c>
      <c r="K5765" t="n">
        <v>323.2731179129293</v>
      </c>
      <c r="L5765" t="n">
        <v>317.969399423148</v>
      </c>
      <c r="M5765" t="n">
        <v>324.0998487131805</v>
      </c>
      <c r="N5765" t="n">
        <v>325.2829640179689</v>
      </c>
      <c r="O5765" t="n">
        <v>323.2731179129293</v>
      </c>
      <c r="P5765" t="n">
        <v>7.103718489781329</v>
      </c>
      <c r="Q5765" t="n">
        <v>0.9981488370352524</v>
      </c>
      <c r="R5765" t="n">
        <v>0.9953688635251963</v>
      </c>
      <c r="S5765" t="n">
        <v>0.9999914270116732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318.1713421430508</v>
      </c>
      <c r="G5766" t="n">
        <v>1</v>
      </c>
      <c r="H5766" t="n">
        <v>5</v>
      </c>
      <c r="I5766" t="n">
        <v>321.0213421430508</v>
      </c>
      <c r="J5766" t="n">
        <v>321.0213421430508</v>
      </c>
      <c r="K5766" t="n">
        <v>323.5726128677703</v>
      </c>
      <c r="L5766" t="n">
        <v>319.7546754763841</v>
      </c>
      <c r="M5766" t="n">
        <v>326.9643594220232</v>
      </c>
      <c r="N5766" t="n">
        <v>329.5374773746424</v>
      </c>
      <c r="O5766" t="n">
        <v>323.5726128677703</v>
      </c>
      <c r="P5766" t="n">
        <v>5.401270724719552</v>
      </c>
      <c r="Q5766" t="n">
        <v>0.9862023505057166</v>
      </c>
      <c r="R5766" t="n">
        <v>0.9904461751861092</v>
      </c>
      <c r="S5766" t="n">
        <v>0.9998681796738882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320.3128066783118</v>
      </c>
      <c r="G5767" t="n">
        <v>3</v>
      </c>
      <c r="H5767" t="n">
        <v>6</v>
      </c>
      <c r="I5767" t="n">
        <v>321.1699495354546</v>
      </c>
      <c r="J5767" t="n">
        <v>321.499765434948</v>
      </c>
      <c r="K5767" t="n">
        <v>325.4792509172981</v>
      </c>
      <c r="L5767" t="n">
        <v>320.9128066783118</v>
      </c>
      <c r="M5767" t="n">
        <v>325.468796446489</v>
      </c>
      <c r="N5767" t="n">
        <v>329.9636109841074</v>
      </c>
      <c r="O5767" t="n">
        <v>325.4792509172981</v>
      </c>
      <c r="P5767" t="n">
        <v>5.166444238986287</v>
      </c>
      <c r="Q5767" t="n">
        <v>0.9879853787453715</v>
      </c>
      <c r="R5767" t="n">
        <v>0.9682658428339329</v>
      </c>
      <c r="S5767" t="n">
        <v>0.9996187261208148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322.2951379316076</v>
      </c>
      <c r="G5768" t="n">
        <v>3</v>
      </c>
      <c r="H5768" t="n">
        <v>6</v>
      </c>
      <c r="I5768" t="n">
        <v>322.8308522173219</v>
      </c>
      <c r="J5768" t="n">
        <v>325.4792509172981</v>
      </c>
      <c r="K5768" t="n">
        <v>329.6150903973646</v>
      </c>
      <c r="L5768" t="n">
        <v>322.6701379316076</v>
      </c>
      <c r="M5768" t="n">
        <v>329.9636109841074</v>
      </c>
      <c r="N5768" t="n">
        <v>334.6350267997221</v>
      </c>
      <c r="O5768" t="n">
        <v>329.6150903973646</v>
      </c>
      <c r="P5768" t="n">
        <v>7.319952465757012</v>
      </c>
      <c r="Q5768" t="n">
        <v>0.9875162828391392</v>
      </c>
      <c r="R5768" t="n">
        <v>0.9670397808862676</v>
      </c>
      <c r="S5768" t="n">
        <v>0.9995885339470242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323.9990114766694</v>
      </c>
      <c r="G5769" t="n">
        <v>6</v>
      </c>
      <c r="H5769" t="n">
        <v>7</v>
      </c>
      <c r="I5769" t="n">
        <v>325.9240114766694</v>
      </c>
      <c r="J5769" t="n">
        <v>334.6350267997221</v>
      </c>
      <c r="K5769" t="n">
        <v>337.3014625306971</v>
      </c>
      <c r="L5769" t="n">
        <v>325.7101225877805</v>
      </c>
      <c r="M5769" t="n">
        <v>325.7101225877805</v>
      </c>
      <c r="N5769" t="n">
        <v>327.9891975553778</v>
      </c>
      <c r="O5769" t="n">
        <v>327.9891975553778</v>
      </c>
      <c r="P5769" t="n">
        <v>3.990186078708462</v>
      </c>
      <c r="Q5769" t="n">
        <v>0.9810511596124051</v>
      </c>
      <c r="R5769" t="n">
        <v>0.9940912153702708</v>
      </c>
      <c r="S5769" t="n">
        <v>0.9998880353831666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326.3513561374343</v>
      </c>
      <c r="G5770" t="n">
        <v>3</v>
      </c>
      <c r="H5770" t="n">
        <v>6</v>
      </c>
      <c r="I5770" t="n">
        <v>328.3870704231485</v>
      </c>
      <c r="J5770" t="n">
        <v>329.6150903973646</v>
      </c>
      <c r="K5770" t="n">
        <v>334.2674606261018</v>
      </c>
      <c r="L5770" t="n">
        <v>327.7763561374343</v>
      </c>
      <c r="M5770" t="n">
        <v>337.3014625306971</v>
      </c>
      <c r="N5770" t="n">
        <v>342.5562979689111</v>
      </c>
      <c r="O5770" t="n">
        <v>334.2674606261018</v>
      </c>
      <c r="P5770" t="n">
        <v>7.916104488667486</v>
      </c>
      <c r="Q5770" t="n">
        <v>0.9859681612751104</v>
      </c>
      <c r="R5770" t="n">
        <v>0.9630003905932505</v>
      </c>
      <c r="S5770" t="n">
        <v>0.9994808274479206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327.3320786078262</v>
      </c>
      <c r="G5771" t="n">
        <v>2</v>
      </c>
      <c r="H5771" t="n">
        <v>6</v>
      </c>
      <c r="I5771" t="n">
        <v>329.8320786078262</v>
      </c>
      <c r="J5771" t="n">
        <v>334.0075115515701</v>
      </c>
      <c r="K5771" t="n">
        <v>338.5047358002946</v>
      </c>
      <c r="L5771" t="n">
        <v>328.8320786078262</v>
      </c>
      <c r="M5771" t="n">
        <v>342.5562979689111</v>
      </c>
      <c r="N5771" t="n">
        <v>347.615675248726</v>
      </c>
      <c r="O5771" t="n">
        <v>338.5047358002946</v>
      </c>
      <c r="P5771" t="n">
        <v>11.17265719246831</v>
      </c>
      <c r="Q5771" t="n">
        <v>0.9931294003179287</v>
      </c>
      <c r="R5771" t="n">
        <v>0.964351790492477</v>
      </c>
      <c r="S5771" t="n">
        <v>0.9997550754230912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327.749963931483</v>
      </c>
      <c r="G5772" t="n">
        <v>2</v>
      </c>
      <c r="H5772" t="n">
        <v>3</v>
      </c>
      <c r="I5772" t="n">
        <v>329.5416305981497</v>
      </c>
      <c r="J5772" t="n">
        <v>329.5416305981497</v>
      </c>
      <c r="K5772" t="n">
        <v>334.0075115515701</v>
      </c>
      <c r="L5772" t="n">
        <v>329.2856782171973</v>
      </c>
      <c r="M5772" t="n">
        <v>334.2674606261018</v>
      </c>
      <c r="N5772" t="n">
        <v>338.7155633910133</v>
      </c>
      <c r="O5772" t="n">
        <v>334.0075115515701</v>
      </c>
      <c r="P5772" t="n">
        <v>6.257547620087109</v>
      </c>
      <c r="Q5772" t="n">
        <v>0.9931771210666447</v>
      </c>
      <c r="R5772" t="n">
        <v>0.986580091747713</v>
      </c>
      <c r="S5772" t="n">
        <v>0.9999084375906979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328.1915429622274</v>
      </c>
      <c r="G5773" t="n">
        <v>5</v>
      </c>
      <c r="H5773" t="n">
        <v>8</v>
      </c>
      <c r="I5773" t="n">
        <v>328.8582096288941</v>
      </c>
      <c r="J5773" t="n">
        <v>329.5374773746424</v>
      </c>
      <c r="K5773" t="n">
        <v>334.3095199548258</v>
      </c>
      <c r="L5773" t="n">
        <v>328.6715429622274</v>
      </c>
      <c r="M5773" t="n">
        <v>328.6715429622274</v>
      </c>
      <c r="N5773" t="n">
        <v>332.5959692155707</v>
      </c>
      <c r="O5773" t="n">
        <v>332.5959692155707</v>
      </c>
      <c r="P5773" t="n">
        <v>4.404426253343274</v>
      </c>
      <c r="Q5773" t="n">
        <v>0.9823540704228028</v>
      </c>
      <c r="R5773" t="n">
        <v>0.9847206431158295</v>
      </c>
      <c r="S5773" t="n">
        <v>0.9997303815444371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328.7494589356222</v>
      </c>
      <c r="G5774" t="n">
        <v>2</v>
      </c>
      <c r="H5774" t="n">
        <v>6</v>
      </c>
      <c r="I5774" t="n">
        <v>330.4161256022888</v>
      </c>
      <c r="J5774" t="n">
        <v>338.5047358002946</v>
      </c>
      <c r="K5774" t="n">
        <v>342.8097210438762</v>
      </c>
      <c r="L5774" t="n">
        <v>329.7494589356222</v>
      </c>
      <c r="M5774" t="n">
        <v>347.615675248726</v>
      </c>
      <c r="N5774" t="n">
        <v>352.4587836477554</v>
      </c>
      <c r="O5774" t="n">
        <v>342.8097210438762</v>
      </c>
      <c r="P5774" t="n">
        <v>14.06026210825399</v>
      </c>
      <c r="Q5774" t="n">
        <v>0.9934221238702442</v>
      </c>
      <c r="R5774" t="n">
        <v>0.9658492861452752</v>
      </c>
      <c r="S5774" t="n">
        <v>0.9997753608345209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335.9393338542646</v>
      </c>
      <c r="G5775" t="n">
        <v>3</v>
      </c>
      <c r="H5775" t="n">
        <v>6</v>
      </c>
      <c r="I5775" t="n">
        <v>336.8679052828361</v>
      </c>
      <c r="J5775" t="n">
        <v>338.7155633910133</v>
      </c>
      <c r="K5775" t="n">
        <v>339.8206167398558</v>
      </c>
      <c r="L5775" t="n">
        <v>336.5893338542646</v>
      </c>
      <c r="M5775" t="n">
        <v>352.4587836477554</v>
      </c>
      <c r="N5775" t="n">
        <v>353.7069374302609</v>
      </c>
      <c r="O5775" t="n">
        <v>339.8206167398558</v>
      </c>
      <c r="P5775" t="n">
        <v>3.88128288559119</v>
      </c>
      <c r="Q5775" t="n">
        <v>0.9966491124910142</v>
      </c>
      <c r="R5775" t="n">
        <v>0.991084944430218</v>
      </c>
      <c r="S5775" t="n">
        <v>0.9999701266516493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336.6358861752518</v>
      </c>
      <c r="G5776" t="n">
        <v>3</v>
      </c>
      <c r="H5776" t="n">
        <v>5</v>
      </c>
      <c r="I5776" t="n">
        <v>339.421600460966</v>
      </c>
      <c r="J5776" t="n">
        <v>339.8206167398558</v>
      </c>
      <c r="K5776" t="n">
        <v>342.9100759084033</v>
      </c>
      <c r="L5776" t="n">
        <v>338.8025528419184</v>
      </c>
      <c r="M5776" t="n">
        <v>341.6983296965199</v>
      </c>
      <c r="N5776" t="n">
        <v>345.3903950777716</v>
      </c>
      <c r="O5776" t="n">
        <v>342.9100759084033</v>
      </c>
      <c r="P5776" t="n">
        <v>6.274189733151502</v>
      </c>
      <c r="Q5776" t="n">
        <v>0.9906598983577842</v>
      </c>
      <c r="R5776" t="n">
        <v>0.9863201216802505</v>
      </c>
      <c r="S5776" t="n">
        <v>0.9998722285460404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336.9053364765828</v>
      </c>
      <c r="G5777" t="n">
        <v>1</v>
      </c>
      <c r="H5777" t="n">
        <v>5</v>
      </c>
      <c r="I5777" t="n">
        <v>339.9053364765828</v>
      </c>
      <c r="J5777" t="n">
        <v>339.9053364765828</v>
      </c>
      <c r="K5777" t="n">
        <v>343.0051187477971</v>
      </c>
      <c r="L5777" t="n">
        <v>338.5720031432495</v>
      </c>
      <c r="M5777" t="n">
        <v>338.5720031432495</v>
      </c>
      <c r="N5777" t="n">
        <v>341.6983296965199</v>
      </c>
      <c r="O5777" t="n">
        <v>341.6983296965199</v>
      </c>
      <c r="P5777" t="n">
        <v>4.792993219937046</v>
      </c>
      <c r="Q5777" t="n">
        <v>0.9832608739984569</v>
      </c>
      <c r="R5777" t="n">
        <v>0.9884040978746148</v>
      </c>
      <c r="S5777" t="n">
        <v>0.9998058947332216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338.284025157323</v>
      </c>
      <c r="G5778" t="n">
        <v>4</v>
      </c>
      <c r="H5778" t="n">
        <v>5</v>
      </c>
      <c r="I5778" t="n">
        <v>339.846525157323</v>
      </c>
      <c r="J5778" t="n">
        <v>339.846525157323</v>
      </c>
      <c r="K5778" t="n">
        <v>344.6501887873879</v>
      </c>
      <c r="L5778" t="n">
        <v>339.6729140462119</v>
      </c>
      <c r="M5778" t="n">
        <v>345.3903950777716</v>
      </c>
      <c r="N5778" t="n">
        <v>351.9263027761473</v>
      </c>
      <c r="O5778" t="n">
        <v>344.6501887873879</v>
      </c>
      <c r="P5778" t="n">
        <v>6.366163630064932</v>
      </c>
      <c r="Q5778" t="n">
        <v>0.9780202014024771</v>
      </c>
      <c r="R5778" t="n">
        <v>0.9759108095464958</v>
      </c>
      <c r="S5778" t="n">
        <v>0.9994705244454546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341.5211163976753</v>
      </c>
      <c r="G5779" t="n">
        <v>2</v>
      </c>
      <c r="H5779" t="n">
        <v>6</v>
      </c>
      <c r="I5779" t="n">
        <v>342.9794497310086</v>
      </c>
      <c r="J5779" t="n">
        <v>342.9794497310086</v>
      </c>
      <c r="K5779" t="n">
        <v>347.568865716198</v>
      </c>
      <c r="L5779" t="n">
        <v>342.3961163976753</v>
      </c>
      <c r="M5779" t="n">
        <v>353.7069374302609</v>
      </c>
      <c r="N5779" t="n">
        <v>358.8700304135989</v>
      </c>
      <c r="O5779" t="n">
        <v>347.568865716198</v>
      </c>
      <c r="P5779" t="n">
        <v>6.047749318522676</v>
      </c>
      <c r="Q5779" t="n">
        <v>0.9929890499787943</v>
      </c>
      <c r="R5779" t="n">
        <v>0.9636344629574402</v>
      </c>
      <c r="S5779" t="n">
        <v>0.9997450430373003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344.6177247933884</v>
      </c>
      <c r="G5780" t="n">
        <v>5</v>
      </c>
      <c r="H5780" t="n">
        <v>6</v>
      </c>
      <c r="I5780" t="n">
        <v>347.3399470156106</v>
      </c>
      <c r="J5780" t="n">
        <v>351.9263027761473</v>
      </c>
      <c r="K5780" t="n">
        <v>355.9278861673357</v>
      </c>
      <c r="L5780" t="n">
        <v>347.0677247933884</v>
      </c>
      <c r="M5780" t="n">
        <v>358.8700304135989</v>
      </c>
      <c r="N5780" t="n">
        <v>362.6521024856664</v>
      </c>
      <c r="O5780" t="n">
        <v>355.9278861673357</v>
      </c>
      <c r="P5780" t="n">
        <v>11.31016137394732</v>
      </c>
      <c r="Q5780" t="n">
        <v>0.9851818299958441</v>
      </c>
      <c r="R5780" t="n">
        <v>0.9732299049076903</v>
      </c>
      <c r="S5780" t="n">
        <v>0.9996033161798947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345.1588139079724</v>
      </c>
      <c r="G5781" t="n">
        <v>1</v>
      </c>
      <c r="H5781" t="n">
        <v>2</v>
      </c>
      <c r="I5781" t="n">
        <v>347.5088139079724</v>
      </c>
      <c r="J5781" t="n">
        <v>347.5088139079724</v>
      </c>
      <c r="K5781" t="n">
        <v>351.9888969611692</v>
      </c>
      <c r="L5781" t="n">
        <v>347.1171472413057</v>
      </c>
      <c r="M5781" t="n">
        <v>347.568865716198</v>
      </c>
      <c r="N5781" t="n">
        <v>351.3649392864527</v>
      </c>
      <c r="O5781" t="n">
        <v>351.3649392864527</v>
      </c>
      <c r="P5781" t="n">
        <v>6.206125378480294</v>
      </c>
      <c r="Q5781" t="n">
        <v>0.9758975602758115</v>
      </c>
      <c r="R5781" t="n">
        <v>0.9941974635039681</v>
      </c>
      <c r="S5781" t="n">
        <v>0.999860144713857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346.9734715429592</v>
      </c>
      <c r="G5782" t="n">
        <v>3</v>
      </c>
      <c r="H5782" t="n">
        <v>8</v>
      </c>
      <c r="I5782" t="n">
        <v>349.0449001143878</v>
      </c>
      <c r="J5782" t="n">
        <v>349.0449001143878</v>
      </c>
      <c r="K5782" t="n">
        <v>353.0686523077259</v>
      </c>
      <c r="L5782" t="n">
        <v>348.1334715429592</v>
      </c>
      <c r="M5782" t="n">
        <v>348.1334715429592</v>
      </c>
      <c r="N5782" t="n">
        <v>352.0879572666155</v>
      </c>
      <c r="O5782" t="n">
        <v>352.0879572666155</v>
      </c>
      <c r="P5782" t="n">
        <v>5.114485723656287</v>
      </c>
      <c r="Q5782" t="n">
        <v>0.987852546402242</v>
      </c>
      <c r="R5782" t="n">
        <v>0.9846045151422292</v>
      </c>
      <c r="S5782" t="n">
        <v>0.9998129840620752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352.1870922175084</v>
      </c>
      <c r="G5783" t="n">
        <v>4</v>
      </c>
      <c r="H5783" t="n">
        <v>5</v>
      </c>
      <c r="I5783" t="n">
        <v>354.2495922175084</v>
      </c>
      <c r="J5783" t="n">
        <v>354.2495922175084</v>
      </c>
      <c r="K5783" t="n">
        <v>359.6976106448412</v>
      </c>
      <c r="L5783" t="n">
        <v>354.0204255508417</v>
      </c>
      <c r="M5783" t="n">
        <v>355.9278861673357</v>
      </c>
      <c r="N5783" t="n">
        <v>363.3405087658951</v>
      </c>
      <c r="O5783" t="n">
        <v>359.6976106448412</v>
      </c>
      <c r="P5783" t="n">
        <v>7.51051842733284</v>
      </c>
      <c r="Q5783" t="n">
        <v>0.9751088544898453</v>
      </c>
      <c r="R5783" t="n">
        <v>0.9727239793186021</v>
      </c>
      <c r="S5783" t="n">
        <v>0.9993210686002814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352.5600358903638</v>
      </c>
      <c r="G5784" t="n">
        <v>1</v>
      </c>
      <c r="H5784" t="n">
        <v>6</v>
      </c>
      <c r="I5784" t="n">
        <v>355.7100358903638</v>
      </c>
      <c r="J5784" t="n">
        <v>355.7100358903638</v>
      </c>
      <c r="K5784" t="n">
        <v>359.2759175370668</v>
      </c>
      <c r="L5784" t="n">
        <v>354.1350358903638</v>
      </c>
      <c r="M5784" t="n">
        <v>362.6521024856664</v>
      </c>
      <c r="N5784" t="n">
        <v>366.0512342711926</v>
      </c>
      <c r="O5784" t="n">
        <v>359.2759175370668</v>
      </c>
      <c r="P5784" t="n">
        <v>6.715881646702996</v>
      </c>
      <c r="Q5784" t="n">
        <v>0.9807682414212596</v>
      </c>
      <c r="R5784" t="n">
        <v>0.9759074840002488</v>
      </c>
      <c r="S5784" t="n">
        <v>0.9995366585487383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353.9353513787166</v>
      </c>
      <c r="G5785" t="n">
        <v>4</v>
      </c>
      <c r="H5785" t="n">
        <v>6</v>
      </c>
      <c r="I5785" t="n">
        <v>356.7478513787166</v>
      </c>
      <c r="J5785" t="n">
        <v>359.6976106448412</v>
      </c>
      <c r="K5785" t="n">
        <v>363.6607475518795</v>
      </c>
      <c r="L5785" t="n">
        <v>356.1853513787166</v>
      </c>
      <c r="M5785" t="n">
        <v>366.0512342711926</v>
      </c>
      <c r="N5785" t="n">
        <v>371.1477142865386</v>
      </c>
      <c r="O5785" t="n">
        <v>363.6607475518795</v>
      </c>
      <c r="P5785" t="n">
        <v>9.725396173162892</v>
      </c>
      <c r="Q5785" t="n">
        <v>0.9818309679465159</v>
      </c>
      <c r="R5785" t="n">
        <v>0.9640951160154567</v>
      </c>
      <c r="S5785" t="n">
        <v>0.9993476430120082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354.36144590591</v>
      </c>
      <c r="G5786" t="n">
        <v>7</v>
      </c>
      <c r="H5786" t="n">
        <v>8</v>
      </c>
      <c r="I5786" t="n">
        <v>355.8725570170211</v>
      </c>
      <c r="J5786" t="n">
        <v>355.8725570170211</v>
      </c>
      <c r="K5786" t="n">
        <v>361.238706617234</v>
      </c>
      <c r="L5786" t="n">
        <v>355.72144590591</v>
      </c>
      <c r="M5786" t="n">
        <v>355.72144590591</v>
      </c>
      <c r="N5786" t="n">
        <v>361.1841694034663</v>
      </c>
      <c r="O5786" t="n">
        <v>361.1841694034663</v>
      </c>
      <c r="P5786" t="n">
        <v>6.822723497556296</v>
      </c>
      <c r="Q5786" t="n">
        <v>0.9861432272866172</v>
      </c>
      <c r="R5786" t="n">
        <v>0.9787953276469176</v>
      </c>
      <c r="S5786" t="n">
        <v>0.9997061716747416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355.5510217212541</v>
      </c>
      <c r="G5787" t="n">
        <v>3</v>
      </c>
      <c r="H5787" t="n">
        <v>6</v>
      </c>
      <c r="I5787" t="n">
        <v>357.5867360069684</v>
      </c>
      <c r="J5787" t="n">
        <v>357.5867360069684</v>
      </c>
      <c r="K5787" t="n">
        <v>360.7268579019736</v>
      </c>
      <c r="L5787" t="n">
        <v>356.9760217212541</v>
      </c>
      <c r="M5787" t="n">
        <v>371.1477142865386</v>
      </c>
      <c r="N5787" t="n">
        <v>374.6944706715445</v>
      </c>
      <c r="O5787" t="n">
        <v>360.7268579019736</v>
      </c>
      <c r="P5787" t="n">
        <v>5.1758361807195</v>
      </c>
      <c r="Q5787" t="n">
        <v>0.9905074632564996</v>
      </c>
      <c r="R5787" t="n">
        <v>0.9748743979998992</v>
      </c>
      <c r="S5787" t="n">
        <v>0.9997614942998114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358.5803340013395</v>
      </c>
      <c r="G5788" t="n">
        <v>1</v>
      </c>
      <c r="H5788" t="n">
        <v>2</v>
      </c>
      <c r="I5788" t="n">
        <v>362.1803340013395</v>
      </c>
      <c r="J5788" t="n">
        <v>362.1803340013395</v>
      </c>
      <c r="K5788" t="n">
        <v>367.9557754388979</v>
      </c>
      <c r="L5788" t="n">
        <v>361.5803340013395</v>
      </c>
      <c r="M5788" t="n">
        <v>361.5803340013395</v>
      </c>
      <c r="N5788" t="n">
        <v>366.4739934128598</v>
      </c>
      <c r="O5788" t="n">
        <v>366.4739934128598</v>
      </c>
      <c r="P5788" t="n">
        <v>7.893659411520332</v>
      </c>
      <c r="Q5788" t="n">
        <v>0.9690375413930654</v>
      </c>
      <c r="R5788" t="n">
        <v>0.9925260182955606</v>
      </c>
      <c r="S5788" t="n">
        <v>0.9997685871508473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359.8073027929683</v>
      </c>
      <c r="G5789" t="n">
        <v>6</v>
      </c>
      <c r="H5789" t="n">
        <v>8</v>
      </c>
      <c r="I5789" t="n">
        <v>360.4073027929683</v>
      </c>
      <c r="J5789" t="n">
        <v>374.6944706715445</v>
      </c>
      <c r="K5789" t="n">
        <v>380.858034672631</v>
      </c>
      <c r="L5789" t="n">
        <v>360.2873027929683</v>
      </c>
      <c r="M5789" t="n">
        <v>361.1841694034663</v>
      </c>
      <c r="N5789" t="n">
        <v>366.5471452792161</v>
      </c>
      <c r="O5789" t="n">
        <v>366.5471452792161</v>
      </c>
      <c r="P5789" t="n">
        <v>6.739842486247767</v>
      </c>
      <c r="Q5789" t="n">
        <v>0.9567422585112996</v>
      </c>
      <c r="R5789" t="n">
        <v>0.9791784588411361</v>
      </c>
      <c r="S5789" t="n">
        <v>0.9990993071551535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363.7062483821219</v>
      </c>
      <c r="G5790" t="n">
        <v>7</v>
      </c>
      <c r="H5790" t="n">
        <v>8</v>
      </c>
      <c r="I5790" t="n">
        <v>365.8395817154553</v>
      </c>
      <c r="J5790" t="n">
        <v>365.8395817154553</v>
      </c>
      <c r="K5790" t="n">
        <v>368.939382238004</v>
      </c>
      <c r="L5790" t="n">
        <v>365.626248382122</v>
      </c>
      <c r="M5790" t="n">
        <v>366.5471452792161</v>
      </c>
      <c r="N5790" t="n">
        <v>369.7027325091346</v>
      </c>
      <c r="O5790" t="n">
        <v>368.939382238004</v>
      </c>
      <c r="P5790" t="n">
        <v>5.233133855882102</v>
      </c>
      <c r="Q5790" t="n">
        <v>0.9919719436290473</v>
      </c>
      <c r="R5790" t="n">
        <v>0.9876955388004125</v>
      </c>
      <c r="S5790" t="n">
        <v>0.9999012190918755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366.1356376196797</v>
      </c>
      <c r="G5791" t="n">
        <v>2</v>
      </c>
      <c r="H5791" t="n">
        <v>8</v>
      </c>
      <c r="I5791" t="n">
        <v>368.093970953013</v>
      </c>
      <c r="J5791" t="n">
        <v>368.093970953013</v>
      </c>
      <c r="K5791" t="n">
        <v>372.8199153062239</v>
      </c>
      <c r="L5791" t="n">
        <v>367.0756376196797</v>
      </c>
      <c r="M5791" t="n">
        <v>369.7027325091346</v>
      </c>
      <c r="N5791" t="n">
        <v>374.3288329675594</v>
      </c>
      <c r="O5791" t="n">
        <v>372.8199153062239</v>
      </c>
      <c r="P5791" t="n">
        <v>6.684277686544249</v>
      </c>
      <c r="Q5791" t="n">
        <v>0.9927812391224461</v>
      </c>
      <c r="R5791" t="n">
        <v>0.9820134516056729</v>
      </c>
      <c r="S5791" t="n">
        <v>0.9998701594081288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367.7061836082402</v>
      </c>
      <c r="G5792" t="n">
        <v>3</v>
      </c>
      <c r="H5792" t="n">
        <v>7</v>
      </c>
      <c r="I5792" t="n">
        <v>370.6704693225259</v>
      </c>
      <c r="J5792" t="n">
        <v>375.8352593882307</v>
      </c>
      <c r="K5792" t="n">
        <v>380.2548942674696</v>
      </c>
      <c r="L5792" t="n">
        <v>369.5506280526846</v>
      </c>
      <c r="M5792" t="n">
        <v>369.5506280526846</v>
      </c>
      <c r="N5792" t="n">
        <v>373.8173931628492</v>
      </c>
      <c r="O5792" t="n">
        <v>373.8173931628492</v>
      </c>
      <c r="P5792" t="n">
        <v>6.111209554609047</v>
      </c>
      <c r="Q5792" t="n">
        <v>0.9866654040367414</v>
      </c>
      <c r="R5792" t="n">
        <v>0.9889663926331227</v>
      </c>
      <c r="S5792" t="n">
        <v>0.9998528713037454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368.9840773724717</v>
      </c>
      <c r="G5793" t="n">
        <v>1</v>
      </c>
      <c r="H5793" t="n">
        <v>3</v>
      </c>
      <c r="I5793" t="n">
        <v>371.1340773724717</v>
      </c>
      <c r="J5793" t="n">
        <v>371.1340773724717</v>
      </c>
      <c r="K5793" t="n">
        <v>377.4324051733548</v>
      </c>
      <c r="L5793" t="n">
        <v>370.519791658186</v>
      </c>
      <c r="M5793" t="n">
        <v>370.519791658186</v>
      </c>
      <c r="N5793" t="n">
        <v>375.8352593882307</v>
      </c>
      <c r="O5793" t="n">
        <v>375.8352593882307</v>
      </c>
      <c r="P5793" t="n">
        <v>6.851182015758923</v>
      </c>
      <c r="Q5793" t="n">
        <v>0.9662820961636203</v>
      </c>
      <c r="R5793" t="n">
        <v>0.9839843139080164</v>
      </c>
      <c r="S5793" t="n">
        <v>0.9994599846364769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369.0218850262093</v>
      </c>
      <c r="G5794" t="n">
        <v>1</v>
      </c>
      <c r="H5794" t="n">
        <v>3</v>
      </c>
      <c r="I5794" t="n">
        <v>373.0218850262093</v>
      </c>
      <c r="J5794" t="n">
        <v>377.4324051733548</v>
      </c>
      <c r="K5794" t="n">
        <v>380.4200939789765</v>
      </c>
      <c r="L5794" t="n">
        <v>371.8790278833521</v>
      </c>
      <c r="M5794" t="n">
        <v>380.2548942674696</v>
      </c>
      <c r="N5794" t="n">
        <v>382.7763513804943</v>
      </c>
      <c r="O5794" t="n">
        <v>380.4200939789765</v>
      </c>
      <c r="P5794" t="n">
        <v>11.39820895276722</v>
      </c>
      <c r="Q5794" t="n">
        <v>0.9838612781260918</v>
      </c>
      <c r="R5794" t="n">
        <v>0.992370521873574</v>
      </c>
      <c r="S5794" t="n">
        <v>0.9998768699744746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370.1534507975703</v>
      </c>
      <c r="G5795" t="n">
        <v>1</v>
      </c>
      <c r="H5795" t="n">
        <v>8</v>
      </c>
      <c r="I5795" t="n">
        <v>373.8534507975702</v>
      </c>
      <c r="J5795" t="n">
        <v>380.4200939789765</v>
      </c>
      <c r="K5795" t="n">
        <v>383.0683216978095</v>
      </c>
      <c r="L5795" t="n">
        <v>371.6334507975703</v>
      </c>
      <c r="M5795" t="n">
        <v>374.3288329675594</v>
      </c>
      <c r="N5795" t="n">
        <v>376.5253285715993</v>
      </c>
      <c r="O5795" t="n">
        <v>376.5253285715993</v>
      </c>
      <c r="P5795" t="n">
        <v>6.371877774029031</v>
      </c>
      <c r="Q5795" t="n">
        <v>0.9856817643931486</v>
      </c>
      <c r="R5795" t="n">
        <v>0.9914191870798222</v>
      </c>
      <c r="S5795" t="n">
        <v>0.9998771378989105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371.0709470007582</v>
      </c>
      <c r="G5796" t="n">
        <v>4</v>
      </c>
      <c r="H5796" t="n">
        <v>8</v>
      </c>
      <c r="I5796" t="n">
        <v>372.4771970007582</v>
      </c>
      <c r="J5796" t="n">
        <v>372.4771970007582</v>
      </c>
      <c r="K5796" t="n">
        <v>376.2669065693872</v>
      </c>
      <c r="L5796" t="n">
        <v>371.9709470007582</v>
      </c>
      <c r="M5796" t="n">
        <v>376.5253285715993</v>
      </c>
      <c r="N5796" t="n">
        <v>380.7657704206912</v>
      </c>
      <c r="O5796" t="n">
        <v>376.2669065693872</v>
      </c>
      <c r="P5796" t="n">
        <v>5.195959568629007</v>
      </c>
      <c r="Q5796" t="n">
        <v>0.9826190960287926</v>
      </c>
      <c r="R5796" t="n">
        <v>0.9835004728346084</v>
      </c>
      <c r="S5796" t="n">
        <v>0.999713223302768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372.1759717295088</v>
      </c>
      <c r="G5797" t="n">
        <v>2</v>
      </c>
      <c r="H5797" t="n">
        <v>6</v>
      </c>
      <c r="I5797" t="n">
        <v>373.3843050628421</v>
      </c>
      <c r="J5797" t="n">
        <v>373.3843050628421</v>
      </c>
      <c r="K5797" t="n">
        <v>377.3115246133164</v>
      </c>
      <c r="L5797" t="n">
        <v>372.9009717295089</v>
      </c>
      <c r="M5797" t="n">
        <v>380.858034672631</v>
      </c>
      <c r="N5797" t="n">
        <v>385.2761566669145</v>
      </c>
      <c r="O5797" t="n">
        <v>377.3115246133164</v>
      </c>
      <c r="P5797" t="n">
        <v>5.13555288380752</v>
      </c>
      <c r="Q5797" t="n">
        <v>0.9939976014715017</v>
      </c>
      <c r="R5797" t="n">
        <v>0.9687987680961055</v>
      </c>
      <c r="S5797" t="n">
        <v>0.9998127177715327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374.4498835681033</v>
      </c>
      <c r="G5798" t="n">
        <v>6</v>
      </c>
      <c r="H5798" t="n">
        <v>7</v>
      </c>
      <c r="I5798" t="n">
        <v>375.0748835681033</v>
      </c>
      <c r="J5798" t="n">
        <v>385.2761566669145</v>
      </c>
      <c r="K5798" t="n">
        <v>388.301966016249</v>
      </c>
      <c r="L5798" t="n">
        <v>375.0054391236588</v>
      </c>
      <c r="M5798" t="n">
        <v>375.0054391236588</v>
      </c>
      <c r="N5798" t="n">
        <v>377.5916804737433</v>
      </c>
      <c r="O5798" t="n">
        <v>377.5916804737433</v>
      </c>
      <c r="P5798" t="n">
        <v>3.141796905640035</v>
      </c>
      <c r="Q5798" t="n">
        <v>0.9785249048280985</v>
      </c>
      <c r="R5798" t="n">
        <v>0.9932975228550176</v>
      </c>
      <c r="S5798" t="n">
        <v>0.999856063665424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376.7797273180976</v>
      </c>
      <c r="G5799" t="n">
        <v>2</v>
      </c>
      <c r="H5799" t="n">
        <v>8</v>
      </c>
      <c r="I5799" t="n">
        <v>377.5713939847643</v>
      </c>
      <c r="J5799" t="n">
        <v>377.5713939847643</v>
      </c>
      <c r="K5799" t="n">
        <v>380.5464507677476</v>
      </c>
      <c r="L5799" t="n">
        <v>377.1597273180976</v>
      </c>
      <c r="M5799" t="n">
        <v>380.7657704206912</v>
      </c>
      <c r="N5799" t="n">
        <v>383.677973891358</v>
      </c>
      <c r="O5799" t="n">
        <v>380.5464507677476</v>
      </c>
      <c r="P5799" t="n">
        <v>3.766723449650044</v>
      </c>
      <c r="Q5799" t="n">
        <v>0.9954495788738925</v>
      </c>
      <c r="R5799" t="n">
        <v>0.9886391436182965</v>
      </c>
      <c r="S5799" t="n">
        <v>0.99994830331911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378.2093956772374</v>
      </c>
      <c r="G5800" t="n">
        <v>4</v>
      </c>
      <c r="H5800" t="n">
        <v>8</v>
      </c>
      <c r="I5800" t="n">
        <v>379.3968956772374</v>
      </c>
      <c r="J5800" t="n">
        <v>379.3968956772374</v>
      </c>
      <c r="K5800" t="n">
        <v>382.4880152174565</v>
      </c>
      <c r="L5800" t="n">
        <v>378.9693956772373</v>
      </c>
      <c r="M5800" t="n">
        <v>383.677973891358</v>
      </c>
      <c r="N5800" t="n">
        <v>387.1367383221196</v>
      </c>
      <c r="O5800" t="n">
        <v>382.4880152174565</v>
      </c>
      <c r="P5800" t="n">
        <v>4.278619540219097</v>
      </c>
      <c r="Q5800" t="n">
        <v>0.9858002001991719</v>
      </c>
      <c r="R5800" t="n">
        <v>0.986521372933314</v>
      </c>
      <c r="S5800" t="n">
        <v>0.9998086061940631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379.4605596961796</v>
      </c>
      <c r="G5801" t="n">
        <v>3</v>
      </c>
      <c r="H5801" t="n">
        <v>7</v>
      </c>
      <c r="I5801" t="n">
        <v>381.7819882676082</v>
      </c>
      <c r="J5801" t="n">
        <v>382.7763513804943</v>
      </c>
      <c r="K5801" t="n">
        <v>387.7297499684623</v>
      </c>
      <c r="L5801" t="n">
        <v>380.9050041406241</v>
      </c>
      <c r="M5801" t="n">
        <v>380.9050041406241</v>
      </c>
      <c r="N5801" t="n">
        <v>385.6870707251651</v>
      </c>
      <c r="O5801" t="n">
        <v>385.6870707251651</v>
      </c>
      <c r="P5801" t="n">
        <v>6.226511028985499</v>
      </c>
      <c r="Q5801" t="n">
        <v>0.9850670528993963</v>
      </c>
      <c r="R5801" t="n">
        <v>0.9876421188492621</v>
      </c>
      <c r="S5801" t="n">
        <v>0.9998154604145005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2.130882727904229</v>
      </c>
      <c r="G5802" t="n">
        <v>2</v>
      </c>
      <c r="H5802" t="n">
        <v>7</v>
      </c>
      <c r="I5802" t="n">
        <v>2.547549394570896</v>
      </c>
      <c r="J5802" t="n">
        <v>2.547549394570896</v>
      </c>
      <c r="K5802" t="n">
        <v>5.839843617030089</v>
      </c>
      <c r="L5802" t="n">
        <v>2.353104950126451</v>
      </c>
      <c r="M5802" t="n">
        <v>2.353104950126451</v>
      </c>
      <c r="N5802" t="n">
        <v>5.518869802006891</v>
      </c>
      <c r="O5802" t="n">
        <v>5.518869802006891</v>
      </c>
      <c r="P5802" t="n">
        <v>3.387987074102662</v>
      </c>
      <c r="Q5802" t="n">
        <v>0.9919079554052314</v>
      </c>
      <c r="R5802" t="n">
        <v>0.9911181458780784</v>
      </c>
      <c r="S5802" t="n">
        <v>0.9999281276403612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2.378082684149472</v>
      </c>
      <c r="G5803" t="n">
        <v>3</v>
      </c>
      <c r="H5803" t="n">
        <v>5</v>
      </c>
      <c r="I5803" t="n">
        <v>3.270939827006615</v>
      </c>
      <c r="J5803" t="n">
        <v>3.270939827006615</v>
      </c>
      <c r="K5803" t="n">
        <v>7.450791538495407</v>
      </c>
      <c r="L5803" t="n">
        <v>3.072527128593916</v>
      </c>
      <c r="M5803" t="n">
        <v>3.072527128593916</v>
      </c>
      <c r="N5803" t="n">
        <v>8.067668660116205</v>
      </c>
      <c r="O5803" t="n">
        <v>7.450791538495407</v>
      </c>
      <c r="P5803" t="n">
        <v>5.072708854345935</v>
      </c>
      <c r="Q5803" t="n">
        <v>0.9899558761314891</v>
      </c>
      <c r="R5803" t="n">
        <v>0.9912932313324103</v>
      </c>
      <c r="S5803" t="n">
        <v>0.9999125481370083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3.938936090160889</v>
      </c>
      <c r="G5804" t="n">
        <v>2</v>
      </c>
      <c r="H5804" t="n">
        <v>8</v>
      </c>
      <c r="I5804" t="n">
        <v>4.813936090160889</v>
      </c>
      <c r="J5804" t="n">
        <v>5.839843617030089</v>
      </c>
      <c r="K5804" t="n">
        <v>8.913579506007332</v>
      </c>
      <c r="L5804" t="n">
        <v>4.358936090160889</v>
      </c>
      <c r="M5804" t="n">
        <v>4.358936090160889</v>
      </c>
      <c r="N5804" t="n">
        <v>7.367733896976641</v>
      </c>
      <c r="O5804" t="n">
        <v>7.367733896976641</v>
      </c>
      <c r="P5804" t="n">
        <v>3.428797806815751</v>
      </c>
      <c r="Q5804" t="n">
        <v>0.9924431092120357</v>
      </c>
      <c r="R5804" t="n">
        <v>0.9888858566688918</v>
      </c>
      <c r="S5804" t="n">
        <v>0.999916011632645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4.045680043770544</v>
      </c>
      <c r="G5805" t="n">
        <v>1</v>
      </c>
      <c r="H5805" t="n">
        <v>8</v>
      </c>
      <c r="I5805" t="n">
        <v>5.245680043770544</v>
      </c>
      <c r="J5805" t="n">
        <v>5.245680043770544</v>
      </c>
      <c r="K5805" t="n">
        <v>8.780540851319994</v>
      </c>
      <c r="L5805" t="n">
        <v>4.525680043770544</v>
      </c>
      <c r="M5805" t="n">
        <v>7.367733896976641</v>
      </c>
      <c r="N5805" t="n">
        <v>10.29962157772971</v>
      </c>
      <c r="O5805" t="n">
        <v>8.780540851319994</v>
      </c>
      <c r="P5805" t="n">
        <v>4.734860807549451</v>
      </c>
      <c r="Q5805" t="n">
        <v>0.9810828692868122</v>
      </c>
      <c r="R5805" t="n">
        <v>0.9891684093110605</v>
      </c>
      <c r="S5805" t="n">
        <v>0.9997950973831056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5.660928600140267</v>
      </c>
      <c r="G5806" t="n">
        <v>7</v>
      </c>
      <c r="H5806" t="n">
        <v>8</v>
      </c>
      <c r="I5806" t="n">
        <v>6.08315082236249</v>
      </c>
      <c r="J5806" t="n">
        <v>6.08315082236249</v>
      </c>
      <c r="K5806" t="n">
        <v>8.841980575790947</v>
      </c>
      <c r="L5806" t="n">
        <v>6.040928600140267</v>
      </c>
      <c r="M5806" t="n">
        <v>10.29962157772971</v>
      </c>
      <c r="N5806" t="n">
        <v>13.10810163188497</v>
      </c>
      <c r="O5806" t="n">
        <v>8.841980575790947</v>
      </c>
      <c r="P5806" t="n">
        <v>3.181051975650679</v>
      </c>
      <c r="Q5806" t="n">
        <v>0.9922554076824076</v>
      </c>
      <c r="R5806" t="n">
        <v>0.9896219533147785</v>
      </c>
      <c r="S5806" t="n">
        <v>0.99991962625937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10.97823219964651</v>
      </c>
      <c r="G5807" t="n">
        <v>1</v>
      </c>
      <c r="H5807" t="n">
        <v>7</v>
      </c>
      <c r="I5807" t="n">
        <v>13.17823219964651</v>
      </c>
      <c r="J5807" t="n">
        <v>13.17823219964651</v>
      </c>
      <c r="K5807" t="n">
        <v>18.53716631404038</v>
      </c>
      <c r="L5807" t="n">
        <v>11.95600997742428</v>
      </c>
      <c r="M5807" t="n">
        <v>11.95600997742428</v>
      </c>
      <c r="N5807" t="n">
        <v>16.32224376778363</v>
      </c>
      <c r="O5807" t="n">
        <v>16.32224376778363</v>
      </c>
      <c r="P5807" t="n">
        <v>5.34401156813712</v>
      </c>
      <c r="Q5807" t="n">
        <v>0.9714615814423123</v>
      </c>
      <c r="R5807" t="n">
        <v>0.9877707832335065</v>
      </c>
      <c r="S5807" t="n">
        <v>0.9996509974932851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11.82150121107642</v>
      </c>
      <c r="G5808" t="n">
        <v>3</v>
      </c>
      <c r="H5808" t="n">
        <v>5</v>
      </c>
      <c r="I5808" t="n">
        <v>14.03578692536214</v>
      </c>
      <c r="J5808" t="n">
        <v>14.03578692536214</v>
      </c>
      <c r="K5808" t="n">
        <v>16.83664252320093</v>
      </c>
      <c r="L5808" t="n">
        <v>13.54372343329864</v>
      </c>
      <c r="M5808" t="n">
        <v>13.54372343329864</v>
      </c>
      <c r="N5808" t="n">
        <v>16.89089244460741</v>
      </c>
      <c r="O5808" t="n">
        <v>16.83664252320093</v>
      </c>
      <c r="P5808" t="n">
        <v>5.015141312124502</v>
      </c>
      <c r="Q5808" t="n">
        <v>0.9932583828043241</v>
      </c>
      <c r="R5808" t="n">
        <v>0.9941573136502558</v>
      </c>
      <c r="S5808" t="n">
        <v>0.9999606108452356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13.40803650207895</v>
      </c>
      <c r="G5809" t="n">
        <v>1</v>
      </c>
      <c r="H5809" t="n">
        <v>2</v>
      </c>
      <c r="I5809" t="n">
        <v>14.95803650207895</v>
      </c>
      <c r="J5809" t="n">
        <v>18.53716631404038</v>
      </c>
      <c r="K5809" t="n">
        <v>21.79943520545827</v>
      </c>
      <c r="L5809" t="n">
        <v>14.69970316874561</v>
      </c>
      <c r="M5809" t="n">
        <v>14.69970316874561</v>
      </c>
      <c r="N5809" t="n">
        <v>17.46389583453535</v>
      </c>
      <c r="O5809" t="n">
        <v>17.46389583453535</v>
      </c>
      <c r="P5809" t="n">
        <v>4.055859332456407</v>
      </c>
      <c r="Q5809" t="n">
        <v>0.9825288483817862</v>
      </c>
      <c r="R5809" t="n">
        <v>0.9932015393103284</v>
      </c>
      <c r="S5809" t="n">
        <v>0.9998812230625203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15.58756432725392</v>
      </c>
      <c r="G5810" t="n">
        <v>1</v>
      </c>
      <c r="H5810" t="n">
        <v>5</v>
      </c>
      <c r="I5810" t="n">
        <v>20.03756432725392</v>
      </c>
      <c r="J5810" t="n">
        <v>26.26154465753087</v>
      </c>
      <c r="K5810" t="n">
        <v>29.19536345914938</v>
      </c>
      <c r="L5810" t="n">
        <v>18.05978654947614</v>
      </c>
      <c r="M5810" t="n">
        <v>18.05978654947614</v>
      </c>
      <c r="N5810" t="n">
        <v>21.01872844264039</v>
      </c>
      <c r="O5810" t="n">
        <v>21.01872844264039</v>
      </c>
      <c r="P5810" t="n">
        <v>5.431164115386469</v>
      </c>
      <c r="Q5810" t="n">
        <v>0.9842739615528749</v>
      </c>
      <c r="R5810" t="n">
        <v>0.9948332336990222</v>
      </c>
      <c r="S5810" t="n">
        <v>0.9999187472345035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16.38718872408309</v>
      </c>
      <c r="G5811" t="n">
        <v>1</v>
      </c>
      <c r="H5811" t="n">
        <v>8</v>
      </c>
      <c r="I5811" t="n">
        <v>17.83718872408309</v>
      </c>
      <c r="J5811" t="n">
        <v>21.79943520545827</v>
      </c>
      <c r="K5811" t="n">
        <v>26.26154465753087</v>
      </c>
      <c r="L5811" t="n">
        <v>16.96718872408309</v>
      </c>
      <c r="M5811" t="n">
        <v>16.96718872408309</v>
      </c>
      <c r="N5811" t="n">
        <v>20.66815587525441</v>
      </c>
      <c r="O5811" t="n">
        <v>20.66815587525441</v>
      </c>
      <c r="P5811" t="n">
        <v>4.280967151171325</v>
      </c>
      <c r="Q5811" t="n">
        <v>0.976180139111524</v>
      </c>
      <c r="R5811" t="n">
        <v>0.9863465919198688</v>
      </c>
      <c r="S5811" t="n">
        <v>0.9996747777188777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18.59858779634017</v>
      </c>
      <c r="G5812" t="n">
        <v>6</v>
      </c>
      <c r="H5812" t="n">
        <v>8</v>
      </c>
      <c r="I5812" t="n">
        <v>20.77358779634017</v>
      </c>
      <c r="J5812" t="n">
        <v>20.77358779634017</v>
      </c>
      <c r="K5812" t="n">
        <v>26.31969243633758</v>
      </c>
      <c r="L5812" t="n">
        <v>20.33858779634017</v>
      </c>
      <c r="M5812" t="n">
        <v>20.66815587525441</v>
      </c>
      <c r="N5812" t="n">
        <v>25.49387446655106</v>
      </c>
      <c r="O5812" t="n">
        <v>25.49387446655106</v>
      </c>
      <c r="P5812" t="n">
        <v>6.89528667021089</v>
      </c>
      <c r="Q5812" t="n">
        <v>0.9735629253132889</v>
      </c>
      <c r="R5812" t="n">
        <v>0.9822342725432773</v>
      </c>
      <c r="S5812" t="n">
        <v>0.9995303261363628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21.38842188482444</v>
      </c>
      <c r="G5813" t="n">
        <v>3</v>
      </c>
      <c r="H5813" t="n">
        <v>7</v>
      </c>
      <c r="I5813" t="n">
        <v>24.53127902768158</v>
      </c>
      <c r="J5813" t="n">
        <v>24.53127902768158</v>
      </c>
      <c r="K5813" t="n">
        <v>30.50094306786719</v>
      </c>
      <c r="L5813" t="n">
        <v>23.34397744037999</v>
      </c>
      <c r="M5813" t="n">
        <v>23.34397744037999</v>
      </c>
      <c r="N5813" t="n">
        <v>29.10715809716179</v>
      </c>
      <c r="O5813" t="n">
        <v>29.10715809716179</v>
      </c>
      <c r="P5813" t="n">
        <v>7.718736212337355</v>
      </c>
      <c r="Q5813" t="n">
        <v>0.985685890195149</v>
      </c>
      <c r="R5813" t="n">
        <v>0.9838897951136373</v>
      </c>
      <c r="S5813" t="n">
        <v>0.9997693967582779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24.68356921592774</v>
      </c>
      <c r="G5814" t="n">
        <v>2</v>
      </c>
      <c r="H5814" t="n">
        <v>8</v>
      </c>
      <c r="I5814" t="n">
        <v>27.22523588259441</v>
      </c>
      <c r="J5814" t="n">
        <v>27.22523588259441</v>
      </c>
      <c r="K5814" t="n">
        <v>31.49363702018062</v>
      </c>
      <c r="L5814" t="n">
        <v>25.90356921592774</v>
      </c>
      <c r="M5814" t="n">
        <v>25.90356921592774</v>
      </c>
      <c r="N5814" t="n">
        <v>30.08179286469171</v>
      </c>
      <c r="O5814" t="n">
        <v>30.08179286469171</v>
      </c>
      <c r="P5814" t="n">
        <v>5.398223648763974</v>
      </c>
      <c r="Q5814" t="n">
        <v>0.9895214164559504</v>
      </c>
      <c r="R5814" t="n">
        <v>0.9845995467135041</v>
      </c>
      <c r="S5814" t="n">
        <v>0.9998386250636212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31.66051554793138</v>
      </c>
      <c r="G5815" t="n">
        <v>3</v>
      </c>
      <c r="H5815" t="n">
        <v>6</v>
      </c>
      <c r="I5815" t="n">
        <v>32.80337269078852</v>
      </c>
      <c r="J5815" t="n">
        <v>32.80337269078852</v>
      </c>
      <c r="K5815" t="n">
        <v>35.31348446100176</v>
      </c>
      <c r="L5815" t="n">
        <v>32.46051554793138</v>
      </c>
      <c r="M5815" t="n">
        <v>32.46051554793138</v>
      </c>
      <c r="N5815" t="n">
        <v>35.2956777632082</v>
      </c>
      <c r="O5815" t="n">
        <v>35.2956777632082</v>
      </c>
      <c r="P5815" t="n">
        <v>3.635162215276825</v>
      </c>
      <c r="Q5815" t="n">
        <v>0.9939560794767074</v>
      </c>
      <c r="R5815" t="n">
        <v>0.9863969124171439</v>
      </c>
      <c r="S5815" t="n">
        <v>0.9999177840197778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31.96871000917765</v>
      </c>
      <c r="G5816" t="n">
        <v>4</v>
      </c>
      <c r="H5816" t="n">
        <v>8</v>
      </c>
      <c r="I5816" t="n">
        <v>32.56246000917765</v>
      </c>
      <c r="J5816" t="n">
        <v>32.56246000917765</v>
      </c>
      <c r="K5816" t="n">
        <v>35.17946967852411</v>
      </c>
      <c r="L5816" t="n">
        <v>32.34871000917765</v>
      </c>
      <c r="M5816" t="n">
        <v>32.34871000917765</v>
      </c>
      <c r="N5816" t="n">
        <v>35.27697591462791</v>
      </c>
      <c r="O5816" t="n">
        <v>35.17946967852411</v>
      </c>
      <c r="P5816" t="n">
        <v>3.210759669346459</v>
      </c>
      <c r="Q5816" t="n">
        <v>0.9872713034341637</v>
      </c>
      <c r="R5816" t="n">
        <v>0.9891817169898176</v>
      </c>
      <c r="S5816" t="n">
        <v>0.9998622973582001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31.97791986851977</v>
      </c>
      <c r="G5817" t="n">
        <v>2</v>
      </c>
      <c r="H5817" t="n">
        <v>8</v>
      </c>
      <c r="I5817" t="n">
        <v>34.6862532018531</v>
      </c>
      <c r="J5817" t="n">
        <v>34.6862532018531</v>
      </c>
      <c r="K5817" t="n">
        <v>38.12656803862915</v>
      </c>
      <c r="L5817" t="n">
        <v>33.27791986851977</v>
      </c>
      <c r="M5817" t="n">
        <v>35.27697591462791</v>
      </c>
      <c r="N5817" t="n">
        <v>38.64460804358475</v>
      </c>
      <c r="O5817" t="n">
        <v>38.12656803862915</v>
      </c>
      <c r="P5817" t="n">
        <v>6.148648170109386</v>
      </c>
      <c r="Q5817" t="n">
        <v>0.9915456815427784</v>
      </c>
      <c r="R5817" t="n">
        <v>0.9875686364695389</v>
      </c>
      <c r="S5817" t="n">
        <v>0.9998949012938559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31.99867399375911</v>
      </c>
      <c r="G5818" t="n">
        <v>3</v>
      </c>
      <c r="H5818" t="n">
        <v>5</v>
      </c>
      <c r="I5818" t="n">
        <v>34.85581685090196</v>
      </c>
      <c r="J5818" t="n">
        <v>35.31348446100176</v>
      </c>
      <c r="K5818" t="n">
        <v>38.19080467943257</v>
      </c>
      <c r="L5818" t="n">
        <v>34.22089621598133</v>
      </c>
      <c r="M5818" t="n">
        <v>34.22089621598133</v>
      </c>
      <c r="N5818" t="n">
        <v>37.65944445037628</v>
      </c>
      <c r="O5818" t="n">
        <v>37.65944445037628</v>
      </c>
      <c r="P5818" t="n">
        <v>5.660770456617179</v>
      </c>
      <c r="Q5818" t="n">
        <v>0.9930749723448173</v>
      </c>
      <c r="R5818" t="n">
        <v>0.993998285287108</v>
      </c>
      <c r="S5818" t="n">
        <v>0.9999584379596347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35.63998673218671</v>
      </c>
      <c r="G5819" t="n">
        <v>2</v>
      </c>
      <c r="H5819" t="n">
        <v>5</v>
      </c>
      <c r="I5819" t="n">
        <v>36.22332006552004</v>
      </c>
      <c r="J5819" t="n">
        <v>38.12656803862915</v>
      </c>
      <c r="K5819" t="n">
        <v>43.64665879800594</v>
      </c>
      <c r="L5819" t="n">
        <v>36.02887562107559</v>
      </c>
      <c r="M5819" t="n">
        <v>37.65944445037628</v>
      </c>
      <c r="N5819" t="n">
        <v>44.22998064445845</v>
      </c>
      <c r="O5819" t="n">
        <v>43.64665879800594</v>
      </c>
      <c r="P5819" t="n">
        <v>8.006672065819231</v>
      </c>
      <c r="Q5819" t="n">
        <v>0.9864694904608515</v>
      </c>
      <c r="R5819" t="n">
        <v>0.9885629996183944</v>
      </c>
      <c r="S5819" t="n">
        <v>0.9998452515572375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35.92105796263319</v>
      </c>
      <c r="G5820" t="n">
        <v>5</v>
      </c>
      <c r="H5820" t="n">
        <v>8</v>
      </c>
      <c r="I5820" t="n">
        <v>38.55994685152208</v>
      </c>
      <c r="J5820" t="n">
        <v>44.22998064445845</v>
      </c>
      <c r="K5820" t="n">
        <v>53.1455118289991</v>
      </c>
      <c r="L5820" t="n">
        <v>37.82105796263319</v>
      </c>
      <c r="M5820" t="n">
        <v>38.64460804358475</v>
      </c>
      <c r="N5820" t="n">
        <v>45.97655113822655</v>
      </c>
      <c r="O5820" t="n">
        <v>45.97655113822655</v>
      </c>
      <c r="P5820" t="n">
        <v>10.05549317559336</v>
      </c>
      <c r="Q5820" t="n">
        <v>0.984512935796788</v>
      </c>
      <c r="R5820" t="n">
        <v>0.973132568032518</v>
      </c>
      <c r="S5820" t="n">
        <v>0.9995839023561441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38.56011026693051</v>
      </c>
      <c r="G5821" t="n">
        <v>5</v>
      </c>
      <c r="H5821" t="n">
        <v>8</v>
      </c>
      <c r="I5821" t="n">
        <v>40.81011026693051</v>
      </c>
      <c r="J5821" t="n">
        <v>53.1455118289991</v>
      </c>
      <c r="K5821" t="n">
        <v>58.70456204592438</v>
      </c>
      <c r="L5821" t="n">
        <v>40.18011026693051</v>
      </c>
      <c r="M5821" t="n">
        <v>45.97655113822655</v>
      </c>
      <c r="N5821" t="n">
        <v>50.5481957219421</v>
      </c>
      <c r="O5821" t="n">
        <v>50.5481957219421</v>
      </c>
      <c r="P5821" t="n">
        <v>11.98808545501159</v>
      </c>
      <c r="Q5821" t="n">
        <v>0.9903150861443402</v>
      </c>
      <c r="R5821" t="n">
        <v>0.9831617170256786</v>
      </c>
      <c r="S5821" t="n">
        <v>0.9998369226799164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39.50987913865744</v>
      </c>
      <c r="G5822" t="n">
        <v>1</v>
      </c>
      <c r="H5822" t="n">
        <v>5</v>
      </c>
      <c r="I5822" t="n">
        <v>42.65987913865744</v>
      </c>
      <c r="J5822" t="n">
        <v>46.1684124727194</v>
      </c>
      <c r="K5822" t="n">
        <v>53.96724448773629</v>
      </c>
      <c r="L5822" t="n">
        <v>41.25987913865744</v>
      </c>
      <c r="M5822" t="n">
        <v>58.70456204592438</v>
      </c>
      <c r="N5822" t="n">
        <v>66.57017758913838</v>
      </c>
      <c r="O5822" t="n">
        <v>53.96724448773629</v>
      </c>
      <c r="P5822" t="n">
        <v>14.45736534907886</v>
      </c>
      <c r="Q5822" t="n">
        <v>0.9587394053411707</v>
      </c>
      <c r="R5822" t="n">
        <v>0.9863241998925265</v>
      </c>
      <c r="S5822" t="n">
        <v>0.9994357283551304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39.58364590710454</v>
      </c>
      <c r="G5823" t="n">
        <v>1</v>
      </c>
      <c r="H5823" t="n">
        <v>7</v>
      </c>
      <c r="I5823" t="n">
        <v>42.23364590710454</v>
      </c>
      <c r="J5823" t="n">
        <v>42.23364590710454</v>
      </c>
      <c r="K5823" t="n">
        <v>46.1684124727194</v>
      </c>
      <c r="L5823" t="n">
        <v>40.76142368488232</v>
      </c>
      <c r="M5823" t="n">
        <v>40.76142368488232</v>
      </c>
      <c r="N5823" t="n">
        <v>43.96730574449166</v>
      </c>
      <c r="O5823" t="n">
        <v>43.96730574449166</v>
      </c>
      <c r="P5823" t="n">
        <v>4.383659837387121</v>
      </c>
      <c r="Q5823" t="n">
        <v>0.9789653968798542</v>
      </c>
      <c r="R5823" t="n">
        <v>0.9910061008978792</v>
      </c>
      <c r="S5823" t="n">
        <v>0.9998108169018842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46.06546828273319</v>
      </c>
      <c r="G5824" t="n">
        <v>4</v>
      </c>
      <c r="H5824" t="n">
        <v>7</v>
      </c>
      <c r="I5824" t="n">
        <v>47.81546828273319</v>
      </c>
      <c r="J5824" t="n">
        <v>47.81546828273319</v>
      </c>
      <c r="K5824" t="n">
        <v>51.92200694045236</v>
      </c>
      <c r="L5824" t="n">
        <v>47.30991272717764</v>
      </c>
      <c r="M5824" t="n">
        <v>47.30991272717764</v>
      </c>
      <c r="N5824" t="n">
        <v>51.8236331580296</v>
      </c>
      <c r="O5824" t="n">
        <v>51.8236331580296</v>
      </c>
      <c r="P5824" t="n">
        <v>5.758164875296409</v>
      </c>
      <c r="Q5824" t="n">
        <v>0.9800989691186563</v>
      </c>
      <c r="R5824" t="n">
        <v>0.9873603151088393</v>
      </c>
      <c r="S5824" t="n">
        <v>0.9997484572406505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46.66830707482367</v>
      </c>
      <c r="G5825" t="n">
        <v>2</v>
      </c>
      <c r="H5825" t="n">
        <v>3</v>
      </c>
      <c r="I5825" t="n">
        <v>49.95997374149034</v>
      </c>
      <c r="J5825" t="n">
        <v>49.95997374149034</v>
      </c>
      <c r="K5825" t="n">
        <v>55.16255740932088</v>
      </c>
      <c r="L5825" t="n">
        <v>49.48973564625224</v>
      </c>
      <c r="M5825" t="n">
        <v>51.86711076913077</v>
      </c>
      <c r="N5825" t="n">
        <v>57.04898351471676</v>
      </c>
      <c r="O5825" t="n">
        <v>55.16255740932088</v>
      </c>
      <c r="P5825" t="n">
        <v>8.494250334497202</v>
      </c>
      <c r="Q5825" t="n">
        <v>0.987242758383011</v>
      </c>
      <c r="R5825" t="n">
        <v>0.9875630634341475</v>
      </c>
      <c r="S5825" t="n">
        <v>0.9998413389952543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46.84375208744642</v>
      </c>
      <c r="G5826" t="n">
        <v>3</v>
      </c>
      <c r="H5826" t="n">
        <v>4</v>
      </c>
      <c r="I5826" t="n">
        <v>49.48660923030356</v>
      </c>
      <c r="J5826" t="n">
        <v>49.48660923030356</v>
      </c>
      <c r="K5826" t="n">
        <v>51.86711076913077</v>
      </c>
      <c r="L5826" t="n">
        <v>49.15625208744642</v>
      </c>
      <c r="M5826" t="n">
        <v>51.92200694045236</v>
      </c>
      <c r="N5826" t="n">
        <v>54.01285304728241</v>
      </c>
      <c r="O5826" t="n">
        <v>51.86711076913077</v>
      </c>
      <c r="P5826" t="n">
        <v>5.02335868168435</v>
      </c>
      <c r="Q5826" t="n">
        <v>0.9942672624866865</v>
      </c>
      <c r="R5826" t="n">
        <v>0.9898173952865195</v>
      </c>
      <c r="S5826" t="n">
        <v>0.9999416257999758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46.8986694702331</v>
      </c>
      <c r="G5827" t="n">
        <v>6</v>
      </c>
      <c r="H5827" t="n">
        <v>8</v>
      </c>
      <c r="I5827" t="n">
        <v>48.69866947023309</v>
      </c>
      <c r="J5827" t="n">
        <v>48.69866947023309</v>
      </c>
      <c r="K5827" t="n">
        <v>54.20666128882723</v>
      </c>
      <c r="L5827" t="n">
        <v>48.33866947023309</v>
      </c>
      <c r="M5827" t="n">
        <v>50.5481957219421</v>
      </c>
      <c r="N5827" t="n">
        <v>55.34075198350445</v>
      </c>
      <c r="O5827" t="n">
        <v>54.20666128882723</v>
      </c>
      <c r="P5827" t="n">
        <v>7.307991818594132</v>
      </c>
      <c r="Q5827" t="n">
        <v>0.9737421944156113</v>
      </c>
      <c r="R5827" t="n">
        <v>0.9823552750904058</v>
      </c>
      <c r="S5827" t="n">
        <v>0.9995366882437339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47.45493445691157</v>
      </c>
      <c r="G5828" t="n">
        <v>6</v>
      </c>
      <c r="H5828" t="n">
        <v>8</v>
      </c>
      <c r="I5828" t="n">
        <v>49.00493445691157</v>
      </c>
      <c r="J5828" t="n">
        <v>54.20666128882723</v>
      </c>
      <c r="K5828" t="n">
        <v>54.89178514059185</v>
      </c>
      <c r="L5828" t="n">
        <v>48.69493445691158</v>
      </c>
      <c r="M5828" t="n">
        <v>55.34075198350445</v>
      </c>
      <c r="N5828" t="n">
        <v>55.93688478723079</v>
      </c>
      <c r="O5828" t="n">
        <v>54.89178514059185</v>
      </c>
      <c r="P5828" t="n">
        <v>7.436850683680277</v>
      </c>
      <c r="Q5828" t="n">
        <v>0.9966956890420666</v>
      </c>
      <c r="R5828" t="n">
        <v>0.9977880774772003</v>
      </c>
      <c r="S5828" t="n">
        <v>0.9999926911201699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51.35102005558831</v>
      </c>
      <c r="G5829" t="n">
        <v>7</v>
      </c>
      <c r="H5829" t="n">
        <v>8</v>
      </c>
      <c r="I5829" t="n">
        <v>52.32879783336608</v>
      </c>
      <c r="J5829" t="n">
        <v>52.32879783336608</v>
      </c>
      <c r="K5829" t="n">
        <v>56.49181888459099</v>
      </c>
      <c r="L5829" t="n">
        <v>52.23102005558831</v>
      </c>
      <c r="M5829" t="n">
        <v>55.93688478723079</v>
      </c>
      <c r="N5829" t="n">
        <v>60.1748271875779</v>
      </c>
      <c r="O5829" t="n">
        <v>56.49181888459099</v>
      </c>
      <c r="P5829" t="n">
        <v>5.140798829002684</v>
      </c>
      <c r="Q5829" t="n">
        <v>0.9883366214766789</v>
      </c>
      <c r="R5829" t="n">
        <v>0.9843811581813053</v>
      </c>
      <c r="S5829" t="n">
        <v>0.9998178315357726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53.8979195710507</v>
      </c>
      <c r="G5830" t="n">
        <v>1</v>
      </c>
      <c r="H5830" t="n">
        <v>2</v>
      </c>
      <c r="I5830" t="n">
        <v>55.7479195710507</v>
      </c>
      <c r="J5830" t="n">
        <v>55.7479195710507</v>
      </c>
      <c r="K5830" t="n">
        <v>61.1195003116554</v>
      </c>
      <c r="L5830" t="n">
        <v>55.43958623771736</v>
      </c>
      <c r="M5830" t="n">
        <v>55.43958623771736</v>
      </c>
      <c r="N5830" t="n">
        <v>59.99104553830968</v>
      </c>
      <c r="O5830" t="n">
        <v>59.99104553830968</v>
      </c>
      <c r="P5830" t="n">
        <v>6.093125967258977</v>
      </c>
      <c r="Q5830" t="n">
        <v>0.9713952057633556</v>
      </c>
      <c r="R5830" t="n">
        <v>0.9888304261594955</v>
      </c>
      <c r="S5830" t="n">
        <v>0.9996804966385814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54.34836654936005</v>
      </c>
      <c r="G5831" t="n">
        <v>3</v>
      </c>
      <c r="H5831" t="n">
        <v>7</v>
      </c>
      <c r="I5831" t="n">
        <v>55.16979512078862</v>
      </c>
      <c r="J5831" t="n">
        <v>57.04898351471676</v>
      </c>
      <c r="K5831" t="n">
        <v>61.52022341791924</v>
      </c>
      <c r="L5831" t="n">
        <v>54.85947766047116</v>
      </c>
      <c r="M5831" t="n">
        <v>56.49181888459099</v>
      </c>
      <c r="N5831" t="n">
        <v>60.80840406400861</v>
      </c>
      <c r="O5831" t="n">
        <v>60.80840406400861</v>
      </c>
      <c r="P5831" t="n">
        <v>6.460037514648555</v>
      </c>
      <c r="Q5831" t="n">
        <v>0.9892594478456203</v>
      </c>
      <c r="R5831" t="n">
        <v>0.9879089980146142</v>
      </c>
      <c r="S5831" t="n">
        <v>0.9998701359625772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58.02064412274953</v>
      </c>
      <c r="G5832" t="n">
        <v>4</v>
      </c>
      <c r="H5832" t="n">
        <v>5</v>
      </c>
      <c r="I5832" t="n">
        <v>59.77064412274953</v>
      </c>
      <c r="J5832" t="n">
        <v>59.77064412274953</v>
      </c>
      <c r="K5832" t="n">
        <v>61.89734610522416</v>
      </c>
      <c r="L5832" t="n">
        <v>59.57619967830509</v>
      </c>
      <c r="M5832" t="n">
        <v>66.57017758913838</v>
      </c>
      <c r="N5832" t="n">
        <v>69.4637873274245</v>
      </c>
      <c r="O5832" t="n">
        <v>61.89734610522416</v>
      </c>
      <c r="P5832" t="n">
        <v>3.876701982474628</v>
      </c>
      <c r="Q5832" t="n">
        <v>0.9896436813417867</v>
      </c>
      <c r="R5832" t="n">
        <v>0.9949470249463823</v>
      </c>
      <c r="S5832" t="n">
        <v>0.9999476697801727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58.64849812616445</v>
      </c>
      <c r="G5833" t="n">
        <v>5</v>
      </c>
      <c r="H5833" t="n">
        <v>6</v>
      </c>
      <c r="I5833" t="n">
        <v>60.20405368172</v>
      </c>
      <c r="J5833" t="n">
        <v>69.4637873274245</v>
      </c>
      <c r="K5833" t="n">
        <v>71.70369568191792</v>
      </c>
      <c r="L5833" t="n">
        <v>60.04849812616445</v>
      </c>
      <c r="M5833" t="n">
        <v>60.04849812616445</v>
      </c>
      <c r="N5833" t="n">
        <v>62.16553381013259</v>
      </c>
      <c r="O5833" t="n">
        <v>62.16553381013259</v>
      </c>
      <c r="P5833" t="n">
        <v>3.517035683968146</v>
      </c>
      <c r="Q5833" t="n">
        <v>0.9960863158958542</v>
      </c>
      <c r="R5833" t="n">
        <v>0.989824878844791</v>
      </c>
      <c r="S5833" t="n">
        <v>0.9999601777900771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61.66450767314402</v>
      </c>
      <c r="G5834" t="n">
        <v>1</v>
      </c>
      <c r="H5834" t="n">
        <v>5</v>
      </c>
      <c r="I5834" t="n">
        <v>64.31450767314402</v>
      </c>
      <c r="J5834" t="n">
        <v>64.31450767314402</v>
      </c>
      <c r="K5834" t="n">
        <v>69.01296969329618</v>
      </c>
      <c r="L5834" t="n">
        <v>63.13672989536624</v>
      </c>
      <c r="M5834" t="n">
        <v>71.70369568191792</v>
      </c>
      <c r="N5834" t="n">
        <v>76.44239191537301</v>
      </c>
      <c r="O5834" t="n">
        <v>69.01296969329618</v>
      </c>
      <c r="P5834" t="n">
        <v>7.348462020152162</v>
      </c>
      <c r="Q5834" t="n">
        <v>0.974934372947651</v>
      </c>
      <c r="R5834" t="n">
        <v>0.9917383759511887</v>
      </c>
      <c r="S5834" t="n">
        <v>0.9997929172127458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62.13754545779862</v>
      </c>
      <c r="G5835" t="n">
        <v>7</v>
      </c>
      <c r="H5835" t="n">
        <v>8</v>
      </c>
      <c r="I5835" t="n">
        <v>63.00421212446528</v>
      </c>
      <c r="J5835" t="n">
        <v>63.00421212446528</v>
      </c>
      <c r="K5835" t="n">
        <v>65.82040522463187</v>
      </c>
      <c r="L5835" t="n">
        <v>62.91754545779862</v>
      </c>
      <c r="M5835" t="n">
        <v>62.91754545779862</v>
      </c>
      <c r="N5835" t="n">
        <v>65.7844212193923</v>
      </c>
      <c r="O5835" t="n">
        <v>65.7844212193923</v>
      </c>
      <c r="P5835" t="n">
        <v>3.646875761593684</v>
      </c>
      <c r="Q5835" t="n">
        <v>0.9920950153208915</v>
      </c>
      <c r="R5835" t="n">
        <v>0.9894073132504656</v>
      </c>
      <c r="S5835" t="n">
        <v>0.9999162649735344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63.14317447624251</v>
      </c>
      <c r="G5836" t="n">
        <v>1</v>
      </c>
      <c r="H5836" t="n">
        <v>7</v>
      </c>
      <c r="I5836" t="n">
        <v>65.29317447624251</v>
      </c>
      <c r="J5836" t="n">
        <v>69.01296969329618</v>
      </c>
      <c r="K5836" t="n">
        <v>74.49581935041711</v>
      </c>
      <c r="L5836" t="n">
        <v>64.09873003179807</v>
      </c>
      <c r="M5836" t="n">
        <v>65.82040522463187</v>
      </c>
      <c r="N5836" t="n">
        <v>70.28760017970349</v>
      </c>
      <c r="O5836" t="n">
        <v>70.28760017970349</v>
      </c>
      <c r="P5836" t="n">
        <v>7.144425703460975</v>
      </c>
      <c r="Q5836" t="n">
        <v>0.9708114075253499</v>
      </c>
      <c r="R5836" t="n">
        <v>0.987489781126998</v>
      </c>
      <c r="S5836" t="n">
        <v>0.9996348443195473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64.95021483562337</v>
      </c>
      <c r="G5837" t="n">
        <v>3</v>
      </c>
      <c r="H5837" t="n">
        <v>8</v>
      </c>
      <c r="I5837" t="n">
        <v>68.23592912133766</v>
      </c>
      <c r="J5837" t="n">
        <v>68.23592912133766</v>
      </c>
      <c r="K5837" t="n">
        <v>71.4387570327583</v>
      </c>
      <c r="L5837" t="n">
        <v>66.79021483562337</v>
      </c>
      <c r="M5837" t="n">
        <v>69.98225104036452</v>
      </c>
      <c r="N5837" t="n">
        <v>73.1299441990064</v>
      </c>
      <c r="O5837" t="n">
        <v>71.4387570327583</v>
      </c>
      <c r="P5837" t="n">
        <v>6.488542197134933</v>
      </c>
      <c r="Q5837" t="n">
        <v>0.9922945781712696</v>
      </c>
      <c r="R5837" t="n">
        <v>0.98837578700498</v>
      </c>
      <c r="S5837" t="n">
        <v>0.9999104305354464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65.13033073846432</v>
      </c>
      <c r="G5838" t="n">
        <v>5</v>
      </c>
      <c r="H5838" t="n">
        <v>8</v>
      </c>
      <c r="I5838" t="n">
        <v>67.18588629401988</v>
      </c>
      <c r="J5838" t="n">
        <v>76.44239191537301</v>
      </c>
      <c r="K5838" t="n">
        <v>80.54259566972928</v>
      </c>
      <c r="L5838" t="n">
        <v>66.61033073846433</v>
      </c>
      <c r="M5838" t="n">
        <v>66.61033073846433</v>
      </c>
      <c r="N5838" t="n">
        <v>69.98225104036452</v>
      </c>
      <c r="O5838" t="n">
        <v>69.98225104036452</v>
      </c>
      <c r="P5838" t="n">
        <v>4.851920301900194</v>
      </c>
      <c r="Q5838" t="n">
        <v>0.9928475569147409</v>
      </c>
      <c r="R5838" t="n">
        <v>0.9875529059245645</v>
      </c>
      <c r="S5838" t="n">
        <v>0.9999109728680485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65.34464685847655</v>
      </c>
      <c r="G5839" t="n">
        <v>6</v>
      </c>
      <c r="H5839" t="n">
        <v>7</v>
      </c>
      <c r="I5839" t="n">
        <v>66.64464685847655</v>
      </c>
      <c r="J5839" t="n">
        <v>66.64464685847655</v>
      </c>
      <c r="K5839" t="n">
        <v>69.87542993920299</v>
      </c>
      <c r="L5839" t="n">
        <v>66.5002024140321</v>
      </c>
      <c r="M5839" t="n">
        <v>70.28760017970349</v>
      </c>
      <c r="N5839" t="n">
        <v>73.04903813955576</v>
      </c>
      <c r="O5839" t="n">
        <v>69.87542993920299</v>
      </c>
      <c r="P5839" t="n">
        <v>4.530783080726437</v>
      </c>
      <c r="Q5839" t="n">
        <v>0.9845134963147248</v>
      </c>
      <c r="R5839" t="n">
        <v>0.9922481143725095</v>
      </c>
      <c r="S5839" t="n">
        <v>0.999879950394662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66.19903286493449</v>
      </c>
      <c r="G5840" t="n">
        <v>1</v>
      </c>
      <c r="H5840" t="n">
        <v>5</v>
      </c>
      <c r="I5840" t="n">
        <v>69.79903286493449</v>
      </c>
      <c r="J5840" t="n">
        <v>74.49581935041711</v>
      </c>
      <c r="K5840" t="n">
        <v>81.24812023956245</v>
      </c>
      <c r="L5840" t="n">
        <v>68.19903286493449</v>
      </c>
      <c r="M5840" t="n">
        <v>80.54259566972928</v>
      </c>
      <c r="N5840" t="n">
        <v>87.35271835526122</v>
      </c>
      <c r="O5840" t="n">
        <v>81.24812023956245</v>
      </c>
      <c r="P5840" t="n">
        <v>15.04908737462796</v>
      </c>
      <c r="Q5840" t="n">
        <v>0.9641757203419279</v>
      </c>
      <c r="R5840" t="n">
        <v>0.9881484444292007</v>
      </c>
      <c r="S5840" t="n">
        <v>0.9995754265588485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67.02890227479301</v>
      </c>
      <c r="G5841" t="n">
        <v>4</v>
      </c>
      <c r="H5841" t="n">
        <v>8</v>
      </c>
      <c r="I5841" t="n">
        <v>67.93515227479301</v>
      </c>
      <c r="J5841" t="n">
        <v>67.93515227479301</v>
      </c>
      <c r="K5841" t="n">
        <v>72.16506270640525</v>
      </c>
      <c r="L5841" t="n">
        <v>67.60890227479301</v>
      </c>
      <c r="M5841" t="n">
        <v>73.1299441990064</v>
      </c>
      <c r="N5841" t="n">
        <v>77.86294256927674</v>
      </c>
      <c r="O5841" t="n">
        <v>72.16506270640525</v>
      </c>
      <c r="P5841" t="n">
        <v>5.13616043161224</v>
      </c>
      <c r="Q5841" t="n">
        <v>0.9795072549202587</v>
      </c>
      <c r="R5841" t="n">
        <v>0.9825726270606421</v>
      </c>
      <c r="S5841" t="n">
        <v>0.9996428652889442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70.08612114094898</v>
      </c>
      <c r="G5842" t="n">
        <v>1</v>
      </c>
      <c r="H5842" t="n">
        <v>7</v>
      </c>
      <c r="I5842" t="n">
        <v>71.53612114094898</v>
      </c>
      <c r="J5842" t="n">
        <v>81.24812023956245</v>
      </c>
      <c r="K5842" t="n">
        <v>87.74647318397591</v>
      </c>
      <c r="L5842" t="n">
        <v>70.73056558539342</v>
      </c>
      <c r="M5842" t="n">
        <v>73.04903813955576</v>
      </c>
      <c r="N5842" t="n">
        <v>78.34362239864744</v>
      </c>
      <c r="O5842" t="n">
        <v>78.34362239864744</v>
      </c>
      <c r="P5842" t="n">
        <v>8.257501257698465</v>
      </c>
      <c r="Q5842" t="n">
        <v>0.9654995203029902</v>
      </c>
      <c r="R5842" t="n">
        <v>0.9851899437931673</v>
      </c>
      <c r="S5842" t="n">
        <v>0.9994890459565245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71.31527465514742</v>
      </c>
      <c r="G5843" t="n">
        <v>3</v>
      </c>
      <c r="H5843" t="n">
        <v>7</v>
      </c>
      <c r="I5843" t="n">
        <v>73.06527465514742</v>
      </c>
      <c r="J5843" t="n">
        <v>73.06527465514742</v>
      </c>
      <c r="K5843" t="n">
        <v>75.5108380710325</v>
      </c>
      <c r="L5843" t="n">
        <v>72.40416354403631</v>
      </c>
      <c r="M5843" t="n">
        <v>78.34362239864744</v>
      </c>
      <c r="N5843" t="n">
        <v>80.70459676479014</v>
      </c>
      <c r="O5843" t="n">
        <v>75.5108380710325</v>
      </c>
      <c r="P5843" t="n">
        <v>4.195563415885076</v>
      </c>
      <c r="Q5843" t="n">
        <v>0.9941110423438982</v>
      </c>
      <c r="R5843" t="n">
        <v>0.993368556005416</v>
      </c>
      <c r="S5843" t="n">
        <v>0.9999609477071171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73.71683951344608</v>
      </c>
      <c r="G5844" t="n">
        <v>2</v>
      </c>
      <c r="H5844" t="n">
        <v>8</v>
      </c>
      <c r="I5844" t="n">
        <v>75.0501728467794</v>
      </c>
      <c r="J5844" t="n">
        <v>75.0501728467794</v>
      </c>
      <c r="K5844" t="n">
        <v>79.18649945507055</v>
      </c>
      <c r="L5844" t="n">
        <v>74.35683951344608</v>
      </c>
      <c r="M5844" t="n">
        <v>77.86294256927674</v>
      </c>
      <c r="N5844" t="n">
        <v>81.91188199570257</v>
      </c>
      <c r="O5844" t="n">
        <v>79.18649945507055</v>
      </c>
      <c r="P5844" t="n">
        <v>5.469659941624471</v>
      </c>
      <c r="Q5844" t="n">
        <v>0.9898439967218965</v>
      </c>
      <c r="R5844" t="n">
        <v>0.985072498740339</v>
      </c>
      <c r="S5844" t="n">
        <v>0.999848396248273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73.81960344662906</v>
      </c>
      <c r="G5845" t="n">
        <v>6</v>
      </c>
      <c r="H5845" t="n">
        <v>7</v>
      </c>
      <c r="I5845" t="n">
        <v>75.69460344662906</v>
      </c>
      <c r="J5845" t="n">
        <v>75.69460344662906</v>
      </c>
      <c r="K5845" t="n">
        <v>81.12442734080847</v>
      </c>
      <c r="L5845" t="n">
        <v>75.48627011329573</v>
      </c>
      <c r="M5845" t="n">
        <v>80.70459676479014</v>
      </c>
      <c r="N5845" t="n">
        <v>85.34561457441927</v>
      </c>
      <c r="O5845" t="n">
        <v>81.12442734080847</v>
      </c>
      <c r="P5845" t="n">
        <v>7.304823894179407</v>
      </c>
      <c r="Q5845" t="n">
        <v>0.9741099717048106</v>
      </c>
      <c r="R5845" t="n">
        <v>0.9870061725993345</v>
      </c>
      <c r="S5845" t="n">
        <v>0.9996635894409339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75.02311359609901</v>
      </c>
      <c r="G5846" t="n">
        <v>3</v>
      </c>
      <c r="H5846" t="n">
        <v>5</v>
      </c>
      <c r="I5846" t="n">
        <v>75.70168502467044</v>
      </c>
      <c r="J5846" t="n">
        <v>75.70168502467044</v>
      </c>
      <c r="K5846" t="n">
        <v>79.55041613313055</v>
      </c>
      <c r="L5846" t="n">
        <v>75.55089137387678</v>
      </c>
      <c r="M5846" t="n">
        <v>87.35271835526122</v>
      </c>
      <c r="N5846" t="n">
        <v>91.95215343825447</v>
      </c>
      <c r="O5846" t="n">
        <v>79.55041613313055</v>
      </c>
      <c r="P5846" t="n">
        <v>4.527302537031545</v>
      </c>
      <c r="Q5846" t="n">
        <v>0.9907478614465401</v>
      </c>
      <c r="R5846" t="n">
        <v>0.991980192931154</v>
      </c>
      <c r="S5846" t="n">
        <v>0.999925799633827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75.15411692716505</v>
      </c>
      <c r="G5847" t="n">
        <v>2</v>
      </c>
      <c r="H5847" t="n">
        <v>7</v>
      </c>
      <c r="I5847" t="n">
        <v>78.19578359383172</v>
      </c>
      <c r="J5847" t="n">
        <v>79.18649945507055</v>
      </c>
      <c r="K5847" t="n">
        <v>83.58212068277676</v>
      </c>
      <c r="L5847" t="n">
        <v>76.77633914938727</v>
      </c>
      <c r="M5847" t="n">
        <v>85.34561457441927</v>
      </c>
      <c r="N5847" t="n">
        <v>89.57230339521902</v>
      </c>
      <c r="O5847" t="n">
        <v>83.58212068277676</v>
      </c>
      <c r="P5847" t="n">
        <v>8.428003755611712</v>
      </c>
      <c r="Q5847" t="n">
        <v>0.9892107921262134</v>
      </c>
      <c r="R5847" t="n">
        <v>0.9881593061029652</v>
      </c>
      <c r="S5847" t="n">
        <v>0.999872248292175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75.5365121739257</v>
      </c>
      <c r="G5848" t="n">
        <v>1</v>
      </c>
      <c r="H5848" t="n">
        <v>2</v>
      </c>
      <c r="I5848" t="n">
        <v>79.38651217392569</v>
      </c>
      <c r="J5848" t="n">
        <v>87.74647318397591</v>
      </c>
      <c r="K5848" t="n">
        <v>93.21674817080546</v>
      </c>
      <c r="L5848" t="n">
        <v>78.74484550725903</v>
      </c>
      <c r="M5848" t="n">
        <v>83.58212068277676</v>
      </c>
      <c r="N5848" t="n">
        <v>88.21720580351163</v>
      </c>
      <c r="O5848" t="n">
        <v>88.21720580351163</v>
      </c>
      <c r="P5848" t="n">
        <v>12.68069362958593</v>
      </c>
      <c r="Q5848" t="n">
        <v>0.9708773658675202</v>
      </c>
      <c r="R5848" t="n">
        <v>0.9886263744940154</v>
      </c>
      <c r="S5848" t="n">
        <v>0.9996687700656294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78.24316165928182</v>
      </c>
      <c r="G5849" t="n">
        <v>3</v>
      </c>
      <c r="H5849" t="n">
        <v>7</v>
      </c>
      <c r="I5849" t="n">
        <v>80.45744737356753</v>
      </c>
      <c r="J5849" t="n">
        <v>80.45744737356753</v>
      </c>
      <c r="K5849" t="n">
        <v>83.39602387904849</v>
      </c>
      <c r="L5849" t="n">
        <v>79.6209394370596</v>
      </c>
      <c r="M5849" t="n">
        <v>89.57230339521902</v>
      </c>
      <c r="N5849" t="n">
        <v>92.40923813071794</v>
      </c>
      <c r="O5849" t="n">
        <v>83.39602387904849</v>
      </c>
      <c r="P5849" t="n">
        <v>5.152862219766661</v>
      </c>
      <c r="Q5849" t="n">
        <v>0.9929280655093624</v>
      </c>
      <c r="R5849" t="n">
        <v>0.9920370264839768</v>
      </c>
      <c r="S5849" t="n">
        <v>0.999943686372944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78.51664840002152</v>
      </c>
      <c r="G5850" t="n">
        <v>3</v>
      </c>
      <c r="H5850" t="n">
        <v>6</v>
      </c>
      <c r="I5850" t="n">
        <v>81.33807697145009</v>
      </c>
      <c r="J5850" t="n">
        <v>83.39602387904849</v>
      </c>
      <c r="K5850" t="n">
        <v>89.59201844885398</v>
      </c>
      <c r="L5850" t="n">
        <v>80.49164840002152</v>
      </c>
      <c r="M5850" t="n">
        <v>81.12442734080847</v>
      </c>
      <c r="N5850" t="n">
        <v>88.12278091965352</v>
      </c>
      <c r="O5850" t="n">
        <v>88.12278091965352</v>
      </c>
      <c r="P5850" t="n">
        <v>9.606132519631998</v>
      </c>
      <c r="Q5850" t="n">
        <v>0.9851472429903222</v>
      </c>
      <c r="R5850" t="n">
        <v>0.9667565972301777</v>
      </c>
      <c r="S5850" t="n">
        <v>0.999506243816485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80.70528520299051</v>
      </c>
      <c r="G5851" t="n">
        <v>3</v>
      </c>
      <c r="H5851" t="n">
        <v>7</v>
      </c>
      <c r="I5851" t="n">
        <v>81.41957091727622</v>
      </c>
      <c r="J5851" t="n">
        <v>89.59201844885398</v>
      </c>
      <c r="K5851" t="n">
        <v>92.68469210615031</v>
      </c>
      <c r="L5851" t="n">
        <v>81.14972964743495</v>
      </c>
      <c r="M5851" t="n">
        <v>92.40923813071794</v>
      </c>
      <c r="N5851" t="n">
        <v>95.39493998587874</v>
      </c>
      <c r="O5851" t="n">
        <v>92.68469210615031</v>
      </c>
      <c r="P5851" t="n">
        <v>11.9794069031598</v>
      </c>
      <c r="Q5851" t="n">
        <v>0.9925586007603185</v>
      </c>
      <c r="R5851" t="n">
        <v>0.9916212071957646</v>
      </c>
      <c r="S5851" t="n">
        <v>0.9999376500575972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85.82378432639996</v>
      </c>
      <c r="G5852" t="n">
        <v>3</v>
      </c>
      <c r="H5852" t="n">
        <v>5</v>
      </c>
      <c r="I5852" t="n">
        <v>88.25235575497139</v>
      </c>
      <c r="J5852" t="n">
        <v>92.68469210615031</v>
      </c>
      <c r="K5852" t="n">
        <v>96.28187003900025</v>
      </c>
      <c r="L5852" t="n">
        <v>87.71267321528885</v>
      </c>
      <c r="M5852" t="n">
        <v>91.95215343825447</v>
      </c>
      <c r="N5852" t="n">
        <v>96.25096931233585</v>
      </c>
      <c r="O5852" t="n">
        <v>96.25096931233585</v>
      </c>
      <c r="P5852" t="n">
        <v>10.4271849859359</v>
      </c>
      <c r="Q5852" t="n">
        <v>0.9913499582220917</v>
      </c>
      <c r="R5852" t="n">
        <v>0.9925023976220992</v>
      </c>
      <c r="S5852" t="n">
        <v>0.999935145426197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91.14647560931202</v>
      </c>
      <c r="G5853" t="n">
        <v>1</v>
      </c>
      <c r="H5853" t="n">
        <v>6</v>
      </c>
      <c r="I5853" t="n">
        <v>91.64647560931202</v>
      </c>
      <c r="J5853" t="n">
        <v>93.21674817080546</v>
      </c>
      <c r="K5853" t="n">
        <v>98.94291490053735</v>
      </c>
      <c r="L5853" t="n">
        <v>91.39647560931202</v>
      </c>
      <c r="M5853" t="n">
        <v>91.39647560931202</v>
      </c>
      <c r="N5853" t="n">
        <v>96.85487195240177</v>
      </c>
      <c r="O5853" t="n">
        <v>96.85487195240177</v>
      </c>
      <c r="P5853" t="n">
        <v>5.708396343089746</v>
      </c>
      <c r="Q5853" t="n">
        <v>0.9695360101396103</v>
      </c>
      <c r="R5853" t="n">
        <v>0.9739755232496635</v>
      </c>
      <c r="S5853" t="n">
        <v>0.9992071906041557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93.36467953684725</v>
      </c>
      <c r="G5854" t="n">
        <v>5</v>
      </c>
      <c r="H5854" t="n">
        <v>6</v>
      </c>
      <c r="I5854" t="n">
        <v>95.05912398129169</v>
      </c>
      <c r="J5854" t="n">
        <v>96.25096931233585</v>
      </c>
      <c r="K5854" t="n">
        <v>100.5265162301266</v>
      </c>
      <c r="L5854" t="n">
        <v>94.88967953684725</v>
      </c>
      <c r="M5854" t="n">
        <v>96.85487195240177</v>
      </c>
      <c r="N5854" t="n">
        <v>100.8958789763209</v>
      </c>
      <c r="O5854" t="n">
        <v>100.5265162301266</v>
      </c>
      <c r="P5854" t="n">
        <v>7.161836693279398</v>
      </c>
      <c r="Q5854" t="n">
        <v>0.9925428295144043</v>
      </c>
      <c r="R5854" t="n">
        <v>0.9806675128144832</v>
      </c>
      <c r="S5854" t="n">
        <v>0.999855834347147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93.39949179653937</v>
      </c>
      <c r="G5855" t="n">
        <v>3</v>
      </c>
      <c r="H5855" t="n">
        <v>6</v>
      </c>
      <c r="I5855" t="n">
        <v>96.43520608225366</v>
      </c>
      <c r="J5855" t="n">
        <v>96.43520608225366</v>
      </c>
      <c r="K5855" t="n">
        <v>101.0607713548416</v>
      </c>
      <c r="L5855" t="n">
        <v>95.52449179653937</v>
      </c>
      <c r="M5855" t="n">
        <v>100.8958789763209</v>
      </c>
      <c r="N5855" t="n">
        <v>106.120438312985</v>
      </c>
      <c r="O5855" t="n">
        <v>101.0607713548416</v>
      </c>
      <c r="P5855" t="n">
        <v>7.661279558302198</v>
      </c>
      <c r="Q5855" t="n">
        <v>0.9888908031219484</v>
      </c>
      <c r="R5855" t="n">
        <v>0.9750763955490214</v>
      </c>
      <c r="S5855" t="n">
        <v>0.9997231187712434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94.19653874961132</v>
      </c>
      <c r="G5856" t="n">
        <v>2</v>
      </c>
      <c r="H5856" t="n">
        <v>8</v>
      </c>
      <c r="I5856" t="n">
        <v>95.02987208294465</v>
      </c>
      <c r="J5856" t="n">
        <v>95.02987208294465</v>
      </c>
      <c r="K5856" t="n">
        <v>97.90125027276606</v>
      </c>
      <c r="L5856" t="n">
        <v>94.59653874961133</v>
      </c>
      <c r="M5856" t="n">
        <v>94.59653874961133</v>
      </c>
      <c r="N5856" t="n">
        <v>97.40725401992948</v>
      </c>
      <c r="O5856" t="n">
        <v>97.40725401992948</v>
      </c>
      <c r="P5856" t="n">
        <v>3.210715270318161</v>
      </c>
      <c r="Q5856" t="n">
        <v>0.9929388521611967</v>
      </c>
      <c r="R5856" t="n">
        <v>0.9896137366665666</v>
      </c>
      <c r="S5856" t="n">
        <v>0.9999266610591099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95.18662983003638</v>
      </c>
      <c r="G5857" t="n">
        <v>2</v>
      </c>
      <c r="H5857" t="n">
        <v>5</v>
      </c>
      <c r="I5857" t="n">
        <v>96.26996316336971</v>
      </c>
      <c r="J5857" t="n">
        <v>97.90125027276606</v>
      </c>
      <c r="K5857" t="n">
        <v>100.9448731022964</v>
      </c>
      <c r="L5857" t="n">
        <v>95.90885205225861</v>
      </c>
      <c r="M5857" t="n">
        <v>100.5265162301266</v>
      </c>
      <c r="N5857" t="n">
        <v>104.1493251356856</v>
      </c>
      <c r="O5857" t="n">
        <v>100.9448731022964</v>
      </c>
      <c r="P5857" t="n">
        <v>5.758243272260046</v>
      </c>
      <c r="Q5857" t="n">
        <v>0.9925168655568333</v>
      </c>
      <c r="R5857" t="n">
        <v>0.9936776915812459</v>
      </c>
      <c r="S5857" t="n">
        <v>0.9999526893161113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96.24033674897851</v>
      </c>
      <c r="G5858" t="n">
        <v>2</v>
      </c>
      <c r="H5858" t="n">
        <v>3</v>
      </c>
      <c r="I5858" t="n">
        <v>99.74033674897851</v>
      </c>
      <c r="J5858" t="n">
        <v>100.9448731022964</v>
      </c>
      <c r="K5858" t="n">
        <v>106.889196039872</v>
      </c>
      <c r="L5858" t="n">
        <v>99.24033674897851</v>
      </c>
      <c r="M5858" t="n">
        <v>101.0607713548416</v>
      </c>
      <c r="N5858" t="n">
        <v>106.9814305864555</v>
      </c>
      <c r="O5858" t="n">
        <v>106.889196039872</v>
      </c>
      <c r="P5858" t="n">
        <v>10.64885929089351</v>
      </c>
      <c r="Q5858" t="n">
        <v>0.9854372456973597</v>
      </c>
      <c r="R5858" t="n">
        <v>0.9858025562090184</v>
      </c>
      <c r="S5858" t="n">
        <v>0.9997932461143464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98.37708274391217</v>
      </c>
      <c r="G5859" t="n">
        <v>2</v>
      </c>
      <c r="H5859" t="n">
        <v>4</v>
      </c>
      <c r="I5859" t="n">
        <v>100.0854160772455</v>
      </c>
      <c r="J5859" t="n">
        <v>106.889196039872</v>
      </c>
      <c r="K5859" t="n">
        <v>110.8825259780939</v>
      </c>
      <c r="L5859" t="n">
        <v>99.65833274391217</v>
      </c>
      <c r="M5859" t="n">
        <v>99.65833274391217</v>
      </c>
      <c r="N5859" t="n">
        <v>103.1517983052518</v>
      </c>
      <c r="O5859" t="n">
        <v>103.1517983052518</v>
      </c>
      <c r="P5859" t="n">
        <v>4.77471556133959</v>
      </c>
      <c r="Q5859" t="n">
        <v>0.9901933719083787</v>
      </c>
      <c r="R5859" t="n">
        <v>0.9830446886743449</v>
      </c>
      <c r="S5859" t="n">
        <v>0.9998337255676516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100.9620257370685</v>
      </c>
      <c r="G5860" t="n">
        <v>2</v>
      </c>
      <c r="H5860" t="n">
        <v>3</v>
      </c>
      <c r="I5860" t="n">
        <v>101.3786924037352</v>
      </c>
      <c r="J5860" t="n">
        <v>110.8825259780939</v>
      </c>
      <c r="K5860" t="n">
        <v>113.4413815113436</v>
      </c>
      <c r="L5860" t="n">
        <v>101.3191685942114</v>
      </c>
      <c r="M5860" t="n">
        <v>106.9814305864555</v>
      </c>
      <c r="N5860" t="n">
        <v>109.5300995929008</v>
      </c>
      <c r="O5860" t="n">
        <v>109.5300995929008</v>
      </c>
      <c r="P5860" t="n">
        <v>8.568073855832324</v>
      </c>
      <c r="Q5860" t="n">
        <v>0.9937049676576023</v>
      </c>
      <c r="R5860" t="n">
        <v>0.9938635256686287</v>
      </c>
      <c r="S5860" t="n">
        <v>0.9999613706956157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105.8570818987663</v>
      </c>
      <c r="G5861" t="n">
        <v>2</v>
      </c>
      <c r="H5861" t="n">
        <v>3</v>
      </c>
      <c r="I5861" t="n">
        <v>107.1904152320996</v>
      </c>
      <c r="J5861" t="n">
        <v>113.4413815113436</v>
      </c>
      <c r="K5861" t="n">
        <v>117.8296584944065</v>
      </c>
      <c r="L5861" t="n">
        <v>106.9999390416234</v>
      </c>
      <c r="M5861" t="n">
        <v>109.5300995929008</v>
      </c>
      <c r="N5861" t="n">
        <v>113.9009073204578</v>
      </c>
      <c r="O5861" t="n">
        <v>113.9009073204578</v>
      </c>
      <c r="P5861" t="n">
        <v>8.043825421691537</v>
      </c>
      <c r="Q5861" t="n">
        <v>0.9892287213985091</v>
      </c>
      <c r="R5861" t="n">
        <v>0.9894994290185188</v>
      </c>
      <c r="S5861" t="n">
        <v>0.9998868954244837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107.2522606516721</v>
      </c>
      <c r="G5862" t="n">
        <v>3</v>
      </c>
      <c r="H5862" t="n">
        <v>5</v>
      </c>
      <c r="I5862" t="n">
        <v>109.4665463659578</v>
      </c>
      <c r="J5862" t="n">
        <v>113.9009073204578</v>
      </c>
      <c r="K5862" t="n">
        <v>119.0371509849656</v>
      </c>
      <c r="L5862" t="n">
        <v>108.9744828738943</v>
      </c>
      <c r="M5862" t="n">
        <v>108.9744828738943</v>
      </c>
      <c r="N5862" t="n">
        <v>115.1125628383298</v>
      </c>
      <c r="O5862" t="n">
        <v>115.1125628383298</v>
      </c>
      <c r="P5862" t="n">
        <v>7.860302186657734</v>
      </c>
      <c r="Q5862" t="n">
        <v>0.9876718992690443</v>
      </c>
      <c r="R5862" t="n">
        <v>0.9893117165829072</v>
      </c>
      <c r="S5862" t="n">
        <v>0.999868233765393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115.4767318159442</v>
      </c>
      <c r="G5863" t="n">
        <v>1</v>
      </c>
      <c r="H5863" t="n">
        <v>7</v>
      </c>
      <c r="I5863" t="n">
        <v>120.3767318159442</v>
      </c>
      <c r="J5863" t="n">
        <v>120.3767318159442</v>
      </c>
      <c r="K5863" t="n">
        <v>125.5175591613111</v>
      </c>
      <c r="L5863" t="n">
        <v>117.654509593722</v>
      </c>
      <c r="M5863" t="n">
        <v>117.654509593722</v>
      </c>
      <c r="N5863" t="n">
        <v>121.8430391756504</v>
      </c>
      <c r="O5863" t="n">
        <v>121.8430391756504</v>
      </c>
      <c r="P5863" t="n">
        <v>6.366307359706227</v>
      </c>
      <c r="Q5863" t="n">
        <v>0.97260702629972</v>
      </c>
      <c r="R5863" t="n">
        <v>0.9882655761442357</v>
      </c>
      <c r="S5863" t="n">
        <v>0.9996785592359311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117.1909124442746</v>
      </c>
      <c r="G5864" t="n">
        <v>5</v>
      </c>
      <c r="H5864" t="n">
        <v>8</v>
      </c>
      <c r="I5864" t="n">
        <v>119.6075791109413</v>
      </c>
      <c r="J5864" t="n">
        <v>119.6075791109413</v>
      </c>
      <c r="K5864" t="n">
        <v>123.7507935050377</v>
      </c>
      <c r="L5864" t="n">
        <v>118.9309124442746</v>
      </c>
      <c r="M5864" t="n">
        <v>118.9309124442746</v>
      </c>
      <c r="N5864" t="n">
        <v>122.3382037808907</v>
      </c>
      <c r="O5864" t="n">
        <v>122.3382037808907</v>
      </c>
      <c r="P5864" t="n">
        <v>5.147291336616092</v>
      </c>
      <c r="Q5864" t="n">
        <v>0.9927728004290939</v>
      </c>
      <c r="R5864" t="n">
        <v>0.9874231619338836</v>
      </c>
      <c r="S5864" t="n">
        <v>0.9999091046813252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118.8717796141976</v>
      </c>
      <c r="G5865" t="n">
        <v>3</v>
      </c>
      <c r="H5865" t="n">
        <v>5</v>
      </c>
      <c r="I5865" t="n">
        <v>122.3360653284833</v>
      </c>
      <c r="J5865" t="n">
        <v>122.3360653284833</v>
      </c>
      <c r="K5865" t="n">
        <v>124.4432271337795</v>
      </c>
      <c r="L5865" t="n">
        <v>121.566224058642</v>
      </c>
      <c r="M5865" t="n">
        <v>123.7507935050377</v>
      </c>
      <c r="N5865" t="n">
        <v>126.2689621324897</v>
      </c>
      <c r="O5865" t="n">
        <v>124.4432271337795</v>
      </c>
      <c r="P5865" t="n">
        <v>5.571447519581881</v>
      </c>
      <c r="Q5865" t="n">
        <v>0.9949238470790421</v>
      </c>
      <c r="R5865" t="n">
        <v>0.9956011959217936</v>
      </c>
      <c r="S5865" t="n">
        <v>0.9999776709978296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124.5364385424345</v>
      </c>
      <c r="G5866" t="n">
        <v>3</v>
      </c>
      <c r="H5866" t="n">
        <v>5</v>
      </c>
      <c r="I5866" t="n">
        <v>128.0721528281488</v>
      </c>
      <c r="J5866" t="n">
        <v>132.2984632990859</v>
      </c>
      <c r="K5866" t="n">
        <v>136.2583465043521</v>
      </c>
      <c r="L5866" t="n">
        <v>127.2864385424345</v>
      </c>
      <c r="M5866" t="n">
        <v>127.2864385424345</v>
      </c>
      <c r="N5866" t="n">
        <v>132.0187061978241</v>
      </c>
      <c r="O5866" t="n">
        <v>132.0187061978241</v>
      </c>
      <c r="P5866" t="n">
        <v>7.482267655389577</v>
      </c>
      <c r="Q5866" t="n">
        <v>0.9904819335279037</v>
      </c>
      <c r="R5866" t="n">
        <v>0.9917495374171311</v>
      </c>
      <c r="S5866" t="n">
        <v>0.9999214715487107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125.0286111100541</v>
      </c>
      <c r="G5867" t="n">
        <v>3</v>
      </c>
      <c r="H5867" t="n">
        <v>8</v>
      </c>
      <c r="I5867" t="n">
        <v>127.635753967197</v>
      </c>
      <c r="J5867" t="n">
        <v>127.635753967197</v>
      </c>
      <c r="K5867" t="n">
        <v>132.2984632990859</v>
      </c>
      <c r="L5867" t="n">
        <v>126.4886111100541</v>
      </c>
      <c r="M5867" t="n">
        <v>126.4886111100541</v>
      </c>
      <c r="N5867" t="n">
        <v>131.0710547100951</v>
      </c>
      <c r="O5867" t="n">
        <v>131.0710547100951</v>
      </c>
      <c r="P5867" t="n">
        <v>6.042443600041025</v>
      </c>
      <c r="Q5867" t="n">
        <v>0.9888020957639666</v>
      </c>
      <c r="R5867" t="n">
        <v>0.9831222796422497</v>
      </c>
      <c r="S5867" t="n">
        <v>0.9998110049037113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127.8477432115632</v>
      </c>
      <c r="G5868" t="n">
        <v>2</v>
      </c>
      <c r="H5868" t="n">
        <v>3</v>
      </c>
      <c r="I5868" t="n">
        <v>131.4310765448965</v>
      </c>
      <c r="J5868" t="n">
        <v>131.4310765448965</v>
      </c>
      <c r="K5868" t="n">
        <v>136.8055563194939</v>
      </c>
      <c r="L5868" t="n">
        <v>130.9191717829918</v>
      </c>
      <c r="M5868" t="n">
        <v>136.2583465043521</v>
      </c>
      <c r="N5868" t="n">
        <v>141.6114310569169</v>
      </c>
      <c r="O5868" t="n">
        <v>136.8055563194939</v>
      </c>
      <c r="P5868" t="n">
        <v>8.957813107930733</v>
      </c>
      <c r="Q5868" t="n">
        <v>0.9868240413487754</v>
      </c>
      <c r="R5868" t="n">
        <v>0.9871547908814108</v>
      </c>
      <c r="S5868" t="n">
        <v>0.9998307520557871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129.9344275937557</v>
      </c>
      <c r="G5869" t="n">
        <v>2</v>
      </c>
      <c r="H5869" t="n">
        <v>8</v>
      </c>
      <c r="I5869" t="n">
        <v>134.017760927089</v>
      </c>
      <c r="J5869" t="n">
        <v>142.3917444153088</v>
      </c>
      <c r="K5869" t="n">
        <v>143.3487476149996</v>
      </c>
      <c r="L5869" t="n">
        <v>131.8944275937557</v>
      </c>
      <c r="M5869" t="n">
        <v>131.8944275937557</v>
      </c>
      <c r="N5869" t="n">
        <v>132.8312124159883</v>
      </c>
      <c r="O5869" t="n">
        <v>132.8312124159883</v>
      </c>
      <c r="P5869" t="n">
        <v>2.896784822232632</v>
      </c>
      <c r="Q5869" t="n">
        <v>0.997641024735941</v>
      </c>
      <c r="R5869" t="n">
        <v>0.9965263017171334</v>
      </c>
      <c r="S5869" t="n">
        <v>0.9999918056316759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132.7597258126713</v>
      </c>
      <c r="G5870" t="n">
        <v>2</v>
      </c>
      <c r="H5870" t="n">
        <v>6</v>
      </c>
      <c r="I5870" t="n">
        <v>133.676392479338</v>
      </c>
      <c r="J5870" t="n">
        <v>136.8055563194939</v>
      </c>
      <c r="K5870" t="n">
        <v>142.3917444153088</v>
      </c>
      <c r="L5870" t="n">
        <v>133.3097258126713</v>
      </c>
      <c r="M5870" t="n">
        <v>133.3097258126713</v>
      </c>
      <c r="N5870" t="n">
        <v>139.594187420463</v>
      </c>
      <c r="O5870" t="n">
        <v>139.594187420463</v>
      </c>
      <c r="P5870" t="n">
        <v>6.834461607791695</v>
      </c>
      <c r="Q5870" t="n">
        <v>0.9863085908689694</v>
      </c>
      <c r="R5870" t="n">
        <v>0.9700964635246082</v>
      </c>
      <c r="S5870" t="n">
        <v>0.9995905784476508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132.8788517415653</v>
      </c>
      <c r="G5871" t="n">
        <v>1</v>
      </c>
      <c r="H5871" t="n">
        <v>7</v>
      </c>
      <c r="I5871" t="n">
        <v>136.8788517415653</v>
      </c>
      <c r="J5871" t="n">
        <v>136.8788517415653</v>
      </c>
      <c r="K5871" t="n">
        <v>143.0604375544177</v>
      </c>
      <c r="L5871" t="n">
        <v>134.6566295193431</v>
      </c>
      <c r="M5871" t="n">
        <v>141.291232811233</v>
      </c>
      <c r="N5871" t="n">
        <v>146.3277285542179</v>
      </c>
      <c r="O5871" t="n">
        <v>143.0604375544177</v>
      </c>
      <c r="P5871" t="n">
        <v>10.18158581285232</v>
      </c>
      <c r="Q5871" t="n">
        <v>0.9671533369697709</v>
      </c>
      <c r="R5871" t="n">
        <v>0.9859067593568044</v>
      </c>
      <c r="S5871" t="n">
        <v>0.999537084073589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132.9466268969993</v>
      </c>
      <c r="G5872" t="n">
        <v>2</v>
      </c>
      <c r="H5872" t="n">
        <v>7</v>
      </c>
      <c r="I5872" t="n">
        <v>135.0299602303326</v>
      </c>
      <c r="J5872" t="n">
        <v>143.3487476149996</v>
      </c>
      <c r="K5872" t="n">
        <v>150.8713509234428</v>
      </c>
      <c r="L5872" t="n">
        <v>134.0577380081104</v>
      </c>
      <c r="M5872" t="n">
        <v>134.0577380081104</v>
      </c>
      <c r="N5872" t="n">
        <v>141.291232811233</v>
      </c>
      <c r="O5872" t="n">
        <v>141.291232811233</v>
      </c>
      <c r="P5872" t="n">
        <v>8.344605914233654</v>
      </c>
      <c r="Q5872" t="n">
        <v>0.9816064379106267</v>
      </c>
      <c r="R5872" t="n">
        <v>0.979821448241507</v>
      </c>
      <c r="S5872" t="n">
        <v>0.9996288445553565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134.0770318591053</v>
      </c>
      <c r="G5873" t="n">
        <v>5</v>
      </c>
      <c r="H5873" t="n">
        <v>8</v>
      </c>
      <c r="I5873" t="n">
        <v>135.1881429702164</v>
      </c>
      <c r="J5873" t="n">
        <v>135.1881429702164</v>
      </c>
      <c r="K5873" t="n">
        <v>138.4530985349173</v>
      </c>
      <c r="L5873" t="n">
        <v>134.8770318591053</v>
      </c>
      <c r="M5873" t="n">
        <v>134.8770318591053</v>
      </c>
      <c r="N5873" t="n">
        <v>137.5620618266332</v>
      </c>
      <c r="O5873" t="n">
        <v>137.5620618266332</v>
      </c>
      <c r="P5873" t="n">
        <v>3.485029967527879</v>
      </c>
      <c r="Q5873" t="n">
        <v>0.9943004124446947</v>
      </c>
      <c r="R5873" t="n">
        <v>0.9900758614283127</v>
      </c>
      <c r="S5873" t="n">
        <v>0.9999434365032996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136.0185811163308</v>
      </c>
      <c r="G5874" t="n">
        <v>3</v>
      </c>
      <c r="H5874" t="n">
        <v>5</v>
      </c>
      <c r="I5874" t="n">
        <v>137.4114382591879</v>
      </c>
      <c r="J5874" t="n">
        <v>141.6114310569169</v>
      </c>
      <c r="K5874" t="n">
        <v>145.0879899634901</v>
      </c>
      <c r="L5874" t="n">
        <v>137.1019144496642</v>
      </c>
      <c r="M5874" t="n">
        <v>138.4530985349173</v>
      </c>
      <c r="N5874" t="n">
        <v>142.6077683604701</v>
      </c>
      <c r="O5874" t="n">
        <v>142.6077683604701</v>
      </c>
      <c r="P5874" t="n">
        <v>6.589187244139254</v>
      </c>
      <c r="Q5874" t="n">
        <v>0.9916387916750498</v>
      </c>
      <c r="R5874" t="n">
        <v>0.9927528907747681</v>
      </c>
      <c r="S5874" t="n">
        <v>0.9999394054100141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136.4890599192046</v>
      </c>
      <c r="G5875" t="n">
        <v>2</v>
      </c>
      <c r="H5875" t="n">
        <v>3</v>
      </c>
      <c r="I5875" t="n">
        <v>140.5723932525379</v>
      </c>
      <c r="J5875" t="n">
        <v>150.8713509234428</v>
      </c>
      <c r="K5875" t="n">
        <v>152.7282586385539</v>
      </c>
      <c r="L5875" t="n">
        <v>139.9890599192046</v>
      </c>
      <c r="M5875" t="n">
        <v>145.0879899634901</v>
      </c>
      <c r="N5875" t="n">
        <v>146.9375055300537</v>
      </c>
      <c r="O5875" t="n">
        <v>146.9375055300537</v>
      </c>
      <c r="P5875" t="n">
        <v>10.44844561084915</v>
      </c>
      <c r="Q5875" t="n">
        <v>0.9954278723666548</v>
      </c>
      <c r="R5875" t="n">
        <v>0.9955431315596255</v>
      </c>
      <c r="S5875" t="n">
        <v>0.9999796226286456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141.1788903565727</v>
      </c>
      <c r="G5876" t="n">
        <v>1</v>
      </c>
      <c r="H5876" t="n">
        <v>6</v>
      </c>
      <c r="I5876" t="n">
        <v>143.9288903565727</v>
      </c>
      <c r="J5876" t="n">
        <v>143.9288903565727</v>
      </c>
      <c r="K5876" t="n">
        <v>148.7911626948438</v>
      </c>
      <c r="L5876" t="n">
        <v>142.5538903565727</v>
      </c>
      <c r="M5876" t="n">
        <v>142.5538903565727</v>
      </c>
      <c r="N5876" t="n">
        <v>147.1887902473707</v>
      </c>
      <c r="O5876" t="n">
        <v>147.1887902473707</v>
      </c>
      <c r="P5876" t="n">
        <v>6.009899890798039</v>
      </c>
      <c r="Q5876" t="n">
        <v>0.9740718950658011</v>
      </c>
      <c r="R5876" t="n">
        <v>0.9778579588713815</v>
      </c>
      <c r="S5876" t="n">
        <v>0.9994258988341598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146.9735056300861</v>
      </c>
      <c r="G5877" t="n">
        <v>4</v>
      </c>
      <c r="H5877" t="n">
        <v>7</v>
      </c>
      <c r="I5877" t="n">
        <v>147.5985056300861</v>
      </c>
      <c r="J5877" t="n">
        <v>147.5985056300861</v>
      </c>
      <c r="K5877" t="n">
        <v>151.0155506661788</v>
      </c>
      <c r="L5877" t="n">
        <v>147.4179500745306</v>
      </c>
      <c r="M5877" t="n">
        <v>147.4179500745306</v>
      </c>
      <c r="N5877" t="n">
        <v>151.1738104908354</v>
      </c>
      <c r="O5877" t="n">
        <v>151.0155506661788</v>
      </c>
      <c r="P5877" t="n">
        <v>4.042045036092702</v>
      </c>
      <c r="Q5877" t="n">
        <v>0.9834124972855374</v>
      </c>
      <c r="R5877" t="n">
        <v>0.9894713205102773</v>
      </c>
      <c r="S5877" t="n">
        <v>0.9998253555003845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147.2657648625054</v>
      </c>
      <c r="G5878" t="n">
        <v>1</v>
      </c>
      <c r="H5878" t="n">
        <v>7</v>
      </c>
      <c r="I5878" t="n">
        <v>152.1657648625054</v>
      </c>
      <c r="J5878" t="n">
        <v>152.1657648625054</v>
      </c>
      <c r="K5878" t="n">
        <v>156.165470555793</v>
      </c>
      <c r="L5878" t="n">
        <v>149.4435426402832</v>
      </c>
      <c r="M5878" t="n">
        <v>151.1738104908354</v>
      </c>
      <c r="N5878" t="n">
        <v>154.4326022163426</v>
      </c>
      <c r="O5878" t="n">
        <v>154.4326022163426</v>
      </c>
      <c r="P5878" t="n">
        <v>7.166837353837195</v>
      </c>
      <c r="Q5878" t="n">
        <v>0.9786219804197512</v>
      </c>
      <c r="R5878" t="n">
        <v>0.9908583467102128</v>
      </c>
      <c r="S5878" t="n">
        <v>0.9998045695569751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155.2408315699</v>
      </c>
      <c r="G5879" t="n">
        <v>3</v>
      </c>
      <c r="H5879" t="n">
        <v>7</v>
      </c>
      <c r="I5879" t="n">
        <v>157.9908315699</v>
      </c>
      <c r="J5879" t="n">
        <v>157.9908315699</v>
      </c>
      <c r="K5879" t="n">
        <v>162.2323131957493</v>
      </c>
      <c r="L5879" t="n">
        <v>156.9519426810111</v>
      </c>
      <c r="M5879" t="n">
        <v>156.9519426810111</v>
      </c>
      <c r="N5879" t="n">
        <v>161.0467166410931</v>
      </c>
      <c r="O5879" t="n">
        <v>161.0467166410931</v>
      </c>
      <c r="P5879" t="n">
        <v>5.805885071193103</v>
      </c>
      <c r="Q5879" t="n">
        <v>0.9898085375434311</v>
      </c>
      <c r="R5879" t="n">
        <v>0.9885267256393205</v>
      </c>
      <c r="S5879" t="n">
        <v>0.9998830705550992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157.0074446215653</v>
      </c>
      <c r="G5880" t="n">
        <v>5</v>
      </c>
      <c r="H5880" t="n">
        <v>6</v>
      </c>
      <c r="I5880" t="n">
        <v>159.2852223993431</v>
      </c>
      <c r="J5880" t="n">
        <v>159.2852223993431</v>
      </c>
      <c r="K5880" t="n">
        <v>165.745534699161</v>
      </c>
      <c r="L5880" t="n">
        <v>159.0574446215653</v>
      </c>
      <c r="M5880" t="n">
        <v>159.0574446215653</v>
      </c>
      <c r="N5880" t="n">
        <v>165.1633692862314</v>
      </c>
      <c r="O5880" t="n">
        <v>165.1633692862314</v>
      </c>
      <c r="P5880" t="n">
        <v>8.15592466466606</v>
      </c>
      <c r="Q5880" t="n">
        <v>0.9887537778235758</v>
      </c>
      <c r="R5880" t="n">
        <v>0.9709335313591014</v>
      </c>
      <c r="S5880" t="n">
        <v>0.9996731120357804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160.2279544953973</v>
      </c>
      <c r="G5881" t="n">
        <v>4</v>
      </c>
      <c r="H5881" t="n">
        <v>5</v>
      </c>
      <c r="I5881" t="n">
        <v>161.7279544953973</v>
      </c>
      <c r="J5881" t="n">
        <v>161.7279544953973</v>
      </c>
      <c r="K5881" t="n">
        <v>164.3547380076081</v>
      </c>
      <c r="L5881" t="n">
        <v>161.5612878287307</v>
      </c>
      <c r="M5881" t="n">
        <v>165.745534699161</v>
      </c>
      <c r="N5881" t="n">
        <v>169.3195598394669</v>
      </c>
      <c r="O5881" t="n">
        <v>164.3547380076081</v>
      </c>
      <c r="P5881" t="n">
        <v>4.126783512210835</v>
      </c>
      <c r="Q5881" t="n">
        <v>0.9872240700723784</v>
      </c>
      <c r="R5881" t="n">
        <v>0.9937625600089045</v>
      </c>
      <c r="S5881" t="n">
        <v>0.999920310903746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161.3899875770248</v>
      </c>
      <c r="G5882" t="n">
        <v>2</v>
      </c>
      <c r="H5882" t="n">
        <v>8</v>
      </c>
      <c r="I5882" t="n">
        <v>165.1399875770248</v>
      </c>
      <c r="J5882" t="n">
        <v>165.1399875770248</v>
      </c>
      <c r="K5882" t="n">
        <v>167.9390367008775</v>
      </c>
      <c r="L5882" t="n">
        <v>163.1899875770248</v>
      </c>
      <c r="M5882" t="n">
        <v>163.1899875770248</v>
      </c>
      <c r="N5882" t="n">
        <v>165.9299018602327</v>
      </c>
      <c r="O5882" t="n">
        <v>165.9299018602327</v>
      </c>
      <c r="P5882" t="n">
        <v>4.539914283207992</v>
      </c>
      <c r="Q5882" t="n">
        <v>0.9931161064975352</v>
      </c>
      <c r="R5882" t="n">
        <v>0.9898740340388189</v>
      </c>
      <c r="S5882" t="n">
        <v>0.9999302939287137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163.7280766473422</v>
      </c>
      <c r="G5883" t="n">
        <v>3</v>
      </c>
      <c r="H5883" t="n">
        <v>7</v>
      </c>
      <c r="I5883" t="n">
        <v>164.7995052187708</v>
      </c>
      <c r="J5883" t="n">
        <v>164.7995052187708</v>
      </c>
      <c r="K5883" t="n">
        <v>170.6027582822973</v>
      </c>
      <c r="L5883" t="n">
        <v>164.3947433140088</v>
      </c>
      <c r="M5883" t="n">
        <v>164.3947433140088</v>
      </c>
      <c r="N5883" t="n">
        <v>169.9972689464373</v>
      </c>
      <c r="O5883" t="n">
        <v>169.9972689464373</v>
      </c>
      <c r="P5883" t="n">
        <v>6.269192299095096</v>
      </c>
      <c r="Q5883" t="n">
        <v>0.9860821218854635</v>
      </c>
      <c r="R5883" t="n">
        <v>0.9843353486691189</v>
      </c>
      <c r="S5883" t="n">
        <v>0.9997819812920701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163.8441562957572</v>
      </c>
      <c r="G5884" t="n">
        <v>3</v>
      </c>
      <c r="H5884" t="n">
        <v>6</v>
      </c>
      <c r="I5884" t="n">
        <v>166.3441562957572</v>
      </c>
      <c r="J5884" t="n">
        <v>170.6027582822973</v>
      </c>
      <c r="K5884" t="n">
        <v>176.8286349476647</v>
      </c>
      <c r="L5884" t="n">
        <v>165.5941562957572</v>
      </c>
      <c r="M5884" t="n">
        <v>165.5941562957572</v>
      </c>
      <c r="N5884" t="n">
        <v>172.6262615940498</v>
      </c>
      <c r="O5884" t="n">
        <v>172.6262615940498</v>
      </c>
      <c r="P5884" t="n">
        <v>8.782105298292606</v>
      </c>
      <c r="Q5884" t="n">
        <v>0.9850761481721756</v>
      </c>
      <c r="R5884" t="n">
        <v>0.9665989784448766</v>
      </c>
      <c r="S5884" t="n">
        <v>0.9995015281034134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164.4718624759107</v>
      </c>
      <c r="G5885" t="n">
        <v>1</v>
      </c>
      <c r="H5885" t="n">
        <v>8</v>
      </c>
      <c r="I5885" t="n">
        <v>166.0218624759107</v>
      </c>
      <c r="J5885" t="n">
        <v>166.0218624759107</v>
      </c>
      <c r="K5885" t="n">
        <v>170.5445751009782</v>
      </c>
      <c r="L5885" t="n">
        <v>165.0918624759107</v>
      </c>
      <c r="M5885" t="n">
        <v>165.9299018602327</v>
      </c>
      <c r="N5885" t="n">
        <v>169.6811345539507</v>
      </c>
      <c r="O5885" t="n">
        <v>169.6811345539507</v>
      </c>
      <c r="P5885" t="n">
        <v>5.209272078040044</v>
      </c>
      <c r="Q5885" t="n">
        <v>0.9758605604799129</v>
      </c>
      <c r="R5885" t="n">
        <v>0.9861624439118841</v>
      </c>
      <c r="S5885" t="n">
        <v>0.9996659691517051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171.2845450429343</v>
      </c>
      <c r="G5886" t="n">
        <v>5</v>
      </c>
      <c r="H5886" t="n">
        <v>8</v>
      </c>
      <c r="I5886" t="n">
        <v>172.7289894873788</v>
      </c>
      <c r="J5886" t="n">
        <v>172.7289894873788</v>
      </c>
      <c r="K5886" t="n">
        <v>176.7003851348422</v>
      </c>
      <c r="L5886" t="n">
        <v>172.3245450429343</v>
      </c>
      <c r="M5886" t="n">
        <v>172.3245450429343</v>
      </c>
      <c r="N5886" t="n">
        <v>175.5905362991816</v>
      </c>
      <c r="O5886" t="n">
        <v>175.5905362991816</v>
      </c>
      <c r="P5886" t="n">
        <v>4.305991256247324</v>
      </c>
      <c r="Q5886" t="n">
        <v>0.9930714710396067</v>
      </c>
      <c r="R5886" t="n">
        <v>0.9879415647403756</v>
      </c>
      <c r="S5886" t="n">
        <v>0.9999164527820866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174.70401835934</v>
      </c>
      <c r="G5887" t="n">
        <v>2</v>
      </c>
      <c r="H5887" t="n">
        <v>4</v>
      </c>
      <c r="I5887" t="n">
        <v>175.6206850260067</v>
      </c>
      <c r="J5887" t="n">
        <v>175.6206850260067</v>
      </c>
      <c r="K5887" t="n">
        <v>179.2366251831784</v>
      </c>
      <c r="L5887" t="n">
        <v>175.39151835934</v>
      </c>
      <c r="M5887" t="n">
        <v>175.39151835934</v>
      </c>
      <c r="N5887" t="n">
        <v>178.5548338394951</v>
      </c>
      <c r="O5887" t="n">
        <v>178.5548338394951</v>
      </c>
      <c r="P5887" t="n">
        <v>3.850815480155092</v>
      </c>
      <c r="Q5887" t="n">
        <v>0.9911160180144499</v>
      </c>
      <c r="R5887" t="n">
        <v>0.9846346736800035</v>
      </c>
      <c r="S5887" t="n">
        <v>0.999863494717771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175.1104140547705</v>
      </c>
      <c r="G5888" t="n">
        <v>2</v>
      </c>
      <c r="H5888" t="n">
        <v>5</v>
      </c>
      <c r="I5888" t="n">
        <v>175.6937473881038</v>
      </c>
      <c r="J5888" t="n">
        <v>179.2366251831784</v>
      </c>
      <c r="K5888" t="n">
        <v>181.395875456931</v>
      </c>
      <c r="L5888" t="n">
        <v>175.4993029436594</v>
      </c>
      <c r="M5888" t="n">
        <v>176.7003851348422</v>
      </c>
      <c r="N5888" t="n">
        <v>179.2705298469874</v>
      </c>
      <c r="O5888" t="n">
        <v>179.2705298469874</v>
      </c>
      <c r="P5888" t="n">
        <v>4.160115792216857</v>
      </c>
      <c r="Q5888" t="n">
        <v>0.99468541791672</v>
      </c>
      <c r="R5888" t="n">
        <v>0.9955106068174597</v>
      </c>
      <c r="S5888" t="n">
        <v>0.9999761407514273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180.7483563556744</v>
      </c>
      <c r="G5889" t="n">
        <v>5</v>
      </c>
      <c r="H5889" t="n">
        <v>6</v>
      </c>
      <c r="I5889" t="n">
        <v>181.2761341334522</v>
      </c>
      <c r="J5889" t="n">
        <v>181.2761341334522</v>
      </c>
      <c r="K5889" t="n">
        <v>186.0742842382851</v>
      </c>
      <c r="L5889" t="n">
        <v>181.2233563556744</v>
      </c>
      <c r="M5889" t="n">
        <v>181.2233563556744</v>
      </c>
      <c r="N5889" t="n">
        <v>185.7582985860515</v>
      </c>
      <c r="O5889" t="n">
        <v>185.7582985860515</v>
      </c>
      <c r="P5889" t="n">
        <v>5.009942230377135</v>
      </c>
      <c r="Q5889" t="n">
        <v>0.991635156532199</v>
      </c>
      <c r="R5889" t="n">
        <v>0.9783302687777932</v>
      </c>
      <c r="S5889" t="n">
        <v>0.9998187360903369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181.2859385828944</v>
      </c>
      <c r="G5890" t="n">
        <v>2</v>
      </c>
      <c r="H5890" t="n">
        <v>5</v>
      </c>
      <c r="I5890" t="n">
        <v>182.1192719162277</v>
      </c>
      <c r="J5890" t="n">
        <v>182.1192719162277</v>
      </c>
      <c r="K5890" t="n">
        <v>186.1724597600311</v>
      </c>
      <c r="L5890" t="n">
        <v>181.8414941384499</v>
      </c>
      <c r="M5890" t="n">
        <v>186.0742842382851</v>
      </c>
      <c r="N5890" t="n">
        <v>190.8987732892822</v>
      </c>
      <c r="O5890" t="n">
        <v>186.1724597600311</v>
      </c>
      <c r="P5890" t="n">
        <v>4.8865211771367</v>
      </c>
      <c r="Q5890" t="n">
        <v>0.9900471096748362</v>
      </c>
      <c r="R5890" t="n">
        <v>0.9915894322337531</v>
      </c>
      <c r="S5890" t="n">
        <v>0.9999162905414501</v>
      </c>
      <c r="T5890" t="b">
        <v>1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185.1281713238439</v>
      </c>
      <c r="G5891" t="n">
        <v>4</v>
      </c>
      <c r="H5891" t="n">
        <v>5</v>
      </c>
      <c r="I5891" t="n">
        <v>186.0656713238439</v>
      </c>
      <c r="J5891" t="n">
        <v>186.0656713238439</v>
      </c>
      <c r="K5891" t="n">
        <v>187.810485173652</v>
      </c>
      <c r="L5891" t="n">
        <v>185.9615046571773</v>
      </c>
      <c r="M5891" t="n">
        <v>190.8987732892822</v>
      </c>
      <c r="N5891" t="n">
        <v>193.2727826187071</v>
      </c>
      <c r="O5891" t="n">
        <v>187.810485173652</v>
      </c>
      <c r="P5891" t="n">
        <v>2.682313849808054</v>
      </c>
      <c r="Q5891" t="n">
        <v>0.991495414438212</v>
      </c>
      <c r="R5891" t="n">
        <v>0.9958524942654564</v>
      </c>
      <c r="S5891" t="n">
        <v>0.9999647271826125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185.5272665162752</v>
      </c>
      <c r="G5892" t="n">
        <v>2</v>
      </c>
      <c r="H5892" t="n">
        <v>8</v>
      </c>
      <c r="I5892" t="n">
        <v>187.0689331829418</v>
      </c>
      <c r="J5892" t="n">
        <v>187.0689331829418</v>
      </c>
      <c r="K5892" t="n">
        <v>188.2890603591542</v>
      </c>
      <c r="L5892" t="n">
        <v>186.2672665162752</v>
      </c>
      <c r="M5892" t="n">
        <v>186.2672665162752</v>
      </c>
      <c r="N5892" t="n">
        <v>187.4616163577788</v>
      </c>
      <c r="O5892" t="n">
        <v>187.4616163577788</v>
      </c>
      <c r="P5892" t="n">
        <v>1.934349841503661</v>
      </c>
      <c r="Q5892" t="n">
        <v>0.9969934103736325</v>
      </c>
      <c r="R5892" t="n">
        <v>0.9955733397798664</v>
      </c>
      <c r="S5892" t="n">
        <v>0.9999866908493027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194.4572004878809</v>
      </c>
      <c r="G5893" t="n">
        <v>1</v>
      </c>
      <c r="H5893" t="n">
        <v>3</v>
      </c>
      <c r="I5893" t="n">
        <v>194.9572004878809</v>
      </c>
      <c r="J5893" t="n">
        <v>194.9572004878809</v>
      </c>
      <c r="K5893" t="n">
        <v>200.7370719321522</v>
      </c>
      <c r="L5893" t="n">
        <v>194.8143433450238</v>
      </c>
      <c r="M5893" t="n">
        <v>194.8143433450238</v>
      </c>
      <c r="N5893" t="n">
        <v>199.6922603282464</v>
      </c>
      <c r="O5893" t="n">
        <v>199.6922603282464</v>
      </c>
      <c r="P5893" t="n">
        <v>5.235059840365466</v>
      </c>
      <c r="Q5893" t="n">
        <v>0.9692547314359455</v>
      </c>
      <c r="R5893" t="n">
        <v>0.9882882939302581</v>
      </c>
      <c r="S5893" t="n">
        <v>0.9996399204515425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195.5456363693968</v>
      </c>
      <c r="G5894" t="n">
        <v>5</v>
      </c>
      <c r="H5894" t="n">
        <v>8</v>
      </c>
      <c r="I5894" t="n">
        <v>197.0734141471746</v>
      </c>
      <c r="J5894" t="n">
        <v>197.0734141471746</v>
      </c>
      <c r="K5894" t="n">
        <v>201.6747005639702</v>
      </c>
      <c r="L5894" t="n">
        <v>196.6456363693968</v>
      </c>
      <c r="M5894" t="n">
        <v>196.6456363693968</v>
      </c>
      <c r="N5894" t="n">
        <v>200.429636388217</v>
      </c>
      <c r="O5894" t="n">
        <v>200.429636388217</v>
      </c>
      <c r="P5894" t="n">
        <v>4.88400001882016</v>
      </c>
      <c r="Q5894" t="n">
        <v>0.9919769778363685</v>
      </c>
      <c r="R5894" t="n">
        <v>0.9860424192018303</v>
      </c>
      <c r="S5894" t="n">
        <v>0.9998880180199056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197.629365446845</v>
      </c>
      <c r="G5895" t="n">
        <v>1</v>
      </c>
      <c r="H5895" t="n">
        <v>7</v>
      </c>
      <c r="I5895" t="n">
        <v>198.879365446845</v>
      </c>
      <c r="J5895" t="n">
        <v>200.7370719321522</v>
      </c>
      <c r="K5895" t="n">
        <v>207.3307206989879</v>
      </c>
      <c r="L5895" t="n">
        <v>198.1849210024005</v>
      </c>
      <c r="M5895" t="n">
        <v>198.1849210024005</v>
      </c>
      <c r="N5895" t="n">
        <v>203.5571482836041</v>
      </c>
      <c r="O5895" t="n">
        <v>203.5571482836041</v>
      </c>
      <c r="P5895" t="n">
        <v>5.927782836759093</v>
      </c>
      <c r="Q5895" t="n">
        <v>0.9650025417720388</v>
      </c>
      <c r="R5895" t="n">
        <v>0.9849743999026399</v>
      </c>
      <c r="S5895" t="n">
        <v>0.9994741421882426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201.1370801247172</v>
      </c>
      <c r="G5896" t="n">
        <v>6</v>
      </c>
      <c r="H5896" t="n">
        <v>8</v>
      </c>
      <c r="I5896" t="n">
        <v>201.9620801247172</v>
      </c>
      <c r="J5896" t="n">
        <v>201.9620801247172</v>
      </c>
      <c r="K5896" t="n">
        <v>207.8950327863612</v>
      </c>
      <c r="L5896" t="n">
        <v>201.7970801247172</v>
      </c>
      <c r="M5896" t="n">
        <v>201.7970801247172</v>
      </c>
      <c r="N5896" t="n">
        <v>206.959398872564</v>
      </c>
      <c r="O5896" t="n">
        <v>206.959398872564</v>
      </c>
      <c r="P5896" t="n">
        <v>5.822318747846765</v>
      </c>
      <c r="Q5896" t="n">
        <v>0.971745196909784</v>
      </c>
      <c r="R5896" t="n">
        <v>0.9810069306232554</v>
      </c>
      <c r="S5896" t="n">
        <v>0.9994633545646813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201.5041265917502</v>
      </c>
      <c r="G5897" t="n">
        <v>1</v>
      </c>
      <c r="H5897" t="n">
        <v>7</v>
      </c>
      <c r="I5897" t="n">
        <v>203.6541265917502</v>
      </c>
      <c r="J5897" t="n">
        <v>207.3307206989879</v>
      </c>
      <c r="K5897" t="n">
        <v>213.8164434903654</v>
      </c>
      <c r="L5897" t="n">
        <v>202.4596821473058</v>
      </c>
      <c r="M5897" t="n">
        <v>203.5571482836041</v>
      </c>
      <c r="N5897" t="n">
        <v>208.8414420260024</v>
      </c>
      <c r="O5897" t="n">
        <v>208.8414420260024</v>
      </c>
      <c r="P5897" t="n">
        <v>7.337315434252133</v>
      </c>
      <c r="Q5897" t="n">
        <v>0.9655654071908123</v>
      </c>
      <c r="R5897" t="n">
        <v>0.9852185147166355</v>
      </c>
      <c r="S5897" t="n">
        <v>0.9994910055731523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201.77115181933</v>
      </c>
      <c r="G5898" t="n">
        <v>2</v>
      </c>
      <c r="H5898" t="n">
        <v>5</v>
      </c>
      <c r="I5898" t="n">
        <v>204.77115181933</v>
      </c>
      <c r="J5898" t="n">
        <v>204.77115181933</v>
      </c>
      <c r="K5898" t="n">
        <v>208.1423232347384</v>
      </c>
      <c r="L5898" t="n">
        <v>203.77115181933</v>
      </c>
      <c r="M5898" t="n">
        <v>203.77115181933</v>
      </c>
      <c r="N5898" t="n">
        <v>207.7838401548923</v>
      </c>
      <c r="O5898" t="n">
        <v>207.7838401548923</v>
      </c>
      <c r="P5898" t="n">
        <v>6.012688335562217</v>
      </c>
      <c r="Q5898" t="n">
        <v>0.9917148905171949</v>
      </c>
      <c r="R5898" t="n">
        <v>0.9929996842192774</v>
      </c>
      <c r="S5898" t="n">
        <v>0.9999420016173425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203.0201729527455</v>
      </c>
      <c r="G5899" t="n">
        <v>2</v>
      </c>
      <c r="H5899" t="n">
        <v>6</v>
      </c>
      <c r="I5899" t="n">
        <v>204.8535062860788</v>
      </c>
      <c r="J5899" t="n">
        <v>208.1423232347384</v>
      </c>
      <c r="K5899" t="n">
        <v>211.5141782090605</v>
      </c>
      <c r="L5899" t="n">
        <v>204.1201729527455</v>
      </c>
      <c r="M5899" t="n">
        <v>207.8950327863612</v>
      </c>
      <c r="N5899" t="n">
        <v>211.6883696324736</v>
      </c>
      <c r="O5899" t="n">
        <v>211.5141782090605</v>
      </c>
      <c r="P5899" t="n">
        <v>8.494005256315006</v>
      </c>
      <c r="Q5899" t="n">
        <v>0.9917132175587055</v>
      </c>
      <c r="R5899" t="n">
        <v>0.9818415603384778</v>
      </c>
      <c r="S5899" t="n">
        <v>0.9998495249610516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206.7785697854076</v>
      </c>
      <c r="G5900" t="n">
        <v>1</v>
      </c>
      <c r="H5900" t="n">
        <v>7</v>
      </c>
      <c r="I5900" t="n">
        <v>207.6785697854076</v>
      </c>
      <c r="J5900" t="n">
        <v>213.8164434903654</v>
      </c>
      <c r="K5900" t="n">
        <v>217.0892913149992</v>
      </c>
      <c r="L5900" t="n">
        <v>207.1785697854076</v>
      </c>
      <c r="M5900" t="n">
        <v>208.8414420260024</v>
      </c>
      <c r="N5900" t="n">
        <v>211.5080205764342</v>
      </c>
      <c r="O5900" t="n">
        <v>211.5080205764342</v>
      </c>
      <c r="P5900" t="n">
        <v>4.729450791026608</v>
      </c>
      <c r="Q5900" t="n">
        <v>0.9824726921088975</v>
      </c>
      <c r="R5900" t="n">
        <v>0.9925134035773566</v>
      </c>
      <c r="S5900" t="n">
        <v>0.9998687801194439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208.9679558014969</v>
      </c>
      <c r="G5901" t="n">
        <v>2</v>
      </c>
      <c r="H5901" t="n">
        <v>5</v>
      </c>
      <c r="I5901" t="n">
        <v>210.3012891348302</v>
      </c>
      <c r="J5901" t="n">
        <v>211.5141782090605</v>
      </c>
      <c r="K5901" t="n">
        <v>214.4151875839884</v>
      </c>
      <c r="L5901" t="n">
        <v>209.8568446903857</v>
      </c>
      <c r="M5901" t="n">
        <v>209.8568446903857</v>
      </c>
      <c r="N5901" t="n">
        <v>213.3099015201049</v>
      </c>
      <c r="O5901" t="n">
        <v>213.3099015201049</v>
      </c>
      <c r="P5901" t="n">
        <v>4.341945718608059</v>
      </c>
      <c r="Q5901" t="n">
        <v>0.9928662451778607</v>
      </c>
      <c r="R5901" t="n">
        <v>0.99397303814406</v>
      </c>
      <c r="S5901" t="n">
        <v>0.9999570051317973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211.8743075660279</v>
      </c>
      <c r="G5902" t="n">
        <v>2</v>
      </c>
      <c r="H5902" t="n">
        <v>3</v>
      </c>
      <c r="I5902" t="n">
        <v>212.7076408993613</v>
      </c>
      <c r="J5902" t="n">
        <v>214.4151875839884</v>
      </c>
      <c r="K5902" t="n">
        <v>217.8645342926369</v>
      </c>
      <c r="L5902" t="n">
        <v>212.5885932803136</v>
      </c>
      <c r="M5902" t="n">
        <v>212.5885932803136</v>
      </c>
      <c r="N5902" t="n">
        <v>216.0242085132111</v>
      </c>
      <c r="O5902" t="n">
        <v>216.0242085132111</v>
      </c>
      <c r="P5902" t="n">
        <v>4.149900947183198</v>
      </c>
      <c r="Q5902" t="n">
        <v>0.9915235807220603</v>
      </c>
      <c r="R5902" t="n">
        <v>0.991736854231233</v>
      </c>
      <c r="S5902" t="n">
        <v>0.9999299581119092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212.3440861856031</v>
      </c>
      <c r="G5903" t="n">
        <v>4</v>
      </c>
      <c r="H5903" t="n">
        <v>8</v>
      </c>
      <c r="I5903" t="n">
        <v>215.3440861856031</v>
      </c>
      <c r="J5903" t="n">
        <v>215.3440861856031</v>
      </c>
      <c r="K5903" t="n">
        <v>218.1862483334097</v>
      </c>
      <c r="L5903" t="n">
        <v>214.2640861856031</v>
      </c>
      <c r="M5903" t="n">
        <v>214.2640861856031</v>
      </c>
      <c r="N5903" t="n">
        <v>217.4442832680471</v>
      </c>
      <c r="O5903" t="n">
        <v>217.4442832680471</v>
      </c>
      <c r="P5903" t="n">
        <v>5.10019708244397</v>
      </c>
      <c r="Q5903" t="n">
        <v>0.9861837982837904</v>
      </c>
      <c r="R5903" t="n">
        <v>0.9882564598413986</v>
      </c>
      <c r="S5903" t="n">
        <v>0.9998377488803064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215.1597589592292</v>
      </c>
      <c r="G5904" t="n">
        <v>2</v>
      </c>
      <c r="H5904" t="n">
        <v>6</v>
      </c>
      <c r="I5904" t="n">
        <v>217.1180922925625</v>
      </c>
      <c r="J5904" t="n">
        <v>217.8645342926369</v>
      </c>
      <c r="K5904" t="n">
        <v>221.5137674579697</v>
      </c>
      <c r="L5904" t="n">
        <v>216.3347589592292</v>
      </c>
      <c r="M5904" t="n">
        <v>216.3347589592292</v>
      </c>
      <c r="N5904" t="n">
        <v>220.4401462702286</v>
      </c>
      <c r="O5904" t="n">
        <v>220.4401462702286</v>
      </c>
      <c r="P5904" t="n">
        <v>5.280387310999458</v>
      </c>
      <c r="Q5904" t="n">
        <v>0.9910345883889792</v>
      </c>
      <c r="R5904" t="n">
        <v>0.9803625565929719</v>
      </c>
      <c r="S5904" t="n">
        <v>0.9998239422368679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218.4627385090577</v>
      </c>
      <c r="G5905" t="n">
        <v>7</v>
      </c>
      <c r="H5905" t="n">
        <v>8</v>
      </c>
      <c r="I5905" t="n">
        <v>219.5738496201688</v>
      </c>
      <c r="J5905" t="n">
        <v>219.5738496201688</v>
      </c>
      <c r="K5905" t="n">
        <v>221.589259730653</v>
      </c>
      <c r="L5905" t="n">
        <v>219.4627385090577</v>
      </c>
      <c r="M5905" t="n">
        <v>219.4627385090577</v>
      </c>
      <c r="N5905" t="n">
        <v>221.5144196935178</v>
      </c>
      <c r="O5905" t="n">
        <v>221.5144196935178</v>
      </c>
      <c r="P5905" t="n">
        <v>3.051681184460051</v>
      </c>
      <c r="Q5905" t="n">
        <v>0.9943364137648631</v>
      </c>
      <c r="R5905" t="n">
        <v>0.9924078693573918</v>
      </c>
      <c r="S5905" t="n">
        <v>0.9999570013133972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220.3279195650101</v>
      </c>
      <c r="G5906" t="n">
        <v>3</v>
      </c>
      <c r="H5906" t="n">
        <v>8</v>
      </c>
      <c r="I5906" t="n">
        <v>220.9707767078673</v>
      </c>
      <c r="J5906" t="n">
        <v>220.9707767078673</v>
      </c>
      <c r="K5906" t="n">
        <v>226.182602634689</v>
      </c>
      <c r="L5906" t="n">
        <v>220.6879195650101</v>
      </c>
      <c r="M5906" t="n">
        <v>221.5144196935178</v>
      </c>
      <c r="N5906" t="n">
        <v>226.6365271771548</v>
      </c>
      <c r="O5906" t="n">
        <v>226.182602634689</v>
      </c>
      <c r="P5906" t="n">
        <v>5.854683069678885</v>
      </c>
      <c r="Q5906" t="n">
        <v>0.9874916247401686</v>
      </c>
      <c r="R5906" t="n">
        <v>0.9811534718707003</v>
      </c>
      <c r="S5906" t="n">
        <v>0.9997642605538137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222.9245217480839</v>
      </c>
      <c r="G5907" t="n">
        <v>2</v>
      </c>
      <c r="H5907" t="n">
        <v>5</v>
      </c>
      <c r="I5907" t="n">
        <v>225.8828550814172</v>
      </c>
      <c r="J5907" t="n">
        <v>225.8828550814172</v>
      </c>
      <c r="K5907" t="n">
        <v>230.8974042599798</v>
      </c>
      <c r="L5907" t="n">
        <v>224.8967439703061</v>
      </c>
      <c r="M5907" t="n">
        <v>224.8967439703061</v>
      </c>
      <c r="N5907" t="n">
        <v>230.8655365700985</v>
      </c>
      <c r="O5907" t="n">
        <v>230.8655365700985</v>
      </c>
      <c r="P5907" t="n">
        <v>7.941014822014637</v>
      </c>
      <c r="Q5907" t="n">
        <v>0.987700989933178</v>
      </c>
      <c r="R5907" t="n">
        <v>0.9896049603617793</v>
      </c>
      <c r="S5907" t="n">
        <v>0.9998721513028445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228.8257475876055</v>
      </c>
      <c r="G5908" t="n">
        <v>2</v>
      </c>
      <c r="H5908" t="n">
        <v>6</v>
      </c>
      <c r="I5908" t="n">
        <v>231.5757475876055</v>
      </c>
      <c r="J5908" t="n">
        <v>231.5757475876055</v>
      </c>
      <c r="K5908" t="n">
        <v>234.8222807730417</v>
      </c>
      <c r="L5908" t="n">
        <v>230.4757475876055</v>
      </c>
      <c r="M5908" t="n">
        <v>230.4757475876055</v>
      </c>
      <c r="N5908" t="n">
        <v>234.1280974212213</v>
      </c>
      <c r="O5908" t="n">
        <v>234.1280974212213</v>
      </c>
      <c r="P5908" t="n">
        <v>5.302349833615779</v>
      </c>
      <c r="Q5908" t="n">
        <v>0.9920199802886668</v>
      </c>
      <c r="R5908" t="n">
        <v>0.9825105181993851</v>
      </c>
      <c r="S5908" t="n">
        <v>0.99986043359049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231.9383569188163</v>
      </c>
      <c r="G5909" t="n">
        <v>4</v>
      </c>
      <c r="H5909" t="n">
        <v>7</v>
      </c>
      <c r="I5909" t="n">
        <v>232.7196069188163</v>
      </c>
      <c r="J5909" t="n">
        <v>232.7196069188163</v>
      </c>
      <c r="K5909" t="n">
        <v>237.0819739390056</v>
      </c>
      <c r="L5909" t="n">
        <v>232.4939124743718</v>
      </c>
      <c r="M5909" t="n">
        <v>232.4939124743718</v>
      </c>
      <c r="N5909" t="n">
        <v>237.2888278001756</v>
      </c>
      <c r="O5909" t="n">
        <v>237.0819739390056</v>
      </c>
      <c r="P5909" t="n">
        <v>5.143617020189311</v>
      </c>
      <c r="Q5909" t="n">
        <v>0.9788723659010456</v>
      </c>
      <c r="R5909" t="n">
        <v>0.9865781978618925</v>
      </c>
      <c r="S5909" t="n">
        <v>0.9997164290754775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234.9105410381875</v>
      </c>
      <c r="G5910" t="n">
        <v>1</v>
      </c>
      <c r="H5910" t="n">
        <v>8</v>
      </c>
      <c r="I5910" t="n">
        <v>238.1605410381875</v>
      </c>
      <c r="J5910" t="n">
        <v>238.1605410381875</v>
      </c>
      <c r="K5910" t="n">
        <v>243.7873210413903</v>
      </c>
      <c r="L5910" t="n">
        <v>236.2105410381876</v>
      </c>
      <c r="M5910" t="n">
        <v>236.2105410381876</v>
      </c>
      <c r="N5910" t="n">
        <v>240.8775103679175</v>
      </c>
      <c r="O5910" t="n">
        <v>240.8775103679175</v>
      </c>
      <c r="P5910" t="n">
        <v>5.966969329729949</v>
      </c>
      <c r="Q5910" t="n">
        <v>0.9700567639290646</v>
      </c>
      <c r="R5910" t="n">
        <v>0.9828136512077476</v>
      </c>
      <c r="S5910" t="n">
        <v>0.9994853851009161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235.2891437861189</v>
      </c>
      <c r="G5911" t="n">
        <v>1</v>
      </c>
      <c r="H5911" t="n">
        <v>4</v>
      </c>
      <c r="I5911" t="n">
        <v>239.7891437861189</v>
      </c>
      <c r="J5911" t="n">
        <v>243.7873210413903</v>
      </c>
      <c r="K5911" t="n">
        <v>245.1375716160553</v>
      </c>
      <c r="L5911" t="n">
        <v>238.1016437861189</v>
      </c>
      <c r="M5911" t="n">
        <v>238.1016437861189</v>
      </c>
      <c r="N5911" t="n">
        <v>239.1025288274789</v>
      </c>
      <c r="O5911" t="n">
        <v>239.1025288274789</v>
      </c>
      <c r="P5911" t="n">
        <v>3.813385041360078</v>
      </c>
      <c r="Q5911" t="n">
        <v>0.9927313342245583</v>
      </c>
      <c r="R5911" t="n">
        <v>0.995112597294751</v>
      </c>
      <c r="S5911" t="n">
        <v>0.9999644751032255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240.0879028752414</v>
      </c>
      <c r="G5912" t="n">
        <v>5</v>
      </c>
      <c r="H5912" t="n">
        <v>7</v>
      </c>
      <c r="I5912" t="n">
        <v>242.7823473196858</v>
      </c>
      <c r="J5912" t="n">
        <v>242.7823473196858</v>
      </c>
      <c r="K5912" t="n">
        <v>247.5318291529693</v>
      </c>
      <c r="L5912" t="n">
        <v>242.2434584307969</v>
      </c>
      <c r="M5912" t="n">
        <v>242.2434584307969</v>
      </c>
      <c r="N5912" t="n">
        <v>246.0802804190989</v>
      </c>
      <c r="O5912" t="n">
        <v>246.0802804190989</v>
      </c>
      <c r="P5912" t="n">
        <v>5.992377543857572</v>
      </c>
      <c r="Q5912" t="n">
        <v>0.9917196499918902</v>
      </c>
      <c r="R5912" t="n">
        <v>0.9892455883548952</v>
      </c>
      <c r="S5912" t="n">
        <v>0.9999109497074472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242.5326048311105</v>
      </c>
      <c r="G5913" t="n">
        <v>4</v>
      </c>
      <c r="H5913" t="n">
        <v>8</v>
      </c>
      <c r="I5913" t="n">
        <v>244.5326048311105</v>
      </c>
      <c r="J5913" t="n">
        <v>244.5326048311105</v>
      </c>
      <c r="K5913" t="n">
        <v>250.0832003740641</v>
      </c>
      <c r="L5913" t="n">
        <v>243.8126048311105</v>
      </c>
      <c r="M5913" t="n">
        <v>243.8126048311105</v>
      </c>
      <c r="N5913" t="n">
        <v>250.0233651021775</v>
      </c>
      <c r="O5913" t="n">
        <v>250.0233651021775</v>
      </c>
      <c r="P5913" t="n">
        <v>7.490760271066989</v>
      </c>
      <c r="Q5913" t="n">
        <v>0.9731953382523842</v>
      </c>
      <c r="R5913" t="n">
        <v>0.9771938276915498</v>
      </c>
      <c r="S5913" t="n">
        <v>0.9993886882655142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244.9989139198012</v>
      </c>
      <c r="G5914" t="n">
        <v>2</v>
      </c>
      <c r="H5914" t="n">
        <v>4</v>
      </c>
      <c r="I5914" t="n">
        <v>246.9155805864679</v>
      </c>
      <c r="J5914" t="n">
        <v>251.0994078497023</v>
      </c>
      <c r="K5914" t="n">
        <v>253.3203492883709</v>
      </c>
      <c r="L5914" t="n">
        <v>246.4364139198012</v>
      </c>
      <c r="M5914" t="n">
        <v>250.0832003740641</v>
      </c>
      <c r="N5914" t="n">
        <v>252.0261358564238</v>
      </c>
      <c r="O5914" t="n">
        <v>252.0261358564238</v>
      </c>
      <c r="P5914" t="n">
        <v>7.027221936622567</v>
      </c>
      <c r="Q5914" t="n">
        <v>0.9945339926283886</v>
      </c>
      <c r="R5914" t="n">
        <v>0.9905343125908409</v>
      </c>
      <c r="S5914" t="n">
        <v>0.9999482604828441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245.5542375628883</v>
      </c>
      <c r="G5915" t="n">
        <v>2</v>
      </c>
      <c r="H5915" t="n">
        <v>6</v>
      </c>
      <c r="I5915" t="n">
        <v>246.0125708962216</v>
      </c>
      <c r="J5915" t="n">
        <v>246.0125708962216</v>
      </c>
      <c r="K5915" t="n">
        <v>251.0994078497023</v>
      </c>
      <c r="L5915" t="n">
        <v>245.8292375628883</v>
      </c>
      <c r="M5915" t="n">
        <v>245.8292375628883</v>
      </c>
      <c r="N5915" t="n">
        <v>251.551929135554</v>
      </c>
      <c r="O5915" t="n">
        <v>251.0994078497023</v>
      </c>
      <c r="P5915" t="n">
        <v>5.545170286813999</v>
      </c>
      <c r="Q5915" t="n">
        <v>0.9875248027328721</v>
      </c>
      <c r="R5915" t="n">
        <v>0.9727327540525929</v>
      </c>
      <c r="S5915" t="n">
        <v>0.9996598357278748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245.5625577678439</v>
      </c>
      <c r="G5916" t="n">
        <v>5</v>
      </c>
      <c r="H5916" t="n">
        <v>8</v>
      </c>
      <c r="I5916" t="n">
        <v>248.0070022122884</v>
      </c>
      <c r="J5916" t="n">
        <v>252.6793457063366</v>
      </c>
      <c r="K5916" t="n">
        <v>256.2372041785936</v>
      </c>
      <c r="L5916" t="n">
        <v>247.3225577678439</v>
      </c>
      <c r="M5916" t="n">
        <v>250.0233651021775</v>
      </c>
      <c r="N5916" t="n">
        <v>252.9492721869522</v>
      </c>
      <c r="O5916" t="n">
        <v>252.9492721869522</v>
      </c>
      <c r="P5916" t="n">
        <v>7.386714419108245</v>
      </c>
      <c r="Q5916" t="n">
        <v>0.9937906865321048</v>
      </c>
      <c r="R5916" t="n">
        <v>0.9891903842244877</v>
      </c>
      <c r="S5916" t="n">
        <v>0.9999328797071824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245.5863444980322</v>
      </c>
      <c r="G5917" t="n">
        <v>5</v>
      </c>
      <c r="H5917" t="n">
        <v>7</v>
      </c>
      <c r="I5917" t="n">
        <v>247.4752333869211</v>
      </c>
      <c r="J5917" t="n">
        <v>247.5318291529693</v>
      </c>
      <c r="K5917" t="n">
        <v>252.6793457063366</v>
      </c>
      <c r="L5917" t="n">
        <v>247.0974556091434</v>
      </c>
      <c r="M5917" t="n">
        <v>247.0974556091434</v>
      </c>
      <c r="N5917" t="n">
        <v>251.2558260146692</v>
      </c>
      <c r="O5917" t="n">
        <v>251.2558260146692</v>
      </c>
      <c r="P5917" t="n">
        <v>5.669481516636949</v>
      </c>
      <c r="Q5917" t="n">
        <v>0.9910288293236482</v>
      </c>
      <c r="R5917" t="n">
        <v>0.9883495748182441</v>
      </c>
      <c r="S5917" t="n">
        <v>0.9998954820472424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246.4576514057042</v>
      </c>
      <c r="G5918" t="n">
        <v>2</v>
      </c>
      <c r="H5918" t="n">
        <v>3</v>
      </c>
      <c r="I5918" t="n">
        <v>248.6243180723708</v>
      </c>
      <c r="J5918" t="n">
        <v>253.3203492883709</v>
      </c>
      <c r="K5918" t="n">
        <v>255.7269487889708</v>
      </c>
      <c r="L5918" t="n">
        <v>248.314794262847</v>
      </c>
      <c r="M5918" t="n">
        <v>248.314794262847</v>
      </c>
      <c r="N5918" t="n">
        <v>250.7118133514223</v>
      </c>
      <c r="O5918" t="n">
        <v>250.7118133514223</v>
      </c>
      <c r="P5918" t="n">
        <v>4.254161945718124</v>
      </c>
      <c r="Q5918" t="n">
        <v>0.9940784209664281</v>
      </c>
      <c r="R5918" t="n">
        <v>0.9942275998553308</v>
      </c>
      <c r="S5918" t="n">
        <v>0.9999658182763299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247.7403448357168</v>
      </c>
      <c r="G5919" t="n">
        <v>2</v>
      </c>
      <c r="H5919" t="n">
        <v>4</v>
      </c>
      <c r="I5919" t="n">
        <v>249.2403448357168</v>
      </c>
      <c r="J5919" t="n">
        <v>255.7269487889708</v>
      </c>
      <c r="K5919" t="n">
        <v>260.8747697380269</v>
      </c>
      <c r="L5919" t="n">
        <v>248.8653448357168</v>
      </c>
      <c r="M5919" t="n">
        <v>252.0261358564238</v>
      </c>
      <c r="N5919" t="n">
        <v>256.5295792181505</v>
      </c>
      <c r="O5919" t="n">
        <v>256.5295792181505</v>
      </c>
      <c r="P5919" t="n">
        <v>8.789234382433733</v>
      </c>
      <c r="Q5919" t="n">
        <v>0.9873761907073959</v>
      </c>
      <c r="R5919" t="n">
        <v>0.9781966133577236</v>
      </c>
      <c r="S5919" t="n">
        <v>0.999724758205095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249.3452672726236</v>
      </c>
      <c r="G5920" t="n">
        <v>4</v>
      </c>
      <c r="H5920" t="n">
        <v>6</v>
      </c>
      <c r="I5920" t="n">
        <v>249.9702672726236</v>
      </c>
      <c r="J5920" t="n">
        <v>256.5295792181505</v>
      </c>
      <c r="K5920" t="n">
        <v>259.6356134094967</v>
      </c>
      <c r="L5920" t="n">
        <v>249.8452672726236</v>
      </c>
      <c r="M5920" t="n">
        <v>251.551929135554</v>
      </c>
      <c r="N5920" t="n">
        <v>255.5461997233464</v>
      </c>
      <c r="O5920" t="n">
        <v>255.5461997233464</v>
      </c>
      <c r="P5920" t="n">
        <v>6.200932450722775</v>
      </c>
      <c r="Q5920" t="n">
        <v>0.9849107989633062</v>
      </c>
      <c r="R5920" t="n">
        <v>0.9808889531569497</v>
      </c>
      <c r="S5920" t="n">
        <v>0.9997116295721635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249.4825952683645</v>
      </c>
      <c r="G5921" t="n">
        <v>1</v>
      </c>
      <c r="H5921" t="n">
        <v>7</v>
      </c>
      <c r="I5921" t="n">
        <v>253.2325952683645</v>
      </c>
      <c r="J5921" t="n">
        <v>253.2325952683645</v>
      </c>
      <c r="K5921" t="n">
        <v>258.8894442139245</v>
      </c>
      <c r="L5921" t="n">
        <v>251.1492619350311</v>
      </c>
      <c r="M5921" t="n">
        <v>251.2558260146692</v>
      </c>
      <c r="N5921" t="n">
        <v>255.8647882608596</v>
      </c>
      <c r="O5921" t="n">
        <v>255.8647882608596</v>
      </c>
      <c r="P5921" t="n">
        <v>6.382192992495078</v>
      </c>
      <c r="Q5921" t="n">
        <v>0.9698991830478395</v>
      </c>
      <c r="R5921" t="n">
        <v>0.9870953395118253</v>
      </c>
      <c r="S5921" t="n">
        <v>0.9996115591768157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250.3186189090297</v>
      </c>
      <c r="G5922" t="n">
        <v>5</v>
      </c>
      <c r="H5922" t="n">
        <v>7</v>
      </c>
      <c r="I5922" t="n">
        <v>252.7352855756964</v>
      </c>
      <c r="J5922" t="n">
        <v>256.2372041785936</v>
      </c>
      <c r="K5922" t="n">
        <v>260.6789763197515</v>
      </c>
      <c r="L5922" t="n">
        <v>252.2519522423631</v>
      </c>
      <c r="M5922" t="n">
        <v>255.8647882608596</v>
      </c>
      <c r="N5922" t="n">
        <v>259.453030013632</v>
      </c>
      <c r="O5922" t="n">
        <v>259.453030013632</v>
      </c>
      <c r="P5922" t="n">
        <v>9.134411104602293</v>
      </c>
      <c r="Q5922" t="n">
        <v>0.9922540344643852</v>
      </c>
      <c r="R5922" t="n">
        <v>0.9899388284505172</v>
      </c>
      <c r="S5922" t="n">
        <v>0.9999220665119298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250.8931570548374</v>
      </c>
      <c r="G5923" t="n">
        <v>2</v>
      </c>
      <c r="H5923" t="n">
        <v>3</v>
      </c>
      <c r="I5923" t="n">
        <v>254.8931570548374</v>
      </c>
      <c r="J5923" t="n">
        <v>260.8747697380269</v>
      </c>
      <c r="K5923" t="n">
        <v>262.9946362323819</v>
      </c>
      <c r="L5923" t="n">
        <v>254.3217284834088</v>
      </c>
      <c r="M5923" t="n">
        <v>254.3217284834088</v>
      </c>
      <c r="N5923" t="n">
        <v>256.4331560187894</v>
      </c>
      <c r="O5923" t="n">
        <v>256.4331560187894</v>
      </c>
      <c r="P5923" t="n">
        <v>5.53999896395203</v>
      </c>
      <c r="Q5923" t="n">
        <v>0.994782100221146</v>
      </c>
      <c r="R5923" t="n">
        <v>0.994913597113684</v>
      </c>
      <c r="S5923" t="n">
        <v>0.9999734596595043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253.5993801285668</v>
      </c>
      <c r="G5924" t="n">
        <v>5</v>
      </c>
      <c r="H5924" t="n">
        <v>6</v>
      </c>
      <c r="I5924" t="n">
        <v>254.5438245730112</v>
      </c>
      <c r="J5924" t="n">
        <v>260.6789763197515</v>
      </c>
      <c r="K5924" t="n">
        <v>265.3720735940273</v>
      </c>
      <c r="L5924" t="n">
        <v>254.4493801285668</v>
      </c>
      <c r="M5924" t="n">
        <v>255.5461997233464</v>
      </c>
      <c r="N5924" t="n">
        <v>259.9818519133319</v>
      </c>
      <c r="O5924" t="n">
        <v>259.9818519133319</v>
      </c>
      <c r="P5924" t="n">
        <v>6.38247178476513</v>
      </c>
      <c r="Q5924" t="n">
        <v>0.991817548775372</v>
      </c>
      <c r="R5924" t="n">
        <v>0.978799649960238</v>
      </c>
      <c r="S5924" t="n">
        <v>0.9998265291698546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254.4298957435376</v>
      </c>
      <c r="G5925" t="n">
        <v>1</v>
      </c>
      <c r="H5925" t="n">
        <v>3</v>
      </c>
      <c r="I5925" t="n">
        <v>258.4798957435376</v>
      </c>
      <c r="J5925" t="n">
        <v>258.8894442139245</v>
      </c>
      <c r="K5925" t="n">
        <v>260.3920614242099</v>
      </c>
      <c r="L5925" t="n">
        <v>257.3227528863948</v>
      </c>
      <c r="M5925" t="n">
        <v>257.3227528863948</v>
      </c>
      <c r="N5925" t="n">
        <v>258.5908852453936</v>
      </c>
      <c r="O5925" t="n">
        <v>258.5908852453936</v>
      </c>
      <c r="P5925" t="n">
        <v>4.160989501856022</v>
      </c>
      <c r="Q5925" t="n">
        <v>0.9919144389903455</v>
      </c>
      <c r="R5925" t="n">
        <v>0.9969419743946197</v>
      </c>
      <c r="S5925" t="n">
        <v>0.9999752741473986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254.9626165282049</v>
      </c>
      <c r="G5926" t="n">
        <v>6</v>
      </c>
      <c r="H5926" t="n">
        <v>7</v>
      </c>
      <c r="I5926" t="n">
        <v>256.1626165282049</v>
      </c>
      <c r="J5926" t="n">
        <v>259.9818519133319</v>
      </c>
      <c r="K5926" t="n">
        <v>261.1713375704007</v>
      </c>
      <c r="L5926" t="n">
        <v>256.0292831948716</v>
      </c>
      <c r="M5926" t="n">
        <v>259.453030013632</v>
      </c>
      <c r="N5926" t="n">
        <v>260.4697156790129</v>
      </c>
      <c r="O5926" t="n">
        <v>260.4697156790129</v>
      </c>
      <c r="P5926" t="n">
        <v>5.50709915080796</v>
      </c>
      <c r="Q5926" t="n">
        <v>0.994270161969556</v>
      </c>
      <c r="R5926" t="n">
        <v>0.9971389495358682</v>
      </c>
      <c r="S5926" t="n">
        <v>0.9999836066442436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255.5529099642759</v>
      </c>
      <c r="G5927" t="n">
        <v>5</v>
      </c>
      <c r="H5927" t="n">
        <v>6</v>
      </c>
      <c r="I5927" t="n">
        <v>257.0806877420537</v>
      </c>
      <c r="J5927" t="n">
        <v>269.9905827245245</v>
      </c>
      <c r="K5927" t="n">
        <v>275.7103575810501</v>
      </c>
      <c r="L5927" t="n">
        <v>256.927909964276</v>
      </c>
      <c r="M5927" t="n">
        <v>265.5364932324084</v>
      </c>
      <c r="N5927" t="n">
        <v>270.942503461013</v>
      </c>
      <c r="O5927" t="n">
        <v>270.942503461013</v>
      </c>
      <c r="P5927" t="n">
        <v>15.38959349673709</v>
      </c>
      <c r="Q5927" t="n">
        <v>0.9900364730586027</v>
      </c>
      <c r="R5927" t="n">
        <v>0.9742220417523143</v>
      </c>
      <c r="S5927" t="n">
        <v>0.999743160618505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256.057270824351</v>
      </c>
      <c r="G5928" t="n">
        <v>5</v>
      </c>
      <c r="H5928" t="n">
        <v>6</v>
      </c>
      <c r="I5928" t="n">
        <v>256.9461597132399</v>
      </c>
      <c r="J5928" t="n">
        <v>265.3720735940273</v>
      </c>
      <c r="K5928" t="n">
        <v>269.9905827245245</v>
      </c>
      <c r="L5928" t="n">
        <v>256.857270824351</v>
      </c>
      <c r="M5928" t="n">
        <v>261.1713375704007</v>
      </c>
      <c r="N5928" t="n">
        <v>265.5364932324084</v>
      </c>
      <c r="O5928" t="n">
        <v>265.5364932324084</v>
      </c>
      <c r="P5928" t="n">
        <v>9.47922240805741</v>
      </c>
      <c r="Q5928" t="n">
        <v>0.9919470687338405</v>
      </c>
      <c r="R5928" t="n">
        <v>0.9791330501350585</v>
      </c>
      <c r="S5928" t="n">
        <v>0.9998319598870032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258.355960275032</v>
      </c>
      <c r="G5929" t="n">
        <v>1</v>
      </c>
      <c r="H5929" t="n">
        <v>7</v>
      </c>
      <c r="I5929" t="n">
        <v>262.305960275032</v>
      </c>
      <c r="J5929" t="n">
        <v>262.305960275032</v>
      </c>
      <c r="K5929" t="n">
        <v>262.4957364566844</v>
      </c>
      <c r="L5929" t="n">
        <v>260.1115158305875</v>
      </c>
      <c r="M5929" t="n">
        <v>260.4697156790129</v>
      </c>
      <c r="N5929" t="n">
        <v>260.6243373181763</v>
      </c>
      <c r="O5929" t="n">
        <v>260.6243373181763</v>
      </c>
      <c r="P5929" t="n">
        <v>2.268377043144312</v>
      </c>
      <c r="Q5929" t="n">
        <v>0.9989751918375237</v>
      </c>
      <c r="R5929" t="n">
        <v>0.9995643512374723</v>
      </c>
      <c r="S5929" t="n">
        <v>0.9999995535435922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260.569712495555</v>
      </c>
      <c r="G5930" t="n">
        <v>1</v>
      </c>
      <c r="H5930" t="n">
        <v>5</v>
      </c>
      <c r="I5930" t="n">
        <v>263.719712495555</v>
      </c>
      <c r="J5930" t="n">
        <v>263.719712495555</v>
      </c>
      <c r="K5930" t="n">
        <v>268.1640720463977</v>
      </c>
      <c r="L5930" t="n">
        <v>262.319712495555</v>
      </c>
      <c r="M5930" t="n">
        <v>275.7103575810501</v>
      </c>
      <c r="N5930" t="n">
        <v>280.1927753963624</v>
      </c>
      <c r="O5930" t="n">
        <v>268.1640720463977</v>
      </c>
      <c r="P5930" t="n">
        <v>7.594359550842682</v>
      </c>
      <c r="Q5930" t="n">
        <v>0.9762737594557831</v>
      </c>
      <c r="R5930" t="n">
        <v>0.9921834305943908</v>
      </c>
      <c r="S5930" t="n">
        <v>0.999814542194052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261.2496442915102</v>
      </c>
      <c r="G5931" t="n">
        <v>6</v>
      </c>
      <c r="H5931" t="n">
        <v>8</v>
      </c>
      <c r="I5931" t="n">
        <v>261.5496442915102</v>
      </c>
      <c r="J5931" t="n">
        <v>270.942503461013</v>
      </c>
      <c r="K5931" t="n">
        <v>279.1317754055029</v>
      </c>
      <c r="L5931" t="n">
        <v>261.4896442915102</v>
      </c>
      <c r="M5931" t="n">
        <v>261.4896442915102</v>
      </c>
      <c r="N5931" t="n">
        <v>268.6152079865593</v>
      </c>
      <c r="O5931" t="n">
        <v>268.6152079865593</v>
      </c>
      <c r="P5931" t="n">
        <v>7.365563695049104</v>
      </c>
      <c r="Q5931" t="n">
        <v>0.9612105856553415</v>
      </c>
      <c r="R5931" t="n">
        <v>0.9738788663733278</v>
      </c>
      <c r="S5931" t="n">
        <v>0.9989867765246028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261.3163097154002</v>
      </c>
      <c r="G5932" t="n">
        <v>1</v>
      </c>
      <c r="H5932" t="n">
        <v>6</v>
      </c>
      <c r="I5932" t="n">
        <v>264.4663097154001</v>
      </c>
      <c r="J5932" t="n">
        <v>268.1640720463977</v>
      </c>
      <c r="K5932" t="n">
        <v>274.3625892844331</v>
      </c>
      <c r="L5932" t="n">
        <v>262.8913097154002</v>
      </c>
      <c r="M5932" t="n">
        <v>279.1317754055029</v>
      </c>
      <c r="N5932" t="n">
        <v>285.0404339237741</v>
      </c>
      <c r="O5932" t="n">
        <v>274.3625892844331</v>
      </c>
      <c r="P5932" t="n">
        <v>13.04627956903295</v>
      </c>
      <c r="Q5932" t="n">
        <v>0.9670648676908824</v>
      </c>
      <c r="R5932" t="n">
        <v>0.9718592507239496</v>
      </c>
      <c r="S5932" t="n">
        <v>0.9990731806993156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264.5600795349702</v>
      </c>
      <c r="G5933" t="n">
        <v>4</v>
      </c>
      <c r="H5933" t="n">
        <v>7</v>
      </c>
      <c r="I5933" t="n">
        <v>266.3100795349702</v>
      </c>
      <c r="J5933" t="n">
        <v>269.6403844993287</v>
      </c>
      <c r="K5933" t="n">
        <v>273.4552101748247</v>
      </c>
      <c r="L5933" t="n">
        <v>265.8045239794147</v>
      </c>
      <c r="M5933" t="n">
        <v>265.8045239794147</v>
      </c>
      <c r="N5933" t="n">
        <v>269.9976067741566</v>
      </c>
      <c r="O5933" t="n">
        <v>269.9976067741566</v>
      </c>
      <c r="P5933" t="n">
        <v>5.437527239186352</v>
      </c>
      <c r="Q5933" t="n">
        <v>0.9814995015881547</v>
      </c>
      <c r="R5933" t="n">
        <v>0.9882528952564362</v>
      </c>
      <c r="S5933" t="n">
        <v>0.9997826727073479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265.4444058811103</v>
      </c>
      <c r="G5934" t="n">
        <v>4</v>
      </c>
      <c r="H5934" t="n">
        <v>8</v>
      </c>
      <c r="I5934" t="n">
        <v>265.8506558811103</v>
      </c>
      <c r="J5934" t="n">
        <v>265.8506558811103</v>
      </c>
      <c r="K5934" t="n">
        <v>269.6403844993287</v>
      </c>
      <c r="L5934" t="n">
        <v>265.7044058811103</v>
      </c>
      <c r="M5934" t="n">
        <v>268.6152079865593</v>
      </c>
      <c r="N5934" t="n">
        <v>272.8556711509194</v>
      </c>
      <c r="O5934" t="n">
        <v>269.6403844993287</v>
      </c>
      <c r="P5934" t="n">
        <v>4.195978618218419</v>
      </c>
      <c r="Q5934" t="n">
        <v>0.9816200876028642</v>
      </c>
      <c r="R5934" t="n">
        <v>0.984371940937067</v>
      </c>
      <c r="S5934" t="n">
        <v>0.999712757643486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267.0715612037321</v>
      </c>
      <c r="G5935" t="n">
        <v>3</v>
      </c>
      <c r="H5935" t="n">
        <v>6</v>
      </c>
      <c r="I5935" t="n">
        <v>269.678704060875</v>
      </c>
      <c r="J5935" t="n">
        <v>269.678704060875</v>
      </c>
      <c r="K5935" t="n">
        <v>275.4666380777895</v>
      </c>
      <c r="L5935" t="n">
        <v>268.8965612037321</v>
      </c>
      <c r="M5935" t="n">
        <v>285.0404339237741</v>
      </c>
      <c r="N5935" t="n">
        <v>291.5778845759726</v>
      </c>
      <c r="O5935" t="n">
        <v>275.4666380777895</v>
      </c>
      <c r="P5935" t="n">
        <v>8.395076874057395</v>
      </c>
      <c r="Q5935" t="n">
        <v>0.9861186051992815</v>
      </c>
      <c r="R5935" t="n">
        <v>0.9689115637764734</v>
      </c>
      <c r="S5935" t="n">
        <v>0.9995684491430443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269.4035961651962</v>
      </c>
      <c r="G5936" t="n">
        <v>3</v>
      </c>
      <c r="H5936" t="n">
        <v>6</v>
      </c>
      <c r="I5936" t="n">
        <v>270.9393104509105</v>
      </c>
      <c r="J5936" t="n">
        <v>275.4666380777895</v>
      </c>
      <c r="K5936" t="n">
        <v>279.3949755615075</v>
      </c>
      <c r="L5936" t="n">
        <v>270.4785961651962</v>
      </c>
      <c r="M5936" t="n">
        <v>291.5778845759726</v>
      </c>
      <c r="N5936" t="n">
        <v>296.0149276331216</v>
      </c>
      <c r="O5936" t="n">
        <v>279.3949755615075</v>
      </c>
      <c r="P5936" t="n">
        <v>9.991379396311231</v>
      </c>
      <c r="Q5936" t="n">
        <v>0.9905573984260515</v>
      </c>
      <c r="R5936" t="n">
        <v>0.9787930732556347</v>
      </c>
      <c r="S5936" t="n">
        <v>0.999799751440145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272.8283879263656</v>
      </c>
      <c r="G5937" t="n">
        <v>1</v>
      </c>
      <c r="H5937" t="n">
        <v>5</v>
      </c>
      <c r="I5937" t="n">
        <v>274.3783879263656</v>
      </c>
      <c r="J5937" t="n">
        <v>274.3783879263656</v>
      </c>
      <c r="K5937" t="n">
        <v>277.2613991662578</v>
      </c>
      <c r="L5937" t="n">
        <v>273.6894990374767</v>
      </c>
      <c r="M5937" t="n">
        <v>280.1927753963624</v>
      </c>
      <c r="N5937" t="n">
        <v>283.100474648775</v>
      </c>
      <c r="O5937" t="n">
        <v>277.2613991662578</v>
      </c>
      <c r="P5937" t="n">
        <v>4.433011239892153</v>
      </c>
      <c r="Q5937" t="n">
        <v>0.9845441877566737</v>
      </c>
      <c r="R5937" t="n">
        <v>0.9949224836572595</v>
      </c>
      <c r="S5937" t="n">
        <v>0.9999215228607442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277.5389716051936</v>
      </c>
      <c r="G5938" t="n">
        <v>2</v>
      </c>
      <c r="H5938" t="n">
        <v>7</v>
      </c>
      <c r="I5938" t="n">
        <v>281.2889716051936</v>
      </c>
      <c r="J5938" t="n">
        <v>281.2889716051936</v>
      </c>
      <c r="K5938" t="n">
        <v>288.9223154200212</v>
      </c>
      <c r="L5938" t="n">
        <v>279.5389716051936</v>
      </c>
      <c r="M5938" t="n">
        <v>283.9290688421936</v>
      </c>
      <c r="N5938" t="n">
        <v>291.269048175283</v>
      </c>
      <c r="O5938" t="n">
        <v>288.9223154200212</v>
      </c>
      <c r="P5938" t="n">
        <v>11.38334381482758</v>
      </c>
      <c r="Q5938" t="n">
        <v>0.9813382079376283</v>
      </c>
      <c r="R5938" t="n">
        <v>0.979527460563862</v>
      </c>
      <c r="S5938" t="n">
        <v>0.9996179457260541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278.0187143475555</v>
      </c>
      <c r="G5939" t="n">
        <v>1</v>
      </c>
      <c r="H5939" t="n">
        <v>6</v>
      </c>
      <c r="I5939" t="n">
        <v>281.4687143475555</v>
      </c>
      <c r="J5939" t="n">
        <v>283.1963415005022</v>
      </c>
      <c r="K5939" t="n">
        <v>287.3408701537103</v>
      </c>
      <c r="L5939" t="n">
        <v>279.7437143475556</v>
      </c>
      <c r="M5939" t="n">
        <v>296.0149276331216</v>
      </c>
      <c r="N5939" t="n">
        <v>299.9656473924746</v>
      </c>
      <c r="O5939" t="n">
        <v>287.3408701537103</v>
      </c>
      <c r="P5939" t="n">
        <v>9.32215580615474</v>
      </c>
      <c r="Q5939" t="n">
        <v>0.9778565495224341</v>
      </c>
      <c r="R5939" t="n">
        <v>0.9810953448844233</v>
      </c>
      <c r="S5939" t="n">
        <v>0.9995813857056528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278.0506479534382</v>
      </c>
      <c r="G5940" t="n">
        <v>3</v>
      </c>
      <c r="H5940" t="n">
        <v>7</v>
      </c>
      <c r="I5940" t="n">
        <v>280.157790810581</v>
      </c>
      <c r="J5940" t="n">
        <v>280.157790810581</v>
      </c>
      <c r="K5940" t="n">
        <v>284.8887382793033</v>
      </c>
      <c r="L5940" t="n">
        <v>279.3617590645493</v>
      </c>
      <c r="M5940" t="n">
        <v>279.3617590645493</v>
      </c>
      <c r="N5940" t="n">
        <v>283.9290688421936</v>
      </c>
      <c r="O5940" t="n">
        <v>283.9290688421936</v>
      </c>
      <c r="P5940" t="n">
        <v>5.878420888755386</v>
      </c>
      <c r="Q5940" t="n">
        <v>0.988639150337701</v>
      </c>
      <c r="R5940" t="n">
        <v>0.9872112135560245</v>
      </c>
      <c r="S5940" t="n">
        <v>0.9998547085198467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278.4604309392261</v>
      </c>
      <c r="G5941" t="n">
        <v>1</v>
      </c>
      <c r="H5941" t="n">
        <v>4</v>
      </c>
      <c r="I5941" t="n">
        <v>279.1604309392261</v>
      </c>
      <c r="J5941" t="n">
        <v>279.1604309392261</v>
      </c>
      <c r="K5941" t="n">
        <v>283.1963415005022</v>
      </c>
      <c r="L5941" t="n">
        <v>278.8979309392261</v>
      </c>
      <c r="M5941" t="n">
        <v>278.8979309392261</v>
      </c>
      <c r="N5941" t="n">
        <v>281.8895849217105</v>
      </c>
      <c r="O5941" t="n">
        <v>281.8895849217105</v>
      </c>
      <c r="P5941" t="n">
        <v>3.429153982484365</v>
      </c>
      <c r="Q5941" t="n">
        <v>0.9784305711528856</v>
      </c>
      <c r="R5941" t="n">
        <v>0.9854624021292864</v>
      </c>
      <c r="S5941" t="n">
        <v>0.9996864323171197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279.8561531746702</v>
      </c>
      <c r="G5942" t="n">
        <v>2</v>
      </c>
      <c r="H5942" t="n">
        <v>4</v>
      </c>
      <c r="I5942" t="n">
        <v>283.9394865080035</v>
      </c>
      <c r="J5942" t="n">
        <v>288.9223154200212</v>
      </c>
      <c r="K5942" t="n">
        <v>295.1996370692671</v>
      </c>
      <c r="L5942" t="n">
        <v>282.9186531746702</v>
      </c>
      <c r="M5942" t="n">
        <v>282.9186531746702</v>
      </c>
      <c r="N5942" t="n">
        <v>288.4102121839056</v>
      </c>
      <c r="O5942" t="n">
        <v>288.4102121839056</v>
      </c>
      <c r="P5942" t="n">
        <v>8.554059009235402</v>
      </c>
      <c r="Q5942" t="n">
        <v>0.984627747597936</v>
      </c>
      <c r="R5942" t="n">
        <v>0.9734766196455091</v>
      </c>
      <c r="S5942" t="n">
        <v>0.9995922759026348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281.9277952614161</v>
      </c>
      <c r="G5943" t="n">
        <v>1</v>
      </c>
      <c r="H5943" t="n">
        <v>6</v>
      </c>
      <c r="I5943" t="n">
        <v>286.327795261416</v>
      </c>
      <c r="J5943" t="n">
        <v>294.0816808650032</v>
      </c>
      <c r="K5943" t="n">
        <v>301.945820820084</v>
      </c>
      <c r="L5943" t="n">
        <v>284.1277952614161</v>
      </c>
      <c r="M5943" t="n">
        <v>299.9656473924746</v>
      </c>
      <c r="N5943" t="n">
        <v>307.4620397956991</v>
      </c>
      <c r="O5943" t="n">
        <v>301.945820820084</v>
      </c>
      <c r="P5943" t="n">
        <v>20.01802555866794</v>
      </c>
      <c r="Q5943" t="n">
        <v>0.9584011743127124</v>
      </c>
      <c r="R5943" t="n">
        <v>0.9644333879707413</v>
      </c>
      <c r="S5943" t="n">
        <v>0.9985204707059074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282.9966282150394</v>
      </c>
      <c r="G5944" t="n">
        <v>2</v>
      </c>
      <c r="H5944" t="n">
        <v>8</v>
      </c>
      <c r="I5944" t="n">
        <v>284.8716282150394</v>
      </c>
      <c r="J5944" t="n">
        <v>295.1996370692671</v>
      </c>
      <c r="K5944" t="n">
        <v>299.4467228497109</v>
      </c>
      <c r="L5944" t="n">
        <v>283.8966282150394</v>
      </c>
      <c r="M5944" t="n">
        <v>283.8966282150394</v>
      </c>
      <c r="N5944" t="n">
        <v>288.0539868311075</v>
      </c>
      <c r="O5944" t="n">
        <v>288.0539868311075</v>
      </c>
      <c r="P5944" t="n">
        <v>5.057358616068143</v>
      </c>
      <c r="Q5944" t="n">
        <v>0.9895734702010405</v>
      </c>
      <c r="R5944" t="n">
        <v>0.9846758605307017</v>
      </c>
      <c r="S5944" t="n">
        <v>0.9998402224031799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283.1540609797813</v>
      </c>
      <c r="G5945" t="n">
        <v>3</v>
      </c>
      <c r="H5945" t="n">
        <v>6</v>
      </c>
      <c r="I5945" t="n">
        <v>286.0826324083527</v>
      </c>
      <c r="J5945" t="n">
        <v>286.0826324083527</v>
      </c>
      <c r="K5945" t="n">
        <v>290.2589137974953</v>
      </c>
      <c r="L5945" t="n">
        <v>285.2040609797813</v>
      </c>
      <c r="M5945" t="n">
        <v>307.4620397956991</v>
      </c>
      <c r="N5945" t="n">
        <v>312.1791346021407</v>
      </c>
      <c r="O5945" t="n">
        <v>290.2589137974953</v>
      </c>
      <c r="P5945" t="n">
        <v>7.104852817714004</v>
      </c>
      <c r="Q5945" t="n">
        <v>0.9899644123703849</v>
      </c>
      <c r="R5945" t="n">
        <v>0.9774697505478972</v>
      </c>
      <c r="S5945" t="n">
        <v>0.9997738957073063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284.6043837178863</v>
      </c>
      <c r="G5946" t="n">
        <v>5</v>
      </c>
      <c r="H5946" t="n">
        <v>7</v>
      </c>
      <c r="I5946" t="n">
        <v>287.132161495664</v>
      </c>
      <c r="J5946" t="n">
        <v>287.132161495664</v>
      </c>
      <c r="K5946" t="n">
        <v>293.5647508572131</v>
      </c>
      <c r="L5946" t="n">
        <v>286.6266059401085</v>
      </c>
      <c r="M5946" t="n">
        <v>291.269048175283</v>
      </c>
      <c r="N5946" t="n">
        <v>296.4655519562116</v>
      </c>
      <c r="O5946" t="n">
        <v>293.5647508572131</v>
      </c>
      <c r="P5946" t="n">
        <v>8.960367139326877</v>
      </c>
      <c r="Q5946" t="n">
        <v>0.9888017671557622</v>
      </c>
      <c r="R5946" t="n">
        <v>0.9854622912944819</v>
      </c>
      <c r="S5946" t="n">
        <v>0.9998372033528939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285.046092300589</v>
      </c>
      <c r="G5947" t="n">
        <v>1</v>
      </c>
      <c r="H5947" t="n">
        <v>4</v>
      </c>
      <c r="I5947" t="n">
        <v>286.046092300589</v>
      </c>
      <c r="J5947" t="n">
        <v>287.3408701537103</v>
      </c>
      <c r="K5947" t="n">
        <v>294.0816808650032</v>
      </c>
      <c r="L5947" t="n">
        <v>285.671092300589</v>
      </c>
      <c r="M5947" t="n">
        <v>288.4102121839056</v>
      </c>
      <c r="N5947" t="n">
        <v>293.4068970468221</v>
      </c>
      <c r="O5947" t="n">
        <v>293.4068970468221</v>
      </c>
      <c r="P5947" t="n">
        <v>8.360804746233043</v>
      </c>
      <c r="Q5947" t="n">
        <v>0.9642355780278939</v>
      </c>
      <c r="R5947" t="n">
        <v>0.9758376621315924</v>
      </c>
      <c r="S5947" t="n">
        <v>0.9991358479526417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296.9674651718688</v>
      </c>
      <c r="G5948" t="n">
        <v>1</v>
      </c>
      <c r="H5948" t="n">
        <v>4</v>
      </c>
      <c r="I5948" t="n">
        <v>300.3674651718687</v>
      </c>
      <c r="J5948" t="n">
        <v>301.945820820084</v>
      </c>
      <c r="K5948" t="n">
        <v>307.4497173980988</v>
      </c>
      <c r="L5948" t="n">
        <v>299.0924651718688</v>
      </c>
      <c r="M5948" t="n">
        <v>299.0924651718688</v>
      </c>
      <c r="N5948" t="n">
        <v>303.1722766213063</v>
      </c>
      <c r="O5948" t="n">
        <v>303.1722766213063</v>
      </c>
      <c r="P5948" t="n">
        <v>6.204811449437557</v>
      </c>
      <c r="Q5948" t="n">
        <v>0.9707010194279235</v>
      </c>
      <c r="R5948" t="n">
        <v>0.9802272049289257</v>
      </c>
      <c r="S5948" t="n">
        <v>0.999420677261357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301.023765487029</v>
      </c>
      <c r="G5949" t="n">
        <v>1</v>
      </c>
      <c r="H5949" t="n">
        <v>2</v>
      </c>
      <c r="I5949" t="n">
        <v>303.423765487029</v>
      </c>
      <c r="J5949" t="n">
        <v>307.4497173980988</v>
      </c>
      <c r="K5949" t="n">
        <v>312.6349077021272</v>
      </c>
      <c r="L5949" t="n">
        <v>303.023765487029</v>
      </c>
      <c r="M5949" t="n">
        <v>303.023765487029</v>
      </c>
      <c r="N5949" t="n">
        <v>307.4172920435998</v>
      </c>
      <c r="O5949" t="n">
        <v>307.4172920435998</v>
      </c>
      <c r="P5949" t="n">
        <v>6.393526556570805</v>
      </c>
      <c r="Q5949" t="n">
        <v>0.9723739332308257</v>
      </c>
      <c r="R5949" t="n">
        <v>0.9892159057475192</v>
      </c>
      <c r="S5949" t="n">
        <v>0.9997020778921359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307.5854965119682</v>
      </c>
      <c r="G5950" t="n">
        <v>7</v>
      </c>
      <c r="H5950" t="n">
        <v>8</v>
      </c>
      <c r="I5950" t="n">
        <v>308.5410520675238</v>
      </c>
      <c r="J5950" t="n">
        <v>308.5410520675238</v>
      </c>
      <c r="K5950" t="n">
        <v>313.0449670904748</v>
      </c>
      <c r="L5950" t="n">
        <v>308.4454965119682</v>
      </c>
      <c r="M5950" t="n">
        <v>308.4454965119682</v>
      </c>
      <c r="N5950" t="n">
        <v>313.0304679085717</v>
      </c>
      <c r="O5950" t="n">
        <v>313.0304679085717</v>
      </c>
      <c r="P5950" t="n">
        <v>5.444971396603535</v>
      </c>
      <c r="Q5950" t="n">
        <v>0.9873875991164388</v>
      </c>
      <c r="R5950" t="n">
        <v>0.9831130485038014</v>
      </c>
      <c r="S5950" t="n">
        <v>0.9997870149980287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316.9623644754112</v>
      </c>
      <c r="G5951" t="n">
        <v>6</v>
      </c>
      <c r="H5951" t="n">
        <v>8</v>
      </c>
      <c r="I5951" t="n">
        <v>317.7623644754112</v>
      </c>
      <c r="J5951" t="n">
        <v>317.7623644754112</v>
      </c>
      <c r="K5951" t="n">
        <v>322.8243614956461</v>
      </c>
      <c r="L5951" t="n">
        <v>317.6023644754112</v>
      </c>
      <c r="M5951" t="n">
        <v>317.6023644754112</v>
      </c>
      <c r="N5951" t="n">
        <v>322.0068564053808</v>
      </c>
      <c r="O5951" t="n">
        <v>322.0068564053808</v>
      </c>
      <c r="P5951" t="n">
        <v>5.044491929969581</v>
      </c>
      <c r="Q5951" t="n">
        <v>0.9758424495765843</v>
      </c>
      <c r="R5951" t="n">
        <v>0.9837723506502659</v>
      </c>
      <c r="S5951" t="n">
        <v>0.9996079797425803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318.8062048403851</v>
      </c>
      <c r="G5952" t="n">
        <v>1</v>
      </c>
      <c r="H5952" t="n">
        <v>6</v>
      </c>
      <c r="I5952" t="n">
        <v>323.7562048403851</v>
      </c>
      <c r="J5952" t="n">
        <v>323.7562048403851</v>
      </c>
      <c r="K5952" t="n">
        <v>327.5683133806743</v>
      </c>
      <c r="L5952" t="n">
        <v>321.2812048403851</v>
      </c>
      <c r="M5952" t="n">
        <v>322.8243614956461</v>
      </c>
      <c r="N5952" t="n">
        <v>326.4582059675046</v>
      </c>
      <c r="O5952" t="n">
        <v>326.4582059675046</v>
      </c>
      <c r="P5952" t="n">
        <v>7.65200112711949</v>
      </c>
      <c r="Q5952" t="n">
        <v>0.9796143759982169</v>
      </c>
      <c r="R5952" t="n">
        <v>0.982598356623525</v>
      </c>
      <c r="S5952" t="n">
        <v>0.999645256641114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319.3704355075696</v>
      </c>
      <c r="G5953" t="n">
        <v>3</v>
      </c>
      <c r="H5953" t="n">
        <v>7</v>
      </c>
      <c r="I5953" t="n">
        <v>320.9775783647124</v>
      </c>
      <c r="J5953" t="n">
        <v>320.9775783647124</v>
      </c>
      <c r="K5953" t="n">
        <v>324.0619397493926</v>
      </c>
      <c r="L5953" t="n">
        <v>320.3704355075696</v>
      </c>
      <c r="M5953" t="n">
        <v>320.3704355075696</v>
      </c>
      <c r="N5953" t="n">
        <v>323.3481126014653</v>
      </c>
      <c r="O5953" t="n">
        <v>323.3481126014653</v>
      </c>
      <c r="P5953" t="n">
        <v>3.97767709389575</v>
      </c>
      <c r="Q5953" t="n">
        <v>0.9925785268333136</v>
      </c>
      <c r="R5953" t="n">
        <v>0.9916436327748744</v>
      </c>
      <c r="S5953" t="n">
        <v>0.9999379834448677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323.9807888850359</v>
      </c>
      <c r="G5954" t="n">
        <v>3</v>
      </c>
      <c r="H5954" t="n">
        <v>5</v>
      </c>
      <c r="I5954" t="n">
        <v>325.1950745993216</v>
      </c>
      <c r="J5954" t="n">
        <v>325.1950745993216</v>
      </c>
      <c r="K5954" t="n">
        <v>330.4118048035903</v>
      </c>
      <c r="L5954" t="n">
        <v>324.9252333294804</v>
      </c>
      <c r="M5954" t="n">
        <v>324.9252333294804</v>
      </c>
      <c r="N5954" t="n">
        <v>331.1594989208804</v>
      </c>
      <c r="O5954" t="n">
        <v>330.4118048035903</v>
      </c>
      <c r="P5954" t="n">
        <v>6.431015918554408</v>
      </c>
      <c r="Q5954" t="n">
        <v>0.9874799284723903</v>
      </c>
      <c r="R5954" t="n">
        <v>0.9891451401640006</v>
      </c>
      <c r="S5954" t="n">
        <v>0.9998640963784311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332.0202946489156</v>
      </c>
      <c r="G5955" t="n">
        <v>3</v>
      </c>
      <c r="H5955" t="n">
        <v>4</v>
      </c>
      <c r="I5955" t="n">
        <v>335.4131517917727</v>
      </c>
      <c r="J5955" t="n">
        <v>338.1905780332999</v>
      </c>
      <c r="K5955" t="n">
        <v>343.8603691845982</v>
      </c>
      <c r="L5955" t="n">
        <v>334.9890446489156</v>
      </c>
      <c r="M5955" t="n">
        <v>334.9890446489156</v>
      </c>
      <c r="N5955" t="n">
        <v>339.9689451286573</v>
      </c>
      <c r="O5955" t="n">
        <v>339.9689451286573</v>
      </c>
      <c r="P5955" t="n">
        <v>7.94865047974173</v>
      </c>
      <c r="Q5955" t="n">
        <v>0.9864000155297281</v>
      </c>
      <c r="R5955" t="n">
        <v>0.9759178406786608</v>
      </c>
      <c r="S5955" t="n">
        <v>0.9996724830072192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332.1657249409536</v>
      </c>
      <c r="G5956" t="n">
        <v>1</v>
      </c>
      <c r="H5956" t="n">
        <v>7</v>
      </c>
      <c r="I5956" t="n">
        <v>333.6657249409536</v>
      </c>
      <c r="J5956" t="n">
        <v>333.6657249409536</v>
      </c>
      <c r="K5956" t="n">
        <v>335.0664510291804</v>
      </c>
      <c r="L5956" t="n">
        <v>332.8323916076203</v>
      </c>
      <c r="M5956" t="n">
        <v>332.8323916076203</v>
      </c>
      <c r="N5956" t="n">
        <v>333.9736442237005</v>
      </c>
      <c r="O5956" t="n">
        <v>333.9736442237005</v>
      </c>
      <c r="P5956" t="n">
        <v>1.807919282746923</v>
      </c>
      <c r="Q5956" t="n">
        <v>0.9924606413898939</v>
      </c>
      <c r="R5956" t="n">
        <v>0.996788969624695</v>
      </c>
      <c r="S5956" t="n">
        <v>0.9999757908904926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333.0745251691216</v>
      </c>
      <c r="G5957" t="n">
        <v>1</v>
      </c>
      <c r="H5957" t="n">
        <v>4</v>
      </c>
      <c r="I5957" t="n">
        <v>336.5745251691216</v>
      </c>
      <c r="J5957" t="n">
        <v>336.5745251691216</v>
      </c>
      <c r="K5957" t="n">
        <v>336.8034073506141</v>
      </c>
      <c r="L5957" t="n">
        <v>335.2620251691216</v>
      </c>
      <c r="M5957" t="n">
        <v>339.9689451286573</v>
      </c>
      <c r="N5957" t="n">
        <v>340.138606046407</v>
      </c>
      <c r="O5957" t="n">
        <v>336.8034073506141</v>
      </c>
      <c r="P5957" t="n">
        <v>3.728882181492509</v>
      </c>
      <c r="Q5957" t="n">
        <v>0.9987641465207202</v>
      </c>
      <c r="R5957" t="n">
        <v>0.9991698456199253</v>
      </c>
      <c r="S5957" t="n">
        <v>0.9999989740508211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333.1451470348869</v>
      </c>
      <c r="G5958" t="n">
        <v>3</v>
      </c>
      <c r="H5958" t="n">
        <v>7</v>
      </c>
      <c r="I5958" t="n">
        <v>333.8237184634583</v>
      </c>
      <c r="J5958" t="n">
        <v>333.8237184634583</v>
      </c>
      <c r="K5958" t="n">
        <v>338.1905780332999</v>
      </c>
      <c r="L5958" t="n">
        <v>333.5673692571091</v>
      </c>
      <c r="M5958" t="n">
        <v>333.9736442237005</v>
      </c>
      <c r="N5958" t="n">
        <v>338.1894594579211</v>
      </c>
      <c r="O5958" t="n">
        <v>338.1894594579211</v>
      </c>
      <c r="P5958" t="n">
        <v>5.044312423034285</v>
      </c>
      <c r="Q5958" t="n">
        <v>0.9895088642711682</v>
      </c>
      <c r="R5958" t="n">
        <v>0.9881895868973903</v>
      </c>
      <c r="S5958" t="n">
        <v>0.9998760953531269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334.6821146372058</v>
      </c>
      <c r="G5959" t="n">
        <v>5</v>
      </c>
      <c r="H5959" t="n">
        <v>7</v>
      </c>
      <c r="I5959" t="n">
        <v>335.6265590816502</v>
      </c>
      <c r="J5959" t="n">
        <v>335.6265590816502</v>
      </c>
      <c r="K5959" t="n">
        <v>340.6462370317516</v>
      </c>
      <c r="L5959" t="n">
        <v>335.4376701927613</v>
      </c>
      <c r="M5959" t="n">
        <v>338.1894594579211</v>
      </c>
      <c r="N5959" t="n">
        <v>342.2445567104627</v>
      </c>
      <c r="O5959" t="n">
        <v>340.6462370317516</v>
      </c>
      <c r="P5959" t="n">
        <v>5.964122394545825</v>
      </c>
      <c r="Q5959" t="n">
        <v>0.9912506508341974</v>
      </c>
      <c r="R5959" t="n">
        <v>0.9886372630153164</v>
      </c>
      <c r="S5959" t="n">
        <v>0.9999005834466418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339.5001416855404</v>
      </c>
      <c r="G5960" t="n">
        <v>1</v>
      </c>
      <c r="H5960" t="n">
        <v>5</v>
      </c>
      <c r="I5960" t="n">
        <v>344.0001416855404</v>
      </c>
      <c r="J5960" t="n">
        <v>344.0001416855404</v>
      </c>
      <c r="K5960" t="n">
        <v>351.735557093545</v>
      </c>
      <c r="L5960" t="n">
        <v>342.0001416855404</v>
      </c>
      <c r="M5960" t="n">
        <v>342.0001416855404</v>
      </c>
      <c r="N5960" t="n">
        <v>349.8017975680189</v>
      </c>
      <c r="O5960" t="n">
        <v>349.8017975680189</v>
      </c>
      <c r="P5960" t="n">
        <v>10.30165588247854</v>
      </c>
      <c r="Q5960" t="n">
        <v>0.9590679553508838</v>
      </c>
      <c r="R5960" t="n">
        <v>0.9864346476515943</v>
      </c>
      <c r="S5960" t="n">
        <v>0.9994447423919941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340.7668239139273</v>
      </c>
      <c r="G5961" t="n">
        <v>3</v>
      </c>
      <c r="H5961" t="n">
        <v>6</v>
      </c>
      <c r="I5961" t="n">
        <v>342.3739667710702</v>
      </c>
      <c r="J5961" t="n">
        <v>343.8603691845982</v>
      </c>
      <c r="K5961" t="n">
        <v>348.3442580621399</v>
      </c>
      <c r="L5961" t="n">
        <v>341.8918239139273</v>
      </c>
      <c r="M5961" t="n">
        <v>341.8918239139273</v>
      </c>
      <c r="N5961" t="n">
        <v>346.956360272014</v>
      </c>
      <c r="O5961" t="n">
        <v>346.956360272014</v>
      </c>
      <c r="P5961" t="n">
        <v>6.189536358086627</v>
      </c>
      <c r="Q5961" t="n">
        <v>0.9892292274387616</v>
      </c>
      <c r="R5961" t="n">
        <v>0.9758304786473364</v>
      </c>
      <c r="S5961" t="n">
        <v>0.9997396755825965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342.0584626821017</v>
      </c>
      <c r="G5962" t="n">
        <v>2</v>
      </c>
      <c r="H5962" t="n">
        <v>6</v>
      </c>
      <c r="I5962" t="n">
        <v>345.8501293487683</v>
      </c>
      <c r="J5962" t="n">
        <v>345.8501293487683</v>
      </c>
      <c r="K5962" t="n">
        <v>349.1343499643528</v>
      </c>
      <c r="L5962" t="n">
        <v>344.3334626821016</v>
      </c>
      <c r="M5962" t="n">
        <v>346.956360272014</v>
      </c>
      <c r="N5962" t="n">
        <v>350.6511084645465</v>
      </c>
      <c r="O5962" t="n">
        <v>349.1343499643528</v>
      </c>
      <c r="P5962" t="n">
        <v>7.075887282251131</v>
      </c>
      <c r="Q5962" t="n">
        <v>0.9919277190047516</v>
      </c>
      <c r="R5962" t="n">
        <v>0.9823092977500101</v>
      </c>
      <c r="S5962" t="n">
        <v>0.9998571956804349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343.0592174647426</v>
      </c>
      <c r="G5963" t="n">
        <v>1</v>
      </c>
      <c r="H5963" t="n">
        <v>5</v>
      </c>
      <c r="I5963" t="n">
        <v>347.4092174647427</v>
      </c>
      <c r="J5963" t="n">
        <v>351.735557093545</v>
      </c>
      <c r="K5963" t="n">
        <v>359.0752591754034</v>
      </c>
      <c r="L5963" t="n">
        <v>345.4758841314093</v>
      </c>
      <c r="M5963" t="n">
        <v>349.8017975680189</v>
      </c>
      <c r="N5963" t="n">
        <v>357.2043515230806</v>
      </c>
      <c r="O5963" t="n">
        <v>357.2043515230806</v>
      </c>
      <c r="P5963" t="n">
        <v>14.14513405833799</v>
      </c>
      <c r="Q5963" t="n">
        <v>0.9611206194994359</v>
      </c>
      <c r="R5963" t="n">
        <v>0.987124110114356</v>
      </c>
      <c r="S5963" t="n">
        <v>0.9994993933778527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343.8918649371253</v>
      </c>
      <c r="G5964" t="n">
        <v>1</v>
      </c>
      <c r="H5964" t="n">
        <v>3</v>
      </c>
      <c r="I5964" t="n">
        <v>348.4918649371253</v>
      </c>
      <c r="J5964" t="n">
        <v>359.0752591754034</v>
      </c>
      <c r="K5964" t="n">
        <v>364.1398213075906</v>
      </c>
      <c r="L5964" t="n">
        <v>347.1775792228396</v>
      </c>
      <c r="M5964" t="n">
        <v>348.3442580621399</v>
      </c>
      <c r="N5964" t="n">
        <v>352.6184904348456</v>
      </c>
      <c r="O5964" t="n">
        <v>352.6184904348456</v>
      </c>
      <c r="P5964" t="n">
        <v>8.726625497720306</v>
      </c>
      <c r="Q5964" t="n">
        <v>0.9730078716689479</v>
      </c>
      <c r="R5964" t="n">
        <v>0.9897302492816907</v>
      </c>
      <c r="S5964" t="n">
        <v>0.9997227975706835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347.2151912669796</v>
      </c>
      <c r="G5965" t="n">
        <v>4</v>
      </c>
      <c r="H5965" t="n">
        <v>5</v>
      </c>
      <c r="I5965" t="n">
        <v>350.0276912669796</v>
      </c>
      <c r="J5965" t="n">
        <v>350.0276912669796</v>
      </c>
      <c r="K5965" t="n">
        <v>351.0850488610493</v>
      </c>
      <c r="L5965" t="n">
        <v>349.7151912669796</v>
      </c>
      <c r="M5965" t="n">
        <v>357.2043515230806</v>
      </c>
      <c r="N5965" t="n">
        <v>358.6430017224333</v>
      </c>
      <c r="O5965" t="n">
        <v>351.0850488610493</v>
      </c>
      <c r="P5965" t="n">
        <v>3.869857594069686</v>
      </c>
      <c r="Q5965" t="n">
        <v>0.994837550240862</v>
      </c>
      <c r="R5965" t="n">
        <v>0.9974845530186053</v>
      </c>
      <c r="S5965" t="n">
        <v>0.9999870141313367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348.3957274315412</v>
      </c>
      <c r="G5966" t="n">
        <v>6</v>
      </c>
      <c r="H5966" t="n">
        <v>8</v>
      </c>
      <c r="I5966" t="n">
        <v>349.8207274315412</v>
      </c>
      <c r="J5966" t="n">
        <v>350.6511084645465</v>
      </c>
      <c r="K5966" t="n">
        <v>353.0830751625705</v>
      </c>
      <c r="L5966" t="n">
        <v>349.5357274315412</v>
      </c>
      <c r="M5966" t="n">
        <v>349.5357274315412</v>
      </c>
      <c r="N5966" t="n">
        <v>351.6518048714494</v>
      </c>
      <c r="O5966" t="n">
        <v>351.6518048714494</v>
      </c>
      <c r="P5966" t="n">
        <v>3.256077439908211</v>
      </c>
      <c r="Q5966" t="n">
        <v>0.9883200960931663</v>
      </c>
      <c r="R5966" t="n">
        <v>0.9921705099118944</v>
      </c>
      <c r="S5966" t="n">
        <v>0.9999085523081315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349.2712933682381</v>
      </c>
      <c r="G5967" t="n">
        <v>1</v>
      </c>
      <c r="H5967" t="n">
        <v>3</v>
      </c>
      <c r="I5967" t="n">
        <v>350.4712933682381</v>
      </c>
      <c r="J5967" t="n">
        <v>364.1398213075906</v>
      </c>
      <c r="K5967" t="n">
        <v>368.8551361810167</v>
      </c>
      <c r="L5967" t="n">
        <v>350.1284362253809</v>
      </c>
      <c r="M5967" t="n">
        <v>352.6184904348456</v>
      </c>
      <c r="N5967" t="n">
        <v>356.5979759171957</v>
      </c>
      <c r="O5967" t="n">
        <v>356.5979759171957</v>
      </c>
      <c r="P5967" t="n">
        <v>7.326682548957592</v>
      </c>
      <c r="Q5967" t="n">
        <v>0.9748456057414921</v>
      </c>
      <c r="R5967" t="n">
        <v>0.9904350430969314</v>
      </c>
      <c r="S5967" t="n">
        <v>0.9997593993029946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352.0412813515701</v>
      </c>
      <c r="G5968" t="n">
        <v>2</v>
      </c>
      <c r="H5968" t="n">
        <v>8</v>
      </c>
      <c r="I5968" t="n">
        <v>352.6662813515701</v>
      </c>
      <c r="J5968" t="n">
        <v>352.6662813515701</v>
      </c>
      <c r="K5968" t="n">
        <v>356.8186509654498</v>
      </c>
      <c r="L5968" t="n">
        <v>352.3412813515701</v>
      </c>
      <c r="M5968" t="n">
        <v>352.3412813515701</v>
      </c>
      <c r="N5968" t="n">
        <v>356.4059248468467</v>
      </c>
      <c r="O5968" t="n">
        <v>356.4059248468467</v>
      </c>
      <c r="P5968" t="n">
        <v>4.364643495276653</v>
      </c>
      <c r="Q5968" t="n">
        <v>0.9898048075003018</v>
      </c>
      <c r="R5968" t="n">
        <v>0.9850150374512656</v>
      </c>
      <c r="S5968" t="n">
        <v>0.9998472254222149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355.2725876616844</v>
      </c>
      <c r="G5969" t="n">
        <v>6</v>
      </c>
      <c r="H5969" t="n">
        <v>8</v>
      </c>
      <c r="I5969" t="n">
        <v>357.1975876616845</v>
      </c>
      <c r="J5969" t="n">
        <v>357.1975876616845</v>
      </c>
      <c r="K5969" t="n">
        <v>359.8640233926594</v>
      </c>
      <c r="L5969" t="n">
        <v>356.8125876616845</v>
      </c>
      <c r="M5969" t="n">
        <v>356.8125876616845</v>
      </c>
      <c r="N5969" t="n">
        <v>359.1326788454436</v>
      </c>
      <c r="O5969" t="n">
        <v>359.1326788454436</v>
      </c>
      <c r="P5969" t="n">
        <v>3.860091183759152</v>
      </c>
      <c r="Q5969" t="n">
        <v>0.987201257306258</v>
      </c>
      <c r="R5969" t="n">
        <v>0.9914189063356106</v>
      </c>
      <c r="S5969" t="n">
        <v>0.9998901727901586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357.3189668555909</v>
      </c>
      <c r="G5970" t="n">
        <v>7</v>
      </c>
      <c r="H5970" t="n">
        <v>8</v>
      </c>
      <c r="I5970" t="n">
        <v>358.5856335222576</v>
      </c>
      <c r="J5970" t="n">
        <v>358.5856335222576</v>
      </c>
      <c r="K5970" t="n">
        <v>363.0770839506157</v>
      </c>
      <c r="L5970" t="n">
        <v>358.4589668555909</v>
      </c>
      <c r="M5970" t="n">
        <v>359.1326788454436</v>
      </c>
      <c r="N5970" t="n">
        <v>363.7049613237643</v>
      </c>
      <c r="O5970" t="n">
        <v>363.0770839506157</v>
      </c>
      <c r="P5970" t="n">
        <v>5.758117095024772</v>
      </c>
      <c r="Q5970" t="n">
        <v>0.9874222835241661</v>
      </c>
      <c r="R5970" t="n">
        <v>0.9831593874274875</v>
      </c>
      <c r="S5970" t="n">
        <v>0.9997881835497836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358.3965678024473</v>
      </c>
      <c r="G5971" t="n">
        <v>4</v>
      </c>
      <c r="H5971" t="n">
        <v>7</v>
      </c>
      <c r="I5971" t="n">
        <v>360.2715678024473</v>
      </c>
      <c r="J5971" t="n">
        <v>360.2715678024473</v>
      </c>
      <c r="K5971" t="n">
        <v>364.2058527920656</v>
      </c>
      <c r="L5971" t="n">
        <v>359.7299011357806</v>
      </c>
      <c r="M5971" t="n">
        <v>363.0770839506157</v>
      </c>
      <c r="N5971" t="n">
        <v>367.401470987629</v>
      </c>
      <c r="O5971" t="n">
        <v>364.2058527920656</v>
      </c>
      <c r="P5971" t="n">
        <v>5.809284989618334</v>
      </c>
      <c r="Q5971" t="n">
        <v>0.9809257280601986</v>
      </c>
      <c r="R5971" t="n">
        <v>0.9878872774547843</v>
      </c>
      <c r="S5971" t="n">
        <v>0.9997689586362412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360.1437343677502</v>
      </c>
      <c r="G5972" t="n">
        <v>2</v>
      </c>
      <c r="H5972" t="n">
        <v>3</v>
      </c>
      <c r="I5972" t="n">
        <v>361.9354010344169</v>
      </c>
      <c r="J5972" t="n">
        <v>361.9354010344169</v>
      </c>
      <c r="K5972" t="n">
        <v>366.4012819878374</v>
      </c>
      <c r="L5972" t="n">
        <v>361.6794486534645</v>
      </c>
      <c r="M5972" t="n">
        <v>361.6794486534645</v>
      </c>
      <c r="N5972" t="n">
        <v>366.1275514183761</v>
      </c>
      <c r="O5972" t="n">
        <v>366.1275514183761</v>
      </c>
      <c r="P5972" t="n">
        <v>5.983817050625873</v>
      </c>
      <c r="Q5972" t="n">
        <v>0.9890392857024897</v>
      </c>
      <c r="R5972" t="n">
        <v>0.9893147285293016</v>
      </c>
      <c r="S5972" t="n">
        <v>0.9998828817922183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365.0656336968387</v>
      </c>
      <c r="G5973" t="n">
        <v>1</v>
      </c>
      <c r="H5973" t="n">
        <v>4</v>
      </c>
      <c r="I5973" t="n">
        <v>366.2656336968387</v>
      </c>
      <c r="J5973" t="n">
        <v>368.8551361810167</v>
      </c>
      <c r="K5973" t="n">
        <v>373.5866614185382</v>
      </c>
      <c r="L5973" t="n">
        <v>365.8156336968387</v>
      </c>
      <c r="M5973" t="n">
        <v>365.8156336968387</v>
      </c>
      <c r="N5973" t="n">
        <v>369.3229181386378</v>
      </c>
      <c r="O5973" t="n">
        <v>369.3229181386378</v>
      </c>
      <c r="P5973" t="n">
        <v>4.257284441799072</v>
      </c>
      <c r="Q5973" t="n">
        <v>0.9747602302748007</v>
      </c>
      <c r="R5973" t="n">
        <v>0.982978193701611</v>
      </c>
      <c r="S5973" t="n">
        <v>0.9995703735287217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366.1234210957377</v>
      </c>
      <c r="G5974" t="n">
        <v>4</v>
      </c>
      <c r="H5974" t="n">
        <v>5</v>
      </c>
      <c r="I5974" t="n">
        <v>367.3734210957377</v>
      </c>
      <c r="J5974" t="n">
        <v>369.3229181386378</v>
      </c>
      <c r="K5974" t="n">
        <v>373.0890276069738</v>
      </c>
      <c r="L5974" t="n">
        <v>367.2345322068488</v>
      </c>
      <c r="M5974" t="n">
        <v>367.2345322068488</v>
      </c>
      <c r="N5974" t="n">
        <v>372.358734433034</v>
      </c>
      <c r="O5974" t="n">
        <v>372.358734433034</v>
      </c>
      <c r="P5974" t="n">
        <v>6.235313337296247</v>
      </c>
      <c r="Q5974" t="n">
        <v>0.9817335861194145</v>
      </c>
      <c r="R5974" t="n">
        <v>0.9910692799072632</v>
      </c>
      <c r="S5974" t="n">
        <v>0.9998368677705344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368.4191285551764</v>
      </c>
      <c r="G5975" t="n">
        <v>4</v>
      </c>
      <c r="H5975" t="n">
        <v>5</v>
      </c>
      <c r="I5975" t="n">
        <v>369.2316285551764</v>
      </c>
      <c r="J5975" t="n">
        <v>373.0890276069738</v>
      </c>
      <c r="K5975" t="n">
        <v>374.0596199189641</v>
      </c>
      <c r="L5975" t="n">
        <v>369.1413507773987</v>
      </c>
      <c r="M5975" t="n">
        <v>372.358734433034</v>
      </c>
      <c r="N5975" t="n">
        <v>373.6793310135727</v>
      </c>
      <c r="O5975" t="n">
        <v>373.6793310135727</v>
      </c>
      <c r="P5975" t="n">
        <v>5.260202458396236</v>
      </c>
      <c r="Q5975" t="n">
        <v>0.9952601680190584</v>
      </c>
      <c r="R5975" t="n">
        <v>0.9976907285470952</v>
      </c>
      <c r="S5975" t="n">
        <v>0.9999890544413148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369.6994357638064</v>
      </c>
      <c r="G5976" t="n">
        <v>4</v>
      </c>
      <c r="H5976" t="n">
        <v>7</v>
      </c>
      <c r="I5976" t="n">
        <v>372.1369357638064</v>
      </c>
      <c r="J5976" t="n">
        <v>374.0596199189641</v>
      </c>
      <c r="K5976" t="n">
        <v>376.773158880989</v>
      </c>
      <c r="L5976" t="n">
        <v>371.4327690971397</v>
      </c>
      <c r="M5976" t="n">
        <v>371.4327690971397</v>
      </c>
      <c r="N5976" t="n">
        <v>374.4153676487889</v>
      </c>
      <c r="O5976" t="n">
        <v>374.4153676487889</v>
      </c>
      <c r="P5976" t="n">
        <v>4.715931884982524</v>
      </c>
      <c r="Q5976" t="n">
        <v>0.9868049121604954</v>
      </c>
      <c r="R5976" t="n">
        <v>0.9916298794656924</v>
      </c>
      <c r="S5976" t="n">
        <v>0.9998895555243226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370.9287310463659</v>
      </c>
      <c r="G5977" t="n">
        <v>1</v>
      </c>
      <c r="H5977" t="n">
        <v>6</v>
      </c>
      <c r="I5977" t="n">
        <v>373.9287310463659</v>
      </c>
      <c r="J5977" t="n">
        <v>373.9287310463659</v>
      </c>
      <c r="K5977" t="n">
        <v>377.0285133175802</v>
      </c>
      <c r="L5977" t="n">
        <v>372.4287310463659</v>
      </c>
      <c r="M5977" t="n">
        <v>372.4287310463659</v>
      </c>
      <c r="N5977" t="n">
        <v>375.3835594703651</v>
      </c>
      <c r="O5977" t="n">
        <v>375.3835594703651</v>
      </c>
      <c r="P5977" t="n">
        <v>4.454828423999231</v>
      </c>
      <c r="Q5977" t="n">
        <v>0.9833917813524145</v>
      </c>
      <c r="R5977" t="n">
        <v>0.9858268426034891</v>
      </c>
      <c r="S5977" t="n">
        <v>0.9997646091030321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374.7280344594529</v>
      </c>
      <c r="G5978" t="n">
        <v>1</v>
      </c>
      <c r="H5978" t="n">
        <v>7</v>
      </c>
      <c r="I5978" t="n">
        <v>377.2280344594529</v>
      </c>
      <c r="J5978" t="n">
        <v>377.2280344594529</v>
      </c>
      <c r="K5978" t="n">
        <v>383.708448601899</v>
      </c>
      <c r="L5978" t="n">
        <v>375.839145570564</v>
      </c>
      <c r="M5978" t="n">
        <v>375.839145570564</v>
      </c>
      <c r="N5978" t="n">
        <v>381.1191140494209</v>
      </c>
      <c r="O5978" t="n">
        <v>381.1191140494209</v>
      </c>
      <c r="P5978" t="n">
        <v>6.391079589968001</v>
      </c>
      <c r="Q5978" t="n">
        <v>0.9655931018122474</v>
      </c>
      <c r="R5978" t="n">
        <v>0.985230523765582</v>
      </c>
      <c r="S5978" t="n">
        <v>0.999491828134916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376.5505926832371</v>
      </c>
      <c r="G5979" t="n">
        <v>6</v>
      </c>
      <c r="H5979" t="n">
        <v>7</v>
      </c>
      <c r="I5979" t="n">
        <v>377.4255926832371</v>
      </c>
      <c r="J5979" t="n">
        <v>377.4255926832371</v>
      </c>
      <c r="K5979" t="n">
        <v>382.5886856665751</v>
      </c>
      <c r="L5979" t="n">
        <v>377.3283704610149</v>
      </c>
      <c r="M5979" t="n">
        <v>381.1191140494209</v>
      </c>
      <c r="N5979" t="n">
        <v>385.5321497123509</v>
      </c>
      <c r="O5979" t="n">
        <v>382.5886856665751</v>
      </c>
      <c r="P5979" t="n">
        <v>6.038092983338004</v>
      </c>
      <c r="Q5979" t="n">
        <v>0.9753659771119308</v>
      </c>
      <c r="R5979" t="n">
        <v>0.9876405110792704</v>
      </c>
      <c r="S5979" t="n">
        <v>0.9996955360670419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377.8222573270908</v>
      </c>
      <c r="G5980" t="n">
        <v>5</v>
      </c>
      <c r="H5980" t="n">
        <v>7</v>
      </c>
      <c r="I5980" t="n">
        <v>380.5444795493131</v>
      </c>
      <c r="J5980" t="n">
        <v>380.5444795493131</v>
      </c>
      <c r="K5980" t="n">
        <v>384.5460629405014</v>
      </c>
      <c r="L5980" t="n">
        <v>380.0000351048686</v>
      </c>
      <c r="M5980" t="n">
        <v>389.1823326765236</v>
      </c>
      <c r="N5980" t="n">
        <v>392.4149722953852</v>
      </c>
      <c r="O5980" t="n">
        <v>384.5460629405014</v>
      </c>
      <c r="P5980" t="n">
        <v>6.723805613410605</v>
      </c>
      <c r="Q5980" t="n">
        <v>0.9930189895156387</v>
      </c>
      <c r="R5980" t="n">
        <v>0.9909313756647459</v>
      </c>
      <c r="S5980" t="n">
        <v>0.9999366918384368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378.7565500183027</v>
      </c>
      <c r="G5981" t="n">
        <v>6</v>
      </c>
      <c r="H5981" t="n">
        <v>7</v>
      </c>
      <c r="I5981" t="n">
        <v>379.9315500183027</v>
      </c>
      <c r="J5981" t="n">
        <v>382.5886856665751</v>
      </c>
      <c r="K5981" t="n">
        <v>386.8592684331117</v>
      </c>
      <c r="L5981" t="n">
        <v>379.8009944627472</v>
      </c>
      <c r="M5981" t="n">
        <v>385.5321497123509</v>
      </c>
      <c r="N5981" t="n">
        <v>389.1823326765236</v>
      </c>
      <c r="O5981" t="n">
        <v>386.8592684331117</v>
      </c>
      <c r="P5981" t="n">
        <v>8.102718414808919</v>
      </c>
      <c r="Q5981" t="n">
        <v>0.9795804933677277</v>
      </c>
      <c r="R5981" t="n">
        <v>0.989766041484754</v>
      </c>
      <c r="S5981" t="n">
        <v>0.9997910276162235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382.8639653732418</v>
      </c>
      <c r="G5982" t="n">
        <v>5</v>
      </c>
      <c r="H5982" t="n">
        <v>6</v>
      </c>
      <c r="I5982" t="n">
        <v>384.4750764843529</v>
      </c>
      <c r="J5982" t="n">
        <v>384.5460629405014</v>
      </c>
      <c r="K5982" t="n">
        <v>389.3546573789721</v>
      </c>
      <c r="L5982" t="n">
        <v>384.3139653732418</v>
      </c>
      <c r="M5982" t="n">
        <v>386.8592684331117</v>
      </c>
      <c r="N5982" t="n">
        <v>391.4040820615583</v>
      </c>
      <c r="O5982" t="n">
        <v>389.3546573789721</v>
      </c>
      <c r="P5982" t="n">
        <v>6.490692005730295</v>
      </c>
      <c r="Q5982" t="n">
        <v>0.9916170249611888</v>
      </c>
      <c r="R5982" t="n">
        <v>0.9782836152879693</v>
      </c>
      <c r="S5982" t="n">
        <v>0.9998179520890258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386.4949035826553</v>
      </c>
      <c r="G5983" t="n">
        <v>1</v>
      </c>
      <c r="H5983" t="n">
        <v>7</v>
      </c>
      <c r="I5983" t="n">
        <v>389.7949035826553</v>
      </c>
      <c r="J5983" t="n">
        <v>389.7949035826553</v>
      </c>
      <c r="K5983" t="n">
        <v>397.1445888195288</v>
      </c>
      <c r="L5983" t="n">
        <v>387.9615702493219</v>
      </c>
      <c r="M5983" t="n">
        <v>392.4149722953852</v>
      </c>
      <c r="N5983" t="n">
        <v>398.403186247027</v>
      </c>
      <c r="O5983" t="n">
        <v>397.1445888195288</v>
      </c>
      <c r="P5983" t="n">
        <v>10.64968523687355</v>
      </c>
      <c r="Q5983" t="n">
        <v>0.9610687803940752</v>
      </c>
      <c r="R5983" t="n">
        <v>0.9832660367779867</v>
      </c>
      <c r="S5983" t="n">
        <v>0.9993485264029264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388.3769999467558</v>
      </c>
      <c r="G5984" t="n">
        <v>1</v>
      </c>
      <c r="H5984" t="n">
        <v>5</v>
      </c>
      <c r="I5984" t="n">
        <v>391.5269999467558</v>
      </c>
      <c r="J5984" t="n">
        <v>397.1445888195288</v>
      </c>
      <c r="K5984" t="n">
        <v>400.7104704662319</v>
      </c>
      <c r="L5984" t="n">
        <v>390.1269999467558</v>
      </c>
      <c r="M5984" t="n">
        <v>390.1269999467558</v>
      </c>
      <c r="N5984" t="n">
        <v>393.7234172117464</v>
      </c>
      <c r="O5984" t="n">
        <v>393.7234172117464</v>
      </c>
      <c r="P5984" t="n">
        <v>5.346417264990635</v>
      </c>
      <c r="Q5984" t="n">
        <v>0.9809184524298998</v>
      </c>
      <c r="R5984" t="n">
        <v>0.9937236038458008</v>
      </c>
      <c r="S5984" t="n">
        <v>0.9998802366482149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390.6545264580116</v>
      </c>
      <c r="G5985" t="n">
        <v>4</v>
      </c>
      <c r="H5985" t="n">
        <v>5</v>
      </c>
      <c r="I5985" t="n">
        <v>393.4670264580116</v>
      </c>
      <c r="J5985" t="n">
        <v>393.4670264580116</v>
      </c>
      <c r="K5985" t="n">
        <v>397.4301633650499</v>
      </c>
      <c r="L5985" t="n">
        <v>393.1545264580116</v>
      </c>
      <c r="M5985" t="n">
        <v>393.7234172117464</v>
      </c>
      <c r="N5985" t="n">
        <v>399.1156967332162</v>
      </c>
      <c r="O5985" t="n">
        <v>397.4301633650499</v>
      </c>
      <c r="P5985" t="n">
        <v>6.775636907038233</v>
      </c>
      <c r="Q5985" t="n">
        <v>0.980787200074859</v>
      </c>
      <c r="R5985" t="n">
        <v>0.9906042628385576</v>
      </c>
      <c r="S5985" t="n">
        <v>0.999819481581768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395.5659199661005</v>
      </c>
      <c r="G5986" t="n">
        <v>3</v>
      </c>
      <c r="H5986" t="n">
        <v>4</v>
      </c>
      <c r="I5986" t="n">
        <v>397.9944913946719</v>
      </c>
      <c r="J5986" t="n">
        <v>397.9944913946719</v>
      </c>
      <c r="K5986" t="n">
        <v>403.5528995394783</v>
      </c>
      <c r="L5986" t="n">
        <v>397.6909199661005</v>
      </c>
      <c r="M5986" t="n">
        <v>397.6909199661005</v>
      </c>
      <c r="N5986" t="n">
        <v>402.5729903366437</v>
      </c>
      <c r="O5986" t="n">
        <v>402.5729903366437</v>
      </c>
      <c r="P5986" t="n">
        <v>7.007070370543261</v>
      </c>
      <c r="Q5986" t="n">
        <v>0.9866653977628094</v>
      </c>
      <c r="R5986" t="n">
        <v>0.976385303599079</v>
      </c>
      <c r="S5986" t="n">
        <v>0.9996851074165417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403.3323942767889</v>
      </c>
      <c r="G5987" t="n">
        <v>6</v>
      </c>
      <c r="H5987" t="n">
        <v>8</v>
      </c>
      <c r="I5987" t="n">
        <v>404.7573942767889</v>
      </c>
      <c r="J5987" t="n">
        <v>404.7573942767889</v>
      </c>
      <c r="K5987" t="n">
        <v>408.3041506617948</v>
      </c>
      <c r="L5987" t="n">
        <v>404.4723942767889</v>
      </c>
      <c r="M5987" t="n">
        <v>404.4723942767889</v>
      </c>
      <c r="N5987" t="n">
        <v>407.5584608653074</v>
      </c>
      <c r="O5987" t="n">
        <v>407.5584608653074</v>
      </c>
      <c r="P5987" t="n">
        <v>4.226066588518449</v>
      </c>
      <c r="Q5987" t="n">
        <v>0.9830118385007447</v>
      </c>
      <c r="R5987" t="n">
        <v>0.9886020676722242</v>
      </c>
      <c r="S5987" t="n">
        <v>0.9998063700848582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405.0064310411861</v>
      </c>
      <c r="G5988" t="n">
        <v>4</v>
      </c>
      <c r="H5988" t="n">
        <v>5</v>
      </c>
      <c r="I5988" t="n">
        <v>407.2564310411861</v>
      </c>
      <c r="J5988" t="n">
        <v>407.2564310411861</v>
      </c>
      <c r="K5988" t="n">
        <v>411.5375274914043</v>
      </c>
      <c r="L5988" t="n">
        <v>407.0064310411861</v>
      </c>
      <c r="M5988" t="n">
        <v>407.0064310411861</v>
      </c>
      <c r="N5988" t="n">
        <v>412.831329160893</v>
      </c>
      <c r="O5988" t="n">
        <v>411.5375274914043</v>
      </c>
      <c r="P5988" t="n">
        <v>6.531096450218115</v>
      </c>
      <c r="Q5988" t="n">
        <v>0.9792618620275039</v>
      </c>
      <c r="R5988" t="n">
        <v>0.989854286295887</v>
      </c>
      <c r="S5988" t="n">
        <v>0.9997895967893746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406.5146995433936</v>
      </c>
      <c r="G5989" t="n">
        <v>3</v>
      </c>
      <c r="H5989" t="n">
        <v>8</v>
      </c>
      <c r="I5989" t="n">
        <v>407.3718424005364</v>
      </c>
      <c r="J5989" t="n">
        <v>407.3718424005364</v>
      </c>
      <c r="K5989" t="n">
        <v>412.8287557518169</v>
      </c>
      <c r="L5989" t="n">
        <v>406.9946995433936</v>
      </c>
      <c r="M5989" t="n">
        <v>407.5584608653074</v>
      </c>
      <c r="N5989" t="n">
        <v>412.9214367410572</v>
      </c>
      <c r="O5989" t="n">
        <v>412.8287557518169</v>
      </c>
      <c r="P5989" t="n">
        <v>6.314056208423267</v>
      </c>
      <c r="Q5989" t="n">
        <v>0.9869072824154367</v>
      </c>
      <c r="R5989" t="n">
        <v>0.980276006202522</v>
      </c>
      <c r="S5989" t="n">
        <v>0.99974175931957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406.6001435440861</v>
      </c>
      <c r="G5990" t="n">
        <v>7</v>
      </c>
      <c r="H5990" t="n">
        <v>8</v>
      </c>
      <c r="I5990" t="n">
        <v>408.7334768774194</v>
      </c>
      <c r="J5990" t="n">
        <v>408.7334768774194</v>
      </c>
      <c r="K5990" t="n">
        <v>411.8332773999682</v>
      </c>
      <c r="L5990" t="n">
        <v>408.5201435440861</v>
      </c>
      <c r="M5990" t="n">
        <v>412.9214367410572</v>
      </c>
      <c r="N5990" t="n">
        <v>416.0770239709757</v>
      </c>
      <c r="O5990" t="n">
        <v>411.8332773999682</v>
      </c>
      <c r="P5990" t="n">
        <v>5.233133855882102</v>
      </c>
      <c r="Q5990" t="n">
        <v>0.9913024078756697</v>
      </c>
      <c r="R5990" t="n">
        <v>0.9883468052673879</v>
      </c>
      <c r="S5990" t="n">
        <v>0.9998986452652704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409.155998442816</v>
      </c>
      <c r="G5991" t="n">
        <v>4</v>
      </c>
      <c r="H5991" t="n">
        <v>8</v>
      </c>
      <c r="I5991" t="n">
        <v>410.624748442816</v>
      </c>
      <c r="J5991" t="n">
        <v>411.5375274914043</v>
      </c>
      <c r="K5991" t="n">
        <v>415.6719025864161</v>
      </c>
      <c r="L5991" t="n">
        <v>410.095998442816</v>
      </c>
      <c r="M5991" t="n">
        <v>416.0770239709757</v>
      </c>
      <c r="N5991" t="n">
        <v>420.7031244294005</v>
      </c>
      <c r="O5991" t="n">
        <v>415.6719025864161</v>
      </c>
      <c r="P5991" t="n">
        <v>6.515904143600039</v>
      </c>
      <c r="Q5991" t="n">
        <v>0.9799654291179103</v>
      </c>
      <c r="R5991" t="n">
        <v>0.9829628634428189</v>
      </c>
      <c r="S5991" t="n">
        <v>0.9996586682800173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413.0958450525661</v>
      </c>
      <c r="G5992" t="n">
        <v>1</v>
      </c>
      <c r="H5992" t="n">
        <v>8</v>
      </c>
      <c r="I5992" t="n">
        <v>417.245845052566</v>
      </c>
      <c r="J5992" t="n">
        <v>417.245845052566</v>
      </c>
      <c r="K5992" t="n">
        <v>422.4826954377775</v>
      </c>
      <c r="L5992" t="n">
        <v>414.7558450525661</v>
      </c>
      <c r="M5992" t="n">
        <v>420.7031244294005</v>
      </c>
      <c r="N5992" t="n">
        <v>425.0466779570407</v>
      </c>
      <c r="O5992" t="n">
        <v>422.4826954377775</v>
      </c>
      <c r="P5992" t="n">
        <v>9.38685038521146</v>
      </c>
      <c r="Q5992" t="n">
        <v>0.9721025698219065</v>
      </c>
      <c r="R5992" t="n">
        <v>0.9839950620650141</v>
      </c>
      <c r="S5992" t="n">
        <v>0.999553503361454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417.237009012672</v>
      </c>
      <c r="G5993" t="n">
        <v>7</v>
      </c>
      <c r="H5993" t="n">
        <v>8</v>
      </c>
      <c r="I5993" t="n">
        <v>418.1925645682276</v>
      </c>
      <c r="J5993" t="n">
        <v>418.1925645682276</v>
      </c>
      <c r="K5993" t="n">
        <v>423.3241767657188</v>
      </c>
      <c r="L5993" t="n">
        <v>418.097009012672</v>
      </c>
      <c r="M5993" t="n">
        <v>425.0466779570407</v>
      </c>
      <c r="N5993" t="n">
        <v>430.2706431127028</v>
      </c>
      <c r="O5993" t="n">
        <v>423.3241767657188</v>
      </c>
      <c r="P5993" t="n">
        <v>6.087167753046799</v>
      </c>
      <c r="Q5993" t="n">
        <v>0.9856425220578252</v>
      </c>
      <c r="R5993" t="n">
        <v>0.9807823161311704</v>
      </c>
      <c r="S5993" t="n">
        <v>0.9997240825277536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423.9631819844639</v>
      </c>
      <c r="G5994" t="n">
        <v>4</v>
      </c>
      <c r="H5994" t="n">
        <v>6</v>
      </c>
      <c r="I5994" t="n">
        <v>426.4631819844639</v>
      </c>
      <c r="J5994" t="n">
        <v>426.4631819844639</v>
      </c>
      <c r="K5994" t="n">
        <v>428.6778324277919</v>
      </c>
      <c r="L5994" t="n">
        <v>425.9631819844639</v>
      </c>
      <c r="M5994" t="n">
        <v>425.9631819844639</v>
      </c>
      <c r="N5994" t="n">
        <v>428.8111587236357</v>
      </c>
      <c r="O5994" t="n">
        <v>428.6778324277919</v>
      </c>
      <c r="P5994" t="n">
        <v>4.714650443327969</v>
      </c>
      <c r="Q5994" t="n">
        <v>0.9892177192037118</v>
      </c>
      <c r="R5994" t="n">
        <v>0.9863358504105212</v>
      </c>
      <c r="S5994" t="n">
        <v>0.9998526693022838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427.0492552748508</v>
      </c>
      <c r="G5995" t="n">
        <v>4</v>
      </c>
      <c r="H5995" t="n">
        <v>6</v>
      </c>
      <c r="I5995" t="n">
        <v>429.3617552748508</v>
      </c>
      <c r="J5995" t="n">
        <v>429.3617552748508</v>
      </c>
      <c r="K5995" t="n">
        <v>431.3247772202794</v>
      </c>
      <c r="L5995" t="n">
        <v>428.8992552748508</v>
      </c>
      <c r="M5995" t="n">
        <v>428.8992552748508</v>
      </c>
      <c r="N5995" t="n">
        <v>431.4236450068319</v>
      </c>
      <c r="O5995" t="n">
        <v>431.3247772202794</v>
      </c>
      <c r="P5995" t="n">
        <v>4.275521945428636</v>
      </c>
      <c r="Q5995" t="n">
        <v>0.990436923788706</v>
      </c>
      <c r="R5995" t="n">
        <v>0.9878789207499833</v>
      </c>
      <c r="S5995" t="n">
        <v>0.999884085195369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429.2085665830836</v>
      </c>
      <c r="G5996" t="n">
        <v>1</v>
      </c>
      <c r="H5996" t="n">
        <v>4</v>
      </c>
      <c r="I5996" t="n">
        <v>431.4585665830836</v>
      </c>
      <c r="J5996" t="n">
        <v>431.4585665830836</v>
      </c>
      <c r="K5996" t="n">
        <v>436.5710993030265</v>
      </c>
      <c r="L5996" t="n">
        <v>430.6148165830836</v>
      </c>
      <c r="M5996" t="n">
        <v>434.7604077500998</v>
      </c>
      <c r="N5996" t="n">
        <v>438.5501173187288</v>
      </c>
      <c r="O5996" t="n">
        <v>436.5710993030265</v>
      </c>
      <c r="P5996" t="n">
        <v>7.362532719942919</v>
      </c>
      <c r="Q5996" t="n">
        <v>0.9727557218760978</v>
      </c>
      <c r="R5996" t="n">
        <v>0.9816201791377105</v>
      </c>
      <c r="S5996" t="n">
        <v>0.9994992550485603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429.2931272996037</v>
      </c>
      <c r="G5997" t="n">
        <v>3</v>
      </c>
      <c r="H5997" t="n">
        <v>4</v>
      </c>
      <c r="I5997" t="n">
        <v>430.328841585318</v>
      </c>
      <c r="J5997" t="n">
        <v>430.328841585318</v>
      </c>
      <c r="K5997" t="n">
        <v>434.2404273000021</v>
      </c>
      <c r="L5997" t="n">
        <v>430.1993772996037</v>
      </c>
      <c r="M5997" t="n">
        <v>431.3247772202794</v>
      </c>
      <c r="N5997" t="n">
        <v>434.7604077500998</v>
      </c>
      <c r="O5997" t="n">
        <v>434.2404273000021</v>
      </c>
      <c r="P5997" t="n">
        <v>4.947300000398343</v>
      </c>
      <c r="Q5997" t="n">
        <v>0.9905974749947075</v>
      </c>
      <c r="R5997" t="n">
        <v>0.9833230334630051</v>
      </c>
      <c r="S5997" t="n">
        <v>0.9998431944051235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430.9606950175998</v>
      </c>
      <c r="G5998" t="n">
        <v>7</v>
      </c>
      <c r="H5998" t="n">
        <v>8</v>
      </c>
      <c r="I5998" t="n">
        <v>431.5162505731553</v>
      </c>
      <c r="J5998" t="n">
        <v>431.5162505731553</v>
      </c>
      <c r="K5998" t="n">
        <v>434.1024919232398</v>
      </c>
      <c r="L5998" t="n">
        <v>431.4606950175998</v>
      </c>
      <c r="M5998" t="n">
        <v>431.4606950175998</v>
      </c>
      <c r="N5998" t="n">
        <v>434.0934806173337</v>
      </c>
      <c r="O5998" t="n">
        <v>434.0934806173337</v>
      </c>
      <c r="P5998" t="n">
        <v>3.132785599733893</v>
      </c>
      <c r="Q5998" t="n">
        <v>0.9927381346194152</v>
      </c>
      <c r="R5998" t="n">
        <v>0.9902680191045439</v>
      </c>
      <c r="S5998" t="n">
        <v>0.9999293276648508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431.1887370012933</v>
      </c>
      <c r="G5999" t="n">
        <v>2</v>
      </c>
      <c r="H5999" t="n">
        <v>5</v>
      </c>
      <c r="I5999" t="n">
        <v>431.98040366796</v>
      </c>
      <c r="J5999" t="n">
        <v>431.98040366796</v>
      </c>
      <c r="K5999" t="n">
        <v>434.9554604509433</v>
      </c>
      <c r="L5999" t="n">
        <v>431.7165147790711</v>
      </c>
      <c r="M5999" t="n">
        <v>431.7165147790711</v>
      </c>
      <c r="N5999" t="n">
        <v>435.2577098651911</v>
      </c>
      <c r="O5999" t="n">
        <v>434.9554604509433</v>
      </c>
      <c r="P5999" t="n">
        <v>3.766723449650044</v>
      </c>
      <c r="Q5999" t="n">
        <v>0.9926848258002302</v>
      </c>
      <c r="R5999" t="n">
        <v>0.9938196780710113</v>
      </c>
      <c r="S5999" t="n">
        <v>0.9999547898684787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435.1699225758214</v>
      </c>
      <c r="G6000" t="n">
        <v>4</v>
      </c>
      <c r="H6000" t="n">
        <v>5</v>
      </c>
      <c r="I6000" t="n">
        <v>436.3574225758214</v>
      </c>
      <c r="J6000" t="n">
        <v>438.5501173187288</v>
      </c>
      <c r="K6000" t="n">
        <v>441.6412368589479</v>
      </c>
      <c r="L6000" t="n">
        <v>436.2254781313769</v>
      </c>
      <c r="M6000" t="n">
        <v>436.2254781313769</v>
      </c>
      <c r="N6000" t="n">
        <v>440.4312830243486</v>
      </c>
      <c r="O6000" t="n">
        <v>440.4312830243486</v>
      </c>
      <c r="P6000" t="n">
        <v>5.261360448527228</v>
      </c>
      <c r="Q6000" t="n">
        <v>0.9849827079604159</v>
      </c>
      <c r="R6000" t="n">
        <v>0.9926640223857113</v>
      </c>
      <c r="S6000" t="n">
        <v>0.9998898334817704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438.4329996337846</v>
      </c>
      <c r="G6001" t="n">
        <v>1</v>
      </c>
      <c r="H6001" t="n">
        <v>3</v>
      </c>
      <c r="I6001" t="n">
        <v>441.6829996337846</v>
      </c>
      <c r="J6001" t="n">
        <v>441.6829996337846</v>
      </c>
      <c r="K6001" t="n">
        <v>447.5523096587731</v>
      </c>
      <c r="L6001" t="n">
        <v>440.7544282052131</v>
      </c>
      <c r="M6001" t="n">
        <v>440.7544282052131</v>
      </c>
      <c r="N6001" t="n">
        <v>445.7078267931812</v>
      </c>
      <c r="O6001" t="n">
        <v>445.7078267931812</v>
      </c>
      <c r="P6001" t="n">
        <v>7.274827159396636</v>
      </c>
      <c r="Q6001" t="n">
        <v>0.9687864775361916</v>
      </c>
      <c r="R6001" t="n">
        <v>0.9881081471047893</v>
      </c>
      <c r="S6001" t="n">
        <v>0.9996288133825191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1.980416943978244</v>
      </c>
      <c r="G6002" t="n">
        <v>5</v>
      </c>
      <c r="H6002" t="n">
        <v>6</v>
      </c>
      <c r="I6002" t="n">
        <v>2.258194721756021</v>
      </c>
      <c r="J6002" t="n">
        <v>2.258194721756021</v>
      </c>
      <c r="K6002" t="n">
        <v>6.176995932314015</v>
      </c>
      <c r="L6002" t="n">
        <v>2.230416943978244</v>
      </c>
      <c r="M6002" t="n">
        <v>2.230416943978244</v>
      </c>
      <c r="N6002" t="n">
        <v>5.934247944244836</v>
      </c>
      <c r="O6002" t="n">
        <v>5.934247944244836</v>
      </c>
      <c r="P6002" t="n">
        <v>3.953831000266593</v>
      </c>
      <c r="Q6002" t="n">
        <v>0.9795604689931873</v>
      </c>
      <c r="R6002" t="n">
        <v>0.9832885928419378</v>
      </c>
      <c r="S6002" t="n">
        <v>0.9996584266752253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2.788695475200906</v>
      </c>
      <c r="G6003" t="n">
        <v>5</v>
      </c>
      <c r="H6003" t="n">
        <v>7</v>
      </c>
      <c r="I6003" t="n">
        <v>3.483139919645351</v>
      </c>
      <c r="J6003" t="n">
        <v>6.176995932314015</v>
      </c>
      <c r="K6003" t="n">
        <v>11.1721374638363</v>
      </c>
      <c r="L6003" t="n">
        <v>3.344251030756461</v>
      </c>
      <c r="M6003" t="n">
        <v>3.344251030756461</v>
      </c>
      <c r="N6003" t="n">
        <v>7.379526779895527</v>
      </c>
      <c r="O6003" t="n">
        <v>7.379526779895527</v>
      </c>
      <c r="P6003" t="n">
        <v>4.590831304694621</v>
      </c>
      <c r="Q6003" t="n">
        <v>0.974020030834275</v>
      </c>
      <c r="R6003" t="n">
        <v>0.997175120745633</v>
      </c>
      <c r="S6003" t="n">
        <v>0.9999266097240747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3.544711137114406</v>
      </c>
      <c r="G6004" t="n">
        <v>5</v>
      </c>
      <c r="H6004" t="n">
        <v>8</v>
      </c>
      <c r="I6004" t="n">
        <v>4.128044470447739</v>
      </c>
      <c r="J6004" t="n">
        <v>11.1721374638363</v>
      </c>
      <c r="K6004" t="n">
        <v>14.83078979220027</v>
      </c>
      <c r="L6004" t="n">
        <v>3.964711137114406</v>
      </c>
      <c r="M6004" t="n">
        <v>3.964711137114406</v>
      </c>
      <c r="N6004" t="n">
        <v>6.973508943930158</v>
      </c>
      <c r="O6004" t="n">
        <v>6.973508943930158</v>
      </c>
      <c r="P6004" t="n">
        <v>3.428797806815751</v>
      </c>
      <c r="Q6004" t="n">
        <v>0.9809043019676779</v>
      </c>
      <c r="R6004" t="n">
        <v>0.9920225318956966</v>
      </c>
      <c r="S6004" t="n">
        <v>0.9998476646780178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10.86049648173723</v>
      </c>
      <c r="G6005" t="n">
        <v>1</v>
      </c>
      <c r="H6005" t="n">
        <v>6</v>
      </c>
      <c r="I6005" t="n">
        <v>12.06049648173723</v>
      </c>
      <c r="J6005" t="n">
        <v>12.06049648173723</v>
      </c>
      <c r="K6005" t="n">
        <v>15.59535728928668</v>
      </c>
      <c r="L6005" t="n">
        <v>11.46049648173723</v>
      </c>
      <c r="M6005" t="n">
        <v>11.46049648173723</v>
      </c>
      <c r="N6005" t="n">
        <v>14.83005804289048</v>
      </c>
      <c r="O6005" t="n">
        <v>14.83005804289048</v>
      </c>
      <c r="P6005" t="n">
        <v>3.969561561153254</v>
      </c>
      <c r="Q6005" t="n">
        <v>0.9928971431407793</v>
      </c>
      <c r="R6005" t="n">
        <v>0.9847852564624946</v>
      </c>
      <c r="S6005" t="n">
        <v>0.9998919318545033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13.55822560156822</v>
      </c>
      <c r="G6006" t="n">
        <v>7</v>
      </c>
      <c r="H6006" t="n">
        <v>8</v>
      </c>
      <c r="I6006" t="n">
        <v>13.98044782379045</v>
      </c>
      <c r="J6006" t="n">
        <v>13.98044782379045</v>
      </c>
      <c r="K6006" t="n">
        <v>16.7392775772189</v>
      </c>
      <c r="L6006" t="n">
        <v>13.93822560156823</v>
      </c>
      <c r="M6006" t="n">
        <v>13.93822560156823</v>
      </c>
      <c r="N6006" t="n">
        <v>16.74670565572348</v>
      </c>
      <c r="O6006" t="n">
        <v>16.7392775772189</v>
      </c>
      <c r="P6006" t="n">
        <v>3.181051975650679</v>
      </c>
      <c r="Q6006" t="n">
        <v>0.9980678278993859</v>
      </c>
      <c r="R6006" t="n">
        <v>0.9925516674179157</v>
      </c>
      <c r="S6006" t="n">
        <v>0.9999856085395888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16.9696277705178</v>
      </c>
      <c r="G6007" t="n">
        <v>4</v>
      </c>
      <c r="H6007" t="n">
        <v>8</v>
      </c>
      <c r="I6007" t="n">
        <v>18.3446277705178</v>
      </c>
      <c r="J6007" t="n">
        <v>18.3446277705178</v>
      </c>
      <c r="K6007" t="n">
        <v>22.31698452664193</v>
      </c>
      <c r="L6007" t="n">
        <v>17.8496277705178</v>
      </c>
      <c r="M6007" t="n">
        <v>17.8496277705178</v>
      </c>
      <c r="N6007" t="n">
        <v>22.29444010327015</v>
      </c>
      <c r="O6007" t="n">
        <v>22.29444010327015</v>
      </c>
      <c r="P6007" t="n">
        <v>5.324812332752348</v>
      </c>
      <c r="Q6007" t="n">
        <v>0.9874911635132326</v>
      </c>
      <c r="R6007" t="n">
        <v>0.988237577152197</v>
      </c>
      <c r="S6007" t="n">
        <v>0.9998528657759086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17.02891822695029</v>
      </c>
      <c r="G6008" t="n">
        <v>7</v>
      </c>
      <c r="H6008" t="n">
        <v>8</v>
      </c>
      <c r="I6008" t="n">
        <v>18.40669600472806</v>
      </c>
      <c r="J6008" t="n">
        <v>18.40669600472806</v>
      </c>
      <c r="K6008" t="n">
        <v>21.11067343046635</v>
      </c>
      <c r="L6008" t="n">
        <v>18.26891822695028</v>
      </c>
      <c r="M6008" t="n">
        <v>22.29444010327015</v>
      </c>
      <c r="N6008" t="n">
        <v>25.0470806595186</v>
      </c>
      <c r="O6008" t="n">
        <v>21.11067343046635</v>
      </c>
      <c r="P6008" t="n">
        <v>4.081755203516067</v>
      </c>
      <c r="Q6008" t="n">
        <v>0.9981062078382228</v>
      </c>
      <c r="R6008" t="n">
        <v>0.9926992166826782</v>
      </c>
      <c r="S6008" t="n">
        <v>0.9999861738337789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19.86868935291759</v>
      </c>
      <c r="G6009" t="n">
        <v>2</v>
      </c>
      <c r="H6009" t="n">
        <v>5</v>
      </c>
      <c r="I6009" t="n">
        <v>21.16035601958426</v>
      </c>
      <c r="J6009" t="n">
        <v>21.16035601958426</v>
      </c>
      <c r="K6009" t="n">
        <v>23.924548685374</v>
      </c>
      <c r="L6009" t="n">
        <v>20.7298004640287</v>
      </c>
      <c r="M6009" t="n">
        <v>20.7298004640287</v>
      </c>
      <c r="N6009" t="n">
        <v>24.02000505480222</v>
      </c>
      <c r="O6009" t="n">
        <v>23.924548685374</v>
      </c>
      <c r="P6009" t="n">
        <v>4.055859332456411</v>
      </c>
      <c r="Q6009" t="n">
        <v>0.9859246537169043</v>
      </c>
      <c r="R6009" t="n">
        <v>0.982810721922788</v>
      </c>
      <c r="S6009" t="n">
        <v>0.9997580549587068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20.56085275162843</v>
      </c>
      <c r="G6010" t="n">
        <v>2</v>
      </c>
      <c r="H6010" t="n">
        <v>3</v>
      </c>
      <c r="I6010" t="n">
        <v>24.26918608496176</v>
      </c>
      <c r="J6010" t="n">
        <v>24.26918608496176</v>
      </c>
      <c r="K6010" t="n">
        <v>26.7550757170286</v>
      </c>
      <c r="L6010" t="n">
        <v>23.73942418019985</v>
      </c>
      <c r="M6010" t="n">
        <v>23.73942418019985</v>
      </c>
      <c r="N6010" t="n">
        <v>26.2154177548142</v>
      </c>
      <c r="O6010" t="n">
        <v>26.2154177548142</v>
      </c>
      <c r="P6010" t="n">
        <v>5.654565003185777</v>
      </c>
      <c r="Q6010" t="n">
        <v>0.9873327647254658</v>
      </c>
      <c r="R6010" t="n">
        <v>0.9738650490817005</v>
      </c>
      <c r="S6010" t="n">
        <v>0.9996689424278294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20.56951145436364</v>
      </c>
      <c r="G6011" t="n">
        <v>5</v>
      </c>
      <c r="H6011" t="n">
        <v>7</v>
      </c>
      <c r="I6011" t="n">
        <v>21.37506700991919</v>
      </c>
      <c r="J6011" t="n">
        <v>24.02000505480222</v>
      </c>
      <c r="K6011" t="n">
        <v>28.5203247685957</v>
      </c>
      <c r="L6011" t="n">
        <v>21.21395589880808</v>
      </c>
      <c r="M6011" t="n">
        <v>21.21395589880808</v>
      </c>
      <c r="N6011" t="n">
        <v>24.84949472985878</v>
      </c>
      <c r="O6011" t="n">
        <v>24.84949472985878</v>
      </c>
      <c r="P6011" t="n">
        <v>4.279983275495141</v>
      </c>
      <c r="Q6011" t="n">
        <v>0.9765632128168718</v>
      </c>
      <c r="R6011" t="n">
        <v>0.9974545985718529</v>
      </c>
      <c r="S6011" t="n">
        <v>0.9999403439684329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28.81991115469347</v>
      </c>
      <c r="G6012" t="n">
        <v>3</v>
      </c>
      <c r="H6012" t="n">
        <v>6</v>
      </c>
      <c r="I6012" t="n">
        <v>31.92705401183633</v>
      </c>
      <c r="J6012" t="n">
        <v>31.92705401183633</v>
      </c>
      <c r="K6012" t="n">
        <v>36.8372995211334</v>
      </c>
      <c r="L6012" t="n">
        <v>30.99491115469347</v>
      </c>
      <c r="M6012" t="n">
        <v>30.99491115469347</v>
      </c>
      <c r="N6012" t="n">
        <v>36.54101579469088</v>
      </c>
      <c r="O6012" t="n">
        <v>36.54101579469088</v>
      </c>
      <c r="P6012" t="n">
        <v>7.721104639997407</v>
      </c>
      <c r="Q6012" t="n">
        <v>0.9488366540065999</v>
      </c>
      <c r="R6012" t="n">
        <v>0.9750806862476292</v>
      </c>
      <c r="S6012" t="n">
        <v>0.9987250445285694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31.99833923654175</v>
      </c>
      <c r="G6013" t="n">
        <v>3</v>
      </c>
      <c r="H6013" t="n">
        <v>5</v>
      </c>
      <c r="I6013" t="n">
        <v>35.14119637939889</v>
      </c>
      <c r="J6013" t="n">
        <v>36.8372995211334</v>
      </c>
      <c r="K6013" t="n">
        <v>42.806963561319</v>
      </c>
      <c r="L6013" t="n">
        <v>34.44278368098619</v>
      </c>
      <c r="M6013" t="n">
        <v>34.44278368098619</v>
      </c>
      <c r="N6013" t="n">
        <v>41.57684460817279</v>
      </c>
      <c r="O6013" t="n">
        <v>41.57684460817279</v>
      </c>
      <c r="P6013" t="n">
        <v>9.578505371631046</v>
      </c>
      <c r="Q6013" t="n">
        <v>0.9381458371942041</v>
      </c>
      <c r="R6013" t="n">
        <v>0.9631028289484697</v>
      </c>
      <c r="S6013" t="n">
        <v>0.9977177563747054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33.23123370253753</v>
      </c>
      <c r="G6014" t="n">
        <v>4</v>
      </c>
      <c r="H6014" t="n">
        <v>7</v>
      </c>
      <c r="I6014" t="n">
        <v>35.13748370253753</v>
      </c>
      <c r="J6014" t="n">
        <v>35.13748370253753</v>
      </c>
      <c r="K6014" t="n">
        <v>38.87158847395037</v>
      </c>
      <c r="L6014" t="n">
        <v>34.58678925809308</v>
      </c>
      <c r="M6014" t="n">
        <v>34.58678925809308</v>
      </c>
      <c r="N6014" t="n">
        <v>38.69114730814717</v>
      </c>
      <c r="O6014" t="n">
        <v>38.69114730814717</v>
      </c>
      <c r="P6014" t="n">
        <v>5.459913605609636</v>
      </c>
      <c r="Q6014" t="n">
        <v>0.9882369815657654</v>
      </c>
      <c r="R6014" t="n">
        <v>0.9971268294872929</v>
      </c>
      <c r="S6014" t="n">
        <v>0.9999662028422943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33.94158689564061</v>
      </c>
      <c r="G6015" t="n">
        <v>5</v>
      </c>
      <c r="H6015" t="n">
        <v>7</v>
      </c>
      <c r="I6015" t="n">
        <v>34.8304757845295</v>
      </c>
      <c r="J6015" t="n">
        <v>41.57684460817279</v>
      </c>
      <c r="K6015" t="n">
        <v>44.57655953052087</v>
      </c>
      <c r="L6015" t="n">
        <v>34.65269800675172</v>
      </c>
      <c r="M6015" t="n">
        <v>38.69114730814717</v>
      </c>
      <c r="N6015" t="n">
        <v>41.11443737992874</v>
      </c>
      <c r="O6015" t="n">
        <v>41.11443737992874</v>
      </c>
      <c r="P6015" t="n">
        <v>7.172850484288126</v>
      </c>
      <c r="Q6015" t="n">
        <v>0.9843163835541848</v>
      </c>
      <c r="R6015" t="n">
        <v>0.9983026266783578</v>
      </c>
      <c r="S6015" t="n">
        <v>0.999973379047858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34.98494253225475</v>
      </c>
      <c r="G6016" t="n">
        <v>2</v>
      </c>
      <c r="H6016" t="n">
        <v>6</v>
      </c>
      <c r="I6016" t="n">
        <v>35.77660919892141</v>
      </c>
      <c r="J6016" t="n">
        <v>35.77660919892141</v>
      </c>
      <c r="K6016" t="n">
        <v>38.76807508794255</v>
      </c>
      <c r="L6016" t="n">
        <v>35.45994253225475</v>
      </c>
      <c r="M6016" t="n">
        <v>36.54101579469088</v>
      </c>
      <c r="N6016" t="n">
        <v>39.90641491983965</v>
      </c>
      <c r="O6016" t="n">
        <v>38.76807508794255</v>
      </c>
      <c r="P6016" t="n">
        <v>3.7831325556878</v>
      </c>
      <c r="Q6016" t="n">
        <v>0.984776224546892</v>
      </c>
      <c r="R6016" t="n">
        <v>0.9848039077767057</v>
      </c>
      <c r="S6016" t="n">
        <v>0.9997686581042279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38.43861211154158</v>
      </c>
      <c r="G6017" t="n">
        <v>1</v>
      </c>
      <c r="H6017" t="n">
        <v>8</v>
      </c>
      <c r="I6017" t="n">
        <v>41.68861211154158</v>
      </c>
      <c r="J6017" t="n">
        <v>41.68861211154158</v>
      </c>
      <c r="K6017" t="n">
        <v>45.74883273494427</v>
      </c>
      <c r="L6017" t="n">
        <v>39.73861211154158</v>
      </c>
      <c r="M6017" t="n">
        <v>39.73861211154158</v>
      </c>
      <c r="N6017" t="n">
        <v>43.10624424049842</v>
      </c>
      <c r="O6017" t="n">
        <v>43.10624424049842</v>
      </c>
      <c r="P6017" t="n">
        <v>4.667632128956839</v>
      </c>
      <c r="Q6017" t="n">
        <v>0.9918458138129778</v>
      </c>
      <c r="R6017" t="n">
        <v>0.9910753830181005</v>
      </c>
      <c r="S6017" t="n">
        <v>0.9999272270114817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40.7747133845194</v>
      </c>
      <c r="G6018" t="n">
        <v>1</v>
      </c>
      <c r="H6018" t="n">
        <v>3</v>
      </c>
      <c r="I6018" t="n">
        <v>44.7747133845194</v>
      </c>
      <c r="J6018" t="n">
        <v>52.26358135756724</v>
      </c>
      <c r="K6018" t="n">
        <v>55.67293437110413</v>
      </c>
      <c r="L6018" t="n">
        <v>43.63185624166226</v>
      </c>
      <c r="M6018" t="n">
        <v>43.63185624166226</v>
      </c>
      <c r="N6018" t="n">
        <v>46.50917646009307</v>
      </c>
      <c r="O6018" t="n">
        <v>46.50917646009307</v>
      </c>
      <c r="P6018" t="n">
        <v>5.734463075573672</v>
      </c>
      <c r="Q6018" t="n">
        <v>0.9931484692524033</v>
      </c>
      <c r="R6018" t="n">
        <v>0.9696937137744926</v>
      </c>
      <c r="S6018" t="n">
        <v>0.9997923555480804</v>
      </c>
      <c r="T6018" t="b">
        <v>0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43.52527380736544</v>
      </c>
      <c r="G6019" t="n">
        <v>1</v>
      </c>
      <c r="H6019" t="n">
        <v>6</v>
      </c>
      <c r="I6019" t="n">
        <v>44.22527380736544</v>
      </c>
      <c r="J6019" t="n">
        <v>45.74883273494427</v>
      </c>
      <c r="K6019" t="n">
        <v>52.26358135756724</v>
      </c>
      <c r="L6019" t="n">
        <v>43.87527380736544</v>
      </c>
      <c r="M6019" t="n">
        <v>43.87527380736544</v>
      </c>
      <c r="N6019" t="n">
        <v>50.08537591166432</v>
      </c>
      <c r="O6019" t="n">
        <v>50.08537591166432</v>
      </c>
      <c r="P6019" t="n">
        <v>6.560102104298885</v>
      </c>
      <c r="Q6019" t="n">
        <v>0.9869486403425231</v>
      </c>
      <c r="R6019" t="n">
        <v>0.9721391967051169</v>
      </c>
      <c r="S6019" t="n">
        <v>0.9996363786358523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45.51949865501436</v>
      </c>
      <c r="G6020" t="n">
        <v>1</v>
      </c>
      <c r="H6020" t="n">
        <v>2</v>
      </c>
      <c r="I6020" t="n">
        <v>50.26949865501436</v>
      </c>
      <c r="J6020" t="n">
        <v>55.67293437110413</v>
      </c>
      <c r="K6020" t="n">
        <v>64.51276764936095</v>
      </c>
      <c r="L6020" t="n">
        <v>49.4778319883477</v>
      </c>
      <c r="M6020" t="n">
        <v>49.4778319883477</v>
      </c>
      <c r="N6020" t="n">
        <v>56.96801845913285</v>
      </c>
      <c r="O6020" t="n">
        <v>56.96801845913285</v>
      </c>
      <c r="P6020" t="n">
        <v>11.44851980411849</v>
      </c>
      <c r="Q6020" t="n">
        <v>0.9823320292359972</v>
      </c>
      <c r="R6020" t="n">
        <v>0.962317151893048</v>
      </c>
      <c r="S6020" t="n">
        <v>0.999334220541342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48.64562072912008</v>
      </c>
      <c r="G6021" t="n">
        <v>2</v>
      </c>
      <c r="H6021" t="n">
        <v>6</v>
      </c>
      <c r="I6021" t="n">
        <v>52.02062072912008</v>
      </c>
      <c r="J6021" t="n">
        <v>56.96801845913285</v>
      </c>
      <c r="K6021" t="n">
        <v>61.63833163098614</v>
      </c>
      <c r="L6021" t="n">
        <v>50.67062072912008</v>
      </c>
      <c r="M6021" t="n">
        <v>50.67062072912008</v>
      </c>
      <c r="N6021" t="n">
        <v>55.92472304745503</v>
      </c>
      <c r="O6021" t="n">
        <v>55.92472304745503</v>
      </c>
      <c r="P6021" t="n">
        <v>7.279102318334949</v>
      </c>
      <c r="Q6021" t="n">
        <v>0.9763342149042766</v>
      </c>
      <c r="R6021" t="n">
        <v>0.9763770641406366</v>
      </c>
      <c r="S6021" t="n">
        <v>0.9994409446766223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51.39109021700587</v>
      </c>
      <c r="G6022" t="n">
        <v>3</v>
      </c>
      <c r="H6022" t="n">
        <v>8</v>
      </c>
      <c r="I6022" t="n">
        <v>53.64109021700587</v>
      </c>
      <c r="J6022" t="n">
        <v>53.64109021700587</v>
      </c>
      <c r="K6022" t="n">
        <v>60.22290704496598</v>
      </c>
      <c r="L6022" t="n">
        <v>52.65109021700587</v>
      </c>
      <c r="M6022" t="n">
        <v>52.65109021700587</v>
      </c>
      <c r="N6022" t="n">
        <v>59.11960503384304</v>
      </c>
      <c r="O6022" t="n">
        <v>59.11960503384304</v>
      </c>
      <c r="P6022" t="n">
        <v>7.728514816837169</v>
      </c>
      <c r="Q6022" t="n">
        <v>0.9320234709660897</v>
      </c>
      <c r="R6022" t="n">
        <v>0.9829281349382145</v>
      </c>
      <c r="S6022" t="n">
        <v>0.9988395138689645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55.43570372165806</v>
      </c>
      <c r="G6023" t="n">
        <v>2</v>
      </c>
      <c r="H6023" t="n">
        <v>5</v>
      </c>
      <c r="I6023" t="n">
        <v>57.64403705499139</v>
      </c>
      <c r="J6023" t="n">
        <v>61.63833163098614</v>
      </c>
      <c r="K6023" t="n">
        <v>64.97234646675892</v>
      </c>
      <c r="L6023" t="n">
        <v>56.90792594388028</v>
      </c>
      <c r="M6023" t="n">
        <v>56.90792594388028</v>
      </c>
      <c r="N6023" t="n">
        <v>60.87638699007606</v>
      </c>
      <c r="O6023" t="n">
        <v>60.87638699007606</v>
      </c>
      <c r="P6023" t="n">
        <v>5.440683268417999</v>
      </c>
      <c r="Q6023" t="n">
        <v>0.983047825287101</v>
      </c>
      <c r="R6023" t="n">
        <v>0.9793041539752145</v>
      </c>
      <c r="S6023" t="n">
        <v>0.9996491604023566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55.81904223017631</v>
      </c>
      <c r="G6024" t="n">
        <v>2</v>
      </c>
      <c r="H6024" t="n">
        <v>8</v>
      </c>
      <c r="I6024" t="n">
        <v>58.15237556350965</v>
      </c>
      <c r="J6024" t="n">
        <v>64.97234646675892</v>
      </c>
      <c r="K6024" t="n">
        <v>69.66647139125006</v>
      </c>
      <c r="L6024" t="n">
        <v>56.93904223017631</v>
      </c>
      <c r="M6024" t="n">
        <v>59.11960503384304</v>
      </c>
      <c r="N6024" t="n">
        <v>63.71455830499985</v>
      </c>
      <c r="O6024" t="n">
        <v>63.71455830499985</v>
      </c>
      <c r="P6024" t="n">
        <v>7.895516074823533</v>
      </c>
      <c r="Q6024" t="n">
        <v>0.9762150005271522</v>
      </c>
      <c r="R6024" t="n">
        <v>0.9878426801405509</v>
      </c>
      <c r="S6024" t="n">
        <v>0.9997108381535518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55.87161281903005</v>
      </c>
      <c r="G6025" t="n">
        <v>4</v>
      </c>
      <c r="H6025" t="n">
        <v>6</v>
      </c>
      <c r="I6025" t="n">
        <v>58.34036281903005</v>
      </c>
      <c r="J6025" t="n">
        <v>58.34036281903005</v>
      </c>
      <c r="K6025" t="n">
        <v>62.8917139857825</v>
      </c>
      <c r="L6025" t="n">
        <v>57.84661281903005</v>
      </c>
      <c r="M6025" t="n">
        <v>57.84661281903005</v>
      </c>
      <c r="N6025" t="n">
        <v>63.6995194453394</v>
      </c>
      <c r="O6025" t="n">
        <v>62.8917139857825</v>
      </c>
      <c r="P6025" t="n">
        <v>7.020101166752454</v>
      </c>
      <c r="Q6025" t="n">
        <v>0.9856810390565053</v>
      </c>
      <c r="R6025" t="n">
        <v>0.9737204578257844</v>
      </c>
      <c r="S6025" t="n">
        <v>0.9996237042619945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64.11981345142398</v>
      </c>
      <c r="G6026" t="n">
        <v>4</v>
      </c>
      <c r="H6026" t="n">
        <v>8</v>
      </c>
      <c r="I6026" t="n">
        <v>66.43231345142398</v>
      </c>
      <c r="J6026" t="n">
        <v>66.43231345142398</v>
      </c>
      <c r="K6026" t="n">
        <v>68.52315955825402</v>
      </c>
      <c r="L6026" t="n">
        <v>65.59981345142398</v>
      </c>
      <c r="M6026" t="n">
        <v>65.59981345142398</v>
      </c>
      <c r="N6026" t="n">
        <v>67.93933609052176</v>
      </c>
      <c r="O6026" t="n">
        <v>67.93933609052176</v>
      </c>
      <c r="P6026" t="n">
        <v>3.819522639097784</v>
      </c>
      <c r="Q6026" t="n">
        <v>0.9933963607680939</v>
      </c>
      <c r="R6026" t="n">
        <v>0.9937915135242666</v>
      </c>
      <c r="S6026" t="n">
        <v>0.999959001395138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65.22410944519891</v>
      </c>
      <c r="G6027" t="n">
        <v>3</v>
      </c>
      <c r="H6027" t="n">
        <v>5</v>
      </c>
      <c r="I6027" t="n">
        <v>67.79553801662748</v>
      </c>
      <c r="J6027" t="n">
        <v>67.79553801662748</v>
      </c>
      <c r="K6027" t="n">
        <v>72.67204032735731</v>
      </c>
      <c r="L6027" t="n">
        <v>67.22410944519891</v>
      </c>
      <c r="M6027" t="n">
        <v>67.22410944519891</v>
      </c>
      <c r="N6027" t="n">
        <v>73.05178489931563</v>
      </c>
      <c r="O6027" t="n">
        <v>72.67204032735731</v>
      </c>
      <c r="P6027" t="n">
        <v>7.447930882158403</v>
      </c>
      <c r="Q6027" t="n">
        <v>0.9491791584170141</v>
      </c>
      <c r="R6027" t="n">
        <v>0.9697560834440637</v>
      </c>
      <c r="S6027" t="n">
        <v>0.9984629787078617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67.32676671332197</v>
      </c>
      <c r="G6028" t="n">
        <v>2</v>
      </c>
      <c r="H6028" t="n">
        <v>3</v>
      </c>
      <c r="I6028" t="n">
        <v>69.9101000466553</v>
      </c>
      <c r="J6028" t="n">
        <v>73.99588017433847</v>
      </c>
      <c r="K6028" t="n">
        <v>74.60487915368481</v>
      </c>
      <c r="L6028" t="n">
        <v>69.54105242760768</v>
      </c>
      <c r="M6028" t="n">
        <v>72.67204032735731</v>
      </c>
      <c r="N6028" t="n">
        <v>73.27861494770943</v>
      </c>
      <c r="O6028" t="n">
        <v>73.27861494770943</v>
      </c>
      <c r="P6028" t="n">
        <v>5.951848234387455</v>
      </c>
      <c r="Q6028" t="n">
        <v>0.9968818008163456</v>
      </c>
      <c r="R6028" t="n">
        <v>0.9935332466938926</v>
      </c>
      <c r="S6028" t="n">
        <v>0.99997983537512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67.38767590805921</v>
      </c>
      <c r="G6029" t="n">
        <v>2</v>
      </c>
      <c r="H6029" t="n">
        <v>5</v>
      </c>
      <c r="I6029" t="n">
        <v>69.22100924139254</v>
      </c>
      <c r="J6029" t="n">
        <v>69.66647139125006</v>
      </c>
      <c r="K6029" t="n">
        <v>73.99588017433847</v>
      </c>
      <c r="L6029" t="n">
        <v>68.60989813028144</v>
      </c>
      <c r="M6029" t="n">
        <v>73.05178489931563</v>
      </c>
      <c r="N6029" t="n">
        <v>78.20505834141231</v>
      </c>
      <c r="O6029" t="n">
        <v>73.99588017433847</v>
      </c>
      <c r="P6029" t="n">
        <v>6.608204266279259</v>
      </c>
      <c r="Q6029" t="n">
        <v>0.9780425617805931</v>
      </c>
      <c r="R6029" t="n">
        <v>0.9732086947056416</v>
      </c>
      <c r="S6029" t="n">
        <v>0.9994117315691818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69.45266635549078</v>
      </c>
      <c r="G6030" t="n">
        <v>3</v>
      </c>
      <c r="H6030" t="n">
        <v>5</v>
      </c>
      <c r="I6030" t="n">
        <v>70.77409492691935</v>
      </c>
      <c r="J6030" t="n">
        <v>73.27861494770943</v>
      </c>
      <c r="K6030" t="n">
        <v>77.81195538165926</v>
      </c>
      <c r="L6030" t="n">
        <v>70.48044413326855</v>
      </c>
      <c r="M6030" t="n">
        <v>78.20505834141231</v>
      </c>
      <c r="N6030" t="n">
        <v>83.6226373947339</v>
      </c>
      <c r="O6030" t="n">
        <v>77.81195538165926</v>
      </c>
      <c r="P6030" t="n">
        <v>8.359289026168483</v>
      </c>
      <c r="Q6030" t="n">
        <v>0.9526693926668938</v>
      </c>
      <c r="R6030" t="n">
        <v>0.9718541158314667</v>
      </c>
      <c r="S6030" t="n">
        <v>0.998667838208376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73.02533905230335</v>
      </c>
      <c r="G6031" t="n">
        <v>2</v>
      </c>
      <c r="H6031" t="n">
        <v>8</v>
      </c>
      <c r="I6031" t="n">
        <v>73.98367238563668</v>
      </c>
      <c r="J6031" t="n">
        <v>74.60487915368481</v>
      </c>
      <c r="K6031" t="n">
        <v>79.09398971996963</v>
      </c>
      <c r="L6031" t="n">
        <v>73.48533905230335</v>
      </c>
      <c r="M6031" t="n">
        <v>73.48533905230335</v>
      </c>
      <c r="N6031" t="n">
        <v>77.87960925451173</v>
      </c>
      <c r="O6031" t="n">
        <v>77.87960925451173</v>
      </c>
      <c r="P6031" t="n">
        <v>4.854270202208383</v>
      </c>
      <c r="Q6031" t="n">
        <v>0.9772418891734045</v>
      </c>
      <c r="R6031" t="n">
        <v>0.9883705473358186</v>
      </c>
      <c r="S6031" t="n">
        <v>0.9997353356274159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75.05191201066951</v>
      </c>
      <c r="G6032" t="n">
        <v>7</v>
      </c>
      <c r="H6032" t="n">
        <v>8</v>
      </c>
      <c r="I6032" t="n">
        <v>76.29635645511395</v>
      </c>
      <c r="J6032" t="n">
        <v>76.29635645511395</v>
      </c>
      <c r="K6032" t="n">
        <v>78.63393050195386</v>
      </c>
      <c r="L6032" t="n">
        <v>76.17191201066952</v>
      </c>
      <c r="M6032" t="n">
        <v>77.87960925451173</v>
      </c>
      <c r="N6032" t="n">
        <v>80.25925231784406</v>
      </c>
      <c r="O6032" t="n">
        <v>78.63393050195386</v>
      </c>
      <c r="P6032" t="n">
        <v>3.582018491284344</v>
      </c>
      <c r="Q6032" t="n">
        <v>0.9983626165723605</v>
      </c>
      <c r="R6032" t="n">
        <v>0.9936853811811054</v>
      </c>
      <c r="S6032" t="n">
        <v>0.999989660547794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80.36080415287991</v>
      </c>
      <c r="G6033" t="n">
        <v>6</v>
      </c>
      <c r="H6033" t="n">
        <v>7</v>
      </c>
      <c r="I6033" t="n">
        <v>81.76080415287991</v>
      </c>
      <c r="J6033" t="n">
        <v>81.76080415287991</v>
      </c>
      <c r="K6033" t="n">
        <v>83.87783983684807</v>
      </c>
      <c r="L6033" t="n">
        <v>81.60524859732435</v>
      </c>
      <c r="M6033" t="n">
        <v>81.60524859732435</v>
      </c>
      <c r="N6033" t="n">
        <v>83.41473643788744</v>
      </c>
      <c r="O6033" t="n">
        <v>83.41473643788744</v>
      </c>
      <c r="P6033" t="n">
        <v>3.053932285007534</v>
      </c>
      <c r="Q6033" t="n">
        <v>0.9904136257636161</v>
      </c>
      <c r="R6033" t="n">
        <v>0.9987322866819335</v>
      </c>
      <c r="S6033" t="n">
        <v>0.9999878472257085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81.13079768090039</v>
      </c>
      <c r="G6034" t="n">
        <v>3</v>
      </c>
      <c r="H6034" t="n">
        <v>8</v>
      </c>
      <c r="I6034" t="n">
        <v>83.02365482375752</v>
      </c>
      <c r="J6034" t="n">
        <v>83.02365482375752</v>
      </c>
      <c r="K6034" t="n">
        <v>86.98891735668849</v>
      </c>
      <c r="L6034" t="n">
        <v>82.19079768090039</v>
      </c>
      <c r="M6034" t="n">
        <v>82.19079768090039</v>
      </c>
      <c r="N6034" t="n">
        <v>86.08780060841313</v>
      </c>
      <c r="O6034" t="n">
        <v>86.08780060841313</v>
      </c>
      <c r="P6034" t="n">
        <v>4.957002927512747</v>
      </c>
      <c r="Q6034" t="n">
        <v>0.9584754357959523</v>
      </c>
      <c r="R6034" t="n">
        <v>0.9896797512479486</v>
      </c>
      <c r="S6034" t="n">
        <v>0.9995714561680937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82.34598432780442</v>
      </c>
      <c r="G6035" t="n">
        <v>4</v>
      </c>
      <c r="H6035" t="n">
        <v>5</v>
      </c>
      <c r="I6035" t="n">
        <v>83.56473432780442</v>
      </c>
      <c r="J6035" t="n">
        <v>83.56473432780442</v>
      </c>
      <c r="K6035" t="n">
        <v>86.12687923921472</v>
      </c>
      <c r="L6035" t="n">
        <v>83.42931766113774</v>
      </c>
      <c r="M6035" t="n">
        <v>83.6226373947339</v>
      </c>
      <c r="N6035" t="n">
        <v>87.1087146766718</v>
      </c>
      <c r="O6035" t="n">
        <v>86.12687923921472</v>
      </c>
      <c r="P6035" t="n">
        <v>3.7808949114103</v>
      </c>
      <c r="Q6035" t="n">
        <v>0.9919138637282322</v>
      </c>
      <c r="R6035" t="n">
        <v>0.9817967778423291</v>
      </c>
      <c r="S6035" t="n">
        <v>0.9998528062650478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82.52437568110041</v>
      </c>
      <c r="G6036" t="n">
        <v>4</v>
      </c>
      <c r="H6036" t="n">
        <v>6</v>
      </c>
      <c r="I6036" t="n">
        <v>83.86812568110041</v>
      </c>
      <c r="J6036" t="n">
        <v>86.12687923921472</v>
      </c>
      <c r="K6036" t="n">
        <v>90.19108947456309</v>
      </c>
      <c r="L6036" t="n">
        <v>83.59937568110041</v>
      </c>
      <c r="M6036" t="n">
        <v>83.87783983684807</v>
      </c>
      <c r="N6036" t="n">
        <v>89.10429724381585</v>
      </c>
      <c r="O6036" t="n">
        <v>89.10429724381585</v>
      </c>
      <c r="P6036" t="n">
        <v>6.579921562715441</v>
      </c>
      <c r="Q6036" t="n">
        <v>0.9872037780345224</v>
      </c>
      <c r="R6036" t="n">
        <v>0.9764998861798092</v>
      </c>
      <c r="S6036" t="n">
        <v>0.9996992873273428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82.78155230609373</v>
      </c>
      <c r="G6037" t="n">
        <v>1</v>
      </c>
      <c r="H6037" t="n">
        <v>7</v>
      </c>
      <c r="I6037" t="n">
        <v>87.38155230609372</v>
      </c>
      <c r="J6037" t="n">
        <v>87.38155230609372</v>
      </c>
      <c r="K6037" t="n">
        <v>91.17660122755063</v>
      </c>
      <c r="L6037" t="n">
        <v>84.82599675053817</v>
      </c>
      <c r="M6037" t="n">
        <v>84.82599675053817</v>
      </c>
      <c r="N6037" t="n">
        <v>87.91804275879667</v>
      </c>
      <c r="O6037" t="n">
        <v>87.91804275879667</v>
      </c>
      <c r="P6037" t="n">
        <v>5.136490452702944</v>
      </c>
      <c r="Q6037" t="n">
        <v>0.9923763257452642</v>
      </c>
      <c r="R6037" t="n">
        <v>0.9978347096241277</v>
      </c>
      <c r="S6037" t="n">
        <v>0.9999834925315074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84.71999984380206</v>
      </c>
      <c r="G6038" t="n">
        <v>1</v>
      </c>
      <c r="H6038" t="n">
        <v>4</v>
      </c>
      <c r="I6038" t="n">
        <v>88.41999984380206</v>
      </c>
      <c r="J6038" t="n">
        <v>91.17660122755063</v>
      </c>
      <c r="K6038" t="n">
        <v>95.24199193116237</v>
      </c>
      <c r="L6038" t="n">
        <v>87.03249984380206</v>
      </c>
      <c r="M6038" t="n">
        <v>90.19108947456309</v>
      </c>
      <c r="N6038" t="n">
        <v>93.20459587024732</v>
      </c>
      <c r="O6038" t="n">
        <v>93.20459587024732</v>
      </c>
      <c r="P6038" t="n">
        <v>8.48459602644526</v>
      </c>
      <c r="Q6038" t="n">
        <v>0.9918354731858794</v>
      </c>
      <c r="R6038" t="n">
        <v>0.9904961547004641</v>
      </c>
      <c r="S6038" t="n">
        <v>0.9999224056002147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85.61497569758936</v>
      </c>
      <c r="G6039" t="n">
        <v>3</v>
      </c>
      <c r="H6039" t="n">
        <v>8</v>
      </c>
      <c r="I6039" t="n">
        <v>87.47211855473222</v>
      </c>
      <c r="J6039" t="n">
        <v>87.47211855473222</v>
      </c>
      <c r="K6039" t="n">
        <v>90.33249338416518</v>
      </c>
      <c r="L6039" t="n">
        <v>86.65497569758936</v>
      </c>
      <c r="M6039" t="n">
        <v>86.65497569758936</v>
      </c>
      <c r="N6039" t="n">
        <v>89.46611089772067</v>
      </c>
      <c r="O6039" t="n">
        <v>89.46611089772067</v>
      </c>
      <c r="P6039" t="n">
        <v>3.85113520013131</v>
      </c>
      <c r="Q6039" t="n">
        <v>0.9698694800600735</v>
      </c>
      <c r="R6039" t="n">
        <v>0.9925446520551244</v>
      </c>
      <c r="S6039" t="n">
        <v>0.9997753664900878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89.88099077218723</v>
      </c>
      <c r="G6040" t="n">
        <v>1</v>
      </c>
      <c r="H6040" t="n">
        <v>2</v>
      </c>
      <c r="I6040" t="n">
        <v>93.48099077218723</v>
      </c>
      <c r="J6040" t="n">
        <v>95.24199193116237</v>
      </c>
      <c r="K6040" t="n">
        <v>101.9942928203077</v>
      </c>
      <c r="L6040" t="n">
        <v>92.88099077218723</v>
      </c>
      <c r="M6040" t="n">
        <v>92.88099077218723</v>
      </c>
      <c r="N6040" t="n">
        <v>98.60236482693868</v>
      </c>
      <c r="O6040" t="n">
        <v>98.60236482693868</v>
      </c>
      <c r="P6040" t="n">
        <v>8.72137405475145</v>
      </c>
      <c r="Q6040" t="n">
        <v>0.9864759710269194</v>
      </c>
      <c r="R6040" t="n">
        <v>0.971085877450828</v>
      </c>
      <c r="S6040" t="n">
        <v>0.9996089645689138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94.14417131890688</v>
      </c>
      <c r="G6041" t="n">
        <v>1</v>
      </c>
      <c r="H6041" t="n">
        <v>4</v>
      </c>
      <c r="I6041" t="n">
        <v>95.59417131890689</v>
      </c>
      <c r="J6041" t="n">
        <v>101.9942928203077</v>
      </c>
      <c r="K6041" t="n">
        <v>107.700681421445</v>
      </c>
      <c r="L6041" t="n">
        <v>95.05042131890688</v>
      </c>
      <c r="M6041" t="n">
        <v>95.05042131890688</v>
      </c>
      <c r="N6041" t="n">
        <v>99.28033175051912</v>
      </c>
      <c r="O6041" t="n">
        <v>99.28033175051912</v>
      </c>
      <c r="P6041" t="n">
        <v>5.13616043161224</v>
      </c>
      <c r="Q6041" t="n">
        <v>0.9885587709050995</v>
      </c>
      <c r="R6041" t="n">
        <v>0.9866855570303253</v>
      </c>
      <c r="S6041" t="n">
        <v>0.9998476664077129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94.63617417784128</v>
      </c>
      <c r="G6042" t="n">
        <v>1</v>
      </c>
      <c r="H6042" t="n">
        <v>4</v>
      </c>
      <c r="I6042" t="n">
        <v>96.08617417784129</v>
      </c>
      <c r="J6042" t="n">
        <v>107.700681421445</v>
      </c>
      <c r="K6042" t="n">
        <v>114.1990343658584</v>
      </c>
      <c r="L6042" t="n">
        <v>95.54242417784128</v>
      </c>
      <c r="M6042" t="n">
        <v>99.28033175051912</v>
      </c>
      <c r="N6042" t="n">
        <v>104.0972926743501</v>
      </c>
      <c r="O6042" t="n">
        <v>104.0972926743501</v>
      </c>
      <c r="P6042" t="n">
        <v>9.461118496508789</v>
      </c>
      <c r="Q6042" t="n">
        <v>0.9869812719759756</v>
      </c>
      <c r="R6042" t="n">
        <v>0.9848517673144978</v>
      </c>
      <c r="S6042" t="n">
        <v>0.9998027892786228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94.97876218949393</v>
      </c>
      <c r="G6043" t="n">
        <v>2</v>
      </c>
      <c r="H6043" t="n">
        <v>6</v>
      </c>
      <c r="I6043" t="n">
        <v>97.02042885616061</v>
      </c>
      <c r="J6043" t="n">
        <v>98.60236482693868</v>
      </c>
      <c r="K6043" t="n">
        <v>101.05770267694</v>
      </c>
      <c r="L6043" t="n">
        <v>96.20376218949393</v>
      </c>
      <c r="M6043" t="n">
        <v>96.20376218949393</v>
      </c>
      <c r="N6043" t="n">
        <v>98.96601727074541</v>
      </c>
      <c r="O6043" t="n">
        <v>98.96601727074541</v>
      </c>
      <c r="P6043" t="n">
        <v>3.987255081251476</v>
      </c>
      <c r="Q6043" t="n">
        <v>0.9874874679612051</v>
      </c>
      <c r="R6043" t="n">
        <v>0.987510252324962</v>
      </c>
      <c r="S6043" t="n">
        <v>0.9998437216320596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95.37564028539397</v>
      </c>
      <c r="G6044" t="n">
        <v>1</v>
      </c>
      <c r="H6044" t="n">
        <v>3</v>
      </c>
      <c r="I6044" t="n">
        <v>96.97564028539396</v>
      </c>
      <c r="J6044" t="n">
        <v>114.1990343658584</v>
      </c>
      <c r="K6044" t="n">
        <v>119.0806802026247</v>
      </c>
      <c r="L6044" t="n">
        <v>96.51849742825111</v>
      </c>
      <c r="M6044" t="n">
        <v>96.51849742825111</v>
      </c>
      <c r="N6044" t="n">
        <v>100.6383577681971</v>
      </c>
      <c r="O6044" t="n">
        <v>100.6383577681971</v>
      </c>
      <c r="P6044" t="n">
        <v>5.262717482803168</v>
      </c>
      <c r="Q6044" t="n">
        <v>0.9902042406346218</v>
      </c>
      <c r="R6044" t="n">
        <v>0.9568918725991232</v>
      </c>
      <c r="S6044" t="n">
        <v>0.999577723157289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103.8949875463953</v>
      </c>
      <c r="G6045" t="n">
        <v>3</v>
      </c>
      <c r="H6045" t="n">
        <v>5</v>
      </c>
      <c r="I6045" t="n">
        <v>106.5735589749668</v>
      </c>
      <c r="J6045" t="n">
        <v>106.5735589749668</v>
      </c>
      <c r="K6045" t="n">
        <v>111.3808552889218</v>
      </c>
      <c r="L6045" t="n">
        <v>105.9783208797287</v>
      </c>
      <c r="M6045" t="n">
        <v>105.9783208797287</v>
      </c>
      <c r="N6045" t="n">
        <v>111.7232915460726</v>
      </c>
      <c r="O6045" t="n">
        <v>111.3808552889218</v>
      </c>
      <c r="P6045" t="n">
        <v>7.485867742526452</v>
      </c>
      <c r="Q6045" t="n">
        <v>0.9498820085974543</v>
      </c>
      <c r="R6045" t="n">
        <v>0.9701788320256202</v>
      </c>
      <c r="S6045" t="n">
        <v>0.9985054229598461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105.6752961715278</v>
      </c>
      <c r="G6046" t="n">
        <v>1</v>
      </c>
      <c r="H6046" t="n">
        <v>2</v>
      </c>
      <c r="I6046" t="n">
        <v>106.6252961715278</v>
      </c>
      <c r="J6046" t="n">
        <v>119.0806802026247</v>
      </c>
      <c r="K6046" t="n">
        <v>123.6410634783095</v>
      </c>
      <c r="L6046" t="n">
        <v>106.4669628381945</v>
      </c>
      <c r="M6046" t="n">
        <v>106.4669628381945</v>
      </c>
      <c r="N6046" t="n">
        <v>110.3310765649938</v>
      </c>
      <c r="O6046" t="n">
        <v>110.3310765649938</v>
      </c>
      <c r="P6046" t="n">
        <v>4.65578039346596</v>
      </c>
      <c r="Q6046" t="n">
        <v>0.990845942466022</v>
      </c>
      <c r="R6046" t="n">
        <v>0.9803790829238925</v>
      </c>
      <c r="S6046" t="n">
        <v>0.9998203889962159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108.668053037693</v>
      </c>
      <c r="G6047" t="n">
        <v>2</v>
      </c>
      <c r="H6047" t="n">
        <v>3</v>
      </c>
      <c r="I6047" t="n">
        <v>111.7097197043597</v>
      </c>
      <c r="J6047" t="n">
        <v>111.7097197043597</v>
      </c>
      <c r="K6047" t="n">
        <v>116.1053409320659</v>
      </c>
      <c r="L6047" t="n">
        <v>111.2751958948358</v>
      </c>
      <c r="M6047" t="n">
        <v>111.3808552889218</v>
      </c>
      <c r="N6047" t="n">
        <v>115.7589780244795</v>
      </c>
      <c r="O6047" t="n">
        <v>115.7589780244795</v>
      </c>
      <c r="P6047" t="n">
        <v>7.090924986786504</v>
      </c>
      <c r="Q6047" t="n">
        <v>0.977710522912103</v>
      </c>
      <c r="R6047" t="n">
        <v>0.9542522949180751</v>
      </c>
      <c r="S6047" t="n">
        <v>0.9989803075757525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109.3662658586607</v>
      </c>
      <c r="G6048" t="n">
        <v>2</v>
      </c>
      <c r="H6048" t="n">
        <v>3</v>
      </c>
      <c r="I6048" t="n">
        <v>112.574599191994</v>
      </c>
      <c r="J6048" t="n">
        <v>116.1053409320659</v>
      </c>
      <c r="K6048" t="n">
        <v>120.7404260528007</v>
      </c>
      <c r="L6048" t="n">
        <v>112.1162658586607</v>
      </c>
      <c r="M6048" t="n">
        <v>115.7589780244795</v>
      </c>
      <c r="N6048" t="n">
        <v>120.3756113732369</v>
      </c>
      <c r="O6048" t="n">
        <v>120.3756113732369</v>
      </c>
      <c r="P6048" t="n">
        <v>11.00934551457621</v>
      </c>
      <c r="Q6048" t="n">
        <v>0.9765106120831282</v>
      </c>
      <c r="R6048" t="n">
        <v>0.9518210585554991</v>
      </c>
      <c r="S6048" t="n">
        <v>0.9988683061549859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114.8757766882294</v>
      </c>
      <c r="G6049" t="n">
        <v>2</v>
      </c>
      <c r="H6049" t="n">
        <v>3</v>
      </c>
      <c r="I6049" t="n">
        <v>117.4591100215627</v>
      </c>
      <c r="J6049" t="n">
        <v>120.7404260528007</v>
      </c>
      <c r="K6049" t="n">
        <v>123.6907474683755</v>
      </c>
      <c r="L6049" t="n">
        <v>117.0900624025151</v>
      </c>
      <c r="M6049" t="n">
        <v>120.3756113732369</v>
      </c>
      <c r="N6049" t="n">
        <v>123.3141878787179</v>
      </c>
      <c r="O6049" t="n">
        <v>123.3141878787179</v>
      </c>
      <c r="P6049" t="n">
        <v>8.438411190488523</v>
      </c>
      <c r="Q6049" t="n">
        <v>0.9849840315409732</v>
      </c>
      <c r="R6049" t="n">
        <v>0.9690585977339903</v>
      </c>
      <c r="S6049" t="n">
        <v>0.9995353848794956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117.5349537110872</v>
      </c>
      <c r="G6050" t="n">
        <v>2</v>
      </c>
      <c r="H6050" t="n">
        <v>7</v>
      </c>
      <c r="I6050" t="n">
        <v>120.8266203777539</v>
      </c>
      <c r="J6050" t="n">
        <v>123.6907474683755</v>
      </c>
      <c r="K6050" t="n">
        <v>129.9115062051267</v>
      </c>
      <c r="L6050" t="n">
        <v>119.2905092666428</v>
      </c>
      <c r="M6050" t="n">
        <v>119.2905092666428</v>
      </c>
      <c r="N6050" t="n">
        <v>125.2721919566318</v>
      </c>
      <c r="O6050" t="n">
        <v>125.2721919566318</v>
      </c>
      <c r="P6050" t="n">
        <v>7.73723824554456</v>
      </c>
      <c r="Q6050" t="n">
        <v>0.9686021602232961</v>
      </c>
      <c r="R6050" t="n">
        <v>0.9958154003108411</v>
      </c>
      <c r="S6050" t="n">
        <v>0.9998686126094302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118.5011816930556</v>
      </c>
      <c r="G6051" t="n">
        <v>1</v>
      </c>
      <c r="H6051" t="n">
        <v>8</v>
      </c>
      <c r="I6051" t="n">
        <v>119.5011816930556</v>
      </c>
      <c r="J6051" t="n">
        <v>123.6410634783095</v>
      </c>
      <c r="K6051" t="n">
        <v>127.3055900005399</v>
      </c>
      <c r="L6051" t="n">
        <v>118.9011816930556</v>
      </c>
      <c r="M6051" t="n">
        <v>118.9011816930556</v>
      </c>
      <c r="N6051" t="n">
        <v>121.9406168366895</v>
      </c>
      <c r="O6051" t="n">
        <v>121.9406168366895</v>
      </c>
      <c r="P6051" t="n">
        <v>3.439435143633958</v>
      </c>
      <c r="Q6051" t="n">
        <v>0.9926375576963541</v>
      </c>
      <c r="R6051" t="n">
        <v>0.9919416288295362</v>
      </c>
      <c r="S6051" t="n">
        <v>0.9999406707071961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118.6816064817822</v>
      </c>
      <c r="G6052" t="n">
        <v>3</v>
      </c>
      <c r="H6052" t="n">
        <v>4</v>
      </c>
      <c r="I6052" t="n">
        <v>121.1101779103536</v>
      </c>
      <c r="J6052" t="n">
        <v>123.3141878787179</v>
      </c>
      <c r="K6052" t="n">
        <v>126.9113658115678</v>
      </c>
      <c r="L6052" t="n">
        <v>120.8066064817822</v>
      </c>
      <c r="M6052" t="n">
        <v>120.8066064817822</v>
      </c>
      <c r="N6052" t="n">
        <v>123.9660858409847</v>
      </c>
      <c r="O6052" t="n">
        <v>123.9660858409847</v>
      </c>
      <c r="P6052" t="n">
        <v>5.284479359202464</v>
      </c>
      <c r="Q6052" t="n">
        <v>0.962256324589545</v>
      </c>
      <c r="R6052" t="n">
        <v>0.9900380930092814</v>
      </c>
      <c r="S6052" t="n">
        <v>0.9996240010160732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123.8026332329737</v>
      </c>
      <c r="G6053" t="n">
        <v>1</v>
      </c>
      <c r="H6053" t="n">
        <v>2</v>
      </c>
      <c r="I6053" t="n">
        <v>124.3026332329737</v>
      </c>
      <c r="J6053" t="n">
        <v>127.3055900005399</v>
      </c>
      <c r="K6053" t="n">
        <v>133.0317567302718</v>
      </c>
      <c r="L6053" t="n">
        <v>124.2192998996404</v>
      </c>
      <c r="M6053" t="n">
        <v>129.9115062051267</v>
      </c>
      <c r="N6053" t="n">
        <v>134.7634140656509</v>
      </c>
      <c r="O6053" t="n">
        <v>133.0317567302718</v>
      </c>
      <c r="P6053" t="n">
        <v>9.229123497298048</v>
      </c>
      <c r="Q6053" t="n">
        <v>0.9885193445413143</v>
      </c>
      <c r="R6053" t="n">
        <v>0.975425422421782</v>
      </c>
      <c r="S6053" t="n">
        <v>0.9997178677417817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126.9163437980852</v>
      </c>
      <c r="G6054" t="n">
        <v>3</v>
      </c>
      <c r="H6054" t="n">
        <v>5</v>
      </c>
      <c r="I6054" t="n">
        <v>129.0949152266567</v>
      </c>
      <c r="J6054" t="n">
        <v>129.0949152266567</v>
      </c>
      <c r="K6054" t="n">
        <v>132.6726220822284</v>
      </c>
      <c r="L6054" t="n">
        <v>128.6107882425297</v>
      </c>
      <c r="M6054" t="n">
        <v>128.6107882425297</v>
      </c>
      <c r="N6054" t="n">
        <v>132.8863351603205</v>
      </c>
      <c r="O6054" t="n">
        <v>132.6726220822284</v>
      </c>
      <c r="P6054" t="n">
        <v>5.756278284143164</v>
      </c>
      <c r="Q6054" t="n">
        <v>0.9624567422890371</v>
      </c>
      <c r="R6054" t="n">
        <v>0.977720645380457</v>
      </c>
      <c r="S6054" t="n">
        <v>0.9991635604478846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132.0066909486659</v>
      </c>
      <c r="G6055" t="n">
        <v>4</v>
      </c>
      <c r="H6055" t="n">
        <v>8</v>
      </c>
      <c r="I6055" t="n">
        <v>134.6629409486659</v>
      </c>
      <c r="J6055" t="n">
        <v>134.6629409486659</v>
      </c>
      <c r="K6055" t="n">
        <v>138.7256752020718</v>
      </c>
      <c r="L6055" t="n">
        <v>133.7066909486659</v>
      </c>
      <c r="M6055" t="n">
        <v>133.7066909486659</v>
      </c>
      <c r="N6055" t="n">
        <v>138.2526299020074</v>
      </c>
      <c r="O6055" t="n">
        <v>138.2526299020074</v>
      </c>
      <c r="P6055" t="n">
        <v>6.245938953341465</v>
      </c>
      <c r="Q6055" t="n">
        <v>0.9872083953341986</v>
      </c>
      <c r="R6055" t="n">
        <v>0.987971579044679</v>
      </c>
      <c r="S6055" t="n">
        <v>0.9998461371943856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135.3804191298534</v>
      </c>
      <c r="G6056" t="n">
        <v>5</v>
      </c>
      <c r="H6056" t="n">
        <v>6</v>
      </c>
      <c r="I6056" t="n">
        <v>135.9359746854089</v>
      </c>
      <c r="J6056" t="n">
        <v>135.9359746854089</v>
      </c>
      <c r="K6056" t="n">
        <v>139.3537616649204</v>
      </c>
      <c r="L6056" t="n">
        <v>135.8804191298534</v>
      </c>
      <c r="M6056" t="n">
        <v>135.8804191298534</v>
      </c>
      <c r="N6056" t="n">
        <v>139.1107195934025</v>
      </c>
      <c r="O6056" t="n">
        <v>139.1107195934025</v>
      </c>
      <c r="P6056" t="n">
        <v>3.730300463549099</v>
      </c>
      <c r="Q6056" t="n">
        <v>0.9821501669321469</v>
      </c>
      <c r="R6056" t="n">
        <v>0.9854094584853533</v>
      </c>
      <c r="S6056" t="n">
        <v>0.999739561269594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138.4714672053606</v>
      </c>
      <c r="G6057" t="n">
        <v>6</v>
      </c>
      <c r="H6057" t="n">
        <v>8</v>
      </c>
      <c r="I6057" t="n">
        <v>139.1214672053606</v>
      </c>
      <c r="J6057" t="n">
        <v>139.1214672053606</v>
      </c>
      <c r="K6057" t="n">
        <v>142.5455428885823</v>
      </c>
      <c r="L6057" t="n">
        <v>138.9914672053606</v>
      </c>
      <c r="M6057" t="n">
        <v>138.9914672053606</v>
      </c>
      <c r="N6057" t="n">
        <v>141.9707881441262</v>
      </c>
      <c r="O6057" t="n">
        <v>141.9707881441262</v>
      </c>
      <c r="P6057" t="n">
        <v>3.499320938765635</v>
      </c>
      <c r="Q6057" t="n">
        <v>0.9845410186406434</v>
      </c>
      <c r="R6057" t="n">
        <v>0.9921003767762379</v>
      </c>
      <c r="S6057" t="n">
        <v>0.999877879871838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145.91419463261</v>
      </c>
      <c r="G6058" t="n">
        <v>7</v>
      </c>
      <c r="H6058" t="n">
        <v>8</v>
      </c>
      <c r="I6058" t="n">
        <v>147.7808612992767</v>
      </c>
      <c r="J6058" t="n">
        <v>147.7808612992767</v>
      </c>
      <c r="K6058" t="n">
        <v>153.4967321639247</v>
      </c>
      <c r="L6058" t="n">
        <v>147.5941946326101</v>
      </c>
      <c r="M6058" t="n">
        <v>151.1502149595858</v>
      </c>
      <c r="N6058" t="n">
        <v>156.9689536097478</v>
      </c>
      <c r="O6058" t="n">
        <v>153.4967321639247</v>
      </c>
      <c r="P6058" t="n">
        <v>7.582537531314699</v>
      </c>
      <c r="Q6058" t="n">
        <v>0.9960009816954292</v>
      </c>
      <c r="R6058" t="n">
        <v>0.9846297892714194</v>
      </c>
      <c r="S6058" t="n">
        <v>0.9999385342459512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146.4212511468193</v>
      </c>
      <c r="G6059" t="n">
        <v>2</v>
      </c>
      <c r="H6059" t="n">
        <v>8</v>
      </c>
      <c r="I6059" t="n">
        <v>148.1295844801526</v>
      </c>
      <c r="J6059" t="n">
        <v>148.1295844801526</v>
      </c>
      <c r="K6059" t="n">
        <v>152.1229144183745</v>
      </c>
      <c r="L6059" t="n">
        <v>147.2412511468193</v>
      </c>
      <c r="M6059" t="n">
        <v>147.2412511468193</v>
      </c>
      <c r="N6059" t="n">
        <v>151.1502149595858</v>
      </c>
      <c r="O6059" t="n">
        <v>151.1502149595858</v>
      </c>
      <c r="P6059" t="n">
        <v>4.728963812766523</v>
      </c>
      <c r="Q6059" t="n">
        <v>0.9797296527923925</v>
      </c>
      <c r="R6059" t="n">
        <v>0.9896482403166869</v>
      </c>
      <c r="S6059" t="n">
        <v>0.9997901662370096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147.9993216532527</v>
      </c>
      <c r="G6060" t="n">
        <v>2</v>
      </c>
      <c r="H6060" t="n">
        <v>6</v>
      </c>
      <c r="I6060" t="n">
        <v>148.4159883199194</v>
      </c>
      <c r="J6060" t="n">
        <v>152.1229144183745</v>
      </c>
      <c r="K6060" t="n">
        <v>154.6817699516242</v>
      </c>
      <c r="L6060" t="n">
        <v>148.2493216532527</v>
      </c>
      <c r="M6060" t="n">
        <v>148.2493216532527</v>
      </c>
      <c r="N6060" t="n">
        <v>151.1280341281586</v>
      </c>
      <c r="O6060" t="n">
        <v>151.1280341281586</v>
      </c>
      <c r="P6060" t="n">
        <v>3.12871247490591</v>
      </c>
      <c r="Q6060" t="n">
        <v>0.9869633897001229</v>
      </c>
      <c r="R6060" t="n">
        <v>0.9869871220682347</v>
      </c>
      <c r="S6060" t="n">
        <v>0.9998303561815237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149.0888985828431</v>
      </c>
      <c r="G6061" t="n">
        <v>5</v>
      </c>
      <c r="H6061" t="n">
        <v>6</v>
      </c>
      <c r="I6061" t="n">
        <v>149.977787471732</v>
      </c>
      <c r="J6061" t="n">
        <v>149.977787471732</v>
      </c>
      <c r="K6061" t="n">
        <v>155.2011314353967</v>
      </c>
      <c r="L6061" t="n">
        <v>149.8888985828432</v>
      </c>
      <c r="M6061" t="n">
        <v>151.1280341281586</v>
      </c>
      <c r="N6061" t="n">
        <v>156.0648457341043</v>
      </c>
      <c r="O6061" t="n">
        <v>155.2011314353967</v>
      </c>
      <c r="P6061" t="n">
        <v>6.112232852553575</v>
      </c>
      <c r="Q6061" t="n">
        <v>0.9728493961262943</v>
      </c>
      <c r="R6061" t="n">
        <v>0.9777876667338151</v>
      </c>
      <c r="S6061" t="n">
        <v>0.9993969217383791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149.4524435112874</v>
      </c>
      <c r="G6062" t="n">
        <v>1</v>
      </c>
      <c r="H6062" t="n">
        <v>2</v>
      </c>
      <c r="I6062" t="n">
        <v>152.5524435112874</v>
      </c>
      <c r="J6062" t="n">
        <v>152.5524435112874</v>
      </c>
      <c r="K6062" t="n">
        <v>158.63840770244</v>
      </c>
      <c r="L6062" t="n">
        <v>152.0357768446208</v>
      </c>
      <c r="M6062" t="n">
        <v>154.6817699516242</v>
      </c>
      <c r="N6062" t="n">
        <v>159.8385421679485</v>
      </c>
      <c r="O6062" t="n">
        <v>158.63840770244</v>
      </c>
      <c r="P6062" t="n">
        <v>9.18596419115255</v>
      </c>
      <c r="Q6062" t="n">
        <v>0.9878023870257433</v>
      </c>
      <c r="R6062" t="n">
        <v>0.9739016273872261</v>
      </c>
      <c r="S6062" t="n">
        <v>0.9996816621516115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151.1443121835227</v>
      </c>
      <c r="G6063" t="n">
        <v>3</v>
      </c>
      <c r="H6063" t="n">
        <v>8</v>
      </c>
      <c r="I6063" t="n">
        <v>154.6443121835227</v>
      </c>
      <c r="J6063" t="n">
        <v>154.6443121835227</v>
      </c>
      <c r="K6063" t="n">
        <v>158.9829085100266</v>
      </c>
      <c r="L6063" t="n">
        <v>153.1043121835228</v>
      </c>
      <c r="M6063" t="n">
        <v>156.9689536097478</v>
      </c>
      <c r="N6063" t="n">
        <v>161.2328636145122</v>
      </c>
      <c r="O6063" t="n">
        <v>158.9829085100266</v>
      </c>
      <c r="P6063" t="n">
        <v>7.838596326503904</v>
      </c>
      <c r="Q6063" t="n">
        <v>0.9546558032193786</v>
      </c>
      <c r="R6063" t="n">
        <v>0.9887135917129262</v>
      </c>
      <c r="S6063" t="n">
        <v>0.9994882268816845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152.9863203193422</v>
      </c>
      <c r="G6064" t="n">
        <v>1</v>
      </c>
      <c r="H6064" t="n">
        <v>5</v>
      </c>
      <c r="I6064" t="n">
        <v>157.3363203193422</v>
      </c>
      <c r="J6064" t="n">
        <v>158.63840770244</v>
      </c>
      <c r="K6064" t="n">
        <v>162.7464438611149</v>
      </c>
      <c r="L6064" t="n">
        <v>155.4029869860088</v>
      </c>
      <c r="M6064" t="n">
        <v>155.4029869860088</v>
      </c>
      <c r="N6064" t="n">
        <v>159.5462013801053</v>
      </c>
      <c r="O6064" t="n">
        <v>159.5462013801053</v>
      </c>
      <c r="P6064" t="n">
        <v>6.559881060763104</v>
      </c>
      <c r="Q6064" t="n">
        <v>0.9917501825383621</v>
      </c>
      <c r="R6064" t="n">
        <v>0.9784027125897167</v>
      </c>
      <c r="S6064" t="n">
        <v>0.9998218263211986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154.8429613851739</v>
      </c>
      <c r="G6065" t="n">
        <v>1</v>
      </c>
      <c r="H6065" t="n">
        <v>8</v>
      </c>
      <c r="I6065" t="n">
        <v>159.6929613851739</v>
      </c>
      <c r="J6065" t="n">
        <v>162.7464438611149</v>
      </c>
      <c r="K6065" t="n">
        <v>165.2432318115413</v>
      </c>
      <c r="L6065" t="n">
        <v>156.7829613851739</v>
      </c>
      <c r="M6065" t="n">
        <v>161.2328636145122</v>
      </c>
      <c r="N6065" t="n">
        <v>163.3037518989034</v>
      </c>
      <c r="O6065" t="n">
        <v>163.3037518989034</v>
      </c>
      <c r="P6065" t="n">
        <v>8.460790513729535</v>
      </c>
      <c r="Q6065" t="n">
        <v>0.9949777710984861</v>
      </c>
      <c r="R6065" t="n">
        <v>0.9945024360458075</v>
      </c>
      <c r="S6065" t="n">
        <v>0.9999723899754214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165.4025977909721</v>
      </c>
      <c r="G6066" t="n">
        <v>4</v>
      </c>
      <c r="H6066" t="n">
        <v>6</v>
      </c>
      <c r="I6066" t="n">
        <v>168.4963477909721</v>
      </c>
      <c r="J6066" t="n">
        <v>168.4963477909721</v>
      </c>
      <c r="K6066" t="n">
        <v>171.9743990537794</v>
      </c>
      <c r="L6066" t="n">
        <v>167.8775977909721</v>
      </c>
      <c r="M6066" t="n">
        <v>167.8775977909721</v>
      </c>
      <c r="N6066" t="n">
        <v>172.3502716271362</v>
      </c>
      <c r="O6066" t="n">
        <v>171.9743990537794</v>
      </c>
      <c r="P6066" t="n">
        <v>6.571801262807298</v>
      </c>
      <c r="Q6066" t="n">
        <v>0.9890391530694347</v>
      </c>
      <c r="R6066" t="n">
        <v>0.9798547898693867</v>
      </c>
      <c r="S6066" t="n">
        <v>0.9997791914353743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166.5406637495048</v>
      </c>
      <c r="G6067" t="n">
        <v>6</v>
      </c>
      <c r="H6067" t="n">
        <v>8</v>
      </c>
      <c r="I6067" t="n">
        <v>168.3656637495048</v>
      </c>
      <c r="J6067" t="n">
        <v>172.3502716271362</v>
      </c>
      <c r="K6067" t="n">
        <v>177.6167850451689</v>
      </c>
      <c r="L6067" t="n">
        <v>168.0006637495048</v>
      </c>
      <c r="M6067" t="n">
        <v>168.0006637495048</v>
      </c>
      <c r="N6067" t="n">
        <v>172.5831073495459</v>
      </c>
      <c r="O6067" t="n">
        <v>172.5831073495459</v>
      </c>
      <c r="P6067" t="n">
        <v>6.042443600041054</v>
      </c>
      <c r="Q6067" t="n">
        <v>0.9763219285807389</v>
      </c>
      <c r="R6067" t="n">
        <v>0.9878755767434895</v>
      </c>
      <c r="S6067" t="n">
        <v>0.999712917040215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166.8694173689996</v>
      </c>
      <c r="G6068" t="n">
        <v>1</v>
      </c>
      <c r="H6068" t="n">
        <v>2</v>
      </c>
      <c r="I6068" t="n">
        <v>171.1694173689997</v>
      </c>
      <c r="J6068" t="n">
        <v>171.1694173689997</v>
      </c>
      <c r="K6068" t="n">
        <v>177.5123175558123</v>
      </c>
      <c r="L6068" t="n">
        <v>170.452750702333</v>
      </c>
      <c r="M6068" t="n">
        <v>174.8567898093504</v>
      </c>
      <c r="N6068" t="n">
        <v>180.2312695839478</v>
      </c>
      <c r="O6068" t="n">
        <v>177.5123175558123</v>
      </c>
      <c r="P6068" t="n">
        <v>10.64290018681262</v>
      </c>
      <c r="Q6068" t="n">
        <v>0.9872907167198709</v>
      </c>
      <c r="R6068" t="n">
        <v>0.9728149228865282</v>
      </c>
      <c r="S6068" t="n">
        <v>0.9996544971539727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167.1995063895893</v>
      </c>
      <c r="G6069" t="n">
        <v>3</v>
      </c>
      <c r="H6069" t="n">
        <v>5</v>
      </c>
      <c r="I6069" t="n">
        <v>170.6995063895893</v>
      </c>
      <c r="J6069" t="n">
        <v>177.9842598315184</v>
      </c>
      <c r="K6069" t="n">
        <v>178.9374533050959</v>
      </c>
      <c r="L6069" t="n">
        <v>169.9217286118115</v>
      </c>
      <c r="M6069" t="n">
        <v>169.9217286118115</v>
      </c>
      <c r="N6069" t="n">
        <v>171.0608446944122</v>
      </c>
      <c r="O6069" t="n">
        <v>171.0608446944122</v>
      </c>
      <c r="P6069" t="n">
        <v>3.86133830482288</v>
      </c>
      <c r="Q6069" t="n">
        <v>0.9898567016539027</v>
      </c>
      <c r="R6069" t="n">
        <v>0.9940150645719414</v>
      </c>
      <c r="S6069" t="n">
        <v>0.9999392930143711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168.3539350468689</v>
      </c>
      <c r="G6070" t="n">
        <v>2</v>
      </c>
      <c r="H6070" t="n">
        <v>4</v>
      </c>
      <c r="I6070" t="n">
        <v>169.2706017135356</v>
      </c>
      <c r="J6070" t="n">
        <v>169.2706017135356</v>
      </c>
      <c r="K6070" t="n">
        <v>174.8567898093504</v>
      </c>
      <c r="L6070" t="n">
        <v>169.0414350468689</v>
      </c>
      <c r="M6070" t="n">
        <v>171.9743990537794</v>
      </c>
      <c r="N6070" t="n">
        <v>176.8613370313069</v>
      </c>
      <c r="O6070" t="n">
        <v>174.8567898093504</v>
      </c>
      <c r="P6070" t="n">
        <v>6.502854762481491</v>
      </c>
      <c r="Q6070" t="n">
        <v>0.971759326976155</v>
      </c>
      <c r="R6070" t="n">
        <v>0.9846334050623308</v>
      </c>
      <c r="S6070" t="n">
        <v>0.9995660370168754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168.6690234135584</v>
      </c>
      <c r="G6071" t="n">
        <v>4</v>
      </c>
      <c r="H6071" t="n">
        <v>5</v>
      </c>
      <c r="I6071" t="n">
        <v>171.1690234135584</v>
      </c>
      <c r="J6071" t="n">
        <v>176.8613370313069</v>
      </c>
      <c r="K6071" t="n">
        <v>181.4434915499247</v>
      </c>
      <c r="L6071" t="n">
        <v>170.8912456357806</v>
      </c>
      <c r="M6071" t="n">
        <v>171.0608446944122</v>
      </c>
      <c r="N6071" t="n">
        <v>177.2953651146058</v>
      </c>
      <c r="O6071" t="n">
        <v>177.2953651146058</v>
      </c>
      <c r="P6071" t="n">
        <v>8.626341701047352</v>
      </c>
      <c r="Q6071" t="n">
        <v>0.9855848307927128</v>
      </c>
      <c r="R6071" t="n">
        <v>0.967679160753818</v>
      </c>
      <c r="S6071" t="n">
        <v>0.9995340896333448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168.7058889065825</v>
      </c>
      <c r="G6072" t="n">
        <v>1</v>
      </c>
      <c r="H6072" t="n">
        <v>3</v>
      </c>
      <c r="I6072" t="n">
        <v>171.2058889065825</v>
      </c>
      <c r="J6072" t="n">
        <v>177.5123175558123</v>
      </c>
      <c r="K6072" t="n">
        <v>186.39040881889</v>
      </c>
      <c r="L6072" t="n">
        <v>170.4916031922968</v>
      </c>
      <c r="M6072" t="n">
        <v>170.4916031922968</v>
      </c>
      <c r="N6072" t="n">
        <v>177.9842598315184</v>
      </c>
      <c r="O6072" t="n">
        <v>177.9842598315184</v>
      </c>
      <c r="P6072" t="n">
        <v>9.278370924935956</v>
      </c>
      <c r="Q6072" t="n">
        <v>0.982256246315509</v>
      </c>
      <c r="R6072" t="n">
        <v>0.9229877003289423</v>
      </c>
      <c r="S6072" t="n">
        <v>0.9986335127239605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169.3880411398015</v>
      </c>
      <c r="G6073" t="n">
        <v>2</v>
      </c>
      <c r="H6073" t="n">
        <v>8</v>
      </c>
      <c r="I6073" t="n">
        <v>171.0547078064681</v>
      </c>
      <c r="J6073" t="n">
        <v>180.2312695839478</v>
      </c>
      <c r="K6073" t="n">
        <v>182.9742498385447</v>
      </c>
      <c r="L6073" t="n">
        <v>170.1880411398015</v>
      </c>
      <c r="M6073" t="n">
        <v>172.5831073495459</v>
      </c>
      <c r="N6073" t="n">
        <v>175.2681373170737</v>
      </c>
      <c r="O6073" t="n">
        <v>175.2681373170737</v>
      </c>
      <c r="P6073" t="n">
        <v>5.880096177272236</v>
      </c>
      <c r="Q6073" t="n">
        <v>0.9860319099805731</v>
      </c>
      <c r="R6073" t="n">
        <v>0.9928778990193088</v>
      </c>
      <c r="S6073" t="n">
        <v>0.9999005178523742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170.6268434907391</v>
      </c>
      <c r="G6074" t="n">
        <v>1</v>
      </c>
      <c r="H6074" t="n">
        <v>8</v>
      </c>
      <c r="I6074" t="n">
        <v>172.5768434907391</v>
      </c>
      <c r="J6074" t="n">
        <v>186.39040881889</v>
      </c>
      <c r="K6074" t="n">
        <v>190.5098031459239</v>
      </c>
      <c r="L6074" t="n">
        <v>171.4068434907391</v>
      </c>
      <c r="M6074" t="n">
        <v>175.2681373170737</v>
      </c>
      <c r="N6074" t="n">
        <v>178.6848493567106</v>
      </c>
      <c r="O6074" t="n">
        <v>178.6848493567106</v>
      </c>
      <c r="P6074" t="n">
        <v>8.058005865971495</v>
      </c>
      <c r="Q6074" t="n">
        <v>0.9917274675084685</v>
      </c>
      <c r="R6074" t="n">
        <v>0.9909459061380234</v>
      </c>
      <c r="S6074" t="n">
        <v>0.9999250997143454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171.6389903074445</v>
      </c>
      <c r="G6075" t="n">
        <v>3</v>
      </c>
      <c r="H6075" t="n">
        <v>8</v>
      </c>
      <c r="I6075" t="n">
        <v>175.1389903074445</v>
      </c>
      <c r="J6075" t="n">
        <v>182.8278787840868</v>
      </c>
      <c r="K6075" t="n">
        <v>184.6773943506504</v>
      </c>
      <c r="L6075" t="n">
        <v>173.5989903074446</v>
      </c>
      <c r="M6075" t="n">
        <v>178.6848493567106</v>
      </c>
      <c r="N6075" t="n">
        <v>180.5025266271362</v>
      </c>
      <c r="O6075" t="n">
        <v>180.5025266271362</v>
      </c>
      <c r="P6075" t="n">
        <v>8.863536319691661</v>
      </c>
      <c r="Q6075" t="n">
        <v>0.9804124742182724</v>
      </c>
      <c r="R6075" t="n">
        <v>0.9951730073484386</v>
      </c>
      <c r="S6075" t="n">
        <v>0.9999054511569894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171.7159878852431</v>
      </c>
      <c r="G6076" t="n">
        <v>1</v>
      </c>
      <c r="H6076" t="n">
        <v>5</v>
      </c>
      <c r="I6076" t="n">
        <v>174.4659878852431</v>
      </c>
      <c r="J6076" t="n">
        <v>190.5098031459239</v>
      </c>
      <c r="K6076" t="n">
        <v>195.3720754841951</v>
      </c>
      <c r="L6076" t="n">
        <v>173.2437656630209</v>
      </c>
      <c r="M6076" t="n">
        <v>177.2953651146058</v>
      </c>
      <c r="N6076" t="n">
        <v>182.1992744186661</v>
      </c>
      <c r="O6076" t="n">
        <v>182.1992744186661</v>
      </c>
      <c r="P6076" t="n">
        <v>10.48328653342301</v>
      </c>
      <c r="Q6076" t="n">
        <v>0.9902429262058543</v>
      </c>
      <c r="R6076" t="n">
        <v>0.9744884287139488</v>
      </c>
      <c r="S6076" t="n">
        <v>0.9997510817163574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171.9321645650622</v>
      </c>
      <c r="G6077" t="n">
        <v>3</v>
      </c>
      <c r="H6077" t="n">
        <v>6</v>
      </c>
      <c r="I6077" t="n">
        <v>172.646450279348</v>
      </c>
      <c r="J6077" t="n">
        <v>178.9374533050959</v>
      </c>
      <c r="K6077" t="n">
        <v>182.8278787840868</v>
      </c>
      <c r="L6077" t="n">
        <v>172.4321645650622</v>
      </c>
      <c r="M6077" t="n">
        <v>177.6167850451689</v>
      </c>
      <c r="N6077" t="n">
        <v>182.0110066293529</v>
      </c>
      <c r="O6077" t="n">
        <v>182.0110066293529</v>
      </c>
      <c r="P6077" t="n">
        <v>10.07884206429065</v>
      </c>
      <c r="Q6077" t="n">
        <v>0.9592429414589627</v>
      </c>
      <c r="R6077" t="n">
        <v>0.9802046229451822</v>
      </c>
      <c r="S6077" t="n">
        <v>0.9991931986585348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173.4564820199482</v>
      </c>
      <c r="G6078" t="n">
        <v>3</v>
      </c>
      <c r="H6078" t="n">
        <v>8</v>
      </c>
      <c r="I6078" t="n">
        <v>176.9564820199482</v>
      </c>
      <c r="J6078" t="n">
        <v>184.6773943506504</v>
      </c>
      <c r="K6078" t="n">
        <v>188.0529421491257</v>
      </c>
      <c r="L6078" t="n">
        <v>175.4164820199482</v>
      </c>
      <c r="M6078" t="n">
        <v>180.5025266271362</v>
      </c>
      <c r="N6078" t="n">
        <v>183.8199664040415</v>
      </c>
      <c r="O6078" t="n">
        <v>183.8199664040415</v>
      </c>
      <c r="P6078" t="n">
        <v>10.36348438409328</v>
      </c>
      <c r="Q6078" t="n">
        <v>0.9645400533789388</v>
      </c>
      <c r="R6078" t="n">
        <v>0.9912078121078668</v>
      </c>
      <c r="S6078" t="n">
        <v>0.9996882294866626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175.4165309899773</v>
      </c>
      <c r="G6079" t="n">
        <v>2</v>
      </c>
      <c r="H6079" t="n">
        <v>7</v>
      </c>
      <c r="I6079" t="n">
        <v>178.6248643233106</v>
      </c>
      <c r="J6079" t="n">
        <v>182.9742498385447</v>
      </c>
      <c r="K6079" t="n">
        <v>187.2326838290057</v>
      </c>
      <c r="L6079" t="n">
        <v>177.1276421010884</v>
      </c>
      <c r="M6079" t="n">
        <v>177.1276421010884</v>
      </c>
      <c r="N6079" t="n">
        <v>181.2224160611704</v>
      </c>
      <c r="O6079" t="n">
        <v>181.2224160611704</v>
      </c>
      <c r="P6079" t="n">
        <v>5.805885071193103</v>
      </c>
      <c r="Q6079" t="n">
        <v>0.978398607856346</v>
      </c>
      <c r="R6079" t="n">
        <v>0.9971335290052064</v>
      </c>
      <c r="S6079" t="n">
        <v>0.9999380802359731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177.3875366244005</v>
      </c>
      <c r="G6080" t="n">
        <v>2</v>
      </c>
      <c r="H6080" t="n">
        <v>8</v>
      </c>
      <c r="I6080" t="n">
        <v>180.8042032910672</v>
      </c>
      <c r="J6080" t="n">
        <v>190.2353220563929</v>
      </c>
      <c r="K6080" t="n">
        <v>195.6628106472072</v>
      </c>
      <c r="L6080" t="n">
        <v>179.0275366244005</v>
      </c>
      <c r="M6080" t="n">
        <v>183.8199664040415</v>
      </c>
      <c r="N6080" t="n">
        <v>189.1327897429371</v>
      </c>
      <c r="O6080" t="n">
        <v>189.1327897429371</v>
      </c>
      <c r="P6080" t="n">
        <v>11.7452531185366</v>
      </c>
      <c r="Q6080" t="n">
        <v>0.9725505088048673</v>
      </c>
      <c r="R6080" t="n">
        <v>0.9859567357744878</v>
      </c>
      <c r="S6080" t="n">
        <v>0.9996145195422909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177.4135793422546</v>
      </c>
      <c r="G6081" t="n">
        <v>2</v>
      </c>
      <c r="H6081" t="n">
        <v>4</v>
      </c>
      <c r="I6081" t="n">
        <v>179.4135793422546</v>
      </c>
      <c r="J6081" t="n">
        <v>187.2326838290057</v>
      </c>
      <c r="K6081" t="n">
        <v>190.2353220563929</v>
      </c>
      <c r="L6081" t="n">
        <v>178.9135793422546</v>
      </c>
      <c r="M6081" t="n">
        <v>181.4434915499247</v>
      </c>
      <c r="N6081" t="n">
        <v>184.0702750621355</v>
      </c>
      <c r="O6081" t="n">
        <v>184.0702750621355</v>
      </c>
      <c r="P6081" t="n">
        <v>6.656695719880929</v>
      </c>
      <c r="Q6081" t="n">
        <v>0.984719804366231</v>
      </c>
      <c r="R6081" t="n">
        <v>0.991710711952039</v>
      </c>
      <c r="S6081" t="n">
        <v>0.9998733380569625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178.2991644037851</v>
      </c>
      <c r="G6082" t="n">
        <v>2</v>
      </c>
      <c r="H6082" t="n">
        <v>7</v>
      </c>
      <c r="I6082" t="n">
        <v>182.0491644037851</v>
      </c>
      <c r="J6082" t="n">
        <v>195.6628106472072</v>
      </c>
      <c r="K6082" t="n">
        <v>198.46185977106</v>
      </c>
      <c r="L6082" t="n">
        <v>180.2991644037851</v>
      </c>
      <c r="M6082" t="n">
        <v>181.2224160611704</v>
      </c>
      <c r="N6082" t="n">
        <v>183.913892197942</v>
      </c>
      <c r="O6082" t="n">
        <v>183.913892197942</v>
      </c>
      <c r="P6082" t="n">
        <v>5.614727794156892</v>
      </c>
      <c r="Q6082" t="n">
        <v>0.9857484344279471</v>
      </c>
      <c r="R6082" t="n">
        <v>0.9981149551430984</v>
      </c>
      <c r="S6082" t="n">
        <v>0.9999731351596156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178.4616223265115</v>
      </c>
      <c r="G6083" t="n">
        <v>5</v>
      </c>
      <c r="H6083" t="n">
        <v>6</v>
      </c>
      <c r="I6083" t="n">
        <v>179.2949556598449</v>
      </c>
      <c r="J6083" t="n">
        <v>182.1992744186661</v>
      </c>
      <c r="K6083" t="n">
        <v>189.1344655202735</v>
      </c>
      <c r="L6083" t="n">
        <v>179.2116223265115</v>
      </c>
      <c r="M6083" t="n">
        <v>182.0110066293529</v>
      </c>
      <c r="N6083" t="n">
        <v>188.5657600895951</v>
      </c>
      <c r="O6083" t="n">
        <v>188.5657600895951</v>
      </c>
      <c r="P6083" t="n">
        <v>10.1041377630836</v>
      </c>
      <c r="Q6083" t="n">
        <v>0.9641126943492399</v>
      </c>
      <c r="R6083" t="n">
        <v>0.9706159011233816</v>
      </c>
      <c r="S6083" t="n">
        <v>0.9989454838623426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181.152715625576</v>
      </c>
      <c r="G6084" t="n">
        <v>1</v>
      </c>
      <c r="H6084" t="n">
        <v>3</v>
      </c>
      <c r="I6084" t="n">
        <v>184.652715625576</v>
      </c>
      <c r="J6084" t="n">
        <v>195.3720754841951</v>
      </c>
      <c r="K6084" t="n">
        <v>202.7491519858002</v>
      </c>
      <c r="L6084" t="n">
        <v>183.652715625576</v>
      </c>
      <c r="M6084" t="n">
        <v>188.0529421491257</v>
      </c>
      <c r="N6084" t="n">
        <v>194.278818814493</v>
      </c>
      <c r="O6084" t="n">
        <v>194.278818814493</v>
      </c>
      <c r="P6084" t="n">
        <v>13.12610318891706</v>
      </c>
      <c r="Q6084" t="n">
        <v>0.9852339048860901</v>
      </c>
      <c r="R6084" t="n">
        <v>0.9355784814707682</v>
      </c>
      <c r="S6084" t="n">
        <v>0.9990487457300149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182.6161162428407</v>
      </c>
      <c r="G6085" t="n">
        <v>3</v>
      </c>
      <c r="H6085" t="n">
        <v>6</v>
      </c>
      <c r="I6085" t="n">
        <v>183.7232590999836</v>
      </c>
      <c r="J6085" t="n">
        <v>194.278818814493</v>
      </c>
      <c r="K6085" t="n">
        <v>198.0957578133558</v>
      </c>
      <c r="L6085" t="n">
        <v>183.3911162428407</v>
      </c>
      <c r="M6085" t="n">
        <v>188.5657600895951</v>
      </c>
      <c r="N6085" t="n">
        <v>192.8769789588142</v>
      </c>
      <c r="O6085" t="n">
        <v>192.8769789588142</v>
      </c>
      <c r="P6085" t="n">
        <v>10.2608627159735</v>
      </c>
      <c r="Q6085" t="n">
        <v>0.9599971941004927</v>
      </c>
      <c r="R6085" t="n">
        <v>0.9805748833526929</v>
      </c>
      <c r="S6085" t="n">
        <v>0.9992229408291825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184.4716500461654</v>
      </c>
      <c r="G6086" t="n">
        <v>3</v>
      </c>
      <c r="H6086" t="n">
        <v>6</v>
      </c>
      <c r="I6086" t="n">
        <v>186.3287929033083</v>
      </c>
      <c r="J6086" t="n">
        <v>198.0957578133558</v>
      </c>
      <c r="K6086" t="n">
        <v>201.4189559228176</v>
      </c>
      <c r="L6086" t="n">
        <v>185.7716500461654</v>
      </c>
      <c r="M6086" t="n">
        <v>192.8769789588142</v>
      </c>
      <c r="N6086" t="n">
        <v>196.6305192695013</v>
      </c>
      <c r="O6086" t="n">
        <v>196.6305192695013</v>
      </c>
      <c r="P6086" t="n">
        <v>12.15886922333596</v>
      </c>
      <c r="Q6086" t="n">
        <v>0.9650802676562178</v>
      </c>
      <c r="R6086" t="n">
        <v>0.9830662179016512</v>
      </c>
      <c r="S6086" t="n">
        <v>0.9994086768615578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185.9004785109115</v>
      </c>
      <c r="G6087" t="n">
        <v>3</v>
      </c>
      <c r="H6087" t="n">
        <v>8</v>
      </c>
      <c r="I6087" t="n">
        <v>186.6861927966258</v>
      </c>
      <c r="J6087" t="n">
        <v>201.4189559228176</v>
      </c>
      <c r="K6087" t="n">
        <v>205.0205014137585</v>
      </c>
      <c r="L6087" t="n">
        <v>186.3404785109115</v>
      </c>
      <c r="M6087" t="n">
        <v>189.1327897429371</v>
      </c>
      <c r="N6087" t="n">
        <v>192.6723367981967</v>
      </c>
      <c r="O6087" t="n">
        <v>192.6723367981967</v>
      </c>
      <c r="P6087" t="n">
        <v>6.771858287285198</v>
      </c>
      <c r="Q6087" t="n">
        <v>0.9622113746186072</v>
      </c>
      <c r="R6087" t="n">
        <v>0.9906219313054696</v>
      </c>
      <c r="S6087" t="n">
        <v>0.9996456156753014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186.8308877127281</v>
      </c>
      <c r="G6088" t="n">
        <v>3</v>
      </c>
      <c r="H6088" t="n">
        <v>8</v>
      </c>
      <c r="I6088" t="n">
        <v>187.3308877127281</v>
      </c>
      <c r="J6088" t="n">
        <v>205.0205014137585</v>
      </c>
      <c r="K6088" t="n">
        <v>207.1711559459755</v>
      </c>
      <c r="L6088" t="n">
        <v>187.1108877127281</v>
      </c>
      <c r="M6088" t="n">
        <v>192.6723367981967</v>
      </c>
      <c r="N6088" t="n">
        <v>194.7859691084194</v>
      </c>
      <c r="O6088" t="n">
        <v>194.7859691084194</v>
      </c>
      <c r="P6088" t="n">
        <v>7.955081395691252</v>
      </c>
      <c r="Q6088" t="n">
        <v>0.9772597451137657</v>
      </c>
      <c r="R6088" t="n">
        <v>0.9943892828796447</v>
      </c>
      <c r="S6088" t="n">
        <v>0.9998724108625886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191.0915251879681</v>
      </c>
      <c r="G6089" t="n">
        <v>2</v>
      </c>
      <c r="H6089" t="n">
        <v>4</v>
      </c>
      <c r="I6089" t="n">
        <v>191.8831918546348</v>
      </c>
      <c r="J6089" t="n">
        <v>198.46185977106</v>
      </c>
      <c r="K6089" t="n">
        <v>202.4929195313952</v>
      </c>
      <c r="L6089" t="n">
        <v>191.6852751879681</v>
      </c>
      <c r="M6089" t="n">
        <v>191.6852751879681</v>
      </c>
      <c r="N6089" t="n">
        <v>195.2117477475341</v>
      </c>
      <c r="O6089" t="n">
        <v>195.2117477475341</v>
      </c>
      <c r="P6089" t="n">
        <v>4.120222559566002</v>
      </c>
      <c r="Q6089" t="n">
        <v>0.9795401069448973</v>
      </c>
      <c r="R6089" t="n">
        <v>0.9888874075852409</v>
      </c>
      <c r="S6089" t="n">
        <v>0.9997726375476291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191.4371493677501</v>
      </c>
      <c r="G6090" t="n">
        <v>3</v>
      </c>
      <c r="H6090" t="n">
        <v>6</v>
      </c>
      <c r="I6090" t="n">
        <v>192.1514350820358</v>
      </c>
      <c r="J6090" t="n">
        <v>207.1711559459755</v>
      </c>
      <c r="K6090" t="n">
        <v>211.2082084878529</v>
      </c>
      <c r="L6090" t="n">
        <v>191.9371493677501</v>
      </c>
      <c r="M6090" t="n">
        <v>196.6305192695013</v>
      </c>
      <c r="N6090" t="n">
        <v>201.1903555937801</v>
      </c>
      <c r="O6090" t="n">
        <v>201.1903555937801</v>
      </c>
      <c r="P6090" t="n">
        <v>9.753206226030073</v>
      </c>
      <c r="Q6090" t="n">
        <v>0.9577397567873037</v>
      </c>
      <c r="R6090" t="n">
        <v>0.9794662626580365</v>
      </c>
      <c r="S6090" t="n">
        <v>0.999132239265863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192.3692618550766</v>
      </c>
      <c r="G6091" t="n">
        <v>1</v>
      </c>
      <c r="H6091" t="n">
        <v>7</v>
      </c>
      <c r="I6091" t="n">
        <v>193.8692618550766</v>
      </c>
      <c r="J6091" t="n">
        <v>202.7491519858002</v>
      </c>
      <c r="K6091" t="n">
        <v>205.1030046322393</v>
      </c>
      <c r="L6091" t="n">
        <v>193.0359285217433</v>
      </c>
      <c r="M6091" t="n">
        <v>193.0359285217433</v>
      </c>
      <c r="N6091" t="n">
        <v>194.953748510387</v>
      </c>
      <c r="O6091" t="n">
        <v>194.953748510387</v>
      </c>
      <c r="P6091" t="n">
        <v>2.5844866553104</v>
      </c>
      <c r="Q6091" t="n">
        <v>0.9952646001747454</v>
      </c>
      <c r="R6091" t="n">
        <v>0.9986564410169859</v>
      </c>
      <c r="S6091" t="n">
        <v>0.9999936377110266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193.9165739758465</v>
      </c>
      <c r="G6092" t="n">
        <v>6</v>
      </c>
      <c r="H6092" t="n">
        <v>8</v>
      </c>
      <c r="I6092" t="n">
        <v>194.8415739758465</v>
      </c>
      <c r="J6092" t="n">
        <v>201.1903555937801</v>
      </c>
      <c r="K6092" t="n">
        <v>202.5629986670191</v>
      </c>
      <c r="L6092" t="n">
        <v>194.6565739758465</v>
      </c>
      <c r="M6092" t="n">
        <v>199.5799156897399</v>
      </c>
      <c r="N6092" t="n">
        <v>200.7742655312435</v>
      </c>
      <c r="O6092" t="n">
        <v>200.7742655312435</v>
      </c>
      <c r="P6092" t="n">
        <v>6.857691555396997</v>
      </c>
      <c r="Q6092" t="n">
        <v>0.9937738678651168</v>
      </c>
      <c r="R6092" t="n">
        <v>0.9968256742631969</v>
      </c>
      <c r="S6092" t="n">
        <v>0.9999802362285235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194.3443408792205</v>
      </c>
      <c r="G6093" t="n">
        <v>1</v>
      </c>
      <c r="H6093" t="n">
        <v>8</v>
      </c>
      <c r="I6093" t="n">
        <v>194.8443408792205</v>
      </c>
      <c r="J6093" t="n">
        <v>205.1030046322393</v>
      </c>
      <c r="K6093" t="n">
        <v>210.8828760765106</v>
      </c>
      <c r="L6093" t="n">
        <v>194.5443408792204</v>
      </c>
      <c r="M6093" t="n">
        <v>194.7859691084194</v>
      </c>
      <c r="N6093" t="n">
        <v>199.5799156897399</v>
      </c>
      <c r="O6093" t="n">
        <v>199.5799156897399</v>
      </c>
      <c r="P6093" t="n">
        <v>5.23557481051941</v>
      </c>
      <c r="Q6093" t="n">
        <v>0.9884122957509945</v>
      </c>
      <c r="R6093" t="n">
        <v>0.9873195359784799</v>
      </c>
      <c r="S6093" t="n">
        <v>0.9998530625331785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195.6940185070367</v>
      </c>
      <c r="G6094" t="n">
        <v>5</v>
      </c>
      <c r="H6094" t="n">
        <v>6</v>
      </c>
      <c r="I6094" t="n">
        <v>197.2217962848145</v>
      </c>
      <c r="J6094" t="n">
        <v>197.2217962848145</v>
      </c>
      <c r="K6094" t="n">
        <v>201.8230827016101</v>
      </c>
      <c r="L6094" t="n">
        <v>197.0690185070367</v>
      </c>
      <c r="M6094" t="n">
        <v>202.5629986670191</v>
      </c>
      <c r="N6094" t="n">
        <v>206.9118763864904</v>
      </c>
      <c r="O6094" t="n">
        <v>201.8230827016101</v>
      </c>
      <c r="P6094" t="n">
        <v>6.129064194573374</v>
      </c>
      <c r="Q6094" t="n">
        <v>0.9760437465479563</v>
      </c>
      <c r="R6094" t="n">
        <v>0.9804068765633591</v>
      </c>
      <c r="S6094" t="n">
        <v>0.9995306221690347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197.1184725946233</v>
      </c>
      <c r="G6095" t="n">
        <v>4</v>
      </c>
      <c r="H6095" t="n">
        <v>7</v>
      </c>
      <c r="I6095" t="n">
        <v>197.8997225946233</v>
      </c>
      <c r="J6095" t="n">
        <v>197.8997225946233</v>
      </c>
      <c r="K6095" t="n">
        <v>202.7873223798301</v>
      </c>
      <c r="L6095" t="n">
        <v>197.6740281501788</v>
      </c>
      <c r="M6095" t="n">
        <v>197.6740281501788</v>
      </c>
      <c r="N6095" t="n">
        <v>203.0462554313823</v>
      </c>
      <c r="O6095" t="n">
        <v>202.7873223798301</v>
      </c>
      <c r="P6095" t="n">
        <v>5.668849785206845</v>
      </c>
      <c r="Q6095" t="n">
        <v>0.9846313401334125</v>
      </c>
      <c r="R6095" t="n">
        <v>0.9962409540035314</v>
      </c>
      <c r="S6095" t="n">
        <v>0.9999422285006574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198.5344185811577</v>
      </c>
      <c r="G6096" t="n">
        <v>2</v>
      </c>
      <c r="H6096" t="n">
        <v>8</v>
      </c>
      <c r="I6096" t="n">
        <v>199.9094185811577</v>
      </c>
      <c r="J6096" t="n">
        <v>202.4929195313952</v>
      </c>
      <c r="K6096" t="n">
        <v>207.7666552306344</v>
      </c>
      <c r="L6096" t="n">
        <v>199.1944185811577</v>
      </c>
      <c r="M6096" t="n">
        <v>200.7742655312435</v>
      </c>
      <c r="N6096" t="n">
        <v>205.9365842790903</v>
      </c>
      <c r="O6096" t="n">
        <v>205.9365842790903</v>
      </c>
      <c r="P6096" t="n">
        <v>7.402165697932617</v>
      </c>
      <c r="Q6096" t="n">
        <v>0.9733176440964937</v>
      </c>
      <c r="R6096" t="n">
        <v>0.986351833702161</v>
      </c>
      <c r="S6096" t="n">
        <v>0.9996358347694109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198.6173076015807</v>
      </c>
      <c r="G6097" t="n">
        <v>4</v>
      </c>
      <c r="H6097" t="n">
        <v>5</v>
      </c>
      <c r="I6097" t="n">
        <v>199.9610576015807</v>
      </c>
      <c r="J6097" t="n">
        <v>202.7873223798301</v>
      </c>
      <c r="K6097" t="n">
        <v>207.5949210923197</v>
      </c>
      <c r="L6097" t="n">
        <v>199.8117520460252</v>
      </c>
      <c r="M6097" t="n">
        <v>201.8230827016101</v>
      </c>
      <c r="N6097" t="n">
        <v>208.3643445083277</v>
      </c>
      <c r="O6097" t="n">
        <v>207.5949210923197</v>
      </c>
      <c r="P6097" t="n">
        <v>8.977613490739003</v>
      </c>
      <c r="Q6097" t="n">
        <v>0.9848809856145847</v>
      </c>
      <c r="R6097" t="n">
        <v>0.9661162033169961</v>
      </c>
      <c r="S6097" t="n">
        <v>0.9994877103905172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199.918681349481</v>
      </c>
      <c r="G6098" t="n">
        <v>3</v>
      </c>
      <c r="H6098" t="n">
        <v>5</v>
      </c>
      <c r="I6098" t="n">
        <v>202.4901099209096</v>
      </c>
      <c r="J6098" t="n">
        <v>213.9703252825279</v>
      </c>
      <c r="K6098" t="n">
        <v>217.3280764295628</v>
      </c>
      <c r="L6098" t="n">
        <v>201.918681349481</v>
      </c>
      <c r="M6098" t="n">
        <v>208.3643445083277</v>
      </c>
      <c r="N6098" t="n">
        <v>212.3770328438899</v>
      </c>
      <c r="O6098" t="n">
        <v>212.3770328438899</v>
      </c>
      <c r="P6098" t="n">
        <v>12.45835149440884</v>
      </c>
      <c r="Q6098" t="n">
        <v>0.9647236691540783</v>
      </c>
      <c r="R6098" t="n">
        <v>0.9790759350474443</v>
      </c>
      <c r="S6098" t="n">
        <v>0.9992618757620921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201.1313961238178</v>
      </c>
      <c r="G6099" t="n">
        <v>1</v>
      </c>
      <c r="H6099" t="n">
        <v>7</v>
      </c>
      <c r="I6099" t="n">
        <v>203.3313961238178</v>
      </c>
      <c r="J6099" t="n">
        <v>210.8828760765106</v>
      </c>
      <c r="K6099" t="n">
        <v>214.8623011452624</v>
      </c>
      <c r="L6099" t="n">
        <v>202.1091739015956</v>
      </c>
      <c r="M6099" t="n">
        <v>203.0462554313823</v>
      </c>
      <c r="N6099" t="n">
        <v>206.288523358267</v>
      </c>
      <c r="O6099" t="n">
        <v>206.288523358267</v>
      </c>
      <c r="P6099" t="n">
        <v>5.157127234449149</v>
      </c>
      <c r="Q6099" t="n">
        <v>0.9920074262229458</v>
      </c>
      <c r="R6099" t="n">
        <v>0.9977296320946891</v>
      </c>
      <c r="S6099" t="n">
        <v>0.9999818539170158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201.7737800787388</v>
      </c>
      <c r="G6100" t="n">
        <v>2</v>
      </c>
      <c r="H6100" t="n">
        <v>3</v>
      </c>
      <c r="I6100" t="n">
        <v>202.5237800787388</v>
      </c>
      <c r="J6100" t="n">
        <v>207.7666552306344</v>
      </c>
      <c r="K6100" t="n">
        <v>210.5398116607797</v>
      </c>
      <c r="L6100" t="n">
        <v>202.416637221596</v>
      </c>
      <c r="M6100" t="n">
        <v>211.2082084878529</v>
      </c>
      <c r="N6100" t="n">
        <v>213.9703252825279</v>
      </c>
      <c r="O6100" t="n">
        <v>210.5398116607797</v>
      </c>
      <c r="P6100" t="n">
        <v>8.766031582040853</v>
      </c>
      <c r="Q6100" t="n">
        <v>0.9858793337635395</v>
      </c>
      <c r="R6100" t="n">
        <v>0.9708892910560863</v>
      </c>
      <c r="S6100" t="n">
        <v>0.9995889373950962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203.8810672074628</v>
      </c>
      <c r="G6101" t="n">
        <v>1</v>
      </c>
      <c r="H6101" t="n">
        <v>8</v>
      </c>
      <c r="I6101" t="n">
        <v>205.4810672074628</v>
      </c>
      <c r="J6101" t="n">
        <v>214.8623011452624</v>
      </c>
      <c r="K6101" t="n">
        <v>218.2860395679368</v>
      </c>
      <c r="L6101" t="n">
        <v>204.5210672074628</v>
      </c>
      <c r="M6101" t="n">
        <v>205.9365842790903</v>
      </c>
      <c r="N6101" t="n">
        <v>208.776304723562</v>
      </c>
      <c r="O6101" t="n">
        <v>208.776304723562</v>
      </c>
      <c r="P6101" t="n">
        <v>4.895237516099201</v>
      </c>
      <c r="Q6101" t="n">
        <v>0.9931196596150205</v>
      </c>
      <c r="R6101" t="n">
        <v>0.9924691279509734</v>
      </c>
      <c r="S6101" t="n">
        <v>0.999948185036907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204.157484428393</v>
      </c>
      <c r="G6102" t="n">
        <v>4</v>
      </c>
      <c r="H6102" t="n">
        <v>5</v>
      </c>
      <c r="I6102" t="n">
        <v>204.782484428393</v>
      </c>
      <c r="J6102" t="n">
        <v>207.5949210923197</v>
      </c>
      <c r="K6102" t="n">
        <v>210.6124964297458</v>
      </c>
      <c r="L6102" t="n">
        <v>204.7130399839486</v>
      </c>
      <c r="M6102" t="n">
        <v>212.3770328438899</v>
      </c>
      <c r="N6102" t="n">
        <v>216.4827728367721</v>
      </c>
      <c r="O6102" t="n">
        <v>210.6124964297458</v>
      </c>
      <c r="P6102" t="n">
        <v>6.455012001352713</v>
      </c>
      <c r="Q6102" t="n">
        <v>0.9904833835312385</v>
      </c>
      <c r="R6102" t="n">
        <v>0.9785959492772679</v>
      </c>
      <c r="S6102" t="n">
        <v>0.9997963058583939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205.0405344907237</v>
      </c>
      <c r="G6103" t="n">
        <v>3</v>
      </c>
      <c r="H6103" t="n">
        <v>6</v>
      </c>
      <c r="I6103" t="n">
        <v>208.4691059192951</v>
      </c>
      <c r="J6103" t="n">
        <v>217.3280764295628</v>
      </c>
      <c r="K6103" t="n">
        <v>220.5639776010305</v>
      </c>
      <c r="L6103" t="n">
        <v>207.4405344907237</v>
      </c>
      <c r="M6103" t="n">
        <v>207.4405344907237</v>
      </c>
      <c r="N6103" t="n">
        <v>211.0954732239642</v>
      </c>
      <c r="O6103" t="n">
        <v>211.0954732239642</v>
      </c>
      <c r="P6103" t="n">
        <v>6.054938733240476</v>
      </c>
      <c r="Q6103" t="n">
        <v>0.9659817875371374</v>
      </c>
      <c r="R6103" t="n">
        <v>0.9835073618019792</v>
      </c>
      <c r="S6103" t="n">
        <v>0.9994389499297066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207.5719678800482</v>
      </c>
      <c r="G6104" t="n">
        <v>3</v>
      </c>
      <c r="H6104" t="n">
        <v>5</v>
      </c>
      <c r="I6104" t="n">
        <v>209.2505393086196</v>
      </c>
      <c r="J6104" t="n">
        <v>220.5639776010305</v>
      </c>
      <c r="K6104" t="n">
        <v>224.1986835642721</v>
      </c>
      <c r="L6104" t="n">
        <v>208.8775234356037</v>
      </c>
      <c r="M6104" t="n">
        <v>216.4827728367721</v>
      </c>
      <c r="N6104" t="n">
        <v>220.8264366710551</v>
      </c>
      <c r="O6104" t="n">
        <v>220.8264366710551</v>
      </c>
      <c r="P6104" t="n">
        <v>13.2544687910069</v>
      </c>
      <c r="Q6104" t="n">
        <v>0.9618701626358644</v>
      </c>
      <c r="R6104" t="n">
        <v>0.9773697431159384</v>
      </c>
      <c r="S6104" t="n">
        <v>0.9991371119855021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209.142004923839</v>
      </c>
      <c r="G6105" t="n">
        <v>1</v>
      </c>
      <c r="H6105" t="n">
        <v>3</v>
      </c>
      <c r="I6105" t="n">
        <v>211.642004923839</v>
      </c>
      <c r="J6105" t="n">
        <v>218.2860395679368</v>
      </c>
      <c r="K6105" t="n">
        <v>220.7596702790123</v>
      </c>
      <c r="L6105" t="n">
        <v>210.9277192095533</v>
      </c>
      <c r="M6105" t="n">
        <v>224.1986835642721</v>
      </c>
      <c r="N6105" t="n">
        <v>226.2863018395427</v>
      </c>
      <c r="O6105" t="n">
        <v>220.7596702790123</v>
      </c>
      <c r="P6105" t="n">
        <v>11.61766535517322</v>
      </c>
      <c r="Q6105" t="n">
        <v>0.9950242352486662</v>
      </c>
      <c r="R6105" t="n">
        <v>0.9779188536474486</v>
      </c>
      <c r="S6105" t="n">
        <v>0.99989012941031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211.4140298406402</v>
      </c>
      <c r="G6106" t="n">
        <v>2</v>
      </c>
      <c r="H6106" t="n">
        <v>5</v>
      </c>
      <c r="I6106" t="n">
        <v>212.1640298406402</v>
      </c>
      <c r="J6106" t="n">
        <v>212.1640298406402</v>
      </c>
      <c r="K6106" t="n">
        <v>217.3966864066579</v>
      </c>
      <c r="L6106" t="n">
        <v>211.9140298406402</v>
      </c>
      <c r="M6106" t="n">
        <v>220.8264366710551</v>
      </c>
      <c r="N6106" t="n">
        <v>227.0548413942598</v>
      </c>
      <c r="O6106" t="n">
        <v>217.3966864066579</v>
      </c>
      <c r="P6106" t="n">
        <v>5.982656566017681</v>
      </c>
      <c r="Q6106" t="n">
        <v>0.973522706900482</v>
      </c>
      <c r="R6106" t="n">
        <v>0.9677103481198045</v>
      </c>
      <c r="S6106" t="n">
        <v>0.9991450574230867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212.3138966082854</v>
      </c>
      <c r="G6107" t="n">
        <v>2</v>
      </c>
      <c r="H6107" t="n">
        <v>8</v>
      </c>
      <c r="I6107" t="n">
        <v>215.2722299416188</v>
      </c>
      <c r="J6107" t="n">
        <v>217.3966864066579</v>
      </c>
      <c r="K6107" t="n">
        <v>222.4112355852205</v>
      </c>
      <c r="L6107" t="n">
        <v>213.7338966082854</v>
      </c>
      <c r="M6107" t="n">
        <v>213.7338966082854</v>
      </c>
      <c r="N6107" t="n">
        <v>218.6425046070192</v>
      </c>
      <c r="O6107" t="n">
        <v>218.6425046070192</v>
      </c>
      <c r="P6107" t="n">
        <v>6.328607998733787</v>
      </c>
      <c r="Q6107" t="n">
        <v>0.9746122003952291</v>
      </c>
      <c r="R6107" t="n">
        <v>0.987018222262217</v>
      </c>
      <c r="S6107" t="n">
        <v>0.9996704212282795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212.535716598636</v>
      </c>
      <c r="G6108" t="n">
        <v>2</v>
      </c>
      <c r="H6108" t="n">
        <v>4</v>
      </c>
      <c r="I6108" t="n">
        <v>215.285716598636</v>
      </c>
      <c r="J6108" t="n">
        <v>222.4112355852205</v>
      </c>
      <c r="K6108" t="n">
        <v>225.6577687706567</v>
      </c>
      <c r="L6108" t="n">
        <v>214.598216598636</v>
      </c>
      <c r="M6108" t="n">
        <v>214.598216598636</v>
      </c>
      <c r="N6108" t="n">
        <v>217.438365560161</v>
      </c>
      <c r="O6108" t="n">
        <v>217.438365560161</v>
      </c>
      <c r="P6108" t="n">
        <v>4.902648961524989</v>
      </c>
      <c r="Q6108" t="n">
        <v>0.9834889428137489</v>
      </c>
      <c r="R6108" t="n">
        <v>0.9910404238915743</v>
      </c>
      <c r="S6108" t="n">
        <v>0.9998520679265093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215.9257376128718</v>
      </c>
      <c r="G6109" t="n">
        <v>3</v>
      </c>
      <c r="H6109" t="n">
        <v>4</v>
      </c>
      <c r="I6109" t="n">
        <v>216.8185947557289</v>
      </c>
      <c r="J6109" t="n">
        <v>226.2863018395427</v>
      </c>
      <c r="K6109" t="n">
        <v>231.2530095138029</v>
      </c>
      <c r="L6109" t="n">
        <v>216.7069876128718</v>
      </c>
      <c r="M6109" t="n">
        <v>217.438365560161</v>
      </c>
      <c r="N6109" t="n">
        <v>221.8007325803503</v>
      </c>
      <c r="O6109" t="n">
        <v>221.8007325803503</v>
      </c>
      <c r="P6109" t="n">
        <v>5.874994967478557</v>
      </c>
      <c r="Q6109" t="n">
        <v>0.9482638211170711</v>
      </c>
      <c r="R6109" t="n">
        <v>0.9862714997836445</v>
      </c>
      <c r="S6109" t="n">
        <v>0.9992897398570123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218.3320390246594</v>
      </c>
      <c r="G6110" t="n">
        <v>2</v>
      </c>
      <c r="H6110" t="n">
        <v>6</v>
      </c>
      <c r="I6110" t="n">
        <v>221.0403723579927</v>
      </c>
      <c r="J6110" t="n">
        <v>225.6577687706567</v>
      </c>
      <c r="K6110" t="n">
        <v>230.4254640571434</v>
      </c>
      <c r="L6110" t="n">
        <v>219.9570390246594</v>
      </c>
      <c r="M6110" t="n">
        <v>219.9570390246594</v>
      </c>
      <c r="N6110" t="n">
        <v>225.3206962219569</v>
      </c>
      <c r="O6110" t="n">
        <v>225.3206962219569</v>
      </c>
      <c r="P6110" t="n">
        <v>6.988657197297556</v>
      </c>
      <c r="Q6110" t="n">
        <v>0.9758467598804478</v>
      </c>
      <c r="R6110" t="n">
        <v>0.9758904807597734</v>
      </c>
      <c r="S6110" t="n">
        <v>0.9994176769926238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218.5255863049916</v>
      </c>
      <c r="G6111" t="n">
        <v>3</v>
      </c>
      <c r="H6111" t="n">
        <v>4</v>
      </c>
      <c r="I6111" t="n">
        <v>221.7398720192774</v>
      </c>
      <c r="J6111" t="n">
        <v>231.2530095138029</v>
      </c>
      <c r="K6111" t="n">
        <v>232.3925521962431</v>
      </c>
      <c r="L6111" t="n">
        <v>221.3380863049916</v>
      </c>
      <c r="M6111" t="n">
        <v>221.8007325803503</v>
      </c>
      <c r="N6111" t="n">
        <v>222.8016176217104</v>
      </c>
      <c r="O6111" t="n">
        <v>222.8016176217104</v>
      </c>
      <c r="P6111" t="n">
        <v>4.276031316718786</v>
      </c>
      <c r="Q6111" t="n">
        <v>0.9878857442291992</v>
      </c>
      <c r="R6111" t="n">
        <v>0.9968333879334206</v>
      </c>
      <c r="S6111" t="n">
        <v>0.9999616388514986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218.7056489959288</v>
      </c>
      <c r="G6112" t="n">
        <v>1</v>
      </c>
      <c r="H6112" t="n">
        <v>5</v>
      </c>
      <c r="I6112" t="n">
        <v>223.5556489959288</v>
      </c>
      <c r="J6112" t="n">
        <v>223.5556489959288</v>
      </c>
      <c r="K6112" t="n">
        <v>228.2648050400618</v>
      </c>
      <c r="L6112" t="n">
        <v>221.4000934403733</v>
      </c>
      <c r="M6112" t="n">
        <v>227.0548413942598</v>
      </c>
      <c r="N6112" t="n">
        <v>231.8043232275432</v>
      </c>
      <c r="O6112" t="n">
        <v>228.2648050400618</v>
      </c>
      <c r="P6112" t="n">
        <v>9.559156044132948</v>
      </c>
      <c r="Q6112" t="n">
        <v>0.9905487265028026</v>
      </c>
      <c r="R6112" t="n">
        <v>0.9752817924082153</v>
      </c>
      <c r="S6112" t="n">
        <v>0.9997663814596895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220.6748968029075</v>
      </c>
      <c r="G6113" t="n">
        <v>4</v>
      </c>
      <c r="H6113" t="n">
        <v>8</v>
      </c>
      <c r="I6113" t="n">
        <v>222.6748968029075</v>
      </c>
      <c r="J6113" t="n">
        <v>222.8016176217104</v>
      </c>
      <c r="K6113" t="n">
        <v>228.352213164664</v>
      </c>
      <c r="L6113" t="n">
        <v>221.9548968029075</v>
      </c>
      <c r="M6113" t="n">
        <v>221.9548968029075</v>
      </c>
      <c r="N6113" t="n">
        <v>228.1656570739745</v>
      </c>
      <c r="O6113" t="n">
        <v>228.1656570739745</v>
      </c>
      <c r="P6113" t="n">
        <v>7.490760271066989</v>
      </c>
      <c r="Q6113" t="n">
        <v>0.9825648779180934</v>
      </c>
      <c r="R6113" t="n">
        <v>0.9836027984868677</v>
      </c>
      <c r="S6113" t="n">
        <v>0.9997141127898169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223.6522633838142</v>
      </c>
      <c r="G6114" t="n">
        <v>1</v>
      </c>
      <c r="H6114" t="n">
        <v>7</v>
      </c>
      <c r="I6114" t="n">
        <v>225.9522633838142</v>
      </c>
      <c r="J6114" t="n">
        <v>228.2648050400618</v>
      </c>
      <c r="K6114" t="n">
        <v>230.8859349832451</v>
      </c>
      <c r="L6114" t="n">
        <v>224.6744856060364</v>
      </c>
      <c r="M6114" t="n">
        <v>224.6744856060364</v>
      </c>
      <c r="N6114" t="n">
        <v>226.8100718779613</v>
      </c>
      <c r="O6114" t="n">
        <v>226.8100718779613</v>
      </c>
      <c r="P6114" t="n">
        <v>3.15780849414719</v>
      </c>
      <c r="Q6114" t="n">
        <v>0.9947283205574143</v>
      </c>
      <c r="R6114" t="n">
        <v>0.9985039955881567</v>
      </c>
      <c r="S6114" t="n">
        <v>0.9999921135442961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226.2316063098145</v>
      </c>
      <c r="G6115" t="n">
        <v>5</v>
      </c>
      <c r="H6115" t="n">
        <v>7</v>
      </c>
      <c r="I6115" t="n">
        <v>226.53716186537</v>
      </c>
      <c r="J6115" t="n">
        <v>231.8043232275432</v>
      </c>
      <c r="K6115" t="n">
        <v>237.8591596012866</v>
      </c>
      <c r="L6115" t="n">
        <v>226.4760507542589</v>
      </c>
      <c r="M6115" t="n">
        <v>226.8100718779613</v>
      </c>
      <c r="N6115" t="n">
        <v>231.7014116387641</v>
      </c>
      <c r="O6115" t="n">
        <v>231.7014116387641</v>
      </c>
      <c r="P6115" t="n">
        <v>5.469805328949604</v>
      </c>
      <c r="Q6115" t="n">
        <v>0.9685958895867867</v>
      </c>
      <c r="R6115" t="n">
        <v>0.9965768632155864</v>
      </c>
      <c r="S6115" t="n">
        <v>0.9998924994344628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226.6648886063408</v>
      </c>
      <c r="G6116" t="n">
        <v>2</v>
      </c>
      <c r="H6116" t="n">
        <v>4</v>
      </c>
      <c r="I6116" t="n">
        <v>230.3315552730074</v>
      </c>
      <c r="J6116" t="n">
        <v>230.4254640571434</v>
      </c>
      <c r="K6116" t="n">
        <v>233.4145202156902</v>
      </c>
      <c r="L6116" t="n">
        <v>229.4148886063408</v>
      </c>
      <c r="M6116" t="n">
        <v>229.4148886063408</v>
      </c>
      <c r="N6116" t="n">
        <v>232.0297901828037</v>
      </c>
      <c r="O6116" t="n">
        <v>232.0297901828037</v>
      </c>
      <c r="P6116" t="n">
        <v>5.364901576462955</v>
      </c>
      <c r="Q6116" t="n">
        <v>0.9847883940819653</v>
      </c>
      <c r="R6116" t="n">
        <v>0.9917480524042965</v>
      </c>
      <c r="S6116" t="n">
        <v>0.9998744746251179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231.4284971805567</v>
      </c>
      <c r="G6117" t="n">
        <v>2</v>
      </c>
      <c r="H6117" t="n">
        <v>3</v>
      </c>
      <c r="I6117" t="n">
        <v>234.2618305138901</v>
      </c>
      <c r="J6117" t="n">
        <v>234.2618305138901</v>
      </c>
      <c r="K6117" t="n">
        <v>238.5864027741531</v>
      </c>
      <c r="L6117" t="n">
        <v>233.8570686091281</v>
      </c>
      <c r="M6117" t="n">
        <v>233.8570686091281</v>
      </c>
      <c r="N6117" t="n">
        <v>238.1644252154889</v>
      </c>
      <c r="O6117" t="n">
        <v>238.1644252154889</v>
      </c>
      <c r="P6117" t="n">
        <v>6.735928034932186</v>
      </c>
      <c r="Q6117" t="n">
        <v>0.9780668201530907</v>
      </c>
      <c r="R6117" t="n">
        <v>0.9549748369512886</v>
      </c>
      <c r="S6117" t="n">
        <v>0.9990124550012162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232.9866543646781</v>
      </c>
      <c r="G6118" t="n">
        <v>1</v>
      </c>
      <c r="H6118" t="n">
        <v>4</v>
      </c>
      <c r="I6118" t="n">
        <v>235.5866543646781</v>
      </c>
      <c r="J6118" t="n">
        <v>235.5866543646781</v>
      </c>
      <c r="K6118" t="n">
        <v>238.4268958507635</v>
      </c>
      <c r="L6118" t="n">
        <v>234.6116543646781</v>
      </c>
      <c r="M6118" t="n">
        <v>234.6116543646781</v>
      </c>
      <c r="N6118" t="n">
        <v>236.7170081935247</v>
      </c>
      <c r="O6118" t="n">
        <v>236.7170081935247</v>
      </c>
      <c r="P6118" t="n">
        <v>3.730353828846546</v>
      </c>
      <c r="Q6118" t="n">
        <v>0.9942888988648286</v>
      </c>
      <c r="R6118" t="n">
        <v>0.993350692872327</v>
      </c>
      <c r="S6118" t="n">
        <v>0.999962025134515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234.6952288320931</v>
      </c>
      <c r="G6119" t="n">
        <v>6</v>
      </c>
      <c r="H6119" t="n">
        <v>7</v>
      </c>
      <c r="I6119" t="n">
        <v>235.5952288320931</v>
      </c>
      <c r="J6119" t="n">
        <v>235.5952288320931</v>
      </c>
      <c r="K6119" t="n">
        <v>241.3865273997812</v>
      </c>
      <c r="L6119" t="n">
        <v>235.4952288320931</v>
      </c>
      <c r="M6119" t="n">
        <v>235.4952288320931</v>
      </c>
      <c r="N6119" t="n">
        <v>240.4452088530533</v>
      </c>
      <c r="O6119" t="n">
        <v>240.4452088530533</v>
      </c>
      <c r="P6119" t="n">
        <v>5.749980020960209</v>
      </c>
      <c r="Q6119" t="n">
        <v>0.9739934491899412</v>
      </c>
      <c r="R6119" t="n">
        <v>0.996535895799602</v>
      </c>
      <c r="S6119" t="n">
        <v>0.999909910598101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240.2233464784514</v>
      </c>
      <c r="G6120" t="n">
        <v>2</v>
      </c>
      <c r="H6120" t="n">
        <v>6</v>
      </c>
      <c r="I6120" t="n">
        <v>241.0566798117848</v>
      </c>
      <c r="J6120" t="n">
        <v>241.0566798117848</v>
      </c>
      <c r="K6120" t="n">
        <v>244.6071425564891</v>
      </c>
      <c r="L6120" t="n">
        <v>240.7233464784514</v>
      </c>
      <c r="M6120" t="n">
        <v>241.3865273997812</v>
      </c>
      <c r="N6120" t="n">
        <v>245.3807979875736</v>
      </c>
      <c r="O6120" t="n">
        <v>244.6071425564891</v>
      </c>
      <c r="P6120" t="n">
        <v>4.383796078037648</v>
      </c>
      <c r="Q6120" t="n">
        <v>0.9819572583900879</v>
      </c>
      <c r="R6120" t="n">
        <v>0.9819900206486429</v>
      </c>
      <c r="S6120" t="n">
        <v>0.9996750505961636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240.2803661323985</v>
      </c>
      <c r="G6121" t="n">
        <v>2</v>
      </c>
      <c r="H6121" t="n">
        <v>8</v>
      </c>
      <c r="I6121" t="n">
        <v>243.4053661323985</v>
      </c>
      <c r="J6121" t="n">
        <v>244.6071425564891</v>
      </c>
      <c r="K6121" t="n">
        <v>249.4003159236303</v>
      </c>
      <c r="L6121" t="n">
        <v>241.7803661323985</v>
      </c>
      <c r="M6121" t="n">
        <v>241.7803661323985</v>
      </c>
      <c r="N6121" t="n">
        <v>246.4722752734734</v>
      </c>
      <c r="O6121" t="n">
        <v>246.4722752734734</v>
      </c>
      <c r="P6121" t="n">
        <v>6.191909141074859</v>
      </c>
      <c r="Q6121" t="n">
        <v>0.9757192672036371</v>
      </c>
      <c r="R6121" t="n">
        <v>0.9875877530479419</v>
      </c>
      <c r="S6121" t="n">
        <v>0.9996986215483546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241.9619894788841</v>
      </c>
      <c r="G6122" t="n">
        <v>3</v>
      </c>
      <c r="H6122" t="n">
        <v>8</v>
      </c>
      <c r="I6122" t="n">
        <v>245.069132336027</v>
      </c>
      <c r="J6122" t="n">
        <v>245.069132336027</v>
      </c>
      <c r="K6122" t="n">
        <v>248.7859337057379</v>
      </c>
      <c r="L6122" t="n">
        <v>243.7019894788841</v>
      </c>
      <c r="M6122" t="n">
        <v>246.4722752734734</v>
      </c>
      <c r="N6122" t="n">
        <v>250.1250941469922</v>
      </c>
      <c r="O6122" t="n">
        <v>248.7859337057379</v>
      </c>
      <c r="P6122" t="n">
        <v>6.823944226853797</v>
      </c>
      <c r="Q6122" t="n">
        <v>0.9610259443614768</v>
      </c>
      <c r="R6122" t="n">
        <v>0.9903232730808761</v>
      </c>
      <c r="S6122" t="n">
        <v>0.9996228587066552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247.3997812206326</v>
      </c>
      <c r="G6123" t="n">
        <v>1</v>
      </c>
      <c r="H6123" t="n">
        <v>6</v>
      </c>
      <c r="I6123" t="n">
        <v>252.1997812206326</v>
      </c>
      <c r="J6123" t="n">
        <v>252.1997812206326</v>
      </c>
      <c r="K6123" t="n">
        <v>254.7016236587817</v>
      </c>
      <c r="L6123" t="n">
        <v>249.7997812206326</v>
      </c>
      <c r="M6123" t="n">
        <v>249.7997812206326</v>
      </c>
      <c r="N6123" t="n">
        <v>252.1846310267819</v>
      </c>
      <c r="O6123" t="n">
        <v>252.1846310267819</v>
      </c>
      <c r="P6123" t="n">
        <v>4.78484980614931</v>
      </c>
      <c r="Q6123" t="n">
        <v>0.9949676297430013</v>
      </c>
      <c r="R6123" t="n">
        <v>0.9892074746631322</v>
      </c>
      <c r="S6123" t="n">
        <v>0.9999456880164969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250.1526032657895</v>
      </c>
      <c r="G6124" t="n">
        <v>3</v>
      </c>
      <c r="H6124" t="n">
        <v>6</v>
      </c>
      <c r="I6124" t="n">
        <v>251.3668889800752</v>
      </c>
      <c r="J6124" t="n">
        <v>251.3668889800752</v>
      </c>
      <c r="K6124" t="n">
        <v>255.293995059107</v>
      </c>
      <c r="L6124" t="n">
        <v>251.0026032657895</v>
      </c>
      <c r="M6124" t="n">
        <v>252.1846310267819</v>
      </c>
      <c r="N6124" t="n">
        <v>256.6202832167674</v>
      </c>
      <c r="O6124" t="n">
        <v>255.293995059107</v>
      </c>
      <c r="P6124" t="n">
        <v>5.141391793317496</v>
      </c>
      <c r="Q6124" t="n">
        <v>0.9588666798148934</v>
      </c>
      <c r="R6124" t="n">
        <v>0.98001986066453</v>
      </c>
      <c r="S6124" t="n">
        <v>0.999178150531371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251.5721437103705</v>
      </c>
      <c r="G6125" t="n">
        <v>4</v>
      </c>
      <c r="H6125" t="n">
        <v>8</v>
      </c>
      <c r="I6125" t="n">
        <v>254.1033937103705</v>
      </c>
      <c r="J6125" t="n">
        <v>256.6784271155092</v>
      </c>
      <c r="K6125" t="n">
        <v>257.7922552573991</v>
      </c>
      <c r="L6125" t="n">
        <v>253.1921437103705</v>
      </c>
      <c r="M6125" t="n">
        <v>253.1921437103705</v>
      </c>
      <c r="N6125" t="n">
        <v>254.4384459348639</v>
      </c>
      <c r="O6125" t="n">
        <v>254.4384459348639</v>
      </c>
      <c r="P6125" t="n">
        <v>2.866302224493381</v>
      </c>
      <c r="Q6125" t="n">
        <v>0.9964766873979173</v>
      </c>
      <c r="R6125" t="n">
        <v>0.9966878248883443</v>
      </c>
      <c r="S6125" t="n">
        <v>0.9999883301716888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251.6767763419144</v>
      </c>
      <c r="G6126" t="n">
        <v>3</v>
      </c>
      <c r="H6126" t="n">
        <v>5</v>
      </c>
      <c r="I6126" t="n">
        <v>253.3910620562002</v>
      </c>
      <c r="J6126" t="n">
        <v>255.293995059107</v>
      </c>
      <c r="K6126" t="n">
        <v>256.3471065644099</v>
      </c>
      <c r="L6126" t="n">
        <v>253.0101096752478</v>
      </c>
      <c r="M6126" t="n">
        <v>253.0101096752478</v>
      </c>
      <c r="N6126" t="n">
        <v>254.2686330345822</v>
      </c>
      <c r="O6126" t="n">
        <v>254.2686330345822</v>
      </c>
      <c r="P6126" t="n">
        <v>2.591856692667761</v>
      </c>
      <c r="Q6126" t="n">
        <v>0.988799411350428</v>
      </c>
      <c r="R6126" t="n">
        <v>0.9933897745808179</v>
      </c>
      <c r="S6126" t="n">
        <v>0.9999259615841988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252.1520615254504</v>
      </c>
      <c r="G6127" t="n">
        <v>2</v>
      </c>
      <c r="H6127" t="n">
        <v>5</v>
      </c>
      <c r="I6127" t="n">
        <v>254.4437281921171</v>
      </c>
      <c r="J6127" t="n">
        <v>254.4437281921171</v>
      </c>
      <c r="K6127" t="n">
        <v>259.2490706175435</v>
      </c>
      <c r="L6127" t="n">
        <v>253.6798393032282</v>
      </c>
      <c r="M6127" t="n">
        <v>258.8871421650794</v>
      </c>
      <c r="N6127" t="n">
        <v>264.6069170216049</v>
      </c>
      <c r="O6127" t="n">
        <v>259.2490706175435</v>
      </c>
      <c r="P6127" t="n">
        <v>7.097009092093003</v>
      </c>
      <c r="Q6127" t="n">
        <v>0.9756583789413795</v>
      </c>
      <c r="R6127" t="n">
        <v>0.9703076579594186</v>
      </c>
      <c r="S6127" t="n">
        <v>0.9992772402617052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252.283984390927</v>
      </c>
      <c r="G6128" t="n">
        <v>4</v>
      </c>
      <c r="H6128" t="n">
        <v>5</v>
      </c>
      <c r="I6128" t="n">
        <v>253.283984390927</v>
      </c>
      <c r="J6128" t="n">
        <v>253.283984390927</v>
      </c>
      <c r="K6128" t="n">
        <v>256.6784271155092</v>
      </c>
      <c r="L6128" t="n">
        <v>253.1728732798159</v>
      </c>
      <c r="M6128" t="n">
        <v>254.2686330345822</v>
      </c>
      <c r="N6128" t="n">
        <v>258.8871421650794</v>
      </c>
      <c r="O6128" t="n">
        <v>256.6784271155092</v>
      </c>
      <c r="P6128" t="n">
        <v>4.394442724582177</v>
      </c>
      <c r="Q6128" t="n">
        <v>0.989301225201096</v>
      </c>
      <c r="R6128" t="n">
        <v>0.9759551645426086</v>
      </c>
      <c r="S6128" t="n">
        <v>0.9997427497203647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253.6738181062436</v>
      </c>
      <c r="G6129" t="n">
        <v>3</v>
      </c>
      <c r="H6129" t="n">
        <v>4</v>
      </c>
      <c r="I6129" t="n">
        <v>256.4952466776722</v>
      </c>
      <c r="J6129" t="n">
        <v>263.5974810885124</v>
      </c>
      <c r="K6129" t="n">
        <v>263.7576425157031</v>
      </c>
      <c r="L6129" t="n">
        <v>256.1425681062436</v>
      </c>
      <c r="M6129" t="n">
        <v>257.7922552573991</v>
      </c>
      <c r="N6129" t="n">
        <v>257.9329285109317</v>
      </c>
      <c r="O6129" t="n">
        <v>257.9329285109317</v>
      </c>
      <c r="P6129" t="n">
        <v>4.259110404688045</v>
      </c>
      <c r="Q6129" t="n">
        <v>0.9982884243643008</v>
      </c>
      <c r="R6129" t="n">
        <v>0.9995543294551206</v>
      </c>
      <c r="S6129" t="n">
        <v>0.9999992372011538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254.4078024229936</v>
      </c>
      <c r="G6130" t="n">
        <v>1</v>
      </c>
      <c r="H6130" t="n">
        <v>5</v>
      </c>
      <c r="I6130" t="n">
        <v>257.5578024229936</v>
      </c>
      <c r="J6130" t="n">
        <v>257.5578024229936</v>
      </c>
      <c r="K6130" t="n">
        <v>262.0021619738363</v>
      </c>
      <c r="L6130" t="n">
        <v>256.1578024229935</v>
      </c>
      <c r="M6130" t="n">
        <v>273.2714939980776</v>
      </c>
      <c r="N6130" t="n">
        <v>277.7539118133899</v>
      </c>
      <c r="O6130" t="n">
        <v>262.0021619738363</v>
      </c>
      <c r="P6130" t="n">
        <v>7.594359550842711</v>
      </c>
      <c r="Q6130" t="n">
        <v>0.99107779478333</v>
      </c>
      <c r="R6130" t="n">
        <v>0.976655345620375</v>
      </c>
      <c r="S6130" t="n">
        <v>0.9997917142029128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254.6369184383943</v>
      </c>
      <c r="G6131" t="n">
        <v>3</v>
      </c>
      <c r="H6131" t="n">
        <v>5</v>
      </c>
      <c r="I6131" t="n">
        <v>255.0654898669657</v>
      </c>
      <c r="J6131" t="n">
        <v>256.3471065644099</v>
      </c>
      <c r="K6131" t="n">
        <v>263.5974810885124</v>
      </c>
      <c r="L6131" t="n">
        <v>254.9702517717277</v>
      </c>
      <c r="M6131" t="n">
        <v>264.6069170216049</v>
      </c>
      <c r="N6131" t="n">
        <v>273.2714939980776</v>
      </c>
      <c r="O6131" t="n">
        <v>263.5974810885124</v>
      </c>
      <c r="P6131" t="n">
        <v>8.96056265011805</v>
      </c>
      <c r="Q6131" t="n">
        <v>0.9253826158459449</v>
      </c>
      <c r="R6131" t="n">
        <v>0.955366148323302</v>
      </c>
      <c r="S6131" t="n">
        <v>0.9966695387431647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257.041517883409</v>
      </c>
      <c r="G6132" t="n">
        <v>2</v>
      </c>
      <c r="H6132" t="n">
        <v>3</v>
      </c>
      <c r="I6132" t="n">
        <v>259.666517883409</v>
      </c>
      <c r="J6132" t="n">
        <v>259.666517883409</v>
      </c>
      <c r="K6132" t="n">
        <v>264.918658788539</v>
      </c>
      <c r="L6132" t="n">
        <v>259.291517883409</v>
      </c>
      <c r="M6132" t="n">
        <v>263.7576425157031</v>
      </c>
      <c r="N6132" t="n">
        <v>268.9888752165929</v>
      </c>
      <c r="O6132" t="n">
        <v>264.918658788539</v>
      </c>
      <c r="P6132" t="n">
        <v>7.877140905129977</v>
      </c>
      <c r="Q6132" t="n">
        <v>0.9734254376998965</v>
      </c>
      <c r="R6132" t="n">
        <v>0.9455847032783464</v>
      </c>
      <c r="S6132" t="n">
        <v>0.9985539373071918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258.4806003688109</v>
      </c>
      <c r="G6133" t="n">
        <v>6</v>
      </c>
      <c r="H6133" t="n">
        <v>8</v>
      </c>
      <c r="I6133" t="n">
        <v>259.8806003688109</v>
      </c>
      <c r="J6133" t="n">
        <v>259.8806003688109</v>
      </c>
      <c r="K6133" t="n">
        <v>264.7863564083426</v>
      </c>
      <c r="L6133" t="n">
        <v>259.6006003688109</v>
      </c>
      <c r="M6133" t="n">
        <v>259.6006003688109</v>
      </c>
      <c r="N6133" t="n">
        <v>263.8691455299684</v>
      </c>
      <c r="O6133" t="n">
        <v>263.8691455299684</v>
      </c>
      <c r="P6133" t="n">
        <v>5.388545161157481</v>
      </c>
      <c r="Q6133" t="n">
        <v>0.9779258421916553</v>
      </c>
      <c r="R6133" t="n">
        <v>0.9887013922036755</v>
      </c>
      <c r="S6133" t="n">
        <v>0.9997505927484893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259.9553660812759</v>
      </c>
      <c r="G6134" t="n">
        <v>1</v>
      </c>
      <c r="H6134" t="n">
        <v>5</v>
      </c>
      <c r="I6134" t="n">
        <v>260.6053660812759</v>
      </c>
      <c r="J6134" t="n">
        <v>262.0021619738363</v>
      </c>
      <c r="K6134" t="n">
        <v>267.1147203927536</v>
      </c>
      <c r="L6134" t="n">
        <v>260.316477192387</v>
      </c>
      <c r="M6134" t="n">
        <v>277.7539118133899</v>
      </c>
      <c r="N6134" t="n">
        <v>282.9102504661514</v>
      </c>
      <c r="O6134" t="n">
        <v>267.1147203927536</v>
      </c>
      <c r="P6134" t="n">
        <v>7.159354311477614</v>
      </c>
      <c r="Q6134" t="n">
        <v>0.9897432639444411</v>
      </c>
      <c r="R6134" t="n">
        <v>0.9731929745387978</v>
      </c>
      <c r="S6134" t="n">
        <v>0.9997250474154098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260.5287542149537</v>
      </c>
      <c r="G6135" t="n">
        <v>2</v>
      </c>
      <c r="H6135" t="n">
        <v>3</v>
      </c>
      <c r="I6135" t="n">
        <v>263.5704208816204</v>
      </c>
      <c r="J6135" t="n">
        <v>268.8626970615604</v>
      </c>
      <c r="K6135" t="n">
        <v>274.673764307959</v>
      </c>
      <c r="L6135" t="n">
        <v>263.1358970720965</v>
      </c>
      <c r="M6135" t="n">
        <v>268.9888752165929</v>
      </c>
      <c r="N6135" t="n">
        <v>274.7768092335075</v>
      </c>
      <c r="O6135" t="n">
        <v>274.673764307959</v>
      </c>
      <c r="P6135" t="n">
        <v>14.14501009300534</v>
      </c>
      <c r="Q6135" t="n">
        <v>0.9706393146751066</v>
      </c>
      <c r="R6135" t="n">
        <v>0.9399711162798482</v>
      </c>
      <c r="S6135" t="n">
        <v>0.998237510834688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261.2485564815541</v>
      </c>
      <c r="G6136" t="n">
        <v>2</v>
      </c>
      <c r="H6136" t="n">
        <v>6</v>
      </c>
      <c r="I6136" t="n">
        <v>263.0402231482208</v>
      </c>
      <c r="J6136" t="n">
        <v>264.918658788539</v>
      </c>
      <c r="K6136" t="n">
        <v>268.8626970615604</v>
      </c>
      <c r="L6136" t="n">
        <v>262.3235564815541</v>
      </c>
      <c r="M6136" t="n">
        <v>267.5345505758657</v>
      </c>
      <c r="N6136" t="n">
        <v>271.9715936330147</v>
      </c>
      <c r="O6136" t="n">
        <v>268.8626970615604</v>
      </c>
      <c r="P6136" t="n">
        <v>7.614140580006278</v>
      </c>
      <c r="Q6136" t="n">
        <v>0.9799773379099752</v>
      </c>
      <c r="R6136" t="n">
        <v>0.9800136586129274</v>
      </c>
      <c r="S6136" t="n">
        <v>0.9995998202399907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261.4725128295129</v>
      </c>
      <c r="G6137" t="n">
        <v>4</v>
      </c>
      <c r="H6137" t="n">
        <v>6</v>
      </c>
      <c r="I6137" t="n">
        <v>262.4412628295129</v>
      </c>
      <c r="J6137" t="n">
        <v>262.4412628295129</v>
      </c>
      <c r="K6137" t="n">
        <v>264.5783201122301</v>
      </c>
      <c r="L6137" t="n">
        <v>262.2475128295129</v>
      </c>
      <c r="M6137" t="n">
        <v>264.7863564083426</v>
      </c>
      <c r="N6137" t="n">
        <v>267.5345505758657</v>
      </c>
      <c r="O6137" t="n">
        <v>264.5783201122301</v>
      </c>
      <c r="P6137" t="n">
        <v>3.105807282717251</v>
      </c>
      <c r="Q6137" t="n">
        <v>0.9932509029795569</v>
      </c>
      <c r="R6137" t="n">
        <v>0.9875734331463767</v>
      </c>
      <c r="S6137" t="n">
        <v>0.9999161318946739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261.6746028110748</v>
      </c>
      <c r="G6138" t="n">
        <v>1</v>
      </c>
      <c r="H6138" t="n">
        <v>2</v>
      </c>
      <c r="I6138" t="n">
        <v>266.1746028110748</v>
      </c>
      <c r="J6138" t="n">
        <v>271.2592490459617</v>
      </c>
      <c r="K6138" t="n">
        <v>280.2680350010082</v>
      </c>
      <c r="L6138" t="n">
        <v>265.4246028110748</v>
      </c>
      <c r="M6138" t="n">
        <v>274.673764307959</v>
      </c>
      <c r="N6138" t="n">
        <v>282.3071081227866</v>
      </c>
      <c r="O6138" t="n">
        <v>280.2680350010082</v>
      </c>
      <c r="P6138" t="n">
        <v>18.59343218993342</v>
      </c>
      <c r="Q6138" t="n">
        <v>0.9819974052279662</v>
      </c>
      <c r="R6138" t="n">
        <v>0.9616109356035778</v>
      </c>
      <c r="S6138" t="n">
        <v>0.9993088972299937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262.579189875728</v>
      </c>
      <c r="G6139" t="n">
        <v>1</v>
      </c>
      <c r="H6139" t="n">
        <v>5</v>
      </c>
      <c r="I6139" t="n">
        <v>266.029189875728</v>
      </c>
      <c r="J6139" t="n">
        <v>267.1147203927536</v>
      </c>
      <c r="K6139" t="n">
        <v>271.2592490459617</v>
      </c>
      <c r="L6139" t="n">
        <v>264.4958565423947</v>
      </c>
      <c r="M6139" t="n">
        <v>282.9102504661514</v>
      </c>
      <c r="N6139" t="n">
        <v>287.0902698499769</v>
      </c>
      <c r="O6139" t="n">
        <v>271.2592490459617</v>
      </c>
      <c r="P6139" t="n">
        <v>8.680059170233619</v>
      </c>
      <c r="Q6139" t="n">
        <v>0.9916772035974312</v>
      </c>
      <c r="R6139" t="n">
        <v>0.9782129648622311</v>
      </c>
      <c r="S6139" t="n">
        <v>0.9998186709423328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265.3388954181434</v>
      </c>
      <c r="G6140" t="n">
        <v>2</v>
      </c>
      <c r="H6140" t="n">
        <v>3</v>
      </c>
      <c r="I6140" t="n">
        <v>267.7972287514767</v>
      </c>
      <c r="J6140" t="n">
        <v>282.3071081227866</v>
      </c>
      <c r="K6140" t="n">
        <v>287.0569642544534</v>
      </c>
      <c r="L6140" t="n">
        <v>267.4460382752862</v>
      </c>
      <c r="M6140" t="n">
        <v>274.7768092335075</v>
      </c>
      <c r="N6140" t="n">
        <v>279.5077567022298</v>
      </c>
      <c r="O6140" t="n">
        <v>279.5077567022298</v>
      </c>
      <c r="P6140" t="n">
        <v>14.16886128408635</v>
      </c>
      <c r="Q6140" t="n">
        <v>0.9759360371795104</v>
      </c>
      <c r="R6140" t="n">
        <v>0.9506580047452069</v>
      </c>
      <c r="S6140" t="n">
        <v>0.9988126360606999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266.6207564366813</v>
      </c>
      <c r="G6141" t="n">
        <v>1</v>
      </c>
      <c r="H6141" t="n">
        <v>8</v>
      </c>
      <c r="I6141" t="n">
        <v>267.3207564366813</v>
      </c>
      <c r="J6141" t="n">
        <v>280.2680350010082</v>
      </c>
      <c r="K6141" t="n">
        <v>284.3039455622843</v>
      </c>
      <c r="L6141" t="n">
        <v>266.9007564366813</v>
      </c>
      <c r="M6141" t="n">
        <v>266.9007564366813</v>
      </c>
      <c r="N6141" t="n">
        <v>270.2482252903218</v>
      </c>
      <c r="O6141" t="n">
        <v>270.2482252903218</v>
      </c>
      <c r="P6141" t="n">
        <v>3.627468853640551</v>
      </c>
      <c r="Q6141" t="n">
        <v>0.991894437576869</v>
      </c>
      <c r="R6141" t="n">
        <v>0.9911285803153592</v>
      </c>
      <c r="S6141" t="n">
        <v>0.9999280921539644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267.879044122394</v>
      </c>
      <c r="G6142" t="n">
        <v>5</v>
      </c>
      <c r="H6142" t="n">
        <v>8</v>
      </c>
      <c r="I6142" t="n">
        <v>270.6012663446162</v>
      </c>
      <c r="J6142" t="n">
        <v>287.0902698499769</v>
      </c>
      <c r="K6142" t="n">
        <v>294.562134153694</v>
      </c>
      <c r="L6142" t="n">
        <v>269.839044122394</v>
      </c>
      <c r="M6142" t="n">
        <v>270.2482252903218</v>
      </c>
      <c r="N6142" t="n">
        <v>276.3929274681049</v>
      </c>
      <c r="O6142" t="n">
        <v>276.3929274681049</v>
      </c>
      <c r="P6142" t="n">
        <v>8.513883345710838</v>
      </c>
      <c r="Q6142" t="n">
        <v>0.9613898796978655</v>
      </c>
      <c r="R6142" t="n">
        <v>0.9837757777801964</v>
      </c>
      <c r="S6142" t="n">
        <v>0.9993735808282849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269.4956248774818</v>
      </c>
      <c r="G6143" t="n">
        <v>2</v>
      </c>
      <c r="H6143" t="n">
        <v>8</v>
      </c>
      <c r="I6143" t="n">
        <v>273.1622915441484</v>
      </c>
      <c r="J6143" t="n">
        <v>287.0569642544534</v>
      </c>
      <c r="K6143" t="n">
        <v>293.7204241684308</v>
      </c>
      <c r="L6143" t="n">
        <v>271.2556248774818</v>
      </c>
      <c r="M6143" t="n">
        <v>276.3929274681049</v>
      </c>
      <c r="N6143" t="n">
        <v>282.915610059956</v>
      </c>
      <c r="O6143" t="n">
        <v>282.915610059956</v>
      </c>
      <c r="P6143" t="n">
        <v>13.41998518247419</v>
      </c>
      <c r="Q6143" t="n">
        <v>0.96640567391337</v>
      </c>
      <c r="R6143" t="n">
        <v>0.9827864115274829</v>
      </c>
      <c r="S6143" t="n">
        <v>0.9994217210957332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271.7801037601208</v>
      </c>
      <c r="G6144" t="n">
        <v>2</v>
      </c>
      <c r="H6144" t="n">
        <v>4</v>
      </c>
      <c r="I6144" t="n">
        <v>273.6551037601208</v>
      </c>
      <c r="J6144" t="n">
        <v>293.7204241684308</v>
      </c>
      <c r="K6144" t="n">
        <v>297.9675099488745</v>
      </c>
      <c r="L6144" t="n">
        <v>273.1863537601208</v>
      </c>
      <c r="M6144" t="n">
        <v>273.1863537601208</v>
      </c>
      <c r="N6144" t="n">
        <v>276.901811320495</v>
      </c>
      <c r="O6144" t="n">
        <v>276.901811320495</v>
      </c>
      <c r="P6144" t="n">
        <v>5.121707560374205</v>
      </c>
      <c r="Q6144" t="n">
        <v>0.9784555483340325</v>
      </c>
      <c r="R6144" t="n">
        <v>0.9882953780919246</v>
      </c>
      <c r="S6144" t="n">
        <v>0.999747830339033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273.2108510846949</v>
      </c>
      <c r="G6145" t="n">
        <v>4</v>
      </c>
      <c r="H6145" t="n">
        <v>7</v>
      </c>
      <c r="I6145" t="n">
        <v>275.7733510846949</v>
      </c>
      <c r="J6145" t="n">
        <v>276.901811320495</v>
      </c>
      <c r="K6145" t="n">
        <v>280.5699297993503</v>
      </c>
      <c r="L6145" t="n">
        <v>275.0330733069171</v>
      </c>
      <c r="M6145" t="n">
        <v>275.0330733069171</v>
      </c>
      <c r="N6145" t="n">
        <v>279.0649022267964</v>
      </c>
      <c r="O6145" t="n">
        <v>279.0649022267964</v>
      </c>
      <c r="P6145" t="n">
        <v>5.854051142101582</v>
      </c>
      <c r="Q6145" t="n">
        <v>0.9884436429957264</v>
      </c>
      <c r="R6145" t="n">
        <v>0.9971775302767536</v>
      </c>
      <c r="S6145" t="n">
        <v>0.9999673825322444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274.6536826449013</v>
      </c>
      <c r="G6146" t="n">
        <v>3</v>
      </c>
      <c r="H6146" t="n">
        <v>6</v>
      </c>
      <c r="I6146" t="n">
        <v>277.9036826449013</v>
      </c>
      <c r="J6146" t="n">
        <v>279.5077567022298</v>
      </c>
      <c r="K6146" t="n">
        <v>284.8904409530165</v>
      </c>
      <c r="L6146" t="n">
        <v>276.9286826449013</v>
      </c>
      <c r="M6146" t="n">
        <v>276.9286826449013</v>
      </c>
      <c r="N6146" t="n">
        <v>283.0084051439914</v>
      </c>
      <c r="O6146" t="n">
        <v>283.0084051439914</v>
      </c>
      <c r="P6146" t="n">
        <v>8.35472249909003</v>
      </c>
      <c r="Q6146" t="n">
        <v>0.9440542060441014</v>
      </c>
      <c r="R6146" t="n">
        <v>0.9727160736197451</v>
      </c>
      <c r="S6146" t="n">
        <v>0.9984735790764223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278.3215014876943</v>
      </c>
      <c r="G6147" t="n">
        <v>3</v>
      </c>
      <c r="H6147" t="n">
        <v>6</v>
      </c>
      <c r="I6147" t="n">
        <v>279.03578720198</v>
      </c>
      <c r="J6147" t="n">
        <v>284.8904409530165</v>
      </c>
      <c r="K6147" t="n">
        <v>290.5793417125471</v>
      </c>
      <c r="L6147" t="n">
        <v>278.8215014876943</v>
      </c>
      <c r="M6147" t="n">
        <v>283.0084051439914</v>
      </c>
      <c r="N6147" t="n">
        <v>289.4339980882094</v>
      </c>
      <c r="O6147" t="n">
        <v>289.4339980882094</v>
      </c>
      <c r="P6147" t="n">
        <v>11.1124966005151</v>
      </c>
      <c r="Q6147" t="n">
        <v>0.9409672914143689</v>
      </c>
      <c r="R6147" t="n">
        <v>0.971186486993362</v>
      </c>
      <c r="S6147" t="n">
        <v>0.9982990602833508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278.4786162243401</v>
      </c>
      <c r="G6148" t="n">
        <v>6</v>
      </c>
      <c r="H6148" t="n">
        <v>8</v>
      </c>
      <c r="I6148" t="n">
        <v>280.1786162243401</v>
      </c>
      <c r="J6148" t="n">
        <v>289.4339980882094</v>
      </c>
      <c r="K6148" t="n">
        <v>294.6805182075401</v>
      </c>
      <c r="L6148" t="n">
        <v>279.8386162243401</v>
      </c>
      <c r="M6148" t="n">
        <v>282.915610059956</v>
      </c>
      <c r="N6148" t="n">
        <v>287.4806572999369</v>
      </c>
      <c r="O6148" t="n">
        <v>287.4806572999369</v>
      </c>
      <c r="P6148" t="n">
        <v>9.002041075596821</v>
      </c>
      <c r="Q6148" t="n">
        <v>0.9764107491333441</v>
      </c>
      <c r="R6148" t="n">
        <v>0.9879213256624155</v>
      </c>
      <c r="S6148" t="n">
        <v>0.9997150731209141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282.7099446763169</v>
      </c>
      <c r="G6149" t="n">
        <v>4</v>
      </c>
      <c r="H6149" t="n">
        <v>7</v>
      </c>
      <c r="I6149" t="n">
        <v>284.2099446763169</v>
      </c>
      <c r="J6149" t="n">
        <v>284.2099446763169</v>
      </c>
      <c r="K6149" t="n">
        <v>288.053512314268</v>
      </c>
      <c r="L6149" t="n">
        <v>283.7766113429835</v>
      </c>
      <c r="M6149" t="n">
        <v>283.7766113429835</v>
      </c>
      <c r="N6149" t="n">
        <v>288.0012859949974</v>
      </c>
      <c r="O6149" t="n">
        <v>288.0012859949974</v>
      </c>
      <c r="P6149" t="n">
        <v>5.291341318680566</v>
      </c>
      <c r="Q6149" t="n">
        <v>0.9878942518244693</v>
      </c>
      <c r="R6149" t="n">
        <v>0.9970427290112552</v>
      </c>
      <c r="S6149" t="n">
        <v>0.9999642000221235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283.2795922806732</v>
      </c>
      <c r="G6150" t="n">
        <v>5</v>
      </c>
      <c r="H6150" t="n">
        <v>6</v>
      </c>
      <c r="I6150" t="n">
        <v>284.4740367251177</v>
      </c>
      <c r="J6150" t="n">
        <v>294.562134153694</v>
      </c>
      <c r="K6150" t="n">
        <v>300.137389572209</v>
      </c>
      <c r="L6150" t="n">
        <v>284.3545922806732</v>
      </c>
      <c r="M6150" t="n">
        <v>299.742515227775</v>
      </c>
      <c r="N6150" t="n">
        <v>305.011933793296</v>
      </c>
      <c r="O6150" t="n">
        <v>300.137389572209</v>
      </c>
      <c r="P6150" t="n">
        <v>16.8577972915358</v>
      </c>
      <c r="Q6150" t="n">
        <v>0.9710469149855548</v>
      </c>
      <c r="R6150" t="n">
        <v>0.9763090230883986</v>
      </c>
      <c r="S6150" t="n">
        <v>0.9993140731314032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283.467594132056</v>
      </c>
      <c r="G6151" t="n">
        <v>6</v>
      </c>
      <c r="H6151" t="n">
        <v>8</v>
      </c>
      <c r="I6151" t="n">
        <v>284.267594132056</v>
      </c>
      <c r="J6151" t="n">
        <v>294.6805182075401</v>
      </c>
      <c r="K6151" t="n">
        <v>299.742515227775</v>
      </c>
      <c r="L6151" t="n">
        <v>284.107594132056</v>
      </c>
      <c r="M6151" t="n">
        <v>287.4806572999369</v>
      </c>
      <c r="N6151" t="n">
        <v>291.8851492299065</v>
      </c>
      <c r="O6151" t="n">
        <v>291.8851492299065</v>
      </c>
      <c r="P6151" t="n">
        <v>8.417555097850538</v>
      </c>
      <c r="Q6151" t="n">
        <v>0.9772308775075844</v>
      </c>
      <c r="R6151" t="n">
        <v>0.988343653773029</v>
      </c>
      <c r="S6151" t="n">
        <v>0.9997345952249441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286.3970786932807</v>
      </c>
      <c r="G6152" t="n">
        <v>2</v>
      </c>
      <c r="H6152" t="n">
        <v>7</v>
      </c>
      <c r="I6152" t="n">
        <v>290.5220786932807</v>
      </c>
      <c r="J6152" t="n">
        <v>297.9675099488745</v>
      </c>
      <c r="K6152" t="n">
        <v>301.1975939238599</v>
      </c>
      <c r="L6152" t="n">
        <v>288.5970786932807</v>
      </c>
      <c r="M6152" t="n">
        <v>288.5970786932807</v>
      </c>
      <c r="N6152" t="n">
        <v>291.7030241603881</v>
      </c>
      <c r="O6152" t="n">
        <v>291.7030241603881</v>
      </c>
      <c r="P6152" t="n">
        <v>5.305945467107335</v>
      </c>
      <c r="Q6152" t="n">
        <v>0.9835719084283239</v>
      </c>
      <c r="R6152" t="n">
        <v>0.9978249867381497</v>
      </c>
      <c r="S6152" t="n">
        <v>0.9999642686829647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288.0592761686366</v>
      </c>
      <c r="G6153" t="n">
        <v>3</v>
      </c>
      <c r="H6153" t="n">
        <v>6</v>
      </c>
      <c r="I6153" t="n">
        <v>289.6664190257794</v>
      </c>
      <c r="J6153" t="n">
        <v>290.5793417125471</v>
      </c>
      <c r="K6153" t="n">
        <v>293.6637030972274</v>
      </c>
      <c r="L6153" t="n">
        <v>289.1842761686366</v>
      </c>
      <c r="M6153" t="n">
        <v>305.011933793296</v>
      </c>
      <c r="N6153" t="n">
        <v>308.4957088824672</v>
      </c>
      <c r="O6153" t="n">
        <v>293.6637030972274</v>
      </c>
      <c r="P6153" t="n">
        <v>5.604426928590783</v>
      </c>
      <c r="Q6153" t="n">
        <v>0.9675487468171821</v>
      </c>
      <c r="R6153" t="n">
        <v>0.9842736188522551</v>
      </c>
      <c r="S6153" t="n">
        <v>0.999489659223725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288.3706706043276</v>
      </c>
      <c r="G6154" t="n">
        <v>6</v>
      </c>
      <c r="H6154" t="n">
        <v>8</v>
      </c>
      <c r="I6154" t="n">
        <v>289.2206706043277</v>
      </c>
      <c r="J6154" t="n">
        <v>308.4957088824672</v>
      </c>
      <c r="K6154" t="n">
        <v>314.3879868829721</v>
      </c>
      <c r="L6154" t="n">
        <v>289.0506706043276</v>
      </c>
      <c r="M6154" t="n">
        <v>291.8851492299065</v>
      </c>
      <c r="N6154" t="n">
        <v>297.0120765668091</v>
      </c>
      <c r="O6154" t="n">
        <v>297.0120765668091</v>
      </c>
      <c r="P6154" t="n">
        <v>8.641405962481429</v>
      </c>
      <c r="Q6154" t="n">
        <v>0.9735460394705066</v>
      </c>
      <c r="R6154" t="n">
        <v>0.9864447646431928</v>
      </c>
      <c r="S6154" t="n">
        <v>0.9996414103389031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289.669976539406</v>
      </c>
      <c r="G6155" t="n">
        <v>4</v>
      </c>
      <c r="H6155" t="n">
        <v>8</v>
      </c>
      <c r="I6155" t="n">
        <v>292.638726539406</v>
      </c>
      <c r="J6155" t="n">
        <v>292.638726539406</v>
      </c>
      <c r="K6155" t="n">
        <v>297.6186270191477</v>
      </c>
      <c r="L6155" t="n">
        <v>291.569976539406</v>
      </c>
      <c r="M6155" t="n">
        <v>297.0120765668091</v>
      </c>
      <c r="N6155" t="n">
        <v>302.5842656795091</v>
      </c>
      <c r="O6155" t="n">
        <v>297.6186270191477</v>
      </c>
      <c r="P6155" t="n">
        <v>7.94865047974173</v>
      </c>
      <c r="Q6155" t="n">
        <v>0.9843433919739578</v>
      </c>
      <c r="R6155" t="n">
        <v>0.9852762316684888</v>
      </c>
      <c r="S6155" t="n">
        <v>0.9997694757305673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290.3047913318294</v>
      </c>
      <c r="G6156" t="n">
        <v>3</v>
      </c>
      <c r="H6156" t="n">
        <v>6</v>
      </c>
      <c r="I6156" t="n">
        <v>291.3762199032579</v>
      </c>
      <c r="J6156" t="n">
        <v>293.6637030972274</v>
      </c>
      <c r="K6156" t="n">
        <v>294.845844541113</v>
      </c>
      <c r="L6156" t="n">
        <v>291.0547913318294</v>
      </c>
      <c r="M6156" t="n">
        <v>314.3879868829721</v>
      </c>
      <c r="N6156" t="n">
        <v>315.7232113915336</v>
      </c>
      <c r="O6156" t="n">
        <v>294.845844541113</v>
      </c>
      <c r="P6156" t="n">
        <v>4.541053209283632</v>
      </c>
      <c r="Q6156" t="n">
        <v>0.9874357418069087</v>
      </c>
      <c r="R6156" t="n">
        <v>0.9939430785902601</v>
      </c>
      <c r="S6156" t="n">
        <v>0.9999238992755528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290.5687140699244</v>
      </c>
      <c r="G6157" t="n">
        <v>1</v>
      </c>
      <c r="H6157" t="n">
        <v>5</v>
      </c>
      <c r="I6157" t="n">
        <v>294.0687140699244</v>
      </c>
      <c r="J6157" t="n">
        <v>294.0687140699244</v>
      </c>
      <c r="K6157" t="n">
        <v>294.2975962514169</v>
      </c>
      <c r="L6157" t="n">
        <v>292.5131585143689</v>
      </c>
      <c r="M6157" t="n">
        <v>305.3560152807922</v>
      </c>
      <c r="N6157" t="n">
        <v>305.5868574429064</v>
      </c>
      <c r="O6157" t="n">
        <v>294.2975962514169</v>
      </c>
      <c r="P6157" t="n">
        <v>3.728882181492509</v>
      </c>
      <c r="Q6157" t="n">
        <v>0.9995385555160885</v>
      </c>
      <c r="R6157" t="n">
        <v>0.9987842469926792</v>
      </c>
      <c r="S6157" t="n">
        <v>0.999999438997481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290.890869085439</v>
      </c>
      <c r="G6158" t="n">
        <v>5</v>
      </c>
      <c r="H6158" t="n">
        <v>6</v>
      </c>
      <c r="I6158" t="n">
        <v>291.4186468632168</v>
      </c>
      <c r="J6158" t="n">
        <v>300.137389572209</v>
      </c>
      <c r="K6158" t="n">
        <v>305.3560152807922</v>
      </c>
      <c r="L6158" t="n">
        <v>291.365869085439</v>
      </c>
      <c r="M6158" t="n">
        <v>315.7232113915336</v>
      </c>
      <c r="N6158" t="n">
        <v>320.6555635675417</v>
      </c>
      <c r="O6158" t="n">
        <v>305.3560152807922</v>
      </c>
      <c r="P6158" t="n">
        <v>14.46514619535321</v>
      </c>
      <c r="Q6158" t="n">
        <v>0.9728735856200598</v>
      </c>
      <c r="R6158" t="n">
        <v>0.9778075068643215</v>
      </c>
      <c r="S6158" t="n">
        <v>0.9993979972350776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294.866934268207</v>
      </c>
      <c r="G6159" t="n">
        <v>1</v>
      </c>
      <c r="H6159" t="n">
        <v>5</v>
      </c>
      <c r="I6159" t="n">
        <v>296.566934268207</v>
      </c>
      <c r="J6159" t="n">
        <v>296.566934268207</v>
      </c>
      <c r="K6159" t="n">
        <v>301.5439923111849</v>
      </c>
      <c r="L6159" t="n">
        <v>295.8113787126515</v>
      </c>
      <c r="M6159" t="n">
        <v>305.5868574429064</v>
      </c>
      <c r="N6159" t="n">
        <v>310.6065353930078</v>
      </c>
      <c r="O6159" t="n">
        <v>301.5439923111849</v>
      </c>
      <c r="P6159" t="n">
        <v>6.677058042977876</v>
      </c>
      <c r="Q6159" t="n">
        <v>0.9900137407853792</v>
      </c>
      <c r="R6159" t="n">
        <v>0.9738940961570763</v>
      </c>
      <c r="S6159" t="n">
        <v>0.9997392996771925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297.1790868743267</v>
      </c>
      <c r="G6160" t="n">
        <v>2</v>
      </c>
      <c r="H6160" t="n">
        <v>8</v>
      </c>
      <c r="I6160" t="n">
        <v>300.9290868743267</v>
      </c>
      <c r="J6160" t="n">
        <v>301.1975939238599</v>
      </c>
      <c r="K6160" t="n">
        <v>307.7519826788438</v>
      </c>
      <c r="L6160" t="n">
        <v>298.9790868743268</v>
      </c>
      <c r="M6160" t="n">
        <v>302.5842656795091</v>
      </c>
      <c r="N6160" t="n">
        <v>309.0001814326272</v>
      </c>
      <c r="O6160" t="n">
        <v>307.7519826788438</v>
      </c>
      <c r="P6160" t="n">
        <v>10.57289580451709</v>
      </c>
      <c r="Q6160" t="n">
        <v>0.9669463736302281</v>
      </c>
      <c r="R6160" t="n">
        <v>0.9830657735642504</v>
      </c>
      <c r="S6160" t="n">
        <v>0.9994402624065316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299.7835014257076</v>
      </c>
      <c r="G6161" t="n">
        <v>3</v>
      </c>
      <c r="H6161" t="n">
        <v>5</v>
      </c>
      <c r="I6161" t="n">
        <v>301.3906442828505</v>
      </c>
      <c r="J6161" t="n">
        <v>301.3906442828505</v>
      </c>
      <c r="K6161" t="n">
        <v>305.8745331603922</v>
      </c>
      <c r="L6161" t="n">
        <v>301.0335014257076</v>
      </c>
      <c r="M6161" t="n">
        <v>310.6065353930078</v>
      </c>
      <c r="N6161" t="n">
        <v>315.9650172485667</v>
      </c>
      <c r="O6161" t="n">
        <v>305.8745331603922</v>
      </c>
      <c r="P6161" t="n">
        <v>6.09103173468452</v>
      </c>
      <c r="Q6161" t="n">
        <v>0.9531734119249449</v>
      </c>
      <c r="R6161" t="n">
        <v>0.972156828045812</v>
      </c>
      <c r="S6161" t="n">
        <v>0.9986961992561983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301.6050936037871</v>
      </c>
      <c r="G6162" t="n">
        <v>2</v>
      </c>
      <c r="H6162" t="n">
        <v>8</v>
      </c>
      <c r="I6162" t="n">
        <v>305.3967602704538</v>
      </c>
      <c r="J6162" t="n">
        <v>307.7519826788438</v>
      </c>
      <c r="K6162" t="n">
        <v>311.0362032944283</v>
      </c>
      <c r="L6162" t="n">
        <v>303.4250936037871</v>
      </c>
      <c r="M6162" t="n">
        <v>309.0001814326272</v>
      </c>
      <c r="N6162" t="n">
        <v>312.2150171056289</v>
      </c>
      <c r="O6162" t="n">
        <v>311.0362032944283</v>
      </c>
      <c r="P6162" t="n">
        <v>9.431109690641165</v>
      </c>
      <c r="Q6162" t="n">
        <v>0.9832988834296893</v>
      </c>
      <c r="R6162" t="n">
        <v>0.9914785810842124</v>
      </c>
      <c r="S6162" t="n">
        <v>0.9998576827893429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302.1121502274793</v>
      </c>
      <c r="G6163" t="n">
        <v>5</v>
      </c>
      <c r="H6163" t="n">
        <v>8</v>
      </c>
      <c r="I6163" t="n">
        <v>304.528816894146</v>
      </c>
      <c r="J6163" t="n">
        <v>315.9650172485667</v>
      </c>
      <c r="K6163" t="n">
        <v>323.3675712036284</v>
      </c>
      <c r="L6163" t="n">
        <v>303.8521502274793</v>
      </c>
      <c r="M6163" t="n">
        <v>312.2150171056289</v>
      </c>
      <c r="N6163" t="n">
        <v>318.3027199278276</v>
      </c>
      <c r="O6163" t="n">
        <v>318.3027199278276</v>
      </c>
      <c r="P6163" t="n">
        <v>16.19056970034831</v>
      </c>
      <c r="Q6163" t="n">
        <v>0.9617410932745702</v>
      </c>
      <c r="R6163" t="n">
        <v>0.9839250603708988</v>
      </c>
      <c r="S6163" t="n">
        <v>0.9993849903841133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302.2460439050249</v>
      </c>
      <c r="G6164" t="n">
        <v>2</v>
      </c>
      <c r="H6164" t="n">
        <v>7</v>
      </c>
      <c r="I6164" t="n">
        <v>306.0793772383582</v>
      </c>
      <c r="J6164" t="n">
        <v>311.0362032944283</v>
      </c>
      <c r="K6164" t="n">
        <v>315.3275189300145</v>
      </c>
      <c r="L6164" t="n">
        <v>304.2904883494693</v>
      </c>
      <c r="M6164" t="n">
        <v>304.2904883494693</v>
      </c>
      <c r="N6164" t="n">
        <v>308.4168802480999</v>
      </c>
      <c r="O6164" t="n">
        <v>308.4168802480999</v>
      </c>
      <c r="P6164" t="n">
        <v>6.170836343075052</v>
      </c>
      <c r="Q6164" t="n">
        <v>0.9782336404954302</v>
      </c>
      <c r="R6164" t="n">
        <v>0.9971114274483202</v>
      </c>
      <c r="S6164" t="n">
        <v>0.9999371262913851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309.7412150114259</v>
      </c>
      <c r="G6165" t="n">
        <v>1</v>
      </c>
      <c r="H6165" t="n">
        <v>8</v>
      </c>
      <c r="I6165" t="n">
        <v>314.2412150114259</v>
      </c>
      <c r="J6165" t="n">
        <v>314.2412150114259</v>
      </c>
      <c r="K6165" t="n">
        <v>315.6676502562557</v>
      </c>
      <c r="L6165" t="n">
        <v>311.5412150114259</v>
      </c>
      <c r="M6165" t="n">
        <v>318.3027199278276</v>
      </c>
      <c r="N6165" t="n">
        <v>319.485835232616</v>
      </c>
      <c r="O6165" t="n">
        <v>315.6676502562557</v>
      </c>
      <c r="P6165" t="n">
        <v>5.926435244829804</v>
      </c>
      <c r="Q6165" t="n">
        <v>0.9971276636873377</v>
      </c>
      <c r="R6165" t="n">
        <v>0.9968554862568918</v>
      </c>
      <c r="S6165" t="n">
        <v>0.99999096789899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313.0802546839873</v>
      </c>
      <c r="G6166" t="n">
        <v>1</v>
      </c>
      <c r="H6166" t="n">
        <v>8</v>
      </c>
      <c r="I6166" t="n">
        <v>315.9302546839873</v>
      </c>
      <c r="J6166" t="n">
        <v>315.9302546839873</v>
      </c>
      <c r="K6166" t="n">
        <v>318.4815254087068</v>
      </c>
      <c r="L6166" t="n">
        <v>314.2202546839873</v>
      </c>
      <c r="M6166" t="n">
        <v>319.485835232616</v>
      </c>
      <c r="N6166" t="n">
        <v>321.6019126725242</v>
      </c>
      <c r="O6166" t="n">
        <v>318.4815254087068</v>
      </c>
      <c r="P6166" t="n">
        <v>5.401270724719552</v>
      </c>
      <c r="Q6166" t="n">
        <v>0.9948684619703022</v>
      </c>
      <c r="R6166" t="n">
        <v>0.9943828104540966</v>
      </c>
      <c r="S6166" t="n">
        <v>0.9999711751782252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318.7569697853029</v>
      </c>
      <c r="G6167" t="n">
        <v>6</v>
      </c>
      <c r="H6167" t="n">
        <v>8</v>
      </c>
      <c r="I6167" t="n">
        <v>319.356969785303</v>
      </c>
      <c r="J6167" t="n">
        <v>320.6555635675417</v>
      </c>
      <c r="K6167" t="n">
        <v>325.1503781051601</v>
      </c>
      <c r="L6167" t="n">
        <v>319.236969785303</v>
      </c>
      <c r="M6167" t="n">
        <v>321.6019126725242</v>
      </c>
      <c r="N6167" t="n">
        <v>325.5128937099512</v>
      </c>
      <c r="O6167" t="n">
        <v>325.1503781051601</v>
      </c>
      <c r="P6167" t="n">
        <v>6.393408319857144</v>
      </c>
      <c r="Q6167" t="n">
        <v>0.9797560829861701</v>
      </c>
      <c r="R6167" t="n">
        <v>0.9896429260407232</v>
      </c>
      <c r="S6167" t="n">
        <v>0.9997903322542623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320.9772874724512</v>
      </c>
      <c r="G6168" t="n">
        <v>1</v>
      </c>
      <c r="H6168" t="n">
        <v>6</v>
      </c>
      <c r="I6168" t="n">
        <v>321.7272874724512</v>
      </c>
      <c r="J6168" t="n">
        <v>321.7272874724512</v>
      </c>
      <c r="K6168" t="n">
        <v>326.6278670827941</v>
      </c>
      <c r="L6168" t="n">
        <v>321.3522874724512</v>
      </c>
      <c r="M6168" t="n">
        <v>325.1503781051601</v>
      </c>
      <c r="N6168" t="n">
        <v>329.8217939207748</v>
      </c>
      <c r="O6168" t="n">
        <v>326.6278670827941</v>
      </c>
      <c r="P6168" t="n">
        <v>5.650579610342959</v>
      </c>
      <c r="Q6168" t="n">
        <v>0.9901664345792858</v>
      </c>
      <c r="R6168" t="n">
        <v>0.9789691213647193</v>
      </c>
      <c r="S6168" t="n">
        <v>0.9997931914790849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322.1618705364455</v>
      </c>
      <c r="G6169" t="n">
        <v>3</v>
      </c>
      <c r="H6169" t="n">
        <v>7</v>
      </c>
      <c r="I6169" t="n">
        <v>324.9118705364455</v>
      </c>
      <c r="J6169" t="n">
        <v>324.9118705364455</v>
      </c>
      <c r="K6169" t="n">
        <v>327.2726002600475</v>
      </c>
      <c r="L6169" t="n">
        <v>323.8729816475566</v>
      </c>
      <c r="M6169" t="n">
        <v>323.8729816475566</v>
      </c>
      <c r="N6169" t="n">
        <v>326.1520566151539</v>
      </c>
      <c r="O6169" t="n">
        <v>326.1520566151539</v>
      </c>
      <c r="P6169" t="n">
        <v>3.990186078708462</v>
      </c>
      <c r="Q6169" t="n">
        <v>0.9750663995808468</v>
      </c>
      <c r="R6169" t="n">
        <v>0.9984035602694998</v>
      </c>
      <c r="S6169" t="n">
        <v>0.9999601950096665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324.3267965269315</v>
      </c>
      <c r="G6170" t="n">
        <v>3</v>
      </c>
      <c r="H6170" t="n">
        <v>8</v>
      </c>
      <c r="I6170" t="n">
        <v>326.3625108126458</v>
      </c>
      <c r="J6170" t="n">
        <v>327.2726002600475</v>
      </c>
      <c r="K6170" t="n">
        <v>331.9249704887847</v>
      </c>
      <c r="L6170" t="n">
        <v>325.4667965269315</v>
      </c>
      <c r="M6170" t="n">
        <v>325.5128937099512</v>
      </c>
      <c r="N6170" t="n">
        <v>330.085176188272</v>
      </c>
      <c r="O6170" t="n">
        <v>330.085176188272</v>
      </c>
      <c r="P6170" t="n">
        <v>5.758379661340484</v>
      </c>
      <c r="Q6170" t="n">
        <v>0.9514573118742603</v>
      </c>
      <c r="R6170" t="n">
        <v>0.9879022981872568</v>
      </c>
      <c r="S6170" t="n">
        <v>0.9994127450338658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326.6347219327462</v>
      </c>
      <c r="G6171" t="n">
        <v>3</v>
      </c>
      <c r="H6171" t="n">
        <v>5</v>
      </c>
      <c r="I6171" t="n">
        <v>328.7775790756034</v>
      </c>
      <c r="J6171" t="n">
        <v>331.9249704887847</v>
      </c>
      <c r="K6171" t="n">
        <v>336.4042917747354</v>
      </c>
      <c r="L6171" t="n">
        <v>328.3013885994129</v>
      </c>
      <c r="M6171" t="n">
        <v>328.3013885994129</v>
      </c>
      <c r="N6171" t="n">
        <v>333.6544119439935</v>
      </c>
      <c r="O6171" t="n">
        <v>333.6544119439935</v>
      </c>
      <c r="P6171" t="n">
        <v>7.019690011247292</v>
      </c>
      <c r="Q6171" t="n">
        <v>0.9532199790994398</v>
      </c>
      <c r="R6171" t="n">
        <v>0.9721847928070486</v>
      </c>
      <c r="S6171" t="n">
        <v>0.9986988040261603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328.8984450560585</v>
      </c>
      <c r="G6172" t="n">
        <v>3</v>
      </c>
      <c r="H6172" t="n">
        <v>7</v>
      </c>
      <c r="I6172" t="n">
        <v>330.4341593417728</v>
      </c>
      <c r="J6172" t="n">
        <v>336.4042917747354</v>
      </c>
      <c r="K6172" t="n">
        <v>340.852394539647</v>
      </c>
      <c r="L6172" t="n">
        <v>329.8540006116141</v>
      </c>
      <c r="M6172" t="n">
        <v>329.8540006116141</v>
      </c>
      <c r="N6172" t="n">
        <v>334.1482489380776</v>
      </c>
      <c r="O6172" t="n">
        <v>334.1482489380776</v>
      </c>
      <c r="P6172" t="n">
        <v>5.24980388201908</v>
      </c>
      <c r="Q6172" t="n">
        <v>0.9535383167923024</v>
      </c>
      <c r="R6172" t="n">
        <v>0.996994100728851</v>
      </c>
      <c r="S6172" t="n">
        <v>0.9998603408603096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330.4765335029871</v>
      </c>
      <c r="G6173" t="n">
        <v>4</v>
      </c>
      <c r="H6173" t="n">
        <v>6</v>
      </c>
      <c r="I6173" t="n">
        <v>331.2265335029871</v>
      </c>
      <c r="J6173" t="n">
        <v>331.2265335029871</v>
      </c>
      <c r="K6173" t="n">
        <v>334.7338179447862</v>
      </c>
      <c r="L6173" t="n">
        <v>331.0765335029871</v>
      </c>
      <c r="M6173" t="n">
        <v>331.0765335029871</v>
      </c>
      <c r="N6173" t="n">
        <v>335.5868003660921</v>
      </c>
      <c r="O6173" t="n">
        <v>334.7338179447862</v>
      </c>
      <c r="P6173" t="n">
        <v>4.257284441799072</v>
      </c>
      <c r="Q6173" t="n">
        <v>0.9889475376427516</v>
      </c>
      <c r="R6173" t="n">
        <v>0.9796871998729407</v>
      </c>
      <c r="S6173" t="n">
        <v>0.9997754935412254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333.5201642981811</v>
      </c>
      <c r="G6174" t="n">
        <v>4</v>
      </c>
      <c r="H6174" t="n">
        <v>6</v>
      </c>
      <c r="I6174" t="n">
        <v>334.7701642981811</v>
      </c>
      <c r="J6174" t="n">
        <v>334.7701642981811</v>
      </c>
      <c r="K6174" t="n">
        <v>338.5362737665172</v>
      </c>
      <c r="L6174" t="n">
        <v>334.5201642981811</v>
      </c>
      <c r="M6174" t="n">
        <v>335.5868003660921</v>
      </c>
      <c r="N6174" t="n">
        <v>340.4299087651214</v>
      </c>
      <c r="O6174" t="n">
        <v>338.5362737665172</v>
      </c>
      <c r="P6174" t="n">
        <v>5.016109468336083</v>
      </c>
      <c r="Q6174" t="n">
        <v>0.988136762121014</v>
      </c>
      <c r="R6174" t="n">
        <v>0.9782046396172778</v>
      </c>
      <c r="S6174" t="n">
        <v>0.9997414364551216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334.4917545101545</v>
      </c>
      <c r="G6175" t="n">
        <v>1</v>
      </c>
      <c r="H6175" t="n">
        <v>5</v>
      </c>
      <c r="I6175" t="n">
        <v>335.7917545101545</v>
      </c>
      <c r="J6175" t="n">
        <v>335.7917545101545</v>
      </c>
      <c r="K6175" t="n">
        <v>337.1011384782169</v>
      </c>
      <c r="L6175" t="n">
        <v>335.2139767323767</v>
      </c>
      <c r="M6175" t="n">
        <v>335.2139767323767</v>
      </c>
      <c r="N6175" t="n">
        <v>336.5345733129154</v>
      </c>
      <c r="O6175" t="n">
        <v>336.5345733129154</v>
      </c>
      <c r="P6175" t="n">
        <v>2.042818802760905</v>
      </c>
      <c r="Q6175" t="n">
        <v>0.9973630525291641</v>
      </c>
      <c r="R6175" t="n">
        <v>0.9930648763930624</v>
      </c>
      <c r="S6175" t="n">
        <v>0.9999817124433448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338.292548941611</v>
      </c>
      <c r="G6176" t="n">
        <v>3</v>
      </c>
      <c r="H6176" t="n">
        <v>6</v>
      </c>
      <c r="I6176" t="n">
        <v>341.0782632273253</v>
      </c>
      <c r="J6176" t="n">
        <v>341.0782632273253</v>
      </c>
      <c r="K6176" t="n">
        <v>344.1677223958727</v>
      </c>
      <c r="L6176" t="n">
        <v>340.242548941611</v>
      </c>
      <c r="M6176" t="n">
        <v>340.4299087651214</v>
      </c>
      <c r="N6176" t="n">
        <v>343.9194417828332</v>
      </c>
      <c r="O6176" t="n">
        <v>343.9194417828332</v>
      </c>
      <c r="P6176" t="n">
        <v>5.626892841222229</v>
      </c>
      <c r="Q6176" t="n">
        <v>0.9674959931653963</v>
      </c>
      <c r="R6176" t="n">
        <v>0.9842478323376621</v>
      </c>
      <c r="S6176" t="n">
        <v>0.9994879914346435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339.4373287341625</v>
      </c>
      <c r="G6177" t="n">
        <v>1</v>
      </c>
      <c r="H6177" t="n">
        <v>7</v>
      </c>
      <c r="I6177" t="n">
        <v>342.4373287341625</v>
      </c>
      <c r="J6177" t="n">
        <v>342.4373287341625</v>
      </c>
      <c r="K6177" t="n">
        <v>345.5371110053768</v>
      </c>
      <c r="L6177" t="n">
        <v>340.7706620674958</v>
      </c>
      <c r="M6177" t="n">
        <v>346.0505129795683</v>
      </c>
      <c r="N6177" t="n">
        <v>348.5760850068451</v>
      </c>
      <c r="O6177" t="n">
        <v>345.5371110053768</v>
      </c>
      <c r="P6177" t="n">
        <v>6.099782271214281</v>
      </c>
      <c r="Q6177" t="n">
        <v>0.9937686486652777</v>
      </c>
      <c r="R6177" t="n">
        <v>0.998231047538382</v>
      </c>
      <c r="S6177" t="n">
        <v>0.9999889770357172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339.6594333896003</v>
      </c>
      <c r="G6178" t="n">
        <v>6</v>
      </c>
      <c r="H6178" t="n">
        <v>7</v>
      </c>
      <c r="I6178" t="n">
        <v>340.9094333896003</v>
      </c>
      <c r="J6178" t="n">
        <v>343.9194417828332</v>
      </c>
      <c r="K6178" t="n">
        <v>350.0968149761721</v>
      </c>
      <c r="L6178" t="n">
        <v>340.7705445007114</v>
      </c>
      <c r="M6178" t="n">
        <v>340.7705445007114</v>
      </c>
      <c r="N6178" t="n">
        <v>346.0505129795683</v>
      </c>
      <c r="O6178" t="n">
        <v>346.0505129795683</v>
      </c>
      <c r="P6178" t="n">
        <v>6.391079589968001</v>
      </c>
      <c r="Q6178" t="n">
        <v>0.9722839767026323</v>
      </c>
      <c r="R6178" t="n">
        <v>0.9963053897787368</v>
      </c>
      <c r="S6178" t="n">
        <v>0.9998976000970328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342.4544359939408</v>
      </c>
      <c r="G6179" t="n">
        <v>2</v>
      </c>
      <c r="H6179" t="n">
        <v>3</v>
      </c>
      <c r="I6179" t="n">
        <v>343.9127693272741</v>
      </c>
      <c r="J6179" t="n">
        <v>343.9127693272741</v>
      </c>
      <c r="K6179" t="n">
        <v>348.5021853124635</v>
      </c>
      <c r="L6179" t="n">
        <v>343.7044359939408</v>
      </c>
      <c r="M6179" t="n">
        <v>344.1677223958727</v>
      </c>
      <c r="N6179" t="n">
        <v>348.7388684129681</v>
      </c>
      <c r="O6179" t="n">
        <v>348.5021853124635</v>
      </c>
      <c r="P6179" t="n">
        <v>6.047749318522676</v>
      </c>
      <c r="Q6179" t="n">
        <v>0.976739338272102</v>
      </c>
      <c r="R6179" t="n">
        <v>0.9522842510526328</v>
      </c>
      <c r="S6179" t="n">
        <v>0.998890100104642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345.1359616719129</v>
      </c>
      <c r="G6180" t="n">
        <v>2</v>
      </c>
      <c r="H6180" t="n">
        <v>7</v>
      </c>
      <c r="I6180" t="n">
        <v>349.2192950052462</v>
      </c>
      <c r="J6180" t="n">
        <v>349.2192950052462</v>
      </c>
      <c r="K6180" t="n">
        <v>352.581136847084</v>
      </c>
      <c r="L6180" t="n">
        <v>347.3137394496907</v>
      </c>
      <c r="M6180" t="n">
        <v>348.5760850068451</v>
      </c>
      <c r="N6180" t="n">
        <v>351.8087246257068</v>
      </c>
      <c r="O6180" t="n">
        <v>351.8087246257068</v>
      </c>
      <c r="P6180" t="n">
        <v>6.672762953793836</v>
      </c>
      <c r="Q6180" t="n">
        <v>0.9829075518557366</v>
      </c>
      <c r="R6180" t="n">
        <v>0.9977363665910368</v>
      </c>
      <c r="S6180" t="n">
        <v>0.9999613089633397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347.3729006596587</v>
      </c>
      <c r="G6181" t="n">
        <v>4</v>
      </c>
      <c r="H6181" t="n">
        <v>6</v>
      </c>
      <c r="I6181" t="n">
        <v>348.8416506596587</v>
      </c>
      <c r="J6181" t="n">
        <v>348.8416506596587</v>
      </c>
      <c r="K6181" t="n">
        <v>352.162551384406</v>
      </c>
      <c r="L6181" t="n">
        <v>348.5479006596587</v>
      </c>
      <c r="M6181" t="n">
        <v>350.0968149761721</v>
      </c>
      <c r="N6181" t="n">
        <v>354.3673977427086</v>
      </c>
      <c r="O6181" t="n">
        <v>352.162551384406</v>
      </c>
      <c r="P6181" t="n">
        <v>4.789650724747275</v>
      </c>
      <c r="Q6181" t="n">
        <v>0.9895318010316683</v>
      </c>
      <c r="R6181" t="n">
        <v>0.9807562048024316</v>
      </c>
      <c r="S6181" t="n">
        <v>0.999798552122966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348.9246008059306</v>
      </c>
      <c r="G6182" t="n">
        <v>2</v>
      </c>
      <c r="H6182" t="n">
        <v>5</v>
      </c>
      <c r="I6182" t="n">
        <v>351.3412674725973</v>
      </c>
      <c r="J6182" t="n">
        <v>352.581136847084</v>
      </c>
      <c r="K6182" t="n">
        <v>356.620971183481</v>
      </c>
      <c r="L6182" t="n">
        <v>350.5357119170417</v>
      </c>
      <c r="M6182" t="n">
        <v>350.5357119170417</v>
      </c>
      <c r="N6182" t="n">
        <v>355.3443063555123</v>
      </c>
      <c r="O6182" t="n">
        <v>355.3443063555123</v>
      </c>
      <c r="P6182" t="n">
        <v>6.419705549581749</v>
      </c>
      <c r="Q6182" t="n">
        <v>0.9794960307725011</v>
      </c>
      <c r="R6182" t="n">
        <v>0.9749780279735166</v>
      </c>
      <c r="S6182" t="n">
        <v>0.9994869502555577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354.8678748291225</v>
      </c>
      <c r="G6183" t="n">
        <v>3</v>
      </c>
      <c r="H6183" t="n">
        <v>6</v>
      </c>
      <c r="I6183" t="n">
        <v>357.2250176862653</v>
      </c>
      <c r="J6183" t="n">
        <v>357.2250176862653</v>
      </c>
      <c r="K6183" t="n">
        <v>363.4277775199325</v>
      </c>
      <c r="L6183" t="n">
        <v>356.5178748291225</v>
      </c>
      <c r="M6183" t="n">
        <v>356.5178748291225</v>
      </c>
      <c r="N6183" t="n">
        <v>363.5238697491638</v>
      </c>
      <c r="O6183" t="n">
        <v>363.4277775199325</v>
      </c>
      <c r="P6183" t="n">
        <v>8.559902690809963</v>
      </c>
      <c r="Q6183" t="n">
        <v>0.9358098329716794</v>
      </c>
      <c r="R6183" t="n">
        <v>0.9686251047011476</v>
      </c>
      <c r="S6183" t="n">
        <v>0.9979860402302706</v>
      </c>
      <c r="T6183" t="b">
        <v>0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355.1637034320312</v>
      </c>
      <c r="G6184" t="n">
        <v>3</v>
      </c>
      <c r="H6184" t="n">
        <v>5</v>
      </c>
      <c r="I6184" t="n">
        <v>357.4137034320312</v>
      </c>
      <c r="J6184" t="n">
        <v>363.4277775199325</v>
      </c>
      <c r="K6184" t="n">
        <v>366.4371999287742</v>
      </c>
      <c r="L6184" t="n">
        <v>356.9137034320312</v>
      </c>
      <c r="M6184" t="n">
        <v>356.9137034320312</v>
      </c>
      <c r="N6184" t="n">
        <v>360.5101206970218</v>
      </c>
      <c r="O6184" t="n">
        <v>360.5101206970218</v>
      </c>
      <c r="P6184" t="n">
        <v>5.346417264990635</v>
      </c>
      <c r="Q6184" t="n">
        <v>0.9683245735925344</v>
      </c>
      <c r="R6184" t="n">
        <v>0.9812260584792547</v>
      </c>
      <c r="S6184" t="n">
        <v>0.9994053273969816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356.4156781224158</v>
      </c>
      <c r="G6185" t="n">
        <v>3</v>
      </c>
      <c r="H6185" t="n">
        <v>5</v>
      </c>
      <c r="I6185" t="n">
        <v>359.6299638367015</v>
      </c>
      <c r="J6185" t="n">
        <v>366.4371999287742</v>
      </c>
      <c r="K6185" t="n">
        <v>370.9493701334435</v>
      </c>
      <c r="L6185" t="n">
        <v>358.9156781224158</v>
      </c>
      <c r="M6185" t="n">
        <v>360.5101206970218</v>
      </c>
      <c r="N6185" t="n">
        <v>365.9024002184916</v>
      </c>
      <c r="O6185" t="n">
        <v>365.9024002184916</v>
      </c>
      <c r="P6185" t="n">
        <v>9.486722096075766</v>
      </c>
      <c r="Q6185" t="n">
        <v>0.9528851308607839</v>
      </c>
      <c r="R6185" t="n">
        <v>0.9719836955000375</v>
      </c>
      <c r="S6185" t="n">
        <v>0.9986800154797199</v>
      </c>
      <c r="T6185" t="b">
        <v>0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356.6135262197014</v>
      </c>
      <c r="G6186" t="n">
        <v>7</v>
      </c>
      <c r="H6186" t="n">
        <v>8</v>
      </c>
      <c r="I6186" t="n">
        <v>358.1246373308126</v>
      </c>
      <c r="J6186" t="n">
        <v>358.1246373308126</v>
      </c>
      <c r="K6186" t="n">
        <v>363.4907869310254</v>
      </c>
      <c r="L6186" t="n">
        <v>357.9735262197015</v>
      </c>
      <c r="M6186" t="n">
        <v>357.9735262197015</v>
      </c>
      <c r="N6186" t="n">
        <v>363.4362497172577</v>
      </c>
      <c r="O6186" t="n">
        <v>363.4362497172577</v>
      </c>
      <c r="P6186" t="n">
        <v>6.822723497556296</v>
      </c>
      <c r="Q6186" t="n">
        <v>0.9962451986744587</v>
      </c>
      <c r="R6186" t="n">
        <v>0.9855633818860559</v>
      </c>
      <c r="S6186" t="n">
        <v>0.9999457933671694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362.750417710218</v>
      </c>
      <c r="G6187" t="n">
        <v>6</v>
      </c>
      <c r="H6187" t="n">
        <v>7</v>
      </c>
      <c r="I6187" t="n">
        <v>364.175417710218</v>
      </c>
      <c r="J6187" t="n">
        <v>364.175417710218</v>
      </c>
      <c r="K6187" t="n">
        <v>367.7221740952239</v>
      </c>
      <c r="L6187" t="n">
        <v>364.0170843768846</v>
      </c>
      <c r="M6187" t="n">
        <v>364.0170843768846</v>
      </c>
      <c r="N6187" t="n">
        <v>367.0485932932002</v>
      </c>
      <c r="O6187" t="n">
        <v>367.0485932932002</v>
      </c>
      <c r="P6187" t="n">
        <v>4.298175582982253</v>
      </c>
      <c r="Q6187" t="n">
        <v>0.983991597864454</v>
      </c>
      <c r="R6187" t="n">
        <v>0.997877057359123</v>
      </c>
      <c r="S6187" t="n">
        <v>0.9999660150804941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367.3322617467854</v>
      </c>
      <c r="G6188" t="n">
        <v>1</v>
      </c>
      <c r="H6188" t="n">
        <v>5</v>
      </c>
      <c r="I6188" t="n">
        <v>370.9322617467854</v>
      </c>
      <c r="J6188" t="n">
        <v>370.9322617467854</v>
      </c>
      <c r="K6188" t="n">
        <v>376.7077031843438</v>
      </c>
      <c r="L6188" t="n">
        <v>369.3322617467854</v>
      </c>
      <c r="M6188" t="n">
        <v>369.3322617467854</v>
      </c>
      <c r="N6188" t="n">
        <v>375.1571598664922</v>
      </c>
      <c r="O6188" t="n">
        <v>375.1571598664922</v>
      </c>
      <c r="P6188" t="n">
        <v>7.824898119706859</v>
      </c>
      <c r="Q6188" t="n">
        <v>0.988421125577267</v>
      </c>
      <c r="R6188" t="n">
        <v>0.9697702769020372</v>
      </c>
      <c r="S6188" t="n">
        <v>0.9996499738324147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371.7297633903171</v>
      </c>
      <c r="G6189" t="n">
        <v>1</v>
      </c>
      <c r="H6189" t="n">
        <v>8</v>
      </c>
      <c r="I6189" t="n">
        <v>372.9297633903171</v>
      </c>
      <c r="J6189" t="n">
        <v>376.7077031843438</v>
      </c>
      <c r="K6189" t="n">
        <v>383.1736307024648</v>
      </c>
      <c r="L6189" t="n">
        <v>372.2097633903171</v>
      </c>
      <c r="M6189" t="n">
        <v>372.2097633903171</v>
      </c>
      <c r="N6189" t="n">
        <v>377.5727392660669</v>
      </c>
      <c r="O6189" t="n">
        <v>377.5727392660669</v>
      </c>
      <c r="P6189" t="n">
        <v>5.842975875749801</v>
      </c>
      <c r="Q6189" t="n">
        <v>0.9870458101242532</v>
      </c>
      <c r="R6189" t="n">
        <v>0.985825112734444</v>
      </c>
      <c r="S6189" t="n">
        <v>0.9998163758188947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372.9560047155422</v>
      </c>
      <c r="G6190" t="n">
        <v>1</v>
      </c>
      <c r="H6190" t="n">
        <v>4</v>
      </c>
      <c r="I6190" t="n">
        <v>377.7560047155422</v>
      </c>
      <c r="J6190" t="n">
        <v>383.1736307024648</v>
      </c>
      <c r="K6190" t="n">
        <v>386.9781971928761</v>
      </c>
      <c r="L6190" t="n">
        <v>375.9560047155422</v>
      </c>
      <c r="M6190" t="n">
        <v>375.9560047155422</v>
      </c>
      <c r="N6190" t="n">
        <v>378.7761728832596</v>
      </c>
      <c r="O6190" t="n">
        <v>378.7761728832596</v>
      </c>
      <c r="P6190" t="n">
        <v>5.820168167717441</v>
      </c>
      <c r="Q6190" t="n">
        <v>0.9923572796498858</v>
      </c>
      <c r="R6190" t="n">
        <v>0.9911031743712926</v>
      </c>
      <c r="S6190" t="n">
        <v>0.999932004049716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374.6699177122084</v>
      </c>
      <c r="G6191" t="n">
        <v>4</v>
      </c>
      <c r="H6191" t="n">
        <v>7</v>
      </c>
      <c r="I6191" t="n">
        <v>376.1386677122084</v>
      </c>
      <c r="J6191" t="n">
        <v>378.7761728832596</v>
      </c>
      <c r="K6191" t="n">
        <v>382.9105479782714</v>
      </c>
      <c r="L6191" t="n">
        <v>375.7143621566528</v>
      </c>
      <c r="M6191" t="n">
        <v>375.7143621566528</v>
      </c>
      <c r="N6191" t="n">
        <v>380.2586791327226</v>
      </c>
      <c r="O6191" t="n">
        <v>380.2586791327226</v>
      </c>
      <c r="P6191" t="n">
        <v>5.588761420514288</v>
      </c>
      <c r="Q6191" t="n">
        <v>0.9869843069126133</v>
      </c>
      <c r="R6191" t="n">
        <v>0.9968193356809801</v>
      </c>
      <c r="S6191" t="n">
        <v>0.9999586014494096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379.9866674144271</v>
      </c>
      <c r="G6192" t="n">
        <v>6</v>
      </c>
      <c r="H6192" t="n">
        <v>7</v>
      </c>
      <c r="I6192" t="n">
        <v>382.0616674144271</v>
      </c>
      <c r="J6192" t="n">
        <v>382.0616674144271</v>
      </c>
      <c r="K6192" t="n">
        <v>387.0536291125603</v>
      </c>
      <c r="L6192" t="n">
        <v>381.8311118588715</v>
      </c>
      <c r="M6192" t="n">
        <v>386.6228959994046</v>
      </c>
      <c r="N6192" t="n">
        <v>390.8896611095693</v>
      </c>
      <c r="O6192" t="n">
        <v>387.0536291125603</v>
      </c>
      <c r="P6192" t="n">
        <v>7.066961698133241</v>
      </c>
      <c r="Q6192" t="n">
        <v>0.9775423356783306</v>
      </c>
      <c r="R6192" t="n">
        <v>0.9970133097457198</v>
      </c>
      <c r="S6192" t="n">
        <v>0.9999329259128366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380.5357282463578</v>
      </c>
      <c r="G6193" t="n">
        <v>1</v>
      </c>
      <c r="H6193" t="n">
        <v>7</v>
      </c>
      <c r="I6193" t="n">
        <v>382.6857282463578</v>
      </c>
      <c r="J6193" t="n">
        <v>386.9781971928761</v>
      </c>
      <c r="K6193" t="n">
        <v>393.2765249937592</v>
      </c>
      <c r="L6193" t="n">
        <v>381.4912838019134</v>
      </c>
      <c r="M6193" t="n">
        <v>381.4912838019134</v>
      </c>
      <c r="N6193" t="n">
        <v>386.6228959994046</v>
      </c>
      <c r="O6193" t="n">
        <v>386.6228959994046</v>
      </c>
      <c r="P6193" t="n">
        <v>6.087167753046799</v>
      </c>
      <c r="Q6193" t="n">
        <v>0.9873794605459485</v>
      </c>
      <c r="R6193" t="n">
        <v>0.9964090141271368</v>
      </c>
      <c r="S6193" t="n">
        <v>0.9999546798211126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381.1509330129036</v>
      </c>
      <c r="G6194" t="n">
        <v>5</v>
      </c>
      <c r="H6194" t="n">
        <v>7</v>
      </c>
      <c r="I6194" t="n">
        <v>383.3731552351259</v>
      </c>
      <c r="J6194" t="n">
        <v>383.3731552351259</v>
      </c>
      <c r="K6194" t="n">
        <v>386.3864284358481</v>
      </c>
      <c r="L6194" t="n">
        <v>382.9287107906814</v>
      </c>
      <c r="M6194" t="n">
        <v>390.8896611095693</v>
      </c>
      <c r="N6194" t="n">
        <v>393.32390410262</v>
      </c>
      <c r="O6194" t="n">
        <v>386.3864284358481</v>
      </c>
      <c r="P6194" t="n">
        <v>5.235495422944439</v>
      </c>
      <c r="Q6194" t="n">
        <v>0.984246057201268</v>
      </c>
      <c r="R6194" t="n">
        <v>0.9982949613401372</v>
      </c>
      <c r="S6194" t="n">
        <v>0.9999731389184829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382.3976078690771</v>
      </c>
      <c r="G6195" t="n">
        <v>6</v>
      </c>
      <c r="H6195" t="n">
        <v>8</v>
      </c>
      <c r="I6195" t="n">
        <v>384.2476078690771</v>
      </c>
      <c r="J6195" t="n">
        <v>387.0536291125603</v>
      </c>
      <c r="K6195" t="n">
        <v>389.5780188445414</v>
      </c>
      <c r="L6195" t="n">
        <v>383.8776078690771</v>
      </c>
      <c r="M6195" t="n">
        <v>383.8776078690771</v>
      </c>
      <c r="N6195" t="n">
        <v>386.074103473117</v>
      </c>
      <c r="O6195" t="n">
        <v>386.074103473117</v>
      </c>
      <c r="P6195" t="n">
        <v>3.676495604039872</v>
      </c>
      <c r="Q6195" t="n">
        <v>0.9885796126140333</v>
      </c>
      <c r="R6195" t="n">
        <v>0.9941699615485966</v>
      </c>
      <c r="S6195" t="n">
        <v>0.9999334187024099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385.7218462587047</v>
      </c>
      <c r="G6196" t="n">
        <v>3</v>
      </c>
      <c r="H6196" t="n">
        <v>6</v>
      </c>
      <c r="I6196" t="n">
        <v>387.3289891158475</v>
      </c>
      <c r="J6196" t="n">
        <v>387.3289891158475</v>
      </c>
      <c r="K6196" t="n">
        <v>391.6437062202579</v>
      </c>
      <c r="L6196" t="n">
        <v>386.8468462587047</v>
      </c>
      <c r="M6196" t="n">
        <v>393.9961408388248</v>
      </c>
      <c r="N6196" t="n">
        <v>398.8695982876912</v>
      </c>
      <c r="O6196" t="n">
        <v>391.6437062202579</v>
      </c>
      <c r="P6196" t="n">
        <v>5.921859961553253</v>
      </c>
      <c r="Q6196" t="n">
        <v>0.9548996587154657</v>
      </c>
      <c r="R6196" t="n">
        <v>0.9780695689485286</v>
      </c>
      <c r="S6196" t="n">
        <v>0.9990109300750617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385.8412813970147</v>
      </c>
      <c r="G6197" t="n">
        <v>2</v>
      </c>
      <c r="H6197" t="n">
        <v>6</v>
      </c>
      <c r="I6197" t="n">
        <v>387.049614730348</v>
      </c>
      <c r="J6197" t="n">
        <v>387.049614730348</v>
      </c>
      <c r="K6197" t="n">
        <v>390.9768342808222</v>
      </c>
      <c r="L6197" t="n">
        <v>386.5662813970147</v>
      </c>
      <c r="M6197" t="n">
        <v>389.5780188445414</v>
      </c>
      <c r="N6197" t="n">
        <v>393.9961408388248</v>
      </c>
      <c r="O6197" t="n">
        <v>390.9768342808222</v>
      </c>
      <c r="P6197" t="n">
        <v>5.13555288380752</v>
      </c>
      <c r="Q6197" t="n">
        <v>0.9800618644411103</v>
      </c>
      <c r="R6197" t="n">
        <v>0.9800980333767867</v>
      </c>
      <c r="S6197" t="n">
        <v>0.9996031918915779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393.7724477415561</v>
      </c>
      <c r="G6198" t="n">
        <v>2</v>
      </c>
      <c r="H6198" t="n">
        <v>6</v>
      </c>
      <c r="I6198" t="n">
        <v>394.8141144082227</v>
      </c>
      <c r="J6198" t="n">
        <v>394.8141144082227</v>
      </c>
      <c r="K6198" t="n">
        <v>397.5037227187423</v>
      </c>
      <c r="L6198" t="n">
        <v>394.3974477415561</v>
      </c>
      <c r="M6198" t="n">
        <v>398.8695982876912</v>
      </c>
      <c r="N6198" t="n">
        <v>401.8954076370257</v>
      </c>
      <c r="O6198" t="n">
        <v>397.5037227187423</v>
      </c>
      <c r="P6198" t="n">
        <v>3.731274977186217</v>
      </c>
      <c r="Q6198" t="n">
        <v>0.9863018260280043</v>
      </c>
      <c r="R6198" t="n">
        <v>0.986326754370756</v>
      </c>
      <c r="S6198" t="n">
        <v>0.9998127015026088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396.7744126066734</v>
      </c>
      <c r="G6199" t="n">
        <v>3</v>
      </c>
      <c r="H6199" t="n">
        <v>7</v>
      </c>
      <c r="I6199" t="n">
        <v>397.4529840352448</v>
      </c>
      <c r="J6199" t="n">
        <v>397.4529840352448</v>
      </c>
      <c r="K6199" t="n">
        <v>400.416197439315</v>
      </c>
      <c r="L6199" t="n">
        <v>397.1966348288956</v>
      </c>
      <c r="M6199" t="n">
        <v>397.1966348288956</v>
      </c>
      <c r="N6199" t="n">
        <v>400.0573543027712</v>
      </c>
      <c r="O6199" t="n">
        <v>400.0573543027712</v>
      </c>
      <c r="P6199" t="n">
        <v>3.282941696097851</v>
      </c>
      <c r="Q6199" t="n">
        <v>0.9688032753148506</v>
      </c>
      <c r="R6199" t="n">
        <v>0.9979965400149478</v>
      </c>
      <c r="S6199" t="n">
        <v>0.9999374986104286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398.1000850930712</v>
      </c>
      <c r="G6200" t="n">
        <v>4</v>
      </c>
      <c r="H6200" t="n">
        <v>5</v>
      </c>
      <c r="I6200" t="n">
        <v>399.2875850930712</v>
      </c>
      <c r="J6200" t="n">
        <v>399.2875850930712</v>
      </c>
      <c r="K6200" t="n">
        <v>402.3787046332903</v>
      </c>
      <c r="L6200" t="n">
        <v>399.1556406486267</v>
      </c>
      <c r="M6200" t="n">
        <v>399.1556406486267</v>
      </c>
      <c r="N6200" t="n">
        <v>403.3614455415984</v>
      </c>
      <c r="O6200" t="n">
        <v>402.3787046332903</v>
      </c>
      <c r="P6200" t="n">
        <v>4.278619540219097</v>
      </c>
      <c r="Q6200" t="n">
        <v>0.990252579054836</v>
      </c>
      <c r="R6200" t="n">
        <v>0.978080049870235</v>
      </c>
      <c r="S6200" t="n">
        <v>0.9997863370189882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402.6319283919868</v>
      </c>
      <c r="G6201" t="n">
        <v>2</v>
      </c>
      <c r="H6201" t="n">
        <v>6</v>
      </c>
      <c r="I6201" t="n">
        <v>405.3402617253201</v>
      </c>
      <c r="J6201" t="n">
        <v>405.3402617253201</v>
      </c>
      <c r="K6201" t="n">
        <v>410.3134580694352</v>
      </c>
      <c r="L6201" t="n">
        <v>404.2569283919868</v>
      </c>
      <c r="M6201" t="n">
        <v>404.2569283919868</v>
      </c>
      <c r="N6201" t="n">
        <v>409.8517742791162</v>
      </c>
      <c r="O6201" t="n">
        <v>409.8517742791162</v>
      </c>
      <c r="P6201" t="n">
        <v>7.219845887129395</v>
      </c>
      <c r="Q6201" t="n">
        <v>0.9748189041926194</v>
      </c>
      <c r="R6201" t="n">
        <v>0.9748644615726634</v>
      </c>
      <c r="S6201" t="n">
        <v>0.9993670595986911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4.777856586946165</v>
      </c>
      <c r="G6202" t="n">
        <v>2</v>
      </c>
      <c r="H6202" t="n">
        <v>7</v>
      </c>
      <c r="I6202" t="n">
        <v>5.194523253612832</v>
      </c>
      <c r="J6202" t="n">
        <v>5.194523253612832</v>
      </c>
      <c r="K6202" t="n">
        <v>8.486817476072027</v>
      </c>
      <c r="L6202" t="n">
        <v>5.000078809168388</v>
      </c>
      <c r="M6202" t="n">
        <v>5.000078809168388</v>
      </c>
      <c r="N6202" t="n">
        <v>8.165843661048827</v>
      </c>
      <c r="O6202" t="n">
        <v>8.165843661048827</v>
      </c>
      <c r="P6202" t="n">
        <v>3.387987074102662</v>
      </c>
      <c r="Q6202" t="n">
        <v>0.9900568864616994</v>
      </c>
      <c r="R6202" t="n">
        <v>0.9948512938275623</v>
      </c>
      <c r="S6202" t="n">
        <v>0.9999488058299522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5.442554416030398</v>
      </c>
      <c r="G6203" t="n">
        <v>6</v>
      </c>
      <c r="H6203" t="n">
        <v>8</v>
      </c>
      <c r="I6203" t="n">
        <v>6.067554416030398</v>
      </c>
      <c r="J6203" t="n">
        <v>6.067554416030398</v>
      </c>
      <c r="K6203" t="n">
        <v>10.78868188871918</v>
      </c>
      <c r="L6203" t="n">
        <v>5.942554416030398</v>
      </c>
      <c r="M6203" t="n">
        <v>5.942554416030398</v>
      </c>
      <c r="N6203" t="n">
        <v>10.05045249868292</v>
      </c>
      <c r="O6203" t="n">
        <v>10.05045249868292</v>
      </c>
      <c r="P6203" t="n">
        <v>4.607898082652523</v>
      </c>
      <c r="Q6203" t="n">
        <v>0.9910859737686791</v>
      </c>
      <c r="R6203" t="n">
        <v>0.9926746549589764</v>
      </c>
      <c r="S6203" t="n">
        <v>0.9999347016821508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6.625193865759969</v>
      </c>
      <c r="G6204" t="n">
        <v>5</v>
      </c>
      <c r="H6204" t="n">
        <v>8</v>
      </c>
      <c r="I6204" t="n">
        <v>7.208527199093302</v>
      </c>
      <c r="J6204" t="n">
        <v>7.208527199093302</v>
      </c>
      <c r="K6204" t="n">
        <v>10.86717952745727</v>
      </c>
      <c r="L6204" t="n">
        <v>7.045193865759969</v>
      </c>
      <c r="M6204" t="n">
        <v>10.05045249868292</v>
      </c>
      <c r="N6204" t="n">
        <v>13.05925030549867</v>
      </c>
      <c r="O6204" t="n">
        <v>10.86717952745727</v>
      </c>
      <c r="P6204" t="n">
        <v>4.241985661697302</v>
      </c>
      <c r="Q6204" t="n">
        <v>0.983614796545247</v>
      </c>
      <c r="R6204" t="n">
        <v>0.9946293340440915</v>
      </c>
      <c r="S6204" t="n">
        <v>0.9999120005456249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9.849761144116991</v>
      </c>
      <c r="G6205" t="n">
        <v>4</v>
      </c>
      <c r="H6205" t="n">
        <v>7</v>
      </c>
      <c r="I6205" t="n">
        <v>10.59976114411699</v>
      </c>
      <c r="J6205" t="n">
        <v>10.59976114411699</v>
      </c>
      <c r="K6205" t="n">
        <v>13.22000761684595</v>
      </c>
      <c r="L6205" t="n">
        <v>10.38309447745032</v>
      </c>
      <c r="M6205" t="n">
        <v>10.38309447745032</v>
      </c>
      <c r="N6205" t="n">
        <v>13.26315016999638</v>
      </c>
      <c r="O6205" t="n">
        <v>13.22000761684595</v>
      </c>
      <c r="P6205" t="n">
        <v>3.370246472728963</v>
      </c>
      <c r="Q6205" t="n">
        <v>0.9906597893932759</v>
      </c>
      <c r="R6205" t="n">
        <v>0.9953148724354284</v>
      </c>
      <c r="S6205" t="n">
        <v>0.9999562399218276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14.32620722944204</v>
      </c>
      <c r="G6206" t="n">
        <v>2</v>
      </c>
      <c r="H6206" t="n">
        <v>5</v>
      </c>
      <c r="I6206" t="n">
        <v>15.1178738961087</v>
      </c>
      <c r="J6206" t="n">
        <v>15.1178738961087</v>
      </c>
      <c r="K6206" t="n">
        <v>17.98696862769178</v>
      </c>
      <c r="L6206" t="n">
        <v>14.85398500721982</v>
      </c>
      <c r="M6206" t="n">
        <v>14.85398500721982</v>
      </c>
      <c r="N6206" t="n">
        <v>18.26905399790528</v>
      </c>
      <c r="O6206" t="n">
        <v>17.98696862769178</v>
      </c>
      <c r="P6206" t="n">
        <v>3.660761398249738</v>
      </c>
      <c r="Q6206" t="n">
        <v>0.9913294401677112</v>
      </c>
      <c r="R6206" t="n">
        <v>0.984697288625662</v>
      </c>
      <c r="S6206" t="n">
        <v>0.9998673169254325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17.13822789682632</v>
      </c>
      <c r="G6207" t="n">
        <v>2</v>
      </c>
      <c r="H6207" t="n">
        <v>7</v>
      </c>
      <c r="I6207" t="n">
        <v>18.97156123015965</v>
      </c>
      <c r="J6207" t="n">
        <v>18.97156123015965</v>
      </c>
      <c r="K6207" t="n">
        <v>23.51230476433831</v>
      </c>
      <c r="L6207" t="n">
        <v>18.11600567460409</v>
      </c>
      <c r="M6207" t="n">
        <v>18.11600567460409</v>
      </c>
      <c r="N6207" t="n">
        <v>22.48223946496343</v>
      </c>
      <c r="O6207" t="n">
        <v>22.48223946496343</v>
      </c>
      <c r="P6207" t="n">
        <v>5.34401156813712</v>
      </c>
      <c r="Q6207" t="n">
        <v>0.9863123302276198</v>
      </c>
      <c r="R6207" t="n">
        <v>0.9929058262419715</v>
      </c>
      <c r="S6207" t="n">
        <v>0.9999028972922922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17.82379082426602</v>
      </c>
      <c r="G6208" t="n">
        <v>3</v>
      </c>
      <c r="H6208" t="n">
        <v>5</v>
      </c>
      <c r="I6208" t="n">
        <v>20.03807653855173</v>
      </c>
      <c r="J6208" t="n">
        <v>20.03807653855173</v>
      </c>
      <c r="K6208" t="n">
        <v>22.83893213639052</v>
      </c>
      <c r="L6208" t="n">
        <v>19.54601304648824</v>
      </c>
      <c r="M6208" t="n">
        <v>19.54601304648824</v>
      </c>
      <c r="N6208" t="n">
        <v>22.89318205779701</v>
      </c>
      <c r="O6208" t="n">
        <v>22.83893213639052</v>
      </c>
      <c r="P6208" t="n">
        <v>5.015141312124502</v>
      </c>
      <c r="Q6208" t="n">
        <v>0.99173029437472</v>
      </c>
      <c r="R6208" t="n">
        <v>0.9849992505582609</v>
      </c>
      <c r="S6208" t="n">
        <v>0.9998759482179582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19.65604227309855</v>
      </c>
      <c r="G6209" t="n">
        <v>4</v>
      </c>
      <c r="H6209" t="n">
        <v>5</v>
      </c>
      <c r="I6209" t="n">
        <v>20.62479227309855</v>
      </c>
      <c r="J6209" t="n">
        <v>20.62479227309855</v>
      </c>
      <c r="K6209" t="n">
        <v>23.04297760519853</v>
      </c>
      <c r="L6209" t="n">
        <v>20.51715338420966</v>
      </c>
      <c r="M6209" t="n">
        <v>22.89318205779701</v>
      </c>
      <c r="N6209" t="n">
        <v>26.18338664857053</v>
      </c>
      <c r="O6209" t="n">
        <v>23.04297760519853</v>
      </c>
      <c r="P6209" t="n">
        <v>3.386935332099977</v>
      </c>
      <c r="Q6209" t="n">
        <v>0.991376947890082</v>
      </c>
      <c r="R6209" t="n">
        <v>0.9852526517613431</v>
      </c>
      <c r="S6209" t="n">
        <v>0.9998728328476549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22.31040113181459</v>
      </c>
      <c r="G6210" t="n">
        <v>3</v>
      </c>
      <c r="H6210" t="n">
        <v>8</v>
      </c>
      <c r="I6210" t="n">
        <v>25.48897256038602</v>
      </c>
      <c r="J6210" t="n">
        <v>25.48897256038602</v>
      </c>
      <c r="K6210" t="n">
        <v>27.96496613500037</v>
      </c>
      <c r="L6210" t="n">
        <v>24.09040113181459</v>
      </c>
      <c r="M6210" t="n">
        <v>24.09040113181459</v>
      </c>
      <c r="N6210" t="n">
        <v>26.52377196883777</v>
      </c>
      <c r="O6210" t="n">
        <v>26.52377196883777</v>
      </c>
      <c r="P6210" t="n">
        <v>4.213370837023181</v>
      </c>
      <c r="Q6210" t="n">
        <v>0.9926859534395984</v>
      </c>
      <c r="R6210" t="n">
        <v>0.9956542284340232</v>
      </c>
      <c r="S6210" t="n">
        <v>0.9999682148244255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29.328538349739</v>
      </c>
      <c r="G6211" t="n">
        <v>3</v>
      </c>
      <c r="H6211" t="n">
        <v>4</v>
      </c>
      <c r="I6211" t="n">
        <v>30.36425263545328</v>
      </c>
      <c r="J6211" t="n">
        <v>30.36425263545328</v>
      </c>
      <c r="K6211" t="n">
        <v>34.13004564436805</v>
      </c>
      <c r="L6211" t="n">
        <v>30.234788349739</v>
      </c>
      <c r="M6211" t="n">
        <v>30.234788349739</v>
      </c>
      <c r="N6211" t="n">
        <v>33.54236598554107</v>
      </c>
      <c r="O6211" t="n">
        <v>33.54236598554107</v>
      </c>
      <c r="P6211" t="n">
        <v>4.213827635802069</v>
      </c>
      <c r="Q6211" t="n">
        <v>0.9888971224272026</v>
      </c>
      <c r="R6211" t="n">
        <v>0.988224184633698</v>
      </c>
      <c r="S6211" t="n">
        <v>0.999869254563668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31.3175477887556</v>
      </c>
      <c r="G6212" t="n">
        <v>2</v>
      </c>
      <c r="H6212" t="n">
        <v>8</v>
      </c>
      <c r="I6212" t="n">
        <v>34.9425477887556</v>
      </c>
      <c r="J6212" t="n">
        <v>34.9425477887556</v>
      </c>
      <c r="K6212" t="n">
        <v>39.87241857986441</v>
      </c>
      <c r="L6212" t="n">
        <v>33.0575477887556</v>
      </c>
      <c r="M6212" t="n">
        <v>33.0575477887556</v>
      </c>
      <c r="N6212" t="n">
        <v>37.88326638005225</v>
      </c>
      <c r="O6212" t="n">
        <v>37.88326638005225</v>
      </c>
      <c r="P6212" t="n">
        <v>6.565718591296648</v>
      </c>
      <c r="Q6212" t="n">
        <v>0.9851480928268139</v>
      </c>
      <c r="R6212" t="n">
        <v>0.9914001315230375</v>
      </c>
      <c r="S6212" t="n">
        <v>0.9998722755516786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32.77080091808099</v>
      </c>
      <c r="G6213" t="n">
        <v>3</v>
      </c>
      <c r="H6213" t="n">
        <v>4</v>
      </c>
      <c r="I6213" t="n">
        <v>35.91365806093813</v>
      </c>
      <c r="J6213" t="n">
        <v>38.43367879779734</v>
      </c>
      <c r="K6213" t="n">
        <v>44.40334283798295</v>
      </c>
      <c r="L6213" t="n">
        <v>35.52080091808099</v>
      </c>
      <c r="M6213" t="n">
        <v>35.52080091808099</v>
      </c>
      <c r="N6213" t="n">
        <v>40.76408625687338</v>
      </c>
      <c r="O6213" t="n">
        <v>40.76408625687338</v>
      </c>
      <c r="P6213" t="n">
        <v>7.99328533879239</v>
      </c>
      <c r="Q6213" t="n">
        <v>0.9824566090195728</v>
      </c>
      <c r="R6213" t="n">
        <v>0.9813970036856944</v>
      </c>
      <c r="S6213" t="n">
        <v>0.9996736403622507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34.09921427069516</v>
      </c>
      <c r="G6214" t="n">
        <v>6</v>
      </c>
      <c r="H6214" t="n">
        <v>7</v>
      </c>
      <c r="I6214" t="n">
        <v>35.62421427069516</v>
      </c>
      <c r="J6214" t="n">
        <v>35.62421427069516</v>
      </c>
      <c r="K6214" t="n">
        <v>40.42616555047966</v>
      </c>
      <c r="L6214" t="n">
        <v>35.45476982625072</v>
      </c>
      <c r="M6214" t="n">
        <v>35.45476982625072</v>
      </c>
      <c r="N6214" t="n">
        <v>39.5591278763048</v>
      </c>
      <c r="O6214" t="n">
        <v>39.5591278763048</v>
      </c>
      <c r="P6214" t="n">
        <v>5.459913605609636</v>
      </c>
      <c r="Q6214" t="n">
        <v>0.9909340630519526</v>
      </c>
      <c r="R6214" t="n">
        <v>0.9933298946718297</v>
      </c>
      <c r="S6214" t="n">
        <v>0.999939529245658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34.19729451670401</v>
      </c>
      <c r="G6215" t="n">
        <v>1</v>
      </c>
      <c r="H6215" t="n">
        <v>5</v>
      </c>
      <c r="I6215" t="n">
        <v>35.79729451670401</v>
      </c>
      <c r="J6215" t="n">
        <v>35.79729451670401</v>
      </c>
      <c r="K6215" t="n">
        <v>38.7715401614095</v>
      </c>
      <c r="L6215" t="n">
        <v>35.08618340559289</v>
      </c>
      <c r="M6215" t="n">
        <v>35.08618340559289</v>
      </c>
      <c r="N6215" t="n">
        <v>38.08589832794097</v>
      </c>
      <c r="O6215" t="n">
        <v>38.08589832794097</v>
      </c>
      <c r="P6215" t="n">
        <v>3.888603811236962</v>
      </c>
      <c r="Q6215" t="n">
        <v>0.9952015969438688</v>
      </c>
      <c r="R6215" t="n">
        <v>0.986545883646336</v>
      </c>
      <c r="S6215" t="n">
        <v>0.999935441726971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34.77555018199229</v>
      </c>
      <c r="G6216" t="n">
        <v>3</v>
      </c>
      <c r="H6216" t="n">
        <v>8</v>
      </c>
      <c r="I6216" t="n">
        <v>35.45412161056372</v>
      </c>
      <c r="J6216" t="n">
        <v>35.45412161056372</v>
      </c>
      <c r="K6216" t="n">
        <v>38.43367879779734</v>
      </c>
      <c r="L6216" t="n">
        <v>35.15555018199229</v>
      </c>
      <c r="M6216" t="n">
        <v>37.88326638005225</v>
      </c>
      <c r="N6216" t="n">
        <v>40.81153228550251</v>
      </c>
      <c r="O6216" t="n">
        <v>38.43367879779734</v>
      </c>
      <c r="P6216" t="n">
        <v>3.658128615805055</v>
      </c>
      <c r="Q6216" t="n">
        <v>0.9912049933540205</v>
      </c>
      <c r="R6216" t="n">
        <v>0.9947727060944659</v>
      </c>
      <c r="S6216" t="n">
        <v>0.9999540259153603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42.58892543357444</v>
      </c>
      <c r="G6217" t="n">
        <v>1</v>
      </c>
      <c r="H6217" t="n">
        <v>8</v>
      </c>
      <c r="I6217" t="n">
        <v>45.83892543357444</v>
      </c>
      <c r="J6217" t="n">
        <v>45.83892543357444</v>
      </c>
      <c r="K6217" t="n">
        <v>49.89914605697712</v>
      </c>
      <c r="L6217" t="n">
        <v>43.88892543357444</v>
      </c>
      <c r="M6217" t="n">
        <v>43.88892543357444</v>
      </c>
      <c r="N6217" t="n">
        <v>47.25655756253128</v>
      </c>
      <c r="O6217" t="n">
        <v>47.25655756253128</v>
      </c>
      <c r="P6217" t="n">
        <v>4.667632128956839</v>
      </c>
      <c r="Q6217" t="n">
        <v>0.9934553184060158</v>
      </c>
      <c r="R6217" t="n">
        <v>0.9939907474943415</v>
      </c>
      <c r="S6217" t="n">
        <v>0.9999606713557326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42.79542361274058</v>
      </c>
      <c r="G6218" t="n">
        <v>3</v>
      </c>
      <c r="H6218" t="n">
        <v>8</v>
      </c>
      <c r="I6218" t="n">
        <v>45.65256646988343</v>
      </c>
      <c r="J6218" t="n">
        <v>45.65256646988343</v>
      </c>
      <c r="K6218" t="n">
        <v>48.52988668831425</v>
      </c>
      <c r="L6218" t="n">
        <v>44.39542361274058</v>
      </c>
      <c r="M6218" t="n">
        <v>47.25655756253128</v>
      </c>
      <c r="N6218" t="n">
        <v>50.0843464469985</v>
      </c>
      <c r="O6218" t="n">
        <v>48.52988668831425</v>
      </c>
      <c r="P6218" t="n">
        <v>5.734463075573672</v>
      </c>
      <c r="Q6218" t="n">
        <v>0.9915054892619894</v>
      </c>
      <c r="R6218" t="n">
        <v>0.9949516156936629</v>
      </c>
      <c r="S6218" t="n">
        <v>0.9999571164453002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44.46451856930713</v>
      </c>
      <c r="G6219" t="n">
        <v>5</v>
      </c>
      <c r="H6219" t="n">
        <v>8</v>
      </c>
      <c r="I6219" t="n">
        <v>44.85340745819602</v>
      </c>
      <c r="J6219" t="n">
        <v>44.85340745819602</v>
      </c>
      <c r="K6219" t="n">
        <v>51.42394365227818</v>
      </c>
      <c r="L6219" t="n">
        <v>44.74451856930713</v>
      </c>
      <c r="M6219" t="n">
        <v>50.0843464469985</v>
      </c>
      <c r="N6219" t="n">
        <v>55.4878155706138</v>
      </c>
      <c r="O6219" t="n">
        <v>51.42394365227818</v>
      </c>
      <c r="P6219" t="n">
        <v>6.959425082971052</v>
      </c>
      <c r="Q6219" t="n">
        <v>0.9707660657569128</v>
      </c>
      <c r="R6219" t="n">
        <v>0.9903754974731531</v>
      </c>
      <c r="S6219" t="n">
        <v>0.9997186379260077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51.23532227995597</v>
      </c>
      <c r="G6220" t="n">
        <v>4</v>
      </c>
      <c r="H6220" t="n">
        <v>8</v>
      </c>
      <c r="I6220" t="n">
        <v>54.20407227995597</v>
      </c>
      <c r="J6220" t="n">
        <v>56.92744411855639</v>
      </c>
      <c r="K6220" t="n">
        <v>63.48004780733417</v>
      </c>
      <c r="L6220" t="n">
        <v>53.13532227995596</v>
      </c>
      <c r="M6220" t="n">
        <v>55.4878155706138</v>
      </c>
      <c r="N6220" t="n">
        <v>62.8197586652556</v>
      </c>
      <c r="O6220" t="n">
        <v>62.8197586652556</v>
      </c>
      <c r="P6220" t="n">
        <v>11.58443638529963</v>
      </c>
      <c r="Q6220" t="n">
        <v>0.976805839725406</v>
      </c>
      <c r="R6220" t="n">
        <v>0.9869630312291191</v>
      </c>
      <c r="S6220" t="n">
        <v>0.9996976184568334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52.11939520281774</v>
      </c>
      <c r="G6221" t="n">
        <v>1</v>
      </c>
      <c r="H6221" t="n">
        <v>5</v>
      </c>
      <c r="I6221" t="n">
        <v>56.16939520281774</v>
      </c>
      <c r="J6221" t="n">
        <v>56.16939520281774</v>
      </c>
      <c r="K6221" t="n">
        <v>61.68124593676912</v>
      </c>
      <c r="L6221" t="n">
        <v>54.36939520281774</v>
      </c>
      <c r="M6221" t="n">
        <v>57.79519727539974</v>
      </c>
      <c r="N6221" t="n">
        <v>63.35424749232502</v>
      </c>
      <c r="O6221" t="n">
        <v>61.68124593676912</v>
      </c>
      <c r="P6221" t="n">
        <v>9.561850733951381</v>
      </c>
      <c r="Q6221" t="n">
        <v>0.9911258406014321</v>
      </c>
      <c r="R6221" t="n">
        <v>0.9752101252994839</v>
      </c>
      <c r="S6221" t="n">
        <v>0.9997800107004371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52.21810045035814</v>
      </c>
      <c r="G6222" t="n">
        <v>2</v>
      </c>
      <c r="H6222" t="n">
        <v>3</v>
      </c>
      <c r="I6222" t="n">
        <v>54.84310045035814</v>
      </c>
      <c r="J6222" t="n">
        <v>54.84310045035814</v>
      </c>
      <c r="K6222" t="n">
        <v>61.45122350065223</v>
      </c>
      <c r="L6222" t="n">
        <v>54.46810045035814</v>
      </c>
      <c r="M6222" t="n">
        <v>54.46810045035814</v>
      </c>
      <c r="N6222" t="n">
        <v>61.04991727831825</v>
      </c>
      <c r="O6222" t="n">
        <v>61.04991727831825</v>
      </c>
      <c r="P6222" t="n">
        <v>8.831816827960111</v>
      </c>
      <c r="Q6222" t="n">
        <v>0.9801426214164523</v>
      </c>
      <c r="R6222" t="n">
        <v>0.9806751310525105</v>
      </c>
      <c r="S6222" t="n">
        <v>0.9996162587612323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52.35451400698174</v>
      </c>
      <c r="G6223" t="n">
        <v>4</v>
      </c>
      <c r="H6223" t="n">
        <v>5</v>
      </c>
      <c r="I6223" t="n">
        <v>54.01076400698174</v>
      </c>
      <c r="J6223" t="n">
        <v>54.01076400698174</v>
      </c>
      <c r="K6223" t="n">
        <v>56.92744411855639</v>
      </c>
      <c r="L6223" t="n">
        <v>53.82673622920396</v>
      </c>
      <c r="M6223" t="n">
        <v>53.82673622920396</v>
      </c>
      <c r="N6223" t="n">
        <v>57.79519727539974</v>
      </c>
      <c r="O6223" t="n">
        <v>56.92744411855639</v>
      </c>
      <c r="P6223" t="n">
        <v>4.572930111574657</v>
      </c>
      <c r="Q6223" t="n">
        <v>0.9896086212974157</v>
      </c>
      <c r="R6223" t="n">
        <v>0.9822397158890497</v>
      </c>
      <c r="S6223" t="n">
        <v>0.9998154461619376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58.21492406580842</v>
      </c>
      <c r="G6224" t="n">
        <v>1</v>
      </c>
      <c r="H6224" t="n">
        <v>2</v>
      </c>
      <c r="I6224" t="n">
        <v>61.01492406580842</v>
      </c>
      <c r="J6224" t="n">
        <v>61.68124593676912</v>
      </c>
      <c r="K6224" t="n">
        <v>67.22119903161668</v>
      </c>
      <c r="L6224" t="n">
        <v>60.54825739914175</v>
      </c>
      <c r="M6224" t="n">
        <v>61.45122350065223</v>
      </c>
      <c r="N6224" t="n">
        <v>66.14534842514335</v>
      </c>
      <c r="O6224" t="n">
        <v>66.14534842514335</v>
      </c>
      <c r="P6224" t="n">
        <v>7.930424359334936</v>
      </c>
      <c r="Q6224" t="n">
        <v>0.9910807977705813</v>
      </c>
      <c r="R6224" t="n">
        <v>0.9858532612757552</v>
      </c>
      <c r="S6224" t="n">
        <v>0.9998738223764317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61.18347865927124</v>
      </c>
      <c r="G6225" t="n">
        <v>3</v>
      </c>
      <c r="H6225" t="n">
        <v>8</v>
      </c>
      <c r="I6225" t="n">
        <v>64.00490723069981</v>
      </c>
      <c r="J6225" t="n">
        <v>64.00490723069981</v>
      </c>
      <c r="K6225" t="n">
        <v>69.18677997628581</v>
      </c>
      <c r="L6225" t="n">
        <v>62.76347865927124</v>
      </c>
      <c r="M6225" t="n">
        <v>62.8197586652556</v>
      </c>
      <c r="N6225" t="n">
        <v>67.91242859362492</v>
      </c>
      <c r="O6225" t="n">
        <v>67.91242859362492</v>
      </c>
      <c r="P6225" t="n">
        <v>6.728949934353679</v>
      </c>
      <c r="Q6225" t="n">
        <v>0.9847539905958171</v>
      </c>
      <c r="R6225" t="n">
        <v>0.9909265646588697</v>
      </c>
      <c r="S6225" t="n">
        <v>0.9998616663194608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62.1716802121327</v>
      </c>
      <c r="G6226" t="n">
        <v>1</v>
      </c>
      <c r="H6226" t="n">
        <v>4</v>
      </c>
      <c r="I6226" t="n">
        <v>65.8716802121327</v>
      </c>
      <c r="J6226" t="n">
        <v>67.22119903161668</v>
      </c>
      <c r="K6226" t="n">
        <v>70.04186877951004</v>
      </c>
      <c r="L6226" t="n">
        <v>64.4841802121327</v>
      </c>
      <c r="M6226" t="n">
        <v>64.4841802121327</v>
      </c>
      <c r="N6226" t="n">
        <v>66.57502631896274</v>
      </c>
      <c r="O6226" t="n">
        <v>66.57502631896274</v>
      </c>
      <c r="P6226" t="n">
        <v>4.403346106830043</v>
      </c>
      <c r="Q6226" t="n">
        <v>0.9954487989533257</v>
      </c>
      <c r="R6226" t="n">
        <v>0.9925398472233742</v>
      </c>
      <c r="S6226" t="n">
        <v>0.9999660473448747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67.24984259712002</v>
      </c>
      <c r="G6227" t="n">
        <v>2</v>
      </c>
      <c r="H6227" t="n">
        <v>7</v>
      </c>
      <c r="I6227" t="n">
        <v>70.24984259712002</v>
      </c>
      <c r="J6227" t="n">
        <v>70.24984259712002</v>
      </c>
      <c r="K6227" t="n">
        <v>75.14583532475925</v>
      </c>
      <c r="L6227" t="n">
        <v>68.84984259712002</v>
      </c>
      <c r="M6227" t="n">
        <v>68.84984259712002</v>
      </c>
      <c r="N6227" t="n">
        <v>73.55767265267473</v>
      </c>
      <c r="O6227" t="n">
        <v>73.55767265267473</v>
      </c>
      <c r="P6227" t="n">
        <v>6.307830055554703</v>
      </c>
      <c r="Q6227" t="n">
        <v>0.9852493986254099</v>
      </c>
      <c r="R6227" t="n">
        <v>0.9923529344833438</v>
      </c>
      <c r="S6227" t="n">
        <v>0.9998872011848784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67.3235821496452</v>
      </c>
      <c r="G6228" t="n">
        <v>1</v>
      </c>
      <c r="H6228" t="n">
        <v>6</v>
      </c>
      <c r="I6228" t="n">
        <v>70.4235821496452</v>
      </c>
      <c r="J6228" t="n">
        <v>70.4235821496452</v>
      </c>
      <c r="K6228" t="n">
        <v>71.14231585074167</v>
      </c>
      <c r="L6228" t="n">
        <v>68.8735821496452</v>
      </c>
      <c r="M6228" t="n">
        <v>68.8735821496452</v>
      </c>
      <c r="N6228" t="n">
        <v>69.55870600140983</v>
      </c>
      <c r="O6228" t="n">
        <v>69.55870600140983</v>
      </c>
      <c r="P6228" t="n">
        <v>2.235123851764627</v>
      </c>
      <c r="Q6228" t="n">
        <v>0.9988383385554692</v>
      </c>
      <c r="R6228" t="n">
        <v>0.9987014519521583</v>
      </c>
      <c r="S6228" t="n">
        <v>0.999998491526799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67.75126331934862</v>
      </c>
      <c r="G6229" t="n">
        <v>3</v>
      </c>
      <c r="H6229" t="n">
        <v>4</v>
      </c>
      <c r="I6229" t="n">
        <v>69.32269189077719</v>
      </c>
      <c r="J6229" t="n">
        <v>69.32269189077719</v>
      </c>
      <c r="K6229" t="n">
        <v>73.63486576628962</v>
      </c>
      <c r="L6229" t="n">
        <v>69.12626331934862</v>
      </c>
      <c r="M6229" t="n">
        <v>69.12626331934862</v>
      </c>
      <c r="N6229" t="n">
        <v>72.91373911490359</v>
      </c>
      <c r="O6229" t="n">
        <v>72.91373911490359</v>
      </c>
      <c r="P6229" t="n">
        <v>5.162475795554968</v>
      </c>
      <c r="Q6229" t="n">
        <v>0.98729647318487</v>
      </c>
      <c r="R6229" t="n">
        <v>0.9865271837513182</v>
      </c>
      <c r="S6229" t="n">
        <v>0.9998288477175096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72.09676320771581</v>
      </c>
      <c r="G6230" t="n">
        <v>4</v>
      </c>
      <c r="H6230" t="n">
        <v>8</v>
      </c>
      <c r="I6230" t="n">
        <v>73.25301320771581</v>
      </c>
      <c r="J6230" t="n">
        <v>73.25301320771581</v>
      </c>
      <c r="K6230" t="n">
        <v>77.23474438606615</v>
      </c>
      <c r="L6230" t="n">
        <v>72.8367632077158</v>
      </c>
      <c r="M6230" t="n">
        <v>72.8367632077158</v>
      </c>
      <c r="N6230" t="n">
        <v>77.29206491745053</v>
      </c>
      <c r="O6230" t="n">
        <v>77.23474438606615</v>
      </c>
      <c r="P6230" t="n">
        <v>5.137981178350344</v>
      </c>
      <c r="Q6230" t="n">
        <v>0.9858410927548298</v>
      </c>
      <c r="R6230" t="n">
        <v>0.9920576193165396</v>
      </c>
      <c r="S6230" t="n">
        <v>0.9998875445685971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79.05415390925479</v>
      </c>
      <c r="G6231" t="n">
        <v>3</v>
      </c>
      <c r="H6231" t="n">
        <v>4</v>
      </c>
      <c r="I6231" t="n">
        <v>79.87558248068336</v>
      </c>
      <c r="J6231" t="n">
        <v>79.87558248068336</v>
      </c>
      <c r="K6231" t="n">
        <v>84.34682238388585</v>
      </c>
      <c r="L6231" t="n">
        <v>79.77290390925479</v>
      </c>
      <c r="M6231" t="n">
        <v>79.77290390925479</v>
      </c>
      <c r="N6231" t="n">
        <v>83.70009084521446</v>
      </c>
      <c r="O6231" t="n">
        <v>83.70009084521446</v>
      </c>
      <c r="P6231" t="n">
        <v>4.645936935959668</v>
      </c>
      <c r="Q6231" t="n">
        <v>0.9868309686550666</v>
      </c>
      <c r="R6231" t="n">
        <v>0.9860336894862911</v>
      </c>
      <c r="S6231" t="n">
        <v>0.9998160772190718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81.97932050930554</v>
      </c>
      <c r="G6232" t="n">
        <v>1</v>
      </c>
      <c r="H6232" t="n">
        <v>7</v>
      </c>
      <c r="I6232" t="n">
        <v>84.77932050930553</v>
      </c>
      <c r="J6232" t="n">
        <v>84.77932050930553</v>
      </c>
      <c r="K6232" t="n">
        <v>87.64836186302131</v>
      </c>
      <c r="L6232" t="n">
        <v>83.22376495374998</v>
      </c>
      <c r="M6232" t="n">
        <v>83.22376495374998</v>
      </c>
      <c r="N6232" t="n">
        <v>85.56133900058988</v>
      </c>
      <c r="O6232" t="n">
        <v>85.56133900058988</v>
      </c>
      <c r="P6232" t="n">
        <v>3.582018491284344</v>
      </c>
      <c r="Q6232" t="n">
        <v>0.9953709314257249</v>
      </c>
      <c r="R6232" t="n">
        <v>0.9961956728769797</v>
      </c>
      <c r="S6232" t="n">
        <v>0.9999823895088685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84.88605700142038</v>
      </c>
      <c r="G6233" t="n">
        <v>1</v>
      </c>
      <c r="H6233" t="n">
        <v>7</v>
      </c>
      <c r="I6233" t="n">
        <v>87.68605700142038</v>
      </c>
      <c r="J6233" t="n">
        <v>87.68605700142038</v>
      </c>
      <c r="K6233" t="n">
        <v>89.9069472661115</v>
      </c>
      <c r="L6233" t="n">
        <v>86.13050144586482</v>
      </c>
      <c r="M6233" t="n">
        <v>86.13050144586482</v>
      </c>
      <c r="N6233" t="n">
        <v>87.93998928642792</v>
      </c>
      <c r="O6233" t="n">
        <v>87.93998928642792</v>
      </c>
      <c r="P6233" t="n">
        <v>3.053932285007534</v>
      </c>
      <c r="Q6233" t="n">
        <v>0.9964148167214671</v>
      </c>
      <c r="R6233" t="n">
        <v>0.9970538488640628</v>
      </c>
      <c r="S6233" t="n">
        <v>0.9999894375082115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85.60071044547784</v>
      </c>
      <c r="G6234" t="n">
        <v>3</v>
      </c>
      <c r="H6234" t="n">
        <v>8</v>
      </c>
      <c r="I6234" t="n">
        <v>87.49356758833498</v>
      </c>
      <c r="J6234" t="n">
        <v>87.49356758833498</v>
      </c>
      <c r="K6234" t="n">
        <v>91.45883012126595</v>
      </c>
      <c r="L6234" t="n">
        <v>86.66071044547785</v>
      </c>
      <c r="M6234" t="n">
        <v>86.66071044547785</v>
      </c>
      <c r="N6234" t="n">
        <v>90.55771337299059</v>
      </c>
      <c r="O6234" t="n">
        <v>90.55771337299059</v>
      </c>
      <c r="P6234" t="n">
        <v>4.957002927512747</v>
      </c>
      <c r="Q6234" t="n">
        <v>0.988312466246964</v>
      </c>
      <c r="R6234" t="n">
        <v>0.9930494203554797</v>
      </c>
      <c r="S6234" t="n">
        <v>0.9999187648658016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91.37370327880568</v>
      </c>
      <c r="G6235" t="n">
        <v>4</v>
      </c>
      <c r="H6235" t="n">
        <v>7</v>
      </c>
      <c r="I6235" t="n">
        <v>92.59245327880568</v>
      </c>
      <c r="J6235" t="n">
        <v>92.59245327880568</v>
      </c>
      <c r="K6235" t="n">
        <v>95.15459819021598</v>
      </c>
      <c r="L6235" t="n">
        <v>92.24036994547234</v>
      </c>
      <c r="M6235" t="n">
        <v>92.24036994547234</v>
      </c>
      <c r="N6235" t="n">
        <v>95.05656304563892</v>
      </c>
      <c r="O6235" t="n">
        <v>95.05656304563892</v>
      </c>
      <c r="P6235" t="n">
        <v>3.682859766833246</v>
      </c>
      <c r="Q6235" t="n">
        <v>0.9908659511882492</v>
      </c>
      <c r="R6235" t="n">
        <v>0.995418522490726</v>
      </c>
      <c r="S6235" t="n">
        <v>0.9999581525608003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91.47258478289851</v>
      </c>
      <c r="G6236" t="n">
        <v>3</v>
      </c>
      <c r="H6236" t="n">
        <v>4</v>
      </c>
      <c r="I6236" t="n">
        <v>93.0082990686128</v>
      </c>
      <c r="J6236" t="n">
        <v>93.0082990686128</v>
      </c>
      <c r="K6236" t="n">
        <v>97.6355447983486</v>
      </c>
      <c r="L6236" t="n">
        <v>92.81633478289851</v>
      </c>
      <c r="M6236" t="n">
        <v>95.15459819021598</v>
      </c>
      <c r="N6236" t="n">
        <v>99.21880842556435</v>
      </c>
      <c r="O6236" t="n">
        <v>97.6355447983486</v>
      </c>
      <c r="P6236" t="n">
        <v>6.162960015450096</v>
      </c>
      <c r="Q6236" t="n">
        <v>0.9863746329517573</v>
      </c>
      <c r="R6236" t="n">
        <v>0.9855499291248504</v>
      </c>
      <c r="S6236" t="n">
        <v>0.9998031124804529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94.08144159704554</v>
      </c>
      <c r="G6237" t="n">
        <v>1</v>
      </c>
      <c r="H6237" t="n">
        <v>6</v>
      </c>
      <c r="I6237" t="n">
        <v>98.68144159704553</v>
      </c>
      <c r="J6237" t="n">
        <v>98.68144159704553</v>
      </c>
      <c r="K6237" t="n">
        <v>102.4764905185024</v>
      </c>
      <c r="L6237" t="n">
        <v>96.38144159704554</v>
      </c>
      <c r="M6237" t="n">
        <v>96.38144159704554</v>
      </c>
      <c r="N6237" t="n">
        <v>99.99902420203144</v>
      </c>
      <c r="O6237" t="n">
        <v>99.99902420203144</v>
      </c>
      <c r="P6237" t="n">
        <v>5.917582604985896</v>
      </c>
      <c r="Q6237" t="n">
        <v>0.9938814390541636</v>
      </c>
      <c r="R6237" t="n">
        <v>0.9931624499335133</v>
      </c>
      <c r="S6237" t="n">
        <v>0.999958164033198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94.99135280513812</v>
      </c>
      <c r="G6238" t="n">
        <v>5</v>
      </c>
      <c r="H6238" t="n">
        <v>8</v>
      </c>
      <c r="I6238" t="n">
        <v>97.04690836069368</v>
      </c>
      <c r="J6238" t="n">
        <v>97.04690836069368</v>
      </c>
      <c r="K6238" t="n">
        <v>101.1471121150499</v>
      </c>
      <c r="L6238" t="n">
        <v>96.47135280513812</v>
      </c>
      <c r="M6238" t="n">
        <v>96.47135280513812</v>
      </c>
      <c r="N6238" t="n">
        <v>99.84327310703831</v>
      </c>
      <c r="O6238" t="n">
        <v>99.84327310703831</v>
      </c>
      <c r="P6238" t="n">
        <v>4.851920301900194</v>
      </c>
      <c r="Q6238" t="n">
        <v>0.9816555608397136</v>
      </c>
      <c r="R6238" t="n">
        <v>0.9939831186817158</v>
      </c>
      <c r="S6238" t="n">
        <v>0.9998896236867221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97.87284353478169</v>
      </c>
      <c r="G6239" t="n">
        <v>1</v>
      </c>
      <c r="H6239" t="n">
        <v>7</v>
      </c>
      <c r="I6239" t="n">
        <v>100.4728435347817</v>
      </c>
      <c r="J6239" t="n">
        <v>102.4764905185024</v>
      </c>
      <c r="K6239" t="n">
        <v>105.8657648446985</v>
      </c>
      <c r="L6239" t="n">
        <v>99.02839909033725</v>
      </c>
      <c r="M6239" t="n">
        <v>99.02839909033725</v>
      </c>
      <c r="N6239" t="n">
        <v>101.7898370501895</v>
      </c>
      <c r="O6239" t="n">
        <v>101.7898370501895</v>
      </c>
      <c r="P6239" t="n">
        <v>3.91699351540781</v>
      </c>
      <c r="Q6239" t="n">
        <v>0.9945338569680471</v>
      </c>
      <c r="R6239" t="n">
        <v>0.9955073995936768</v>
      </c>
      <c r="S6239" t="n">
        <v>0.9999754428035936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99.60299128202021</v>
      </c>
      <c r="G6240" t="n">
        <v>5</v>
      </c>
      <c r="H6240" t="n">
        <v>7</v>
      </c>
      <c r="I6240" t="n">
        <v>101.6029912820202</v>
      </c>
      <c r="J6240" t="n">
        <v>101.6029912820202</v>
      </c>
      <c r="K6240" t="n">
        <v>108.4131139675521</v>
      </c>
      <c r="L6240" t="n">
        <v>101.2029912820202</v>
      </c>
      <c r="M6240" t="n">
        <v>101.7898370501895</v>
      </c>
      <c r="N6240" t="n">
        <v>107.2913273979943</v>
      </c>
      <c r="O6240" t="n">
        <v>107.2913273979943</v>
      </c>
      <c r="P6240" t="n">
        <v>7.68833611597411</v>
      </c>
      <c r="Q6240" t="n">
        <v>0.9697163898203248</v>
      </c>
      <c r="R6240" t="n">
        <v>0.9910695413391637</v>
      </c>
      <c r="S6240" t="n">
        <v>0.9997295534711895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102.0997708788818</v>
      </c>
      <c r="G6241" t="n">
        <v>2</v>
      </c>
      <c r="H6241" t="n">
        <v>3</v>
      </c>
      <c r="I6241" t="n">
        <v>103.3081042122151</v>
      </c>
      <c r="J6241" t="n">
        <v>103.3081042122151</v>
      </c>
      <c r="K6241" t="n">
        <v>108.1432536264481</v>
      </c>
      <c r="L6241" t="n">
        <v>103.1354851645961</v>
      </c>
      <c r="M6241" t="n">
        <v>103.1354851645961</v>
      </c>
      <c r="N6241" t="n">
        <v>107.9513863725622</v>
      </c>
      <c r="O6241" t="n">
        <v>107.9513863725622</v>
      </c>
      <c r="P6241" t="n">
        <v>5.851615493680455</v>
      </c>
      <c r="Q6241" t="n">
        <v>0.9854313649463802</v>
      </c>
      <c r="R6241" t="n">
        <v>0.9858230749906445</v>
      </c>
      <c r="S6241" t="n">
        <v>0.9997934615533561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105.6271688275702</v>
      </c>
      <c r="G6242" t="n">
        <v>2</v>
      </c>
      <c r="H6242" t="n">
        <v>8</v>
      </c>
      <c r="I6242" t="n">
        <v>106.8355021609035</v>
      </c>
      <c r="J6242" t="n">
        <v>108.1432536264481</v>
      </c>
      <c r="K6242" t="n">
        <v>113.6494519646402</v>
      </c>
      <c r="L6242" t="n">
        <v>106.2071688275702</v>
      </c>
      <c r="M6242" t="n">
        <v>106.2071688275702</v>
      </c>
      <c r="N6242" t="n">
        <v>111.5970390318568</v>
      </c>
      <c r="O6242" t="n">
        <v>111.5970390318568</v>
      </c>
      <c r="P6242" t="n">
        <v>5.969870204286593</v>
      </c>
      <c r="Q6242" t="n">
        <v>0.9834262917350771</v>
      </c>
      <c r="R6242" t="n">
        <v>0.9903996028291916</v>
      </c>
      <c r="S6242" t="n">
        <v>0.9998408858180636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112.3812579222976</v>
      </c>
      <c r="G6243" t="n">
        <v>4</v>
      </c>
      <c r="H6243" t="n">
        <v>7</v>
      </c>
      <c r="I6243" t="n">
        <v>113.9125079222976</v>
      </c>
      <c r="J6243" t="n">
        <v>113.9125079222976</v>
      </c>
      <c r="K6243" t="n">
        <v>116.0604992861798</v>
      </c>
      <c r="L6243" t="n">
        <v>113.4701468111865</v>
      </c>
      <c r="M6243" t="n">
        <v>113.4701468111865</v>
      </c>
      <c r="N6243" t="n">
        <v>115.8311211773292</v>
      </c>
      <c r="O6243" t="n">
        <v>115.8311211773292</v>
      </c>
      <c r="P6243" t="n">
        <v>3.449863255031588</v>
      </c>
      <c r="Q6243" t="n">
        <v>0.9923367357931822</v>
      </c>
      <c r="R6243" t="n">
        <v>0.9961576628622901</v>
      </c>
      <c r="S6243" t="n">
        <v>0.9999705551553421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113.4296883684295</v>
      </c>
      <c r="G6244" t="n">
        <v>4</v>
      </c>
      <c r="H6244" t="n">
        <v>6</v>
      </c>
      <c r="I6244" t="n">
        <v>114.4296883684295</v>
      </c>
      <c r="J6244" t="n">
        <v>116.0604992861798</v>
      </c>
      <c r="K6244" t="n">
        <v>119.6790619344122</v>
      </c>
      <c r="L6244" t="n">
        <v>114.2296883684295</v>
      </c>
      <c r="M6244" t="n">
        <v>114.2296883684295</v>
      </c>
      <c r="N6244" t="n">
        <v>118.883055802757</v>
      </c>
      <c r="O6244" t="n">
        <v>118.883055802757</v>
      </c>
      <c r="P6244" t="n">
        <v>5.453367434327532</v>
      </c>
      <c r="Q6244" t="n">
        <v>0.9871241565486377</v>
      </c>
      <c r="R6244" t="n">
        <v>0.991213348694686</v>
      </c>
      <c r="S6244" t="n">
        <v>0.9998868644533311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126.1618783599</v>
      </c>
      <c r="G6245" t="n">
        <v>3</v>
      </c>
      <c r="H6245" t="n">
        <v>6</v>
      </c>
      <c r="I6245" t="n">
        <v>128.8404497884714</v>
      </c>
      <c r="J6245" t="n">
        <v>128.8404497884714</v>
      </c>
      <c r="K6245" t="n">
        <v>133.6477461024265</v>
      </c>
      <c r="L6245" t="n">
        <v>128.0368783599</v>
      </c>
      <c r="M6245" t="n">
        <v>128.0368783599</v>
      </c>
      <c r="N6245" t="n">
        <v>133.4667022540794</v>
      </c>
      <c r="O6245" t="n">
        <v>133.4667022540794</v>
      </c>
      <c r="P6245" t="n">
        <v>7.304823894179407</v>
      </c>
      <c r="Q6245" t="n">
        <v>0.9858482257637063</v>
      </c>
      <c r="R6245" t="n">
        <v>0.9897547508061383</v>
      </c>
      <c r="S6245" t="n">
        <v>0.9998550115464139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129.6572400211771</v>
      </c>
      <c r="G6246" t="n">
        <v>2</v>
      </c>
      <c r="H6246" t="n">
        <v>6</v>
      </c>
      <c r="I6246" t="n">
        <v>130.4489066878437</v>
      </c>
      <c r="J6246" t="n">
        <v>130.4489066878437</v>
      </c>
      <c r="K6246" t="n">
        <v>134.313020414643</v>
      </c>
      <c r="L6246" t="n">
        <v>130.1322400211771</v>
      </c>
      <c r="M6246" t="n">
        <v>133.4667022540794</v>
      </c>
      <c r="N6246" t="n">
        <v>137.8138301967286</v>
      </c>
      <c r="O6246" t="n">
        <v>134.313020414643</v>
      </c>
      <c r="P6246" t="n">
        <v>4.655780393465932</v>
      </c>
      <c r="Q6246" t="n">
        <v>0.988340029303214</v>
      </c>
      <c r="R6246" t="n">
        <v>0.9917892201200009</v>
      </c>
      <c r="S6246" t="n">
        <v>0.9999042625472014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131.3148214491753</v>
      </c>
      <c r="G6247" t="n">
        <v>2</v>
      </c>
      <c r="H6247" t="n">
        <v>5</v>
      </c>
      <c r="I6247" t="n">
        <v>134.3564881158419</v>
      </c>
      <c r="J6247" t="n">
        <v>134.3564881158419</v>
      </c>
      <c r="K6247" t="n">
        <v>138.7521093435481</v>
      </c>
      <c r="L6247" t="n">
        <v>133.342599226953</v>
      </c>
      <c r="M6247" t="n">
        <v>133.342599226953</v>
      </c>
      <c r="N6247" t="n">
        <v>138.5746850079811</v>
      </c>
      <c r="O6247" t="n">
        <v>138.5746850079811</v>
      </c>
      <c r="P6247" t="n">
        <v>7.259863558805819</v>
      </c>
      <c r="Q6247" t="n">
        <v>0.9867468766355781</v>
      </c>
      <c r="R6247" t="n">
        <v>0.9766510211559077</v>
      </c>
      <c r="S6247" t="n">
        <v>0.999690553102946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132.9010146495845</v>
      </c>
      <c r="G6248" t="n">
        <v>4</v>
      </c>
      <c r="H6248" t="n">
        <v>5</v>
      </c>
      <c r="I6248" t="n">
        <v>135.3072646495845</v>
      </c>
      <c r="J6248" t="n">
        <v>135.3072646495845</v>
      </c>
      <c r="K6248" t="n">
        <v>139.3621538006609</v>
      </c>
      <c r="L6248" t="n">
        <v>135.0399035384734</v>
      </c>
      <c r="M6248" t="n">
        <v>138.5746850079811</v>
      </c>
      <c r="N6248" t="n">
        <v>144.0918034533087</v>
      </c>
      <c r="O6248" t="n">
        <v>139.3621538006609</v>
      </c>
      <c r="P6248" t="n">
        <v>6.461139151076452</v>
      </c>
      <c r="Q6248" t="n">
        <v>0.9855828296611365</v>
      </c>
      <c r="R6248" t="n">
        <v>0.9753947950493973</v>
      </c>
      <c r="S6248" t="n">
        <v>0.9996452625690045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133.6276650591648</v>
      </c>
      <c r="G6249" t="n">
        <v>2</v>
      </c>
      <c r="H6249" t="n">
        <v>7</v>
      </c>
      <c r="I6249" t="n">
        <v>136.2109983924981</v>
      </c>
      <c r="J6249" t="n">
        <v>138.7521093435481</v>
      </c>
      <c r="K6249" t="n">
        <v>141.7024307591229</v>
      </c>
      <c r="L6249" t="n">
        <v>135.0054428369425</v>
      </c>
      <c r="M6249" t="n">
        <v>135.0054428369425</v>
      </c>
      <c r="N6249" t="n">
        <v>137.8423775724414</v>
      </c>
      <c r="O6249" t="n">
        <v>137.8423775724414</v>
      </c>
      <c r="P6249" t="n">
        <v>4.21471251327668</v>
      </c>
      <c r="Q6249" t="n">
        <v>0.9910850661267973</v>
      </c>
      <c r="R6249" t="n">
        <v>0.9953848572862581</v>
      </c>
      <c r="S6249" t="n">
        <v>0.9999588563078916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136.2347197230195</v>
      </c>
      <c r="G6250" t="n">
        <v>1</v>
      </c>
      <c r="H6250" t="n">
        <v>7</v>
      </c>
      <c r="I6250" t="n">
        <v>140.1847197230195</v>
      </c>
      <c r="J6250" t="n">
        <v>140.1847197230195</v>
      </c>
      <c r="K6250" t="n">
        <v>147.5263887604494</v>
      </c>
      <c r="L6250" t="n">
        <v>137.9902752785751</v>
      </c>
      <c r="M6250" t="n">
        <v>137.9902752785751</v>
      </c>
      <c r="N6250" t="n">
        <v>143.9719579685641</v>
      </c>
      <c r="O6250" t="n">
        <v>143.9719579685641</v>
      </c>
      <c r="P6250" t="n">
        <v>7.737238245544575</v>
      </c>
      <c r="Q6250" t="n">
        <v>0.9881972525472956</v>
      </c>
      <c r="R6250" t="n">
        <v>0.9902938494777734</v>
      </c>
      <c r="S6250" t="n">
        <v>0.9998854407566482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136.595104695434</v>
      </c>
      <c r="G6251" t="n">
        <v>6</v>
      </c>
      <c r="H6251" t="n">
        <v>8</v>
      </c>
      <c r="I6251" t="n">
        <v>137.095104695434</v>
      </c>
      <c r="J6251" t="n">
        <v>137.8138301967286</v>
      </c>
      <c r="K6251" t="n">
        <v>141.3069939679195</v>
      </c>
      <c r="L6251" t="n">
        <v>136.995104695434</v>
      </c>
      <c r="M6251" t="n">
        <v>136.995104695434</v>
      </c>
      <c r="N6251" t="n">
        <v>140.034539839068</v>
      </c>
      <c r="O6251" t="n">
        <v>140.034539839068</v>
      </c>
      <c r="P6251" t="n">
        <v>3.439435143633972</v>
      </c>
      <c r="Q6251" t="n">
        <v>0.9933968343449296</v>
      </c>
      <c r="R6251" t="n">
        <v>0.9945747953985484</v>
      </c>
      <c r="S6251" t="n">
        <v>0.999964176475304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150.961761675598</v>
      </c>
      <c r="G6252" t="n">
        <v>5</v>
      </c>
      <c r="H6252" t="n">
        <v>8</v>
      </c>
      <c r="I6252" t="n">
        <v>152.8506505644869</v>
      </c>
      <c r="J6252" t="n">
        <v>152.8506505644869</v>
      </c>
      <c r="K6252" t="n">
        <v>157.1494664385683</v>
      </c>
      <c r="L6252" t="n">
        <v>152.3217616755981</v>
      </c>
      <c r="M6252" t="n">
        <v>152.3217616755981</v>
      </c>
      <c r="N6252" t="n">
        <v>155.8570163576478</v>
      </c>
      <c r="O6252" t="n">
        <v>155.8570163576478</v>
      </c>
      <c r="P6252" t="n">
        <v>4.89525468204971</v>
      </c>
      <c r="Q6252" t="n">
        <v>0.9807755594152335</v>
      </c>
      <c r="R6252" t="n">
        <v>0.9936925845771566</v>
      </c>
      <c r="S6252" t="n">
        <v>0.9998787434669602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151.2859699926218</v>
      </c>
      <c r="G6253" t="n">
        <v>2</v>
      </c>
      <c r="H6253" t="n">
        <v>3</v>
      </c>
      <c r="I6253" t="n">
        <v>151.7026366592884</v>
      </c>
      <c r="J6253" t="n">
        <v>151.7026366592884</v>
      </c>
      <c r="K6253" t="n">
        <v>156.5545445198127</v>
      </c>
      <c r="L6253" t="n">
        <v>151.6431128497646</v>
      </c>
      <c r="M6253" t="n">
        <v>151.6431128497646</v>
      </c>
      <c r="N6253" t="n">
        <v>156.4757057904619</v>
      </c>
      <c r="O6253" t="n">
        <v>156.4757057904619</v>
      </c>
      <c r="P6253" t="n">
        <v>5.189735797840171</v>
      </c>
      <c r="Q6253" t="n">
        <v>0.9853812414953304</v>
      </c>
      <c r="R6253" t="n">
        <v>0.9857742894694348</v>
      </c>
      <c r="S6253" t="n">
        <v>0.9997920377731964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151.6859114709804</v>
      </c>
      <c r="G6254" t="n">
        <v>5</v>
      </c>
      <c r="H6254" t="n">
        <v>6</v>
      </c>
      <c r="I6254" t="n">
        <v>153.3803559154248</v>
      </c>
      <c r="J6254" t="n">
        <v>157.1494664385683</v>
      </c>
      <c r="K6254" t="n">
        <v>161.4250133563591</v>
      </c>
      <c r="L6254" t="n">
        <v>153.2109114709804</v>
      </c>
      <c r="M6254" t="n">
        <v>153.2109114709804</v>
      </c>
      <c r="N6254" t="n">
        <v>157.2519184948996</v>
      </c>
      <c r="O6254" t="n">
        <v>157.2519184948996</v>
      </c>
      <c r="P6254" t="n">
        <v>5.566007023919184</v>
      </c>
      <c r="Q6254" t="n">
        <v>0.9808786176231484</v>
      </c>
      <c r="R6254" t="n">
        <v>0.9923652029468246</v>
      </c>
      <c r="S6254" t="n">
        <v>0.9998540121261765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153.9059737174194</v>
      </c>
      <c r="G6255" t="n">
        <v>4</v>
      </c>
      <c r="H6255" t="n">
        <v>8</v>
      </c>
      <c r="I6255" t="n">
        <v>156.5622237174194</v>
      </c>
      <c r="J6255" t="n">
        <v>156.5622237174194</v>
      </c>
      <c r="K6255" t="n">
        <v>160.6249579708253</v>
      </c>
      <c r="L6255" t="n">
        <v>155.6059737174194</v>
      </c>
      <c r="M6255" t="n">
        <v>155.8570163576478</v>
      </c>
      <c r="N6255" t="n">
        <v>160.4029553109892</v>
      </c>
      <c r="O6255" t="n">
        <v>160.4029553109892</v>
      </c>
      <c r="P6255" t="n">
        <v>6.496981593569814</v>
      </c>
      <c r="Q6255" t="n">
        <v>0.9855551388101033</v>
      </c>
      <c r="R6255" t="n">
        <v>0.9918966984577597</v>
      </c>
      <c r="S6255" t="n">
        <v>0.9998829489340425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156.1103756688221</v>
      </c>
      <c r="G6256" t="n">
        <v>6</v>
      </c>
      <c r="H6256" t="n">
        <v>7</v>
      </c>
      <c r="I6256" t="n">
        <v>156.6103756688221</v>
      </c>
      <c r="J6256" t="n">
        <v>157.2519184948996</v>
      </c>
      <c r="K6256" t="n">
        <v>160.4822189584487</v>
      </c>
      <c r="L6256" t="n">
        <v>156.5548201132665</v>
      </c>
      <c r="M6256" t="n">
        <v>156.5548201132665</v>
      </c>
      <c r="N6256" t="n">
        <v>159.3158455671225</v>
      </c>
      <c r="O6256" t="n">
        <v>159.3158455671225</v>
      </c>
      <c r="P6256" t="n">
        <v>3.205469898300407</v>
      </c>
      <c r="Q6256" t="n">
        <v>0.9938922070423636</v>
      </c>
      <c r="R6256" t="n">
        <v>0.9955080691926714</v>
      </c>
      <c r="S6256" t="n">
        <v>0.9999725642166488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162.3162165078694</v>
      </c>
      <c r="G6257" t="n">
        <v>1</v>
      </c>
      <c r="H6257" t="n">
        <v>6</v>
      </c>
      <c r="I6257" t="n">
        <v>163.6162165078694</v>
      </c>
      <c r="J6257" t="n">
        <v>163.6162165078694</v>
      </c>
      <c r="K6257" t="n">
        <v>167.2082657151736</v>
      </c>
      <c r="L6257" t="n">
        <v>162.9662165078694</v>
      </c>
      <c r="M6257" t="n">
        <v>162.9662165078694</v>
      </c>
      <c r="N6257" t="n">
        <v>166.390292191091</v>
      </c>
      <c r="O6257" t="n">
        <v>166.390292191091</v>
      </c>
      <c r="P6257" t="n">
        <v>4.074075683221679</v>
      </c>
      <c r="Q6257" t="n">
        <v>0.994207775242021</v>
      </c>
      <c r="R6257" t="n">
        <v>0.9935270087087644</v>
      </c>
      <c r="S6257" t="n">
        <v>0.9999625069795848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164.9137603630069</v>
      </c>
      <c r="G6258" t="n">
        <v>5</v>
      </c>
      <c r="H6258" t="n">
        <v>8</v>
      </c>
      <c r="I6258" t="n">
        <v>167.2470936963403</v>
      </c>
      <c r="J6258" t="n">
        <v>167.2470936963403</v>
      </c>
      <c r="K6258" t="n">
        <v>174.3225913128075</v>
      </c>
      <c r="L6258" t="n">
        <v>166.5937603630069</v>
      </c>
      <c r="M6258" t="n">
        <v>166.5937603630069</v>
      </c>
      <c r="N6258" t="n">
        <v>172.412499013169</v>
      </c>
      <c r="O6258" t="n">
        <v>172.412499013169</v>
      </c>
      <c r="P6258" t="n">
        <v>7.498738650162039</v>
      </c>
      <c r="Q6258" t="n">
        <v>0.968555054391797</v>
      </c>
      <c r="R6258" t="n">
        <v>0.9896396758498841</v>
      </c>
      <c r="S6258" t="n">
        <v>0.9996742201706162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167.9077211287863</v>
      </c>
      <c r="G6259" t="n">
        <v>3</v>
      </c>
      <c r="H6259" t="n">
        <v>8</v>
      </c>
      <c r="I6259" t="n">
        <v>169.3720068430721</v>
      </c>
      <c r="J6259" t="n">
        <v>169.3720068430721</v>
      </c>
      <c r="K6259" t="n">
        <v>173.3494397672087</v>
      </c>
      <c r="L6259" t="n">
        <v>168.7277211287863</v>
      </c>
      <c r="M6259" t="n">
        <v>172.412499013169</v>
      </c>
      <c r="N6259" t="n">
        <v>176.3214628259355</v>
      </c>
      <c r="O6259" t="n">
        <v>173.3494397672087</v>
      </c>
      <c r="P6259" t="n">
        <v>5.441718638422344</v>
      </c>
      <c r="Q6259" t="n">
        <v>0.9882768053493594</v>
      </c>
      <c r="R6259" t="n">
        <v>0.9930281618113816</v>
      </c>
      <c r="S6259" t="n">
        <v>0.9999182677838421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172.0897244037404</v>
      </c>
      <c r="G6260" t="n">
        <v>1</v>
      </c>
      <c r="H6260" t="n">
        <v>4</v>
      </c>
      <c r="I6260" t="n">
        <v>172.5897244037404</v>
      </c>
      <c r="J6260" t="n">
        <v>172.5897244037404</v>
      </c>
      <c r="K6260" t="n">
        <v>175.6096567359058</v>
      </c>
      <c r="L6260" t="n">
        <v>172.4022244037404</v>
      </c>
      <c r="M6260" t="n">
        <v>172.4022244037404</v>
      </c>
      <c r="N6260" t="n">
        <v>174.640775642968</v>
      </c>
      <c r="O6260" t="n">
        <v>174.640775642968</v>
      </c>
      <c r="P6260" t="n">
        <v>2.551051239227547</v>
      </c>
      <c r="Q6260" t="n">
        <v>0.995128069641776</v>
      </c>
      <c r="R6260" t="n">
        <v>0.9920149438825393</v>
      </c>
      <c r="S6260" t="n">
        <v>0.9999610973626892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174.7760617748503</v>
      </c>
      <c r="G6261" t="n">
        <v>5</v>
      </c>
      <c r="H6261" t="n">
        <v>7</v>
      </c>
      <c r="I6261" t="n">
        <v>175.6649506637391</v>
      </c>
      <c r="J6261" t="n">
        <v>175.6649506637391</v>
      </c>
      <c r="K6261" t="n">
        <v>180.8882946274038</v>
      </c>
      <c r="L6261" t="n">
        <v>175.4871728859614</v>
      </c>
      <c r="M6261" t="n">
        <v>175.4871728859614</v>
      </c>
      <c r="N6261" t="n">
        <v>179.7067997159472</v>
      </c>
      <c r="O6261" t="n">
        <v>179.7067997159472</v>
      </c>
      <c r="P6261" t="n">
        <v>4.930737941096965</v>
      </c>
      <c r="Q6261" t="n">
        <v>0.9766895745786313</v>
      </c>
      <c r="R6261" t="n">
        <v>0.9931432118840681</v>
      </c>
      <c r="S6261" t="n">
        <v>0.9998401653519935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175.7361178559251</v>
      </c>
      <c r="G6262" t="n">
        <v>1</v>
      </c>
      <c r="H6262" t="n">
        <v>5</v>
      </c>
      <c r="I6262" t="n">
        <v>178.8361178559251</v>
      </c>
      <c r="J6262" t="n">
        <v>178.8361178559251</v>
      </c>
      <c r="K6262" t="n">
        <v>184.9220820470777</v>
      </c>
      <c r="L6262" t="n">
        <v>177.4583400781474</v>
      </c>
      <c r="M6262" t="n">
        <v>180.8882946274038</v>
      </c>
      <c r="N6262" t="n">
        <v>187.0263745918393</v>
      </c>
      <c r="O6262" t="n">
        <v>184.9220820470777</v>
      </c>
      <c r="P6262" t="n">
        <v>9.18596419115255</v>
      </c>
      <c r="Q6262" t="n">
        <v>0.9902060502071527</v>
      </c>
      <c r="R6262" t="n">
        <v>0.9726636195097911</v>
      </c>
      <c r="S6262" t="n">
        <v>0.9997322688619608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177.3390514224305</v>
      </c>
      <c r="G6263" t="n">
        <v>4</v>
      </c>
      <c r="H6263" t="n">
        <v>5</v>
      </c>
      <c r="I6263" t="n">
        <v>180.4015514224305</v>
      </c>
      <c r="J6263" t="n">
        <v>180.4015514224305</v>
      </c>
      <c r="K6263" t="n">
        <v>184.2122346294857</v>
      </c>
      <c r="L6263" t="n">
        <v>180.0612736446527</v>
      </c>
      <c r="M6263" t="n">
        <v>187.0263745918393</v>
      </c>
      <c r="N6263" t="n">
        <v>192.2112242455871</v>
      </c>
      <c r="O6263" t="n">
        <v>184.2122346294857</v>
      </c>
      <c r="P6263" t="n">
        <v>6.873183207055177</v>
      </c>
      <c r="Q6263" t="n">
        <v>0.9864451923376502</v>
      </c>
      <c r="R6263" t="n">
        <v>0.9768593614350597</v>
      </c>
      <c r="S6263" t="n">
        <v>0.9996863330950683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178.95618172544</v>
      </c>
      <c r="G6264" t="n">
        <v>1</v>
      </c>
      <c r="H6264" t="n">
        <v>7</v>
      </c>
      <c r="I6264" t="n">
        <v>183.30618172544</v>
      </c>
      <c r="J6264" t="n">
        <v>184.9220820470777</v>
      </c>
      <c r="K6264" t="n">
        <v>189.0301182057526</v>
      </c>
      <c r="L6264" t="n">
        <v>180.8895150587734</v>
      </c>
      <c r="M6264" t="n">
        <v>180.8895150587734</v>
      </c>
      <c r="N6264" t="n">
        <v>184.2365698844424</v>
      </c>
      <c r="O6264" t="n">
        <v>184.2365698844424</v>
      </c>
      <c r="P6264" t="n">
        <v>5.280388159002342</v>
      </c>
      <c r="Q6264" t="n">
        <v>0.9933785001382716</v>
      </c>
      <c r="R6264" t="n">
        <v>0.9945572529872932</v>
      </c>
      <c r="S6264" t="n">
        <v>0.9999639608514079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180.5942422255907</v>
      </c>
      <c r="G6265" t="n">
        <v>1</v>
      </c>
      <c r="H6265" t="n">
        <v>5</v>
      </c>
      <c r="I6265" t="n">
        <v>185.4442422255907</v>
      </c>
      <c r="J6265" t="n">
        <v>189.0301182057526</v>
      </c>
      <c r="K6265" t="n">
        <v>191.526906156179</v>
      </c>
      <c r="L6265" t="n">
        <v>183.2886866700352</v>
      </c>
      <c r="M6265" t="n">
        <v>192.2112242455871</v>
      </c>
      <c r="N6265" t="n">
        <v>194.729392873039</v>
      </c>
      <c r="O6265" t="n">
        <v>191.526906156179</v>
      </c>
      <c r="P6265" t="n">
        <v>10.93266393058823</v>
      </c>
      <c r="Q6265" t="n">
        <v>0.9959703335827581</v>
      </c>
      <c r="R6265" t="n">
        <v>0.9886934215065067</v>
      </c>
      <c r="S6265" t="n">
        <v>0.9999544382603509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186.0933451315111</v>
      </c>
      <c r="G6266" t="n">
        <v>3</v>
      </c>
      <c r="H6266" t="n">
        <v>7</v>
      </c>
      <c r="I6266" t="n">
        <v>189.6290594172254</v>
      </c>
      <c r="J6266" t="n">
        <v>189.6290594172254</v>
      </c>
      <c r="K6266" t="n">
        <v>193.5889426224917</v>
      </c>
      <c r="L6266" t="n">
        <v>188.2933451315111</v>
      </c>
      <c r="M6266" t="n">
        <v>188.2933451315111</v>
      </c>
      <c r="N6266" t="n">
        <v>192.1162608162263</v>
      </c>
      <c r="O6266" t="n">
        <v>192.1162608162263</v>
      </c>
      <c r="P6266" t="n">
        <v>6.022915684715173</v>
      </c>
      <c r="Q6266" t="n">
        <v>0.988328228817004</v>
      </c>
      <c r="R6266" t="n">
        <v>0.993785850237869</v>
      </c>
      <c r="S6266" t="n">
        <v>0.9999274698658795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187.0907528184015</v>
      </c>
      <c r="G6267" t="n">
        <v>5</v>
      </c>
      <c r="H6267" t="n">
        <v>8</v>
      </c>
      <c r="I6267" t="n">
        <v>189.1185305961793</v>
      </c>
      <c r="J6267" t="n">
        <v>194.729392873039</v>
      </c>
      <c r="K6267" t="n">
        <v>200.3015745294163</v>
      </c>
      <c r="L6267" t="n">
        <v>188.5507528184015</v>
      </c>
      <c r="M6267" t="n">
        <v>188.5507528184015</v>
      </c>
      <c r="N6267" t="n">
        <v>193.1331964184425</v>
      </c>
      <c r="O6267" t="n">
        <v>193.1331964184425</v>
      </c>
      <c r="P6267" t="n">
        <v>6.042443600041054</v>
      </c>
      <c r="Q6267" t="n">
        <v>0.9751523009317885</v>
      </c>
      <c r="R6267" t="n">
        <v>0.9918318940736489</v>
      </c>
      <c r="S6267" t="n">
        <v>0.9997970413619848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189.5177562498966</v>
      </c>
      <c r="G6268" t="n">
        <v>6</v>
      </c>
      <c r="H6268" t="n">
        <v>7</v>
      </c>
      <c r="I6268" t="n">
        <v>191.6677562498966</v>
      </c>
      <c r="J6268" t="n">
        <v>191.6677562498966</v>
      </c>
      <c r="K6268" t="n">
        <v>197.7140459963187</v>
      </c>
      <c r="L6268" t="n">
        <v>191.4288673610077</v>
      </c>
      <c r="M6268" t="n">
        <v>192.1162608162263</v>
      </c>
      <c r="N6268" t="n">
        <v>197.2841887163196</v>
      </c>
      <c r="O6268" t="n">
        <v>197.2841887163196</v>
      </c>
      <c r="P6268" t="n">
        <v>7.766432466423026</v>
      </c>
      <c r="Q6268" t="n">
        <v>0.9885982289983344</v>
      </c>
      <c r="R6268" t="n">
        <v>0.9916087281754205</v>
      </c>
      <c r="S6268" t="n">
        <v>0.9999043246402434</v>
      </c>
      <c r="T6268" t="b">
        <v>1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192.0145751743012</v>
      </c>
      <c r="G6269" t="n">
        <v>2</v>
      </c>
      <c r="H6269" t="n">
        <v>8</v>
      </c>
      <c r="I6269" t="n">
        <v>196.0979085076346</v>
      </c>
      <c r="J6269" t="n">
        <v>196.0979085076346</v>
      </c>
      <c r="K6269" t="n">
        <v>197.0549117073255</v>
      </c>
      <c r="L6269" t="n">
        <v>193.9745751743012</v>
      </c>
      <c r="M6269" t="n">
        <v>193.9745751743012</v>
      </c>
      <c r="N6269" t="n">
        <v>194.9113599965339</v>
      </c>
      <c r="O6269" t="n">
        <v>194.9113599965339</v>
      </c>
      <c r="P6269" t="n">
        <v>2.896784822232632</v>
      </c>
      <c r="Q6269" t="n">
        <v>0.9970994880012684</v>
      </c>
      <c r="R6269" t="n">
        <v>0.9983247493461549</v>
      </c>
      <c r="S6269" t="n">
        <v>0.9999951409153777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192.9611012288983</v>
      </c>
      <c r="G6270" t="n">
        <v>1</v>
      </c>
      <c r="H6270" t="n">
        <v>7</v>
      </c>
      <c r="I6270" t="n">
        <v>194.0611012288983</v>
      </c>
      <c r="J6270" t="n">
        <v>194.0611012288983</v>
      </c>
      <c r="K6270" t="n">
        <v>200.6538571797137</v>
      </c>
      <c r="L6270" t="n">
        <v>193.4499901177871</v>
      </c>
      <c r="M6270" t="n">
        <v>197.2841887163196</v>
      </c>
      <c r="N6270" t="n">
        <v>202.6556885686365</v>
      </c>
      <c r="O6270" t="n">
        <v>200.6538571797137</v>
      </c>
      <c r="P6270" t="n">
        <v>7.69275595081541</v>
      </c>
      <c r="Q6270" t="n">
        <v>0.9893948256258044</v>
      </c>
      <c r="R6270" t="n">
        <v>0.9912796295312477</v>
      </c>
      <c r="S6270" t="n">
        <v>0.9999075189505713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193.0425211890308</v>
      </c>
      <c r="G6271" t="n">
        <v>2</v>
      </c>
      <c r="H6271" t="n">
        <v>4</v>
      </c>
      <c r="I6271" t="n">
        <v>196.3758545223641</v>
      </c>
      <c r="J6271" t="n">
        <v>197.0549117073255</v>
      </c>
      <c r="K6271" t="n">
        <v>202.2927062409973</v>
      </c>
      <c r="L6271" t="n">
        <v>195.5425211890308</v>
      </c>
      <c r="M6271" t="n">
        <v>195.5425211890308</v>
      </c>
      <c r="N6271" t="n">
        <v>200.1246757076486</v>
      </c>
      <c r="O6271" t="n">
        <v>200.1246757076486</v>
      </c>
      <c r="P6271" t="n">
        <v>7.082154518617784</v>
      </c>
      <c r="Q6271" t="n">
        <v>0.9842277838876466</v>
      </c>
      <c r="R6271" t="n">
        <v>0.9837234714974533</v>
      </c>
      <c r="S6271" t="n">
        <v>0.9997432830748989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196.3759575261979</v>
      </c>
      <c r="G6272" t="n">
        <v>2</v>
      </c>
      <c r="H6272" t="n">
        <v>6</v>
      </c>
      <c r="I6272" t="n">
        <v>198.4592908595313</v>
      </c>
      <c r="J6272" t="n">
        <v>202.2927062409973</v>
      </c>
      <c r="K6272" t="n">
        <v>209.8153095494405</v>
      </c>
      <c r="L6272" t="n">
        <v>197.6259575261979</v>
      </c>
      <c r="M6272" t="n">
        <v>197.7140459963187</v>
      </c>
      <c r="N6272" t="n">
        <v>206.1769747183173</v>
      </c>
      <c r="O6272" t="n">
        <v>206.1769747183173</v>
      </c>
      <c r="P6272" t="n">
        <v>9.801017192119332</v>
      </c>
      <c r="Q6272" t="n">
        <v>0.977425851252839</v>
      </c>
      <c r="R6272" t="n">
        <v>0.9840775071382885</v>
      </c>
      <c r="S6272" t="n">
        <v>0.9996405632777141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196.7577018595338</v>
      </c>
      <c r="G6273" t="n">
        <v>7</v>
      </c>
      <c r="H6273" t="n">
        <v>8</v>
      </c>
      <c r="I6273" t="n">
        <v>197.6465907484227</v>
      </c>
      <c r="J6273" t="n">
        <v>202.6556885686365</v>
      </c>
      <c r="K6273" t="n">
        <v>205.2932506735563</v>
      </c>
      <c r="L6273" t="n">
        <v>197.5577018595338</v>
      </c>
      <c r="M6273" t="n">
        <v>197.5577018595338</v>
      </c>
      <c r="N6273" t="n">
        <v>200.2427318270617</v>
      </c>
      <c r="O6273" t="n">
        <v>200.2427318270617</v>
      </c>
      <c r="P6273" t="n">
        <v>3.485029967527879</v>
      </c>
      <c r="Q6273" t="n">
        <v>0.9957085009073745</v>
      </c>
      <c r="R6273" t="n">
        <v>0.9952058678653388</v>
      </c>
      <c r="S6273" t="n">
        <v>0.9999794259862942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198.3491491608792</v>
      </c>
      <c r="G6274" t="n">
        <v>1</v>
      </c>
      <c r="H6274" t="n">
        <v>8</v>
      </c>
      <c r="I6274" t="n">
        <v>200.2991491608792</v>
      </c>
      <c r="J6274" t="n">
        <v>200.6538571797137</v>
      </c>
      <c r="K6274" t="n">
        <v>204.7732515067476</v>
      </c>
      <c r="L6274" t="n">
        <v>199.1291491608792</v>
      </c>
      <c r="M6274" t="n">
        <v>200.2427318270617</v>
      </c>
      <c r="N6274" t="n">
        <v>203.6594438666986</v>
      </c>
      <c r="O6274" t="n">
        <v>203.6594438666986</v>
      </c>
      <c r="P6274" t="n">
        <v>5.310294705819331</v>
      </c>
      <c r="Q6274" t="n">
        <v>0.9933602534938301</v>
      </c>
      <c r="R6274" t="n">
        <v>0.9939034360823981</v>
      </c>
      <c r="S6274" t="n">
        <v>0.9999595203610284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208.4024981976518</v>
      </c>
      <c r="G6275" t="n">
        <v>2</v>
      </c>
      <c r="H6275" t="n">
        <v>8</v>
      </c>
      <c r="I6275" t="n">
        <v>212.4858315309852</v>
      </c>
      <c r="J6275" t="n">
        <v>212.4858315309852</v>
      </c>
      <c r="K6275" t="n">
        <v>214.3427392460962</v>
      </c>
      <c r="L6275" t="n">
        <v>210.3624981976518</v>
      </c>
      <c r="M6275" t="n">
        <v>210.3624981976518</v>
      </c>
      <c r="N6275" t="n">
        <v>212.1801754680774</v>
      </c>
      <c r="O6275" t="n">
        <v>212.1801754680774</v>
      </c>
      <c r="P6275" t="n">
        <v>3.777677270425613</v>
      </c>
      <c r="Q6275" t="n">
        <v>0.9943797077473431</v>
      </c>
      <c r="R6275" t="n">
        <v>0.9967520113044809</v>
      </c>
      <c r="S6275" t="n">
        <v>0.9999817453542978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208.997587781105</v>
      </c>
      <c r="G6276" t="n">
        <v>3</v>
      </c>
      <c r="H6276" t="n">
        <v>6</v>
      </c>
      <c r="I6276" t="n">
        <v>210.9618734953908</v>
      </c>
      <c r="J6276" t="n">
        <v>210.9618734953908</v>
      </c>
      <c r="K6276" t="n">
        <v>215.0653835897916</v>
      </c>
      <c r="L6276" t="n">
        <v>210.372587781105</v>
      </c>
      <c r="M6276" t="n">
        <v>210.372587781105</v>
      </c>
      <c r="N6276" t="n">
        <v>215.0074876719031</v>
      </c>
      <c r="O6276" t="n">
        <v>215.0074876719031</v>
      </c>
      <c r="P6276" t="n">
        <v>6.009899890798039</v>
      </c>
      <c r="Q6276" t="n">
        <v>0.9879074578334301</v>
      </c>
      <c r="R6276" t="n">
        <v>0.9912480667143125</v>
      </c>
      <c r="S6276" t="n">
        <v>0.9998941668777038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213.3846229212607</v>
      </c>
      <c r="G6277" t="n">
        <v>2</v>
      </c>
      <c r="H6277" t="n">
        <v>4</v>
      </c>
      <c r="I6277" t="n">
        <v>214.2179562545941</v>
      </c>
      <c r="J6277" t="n">
        <v>214.3427392460962</v>
      </c>
      <c r="K6277" t="n">
        <v>218.248713987593</v>
      </c>
      <c r="L6277" t="n">
        <v>214.0096229212607</v>
      </c>
      <c r="M6277" t="n">
        <v>214.0096229212607</v>
      </c>
      <c r="N6277" t="n">
        <v>217.4266679573534</v>
      </c>
      <c r="O6277" t="n">
        <v>217.4266679573534</v>
      </c>
      <c r="P6277" t="n">
        <v>4.042045036092702</v>
      </c>
      <c r="Q6277" t="n">
        <v>0.9882144608848815</v>
      </c>
      <c r="R6277" t="n">
        <v>0.9878368326214185</v>
      </c>
      <c r="S6277" t="n">
        <v>0.999856650515096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217.8644072140727</v>
      </c>
      <c r="G6278" t="n">
        <v>3</v>
      </c>
      <c r="H6278" t="n">
        <v>6</v>
      </c>
      <c r="I6278" t="n">
        <v>221.3644072140727</v>
      </c>
      <c r="J6278" t="n">
        <v>221.3644072140727</v>
      </c>
      <c r="K6278" t="n">
        <v>224.739955012548</v>
      </c>
      <c r="L6278" t="n">
        <v>220.3144072140727</v>
      </c>
      <c r="M6278" t="n">
        <v>220.3144072140727</v>
      </c>
      <c r="N6278" t="n">
        <v>224.1270763101922</v>
      </c>
      <c r="O6278" t="n">
        <v>224.1270763101922</v>
      </c>
      <c r="P6278" t="n">
        <v>6.26266909611951</v>
      </c>
      <c r="Q6278" t="n">
        <v>0.9900419530965046</v>
      </c>
      <c r="R6278" t="n">
        <v>0.9927950507282524</v>
      </c>
      <c r="S6278" t="n">
        <v>0.9999282527772146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221.2581238128707</v>
      </c>
      <c r="G6279" t="n">
        <v>3</v>
      </c>
      <c r="H6279" t="n">
        <v>7</v>
      </c>
      <c r="I6279" t="n">
        <v>224.0081238128707</v>
      </c>
      <c r="J6279" t="n">
        <v>224.739955012548</v>
      </c>
      <c r="K6279" t="n">
        <v>228.9814366383972</v>
      </c>
      <c r="L6279" t="n">
        <v>222.9692349239818</v>
      </c>
      <c r="M6279" t="n">
        <v>222.9692349239818</v>
      </c>
      <c r="N6279" t="n">
        <v>227.0640088840638</v>
      </c>
      <c r="O6279" t="n">
        <v>227.0640088840638</v>
      </c>
      <c r="P6279" t="n">
        <v>5.805885071193103</v>
      </c>
      <c r="Q6279" t="n">
        <v>0.9875034235490799</v>
      </c>
      <c r="R6279" t="n">
        <v>0.993345418101195</v>
      </c>
      <c r="S6279" t="n">
        <v>0.9999168405085527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221.5244729781817</v>
      </c>
      <c r="G6280" t="n">
        <v>2</v>
      </c>
      <c r="H6280" t="n">
        <v>3</v>
      </c>
      <c r="I6280" t="n">
        <v>224.9411396448484</v>
      </c>
      <c r="J6280" t="n">
        <v>224.9411396448484</v>
      </c>
      <c r="K6280" t="n">
        <v>230.3686282356627</v>
      </c>
      <c r="L6280" t="n">
        <v>224.4530444067532</v>
      </c>
      <c r="M6280" t="n">
        <v>228.9814366383972</v>
      </c>
      <c r="N6280" t="n">
        <v>234.3873189848213</v>
      </c>
      <c r="O6280" t="n">
        <v>230.3686282356627</v>
      </c>
      <c r="P6280" t="n">
        <v>8.844155257480935</v>
      </c>
      <c r="Q6280" t="n">
        <v>0.9836612626395854</v>
      </c>
      <c r="R6280" t="n">
        <v>0.9841001807377463</v>
      </c>
      <c r="S6280" t="n">
        <v>0.999740217028996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225.8989302720529</v>
      </c>
      <c r="G6281" t="n">
        <v>3</v>
      </c>
      <c r="H6281" t="n">
        <v>5</v>
      </c>
      <c r="I6281" t="n">
        <v>227.6132159863386</v>
      </c>
      <c r="J6281" t="n">
        <v>234.3873189848213</v>
      </c>
      <c r="K6281" t="n">
        <v>237.3780040345518</v>
      </c>
      <c r="L6281" t="n">
        <v>227.2322636053863</v>
      </c>
      <c r="M6281" t="n">
        <v>227.2322636053863</v>
      </c>
      <c r="N6281" t="n">
        <v>230.8062887456922</v>
      </c>
      <c r="O6281" t="n">
        <v>230.8062887456922</v>
      </c>
      <c r="P6281" t="n">
        <v>4.907358473639249</v>
      </c>
      <c r="Q6281" t="n">
        <v>0.9911722917269523</v>
      </c>
      <c r="R6281" t="n">
        <v>0.9839907474881324</v>
      </c>
      <c r="S6281" t="n">
        <v>0.9998586749891557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228.0712910377787</v>
      </c>
      <c r="G6282" t="n">
        <v>5</v>
      </c>
      <c r="H6282" t="n">
        <v>7</v>
      </c>
      <c r="I6282" t="n">
        <v>230.5712910377787</v>
      </c>
      <c r="J6282" t="n">
        <v>230.8062887456922</v>
      </c>
      <c r="K6282" t="n">
        <v>234.1379828027234</v>
      </c>
      <c r="L6282" t="n">
        <v>230.0712910377787</v>
      </c>
      <c r="M6282" t="n">
        <v>230.0712910377787</v>
      </c>
      <c r="N6282" t="n">
        <v>232.7627671745503</v>
      </c>
      <c r="O6282" t="n">
        <v>232.7627671745503</v>
      </c>
      <c r="P6282" t="n">
        <v>4.69147613677157</v>
      </c>
      <c r="Q6282" t="n">
        <v>0.9850680830798526</v>
      </c>
      <c r="R6282" t="n">
        <v>0.9956209713313589</v>
      </c>
      <c r="S6282" t="n">
        <v>0.9999346127077289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228.6232631072884</v>
      </c>
      <c r="G6283" t="n">
        <v>2</v>
      </c>
      <c r="H6283" t="n">
        <v>8</v>
      </c>
      <c r="I6283" t="n">
        <v>229.8732631072884</v>
      </c>
      <c r="J6283" t="n">
        <v>230.3686282356627</v>
      </c>
      <c r="K6283" t="n">
        <v>236.195075755878</v>
      </c>
      <c r="L6283" t="n">
        <v>229.2232631072884</v>
      </c>
      <c r="M6283" t="n">
        <v>229.2232631072884</v>
      </c>
      <c r="N6283" t="n">
        <v>234.926616665809</v>
      </c>
      <c r="O6283" t="n">
        <v>234.926616665809</v>
      </c>
      <c r="P6283" t="n">
        <v>6.303353558520627</v>
      </c>
      <c r="Q6283" t="n">
        <v>0.9824708357952942</v>
      </c>
      <c r="R6283" t="n">
        <v>0.9898440733705348</v>
      </c>
      <c r="S6283" t="n">
        <v>0.9998219750944611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228.6942455108211</v>
      </c>
      <c r="G6284" t="n">
        <v>2</v>
      </c>
      <c r="H6284" t="n">
        <v>5</v>
      </c>
      <c r="I6284" t="n">
        <v>231.6109121774878</v>
      </c>
      <c r="J6284" t="n">
        <v>236.195075755878</v>
      </c>
      <c r="K6284" t="n">
        <v>242.445836021027</v>
      </c>
      <c r="L6284" t="n">
        <v>230.6386899552656</v>
      </c>
      <c r="M6284" t="n">
        <v>234.1379828027234</v>
      </c>
      <c r="N6284" t="n">
        <v>241.5782312248941</v>
      </c>
      <c r="O6284" t="n">
        <v>241.5782312248941</v>
      </c>
      <c r="P6284" t="n">
        <v>12.88398571407296</v>
      </c>
      <c r="Q6284" t="n">
        <v>0.9812063382513266</v>
      </c>
      <c r="R6284" t="n">
        <v>0.9669610988745199</v>
      </c>
      <c r="S6284" t="n">
        <v>0.9993790780676999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231.0455077548193</v>
      </c>
      <c r="G6285" t="n">
        <v>7</v>
      </c>
      <c r="H6285" t="n">
        <v>8</v>
      </c>
      <c r="I6285" t="n">
        <v>231.7343966437082</v>
      </c>
      <c r="J6285" t="n">
        <v>232.7627671745503</v>
      </c>
      <c r="K6285" t="n">
        <v>236.447682918264</v>
      </c>
      <c r="L6285" t="n">
        <v>231.6655077548193</v>
      </c>
      <c r="M6285" t="n">
        <v>234.926616665809</v>
      </c>
      <c r="N6285" t="n">
        <v>238.677849359527</v>
      </c>
      <c r="O6285" t="n">
        <v>236.447682918264</v>
      </c>
      <c r="P6285" t="n">
        <v>5.402175163444724</v>
      </c>
      <c r="Q6285" t="n">
        <v>0.9940094958908162</v>
      </c>
      <c r="R6285" t="n">
        <v>0.993308540005257</v>
      </c>
      <c r="S6285" t="n">
        <v>0.999959914781405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231.1547642234896</v>
      </c>
      <c r="G6286" t="n">
        <v>6</v>
      </c>
      <c r="H6286" t="n">
        <v>7</v>
      </c>
      <c r="I6286" t="n">
        <v>232.4547642234896</v>
      </c>
      <c r="J6286" t="n">
        <v>232.4547642234896</v>
      </c>
      <c r="K6286" t="n">
        <v>236.2083045341768</v>
      </c>
      <c r="L6286" t="n">
        <v>232.3103197790452</v>
      </c>
      <c r="M6286" t="n">
        <v>236.447682918264</v>
      </c>
      <c r="N6286" t="n">
        <v>239.6559356665224</v>
      </c>
      <c r="O6286" t="n">
        <v>236.2083045341768</v>
      </c>
      <c r="P6286" t="n">
        <v>5.053540310687168</v>
      </c>
      <c r="Q6286" t="n">
        <v>0.9929063914362527</v>
      </c>
      <c r="R6286" t="n">
        <v>0.99478237335558</v>
      </c>
      <c r="S6286" t="n">
        <v>0.9999629881989527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231.5998884730504</v>
      </c>
      <c r="G6287" t="n">
        <v>5</v>
      </c>
      <c r="H6287" t="n">
        <v>8</v>
      </c>
      <c r="I6287" t="n">
        <v>232.2109995841616</v>
      </c>
      <c r="J6287" t="n">
        <v>241.5782312248941</v>
      </c>
      <c r="K6287" t="n">
        <v>245.8822665594533</v>
      </c>
      <c r="L6287" t="n">
        <v>232.0398884730504</v>
      </c>
      <c r="M6287" t="n">
        <v>238.677849359527</v>
      </c>
      <c r="N6287" t="n">
        <v>242.2173964147866</v>
      </c>
      <c r="O6287" t="n">
        <v>242.2173964147866</v>
      </c>
      <c r="P6287" t="n">
        <v>10.61750794173619</v>
      </c>
      <c r="Q6287" t="n">
        <v>0.9807524439115299</v>
      </c>
      <c r="R6287" t="n">
        <v>0.9936849505827576</v>
      </c>
      <c r="S6287" t="n">
        <v>0.9998784507321402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235.1169429185068</v>
      </c>
      <c r="G6288" t="n">
        <v>7</v>
      </c>
      <c r="H6288" t="n">
        <v>8</v>
      </c>
      <c r="I6288" t="n">
        <v>235.4280540296179</v>
      </c>
      <c r="J6288" t="n">
        <v>239.6559356665224</v>
      </c>
      <c r="K6288" t="n">
        <v>241.7322016868641</v>
      </c>
      <c r="L6288" t="n">
        <v>235.3969429185068</v>
      </c>
      <c r="M6288" t="n">
        <v>242.2173964147866</v>
      </c>
      <c r="N6288" t="n">
        <v>244.3310287250092</v>
      </c>
      <c r="O6288" t="n">
        <v>241.7322016868641</v>
      </c>
      <c r="P6288" t="n">
        <v>6.615258768357279</v>
      </c>
      <c r="Q6288" t="n">
        <v>0.9966202238250572</v>
      </c>
      <c r="R6288" t="n">
        <v>0.9962241718813974</v>
      </c>
      <c r="S6288" t="n">
        <v>0.9999872385460841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235.704514419694</v>
      </c>
      <c r="G6289" t="n">
        <v>1</v>
      </c>
      <c r="H6289" t="n">
        <v>6</v>
      </c>
      <c r="I6289" t="n">
        <v>236.654514419694</v>
      </c>
      <c r="J6289" t="n">
        <v>236.654514419694</v>
      </c>
      <c r="K6289" t="n">
        <v>241.4119255142029</v>
      </c>
      <c r="L6289" t="n">
        <v>236.179514419694</v>
      </c>
      <c r="M6289" t="n">
        <v>236.2083045341768</v>
      </c>
      <c r="N6289" t="n">
        <v>240.7432467645539</v>
      </c>
      <c r="O6289" t="n">
        <v>240.7432467645539</v>
      </c>
      <c r="P6289" t="n">
        <v>5.038732344859881</v>
      </c>
      <c r="Q6289" t="n">
        <v>0.9923358317741457</v>
      </c>
      <c r="R6289" t="n">
        <v>0.9914360030124377</v>
      </c>
      <c r="S6289" t="n">
        <v>0.9999343640864016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236.8658391990388</v>
      </c>
      <c r="G6290" t="n">
        <v>1</v>
      </c>
      <c r="H6290" t="n">
        <v>6</v>
      </c>
      <c r="I6290" t="n">
        <v>237.8658391990388</v>
      </c>
      <c r="J6290" t="n">
        <v>241.4119255142029</v>
      </c>
      <c r="K6290" t="n">
        <v>246.1954519223142</v>
      </c>
      <c r="L6290" t="n">
        <v>237.3658391990388</v>
      </c>
      <c r="M6290" t="n">
        <v>240.7432467645539</v>
      </c>
      <c r="N6290" t="n">
        <v>245.3030830888327</v>
      </c>
      <c r="O6290" t="n">
        <v>245.3030830888327</v>
      </c>
      <c r="P6290" t="n">
        <v>8.437243889793905</v>
      </c>
      <c r="Q6290" t="n">
        <v>0.9922939226400478</v>
      </c>
      <c r="R6290" t="n">
        <v>0.9913891948252116</v>
      </c>
      <c r="S6290" t="n">
        <v>0.9999336444691916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237.8968333891883</v>
      </c>
      <c r="G6291" t="n">
        <v>7</v>
      </c>
      <c r="H6291" t="n">
        <v>8</v>
      </c>
      <c r="I6291" t="n">
        <v>238.563500055855</v>
      </c>
      <c r="J6291" t="n">
        <v>241.7322016868641</v>
      </c>
      <c r="K6291" t="n">
        <v>243.6500216755078</v>
      </c>
      <c r="L6291" t="n">
        <v>238.4968333891883</v>
      </c>
      <c r="M6291" t="n">
        <v>244.3310287250092</v>
      </c>
      <c r="N6291" t="n">
        <v>246.2833634708821</v>
      </c>
      <c r="O6291" t="n">
        <v>243.6500216755078</v>
      </c>
      <c r="P6291" t="n">
        <v>5.753188286319499</v>
      </c>
      <c r="Q6291" t="n">
        <v>0.9968777415066257</v>
      </c>
      <c r="R6291" t="n">
        <v>0.9965118133880319</v>
      </c>
      <c r="S6291" t="n">
        <v>0.9999891089797243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242.1184813477087</v>
      </c>
      <c r="G6292" t="n">
        <v>2</v>
      </c>
      <c r="H6292" t="n">
        <v>8</v>
      </c>
      <c r="I6292" t="n">
        <v>243.6601480143754</v>
      </c>
      <c r="J6292" t="n">
        <v>243.6601480143754</v>
      </c>
      <c r="K6292" t="n">
        <v>244.8802751905878</v>
      </c>
      <c r="L6292" t="n">
        <v>242.8584813477087</v>
      </c>
      <c r="M6292" t="n">
        <v>246.2833634708821</v>
      </c>
      <c r="N6292" t="n">
        <v>247.4777133123858</v>
      </c>
      <c r="O6292" t="n">
        <v>244.8802751905878</v>
      </c>
      <c r="P6292" t="n">
        <v>2.76179384287903</v>
      </c>
      <c r="Q6292" t="n">
        <v>0.9963034800920083</v>
      </c>
      <c r="R6292" t="n">
        <v>0.9978646383638312</v>
      </c>
      <c r="S6292" t="n">
        <v>0.9999921065932011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242.8337435840385</v>
      </c>
      <c r="G6293" t="n">
        <v>5</v>
      </c>
      <c r="H6293" t="n">
        <v>7</v>
      </c>
      <c r="I6293" t="n">
        <v>243.1115213618162</v>
      </c>
      <c r="J6293" t="n">
        <v>245.8822665594533</v>
      </c>
      <c r="K6293" t="n">
        <v>251.7116326212303</v>
      </c>
      <c r="L6293" t="n">
        <v>243.0559658062607</v>
      </c>
      <c r="M6293" t="n">
        <v>243.6500216755078</v>
      </c>
      <c r="N6293" t="n">
        <v>248.3592174717627</v>
      </c>
      <c r="O6293" t="n">
        <v>248.3592174717627</v>
      </c>
      <c r="P6293" t="n">
        <v>5.525473887724218</v>
      </c>
      <c r="Q6293" t="n">
        <v>0.9740204788683923</v>
      </c>
      <c r="R6293" t="n">
        <v>0.9923507245772727</v>
      </c>
      <c r="S6293" t="n">
        <v>0.9998012754875137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243.772048340399</v>
      </c>
      <c r="G6294" t="n">
        <v>6</v>
      </c>
      <c r="H6294" t="n">
        <v>7</v>
      </c>
      <c r="I6294" t="n">
        <v>245.147048340399</v>
      </c>
      <c r="J6294" t="n">
        <v>251.5883957622552</v>
      </c>
      <c r="K6294" t="n">
        <v>255.9372734817266</v>
      </c>
      <c r="L6294" t="n">
        <v>244.9942705626212</v>
      </c>
      <c r="M6294" t="n">
        <v>248.3592174717627</v>
      </c>
      <c r="N6294" t="n">
        <v>252.0763212565837</v>
      </c>
      <c r="O6294" t="n">
        <v>252.0763212565837</v>
      </c>
      <c r="P6294" t="n">
        <v>8.304272916184715</v>
      </c>
      <c r="Q6294" t="n">
        <v>0.99178592878273</v>
      </c>
      <c r="R6294" t="n">
        <v>0.9939573267634827</v>
      </c>
      <c r="S6294" t="n">
        <v>0.9999503650516925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244.308633558887</v>
      </c>
      <c r="G6295" t="n">
        <v>1</v>
      </c>
      <c r="H6295" t="n">
        <v>6</v>
      </c>
      <c r="I6295" t="n">
        <v>245.558633558887</v>
      </c>
      <c r="J6295" t="n">
        <v>246.1954519223142</v>
      </c>
      <c r="K6295" t="n">
        <v>252.7891006891498</v>
      </c>
      <c r="L6295" t="n">
        <v>244.933633558887</v>
      </c>
      <c r="M6295" t="n">
        <v>245.3030830888327</v>
      </c>
      <c r="N6295" t="n">
        <v>251.5883957622552</v>
      </c>
      <c r="O6295" t="n">
        <v>251.5883957622552</v>
      </c>
      <c r="P6295" t="n">
        <v>7.27976220336825</v>
      </c>
      <c r="Q6295" t="n">
        <v>0.9893933970764949</v>
      </c>
      <c r="R6295" t="n">
        <v>0.9881501732856274</v>
      </c>
      <c r="S6295" t="n">
        <v>0.9998743135933283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244.4830069085316</v>
      </c>
      <c r="G6296" t="n">
        <v>7</v>
      </c>
      <c r="H6296" t="n">
        <v>8</v>
      </c>
      <c r="I6296" t="n">
        <v>245.216340241865</v>
      </c>
      <c r="J6296" t="n">
        <v>252.0763212565837</v>
      </c>
      <c r="K6296" t="n">
        <v>257.147376875145</v>
      </c>
      <c r="L6296" t="n">
        <v>245.1430069085316</v>
      </c>
      <c r="M6296" t="n">
        <v>247.4777133123858</v>
      </c>
      <c r="N6296" t="n">
        <v>252.6400320602325</v>
      </c>
      <c r="O6296" t="n">
        <v>252.6400320602325</v>
      </c>
      <c r="P6296" t="n">
        <v>8.157025151700878</v>
      </c>
      <c r="Q6296" t="n">
        <v>0.9917653722812333</v>
      </c>
      <c r="R6296" t="n">
        <v>0.9908030461208321</v>
      </c>
      <c r="S6296" t="n">
        <v>0.9999242665086584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244.9569689439013</v>
      </c>
      <c r="G6297" t="n">
        <v>3</v>
      </c>
      <c r="H6297" t="n">
        <v>5</v>
      </c>
      <c r="I6297" t="n">
        <v>246.4926832296156</v>
      </c>
      <c r="J6297" t="n">
        <v>246.4926832296156</v>
      </c>
      <c r="K6297" t="n">
        <v>251.9663027828482</v>
      </c>
      <c r="L6297" t="n">
        <v>246.1514133883458</v>
      </c>
      <c r="M6297" t="n">
        <v>251.7116326212303</v>
      </c>
      <c r="N6297" t="n">
        <v>258.2528944279479</v>
      </c>
      <c r="O6297" t="n">
        <v>251.9663027828482</v>
      </c>
      <c r="P6297" t="n">
        <v>7.009333838946901</v>
      </c>
      <c r="Q6297" t="n">
        <v>0.9839025637474357</v>
      </c>
      <c r="R6297" t="n">
        <v>0.9708944005273686</v>
      </c>
      <c r="S6297" t="n">
        <v>0.9995314744678967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250.3955328173212</v>
      </c>
      <c r="G6298" t="n">
        <v>5</v>
      </c>
      <c r="H6298" t="n">
        <v>8</v>
      </c>
      <c r="I6298" t="n">
        <v>252.3955328173212</v>
      </c>
      <c r="J6298" t="n">
        <v>258.2528944279479</v>
      </c>
      <c r="K6298" t="n">
        <v>262.2655827635101</v>
      </c>
      <c r="L6298" t="n">
        <v>251.8355328173212</v>
      </c>
      <c r="M6298" t="n">
        <v>252.6400320602325</v>
      </c>
      <c r="N6298" t="n">
        <v>255.9399815443295</v>
      </c>
      <c r="O6298" t="n">
        <v>255.9399815443295</v>
      </c>
      <c r="P6298" t="n">
        <v>5.544448727008273</v>
      </c>
      <c r="Q6298" t="n">
        <v>0.9820435706919642</v>
      </c>
      <c r="R6298" t="n">
        <v>0.9941111650893034</v>
      </c>
      <c r="S6298" t="n">
        <v>0.9998942575522194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251.6116857139634</v>
      </c>
      <c r="G6299" t="n">
        <v>2</v>
      </c>
      <c r="H6299" t="n">
        <v>6</v>
      </c>
      <c r="I6299" t="n">
        <v>253.4450190472967</v>
      </c>
      <c r="J6299" t="n">
        <v>253.4450190472967</v>
      </c>
      <c r="K6299" t="n">
        <v>256.8168740216188</v>
      </c>
      <c r="L6299" t="n">
        <v>252.7116857139634</v>
      </c>
      <c r="M6299" t="n">
        <v>255.9372734817266</v>
      </c>
      <c r="N6299" t="n">
        <v>259.7306103278389</v>
      </c>
      <c r="O6299" t="n">
        <v>256.8168740216188</v>
      </c>
      <c r="P6299" t="n">
        <v>5.205188307655391</v>
      </c>
      <c r="Q6299" t="n">
        <v>0.9898178311114634</v>
      </c>
      <c r="R6299" t="n">
        <v>0.9928314523752109</v>
      </c>
      <c r="S6299" t="n">
        <v>0.9999270086373989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254.1439887225057</v>
      </c>
      <c r="G6300" t="n">
        <v>4</v>
      </c>
      <c r="H6300" t="n">
        <v>7</v>
      </c>
      <c r="I6300" t="n">
        <v>254.7064887225057</v>
      </c>
      <c r="J6300" t="n">
        <v>254.7064887225057</v>
      </c>
      <c r="K6300" t="n">
        <v>257.1325157813252</v>
      </c>
      <c r="L6300" t="n">
        <v>254.5439887225057</v>
      </c>
      <c r="M6300" t="n">
        <v>257.147376875145</v>
      </c>
      <c r="N6300" t="n">
        <v>259.8139554255768</v>
      </c>
      <c r="O6300" t="n">
        <v>257.1325157813252</v>
      </c>
      <c r="P6300" t="n">
        <v>2.988527058819471</v>
      </c>
      <c r="Q6300" t="n">
        <v>0.9913491062327631</v>
      </c>
      <c r="R6300" t="n">
        <v>0.9956613916736499</v>
      </c>
      <c r="S6300" t="n">
        <v>0.999962467160271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254.4725972456015</v>
      </c>
      <c r="G6301" t="n">
        <v>2</v>
      </c>
      <c r="H6301" t="n">
        <v>6</v>
      </c>
      <c r="I6301" t="n">
        <v>255.8059305789348</v>
      </c>
      <c r="J6301" t="n">
        <v>256.8168740216188</v>
      </c>
      <c r="K6301" t="n">
        <v>259.7178833965467</v>
      </c>
      <c r="L6301" t="n">
        <v>255.2725972456015</v>
      </c>
      <c r="M6301" t="n">
        <v>259.7306103278389</v>
      </c>
      <c r="N6301" t="n">
        <v>262.9942458746328</v>
      </c>
      <c r="O6301" t="n">
        <v>259.7178833965467</v>
      </c>
      <c r="P6301" t="n">
        <v>5.245286150945248</v>
      </c>
      <c r="Q6301" t="n">
        <v>0.9912334163779867</v>
      </c>
      <c r="R6301" t="n">
        <v>0.9938293725419994</v>
      </c>
      <c r="S6301" t="n">
        <v>0.9999459046783892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255.1168227724114</v>
      </c>
      <c r="G6302" t="n">
        <v>2</v>
      </c>
      <c r="H6302" t="n">
        <v>5</v>
      </c>
      <c r="I6302" t="n">
        <v>255.9501561057447</v>
      </c>
      <c r="J6302" t="n">
        <v>259.7178833965467</v>
      </c>
      <c r="K6302" t="n">
        <v>263.1672301051952</v>
      </c>
      <c r="L6302" t="n">
        <v>255.6723783279669</v>
      </c>
      <c r="M6302" t="n">
        <v>262.2655827635101</v>
      </c>
      <c r="N6302" t="n">
        <v>266.3713227563923</v>
      </c>
      <c r="O6302" t="n">
        <v>263.1672301051952</v>
      </c>
      <c r="P6302" t="n">
        <v>8.050407332783806</v>
      </c>
      <c r="Q6302" t="n">
        <v>0.9895850480057656</v>
      </c>
      <c r="R6302" t="n">
        <v>0.9816310204346511</v>
      </c>
      <c r="S6302" t="n">
        <v>0.9998086879596438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258.7509283459104</v>
      </c>
      <c r="G6303" t="n">
        <v>5</v>
      </c>
      <c r="H6303" t="n">
        <v>8</v>
      </c>
      <c r="I6303" t="n">
        <v>261.4175950125771</v>
      </c>
      <c r="J6303" t="n">
        <v>266.3713227563923</v>
      </c>
      <c r="K6303" t="n">
        <v>270.2383939946068</v>
      </c>
      <c r="L6303" t="n">
        <v>260.6709283459104</v>
      </c>
      <c r="M6303" t="n">
        <v>260.6709283459104</v>
      </c>
      <c r="N6303" t="n">
        <v>263.8511254283544</v>
      </c>
      <c r="O6303" t="n">
        <v>263.8511254283544</v>
      </c>
      <c r="P6303" t="n">
        <v>5.100197082444026</v>
      </c>
      <c r="Q6303" t="n">
        <v>0.98268952105936</v>
      </c>
      <c r="R6303" t="n">
        <v>0.9943242583459859</v>
      </c>
      <c r="S6303" t="n">
        <v>0.9999017501936257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263.7931887947282</v>
      </c>
      <c r="G6304" t="n">
        <v>3</v>
      </c>
      <c r="H6304" t="n">
        <v>4</v>
      </c>
      <c r="I6304" t="n">
        <v>265.4717602232996</v>
      </c>
      <c r="J6304" t="n">
        <v>265.4717602232996</v>
      </c>
      <c r="K6304" t="n">
        <v>269.1064661865412</v>
      </c>
      <c r="L6304" t="n">
        <v>265.2619387947282</v>
      </c>
      <c r="M6304" t="n">
        <v>265.2619387947282</v>
      </c>
      <c r="N6304" t="n">
        <v>268.4543798365683</v>
      </c>
      <c r="O6304" t="n">
        <v>268.4543798365683</v>
      </c>
      <c r="P6304" t="n">
        <v>4.661191041840141</v>
      </c>
      <c r="Q6304" t="n">
        <v>0.9892815341120584</v>
      </c>
      <c r="R6304" t="n">
        <v>0.9886317610645682</v>
      </c>
      <c r="S6304" t="n">
        <v>0.9998781499187646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266.0134799232506</v>
      </c>
      <c r="G6305" t="n">
        <v>1</v>
      </c>
      <c r="H6305" t="n">
        <v>2</v>
      </c>
      <c r="I6305" t="n">
        <v>268.5134799232506</v>
      </c>
      <c r="J6305" t="n">
        <v>268.5134799232506</v>
      </c>
      <c r="K6305" t="n">
        <v>270.987110634326</v>
      </c>
      <c r="L6305" t="n">
        <v>268.0968132565839</v>
      </c>
      <c r="M6305" t="n">
        <v>268.0968132565839</v>
      </c>
      <c r="N6305" t="n">
        <v>270.1927753299172</v>
      </c>
      <c r="O6305" t="n">
        <v>270.1927753299172</v>
      </c>
      <c r="P6305" t="n">
        <v>4.179295406666597</v>
      </c>
      <c r="Q6305" t="n">
        <v>0.9960076332759156</v>
      </c>
      <c r="R6305" t="n">
        <v>0.9936584620310182</v>
      </c>
      <c r="S6305" t="n">
        <v>0.9999746822548331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268.7964798842495</v>
      </c>
      <c r="G6306" t="n">
        <v>1</v>
      </c>
      <c r="H6306" t="n">
        <v>2</v>
      </c>
      <c r="I6306" t="n">
        <v>269.6964798842495</v>
      </c>
      <c r="J6306" t="n">
        <v>270.987110634326</v>
      </c>
      <c r="K6306" t="n">
        <v>277.1626326759186</v>
      </c>
      <c r="L6306" t="n">
        <v>269.5464798842495</v>
      </c>
      <c r="M6306" t="n">
        <v>270.1927753299172</v>
      </c>
      <c r="N6306" t="n">
        <v>275.4254318959349</v>
      </c>
      <c r="O6306" t="n">
        <v>275.4254318959349</v>
      </c>
      <c r="P6306" t="n">
        <v>6.628952011685385</v>
      </c>
      <c r="Q6306" t="n">
        <v>0.9900626460547475</v>
      </c>
      <c r="R6306" t="n">
        <v>0.9842431329641292</v>
      </c>
      <c r="S6306" t="n">
        <v>0.9998434184351963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270.6286578081033</v>
      </c>
      <c r="G6307" t="n">
        <v>1</v>
      </c>
      <c r="H6307" t="n">
        <v>5</v>
      </c>
      <c r="I6307" t="n">
        <v>274.1786578081033</v>
      </c>
      <c r="J6307" t="n">
        <v>277.1626326759186</v>
      </c>
      <c r="K6307" t="n">
        <v>283.0807468479769</v>
      </c>
      <c r="L6307" t="n">
        <v>272.6008800303255</v>
      </c>
      <c r="M6307" t="n">
        <v>272.6008800303255</v>
      </c>
      <c r="N6307" t="n">
        <v>278.5696726301179</v>
      </c>
      <c r="O6307" t="n">
        <v>278.5696726301179</v>
      </c>
      <c r="P6307" t="n">
        <v>7.941014822014608</v>
      </c>
      <c r="Q6307" t="n">
        <v>0.9904748753317936</v>
      </c>
      <c r="R6307" t="n">
        <v>0.9734074371128368</v>
      </c>
      <c r="S6307" t="n">
        <v>0.9997467025232527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273.3401444107914</v>
      </c>
      <c r="G6308" t="n">
        <v>4</v>
      </c>
      <c r="H6308" t="n">
        <v>8</v>
      </c>
      <c r="I6308" t="n">
        <v>275.4026444107914</v>
      </c>
      <c r="J6308" t="n">
        <v>275.4026444107914</v>
      </c>
      <c r="K6308" t="n">
        <v>278.2427933723164</v>
      </c>
      <c r="L6308" t="n">
        <v>274.6601444107914</v>
      </c>
      <c r="M6308" t="n">
        <v>274.6601444107914</v>
      </c>
      <c r="N6308" t="n">
        <v>277.8380888669579</v>
      </c>
      <c r="O6308" t="n">
        <v>277.8380888669579</v>
      </c>
      <c r="P6308" t="n">
        <v>4.497944456166465</v>
      </c>
      <c r="Q6308" t="n">
        <v>0.9898798976209916</v>
      </c>
      <c r="R6308" t="n">
        <v>0.994328267216576</v>
      </c>
      <c r="S6308" t="n">
        <v>0.9999426014835654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273.8966011775059</v>
      </c>
      <c r="G6309" t="n">
        <v>2</v>
      </c>
      <c r="H6309" t="n">
        <v>3</v>
      </c>
      <c r="I6309" t="n">
        <v>274.9382678441726</v>
      </c>
      <c r="J6309" t="n">
        <v>275.4254318959349</v>
      </c>
      <c r="K6309" t="n">
        <v>280.4119905201321</v>
      </c>
      <c r="L6309" t="n">
        <v>274.7894583203631</v>
      </c>
      <c r="M6309" t="n">
        <v>274.7894583203631</v>
      </c>
      <c r="N6309" t="n">
        <v>279.7561659946232</v>
      </c>
      <c r="O6309" t="n">
        <v>279.7561659946232</v>
      </c>
      <c r="P6309" t="n">
        <v>5.859564817117302</v>
      </c>
      <c r="Q6309" t="n">
        <v>0.9849786021193548</v>
      </c>
      <c r="R6309" t="n">
        <v>0.9853823951838958</v>
      </c>
      <c r="S6309" t="n">
        <v>0.9997804231419952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276.958761603533</v>
      </c>
      <c r="G6310" t="n">
        <v>1</v>
      </c>
      <c r="H6310" t="n">
        <v>7</v>
      </c>
      <c r="I6310" t="n">
        <v>280.208761603533</v>
      </c>
      <c r="J6310" t="n">
        <v>283.0807468479769</v>
      </c>
      <c r="K6310" t="n">
        <v>288.7075268511796</v>
      </c>
      <c r="L6310" t="n">
        <v>278.4032060479775</v>
      </c>
      <c r="M6310" t="n">
        <v>278.4032060479775</v>
      </c>
      <c r="N6310" t="n">
        <v>282.9876693864824</v>
      </c>
      <c r="O6310" t="n">
        <v>282.9876693864824</v>
      </c>
      <c r="P6310" t="n">
        <v>6.028907782949375</v>
      </c>
      <c r="Q6310" t="n">
        <v>0.9909416434009323</v>
      </c>
      <c r="R6310" t="n">
        <v>0.9925525745637495</v>
      </c>
      <c r="S6310" t="n">
        <v>0.9999325385646535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278.0027731869278</v>
      </c>
      <c r="G6311" t="n">
        <v>6</v>
      </c>
      <c r="H6311" t="n">
        <v>8</v>
      </c>
      <c r="I6311" t="n">
        <v>280.2527731869278</v>
      </c>
      <c r="J6311" t="n">
        <v>280.2527731869278</v>
      </c>
      <c r="K6311" t="n">
        <v>281.5398825476696</v>
      </c>
      <c r="L6311" t="n">
        <v>279.8027731869278</v>
      </c>
      <c r="M6311" t="n">
        <v>279.8027731869278</v>
      </c>
      <c r="N6311" t="n">
        <v>280.9226993286687</v>
      </c>
      <c r="O6311" t="n">
        <v>280.9226993286687</v>
      </c>
      <c r="P6311" t="n">
        <v>2.919926141740916</v>
      </c>
      <c r="Q6311" t="n">
        <v>0.997561871772118</v>
      </c>
      <c r="R6311" t="n">
        <v>0.9979975661568657</v>
      </c>
      <c r="S6311" t="n">
        <v>0.9999951178095225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279.949707339796</v>
      </c>
      <c r="G6312" t="n">
        <v>3</v>
      </c>
      <c r="H6312" t="n">
        <v>6</v>
      </c>
      <c r="I6312" t="n">
        <v>283.4139930540817</v>
      </c>
      <c r="J6312" t="n">
        <v>283.4139930540817</v>
      </c>
      <c r="K6312" t="n">
        <v>287.3882807983341</v>
      </c>
      <c r="L6312" t="n">
        <v>282.374707339796</v>
      </c>
      <c r="M6312" t="n">
        <v>282.374707339796</v>
      </c>
      <c r="N6312" t="n">
        <v>286.8636510509299</v>
      </c>
      <c r="O6312" t="n">
        <v>286.8636510509299</v>
      </c>
      <c r="P6312" t="n">
        <v>6.913943711133925</v>
      </c>
      <c r="Q6312" t="n">
        <v>0.9882860210298833</v>
      </c>
      <c r="R6312" t="n">
        <v>0.9915224995148249</v>
      </c>
      <c r="S6312" t="n">
        <v>0.9999006947375975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281.930258666276</v>
      </c>
      <c r="G6313" t="n">
        <v>4</v>
      </c>
      <c r="H6313" t="n">
        <v>5</v>
      </c>
      <c r="I6313" t="n">
        <v>283.930258666276</v>
      </c>
      <c r="J6313" t="n">
        <v>283.930258666276</v>
      </c>
      <c r="K6313" t="n">
        <v>289.4808542092296</v>
      </c>
      <c r="L6313" t="n">
        <v>283.7080364440538</v>
      </c>
      <c r="M6313" t="n">
        <v>283.7080364440538</v>
      </c>
      <c r="N6313" t="n">
        <v>291.2602263835624</v>
      </c>
      <c r="O6313" t="n">
        <v>289.4808542092296</v>
      </c>
      <c r="P6313" t="n">
        <v>7.550595542953602</v>
      </c>
      <c r="Q6313" t="n">
        <v>0.9803174769508997</v>
      </c>
      <c r="R6313" t="n">
        <v>0.9664724423925255</v>
      </c>
      <c r="S6313" t="n">
        <v>0.9993400930746108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286.4455696512002</v>
      </c>
      <c r="G6314" t="n">
        <v>3</v>
      </c>
      <c r="H6314" t="n">
        <v>7</v>
      </c>
      <c r="I6314" t="n">
        <v>288.0884267940574</v>
      </c>
      <c r="J6314" t="n">
        <v>288.0884267940574</v>
      </c>
      <c r="K6314" t="n">
        <v>290.3005269053427</v>
      </c>
      <c r="L6314" t="n">
        <v>287.4677918734225</v>
      </c>
      <c r="M6314" t="n">
        <v>287.4677918734225</v>
      </c>
      <c r="N6314" t="n">
        <v>289.6033781453474</v>
      </c>
      <c r="O6314" t="n">
        <v>289.6033781453474</v>
      </c>
      <c r="P6314" t="n">
        <v>3.157808494147218</v>
      </c>
      <c r="Q6314" t="n">
        <v>0.9934629367868409</v>
      </c>
      <c r="R6314" t="n">
        <v>0.9965238294782381</v>
      </c>
      <c r="S6314" t="n">
        <v>0.9999772760535596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286.8609874874078</v>
      </c>
      <c r="G6315" t="n">
        <v>5</v>
      </c>
      <c r="H6315" t="n">
        <v>8</v>
      </c>
      <c r="I6315" t="n">
        <v>287.1665430429634</v>
      </c>
      <c r="J6315" t="n">
        <v>291.2602263835624</v>
      </c>
      <c r="K6315" t="n">
        <v>297.3150627573058</v>
      </c>
      <c r="L6315" t="n">
        <v>287.0809874874079</v>
      </c>
      <c r="M6315" t="n">
        <v>287.0809874874079</v>
      </c>
      <c r="N6315" t="n">
        <v>292.0603560545474</v>
      </c>
      <c r="O6315" t="n">
        <v>292.0603560545474</v>
      </c>
      <c r="P6315" t="n">
        <v>5.199368567139572</v>
      </c>
      <c r="Q6315" t="n">
        <v>0.9730293055107453</v>
      </c>
      <c r="R6315" t="n">
        <v>0.9911275315964696</v>
      </c>
      <c r="S6315" t="n">
        <v>0.9997607033653229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289.1659510555667</v>
      </c>
      <c r="G6316" t="n">
        <v>5</v>
      </c>
      <c r="H6316" t="n">
        <v>7</v>
      </c>
      <c r="I6316" t="n">
        <v>291.6103955000112</v>
      </c>
      <c r="J6316" t="n">
        <v>297.3150627573058</v>
      </c>
      <c r="K6316" t="n">
        <v>300.8729212295628</v>
      </c>
      <c r="L6316" t="n">
        <v>291.1215066111223</v>
      </c>
      <c r="M6316" t="n">
        <v>291.1215066111223</v>
      </c>
      <c r="N6316" t="n">
        <v>293.9956874369041</v>
      </c>
      <c r="O6316" t="n">
        <v>293.9956874369041</v>
      </c>
      <c r="P6316" t="n">
        <v>4.829736381337341</v>
      </c>
      <c r="Q6316" t="n">
        <v>0.9840625832362728</v>
      </c>
      <c r="R6316" t="n">
        <v>0.9953244069916461</v>
      </c>
      <c r="S6316" t="n">
        <v>0.9999254831256082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290.5564615180604</v>
      </c>
      <c r="G6317" t="n">
        <v>3</v>
      </c>
      <c r="H6317" t="n">
        <v>6</v>
      </c>
      <c r="I6317" t="n">
        <v>292.9850329466319</v>
      </c>
      <c r="J6317" t="n">
        <v>295.3546038583618</v>
      </c>
      <c r="K6317" t="n">
        <v>299.6619604647225</v>
      </c>
      <c r="L6317" t="n">
        <v>292.2564615180604</v>
      </c>
      <c r="M6317" t="n">
        <v>292.2564615180604</v>
      </c>
      <c r="N6317" t="n">
        <v>297.1216053108564</v>
      </c>
      <c r="O6317" t="n">
        <v>297.1216053108564</v>
      </c>
      <c r="P6317" t="n">
        <v>6.565143792795936</v>
      </c>
      <c r="Q6317" t="n">
        <v>0.9873105742816377</v>
      </c>
      <c r="R6317" t="n">
        <v>0.9908153070893022</v>
      </c>
      <c r="S6317" t="n">
        <v>0.9998834515215638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291.1004419126436</v>
      </c>
      <c r="G6318" t="n">
        <v>3</v>
      </c>
      <c r="H6318" t="n">
        <v>6</v>
      </c>
      <c r="I6318" t="n">
        <v>292.9575847697865</v>
      </c>
      <c r="J6318" t="n">
        <v>292.9575847697865</v>
      </c>
      <c r="K6318" t="n">
        <v>295.3546038583618</v>
      </c>
      <c r="L6318" t="n">
        <v>292.4004419126437</v>
      </c>
      <c r="M6318" t="n">
        <v>297.1216053108564</v>
      </c>
      <c r="N6318" t="n">
        <v>299.8290297490313</v>
      </c>
      <c r="O6318" t="n">
        <v>295.3546038583618</v>
      </c>
      <c r="P6318" t="n">
        <v>4.254161945718124</v>
      </c>
      <c r="Q6318" t="n">
        <v>0.9929184148262357</v>
      </c>
      <c r="R6318" t="n">
        <v>0.994878314940826</v>
      </c>
      <c r="S6318" t="n">
        <v>0.9999637303510203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291.909931500362</v>
      </c>
      <c r="G6319" t="n">
        <v>4</v>
      </c>
      <c r="H6319" t="n">
        <v>7</v>
      </c>
      <c r="I6319" t="n">
        <v>293.034931500362</v>
      </c>
      <c r="J6319" t="n">
        <v>293.034931500362</v>
      </c>
      <c r="K6319" t="n">
        <v>297.5383748620887</v>
      </c>
      <c r="L6319" t="n">
        <v>292.709931500362</v>
      </c>
      <c r="M6319" t="n">
        <v>293.9956874369041</v>
      </c>
      <c r="N6319" t="n">
        <v>298.9456674578643</v>
      </c>
      <c r="O6319" t="n">
        <v>297.5383748620887</v>
      </c>
      <c r="P6319" t="n">
        <v>5.628443361726738</v>
      </c>
      <c r="Q6319" t="n">
        <v>0.9840008170501118</v>
      </c>
      <c r="R6319" t="n">
        <v>0.99196118834707</v>
      </c>
      <c r="S6319" t="n">
        <v>0.9998713855816651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295.9327178693949</v>
      </c>
      <c r="G6320" t="n">
        <v>2</v>
      </c>
      <c r="H6320" t="n">
        <v>4</v>
      </c>
      <c r="I6320" t="n">
        <v>296.7660512027282</v>
      </c>
      <c r="J6320" t="n">
        <v>296.7660512027282</v>
      </c>
      <c r="K6320" t="n">
        <v>300.3165139474325</v>
      </c>
      <c r="L6320" t="n">
        <v>296.5577178693949</v>
      </c>
      <c r="M6320" t="n">
        <v>297.5383748620887</v>
      </c>
      <c r="N6320" t="n">
        <v>300.644409053435</v>
      </c>
      <c r="O6320" t="n">
        <v>300.3165139474325</v>
      </c>
      <c r="P6320" t="n">
        <v>4.383796078037619</v>
      </c>
      <c r="Q6320" t="n">
        <v>0.9892813804491604</v>
      </c>
      <c r="R6320" t="n">
        <v>0.9889377463879976</v>
      </c>
      <c r="S6320" t="n">
        <v>0.9998814279121581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296.7617175773447</v>
      </c>
      <c r="G6321" t="n">
        <v>2</v>
      </c>
      <c r="H6321" t="n">
        <v>8</v>
      </c>
      <c r="I6321" t="n">
        <v>299.8867175773447</v>
      </c>
      <c r="J6321" t="n">
        <v>300.3165139474325</v>
      </c>
      <c r="K6321" t="n">
        <v>305.1096873145737</v>
      </c>
      <c r="L6321" t="n">
        <v>298.2617175773447</v>
      </c>
      <c r="M6321" t="n">
        <v>298.2617175773447</v>
      </c>
      <c r="N6321" t="n">
        <v>302.9536267184195</v>
      </c>
      <c r="O6321" t="n">
        <v>302.9536267184195</v>
      </c>
      <c r="P6321" t="n">
        <v>6.191909141074859</v>
      </c>
      <c r="Q6321" t="n">
        <v>0.9855569238350897</v>
      </c>
      <c r="R6321" t="n">
        <v>0.9916375922238596</v>
      </c>
      <c r="S6321" t="n">
        <v>0.9998792211075672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297.5025903276613</v>
      </c>
      <c r="G6322" t="n">
        <v>2</v>
      </c>
      <c r="H6322" t="n">
        <v>4</v>
      </c>
      <c r="I6322" t="n">
        <v>301.1275903276613</v>
      </c>
      <c r="J6322" t="n">
        <v>305.1096873145737</v>
      </c>
      <c r="K6322" t="n">
        <v>308.8413440055065</v>
      </c>
      <c r="L6322" t="n">
        <v>300.2213403276613</v>
      </c>
      <c r="M6322" t="n">
        <v>300.644409053435</v>
      </c>
      <c r="N6322" t="n">
        <v>303.9089562704678</v>
      </c>
      <c r="O6322" t="n">
        <v>303.9089562704678</v>
      </c>
      <c r="P6322" t="n">
        <v>6.406365942806531</v>
      </c>
      <c r="Q6322" t="n">
        <v>0.9887374592595833</v>
      </c>
      <c r="R6322" t="n">
        <v>0.9883764899903908</v>
      </c>
      <c r="S6322" t="n">
        <v>0.9998690897449701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301.9382063430388</v>
      </c>
      <c r="G6323" t="n">
        <v>1</v>
      </c>
      <c r="H6323" t="n">
        <v>3</v>
      </c>
      <c r="I6323" t="n">
        <v>306.7382063430388</v>
      </c>
      <c r="J6323" t="n">
        <v>309.1055737490753</v>
      </c>
      <c r="K6323" t="n">
        <v>311.6074161872244</v>
      </c>
      <c r="L6323" t="n">
        <v>305.3667777716103</v>
      </c>
      <c r="M6323" t="n">
        <v>305.3667777716103</v>
      </c>
      <c r="N6323" t="n">
        <v>307.4782053069908</v>
      </c>
      <c r="O6323" t="n">
        <v>307.4782053069908</v>
      </c>
      <c r="P6323" t="n">
        <v>5.53999896395203</v>
      </c>
      <c r="Q6323" t="n">
        <v>0.9959621924335677</v>
      </c>
      <c r="R6323" t="n">
        <v>0.9937595079767743</v>
      </c>
      <c r="S6323" t="n">
        <v>0.9999748020940904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302.7523235271282</v>
      </c>
      <c r="G6324" t="n">
        <v>1</v>
      </c>
      <c r="H6324" t="n">
        <v>4</v>
      </c>
      <c r="I6324" t="n">
        <v>304.4523235271282</v>
      </c>
      <c r="J6324" t="n">
        <v>304.4523235271282</v>
      </c>
      <c r="K6324" t="n">
        <v>309.1055737490753</v>
      </c>
      <c r="L6324" t="n">
        <v>303.8148235271282</v>
      </c>
      <c r="M6324" t="n">
        <v>303.9089562704678</v>
      </c>
      <c r="N6324" t="n">
        <v>307.3582186727502</v>
      </c>
      <c r="O6324" t="n">
        <v>307.3582186727502</v>
      </c>
      <c r="P6324" t="n">
        <v>4.605895145622014</v>
      </c>
      <c r="Q6324" t="n">
        <v>0.992503003875439</v>
      </c>
      <c r="R6324" t="n">
        <v>0.9877228599162136</v>
      </c>
      <c r="S6324" t="n">
        <v>0.9999079583283712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304.5192395651673</v>
      </c>
      <c r="G6325" t="n">
        <v>2</v>
      </c>
      <c r="H6325" t="n">
        <v>6</v>
      </c>
      <c r="I6325" t="n">
        <v>307.8942395651673</v>
      </c>
      <c r="J6325" t="n">
        <v>314.704007014994</v>
      </c>
      <c r="K6325" t="n">
        <v>315.9772078486491</v>
      </c>
      <c r="L6325" t="n">
        <v>306.5442395651672</v>
      </c>
      <c r="M6325" t="n">
        <v>306.5442395651672</v>
      </c>
      <c r="N6325" t="n">
        <v>307.9765905030292</v>
      </c>
      <c r="O6325" t="n">
        <v>307.9765905030292</v>
      </c>
      <c r="P6325" t="n">
        <v>3.457350937861975</v>
      </c>
      <c r="Q6325" t="n">
        <v>0.9961429976361894</v>
      </c>
      <c r="R6325" t="n">
        <v>0.997287119021898</v>
      </c>
      <c r="S6325" t="n">
        <v>0.9999895364116548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304.651600888103</v>
      </c>
      <c r="G6326" t="n">
        <v>2</v>
      </c>
      <c r="H6326" t="n">
        <v>7</v>
      </c>
      <c r="I6326" t="n">
        <v>306.651600888103</v>
      </c>
      <c r="J6326" t="n">
        <v>308.8413440055065</v>
      </c>
      <c r="K6326" t="n">
        <v>309.8986645895677</v>
      </c>
      <c r="L6326" t="n">
        <v>305.7182675547697</v>
      </c>
      <c r="M6326" t="n">
        <v>305.7182675547697</v>
      </c>
      <c r="N6326" t="n">
        <v>306.7349532201505</v>
      </c>
      <c r="O6326" t="n">
        <v>306.7349532201505</v>
      </c>
      <c r="P6326" t="n">
        <v>2.083352332047525</v>
      </c>
      <c r="Q6326" t="n">
        <v>0.9967959308602926</v>
      </c>
      <c r="R6326" t="n">
        <v>0.9983435945287478</v>
      </c>
      <c r="S6326" t="n">
        <v>0.9999946927623468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304.709556953039</v>
      </c>
      <c r="G6327" t="n">
        <v>2</v>
      </c>
      <c r="H6327" t="n">
        <v>5</v>
      </c>
      <c r="I6327" t="n">
        <v>307.0012236197057</v>
      </c>
      <c r="J6327" t="n">
        <v>309.8986645895677</v>
      </c>
      <c r="K6327" t="n">
        <v>314.704007014994</v>
      </c>
      <c r="L6327" t="n">
        <v>306.2373347308168</v>
      </c>
      <c r="M6327" t="n">
        <v>306.2373347308168</v>
      </c>
      <c r="N6327" t="n">
        <v>311.9571095873424</v>
      </c>
      <c r="O6327" t="n">
        <v>311.9571095873424</v>
      </c>
      <c r="P6327" t="n">
        <v>7.247552634303361</v>
      </c>
      <c r="Q6327" t="n">
        <v>0.9855205220617372</v>
      </c>
      <c r="R6327" t="n">
        <v>0.9745026092348433</v>
      </c>
      <c r="S6327" t="n">
        <v>0.9996308110929326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306.227989491066</v>
      </c>
      <c r="G6328" t="n">
        <v>1</v>
      </c>
      <c r="H6328" t="n">
        <v>6</v>
      </c>
      <c r="I6328" t="n">
        <v>307.827989491066</v>
      </c>
      <c r="J6328" t="n">
        <v>311.6074161872244</v>
      </c>
      <c r="K6328" t="n">
        <v>316.1867115609532</v>
      </c>
      <c r="L6328" t="n">
        <v>307.027989491066</v>
      </c>
      <c r="M6328" t="n">
        <v>307.9765905030292</v>
      </c>
      <c r="N6328" t="n">
        <v>312.3417461650369</v>
      </c>
      <c r="O6328" t="n">
        <v>312.3417461650369</v>
      </c>
      <c r="P6328" t="n">
        <v>6.113756673970954</v>
      </c>
      <c r="Q6328" t="n">
        <v>0.9926217141722663</v>
      </c>
      <c r="R6328" t="n">
        <v>0.9917553104305026</v>
      </c>
      <c r="S6328" t="n">
        <v>0.9999391683237954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307.4288929794046</v>
      </c>
      <c r="G6329" t="n">
        <v>1</v>
      </c>
      <c r="H6329" t="n">
        <v>2</v>
      </c>
      <c r="I6329" t="n">
        <v>311.3788929794046</v>
      </c>
      <c r="J6329" t="n">
        <v>316.1867115609532</v>
      </c>
      <c r="K6329" t="n">
        <v>316.3764877426057</v>
      </c>
      <c r="L6329" t="n">
        <v>310.7205596460713</v>
      </c>
      <c r="M6329" t="n">
        <v>315.9772078486491</v>
      </c>
      <c r="N6329" t="n">
        <v>316.1380094094418</v>
      </c>
      <c r="O6329" t="n">
        <v>316.1380094094418</v>
      </c>
      <c r="P6329" t="n">
        <v>8.709116430037227</v>
      </c>
      <c r="Q6329" t="n">
        <v>0.9996931409034361</v>
      </c>
      <c r="R6329" t="n">
        <v>0.9995120490607082</v>
      </c>
      <c r="S6329" t="n">
        <v>0.9999998502678156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308.6611097257762</v>
      </c>
      <c r="G6330" t="n">
        <v>1</v>
      </c>
      <c r="H6330" t="n">
        <v>7</v>
      </c>
      <c r="I6330" t="n">
        <v>311.8111097257762</v>
      </c>
      <c r="J6330" t="n">
        <v>316.3764877426057</v>
      </c>
      <c r="K6330" t="n">
        <v>320.8208472934484</v>
      </c>
      <c r="L6330" t="n">
        <v>310.0611097257762</v>
      </c>
      <c r="M6330" t="n">
        <v>310.0611097257762</v>
      </c>
      <c r="N6330" t="n">
        <v>313.6821866849563</v>
      </c>
      <c r="O6330" t="n">
        <v>313.6821866849563</v>
      </c>
      <c r="P6330" t="n">
        <v>5.02107695918005</v>
      </c>
      <c r="Q6330" t="n">
        <v>0.9928383460477371</v>
      </c>
      <c r="R6330" t="n">
        <v>0.9941129714150077</v>
      </c>
      <c r="S6330" t="n">
        <v>0.9999578391384673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309.5474582215567</v>
      </c>
      <c r="G6331" t="n">
        <v>6</v>
      </c>
      <c r="H6331" t="n">
        <v>8</v>
      </c>
      <c r="I6331" t="n">
        <v>309.8474582215567</v>
      </c>
      <c r="J6331" t="n">
        <v>312.3417461650369</v>
      </c>
      <c r="K6331" t="n">
        <v>320.5310181095268</v>
      </c>
      <c r="L6331" t="n">
        <v>309.7874582215567</v>
      </c>
      <c r="M6331" t="n">
        <v>309.7874582215567</v>
      </c>
      <c r="N6331" t="n">
        <v>316.9130219166058</v>
      </c>
      <c r="O6331" t="n">
        <v>316.9130219166058</v>
      </c>
      <c r="P6331" t="n">
        <v>7.365563695049104</v>
      </c>
      <c r="Q6331" t="n">
        <v>0.9845883875909759</v>
      </c>
      <c r="R6331" t="n">
        <v>0.987327660410668</v>
      </c>
      <c r="S6331" t="n">
        <v>0.9998046988139336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311.1173771602902</v>
      </c>
      <c r="G6332" t="n">
        <v>3</v>
      </c>
      <c r="H6332" t="n">
        <v>5</v>
      </c>
      <c r="I6332" t="n">
        <v>313.3673771602902</v>
      </c>
      <c r="J6332" t="n">
        <v>313.3673771602902</v>
      </c>
      <c r="K6332" t="n">
        <v>318.59860986118</v>
      </c>
      <c r="L6332" t="n">
        <v>312.8673771602902</v>
      </c>
      <c r="M6332" t="n">
        <v>312.8673771602902</v>
      </c>
      <c r="N6332" t="n">
        <v>319.1189739940843</v>
      </c>
      <c r="O6332" t="n">
        <v>318.59860986118</v>
      </c>
      <c r="P6332" t="n">
        <v>7.481232700889791</v>
      </c>
      <c r="Q6332" t="n">
        <v>0.9846098879273188</v>
      </c>
      <c r="R6332" t="n">
        <v>0.9721651656020425</v>
      </c>
      <c r="S6332" t="n">
        <v>0.999571618779091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317.0112224457209</v>
      </c>
      <c r="G6333" t="n">
        <v>2</v>
      </c>
      <c r="H6333" t="n">
        <v>4</v>
      </c>
      <c r="I6333" t="n">
        <v>319.3445557790542</v>
      </c>
      <c r="J6333" t="n">
        <v>319.3445557790542</v>
      </c>
      <c r="K6333" t="n">
        <v>323.7052278141935</v>
      </c>
      <c r="L6333" t="n">
        <v>318.7612224457209</v>
      </c>
      <c r="M6333" t="n">
        <v>318.7612224457209</v>
      </c>
      <c r="N6333" t="n">
        <v>322.5760481212169</v>
      </c>
      <c r="O6333" t="n">
        <v>322.5760481212169</v>
      </c>
      <c r="P6333" t="n">
        <v>5.564825675495968</v>
      </c>
      <c r="Q6333" t="n">
        <v>0.9868515552147591</v>
      </c>
      <c r="R6333" t="n">
        <v>0.9864305577796524</v>
      </c>
      <c r="S6333" t="n">
        <v>0.9998215829381992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320.371893614539</v>
      </c>
      <c r="G6334" t="n">
        <v>6</v>
      </c>
      <c r="H6334" t="n">
        <v>8</v>
      </c>
      <c r="I6334" t="n">
        <v>320.696893614539</v>
      </c>
      <c r="J6334" t="n">
        <v>320.696893614539</v>
      </c>
      <c r="K6334" t="n">
        <v>325.5703755606292</v>
      </c>
      <c r="L6334" t="n">
        <v>320.631893614539</v>
      </c>
      <c r="M6334" t="n">
        <v>320.631893614539</v>
      </c>
      <c r="N6334" t="n">
        <v>324.8723567788992</v>
      </c>
      <c r="O6334" t="n">
        <v>324.8723567788992</v>
      </c>
      <c r="P6334" t="n">
        <v>4.500463164360212</v>
      </c>
      <c r="Q6334" t="n">
        <v>0.9907996384885728</v>
      </c>
      <c r="R6334" t="n">
        <v>0.9924391562461566</v>
      </c>
      <c r="S6334" t="n">
        <v>0.9999304375041332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322.3913398808692</v>
      </c>
      <c r="G6335" t="n">
        <v>7</v>
      </c>
      <c r="H6335" t="n">
        <v>8</v>
      </c>
      <c r="I6335" t="n">
        <v>324.0135621030914</v>
      </c>
      <c r="J6335" t="n">
        <v>324.0135621030914</v>
      </c>
      <c r="K6335" t="n">
        <v>329.6012985560081</v>
      </c>
      <c r="L6335" t="n">
        <v>323.8513398808691</v>
      </c>
      <c r="M6335" t="n">
        <v>324.8723567788992</v>
      </c>
      <c r="N6335" t="n">
        <v>330.5606549989654</v>
      </c>
      <c r="O6335" t="n">
        <v>329.6012985560081</v>
      </c>
      <c r="P6335" t="n">
        <v>7.209958675138978</v>
      </c>
      <c r="Q6335" t="n">
        <v>0.9909301765790056</v>
      </c>
      <c r="R6335" t="n">
        <v>0.9898707460804811</v>
      </c>
      <c r="S6335" t="n">
        <v>0.9999081294555635</v>
      </c>
      <c r="T6335" t="b">
        <v>1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325.2056446594262</v>
      </c>
      <c r="G6336" t="n">
        <v>3</v>
      </c>
      <c r="H6336" t="n">
        <v>4</v>
      </c>
      <c r="I6336" t="n">
        <v>326.7413589451405</v>
      </c>
      <c r="J6336" t="n">
        <v>326.7413589451405</v>
      </c>
      <c r="K6336" t="n">
        <v>330.6696964288584</v>
      </c>
      <c r="L6336" t="n">
        <v>326.5493946594262</v>
      </c>
      <c r="M6336" t="n">
        <v>326.5493946594262</v>
      </c>
      <c r="N6336" t="n">
        <v>329.9997386311393</v>
      </c>
      <c r="O6336" t="n">
        <v>329.9997386311393</v>
      </c>
      <c r="P6336" t="n">
        <v>4.794093971713096</v>
      </c>
      <c r="Q6336" t="n">
        <v>0.9884206695262359</v>
      </c>
      <c r="R6336" t="n">
        <v>0.9877190339658555</v>
      </c>
      <c r="S6336" t="n">
        <v>0.9998577946357535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326.5260283351708</v>
      </c>
      <c r="G6337" t="n">
        <v>2</v>
      </c>
      <c r="H6337" t="n">
        <v>8</v>
      </c>
      <c r="I6337" t="n">
        <v>327.8176950018375</v>
      </c>
      <c r="J6337" t="n">
        <v>327.8176950018375</v>
      </c>
      <c r="K6337" t="n">
        <v>330.260534261858</v>
      </c>
      <c r="L6337" t="n">
        <v>327.1460283351709</v>
      </c>
      <c r="M6337" t="n">
        <v>330.5606549989654</v>
      </c>
      <c r="N6337" t="n">
        <v>332.9518849788446</v>
      </c>
      <c r="O6337" t="n">
        <v>330.260534261858</v>
      </c>
      <c r="P6337" t="n">
        <v>3.734505926687177</v>
      </c>
      <c r="Q6337" t="n">
        <v>0.9926128365770777</v>
      </c>
      <c r="R6337" t="n">
        <v>0.9957293271075633</v>
      </c>
      <c r="S6337" t="n">
        <v>0.9999684518414177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326.5849799485973</v>
      </c>
      <c r="G6338" t="n">
        <v>1</v>
      </c>
      <c r="H6338" t="n">
        <v>6</v>
      </c>
      <c r="I6338" t="n">
        <v>331.0849799485973</v>
      </c>
      <c r="J6338" t="n">
        <v>331.0849799485973</v>
      </c>
      <c r="K6338" t="n">
        <v>340.0937659036438</v>
      </c>
      <c r="L6338" t="n">
        <v>328.8349799485973</v>
      </c>
      <c r="M6338" t="n">
        <v>328.8349799485973</v>
      </c>
      <c r="N6338" t="n">
        <v>337.4224917402783</v>
      </c>
      <c r="O6338" t="n">
        <v>337.4224917402783</v>
      </c>
      <c r="P6338" t="n">
        <v>10.83751179168104</v>
      </c>
      <c r="Q6338" t="n">
        <v>0.9855365989854141</v>
      </c>
      <c r="R6338" t="n">
        <v>0.9838450150966789</v>
      </c>
      <c r="S6338" t="n">
        <v>0.9997663439749587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327.9679907672017</v>
      </c>
      <c r="G6339" t="n">
        <v>3</v>
      </c>
      <c r="H6339" t="n">
        <v>5</v>
      </c>
      <c r="I6339" t="n">
        <v>330.4322764814874</v>
      </c>
      <c r="J6339" t="n">
        <v>330.6696964288584</v>
      </c>
      <c r="K6339" t="n">
        <v>334.1674674259926</v>
      </c>
      <c r="L6339" t="n">
        <v>329.8846574338684</v>
      </c>
      <c r="M6339" t="n">
        <v>333.7137677187723</v>
      </c>
      <c r="N6339" t="n">
        <v>337.8937871025978</v>
      </c>
      <c r="O6339" t="n">
        <v>334.1674674259926</v>
      </c>
      <c r="P6339" t="n">
        <v>6.199476658790957</v>
      </c>
      <c r="Q6339" t="n">
        <v>0.9896832543560639</v>
      </c>
      <c r="R6339" t="n">
        <v>0.9813018225719177</v>
      </c>
      <c r="S6339" t="n">
        <v>0.9998070956594692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328.3847669392322</v>
      </c>
      <c r="G6340" t="n">
        <v>3</v>
      </c>
      <c r="H6340" t="n">
        <v>7</v>
      </c>
      <c r="I6340" t="n">
        <v>330.491909796375</v>
      </c>
      <c r="J6340" t="n">
        <v>334.1674674259926</v>
      </c>
      <c r="K6340" t="n">
        <v>338.8984148947149</v>
      </c>
      <c r="L6340" t="n">
        <v>329.6958780503433</v>
      </c>
      <c r="M6340" t="n">
        <v>332.889588482951</v>
      </c>
      <c r="N6340" t="n">
        <v>337.4568982605953</v>
      </c>
      <c r="O6340" t="n">
        <v>337.4568982605953</v>
      </c>
      <c r="P6340" t="n">
        <v>9.072131321363088</v>
      </c>
      <c r="Q6340" t="n">
        <v>0.9860714097245251</v>
      </c>
      <c r="R6340" t="n">
        <v>0.9925803367568079</v>
      </c>
      <c r="S6340" t="n">
        <v>0.9998966545507035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329.2544076643719</v>
      </c>
      <c r="G6341" t="n">
        <v>5</v>
      </c>
      <c r="H6341" t="n">
        <v>7</v>
      </c>
      <c r="I6341" t="n">
        <v>329.6432965532608</v>
      </c>
      <c r="J6341" t="n">
        <v>329.6432965532608</v>
      </c>
      <c r="K6341" t="n">
        <v>333.7137677187723</v>
      </c>
      <c r="L6341" t="n">
        <v>329.565518775483</v>
      </c>
      <c r="M6341" t="n">
        <v>329.6012985560081</v>
      </c>
      <c r="N6341" t="n">
        <v>332.889588482951</v>
      </c>
      <c r="O6341" t="n">
        <v>332.889588482951</v>
      </c>
      <c r="P6341" t="n">
        <v>3.635180818579158</v>
      </c>
      <c r="Q6341" t="n">
        <v>0.9817873665548955</v>
      </c>
      <c r="R6341" t="n">
        <v>0.9946525564052938</v>
      </c>
      <c r="S6341" t="n">
        <v>0.9999026089699412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331.2405071385957</v>
      </c>
      <c r="G6342" t="n">
        <v>6</v>
      </c>
      <c r="H6342" t="n">
        <v>7</v>
      </c>
      <c r="I6342" t="n">
        <v>333.6905071385957</v>
      </c>
      <c r="J6342" t="n">
        <v>337.4224917402783</v>
      </c>
      <c r="K6342" t="n">
        <v>344.48447859568</v>
      </c>
      <c r="L6342" t="n">
        <v>333.4182849163735</v>
      </c>
      <c r="M6342" t="n">
        <v>337.4568982605953</v>
      </c>
      <c r="N6342" t="n">
        <v>343.4929700386173</v>
      </c>
      <c r="O6342" t="n">
        <v>343.4929700386173</v>
      </c>
      <c r="P6342" t="n">
        <v>12.25246290002156</v>
      </c>
      <c r="Q6342" t="n">
        <v>0.9866956755108103</v>
      </c>
      <c r="R6342" t="n">
        <v>0.9902060288596886</v>
      </c>
      <c r="S6342" t="n">
        <v>0.9998696978299115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333.0721404229196</v>
      </c>
      <c r="G6343" t="n">
        <v>7</v>
      </c>
      <c r="H6343" t="n">
        <v>8</v>
      </c>
      <c r="I6343" t="n">
        <v>335.0276959784752</v>
      </c>
      <c r="J6343" t="n">
        <v>343.4929700386173</v>
      </c>
      <c r="K6343" t="n">
        <v>349.9003400250782</v>
      </c>
      <c r="L6343" t="n">
        <v>334.8321404229196</v>
      </c>
      <c r="M6343" t="n">
        <v>334.8321404229196</v>
      </c>
      <c r="N6343" t="n">
        <v>341.3548230147707</v>
      </c>
      <c r="O6343" t="n">
        <v>341.3548230147707</v>
      </c>
      <c r="P6343" t="n">
        <v>8.282682591851085</v>
      </c>
      <c r="Q6343" t="n">
        <v>0.9896067115134105</v>
      </c>
      <c r="R6343" t="n">
        <v>0.988393596795852</v>
      </c>
      <c r="S6343" t="n">
        <v>0.9998793713032076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334.4811564052144</v>
      </c>
      <c r="G6344" t="n">
        <v>3</v>
      </c>
      <c r="H6344" t="n">
        <v>5</v>
      </c>
      <c r="I6344" t="n">
        <v>336.0882992623572</v>
      </c>
      <c r="J6344" t="n">
        <v>338.8984148947149</v>
      </c>
      <c r="K6344" t="n">
        <v>343.1285934865422</v>
      </c>
      <c r="L6344" t="n">
        <v>335.7311564052144</v>
      </c>
      <c r="M6344" t="n">
        <v>337.8937871025978</v>
      </c>
      <c r="N6344" t="n">
        <v>342.9490718897864</v>
      </c>
      <c r="O6344" t="n">
        <v>342.9490718897864</v>
      </c>
      <c r="P6344" t="n">
        <v>8.467915484571961</v>
      </c>
      <c r="Q6344" t="n">
        <v>0.9875365170120964</v>
      </c>
      <c r="R6344" t="n">
        <v>0.9774310500933735</v>
      </c>
      <c r="S6344" t="n">
        <v>0.9997187122767839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335.0268006656273</v>
      </c>
      <c r="G6345" t="n">
        <v>2</v>
      </c>
      <c r="H6345" t="n">
        <v>8</v>
      </c>
      <c r="I6345" t="n">
        <v>338.443467332294</v>
      </c>
      <c r="J6345" t="n">
        <v>343.1123510376212</v>
      </c>
      <c r="K6345" t="n">
        <v>347.3053241989026</v>
      </c>
      <c r="L6345" t="n">
        <v>336.6668006656273</v>
      </c>
      <c r="M6345" t="n">
        <v>341.3548230147707</v>
      </c>
      <c r="N6345" t="n">
        <v>345.4592122360251</v>
      </c>
      <c r="O6345" t="n">
        <v>345.4592122360251</v>
      </c>
      <c r="P6345" t="n">
        <v>10.43241157039773</v>
      </c>
      <c r="Q6345" t="n">
        <v>0.9873539954231378</v>
      </c>
      <c r="R6345" t="n">
        <v>0.9926808891268341</v>
      </c>
      <c r="S6345" t="n">
        <v>0.9999074424903994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336.376140707307</v>
      </c>
      <c r="G6346" t="n">
        <v>4</v>
      </c>
      <c r="H6346" t="n">
        <v>8</v>
      </c>
      <c r="I6346" t="n">
        <v>339.219890707307</v>
      </c>
      <c r="J6346" t="n">
        <v>339.219890707307</v>
      </c>
      <c r="K6346" t="n">
        <v>343.9476189723337</v>
      </c>
      <c r="L6346" t="n">
        <v>338.196140707307</v>
      </c>
      <c r="M6346" t="n">
        <v>345.4592122360251</v>
      </c>
      <c r="N6346" t="n">
        <v>350.7492368205228</v>
      </c>
      <c r="O6346" t="n">
        <v>343.9476189723337</v>
      </c>
      <c r="P6346" t="n">
        <v>7.571478265026656</v>
      </c>
      <c r="Q6346" t="n">
        <v>0.983210735806299</v>
      </c>
      <c r="R6346" t="n">
        <v>0.9905766064950264</v>
      </c>
      <c r="S6346" t="n">
        <v>0.9998417881568438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336.5673795316496</v>
      </c>
      <c r="G6347" t="n">
        <v>2</v>
      </c>
      <c r="H6347" t="n">
        <v>6</v>
      </c>
      <c r="I6347" t="n">
        <v>337.4007128649829</v>
      </c>
      <c r="J6347" t="n">
        <v>337.4007128649829</v>
      </c>
      <c r="K6347" t="n">
        <v>343.1123510376212</v>
      </c>
      <c r="L6347" t="n">
        <v>337.0673795316496</v>
      </c>
      <c r="M6347" t="n">
        <v>344.48447859568</v>
      </c>
      <c r="N6347" t="n">
        <v>350.9100715398981</v>
      </c>
      <c r="O6347" t="n">
        <v>343.1123510376212</v>
      </c>
      <c r="P6347" t="n">
        <v>6.544971505971603</v>
      </c>
      <c r="Q6347" t="n">
        <v>0.9828132600079141</v>
      </c>
      <c r="R6347" t="n">
        <v>0.9878873082394943</v>
      </c>
      <c r="S6347" t="n">
        <v>0.9997918223161079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337.1502225968819</v>
      </c>
      <c r="G6348" t="n">
        <v>1</v>
      </c>
      <c r="H6348" t="n">
        <v>3</v>
      </c>
      <c r="I6348" t="n">
        <v>340.5502225968818</v>
      </c>
      <c r="J6348" t="n">
        <v>345.609471832151</v>
      </c>
      <c r="K6348" t="n">
        <v>351.1133684101658</v>
      </c>
      <c r="L6348" t="n">
        <v>339.5787940254533</v>
      </c>
      <c r="M6348" t="n">
        <v>343.1285934865422</v>
      </c>
      <c r="N6348" t="n">
        <v>347.7736017450579</v>
      </c>
      <c r="O6348" t="n">
        <v>347.7736017450579</v>
      </c>
      <c r="P6348" t="n">
        <v>10.62337914817607</v>
      </c>
      <c r="Q6348" t="n">
        <v>0.9911385899980951</v>
      </c>
      <c r="R6348" t="n">
        <v>0.9863226888132757</v>
      </c>
      <c r="S6348" t="n">
        <v>0.9998787997378508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338.0242815281227</v>
      </c>
      <c r="G6349" t="n">
        <v>1</v>
      </c>
      <c r="H6349" t="n">
        <v>5</v>
      </c>
      <c r="I6349" t="n">
        <v>340.4242815281227</v>
      </c>
      <c r="J6349" t="n">
        <v>340.4242815281227</v>
      </c>
      <c r="K6349" t="n">
        <v>345.609471832151</v>
      </c>
      <c r="L6349" t="n">
        <v>339.357614861456</v>
      </c>
      <c r="M6349" t="n">
        <v>342.9490718897864</v>
      </c>
      <c r="N6349" t="n">
        <v>348.178664394325</v>
      </c>
      <c r="O6349" t="n">
        <v>345.609471832151</v>
      </c>
      <c r="P6349" t="n">
        <v>7.585190304028345</v>
      </c>
      <c r="Q6349" t="n">
        <v>0.9916495664234339</v>
      </c>
      <c r="R6349" t="n">
        <v>0.9766620169228474</v>
      </c>
      <c r="S6349" t="n">
        <v>0.9998051177225032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338.5050453627252</v>
      </c>
      <c r="G6350" t="n">
        <v>6</v>
      </c>
      <c r="H6350" t="n">
        <v>8</v>
      </c>
      <c r="I6350" t="n">
        <v>339.5800453627252</v>
      </c>
      <c r="J6350" t="n">
        <v>350.9100715398981</v>
      </c>
      <c r="K6350" t="n">
        <v>356.1794901054191</v>
      </c>
      <c r="L6350" t="n">
        <v>339.3650453627252</v>
      </c>
      <c r="M6350" t="n">
        <v>350.7492368205228</v>
      </c>
      <c r="N6350" t="n">
        <v>355.3342082171263</v>
      </c>
      <c r="O6350" t="n">
        <v>355.3342082171263</v>
      </c>
      <c r="P6350" t="n">
        <v>16.82916285440115</v>
      </c>
      <c r="Q6350" t="n">
        <v>0.9900559012546155</v>
      </c>
      <c r="R6350" t="n">
        <v>0.9918274067934725</v>
      </c>
      <c r="S6350" t="n">
        <v>0.9999187309261485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338.7964365092708</v>
      </c>
      <c r="G6351" t="n">
        <v>2</v>
      </c>
      <c r="H6351" t="n">
        <v>4</v>
      </c>
      <c r="I6351" t="n">
        <v>340.1297698426042</v>
      </c>
      <c r="J6351" t="n">
        <v>347.3053241989026</v>
      </c>
      <c r="K6351" t="n">
        <v>351.804877105778</v>
      </c>
      <c r="L6351" t="n">
        <v>339.7964365092708</v>
      </c>
      <c r="M6351" t="n">
        <v>343.9476189723337</v>
      </c>
      <c r="N6351" t="n">
        <v>347.8839411307261</v>
      </c>
      <c r="O6351" t="n">
        <v>347.8839411307261</v>
      </c>
      <c r="P6351" t="n">
        <v>9.087504621455253</v>
      </c>
      <c r="Q6351" t="n">
        <v>0.9864356497671373</v>
      </c>
      <c r="R6351" t="n">
        <v>0.986001430223501</v>
      </c>
      <c r="S6351" t="n">
        <v>0.9998101184967924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339.9129096516151</v>
      </c>
      <c r="G6352" t="n">
        <v>1</v>
      </c>
      <c r="H6352" t="n">
        <v>3</v>
      </c>
      <c r="I6352" t="n">
        <v>344.8629096516151</v>
      </c>
      <c r="J6352" t="n">
        <v>351.1133684101658</v>
      </c>
      <c r="K6352" t="n">
        <v>354.9254769504551</v>
      </c>
      <c r="L6352" t="n">
        <v>343.4486239373294</v>
      </c>
      <c r="M6352" t="n">
        <v>352.9903319493266</v>
      </c>
      <c r="N6352" t="n">
        <v>356.2075573097619</v>
      </c>
      <c r="O6352" t="n">
        <v>354.9254769504551</v>
      </c>
      <c r="P6352" t="n">
        <v>15.01256729884</v>
      </c>
      <c r="Q6352" t="n">
        <v>0.9938540194075899</v>
      </c>
      <c r="R6352" t="n">
        <v>0.9905067886029636</v>
      </c>
      <c r="S6352" t="n">
        <v>0.9999416549069942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341.1391399541349</v>
      </c>
      <c r="G6353" t="n">
        <v>7</v>
      </c>
      <c r="H6353" t="n">
        <v>8</v>
      </c>
      <c r="I6353" t="n">
        <v>342.1391399541349</v>
      </c>
      <c r="J6353" t="n">
        <v>349.9003400250782</v>
      </c>
      <c r="K6353" t="n">
        <v>352.878017118974</v>
      </c>
      <c r="L6353" t="n">
        <v>342.0391399541348</v>
      </c>
      <c r="M6353" t="n">
        <v>355.3342082171263</v>
      </c>
      <c r="N6353" t="n">
        <v>358.3654741789091</v>
      </c>
      <c r="O6353" t="n">
        <v>352.878017118974</v>
      </c>
      <c r="P6353" t="n">
        <v>11.7388771648391</v>
      </c>
      <c r="Q6353" t="n">
        <v>0.9951564521268806</v>
      </c>
      <c r="R6353" t="n">
        <v>0.9945893373660102</v>
      </c>
      <c r="S6353" t="n">
        <v>0.9999737931965069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341.6510415439138</v>
      </c>
      <c r="G6354" t="n">
        <v>3</v>
      </c>
      <c r="H6354" t="n">
        <v>5</v>
      </c>
      <c r="I6354" t="n">
        <v>342.8653272581995</v>
      </c>
      <c r="J6354" t="n">
        <v>347.7736017450579</v>
      </c>
      <c r="K6354" t="n">
        <v>352.9903319493266</v>
      </c>
      <c r="L6354" t="n">
        <v>342.5954859883582</v>
      </c>
      <c r="M6354" t="n">
        <v>348.178664394325</v>
      </c>
      <c r="N6354" t="n">
        <v>354.412929985725</v>
      </c>
      <c r="O6354" t="n">
        <v>352.9903319493266</v>
      </c>
      <c r="P6354" t="n">
        <v>11.33929040541284</v>
      </c>
      <c r="Q6354" t="n">
        <v>0.9846522246851551</v>
      </c>
      <c r="R6354" t="n">
        <v>0.9722412507653452</v>
      </c>
      <c r="S6354" t="n">
        <v>0.9995739649537254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344.807381426655</v>
      </c>
      <c r="G6355" t="n">
        <v>3</v>
      </c>
      <c r="H6355" t="n">
        <v>5</v>
      </c>
      <c r="I6355" t="n">
        <v>348.2002385695122</v>
      </c>
      <c r="J6355" t="n">
        <v>356.2075573097619</v>
      </c>
      <c r="K6355" t="n">
        <v>361.8773484610602</v>
      </c>
      <c r="L6355" t="n">
        <v>347.4462703155439</v>
      </c>
      <c r="M6355" t="n">
        <v>355.8256508739461</v>
      </c>
      <c r="N6355" t="n">
        <v>362.6013480062304</v>
      </c>
      <c r="O6355" t="n">
        <v>361.8773484610602</v>
      </c>
      <c r="P6355" t="n">
        <v>17.06996703440518</v>
      </c>
      <c r="Q6355" t="n">
        <v>0.983330475237151</v>
      </c>
      <c r="R6355" t="n">
        <v>0.9698671451420249</v>
      </c>
      <c r="S6355" t="n">
        <v>0.9994976996297696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345.8940136578178</v>
      </c>
      <c r="G6356" t="n">
        <v>1</v>
      </c>
      <c r="H6356" t="n">
        <v>5</v>
      </c>
      <c r="I6356" t="n">
        <v>347.3940136578178</v>
      </c>
      <c r="J6356" t="n">
        <v>354.9254769504551</v>
      </c>
      <c r="K6356" t="n">
        <v>356.3262030386819</v>
      </c>
      <c r="L6356" t="n">
        <v>346.7273469911511</v>
      </c>
      <c r="M6356" t="n">
        <v>354.412929985725</v>
      </c>
      <c r="N6356" t="n">
        <v>355.8256508739461</v>
      </c>
      <c r="O6356" t="n">
        <v>355.8256508739461</v>
      </c>
      <c r="P6356" t="n">
        <v>9.931637216128365</v>
      </c>
      <c r="Q6356" t="n">
        <v>0.9977373084435396</v>
      </c>
      <c r="R6356" t="n">
        <v>0.9936410545758964</v>
      </c>
      <c r="S6356" t="n">
        <v>0.9999856116678809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346.3242813085867</v>
      </c>
      <c r="G6357" t="n">
        <v>3</v>
      </c>
      <c r="H6357" t="n">
        <v>7</v>
      </c>
      <c r="I6357" t="n">
        <v>348.8242813085867</v>
      </c>
      <c r="J6357" t="n">
        <v>361.8773484610602</v>
      </c>
      <c r="K6357" t="n">
        <v>362.0705133594535</v>
      </c>
      <c r="L6357" t="n">
        <v>347.8798368641422</v>
      </c>
      <c r="M6357" t="n">
        <v>352.878017118974</v>
      </c>
      <c r="N6357" t="n">
        <v>353.0645006796058</v>
      </c>
      <c r="O6357" t="n">
        <v>353.0645006796058</v>
      </c>
      <c r="P6357" t="n">
        <v>6.740219371019123</v>
      </c>
      <c r="Q6357" t="n">
        <v>0.9994274609027449</v>
      </c>
      <c r="R6357" t="n">
        <v>0.9996959714180523</v>
      </c>
      <c r="S6357" t="n">
        <v>0.9999998259317502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350.9879102312099</v>
      </c>
      <c r="G6358" t="n">
        <v>2</v>
      </c>
      <c r="H6358" t="n">
        <v>3</v>
      </c>
      <c r="I6358" t="n">
        <v>351.7795768978766</v>
      </c>
      <c r="J6358" t="n">
        <v>351.804877105778</v>
      </c>
      <c r="K6358" t="n">
        <v>356.1891901511185</v>
      </c>
      <c r="L6358" t="n">
        <v>351.6664816597813</v>
      </c>
      <c r="M6358" t="n">
        <v>362.0705133594535</v>
      </c>
      <c r="N6358" t="n">
        <v>366.4373729292951</v>
      </c>
      <c r="O6358" t="n">
        <v>356.1891901511185</v>
      </c>
      <c r="P6358" t="n">
        <v>5.201279919908643</v>
      </c>
      <c r="Q6358" t="n">
        <v>0.9867807452862351</v>
      </c>
      <c r="R6358" t="n">
        <v>0.9871364114928359</v>
      </c>
      <c r="S6358" t="n">
        <v>0.9998299529469907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352.8023031527387</v>
      </c>
      <c r="G6359" t="n">
        <v>2</v>
      </c>
      <c r="H6359" t="n">
        <v>5</v>
      </c>
      <c r="I6359" t="n">
        <v>354.2189698194054</v>
      </c>
      <c r="J6359" t="n">
        <v>356.1891901511185</v>
      </c>
      <c r="K6359" t="n">
        <v>360.4063616343772</v>
      </c>
      <c r="L6359" t="n">
        <v>353.7467475971832</v>
      </c>
      <c r="M6359" t="n">
        <v>362.6013480062304</v>
      </c>
      <c r="N6359" t="n">
        <v>367.6210259563317</v>
      </c>
      <c r="O6359" t="n">
        <v>360.4063616343772</v>
      </c>
      <c r="P6359" t="n">
        <v>7.604058481638447</v>
      </c>
      <c r="Q6359" t="n">
        <v>0.9872814793852173</v>
      </c>
      <c r="R6359" t="n">
        <v>0.977588219377254</v>
      </c>
      <c r="S6359" t="n">
        <v>0.9997149553061356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354.7126682177857</v>
      </c>
      <c r="G6360" t="n">
        <v>2</v>
      </c>
      <c r="H6360" t="n">
        <v>3</v>
      </c>
      <c r="I6360" t="n">
        <v>358.4626682177857</v>
      </c>
      <c r="J6360" t="n">
        <v>360.4063616343772</v>
      </c>
      <c r="K6360" t="n">
        <v>366.9607503893611</v>
      </c>
      <c r="L6360" t="n">
        <v>357.9269539320715</v>
      </c>
      <c r="M6360" t="n">
        <v>366.4373729292951</v>
      </c>
      <c r="N6360" t="n">
        <v>372.9656693723563</v>
      </c>
      <c r="O6360" t="n">
        <v>366.9607503893611</v>
      </c>
      <c r="P6360" t="n">
        <v>12.24808217157539</v>
      </c>
      <c r="Q6360" t="n">
        <v>0.9803024918402479</v>
      </c>
      <c r="R6360" t="n">
        <v>0.980830756330909</v>
      </c>
      <c r="S6360" t="n">
        <v>0.9996224136664118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356.6900243165945</v>
      </c>
      <c r="G6361" t="n">
        <v>6</v>
      </c>
      <c r="H6361" t="n">
        <v>8</v>
      </c>
      <c r="I6361" t="n">
        <v>357.8150243165945</v>
      </c>
      <c r="J6361" t="n">
        <v>357.8150243165945</v>
      </c>
      <c r="K6361" t="n">
        <v>362.8795606746811</v>
      </c>
      <c r="L6361" t="n">
        <v>357.5900243165945</v>
      </c>
      <c r="M6361" t="n">
        <v>358.3654741789091</v>
      </c>
      <c r="N6361" t="n">
        <v>362.7721756109845</v>
      </c>
      <c r="O6361" t="n">
        <v>362.7721756109845</v>
      </c>
      <c r="P6361" t="n">
        <v>6.08215129439003</v>
      </c>
      <c r="Q6361" t="n">
        <v>0.9904406873831926</v>
      </c>
      <c r="R6361" t="n">
        <v>0.9921439168765729</v>
      </c>
      <c r="S6361" t="n">
        <v>0.9999249012454795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356.9965752655392</v>
      </c>
      <c r="G6362" t="n">
        <v>1</v>
      </c>
      <c r="H6362" t="n">
        <v>2</v>
      </c>
      <c r="I6362" t="n">
        <v>361.5465752655392</v>
      </c>
      <c r="J6362" t="n">
        <v>361.5465752655392</v>
      </c>
      <c r="K6362" t="n">
        <v>365.422575256196</v>
      </c>
      <c r="L6362" t="n">
        <v>360.7882419322059</v>
      </c>
      <c r="M6362" t="n">
        <v>366.9607503893611</v>
      </c>
      <c r="N6362" t="n">
        <v>370.2449710049456</v>
      </c>
      <c r="O6362" t="n">
        <v>365.422575256196</v>
      </c>
      <c r="P6362" t="n">
        <v>8.425999990656749</v>
      </c>
      <c r="Q6362" t="n">
        <v>0.9937513344451148</v>
      </c>
      <c r="R6362" t="n">
        <v>0.9900811483693919</v>
      </c>
      <c r="S6362" t="n">
        <v>0.9999380204134718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357.833107047768</v>
      </c>
      <c r="G6363" t="n">
        <v>3</v>
      </c>
      <c r="H6363" t="n">
        <v>8</v>
      </c>
      <c r="I6363" t="n">
        <v>360.9402499049108</v>
      </c>
      <c r="J6363" t="n">
        <v>372.9656693723563</v>
      </c>
      <c r="K6363" t="n">
        <v>379.1600039318865</v>
      </c>
      <c r="L6363" t="n">
        <v>359.573107047768</v>
      </c>
      <c r="M6363" t="n">
        <v>362.7721756109845</v>
      </c>
      <c r="N6363" t="n">
        <v>368.8598784331832</v>
      </c>
      <c r="O6363" t="n">
        <v>368.8598784331832</v>
      </c>
      <c r="P6363" t="n">
        <v>11.0267713854152</v>
      </c>
      <c r="Q6363" t="n">
        <v>0.9818024006059096</v>
      </c>
      <c r="R6363" t="n">
        <v>0.989163386376572</v>
      </c>
      <c r="S6363" t="n">
        <v>0.9998027996464923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363.957140361125</v>
      </c>
      <c r="G6364" t="n">
        <v>1</v>
      </c>
      <c r="H6364" t="n">
        <v>4</v>
      </c>
      <c r="I6364" t="n">
        <v>368.557140361125</v>
      </c>
      <c r="J6364" t="n">
        <v>368.557140361125</v>
      </c>
      <c r="K6364" t="n">
        <v>373.6217024933122</v>
      </c>
      <c r="L6364" t="n">
        <v>366.832140361125</v>
      </c>
      <c r="M6364" t="n">
        <v>366.832140361125</v>
      </c>
      <c r="N6364" t="n">
        <v>370.5862913122568</v>
      </c>
      <c r="O6364" t="n">
        <v>370.5862913122568</v>
      </c>
      <c r="P6364" t="n">
        <v>6.629150951131805</v>
      </c>
      <c r="Q6364" t="n">
        <v>0.9918430362641231</v>
      </c>
      <c r="R6364" t="n">
        <v>0.9866449318129739</v>
      </c>
      <c r="S6364" t="n">
        <v>0.9998910631931083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365.2848093232504</v>
      </c>
      <c r="G6365" t="n">
        <v>4</v>
      </c>
      <c r="H6365" t="n">
        <v>7</v>
      </c>
      <c r="I6365" t="n">
        <v>368.0973093232504</v>
      </c>
      <c r="J6365" t="n">
        <v>370.5862913122568</v>
      </c>
      <c r="K6365" t="n">
        <v>371.6436489063265</v>
      </c>
      <c r="L6365" t="n">
        <v>367.2848093232504</v>
      </c>
      <c r="M6365" t="n">
        <v>367.2848093232504</v>
      </c>
      <c r="N6365" t="n">
        <v>368.447008677224</v>
      </c>
      <c r="O6365" t="n">
        <v>368.447008677224</v>
      </c>
      <c r="P6365" t="n">
        <v>3.162199353973563</v>
      </c>
      <c r="Q6365" t="n">
        <v>0.996220359295272</v>
      </c>
      <c r="R6365" t="n">
        <v>0.9981067451487227</v>
      </c>
      <c r="S6365" t="n">
        <v>0.9999928441768997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366.8126778316134</v>
      </c>
      <c r="G6366" t="n">
        <v>2</v>
      </c>
      <c r="H6366" t="n">
        <v>3</v>
      </c>
      <c r="I6366" t="n">
        <v>369.1876778316134</v>
      </c>
      <c r="J6366" t="n">
        <v>370.2449710049456</v>
      </c>
      <c r="K6366" t="n">
        <v>372.4067191809669</v>
      </c>
      <c r="L6366" t="n">
        <v>368.8483921173277</v>
      </c>
      <c r="M6366" t="n">
        <v>379.1600039318865</v>
      </c>
      <c r="N6366" t="n">
        <v>381.3131464224937</v>
      </c>
      <c r="O6366" t="n">
        <v>372.4067191809669</v>
      </c>
      <c r="P6366" t="n">
        <v>5.594041349353517</v>
      </c>
      <c r="Q6366" t="n">
        <v>0.993460072014842</v>
      </c>
      <c r="R6366" t="n">
        <v>0.9936366092124165</v>
      </c>
      <c r="S6366" t="n">
        <v>0.9999583838825078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366.9318402190369</v>
      </c>
      <c r="G6367" t="n">
        <v>5</v>
      </c>
      <c r="H6367" t="n">
        <v>7</v>
      </c>
      <c r="I6367" t="n">
        <v>367.5985068857036</v>
      </c>
      <c r="J6367" t="n">
        <v>367.6210259563317</v>
      </c>
      <c r="K6367" t="n">
        <v>372.3767193586454</v>
      </c>
      <c r="L6367" t="n">
        <v>367.4651735523703</v>
      </c>
      <c r="M6367" t="n">
        <v>368.447008677224</v>
      </c>
      <c r="N6367" t="n">
        <v>372.2888486202153</v>
      </c>
      <c r="O6367" t="n">
        <v>372.2888486202153</v>
      </c>
      <c r="P6367" t="n">
        <v>5.357008401178405</v>
      </c>
      <c r="Q6367" t="n">
        <v>0.978754240912084</v>
      </c>
      <c r="R6367" t="n">
        <v>0.9937551851041164</v>
      </c>
      <c r="S6367" t="n">
        <v>0.9998673241671734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369.5678746983296</v>
      </c>
      <c r="G6368" t="n">
        <v>1</v>
      </c>
      <c r="H6368" t="n">
        <v>6</v>
      </c>
      <c r="I6368" t="n">
        <v>370.3178746983296</v>
      </c>
      <c r="J6368" t="n">
        <v>373.6217024933122</v>
      </c>
      <c r="K6368" t="n">
        <v>378.5222821036552</v>
      </c>
      <c r="L6368" t="n">
        <v>369.9428746983296</v>
      </c>
      <c r="M6368" t="n">
        <v>369.9428746983296</v>
      </c>
      <c r="N6368" t="n">
        <v>374.6142905139443</v>
      </c>
      <c r="O6368" t="n">
        <v>374.6142905139443</v>
      </c>
      <c r="P6368" t="n">
        <v>5.046415815614694</v>
      </c>
      <c r="Q6368" t="n">
        <v>0.9921061006379331</v>
      </c>
      <c r="R6368" t="n">
        <v>0.991179419853133</v>
      </c>
      <c r="S6368" t="n">
        <v>0.9999303712280055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369.6685068514158</v>
      </c>
      <c r="G6369" t="n">
        <v>2</v>
      </c>
      <c r="H6369" t="n">
        <v>7</v>
      </c>
      <c r="I6369" t="n">
        <v>372.8768401847491</v>
      </c>
      <c r="J6369" t="n">
        <v>372.8768401847491</v>
      </c>
      <c r="K6369" t="n">
        <v>375.2470052789491</v>
      </c>
      <c r="L6369" t="n">
        <v>371.3796179625269</v>
      </c>
      <c r="M6369" t="n">
        <v>372.2888486202153</v>
      </c>
      <c r="N6369" t="n">
        <v>374.5679235878127</v>
      </c>
      <c r="O6369" t="n">
        <v>374.5679235878127</v>
      </c>
      <c r="P6369" t="n">
        <v>4.899416736396859</v>
      </c>
      <c r="Q6369" t="n">
        <v>0.9928318141913275</v>
      </c>
      <c r="R6369" t="n">
        <v>0.9962907014664566</v>
      </c>
      <c r="S6369" t="n">
        <v>0.9999734110588917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370.9285615510043</v>
      </c>
      <c r="G6370" t="n">
        <v>1</v>
      </c>
      <c r="H6370" t="n">
        <v>6</v>
      </c>
      <c r="I6370" t="n">
        <v>373.7785615510044</v>
      </c>
      <c r="J6370" t="n">
        <v>378.5222821036552</v>
      </c>
      <c r="K6370" t="n">
        <v>384.0349019218569</v>
      </c>
      <c r="L6370" t="n">
        <v>372.3535615510044</v>
      </c>
      <c r="M6370" t="n">
        <v>374.6142905139443</v>
      </c>
      <c r="N6370" t="n">
        <v>379.8691259521582</v>
      </c>
      <c r="O6370" t="n">
        <v>379.8691259521582</v>
      </c>
      <c r="P6370" t="n">
        <v>8.940564401153893</v>
      </c>
      <c r="Q6370" t="n">
        <v>0.9911246078759122</v>
      </c>
      <c r="R6370" t="n">
        <v>0.9900832846599509</v>
      </c>
      <c r="S6370" t="n">
        <v>0.9999119852627741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375.8948630862267</v>
      </c>
      <c r="G6371" t="n">
        <v>2</v>
      </c>
      <c r="H6371" t="n">
        <v>5</v>
      </c>
      <c r="I6371" t="n">
        <v>378.3948630862267</v>
      </c>
      <c r="J6371" t="n">
        <v>382.4028244716457</v>
      </c>
      <c r="K6371" t="n">
        <v>386.9000487203701</v>
      </c>
      <c r="L6371" t="n">
        <v>377.5615297528934</v>
      </c>
      <c r="M6371" t="n">
        <v>377.5615297528934</v>
      </c>
      <c r="N6371" t="n">
        <v>382.914553097474</v>
      </c>
      <c r="O6371" t="n">
        <v>382.914553097474</v>
      </c>
      <c r="P6371" t="n">
        <v>7.019690011247292</v>
      </c>
      <c r="Q6371" t="n">
        <v>0.9864426219362049</v>
      </c>
      <c r="R6371" t="n">
        <v>0.9761178148521198</v>
      </c>
      <c r="S6371" t="n">
        <v>0.9996762201869607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376.1452768515585</v>
      </c>
      <c r="G6372" t="n">
        <v>1</v>
      </c>
      <c r="H6372" t="n">
        <v>2</v>
      </c>
      <c r="I6372" t="n">
        <v>378.2952768515585</v>
      </c>
      <c r="J6372" t="n">
        <v>384.0349019218569</v>
      </c>
      <c r="K6372" t="n">
        <v>389.3054840659409</v>
      </c>
      <c r="L6372" t="n">
        <v>377.9369435182252</v>
      </c>
      <c r="M6372" t="n">
        <v>377.9369435182252</v>
      </c>
      <c r="N6372" t="n">
        <v>382.4028244716457</v>
      </c>
      <c r="O6372" t="n">
        <v>382.4028244716457</v>
      </c>
      <c r="P6372" t="n">
        <v>6.257547620087109</v>
      </c>
      <c r="Q6372" t="n">
        <v>0.9915126332883292</v>
      </c>
      <c r="R6372" t="n">
        <v>0.9865364707999494</v>
      </c>
      <c r="S6372" t="n">
        <v>0.9998857300904459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380.8172394465652</v>
      </c>
      <c r="G6373" t="n">
        <v>5</v>
      </c>
      <c r="H6373" t="n">
        <v>6</v>
      </c>
      <c r="I6373" t="n">
        <v>381.4839061132319</v>
      </c>
      <c r="J6373" t="n">
        <v>382.914553097474</v>
      </c>
      <c r="K6373" t="n">
        <v>387.6865956776574</v>
      </c>
      <c r="L6373" t="n">
        <v>381.4172394465652</v>
      </c>
      <c r="M6373" t="n">
        <v>381.4172394465652</v>
      </c>
      <c r="N6373" t="n">
        <v>385.9275063096702</v>
      </c>
      <c r="O6373" t="n">
        <v>385.9275063096702</v>
      </c>
      <c r="P6373" t="n">
        <v>5.110266863104982</v>
      </c>
      <c r="Q6373" t="n">
        <v>0.9786819861000331</v>
      </c>
      <c r="R6373" t="n">
        <v>0.9914824021105367</v>
      </c>
      <c r="S6373" t="n">
        <v>0.9998184217297981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383.8126548135506</v>
      </c>
      <c r="G6374" t="n">
        <v>3</v>
      </c>
      <c r="H6374" t="n">
        <v>6</v>
      </c>
      <c r="I6374" t="n">
        <v>385.2412262421221</v>
      </c>
      <c r="J6374" t="n">
        <v>385.2412262421221</v>
      </c>
      <c r="K6374" t="n">
        <v>389.5290738055939</v>
      </c>
      <c r="L6374" t="n">
        <v>384.8126548135506</v>
      </c>
      <c r="M6374" t="n">
        <v>385.9275063096702</v>
      </c>
      <c r="N6374" t="n">
        <v>390.7706147086996</v>
      </c>
      <c r="O6374" t="n">
        <v>389.5290738055939</v>
      </c>
      <c r="P6374" t="n">
        <v>5.716418992043259</v>
      </c>
      <c r="Q6374" t="n">
        <v>0.9873676831567579</v>
      </c>
      <c r="R6374" t="n">
        <v>0.9908567159863844</v>
      </c>
      <c r="S6374" t="n">
        <v>0.9998844991393523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386.3246051227345</v>
      </c>
      <c r="G6375" t="n">
        <v>6</v>
      </c>
      <c r="H6375" t="n">
        <v>8</v>
      </c>
      <c r="I6375" t="n">
        <v>386.9746051227344</v>
      </c>
      <c r="J6375" t="n">
        <v>390.7706147086996</v>
      </c>
      <c r="K6375" t="n">
        <v>392.0187684912051</v>
      </c>
      <c r="L6375" t="n">
        <v>386.8446051227344</v>
      </c>
      <c r="M6375" t="n">
        <v>386.8446051227344</v>
      </c>
      <c r="N6375" t="n">
        <v>387.9306356439756</v>
      </c>
      <c r="O6375" t="n">
        <v>387.9306356439756</v>
      </c>
      <c r="P6375" t="n">
        <v>1.606030521241109</v>
      </c>
      <c r="Q6375" t="n">
        <v>0.9976355767135333</v>
      </c>
      <c r="R6375" t="n">
        <v>0.9980581128216497</v>
      </c>
      <c r="S6375" t="n">
        <v>0.9999954085567359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387.0723857405414</v>
      </c>
      <c r="G6376" t="n">
        <v>2</v>
      </c>
      <c r="H6376" t="n">
        <v>3</v>
      </c>
      <c r="I6376" t="n">
        <v>390.3223857405414</v>
      </c>
      <c r="J6376" t="n">
        <v>390.3223857405414</v>
      </c>
      <c r="K6376" t="n">
        <v>393.4241928673964</v>
      </c>
      <c r="L6376" t="n">
        <v>389.8581000262557</v>
      </c>
      <c r="M6376" t="n">
        <v>389.8581000262557</v>
      </c>
      <c r="N6376" t="n">
        <v>392.9475591948031</v>
      </c>
      <c r="O6376" t="n">
        <v>392.9475591948031</v>
      </c>
      <c r="P6376" t="n">
        <v>5.875173454261699</v>
      </c>
      <c r="Q6376" t="n">
        <v>0.9906294756466916</v>
      </c>
      <c r="R6376" t="n">
        <v>0.990882069934038</v>
      </c>
      <c r="S6376" t="n">
        <v>0.9999145602142652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389.5062500015561</v>
      </c>
      <c r="G6377" t="n">
        <v>2</v>
      </c>
      <c r="H6377" t="n">
        <v>8</v>
      </c>
      <c r="I6377" t="n">
        <v>392.0062500015561</v>
      </c>
      <c r="J6377" t="n">
        <v>393.4241928673964</v>
      </c>
      <c r="K6377" t="n">
        <v>396.0507070220623</v>
      </c>
      <c r="L6377" t="n">
        <v>390.7062500015561</v>
      </c>
      <c r="M6377" t="n">
        <v>390.7062500015561</v>
      </c>
      <c r="N6377" t="n">
        <v>393.2772744205601</v>
      </c>
      <c r="O6377" t="n">
        <v>393.2772744205601</v>
      </c>
      <c r="P6377" t="n">
        <v>3.771024419003993</v>
      </c>
      <c r="Q6377" t="n">
        <v>0.9920596132160456</v>
      </c>
      <c r="R6377" t="n">
        <v>0.9954089572417654</v>
      </c>
      <c r="S6377" t="n">
        <v>0.999963545344758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389.977653843801</v>
      </c>
      <c r="G6378" t="n">
        <v>2</v>
      </c>
      <c r="H6378" t="n">
        <v>6</v>
      </c>
      <c r="I6378" t="n">
        <v>392.0609871771343</v>
      </c>
      <c r="J6378" t="n">
        <v>396.0507070220623</v>
      </c>
      <c r="K6378" t="n">
        <v>401.5417054161414</v>
      </c>
      <c r="L6378" t="n">
        <v>391.227653843801</v>
      </c>
      <c r="M6378" t="n">
        <v>392.0187684912051</v>
      </c>
      <c r="N6378" t="n">
        <v>398.196141684544</v>
      </c>
      <c r="O6378" t="n">
        <v>398.196141684544</v>
      </c>
      <c r="P6378" t="n">
        <v>8.218487840742966</v>
      </c>
      <c r="Q6378" t="n">
        <v>0.9834716635029479</v>
      </c>
      <c r="R6378" t="n">
        <v>0.9883524839575536</v>
      </c>
      <c r="S6378" t="n">
        <v>0.9998074859354956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394.2041088717934</v>
      </c>
      <c r="G6379" t="n">
        <v>6</v>
      </c>
      <c r="H6379" t="n">
        <v>7</v>
      </c>
      <c r="I6379" t="n">
        <v>395.0791088717934</v>
      </c>
      <c r="J6379" t="n">
        <v>398.196141684544</v>
      </c>
      <c r="K6379" t="n">
        <v>403.359234667882</v>
      </c>
      <c r="L6379" t="n">
        <v>394.9818866495712</v>
      </c>
      <c r="M6379" t="n">
        <v>394.9818866495712</v>
      </c>
      <c r="N6379" t="n">
        <v>399.3949223125011</v>
      </c>
      <c r="O6379" t="n">
        <v>399.3949223125011</v>
      </c>
      <c r="P6379" t="n">
        <v>5.190813440707757</v>
      </c>
      <c r="Q6379" t="n">
        <v>0.9902555710353032</v>
      </c>
      <c r="R6379" t="n">
        <v>0.9928300567097509</v>
      </c>
      <c r="S6379" t="n">
        <v>0.9999301329969272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394.4790149610711</v>
      </c>
      <c r="G6380" t="n">
        <v>1</v>
      </c>
      <c r="H6380" t="n">
        <v>7</v>
      </c>
      <c r="I6380" t="n">
        <v>399.3790149610711</v>
      </c>
      <c r="J6380" t="n">
        <v>406.8412347657373</v>
      </c>
      <c r="K6380" t="n">
        <v>410.8088424488873</v>
      </c>
      <c r="L6380" t="n">
        <v>396.6567927388489</v>
      </c>
      <c r="M6380" t="n">
        <v>399.3949223125011</v>
      </c>
      <c r="N6380" t="n">
        <v>402.6275619313628</v>
      </c>
      <c r="O6380" t="n">
        <v>402.6275619313628</v>
      </c>
      <c r="P6380" t="n">
        <v>8.148546970291648</v>
      </c>
      <c r="Q6380" t="n">
        <v>0.9936041230464128</v>
      </c>
      <c r="R6380" t="n">
        <v>0.9947428170786279</v>
      </c>
      <c r="S6380" t="n">
        <v>0.9999663757049124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395.2433849626984</v>
      </c>
      <c r="G6381" t="n">
        <v>1</v>
      </c>
      <c r="H6381" t="n">
        <v>5</v>
      </c>
      <c r="I6381" t="n">
        <v>397.5933849626984</v>
      </c>
      <c r="J6381" t="n">
        <v>397.5933849626984</v>
      </c>
      <c r="K6381" t="n">
        <v>402.0734680158952</v>
      </c>
      <c r="L6381" t="n">
        <v>396.5489405182539</v>
      </c>
      <c r="M6381" t="n">
        <v>396.5489405182539</v>
      </c>
      <c r="N6381" t="n">
        <v>401.0673877460262</v>
      </c>
      <c r="O6381" t="n">
        <v>401.0673877460262</v>
      </c>
      <c r="P6381" t="n">
        <v>5.824002783327785</v>
      </c>
      <c r="Q6381" t="n">
        <v>0.9927809893725927</v>
      </c>
      <c r="R6381" t="n">
        <v>0.9798033454309536</v>
      </c>
      <c r="S6381" t="n">
        <v>0.999854200136028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396.1002113390993</v>
      </c>
      <c r="G6382" t="n">
        <v>1</v>
      </c>
      <c r="H6382" t="n">
        <v>2</v>
      </c>
      <c r="I6382" t="n">
        <v>399.0002113390993</v>
      </c>
      <c r="J6382" t="n">
        <v>402.0734680158952</v>
      </c>
      <c r="K6382" t="n">
        <v>406.8412347657373</v>
      </c>
      <c r="L6382" t="n">
        <v>398.516878005766</v>
      </c>
      <c r="M6382" t="n">
        <v>401.5417054161414</v>
      </c>
      <c r="N6382" t="n">
        <v>405.5815397525384</v>
      </c>
      <c r="O6382" t="n">
        <v>405.5815397525384</v>
      </c>
      <c r="P6382" t="n">
        <v>9.481328413439087</v>
      </c>
      <c r="Q6382" t="n">
        <v>0.9923192130926632</v>
      </c>
      <c r="R6382" t="n">
        <v>0.9878130359315385</v>
      </c>
      <c r="S6382" t="n">
        <v>0.9999063945259428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397.9637012151494</v>
      </c>
      <c r="G6383" t="n">
        <v>3</v>
      </c>
      <c r="H6383" t="n">
        <v>5</v>
      </c>
      <c r="I6383" t="n">
        <v>400.3208440722922</v>
      </c>
      <c r="J6383" t="n">
        <v>400.3208440722922</v>
      </c>
      <c r="K6383" t="n">
        <v>406.5236039059594</v>
      </c>
      <c r="L6383" t="n">
        <v>399.7970345484827</v>
      </c>
      <c r="M6383" t="n">
        <v>401.0673877460262</v>
      </c>
      <c r="N6383" t="n">
        <v>408.4800103445855</v>
      </c>
      <c r="O6383" t="n">
        <v>406.5236039059594</v>
      </c>
      <c r="P6383" t="n">
        <v>8.559902690809963</v>
      </c>
      <c r="Q6383" t="n">
        <v>0.9817778758891738</v>
      </c>
      <c r="R6383" t="n">
        <v>0.9670817314380352</v>
      </c>
      <c r="S6383" t="n">
        <v>0.9994001592247503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399.3520874148936</v>
      </c>
      <c r="G6384" t="n">
        <v>4</v>
      </c>
      <c r="H6384" t="n">
        <v>7</v>
      </c>
      <c r="I6384" t="n">
        <v>401.3208374148936</v>
      </c>
      <c r="J6384" t="n">
        <v>401.3208374148936</v>
      </c>
      <c r="K6384" t="n">
        <v>403.9640783558063</v>
      </c>
      <c r="L6384" t="n">
        <v>400.7520874148935</v>
      </c>
      <c r="M6384" t="n">
        <v>402.6275619313628</v>
      </c>
      <c r="N6384" t="n">
        <v>405.5328920970086</v>
      </c>
      <c r="O6384" t="n">
        <v>403.9640783558063</v>
      </c>
      <c r="P6384" t="n">
        <v>4.611990940912733</v>
      </c>
      <c r="Q6384" t="n">
        <v>0.9905782099597281</v>
      </c>
      <c r="R6384" t="n">
        <v>0.9952738545239506</v>
      </c>
      <c r="S6384" t="n">
        <v>0.9999554712496249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400.6385432197997</v>
      </c>
      <c r="G6385" t="n">
        <v>1</v>
      </c>
      <c r="H6385" t="n">
        <v>7</v>
      </c>
      <c r="I6385" t="n">
        <v>405.1385432197997</v>
      </c>
      <c r="J6385" t="n">
        <v>410.8088424488873</v>
      </c>
      <c r="K6385" t="n">
        <v>416.1553384649861</v>
      </c>
      <c r="L6385" t="n">
        <v>402.6385432197997</v>
      </c>
      <c r="M6385" t="n">
        <v>405.5328920970086</v>
      </c>
      <c r="N6385" t="n">
        <v>409.8889918487877</v>
      </c>
      <c r="O6385" t="n">
        <v>409.8889918487877</v>
      </c>
      <c r="P6385" t="n">
        <v>9.250448628988011</v>
      </c>
      <c r="Q6385" t="n">
        <v>0.9913909147644349</v>
      </c>
      <c r="R6385" t="n">
        <v>0.9929222334274991</v>
      </c>
      <c r="S6385" t="n">
        <v>0.9999390669042999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403.6686505790038</v>
      </c>
      <c r="G6386" t="n">
        <v>1</v>
      </c>
      <c r="H6386" t="n">
        <v>8</v>
      </c>
      <c r="I6386" t="n">
        <v>407.0686505790038</v>
      </c>
      <c r="J6386" t="n">
        <v>416.1553384649861</v>
      </c>
      <c r="K6386" t="n">
        <v>422.7415277384549</v>
      </c>
      <c r="L6386" t="n">
        <v>405.0286505790038</v>
      </c>
      <c r="M6386" t="n">
        <v>405.0286505790038</v>
      </c>
      <c r="N6386" t="n">
        <v>410.4913740765601</v>
      </c>
      <c r="O6386" t="n">
        <v>410.4913740765601</v>
      </c>
      <c r="P6386" t="n">
        <v>6.822723497556296</v>
      </c>
      <c r="Q6386" t="n">
        <v>0.9894053326941804</v>
      </c>
      <c r="R6386" t="n">
        <v>0.9902704704024874</v>
      </c>
      <c r="S6386" t="n">
        <v>0.9998969188708722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406.1903717979955</v>
      </c>
      <c r="G6387" t="n">
        <v>3</v>
      </c>
      <c r="H6387" t="n">
        <v>8</v>
      </c>
      <c r="I6387" t="n">
        <v>408.2260860837097</v>
      </c>
      <c r="J6387" t="n">
        <v>408.2260860837097</v>
      </c>
      <c r="K6387" t="n">
        <v>411.366207978715</v>
      </c>
      <c r="L6387" t="n">
        <v>407.3303717979954</v>
      </c>
      <c r="M6387" t="n">
        <v>410.4913740765601</v>
      </c>
      <c r="N6387" t="n">
        <v>413.5774406650785</v>
      </c>
      <c r="O6387" t="n">
        <v>411.366207978715</v>
      </c>
      <c r="P6387" t="n">
        <v>5.1758361807195</v>
      </c>
      <c r="Q6387" t="n">
        <v>0.9907332437983958</v>
      </c>
      <c r="R6387" t="n">
        <v>0.9944917907951244</v>
      </c>
      <c r="S6387" t="n">
        <v>0.999948956768191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411.6834704647246</v>
      </c>
      <c r="G6388" t="n">
        <v>5</v>
      </c>
      <c r="H6388" t="n">
        <v>8</v>
      </c>
      <c r="I6388" t="n">
        <v>413.6834704647246</v>
      </c>
      <c r="J6388" t="n">
        <v>413.6834704647246</v>
      </c>
      <c r="K6388" t="n">
        <v>419.5083685844315</v>
      </c>
      <c r="L6388" t="n">
        <v>413.1234704647246</v>
      </c>
      <c r="M6388" t="n">
        <v>413.5774406650785</v>
      </c>
      <c r="N6388" t="n">
        <v>418.3677129059329</v>
      </c>
      <c r="O6388" t="n">
        <v>418.3677129059329</v>
      </c>
      <c r="P6388" t="n">
        <v>6.684242441208312</v>
      </c>
      <c r="Q6388" t="n">
        <v>0.9740401302565387</v>
      </c>
      <c r="R6388" t="n">
        <v>0.9914630297286628</v>
      </c>
      <c r="S6388" t="n">
        <v>0.9997783813637523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415.9006902581135</v>
      </c>
      <c r="G6389" t="n">
        <v>6</v>
      </c>
      <c r="H6389" t="n">
        <v>7</v>
      </c>
      <c r="I6389" t="n">
        <v>416.5006902581135</v>
      </c>
      <c r="J6389" t="n">
        <v>416.5006902581135</v>
      </c>
      <c r="K6389" t="n">
        <v>422.6642542592</v>
      </c>
      <c r="L6389" t="n">
        <v>416.4340235914468</v>
      </c>
      <c r="M6389" t="n">
        <v>416.4340235914468</v>
      </c>
      <c r="N6389" t="n">
        <v>421.7021889790012</v>
      </c>
      <c r="O6389" t="n">
        <v>421.7021889790012</v>
      </c>
      <c r="P6389" t="n">
        <v>5.801498720887764</v>
      </c>
      <c r="Q6389" t="n">
        <v>0.9883783694771199</v>
      </c>
      <c r="R6389" t="n">
        <v>0.9914466685203126</v>
      </c>
      <c r="S6389" t="n">
        <v>0.9999005963418034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417.3244243973471</v>
      </c>
      <c r="G6390" t="n">
        <v>3</v>
      </c>
      <c r="H6390" t="n">
        <v>5</v>
      </c>
      <c r="I6390" t="n">
        <v>420.7529958259185</v>
      </c>
      <c r="J6390" t="n">
        <v>424.840111341711</v>
      </c>
      <c r="K6390" t="n">
        <v>428.0509715963574</v>
      </c>
      <c r="L6390" t="n">
        <v>419.9910910640137</v>
      </c>
      <c r="M6390" t="n">
        <v>419.9910910640137</v>
      </c>
      <c r="N6390" t="n">
        <v>423.8282370962078</v>
      </c>
      <c r="O6390" t="n">
        <v>423.8282370962078</v>
      </c>
      <c r="P6390" t="n">
        <v>6.503812698860713</v>
      </c>
      <c r="Q6390" t="n">
        <v>0.9905254811496605</v>
      </c>
      <c r="R6390" t="n">
        <v>0.9828223204396535</v>
      </c>
      <c r="S6390" t="n">
        <v>0.9998372497512004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418.4544090326723</v>
      </c>
      <c r="G6391" t="n">
        <v>3</v>
      </c>
      <c r="H6391" t="n">
        <v>7</v>
      </c>
      <c r="I6391" t="n">
        <v>420.1329804612437</v>
      </c>
      <c r="J6391" t="n">
        <v>420.1329804612437</v>
      </c>
      <c r="K6391" t="n">
        <v>424.840111341711</v>
      </c>
      <c r="L6391" t="n">
        <v>419.4988534771167</v>
      </c>
      <c r="M6391" t="n">
        <v>421.7021889790012</v>
      </c>
      <c r="N6391" t="n">
        <v>426.2465059550711</v>
      </c>
      <c r="O6391" t="n">
        <v>424.840111341711</v>
      </c>
      <c r="P6391" t="n">
        <v>6.38570230903872</v>
      </c>
      <c r="Q6391" t="n">
        <v>0.9861410410308428</v>
      </c>
      <c r="R6391" t="n">
        <v>0.9926175506912706</v>
      </c>
      <c r="S6391" t="n">
        <v>0.9998976869379385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419.5074886311631</v>
      </c>
      <c r="G6392" t="n">
        <v>4</v>
      </c>
      <c r="H6392" t="n">
        <v>8</v>
      </c>
      <c r="I6392" t="n">
        <v>422.1012386311631</v>
      </c>
      <c r="J6392" t="n">
        <v>422.1012386311631</v>
      </c>
      <c r="K6392" t="n">
        <v>425.9830997558653</v>
      </c>
      <c r="L6392" t="n">
        <v>421.1674886311632</v>
      </c>
      <c r="M6392" t="n">
        <v>426.333918179216</v>
      </c>
      <c r="N6392" t="n">
        <v>430.6774717068562</v>
      </c>
      <c r="O6392" t="n">
        <v>425.9830997558653</v>
      </c>
      <c r="P6392" t="n">
        <v>6.475611124702198</v>
      </c>
      <c r="Q6392" t="n">
        <v>0.9861937643910391</v>
      </c>
      <c r="R6392" t="n">
        <v>0.9922560572867521</v>
      </c>
      <c r="S6392" t="n">
        <v>0.9998930853023587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420.249953023554</v>
      </c>
      <c r="G6393" t="n">
        <v>7</v>
      </c>
      <c r="H6393" t="n">
        <v>8</v>
      </c>
      <c r="I6393" t="n">
        <v>421.2055085791096</v>
      </c>
      <c r="J6393" t="n">
        <v>426.2465059550711</v>
      </c>
      <c r="K6393" t="n">
        <v>431.3781181525623</v>
      </c>
      <c r="L6393" t="n">
        <v>421.109953023554</v>
      </c>
      <c r="M6393" t="n">
        <v>421.109953023554</v>
      </c>
      <c r="N6393" t="n">
        <v>426.333918179216</v>
      </c>
      <c r="O6393" t="n">
        <v>426.333918179216</v>
      </c>
      <c r="P6393" t="n">
        <v>6.083965155662042</v>
      </c>
      <c r="Q6393" t="n">
        <v>0.9916674483771079</v>
      </c>
      <c r="R6393" t="n">
        <v>0.9906937322859776</v>
      </c>
      <c r="S6393" t="n">
        <v>0.9999224550438565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421.0353907774733</v>
      </c>
      <c r="G6394" t="n">
        <v>2</v>
      </c>
      <c r="H6394" t="n">
        <v>3</v>
      </c>
      <c r="I6394" t="n">
        <v>424.3687241108066</v>
      </c>
      <c r="J6394" t="n">
        <v>424.3687241108066</v>
      </c>
      <c r="K6394" t="n">
        <v>426.9002589900704</v>
      </c>
      <c r="L6394" t="n">
        <v>423.8925336346161</v>
      </c>
      <c r="M6394" t="n">
        <v>428.0509715963574</v>
      </c>
      <c r="N6394" t="n">
        <v>430.5724287093821</v>
      </c>
      <c r="O6394" t="n">
        <v>426.9002589900704</v>
      </c>
      <c r="P6394" t="n">
        <v>5.864868212597116</v>
      </c>
      <c r="Q6394" t="n">
        <v>0.9923456494825271</v>
      </c>
      <c r="R6394" t="n">
        <v>0.9925521562057626</v>
      </c>
      <c r="S6394" t="n">
        <v>0.9999429915929995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424.4000000614132</v>
      </c>
      <c r="G6395" t="n">
        <v>2</v>
      </c>
      <c r="H6395" t="n">
        <v>4</v>
      </c>
      <c r="I6395" t="n">
        <v>427.4833333947465</v>
      </c>
      <c r="J6395" t="n">
        <v>427.4833333947465</v>
      </c>
      <c r="K6395" t="n">
        <v>429.7272353787296</v>
      </c>
      <c r="L6395" t="n">
        <v>426.7125000614132</v>
      </c>
      <c r="M6395" t="n">
        <v>426.7125000614132</v>
      </c>
      <c r="N6395" t="n">
        <v>428.6755220068418</v>
      </c>
      <c r="O6395" t="n">
        <v>428.6755220068418</v>
      </c>
      <c r="P6395" t="n">
        <v>4.275521945428636</v>
      </c>
      <c r="Q6395" t="n">
        <v>0.993212377809256</v>
      </c>
      <c r="R6395" t="n">
        <v>0.9929943232477396</v>
      </c>
      <c r="S6395" t="n">
        <v>0.9999524481130152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427.3150757294711</v>
      </c>
      <c r="G6396" t="n">
        <v>4</v>
      </c>
      <c r="H6396" t="n">
        <v>6</v>
      </c>
      <c r="I6396" t="n">
        <v>428.7213257294711</v>
      </c>
      <c r="J6396" t="n">
        <v>428.7213257294711</v>
      </c>
      <c r="K6396" t="n">
        <v>432.5110352981001</v>
      </c>
      <c r="L6396" t="n">
        <v>428.4400757294711</v>
      </c>
      <c r="M6396" t="n">
        <v>428.4400757294711</v>
      </c>
      <c r="N6396" t="n">
        <v>433.3135331783375</v>
      </c>
      <c r="O6396" t="n">
        <v>432.5110352981001</v>
      </c>
      <c r="P6396" t="n">
        <v>5.195959568629007</v>
      </c>
      <c r="Q6396" t="n">
        <v>0.9865192915703717</v>
      </c>
      <c r="R6396" t="n">
        <v>0.9907996845220504</v>
      </c>
      <c r="S6396" t="n">
        <v>0.9998759732295812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427.8082443183791</v>
      </c>
      <c r="G6397" t="n">
        <v>1</v>
      </c>
      <c r="H6397" t="n">
        <v>8</v>
      </c>
      <c r="I6397" t="n">
        <v>429.2582443183791</v>
      </c>
      <c r="J6397" t="n">
        <v>429.2582443183791</v>
      </c>
      <c r="K6397" t="n">
        <v>433.8931043727595</v>
      </c>
      <c r="L6397" t="n">
        <v>428.3882443183791</v>
      </c>
      <c r="M6397" t="n">
        <v>430.6774717068562</v>
      </c>
      <c r="N6397" t="n">
        <v>434.5217218302077</v>
      </c>
      <c r="O6397" t="n">
        <v>433.8931043727595</v>
      </c>
      <c r="P6397" t="n">
        <v>6.084860054380385</v>
      </c>
      <c r="Q6397" t="n">
        <v>0.992532521942451</v>
      </c>
      <c r="R6397" t="n">
        <v>0.9931431853852047</v>
      </c>
      <c r="S6397" t="n">
        <v>0.9999487968873193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429.5867593399399</v>
      </c>
      <c r="G6398" t="n">
        <v>6</v>
      </c>
      <c r="H6398" t="n">
        <v>7</v>
      </c>
      <c r="I6398" t="n">
        <v>430.2117593399399</v>
      </c>
      <c r="J6398" t="n">
        <v>433.3135331783375</v>
      </c>
      <c r="K6398" t="n">
        <v>436.339342527672</v>
      </c>
      <c r="L6398" t="n">
        <v>430.1423148954954</v>
      </c>
      <c r="M6398" t="n">
        <v>431.3781181525623</v>
      </c>
      <c r="N6398" t="n">
        <v>433.9643595026468</v>
      </c>
      <c r="O6398" t="n">
        <v>433.9643595026468</v>
      </c>
      <c r="P6398" t="n">
        <v>4.377600162706926</v>
      </c>
      <c r="Q6398" t="n">
        <v>0.9942777466594238</v>
      </c>
      <c r="R6398" t="n">
        <v>0.9957918274399744</v>
      </c>
      <c r="S6398" t="n">
        <v>0.9999759197705107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432.1063519575993</v>
      </c>
      <c r="G6399" t="n">
        <v>2</v>
      </c>
      <c r="H6399" t="n">
        <v>3</v>
      </c>
      <c r="I6399" t="n">
        <v>432.898018624266</v>
      </c>
      <c r="J6399" t="n">
        <v>432.898018624266</v>
      </c>
      <c r="K6399" t="n">
        <v>435.8730754072494</v>
      </c>
      <c r="L6399" t="n">
        <v>432.7849233861708</v>
      </c>
      <c r="M6399" t="n">
        <v>432.7849233861708</v>
      </c>
      <c r="N6399" t="n">
        <v>435.7481367902409</v>
      </c>
      <c r="O6399" t="n">
        <v>435.7481367902409</v>
      </c>
      <c r="P6399" t="n">
        <v>3.641784832641633</v>
      </c>
      <c r="Q6399" t="n">
        <v>0.9910106606554554</v>
      </c>
      <c r="R6399" t="n">
        <v>0.9912530250464033</v>
      </c>
      <c r="S6399" t="n">
        <v>0.9999213704739038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434.5552038526795</v>
      </c>
      <c r="G6400" t="n">
        <v>3</v>
      </c>
      <c r="H6400" t="n">
        <v>4</v>
      </c>
      <c r="I6400" t="n">
        <v>435.9123467098224</v>
      </c>
      <c r="J6400" t="n">
        <v>435.9123467098224</v>
      </c>
      <c r="K6400" t="n">
        <v>439.431694593989</v>
      </c>
      <c r="L6400" t="n">
        <v>435.7427038526795</v>
      </c>
      <c r="M6400" t="n">
        <v>435.7427038526795</v>
      </c>
      <c r="N6400" t="n">
        <v>438.8338233928986</v>
      </c>
      <c r="O6400" t="n">
        <v>438.8338233928986</v>
      </c>
      <c r="P6400" t="n">
        <v>4.278619540219097</v>
      </c>
      <c r="Q6400" t="n">
        <v>0.9896199443416532</v>
      </c>
      <c r="R6400" t="n">
        <v>0.9889905719729031</v>
      </c>
      <c r="S6400" t="n">
        <v>0.9998857215243122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435.9542758154333</v>
      </c>
      <c r="G6401" t="n">
        <v>7</v>
      </c>
      <c r="H6401" t="n">
        <v>8</v>
      </c>
      <c r="I6401" t="n">
        <v>437.3987202598778</v>
      </c>
      <c r="J6401" t="n">
        <v>437.3987202598778</v>
      </c>
      <c r="K6401" t="n">
        <v>442.1807868444188</v>
      </c>
      <c r="L6401" t="n">
        <v>437.2542758154333</v>
      </c>
      <c r="M6401" t="n">
        <v>437.2542758154333</v>
      </c>
      <c r="N6401" t="n">
        <v>442.1224046311515</v>
      </c>
      <c r="O6401" t="n">
        <v>442.1224046311515</v>
      </c>
      <c r="P6401" t="n">
        <v>6.168128815718205</v>
      </c>
      <c r="Q6401" t="n">
        <v>0.9922328194352679</v>
      </c>
      <c r="R6401" t="n">
        <v>0.9913248814300653</v>
      </c>
      <c r="S6401" t="n">
        <v>0.9999326187876468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0.9614585197933853</v>
      </c>
      <c r="G6402" t="n">
        <v>1</v>
      </c>
      <c r="H6402" t="n">
        <v>7</v>
      </c>
      <c r="I6402" t="n">
        <v>1.461458519793385</v>
      </c>
      <c r="J6402" t="n">
        <v>1.461458519793385</v>
      </c>
      <c r="K6402" t="n">
        <v>5.346986889884377</v>
      </c>
      <c r="L6402" t="n">
        <v>1.183680742015607</v>
      </c>
      <c r="M6402" t="n">
        <v>1.183680742015607</v>
      </c>
      <c r="N6402" t="n">
        <v>4.349445593896046</v>
      </c>
      <c r="O6402" t="n">
        <v>4.349445593896046</v>
      </c>
      <c r="P6402" t="n">
        <v>3.387987074102661</v>
      </c>
      <c r="Q6402" t="n">
        <v>0.9921537083093934</v>
      </c>
      <c r="R6402" t="n">
        <v>0.9972148334391024</v>
      </c>
      <c r="S6402" t="n">
        <v>0.9999781467707562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1.738888316654863</v>
      </c>
      <c r="G6403" t="n">
        <v>3</v>
      </c>
      <c r="H6403" t="n">
        <v>8</v>
      </c>
      <c r="I6403" t="n">
        <v>2.631745459512005</v>
      </c>
      <c r="J6403" t="n">
        <v>2.631745459512005</v>
      </c>
      <c r="K6403" t="n">
        <v>6.811597171000798</v>
      </c>
      <c r="L6403" t="n">
        <v>2.238888316654863</v>
      </c>
      <c r="M6403" t="n">
        <v>2.238888316654863</v>
      </c>
      <c r="N6403" t="n">
        <v>6.346786399307385</v>
      </c>
      <c r="O6403" t="n">
        <v>6.346786399307385</v>
      </c>
      <c r="P6403" t="n">
        <v>4.607898082652523</v>
      </c>
      <c r="Q6403" t="n">
        <v>0.9824926494761155</v>
      </c>
      <c r="R6403" t="n">
        <v>0.992529964182659</v>
      </c>
      <c r="S6403" t="n">
        <v>0.9998692194645198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2.423405859346571</v>
      </c>
      <c r="G6404" t="n">
        <v>3</v>
      </c>
      <c r="H6404" t="n">
        <v>8</v>
      </c>
      <c r="I6404" t="n">
        <v>3.173405859346571</v>
      </c>
      <c r="J6404" t="n">
        <v>6.811597171000798</v>
      </c>
      <c r="K6404" t="n">
        <v>9.873096850228928</v>
      </c>
      <c r="L6404" t="n">
        <v>2.843405859346571</v>
      </c>
      <c r="M6404" t="n">
        <v>6.346786399307385</v>
      </c>
      <c r="N6404" t="n">
        <v>9.355584206123137</v>
      </c>
      <c r="O6404" t="n">
        <v>9.355584206123137</v>
      </c>
      <c r="P6404" t="n">
        <v>6.932178346776565</v>
      </c>
      <c r="Q6404" t="n">
        <v>0.9871466204924774</v>
      </c>
      <c r="R6404" t="n">
        <v>0.9945231456655573</v>
      </c>
      <c r="S6404" t="n">
        <v>0.999929603912732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2.492839473075825</v>
      </c>
      <c r="G6405" t="n">
        <v>3</v>
      </c>
      <c r="H6405" t="n">
        <v>6</v>
      </c>
      <c r="I6405" t="n">
        <v>3.349982330218682</v>
      </c>
      <c r="J6405" t="n">
        <v>9.873096850228928</v>
      </c>
      <c r="K6405" t="n">
        <v>12.85633925150474</v>
      </c>
      <c r="L6405" t="n">
        <v>3.092839473075825</v>
      </c>
      <c r="M6405" t="n">
        <v>3.092839473075825</v>
      </c>
      <c r="N6405" t="n">
        <v>6.462401034229079</v>
      </c>
      <c r="O6405" t="n">
        <v>6.462401034229079</v>
      </c>
      <c r="P6405" t="n">
        <v>3.969561561153254</v>
      </c>
      <c r="Q6405" t="n">
        <v>0.9874731086720233</v>
      </c>
      <c r="R6405" t="n">
        <v>0.9894669908927589</v>
      </c>
      <c r="S6405" t="n">
        <v>0.999868054139557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3.378244035800842</v>
      </c>
      <c r="G6406" t="n">
        <v>5</v>
      </c>
      <c r="H6406" t="n">
        <v>7</v>
      </c>
      <c r="I6406" t="n">
        <v>3.90602181357862</v>
      </c>
      <c r="J6406" t="n">
        <v>3.90602181357862</v>
      </c>
      <c r="K6406" t="n">
        <v>7.321090804264083</v>
      </c>
      <c r="L6406" t="n">
        <v>3.800466258023064</v>
      </c>
      <c r="M6406" t="n">
        <v>4.349445593896046</v>
      </c>
      <c r="N6406" t="n">
        <v>7.108275347324502</v>
      </c>
      <c r="O6406" t="n">
        <v>7.108275347324502</v>
      </c>
      <c r="P6406" t="n">
        <v>3.730031311523661</v>
      </c>
      <c r="Q6406" t="n">
        <v>0.9932170661596894</v>
      </c>
      <c r="R6406" t="n">
        <v>0.9975724105782006</v>
      </c>
      <c r="S6406" t="n">
        <v>0.9999835338215605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4.387682330574586</v>
      </c>
      <c r="G6407" t="n">
        <v>1</v>
      </c>
      <c r="H6407" t="n">
        <v>5</v>
      </c>
      <c r="I6407" t="n">
        <v>6.587682330574586</v>
      </c>
      <c r="J6407" t="n">
        <v>6.587682330574586</v>
      </c>
      <c r="K6407" t="n">
        <v>11.94661644496846</v>
      </c>
      <c r="L6407" t="n">
        <v>5.609904552796809</v>
      </c>
      <c r="M6407" t="n">
        <v>7.321090804264083</v>
      </c>
      <c r="N6407" t="n">
        <v>12.72591493486114</v>
      </c>
      <c r="O6407" t="n">
        <v>11.94661644496846</v>
      </c>
      <c r="P6407" t="n">
        <v>7.558934114393873</v>
      </c>
      <c r="Q6407" t="n">
        <v>0.9891944927136377</v>
      </c>
      <c r="R6407" t="n">
        <v>0.9892862912392497</v>
      </c>
      <c r="S6407" t="n">
        <v>0.9998842329419217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5.195881641107288</v>
      </c>
      <c r="G6408" t="n">
        <v>2</v>
      </c>
      <c r="H6408" t="n">
        <v>5</v>
      </c>
      <c r="I6408" t="n">
        <v>7.779214974440622</v>
      </c>
      <c r="J6408" t="n">
        <v>7.779214974440622</v>
      </c>
      <c r="K6408" t="n">
        <v>10.59126503909731</v>
      </c>
      <c r="L6408" t="n">
        <v>6.91810386332951</v>
      </c>
      <c r="M6408" t="n">
        <v>12.72591493486114</v>
      </c>
      <c r="N6408" t="n">
        <v>16.07308394616991</v>
      </c>
      <c r="O6408" t="n">
        <v>10.59126503909731</v>
      </c>
      <c r="P6408" t="n">
        <v>5.395383397990022</v>
      </c>
      <c r="Q6408" t="n">
        <v>0.9932777389035237</v>
      </c>
      <c r="R6408" t="n">
        <v>0.9933514782623775</v>
      </c>
      <c r="S6408" t="n">
        <v>0.9999553069009741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5.330683963552567</v>
      </c>
      <c r="G6409" t="n">
        <v>7</v>
      </c>
      <c r="H6409" t="n">
        <v>8</v>
      </c>
      <c r="I6409" t="n">
        <v>6.019572852441456</v>
      </c>
      <c r="J6409" t="n">
        <v>7.108275347324502</v>
      </c>
      <c r="K6409" t="n">
        <v>9.766234628571979</v>
      </c>
      <c r="L6409" t="n">
        <v>5.950683963552567</v>
      </c>
      <c r="M6409" t="n">
        <v>9.355584206123137</v>
      </c>
      <c r="N6409" t="n">
        <v>12.06137843531169</v>
      </c>
      <c r="O6409" t="n">
        <v>9.766234628571979</v>
      </c>
      <c r="P6409" t="n">
        <v>4.435550665019412</v>
      </c>
      <c r="Q6409" t="n">
        <v>0.9976610661008355</v>
      </c>
      <c r="R6409" t="n">
        <v>0.9950733359879832</v>
      </c>
      <c r="S6409" t="n">
        <v>0.9999884768585325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10.54411775615594</v>
      </c>
      <c r="G6410" t="n">
        <v>5</v>
      </c>
      <c r="H6410" t="n">
        <v>8</v>
      </c>
      <c r="I6410" t="n">
        <v>13.01633997837817</v>
      </c>
      <c r="J6410" t="n">
        <v>16.07308394616991</v>
      </c>
      <c r="K6410" t="n">
        <v>19.03202583933415</v>
      </c>
      <c r="L6410" t="n">
        <v>12.32411775615594</v>
      </c>
      <c r="M6410" t="n">
        <v>12.32411775615594</v>
      </c>
      <c r="N6410" t="n">
        <v>14.75748859317912</v>
      </c>
      <c r="O6410" t="n">
        <v>14.75748859317912</v>
      </c>
      <c r="P6410" t="n">
        <v>4.213370837023179</v>
      </c>
      <c r="Q6410" t="n">
        <v>0.994120346651611</v>
      </c>
      <c r="R6410" t="n">
        <v>0.9955682590139274</v>
      </c>
      <c r="S6410" t="n">
        <v>0.999973942899272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12.49871551048789</v>
      </c>
      <c r="G6411" t="n">
        <v>3</v>
      </c>
      <c r="H6411" t="n">
        <v>8</v>
      </c>
      <c r="I6411" t="n">
        <v>13.53442979620218</v>
      </c>
      <c r="J6411" t="n">
        <v>13.53442979620218</v>
      </c>
      <c r="K6411" t="n">
        <v>17.30022280511695</v>
      </c>
      <c r="L6411" t="n">
        <v>13.07871551048789</v>
      </c>
      <c r="M6411" t="n">
        <v>14.75748859317912</v>
      </c>
      <c r="N6411" t="n">
        <v>18.45845574435045</v>
      </c>
      <c r="O6411" t="n">
        <v>17.30022280511695</v>
      </c>
      <c r="P6411" t="n">
        <v>4.801507294629058</v>
      </c>
      <c r="Q6411" t="n">
        <v>0.9842131724114206</v>
      </c>
      <c r="R6411" t="n">
        <v>0.9932674536492714</v>
      </c>
      <c r="S6411" t="n">
        <v>0.999893714451529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13.43313203914363</v>
      </c>
      <c r="G6412" t="n">
        <v>6</v>
      </c>
      <c r="H6412" t="n">
        <v>8</v>
      </c>
      <c r="I6412" t="n">
        <v>15.60813203914363</v>
      </c>
      <c r="J6412" t="n">
        <v>15.60813203914363</v>
      </c>
      <c r="K6412" t="n">
        <v>21.15423667914104</v>
      </c>
      <c r="L6412" t="n">
        <v>15.17313203914363</v>
      </c>
      <c r="M6412" t="n">
        <v>18.45845574435045</v>
      </c>
      <c r="N6412" t="n">
        <v>23.2841743356471</v>
      </c>
      <c r="O6412" t="n">
        <v>21.15423667914104</v>
      </c>
      <c r="P6412" t="n">
        <v>7.721104639997407</v>
      </c>
      <c r="Q6412" t="n">
        <v>0.982722323152764</v>
      </c>
      <c r="R6412" t="n">
        <v>0.9912303776518925</v>
      </c>
      <c r="S6412" t="n">
        <v>0.9998484812989971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18.14748270365769</v>
      </c>
      <c r="G6413" t="n">
        <v>3</v>
      </c>
      <c r="H6413" t="n">
        <v>5</v>
      </c>
      <c r="I6413" t="n">
        <v>21.29033984651484</v>
      </c>
      <c r="J6413" t="n">
        <v>21.29033984651484</v>
      </c>
      <c r="K6413" t="n">
        <v>27.26000388670044</v>
      </c>
      <c r="L6413" t="n">
        <v>20.59192714810214</v>
      </c>
      <c r="M6413" t="n">
        <v>20.59192714810214</v>
      </c>
      <c r="N6413" t="n">
        <v>27.72598807528874</v>
      </c>
      <c r="O6413" t="n">
        <v>27.26000388670044</v>
      </c>
      <c r="P6413" t="n">
        <v>9.112521183042748</v>
      </c>
      <c r="Q6413" t="n">
        <v>0.9750900406946934</v>
      </c>
      <c r="R6413" t="n">
        <v>0.9858828089094973</v>
      </c>
      <c r="S6413" t="n">
        <v>0.9996483413444304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22.68437734864969</v>
      </c>
      <c r="G6414" t="n">
        <v>7</v>
      </c>
      <c r="H6414" t="n">
        <v>8</v>
      </c>
      <c r="I6414" t="n">
        <v>24.03993290420524</v>
      </c>
      <c r="J6414" t="n">
        <v>24.03993290420524</v>
      </c>
      <c r="K6414" t="n">
        <v>28.14429095425932</v>
      </c>
      <c r="L6414" t="n">
        <v>23.90437734864969</v>
      </c>
      <c r="M6414" t="n">
        <v>23.90437734864969</v>
      </c>
      <c r="N6414" t="n">
        <v>28.08260099741366</v>
      </c>
      <c r="O6414" t="n">
        <v>28.08260099741366</v>
      </c>
      <c r="P6414" t="n">
        <v>5.39822364876397</v>
      </c>
      <c r="Q6414" t="n">
        <v>0.9963905727297618</v>
      </c>
      <c r="R6414" t="n">
        <v>0.992402567187888</v>
      </c>
      <c r="S6414" t="n">
        <v>0.9999725776188242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32.21388999476544</v>
      </c>
      <c r="G6415" t="n">
        <v>5</v>
      </c>
      <c r="H6415" t="n">
        <v>8</v>
      </c>
      <c r="I6415" t="n">
        <v>33.10277888365432</v>
      </c>
      <c r="J6415" t="n">
        <v>33.10277888365432</v>
      </c>
      <c r="K6415" t="n">
        <v>36.1024938060024</v>
      </c>
      <c r="L6415" t="n">
        <v>32.85388999476544</v>
      </c>
      <c r="M6415" t="n">
        <v>32.85388999476544</v>
      </c>
      <c r="N6415" t="n">
        <v>35.32079170320662</v>
      </c>
      <c r="O6415" t="n">
        <v>35.32079170320662</v>
      </c>
      <c r="P6415" t="n">
        <v>3.106901708441178</v>
      </c>
      <c r="Q6415" t="n">
        <v>0.9940395693260276</v>
      </c>
      <c r="R6415" t="n">
        <v>0.9955073287884506</v>
      </c>
      <c r="S6415" t="n">
        <v>0.9999732217447026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35.10390250379832</v>
      </c>
      <c r="G6416" t="n">
        <v>4</v>
      </c>
      <c r="H6416" t="n">
        <v>5</v>
      </c>
      <c r="I6416" t="n">
        <v>35.69765250379832</v>
      </c>
      <c r="J6416" t="n">
        <v>35.69765250379832</v>
      </c>
      <c r="K6416" t="n">
        <v>38.31466217314478</v>
      </c>
      <c r="L6416" t="n">
        <v>35.6316802815761</v>
      </c>
      <c r="M6416" t="n">
        <v>36.1024938060024</v>
      </c>
      <c r="N6416" t="n">
        <v>39.66322056829111</v>
      </c>
      <c r="O6416" t="n">
        <v>38.31466217314478</v>
      </c>
      <c r="P6416" t="n">
        <v>3.210759669346459</v>
      </c>
      <c r="Q6416" t="n">
        <v>0.9921322870002017</v>
      </c>
      <c r="R6416" t="n">
        <v>0.9929287891718102</v>
      </c>
      <c r="S6416" t="n">
        <v>0.9999443657426428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35.61438329450081</v>
      </c>
      <c r="G6417" t="n">
        <v>2</v>
      </c>
      <c r="H6417" t="n">
        <v>7</v>
      </c>
      <c r="I6417" t="n">
        <v>38.32271662783415</v>
      </c>
      <c r="J6417" t="n">
        <v>38.32271662783415</v>
      </c>
      <c r="K6417" t="n">
        <v>41.7630314646102</v>
      </c>
      <c r="L6417" t="n">
        <v>37.05882773894525</v>
      </c>
      <c r="M6417" t="n">
        <v>37.05882773894525</v>
      </c>
      <c r="N6417" t="n">
        <v>40.36692448053391</v>
      </c>
      <c r="O6417" t="n">
        <v>40.36692448053391</v>
      </c>
      <c r="P6417" t="n">
        <v>4.752541186033099</v>
      </c>
      <c r="Q6417" t="n">
        <v>0.9917820461967383</v>
      </c>
      <c r="R6417" t="n">
        <v>0.9970897955221334</v>
      </c>
      <c r="S6417" t="n">
        <v>0.9999760840740428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38.69557851915462</v>
      </c>
      <c r="G6418" t="n">
        <v>6</v>
      </c>
      <c r="H6418" t="n">
        <v>8</v>
      </c>
      <c r="I6418" t="n">
        <v>40.69557851915462</v>
      </c>
      <c r="J6418" t="n">
        <v>40.69557851915462</v>
      </c>
      <c r="K6418" t="n">
        <v>43.9455013557995</v>
      </c>
      <c r="L6418" t="n">
        <v>40.29557851915462</v>
      </c>
      <c r="M6418" t="n">
        <v>45.10675927287972</v>
      </c>
      <c r="N6418" t="n">
        <v>47.93454815734694</v>
      </c>
      <c r="O6418" t="n">
        <v>43.9455013557995</v>
      </c>
      <c r="P6418" t="n">
        <v>5.249922836644878</v>
      </c>
      <c r="Q6418" t="n">
        <v>0.9898390664214188</v>
      </c>
      <c r="R6418" t="n">
        <v>0.9948517829374716</v>
      </c>
      <c r="S6418" t="n">
        <v>0.9999476893083795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39.42329014926442</v>
      </c>
      <c r="G6419" t="n">
        <v>7</v>
      </c>
      <c r="H6419" t="n">
        <v>8</v>
      </c>
      <c r="I6419" t="n">
        <v>39.73440126037553</v>
      </c>
      <c r="J6419" t="n">
        <v>40.36692448053391</v>
      </c>
      <c r="K6419" t="n">
        <v>45.67486724762104</v>
      </c>
      <c r="L6419" t="n">
        <v>39.70329014926442</v>
      </c>
      <c r="M6419" t="n">
        <v>39.70329014926442</v>
      </c>
      <c r="N6419" t="n">
        <v>45.10675927287972</v>
      </c>
      <c r="O6419" t="n">
        <v>45.10675927287972</v>
      </c>
      <c r="P6419" t="n">
        <v>5.683469123615303</v>
      </c>
      <c r="Q6419" t="n">
        <v>0.9953345967162638</v>
      </c>
      <c r="R6419" t="n">
        <v>0.9901856185187395</v>
      </c>
      <c r="S6419" t="n">
        <v>0.9999542119524095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46.30750344593493</v>
      </c>
      <c r="G6420" t="n">
        <v>5</v>
      </c>
      <c r="H6420" t="n">
        <v>6</v>
      </c>
      <c r="I6420" t="n">
        <v>48.94639233482381</v>
      </c>
      <c r="J6420" t="n">
        <v>48.94639233482381</v>
      </c>
      <c r="K6420" t="n">
        <v>57.86192351936447</v>
      </c>
      <c r="L6420" t="n">
        <v>48.68250344593493</v>
      </c>
      <c r="M6420" t="n">
        <v>64.89878317299279</v>
      </c>
      <c r="N6420" t="n">
        <v>73.32524295262608</v>
      </c>
      <c r="O6420" t="n">
        <v>57.86192351936447</v>
      </c>
      <c r="P6420" t="n">
        <v>11.55442007342954</v>
      </c>
      <c r="Q6420" t="n">
        <v>0.9823887653169031</v>
      </c>
      <c r="R6420" t="n">
        <v>0.9738673100956677</v>
      </c>
      <c r="S6420" t="n">
        <v>0.9995397710651942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46.46183714750607</v>
      </c>
      <c r="G6421" t="n">
        <v>2</v>
      </c>
      <c r="H6421" t="n">
        <v>6</v>
      </c>
      <c r="I6421" t="n">
        <v>49.83683714750607</v>
      </c>
      <c r="J6421" t="n">
        <v>49.83683714750607</v>
      </c>
      <c r="K6421" t="n">
        <v>54.50715031935935</v>
      </c>
      <c r="L6421" t="n">
        <v>48.48683714750607</v>
      </c>
      <c r="M6421" t="n">
        <v>55.89391416441345</v>
      </c>
      <c r="N6421" t="n">
        <v>61.1480164827484</v>
      </c>
      <c r="O6421" t="n">
        <v>54.50715031935935</v>
      </c>
      <c r="P6421" t="n">
        <v>8.045313171853287</v>
      </c>
      <c r="Q6421" t="n">
        <v>0.9888603407124167</v>
      </c>
      <c r="R6421" t="n">
        <v>0.9836245022901343</v>
      </c>
      <c r="S6421" t="n">
        <v>0.9998175825348475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46.8847757328326</v>
      </c>
      <c r="G6422" t="n">
        <v>6</v>
      </c>
      <c r="H6422" t="n">
        <v>8</v>
      </c>
      <c r="I6422" t="n">
        <v>48.4597757328326</v>
      </c>
      <c r="J6422" t="n">
        <v>48.4597757328326</v>
      </c>
      <c r="K6422" t="n">
        <v>55.89391416441345</v>
      </c>
      <c r="L6422" t="n">
        <v>48.1447757328326</v>
      </c>
      <c r="M6422" t="n">
        <v>48.1447757328326</v>
      </c>
      <c r="N6422" t="n">
        <v>54.61329054966977</v>
      </c>
      <c r="O6422" t="n">
        <v>54.61329054966977</v>
      </c>
      <c r="P6422" t="n">
        <v>7.728514816837169</v>
      </c>
      <c r="Q6422" t="n">
        <v>0.976908936193836</v>
      </c>
      <c r="R6422" t="n">
        <v>0.9882625578741311</v>
      </c>
      <c r="S6422" t="n">
        <v>0.9997289699749504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47.35259149212867</v>
      </c>
      <c r="G6423" t="n">
        <v>4</v>
      </c>
      <c r="H6423" t="n">
        <v>6</v>
      </c>
      <c r="I6423" t="n">
        <v>49.00884149212867</v>
      </c>
      <c r="J6423" t="n">
        <v>49.00884149212867</v>
      </c>
      <c r="K6423" t="n">
        <v>51.92552160370333</v>
      </c>
      <c r="L6423" t="n">
        <v>48.67759149212868</v>
      </c>
      <c r="M6423" t="n">
        <v>61.1480164827484</v>
      </c>
      <c r="N6423" t="n">
        <v>64.89878317299279</v>
      </c>
      <c r="O6423" t="n">
        <v>51.92552160370333</v>
      </c>
      <c r="P6423" t="n">
        <v>4.572930111574657</v>
      </c>
      <c r="Q6423" t="n">
        <v>0.9912353243449004</v>
      </c>
      <c r="R6423" t="n">
        <v>0.9882823783607451</v>
      </c>
      <c r="S6423" t="n">
        <v>0.9998972988468827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49.72700560139395</v>
      </c>
      <c r="G6424" t="n">
        <v>6</v>
      </c>
      <c r="H6424" t="n">
        <v>7</v>
      </c>
      <c r="I6424" t="n">
        <v>51.12700560139395</v>
      </c>
      <c r="J6424" t="n">
        <v>73.32524295262608</v>
      </c>
      <c r="K6424" t="n">
        <v>78.60613349267861</v>
      </c>
      <c r="L6424" t="n">
        <v>50.9714500458384</v>
      </c>
      <c r="M6424" t="n">
        <v>50.9714500458384</v>
      </c>
      <c r="N6424" t="n">
        <v>55.48517047669036</v>
      </c>
      <c r="O6424" t="n">
        <v>55.48517047669036</v>
      </c>
      <c r="P6424" t="n">
        <v>5.758164875296409</v>
      </c>
      <c r="Q6424" t="n">
        <v>0.9835417021019558</v>
      </c>
      <c r="R6424" t="n">
        <v>0.9960312892557359</v>
      </c>
      <c r="S6424" t="n">
        <v>0.9999346817762997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51.73328733158351</v>
      </c>
      <c r="G6425" t="n">
        <v>4</v>
      </c>
      <c r="H6425" t="n">
        <v>8</v>
      </c>
      <c r="I6425" t="n">
        <v>54.20203733158351</v>
      </c>
      <c r="J6425" t="n">
        <v>54.20203733158351</v>
      </c>
      <c r="K6425" t="n">
        <v>58.75338849833597</v>
      </c>
      <c r="L6425" t="n">
        <v>53.31328733158351</v>
      </c>
      <c r="M6425" t="n">
        <v>54.61329054966977</v>
      </c>
      <c r="N6425" t="n">
        <v>59.7059604780391</v>
      </c>
      <c r="O6425" t="n">
        <v>58.75338849833597</v>
      </c>
      <c r="P6425" t="n">
        <v>7.020101166752454</v>
      </c>
      <c r="Q6425" t="n">
        <v>0.9863567439186153</v>
      </c>
      <c r="R6425" t="n">
        <v>0.9907475066852541</v>
      </c>
      <c r="S6425" t="n">
        <v>0.9998737658643156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53.08533073118155</v>
      </c>
      <c r="G6426" t="n">
        <v>1</v>
      </c>
      <c r="H6426" t="n">
        <v>2</v>
      </c>
      <c r="I6426" t="n">
        <v>56.78533073118155</v>
      </c>
      <c r="J6426" t="n">
        <v>56.78533073118155</v>
      </c>
      <c r="K6426" t="n">
        <v>59.60600047907491</v>
      </c>
      <c r="L6426" t="n">
        <v>56.16866406451489</v>
      </c>
      <c r="M6426" t="n">
        <v>56.16866406451489</v>
      </c>
      <c r="N6426" t="n">
        <v>58.55867999798168</v>
      </c>
      <c r="O6426" t="n">
        <v>58.55867999798168</v>
      </c>
      <c r="P6426" t="n">
        <v>5.473349266800135</v>
      </c>
      <c r="Q6426" t="n">
        <v>0.9942978996570371</v>
      </c>
      <c r="R6426" t="n">
        <v>0.9942837302968844</v>
      </c>
      <c r="S6426" t="n">
        <v>0.9999674052565654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53.08586084342973</v>
      </c>
      <c r="G6427" t="n">
        <v>3</v>
      </c>
      <c r="H6427" t="n">
        <v>5</v>
      </c>
      <c r="I6427" t="n">
        <v>55.6572894148583</v>
      </c>
      <c r="J6427" t="n">
        <v>55.6572894148583</v>
      </c>
      <c r="K6427" t="n">
        <v>60.53379172558814</v>
      </c>
      <c r="L6427" t="n">
        <v>55.08586084342973</v>
      </c>
      <c r="M6427" t="n">
        <v>57.86192351936447</v>
      </c>
      <c r="N6427" t="n">
        <v>63.6895989734812</v>
      </c>
      <c r="O6427" t="n">
        <v>60.53379172558814</v>
      </c>
      <c r="P6427" t="n">
        <v>7.44793088215841</v>
      </c>
      <c r="Q6427" t="n">
        <v>0.9796046673433654</v>
      </c>
      <c r="R6427" t="n">
        <v>0.9884529519104663</v>
      </c>
      <c r="S6427" t="n">
        <v>0.9997644941130118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55.4576901887276</v>
      </c>
      <c r="G6428" t="n">
        <v>2</v>
      </c>
      <c r="H6428" t="n">
        <v>7</v>
      </c>
      <c r="I6428" t="n">
        <v>58.04102352206094</v>
      </c>
      <c r="J6428" t="n">
        <v>58.55867999798168</v>
      </c>
      <c r="K6428" t="n">
        <v>59.16767897732802</v>
      </c>
      <c r="L6428" t="n">
        <v>56.83546796650538</v>
      </c>
      <c r="M6428" t="n">
        <v>56.83546796650538</v>
      </c>
      <c r="N6428" t="n">
        <v>57.4210619120567</v>
      </c>
      <c r="O6428" t="n">
        <v>57.4210619120567</v>
      </c>
      <c r="P6428" t="n">
        <v>1.963371723329097</v>
      </c>
      <c r="Q6428" t="n">
        <v>0.9985403270438893</v>
      </c>
      <c r="R6428" t="n">
        <v>0.9994842222922466</v>
      </c>
      <c r="S6428" t="n">
        <v>0.9999992471332286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55.95335200962311</v>
      </c>
      <c r="G6429" t="n">
        <v>3</v>
      </c>
      <c r="H6429" t="n">
        <v>6</v>
      </c>
      <c r="I6429" t="n">
        <v>57.52478058105168</v>
      </c>
      <c r="J6429" t="n">
        <v>60.53379172558814</v>
      </c>
      <c r="K6429" t="n">
        <v>64.84596560110056</v>
      </c>
      <c r="L6429" t="n">
        <v>57.05335200962311</v>
      </c>
      <c r="M6429" t="n">
        <v>78.60613349267861</v>
      </c>
      <c r="N6429" t="n">
        <v>83.47671837365307</v>
      </c>
      <c r="O6429" t="n">
        <v>64.84596560110056</v>
      </c>
      <c r="P6429" t="n">
        <v>8.892613591477449</v>
      </c>
      <c r="Q6429" t="n">
        <v>0.981943450464833</v>
      </c>
      <c r="R6429" t="n">
        <v>0.9848106876706606</v>
      </c>
      <c r="S6429" t="n">
        <v>0.9997257334295202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57.36802738360734</v>
      </c>
      <c r="G6430" t="n">
        <v>3</v>
      </c>
      <c r="H6430" t="n">
        <v>6</v>
      </c>
      <c r="I6430" t="n">
        <v>58.68945595503591</v>
      </c>
      <c r="J6430" t="n">
        <v>64.84596560110056</v>
      </c>
      <c r="K6430" t="n">
        <v>69.37930603505039</v>
      </c>
      <c r="L6430" t="n">
        <v>58.29302738360734</v>
      </c>
      <c r="M6430" t="n">
        <v>83.47671837365307</v>
      </c>
      <c r="N6430" t="n">
        <v>88.59711008681943</v>
      </c>
      <c r="O6430" t="n">
        <v>69.37930603505039</v>
      </c>
      <c r="P6430" t="n">
        <v>12.01127865144305</v>
      </c>
      <c r="Q6430" t="n">
        <v>0.9810261908598874</v>
      </c>
      <c r="R6430" t="n">
        <v>0.9840378950049073</v>
      </c>
      <c r="S6430" t="n">
        <v>0.9996971380663486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63.64608817939743</v>
      </c>
      <c r="G6431" t="n">
        <v>1</v>
      </c>
      <c r="H6431" t="n">
        <v>3</v>
      </c>
      <c r="I6431" t="n">
        <v>64.79608817939743</v>
      </c>
      <c r="J6431" t="n">
        <v>64.79608817939743</v>
      </c>
      <c r="K6431" t="n">
        <v>70.09408564960717</v>
      </c>
      <c r="L6431" t="n">
        <v>64.46751675082601</v>
      </c>
      <c r="M6431" t="n">
        <v>69.37930603505039</v>
      </c>
      <c r="N6431" t="n">
        <v>73.85054593825288</v>
      </c>
      <c r="O6431" t="n">
        <v>70.09408564960717</v>
      </c>
      <c r="P6431" t="n">
        <v>6.447997470209735</v>
      </c>
      <c r="Q6431" t="n">
        <v>0.9893167038583269</v>
      </c>
      <c r="R6431" t="n">
        <v>0.9812836582020614</v>
      </c>
      <c r="S6431" t="n">
        <v>0.9998000477778839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66.51001578033828</v>
      </c>
      <c r="G6432" t="n">
        <v>3</v>
      </c>
      <c r="H6432" t="n">
        <v>8</v>
      </c>
      <c r="I6432" t="n">
        <v>68.51001578033828</v>
      </c>
      <c r="J6432" t="n">
        <v>73.85054593825288</v>
      </c>
      <c r="K6432" t="n">
        <v>76.27187064759899</v>
      </c>
      <c r="L6432" t="n">
        <v>67.63001578033828</v>
      </c>
      <c r="M6432" t="n">
        <v>67.63001578033828</v>
      </c>
      <c r="N6432" t="n">
        <v>70.00965884367061</v>
      </c>
      <c r="O6432" t="n">
        <v>70.00965884367061</v>
      </c>
      <c r="P6432" t="n">
        <v>3.499643063332329</v>
      </c>
      <c r="Q6432" t="n">
        <v>0.9898205942998303</v>
      </c>
      <c r="R6432" t="n">
        <v>0.9956658975761729</v>
      </c>
      <c r="S6432" t="n">
        <v>0.9999558814130818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68.19953102487224</v>
      </c>
      <c r="G6433" t="n">
        <v>1</v>
      </c>
      <c r="H6433" t="n">
        <v>8</v>
      </c>
      <c r="I6433" t="n">
        <v>70.99953102487224</v>
      </c>
      <c r="J6433" t="n">
        <v>70.99953102487224</v>
      </c>
      <c r="K6433" t="n">
        <v>73.22042128956336</v>
      </c>
      <c r="L6433" t="n">
        <v>69.31953102487225</v>
      </c>
      <c r="M6433" t="n">
        <v>70.00965884367061</v>
      </c>
      <c r="N6433" t="n">
        <v>71.85171180186512</v>
      </c>
      <c r="O6433" t="n">
        <v>71.85171180186512</v>
      </c>
      <c r="P6433" t="n">
        <v>3.652180776992878</v>
      </c>
      <c r="Q6433" t="n">
        <v>0.9955076505644578</v>
      </c>
      <c r="R6433" t="n">
        <v>0.9966433782649649</v>
      </c>
      <c r="S6433" t="n">
        <v>0.9999849208822433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69.37470432177405</v>
      </c>
      <c r="G6434" t="n">
        <v>2</v>
      </c>
      <c r="H6434" t="n">
        <v>8</v>
      </c>
      <c r="I6434" t="n">
        <v>71.58303765510738</v>
      </c>
      <c r="J6434" t="n">
        <v>71.58303765510738</v>
      </c>
      <c r="K6434" t="n">
        <v>75.56414855947291</v>
      </c>
      <c r="L6434" t="n">
        <v>70.43470432177405</v>
      </c>
      <c r="M6434" t="n">
        <v>71.85171180186512</v>
      </c>
      <c r="N6434" t="n">
        <v>75.74871472937787</v>
      </c>
      <c r="O6434" t="n">
        <v>75.56414855947291</v>
      </c>
      <c r="P6434" t="n">
        <v>6.189444237698865</v>
      </c>
      <c r="Q6434" t="n">
        <v>0.9904963916818961</v>
      </c>
      <c r="R6434" t="n">
        <v>0.992912105516383</v>
      </c>
      <c r="S6434" t="n">
        <v>0.9999326394270277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72.5817393654789</v>
      </c>
      <c r="G6435" t="n">
        <v>1</v>
      </c>
      <c r="H6435" t="n">
        <v>5</v>
      </c>
      <c r="I6435" t="n">
        <v>74.5317393654789</v>
      </c>
      <c r="J6435" t="n">
        <v>74.5317393654789</v>
      </c>
      <c r="K6435" t="n">
        <v>77.98821787804185</v>
      </c>
      <c r="L6435" t="n">
        <v>73.66507269881222</v>
      </c>
      <c r="M6435" t="n">
        <v>73.66507269881222</v>
      </c>
      <c r="N6435" t="n">
        <v>77.15114998075012</v>
      </c>
      <c r="O6435" t="n">
        <v>77.15114998075012</v>
      </c>
      <c r="P6435" t="n">
        <v>4.569410615271224</v>
      </c>
      <c r="Q6435" t="n">
        <v>0.9930170831280829</v>
      </c>
      <c r="R6435" t="n">
        <v>0.9930765204216797</v>
      </c>
      <c r="S6435" t="n">
        <v>0.9999516539176402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73.18311042317799</v>
      </c>
      <c r="G6436" t="n">
        <v>2</v>
      </c>
      <c r="H6436" t="n">
        <v>8</v>
      </c>
      <c r="I6436" t="n">
        <v>74.97477708984466</v>
      </c>
      <c r="J6436" t="n">
        <v>75.56414855947291</v>
      </c>
      <c r="K6436" t="n">
        <v>80.20988847677761</v>
      </c>
      <c r="L6436" t="n">
        <v>74.04311042317799</v>
      </c>
      <c r="M6436" t="n">
        <v>75.74871472937787</v>
      </c>
      <c r="N6436" t="n">
        <v>80.29630521180992</v>
      </c>
      <c r="O6436" t="n">
        <v>80.20988847677761</v>
      </c>
      <c r="P6436" t="n">
        <v>7.026778053599614</v>
      </c>
      <c r="Q6436" t="n">
        <v>0.98891862702643</v>
      </c>
      <c r="R6436" t="n">
        <v>0.9917337158862659</v>
      </c>
      <c r="S6436" t="n">
        <v>0.9999083982226302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73.32076348122213</v>
      </c>
      <c r="G6437" t="n">
        <v>2</v>
      </c>
      <c r="H6437" t="n">
        <v>6</v>
      </c>
      <c r="I6437" t="n">
        <v>77.15409681455546</v>
      </c>
      <c r="J6437" t="n">
        <v>80.20988847677761</v>
      </c>
      <c r="K6437" t="n">
        <v>83.4255174589873</v>
      </c>
      <c r="L6437" t="n">
        <v>75.62076348122213</v>
      </c>
      <c r="M6437" t="n">
        <v>88.59711008681943</v>
      </c>
      <c r="N6437" t="n">
        <v>92.21469269180533</v>
      </c>
      <c r="O6437" t="n">
        <v>83.4255174589873</v>
      </c>
      <c r="P6437" t="n">
        <v>10.10475397776517</v>
      </c>
      <c r="Q6437" t="n">
        <v>0.9923166907662675</v>
      </c>
      <c r="R6437" t="n">
        <v>0.9886960927730656</v>
      </c>
      <c r="S6437" t="n">
        <v>0.9999131485852261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73.52139918198341</v>
      </c>
      <c r="G6438" t="n">
        <v>3</v>
      </c>
      <c r="H6438" t="n">
        <v>4</v>
      </c>
      <c r="I6438" t="n">
        <v>76.16425632484055</v>
      </c>
      <c r="J6438" t="n">
        <v>76.27187064759899</v>
      </c>
      <c r="K6438" t="n">
        <v>79.70285324778087</v>
      </c>
      <c r="L6438" t="n">
        <v>75.83389918198341</v>
      </c>
      <c r="M6438" t="n">
        <v>75.83389918198341</v>
      </c>
      <c r="N6438" t="n">
        <v>78.84740557766764</v>
      </c>
      <c r="O6438" t="n">
        <v>78.84740557766764</v>
      </c>
      <c r="P6438" t="n">
        <v>5.326006395684232</v>
      </c>
      <c r="Q6438" t="n">
        <v>0.9856066007157496</v>
      </c>
      <c r="R6438" t="n">
        <v>0.9909456808107315</v>
      </c>
      <c r="S6438" t="n">
        <v>0.9998696775686619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77.03273291636559</v>
      </c>
      <c r="G6439" t="n">
        <v>2</v>
      </c>
      <c r="H6439" t="n">
        <v>8</v>
      </c>
      <c r="I6439" t="n">
        <v>79.19939958303226</v>
      </c>
      <c r="J6439" t="n">
        <v>83.4255174589873</v>
      </c>
      <c r="K6439" t="n">
        <v>86.29732464185524</v>
      </c>
      <c r="L6439" t="n">
        <v>78.0727329163656</v>
      </c>
      <c r="M6439" t="n">
        <v>80.29630521180992</v>
      </c>
      <c r="N6439" t="n">
        <v>83.10744041194123</v>
      </c>
      <c r="O6439" t="n">
        <v>83.10744041194123</v>
      </c>
      <c r="P6439" t="n">
        <v>6.074707495575637</v>
      </c>
      <c r="Q6439" t="n">
        <v>0.993135379756341</v>
      </c>
      <c r="R6439" t="n">
        <v>0.9948820245890267</v>
      </c>
      <c r="S6439" t="n">
        <v>0.9999648670423873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80.39349892722066</v>
      </c>
      <c r="G6440" t="n">
        <v>6</v>
      </c>
      <c r="H6440" t="n">
        <v>7</v>
      </c>
      <c r="I6440" t="n">
        <v>82.19349892722066</v>
      </c>
      <c r="J6440" t="n">
        <v>92.21469269180533</v>
      </c>
      <c r="K6440" t="n">
        <v>98.65123850340071</v>
      </c>
      <c r="L6440" t="n">
        <v>81.99349892722066</v>
      </c>
      <c r="M6440" t="n">
        <v>81.99349892722066</v>
      </c>
      <c r="N6440" t="n">
        <v>87.49498927502547</v>
      </c>
      <c r="O6440" t="n">
        <v>87.49498927502547</v>
      </c>
      <c r="P6440" t="n">
        <v>7.101490347804813</v>
      </c>
      <c r="Q6440" t="n">
        <v>0.9799762952215431</v>
      </c>
      <c r="R6440" t="n">
        <v>0.9951648904673974</v>
      </c>
      <c r="S6440" t="n">
        <v>0.9999031831941476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82.78076513928396</v>
      </c>
      <c r="G6441" t="n">
        <v>2</v>
      </c>
      <c r="H6441" t="n">
        <v>4</v>
      </c>
      <c r="I6441" t="n">
        <v>83.98909847261729</v>
      </c>
      <c r="J6441" t="n">
        <v>86.29732464185524</v>
      </c>
      <c r="K6441" t="n">
        <v>91.13247405608826</v>
      </c>
      <c r="L6441" t="n">
        <v>83.68701513928396</v>
      </c>
      <c r="M6441" t="n">
        <v>83.68701513928396</v>
      </c>
      <c r="N6441" t="n">
        <v>87.9169255708962</v>
      </c>
      <c r="O6441" t="n">
        <v>87.9169255708962</v>
      </c>
      <c r="P6441" t="n">
        <v>5.13616043161224</v>
      </c>
      <c r="Q6441" t="n">
        <v>0.9884694476457471</v>
      </c>
      <c r="R6441" t="n">
        <v>0.9873141647754768</v>
      </c>
      <c r="S6441" t="n">
        <v>0.9998537253127862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83.42487561163779</v>
      </c>
      <c r="G6442" t="n">
        <v>5</v>
      </c>
      <c r="H6442" t="n">
        <v>6</v>
      </c>
      <c r="I6442" t="n">
        <v>84.23043116719334</v>
      </c>
      <c r="J6442" t="n">
        <v>84.23043116719334</v>
      </c>
      <c r="K6442" t="n">
        <v>90.78443128239626</v>
      </c>
      <c r="L6442" t="n">
        <v>84.14987561163778</v>
      </c>
      <c r="M6442" t="n">
        <v>98.65123850340071</v>
      </c>
      <c r="N6442" t="n">
        <v>104.8457116338668</v>
      </c>
      <c r="O6442" t="n">
        <v>90.78443128239626</v>
      </c>
      <c r="P6442" t="n">
        <v>7.359555670758468</v>
      </c>
      <c r="Q6442" t="n">
        <v>0.9870231769754895</v>
      </c>
      <c r="R6442" t="n">
        <v>0.9807220618212021</v>
      </c>
      <c r="S6442" t="n">
        <v>0.9997498336079763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86.95210865214517</v>
      </c>
      <c r="G6443" t="n">
        <v>4</v>
      </c>
      <c r="H6443" t="n">
        <v>8</v>
      </c>
      <c r="I6443" t="n">
        <v>88.48335865214517</v>
      </c>
      <c r="J6443" t="n">
        <v>88.48335865214517</v>
      </c>
      <c r="K6443" t="n">
        <v>90.63135001602744</v>
      </c>
      <c r="L6443" t="n">
        <v>87.93210865214517</v>
      </c>
      <c r="M6443" t="n">
        <v>87.93210865214517</v>
      </c>
      <c r="N6443" t="n">
        <v>90.33557316728731</v>
      </c>
      <c r="O6443" t="n">
        <v>90.33557316728731</v>
      </c>
      <c r="P6443" t="n">
        <v>3.383464515142137</v>
      </c>
      <c r="Q6443" t="n">
        <v>0.9935377650659379</v>
      </c>
      <c r="R6443" t="n">
        <v>0.9956226060785365</v>
      </c>
      <c r="S6443" t="n">
        <v>0.9999717122520806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88.61145749963585</v>
      </c>
      <c r="G6444" t="n">
        <v>4</v>
      </c>
      <c r="H6444" t="n">
        <v>8</v>
      </c>
      <c r="I6444" t="n">
        <v>89.61145749963585</v>
      </c>
      <c r="J6444" t="n">
        <v>90.63135001602744</v>
      </c>
      <c r="K6444" t="n">
        <v>94.24991266425977</v>
      </c>
      <c r="L6444" t="n">
        <v>89.25145749963585</v>
      </c>
      <c r="M6444" t="n">
        <v>90.33557316728731</v>
      </c>
      <c r="N6444" t="n">
        <v>94.38451259371314</v>
      </c>
      <c r="O6444" t="n">
        <v>94.24991266425977</v>
      </c>
      <c r="P6444" t="n">
        <v>5.63845516462392</v>
      </c>
      <c r="Q6444" t="n">
        <v>0.9891376477584004</v>
      </c>
      <c r="R6444" t="n">
        <v>0.9926367822621636</v>
      </c>
      <c r="S6444" t="n">
        <v>0.9999200181353001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88.943027101631</v>
      </c>
      <c r="G6445" t="n">
        <v>7</v>
      </c>
      <c r="H6445" t="n">
        <v>8</v>
      </c>
      <c r="I6445" t="n">
        <v>90.60969376829767</v>
      </c>
      <c r="J6445" t="n">
        <v>90.60969376829767</v>
      </c>
      <c r="K6445" t="n">
        <v>95.25071157792681</v>
      </c>
      <c r="L6445" t="n">
        <v>90.443027101631</v>
      </c>
      <c r="M6445" t="n">
        <v>94.38451259371314</v>
      </c>
      <c r="N6445" t="n">
        <v>99.10905419803827</v>
      </c>
      <c r="O6445" t="n">
        <v>95.25071157792681</v>
      </c>
      <c r="P6445" t="n">
        <v>6.307684476295805</v>
      </c>
      <c r="Q6445" t="n">
        <v>0.9959195910740339</v>
      </c>
      <c r="R6445" t="n">
        <v>0.9914134516394525</v>
      </c>
      <c r="S6445" t="n">
        <v>0.9999649633714264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89.363147075619</v>
      </c>
      <c r="G6446" t="n">
        <v>2</v>
      </c>
      <c r="H6446" t="n">
        <v>3</v>
      </c>
      <c r="I6446" t="n">
        <v>90.15481374228567</v>
      </c>
      <c r="J6446" t="n">
        <v>91.13247405608826</v>
      </c>
      <c r="K6446" t="n">
        <v>94.99658778288754</v>
      </c>
      <c r="L6446" t="n">
        <v>90.04171850419043</v>
      </c>
      <c r="M6446" t="n">
        <v>90.04171850419043</v>
      </c>
      <c r="N6446" t="n">
        <v>93.89044961265054</v>
      </c>
      <c r="O6446" t="n">
        <v>93.89044961265054</v>
      </c>
      <c r="P6446" t="n">
        <v>4.527302537031545</v>
      </c>
      <c r="Q6446" t="n">
        <v>0.9907743920530455</v>
      </c>
      <c r="R6446" t="n">
        <v>0.9838683016266963</v>
      </c>
      <c r="S6446" t="n">
        <v>0.9998511752752893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91.3707899578894</v>
      </c>
      <c r="G6447" t="n">
        <v>2</v>
      </c>
      <c r="H6447" t="n">
        <v>8</v>
      </c>
      <c r="I6447" t="n">
        <v>94.41245662455607</v>
      </c>
      <c r="J6447" t="n">
        <v>94.99658778288754</v>
      </c>
      <c r="K6447" t="n">
        <v>99.39220901059376</v>
      </c>
      <c r="L6447" t="n">
        <v>92.83078995788939</v>
      </c>
      <c r="M6447" t="n">
        <v>99.10905419803827</v>
      </c>
      <c r="N6447" t="n">
        <v>103.4118101885394</v>
      </c>
      <c r="O6447" t="n">
        <v>99.39220901059376</v>
      </c>
      <c r="P6447" t="n">
        <v>8.02141905270436</v>
      </c>
      <c r="Q6447" t="n">
        <v>0.9895120893272558</v>
      </c>
      <c r="R6447" t="n">
        <v>0.9921770130135901</v>
      </c>
      <c r="S6447" t="n">
        <v>0.9999179532112925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92.50312526251425</v>
      </c>
      <c r="G6448" t="n">
        <v>1</v>
      </c>
      <c r="H6448" t="n">
        <v>8</v>
      </c>
      <c r="I6448" t="n">
        <v>96.35312526251424</v>
      </c>
      <c r="J6448" t="n">
        <v>96.35312526251424</v>
      </c>
      <c r="K6448" t="n">
        <v>101.8234002493438</v>
      </c>
      <c r="L6448" t="n">
        <v>94.04312526251425</v>
      </c>
      <c r="M6448" t="n">
        <v>103.4118101885394</v>
      </c>
      <c r="N6448" t="n">
        <v>107.9489709757376</v>
      </c>
      <c r="O6448" t="n">
        <v>101.8234002493438</v>
      </c>
      <c r="P6448" t="n">
        <v>9.320274986829546</v>
      </c>
      <c r="Q6448" t="n">
        <v>0.9889712326432056</v>
      </c>
      <c r="R6448" t="n">
        <v>0.9917525958442442</v>
      </c>
      <c r="S6448" t="n">
        <v>0.9999090412982687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92.83067840158249</v>
      </c>
      <c r="G6449" t="n">
        <v>2</v>
      </c>
      <c r="H6449" t="n">
        <v>4</v>
      </c>
      <c r="I6449" t="n">
        <v>95.41401173491582</v>
      </c>
      <c r="J6449" t="n">
        <v>99.39220901059376</v>
      </c>
      <c r="K6449" t="n">
        <v>102.3425304261686</v>
      </c>
      <c r="L6449" t="n">
        <v>94.76817840158249</v>
      </c>
      <c r="M6449" t="n">
        <v>94.76817840158249</v>
      </c>
      <c r="N6449" t="n">
        <v>97.34919384975318</v>
      </c>
      <c r="O6449" t="n">
        <v>97.34919384975318</v>
      </c>
      <c r="P6449" t="n">
        <v>4.518515448170689</v>
      </c>
      <c r="Q6449" t="n">
        <v>0.9929483666237313</v>
      </c>
      <c r="R6449" t="n">
        <v>0.9922400781778132</v>
      </c>
      <c r="S6449" t="n">
        <v>0.9999452798762815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93.93103561673806</v>
      </c>
      <c r="G6450" t="n">
        <v>2</v>
      </c>
      <c r="H6450" t="n">
        <v>7</v>
      </c>
      <c r="I6450" t="n">
        <v>97.22270228340473</v>
      </c>
      <c r="J6450" t="n">
        <v>102.3425304261686</v>
      </c>
      <c r="K6450" t="n">
        <v>108.5632891629197</v>
      </c>
      <c r="L6450" t="n">
        <v>95.68659117229362</v>
      </c>
      <c r="M6450" t="n">
        <v>95.68659117229362</v>
      </c>
      <c r="N6450" t="n">
        <v>101.6682738622826</v>
      </c>
      <c r="O6450" t="n">
        <v>101.6682738622826</v>
      </c>
      <c r="P6450" t="n">
        <v>7.73723824554456</v>
      </c>
      <c r="Q6450" t="n">
        <v>0.9851897129829548</v>
      </c>
      <c r="R6450" t="n">
        <v>0.9947439735046705</v>
      </c>
      <c r="S6450" t="n">
        <v>0.999922156739035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99.67381372288145</v>
      </c>
      <c r="G6451" t="n">
        <v>6</v>
      </c>
      <c r="H6451" t="n">
        <v>7</v>
      </c>
      <c r="I6451" t="n">
        <v>100.1738137228814</v>
      </c>
      <c r="J6451" t="n">
        <v>104.8457116338668</v>
      </c>
      <c r="K6451" t="n">
        <v>108.3388754050576</v>
      </c>
      <c r="L6451" t="n">
        <v>100.1182581673259</v>
      </c>
      <c r="M6451" t="n">
        <v>101.6682738622826</v>
      </c>
      <c r="N6451" t="n">
        <v>104.6539757174434</v>
      </c>
      <c r="O6451" t="n">
        <v>104.6539757174434</v>
      </c>
      <c r="P6451" t="n">
        <v>4.980161994561968</v>
      </c>
      <c r="Q6451" t="n">
        <v>0.9890827358416845</v>
      </c>
      <c r="R6451" t="n">
        <v>0.9973730404280972</v>
      </c>
      <c r="S6451" t="n">
        <v>0.9999713207884203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99.93189195036433</v>
      </c>
      <c r="G6452" t="n">
        <v>4</v>
      </c>
      <c r="H6452" t="n">
        <v>6</v>
      </c>
      <c r="I6452" t="n">
        <v>102.0568919503643</v>
      </c>
      <c r="J6452" t="n">
        <v>102.0568919503643</v>
      </c>
      <c r="K6452" t="n">
        <v>105.2163713095668</v>
      </c>
      <c r="L6452" t="n">
        <v>101.6318919503643</v>
      </c>
      <c r="M6452" t="n">
        <v>108.3388754050576</v>
      </c>
      <c r="N6452" t="n">
        <v>112.4018749407226</v>
      </c>
      <c r="O6452" t="n">
        <v>105.2163713095668</v>
      </c>
      <c r="P6452" t="n">
        <v>5.284479359202464</v>
      </c>
      <c r="Q6452" t="n">
        <v>0.9905091811934623</v>
      </c>
      <c r="R6452" t="n">
        <v>0.9873131570098124</v>
      </c>
      <c r="S6452" t="n">
        <v>0.9998795914719532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106.2270649023509</v>
      </c>
      <c r="G6453" t="n">
        <v>6</v>
      </c>
      <c r="H6453" t="n">
        <v>8</v>
      </c>
      <c r="I6453" t="n">
        <v>106.4770649023509</v>
      </c>
      <c r="J6453" t="n">
        <v>112.4018749407226</v>
      </c>
      <c r="K6453" t="n">
        <v>117.8602712838124</v>
      </c>
      <c r="L6453" t="n">
        <v>106.4270649023509</v>
      </c>
      <c r="M6453" t="n">
        <v>107.9489709757376</v>
      </c>
      <c r="N6453" t="n">
        <v>112.698373740617</v>
      </c>
      <c r="O6453" t="n">
        <v>112.698373740617</v>
      </c>
      <c r="P6453" t="n">
        <v>6.471308838266054</v>
      </c>
      <c r="Q6453" t="n">
        <v>0.9829932223587725</v>
      </c>
      <c r="R6453" t="n">
        <v>0.9913684636541225</v>
      </c>
      <c r="S6453" t="n">
        <v>0.9998532053806635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106.400511439026</v>
      </c>
      <c r="G6454" t="n">
        <v>1</v>
      </c>
      <c r="H6454" t="n">
        <v>3</v>
      </c>
      <c r="I6454" t="n">
        <v>109.450511439026</v>
      </c>
      <c r="J6454" t="n">
        <v>109.450511439026</v>
      </c>
      <c r="K6454" t="n">
        <v>113.6897565433638</v>
      </c>
      <c r="L6454" t="n">
        <v>108.5790828675974</v>
      </c>
      <c r="M6454" t="n">
        <v>108.5790828675974</v>
      </c>
      <c r="N6454" t="n">
        <v>112.1567897231692</v>
      </c>
      <c r="O6454" t="n">
        <v>112.1567897231692</v>
      </c>
      <c r="P6454" t="n">
        <v>5.756278284143178</v>
      </c>
      <c r="Q6454" t="n">
        <v>0.9914424905020419</v>
      </c>
      <c r="R6454" t="n">
        <v>0.9849957147530101</v>
      </c>
      <c r="S6454" t="n">
        <v>0.9998716006864888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107.3171098453027</v>
      </c>
      <c r="G6455" t="n">
        <v>5</v>
      </c>
      <c r="H6455" t="n">
        <v>8</v>
      </c>
      <c r="I6455" t="n">
        <v>109.6782209564138</v>
      </c>
      <c r="J6455" t="n">
        <v>109.6782209564138</v>
      </c>
      <c r="K6455" t="n">
        <v>115.2060135181363</v>
      </c>
      <c r="L6455" t="n">
        <v>109.0171098453027</v>
      </c>
      <c r="M6455" t="n">
        <v>112.698373740617</v>
      </c>
      <c r="N6455" t="n">
        <v>117.2443126939585</v>
      </c>
      <c r="O6455" t="n">
        <v>115.2060135181363</v>
      </c>
      <c r="P6455" t="n">
        <v>7.888903672833678</v>
      </c>
      <c r="Q6455" t="n">
        <v>0.9890438773034982</v>
      </c>
      <c r="R6455" t="n">
        <v>0.9917367054798574</v>
      </c>
      <c r="S6455" t="n">
        <v>0.99990946633136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109.9592756594261</v>
      </c>
      <c r="G6456" t="n">
        <v>1</v>
      </c>
      <c r="H6456" t="n">
        <v>6</v>
      </c>
      <c r="I6456" t="n">
        <v>110.9592756594261</v>
      </c>
      <c r="J6456" t="n">
        <v>113.6897565433638</v>
      </c>
      <c r="K6456" t="n">
        <v>117.0785245768229</v>
      </c>
      <c r="L6456" t="n">
        <v>110.4592756594261</v>
      </c>
      <c r="M6456" t="n">
        <v>117.8602712838124</v>
      </c>
      <c r="N6456" t="n">
        <v>121.0905717473615</v>
      </c>
      <c r="O6456" t="n">
        <v>117.0785245768229</v>
      </c>
      <c r="P6456" t="n">
        <v>7.119248917396803</v>
      </c>
      <c r="Q6456" t="n">
        <v>0.9931534051996807</v>
      </c>
      <c r="R6456" t="n">
        <v>0.9899001052077501</v>
      </c>
      <c r="S6456" t="n">
        <v>0.9999308501128316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113.534418459479</v>
      </c>
      <c r="G6457" t="n">
        <v>4</v>
      </c>
      <c r="H6457" t="n">
        <v>5</v>
      </c>
      <c r="I6457" t="n">
        <v>114.346918459479</v>
      </c>
      <c r="J6457" t="n">
        <v>114.346918459479</v>
      </c>
      <c r="K6457" t="n">
        <v>117.0095563334248</v>
      </c>
      <c r="L6457" t="n">
        <v>114.2566406817012</v>
      </c>
      <c r="M6457" t="n">
        <v>115.2060135181363</v>
      </c>
      <c r="N6457" t="n">
        <v>118.8288224236953</v>
      </c>
      <c r="O6457" t="n">
        <v>117.0095563334248</v>
      </c>
      <c r="P6457" t="n">
        <v>3.475137873945798</v>
      </c>
      <c r="Q6457" t="n">
        <v>0.9919956619545529</v>
      </c>
      <c r="R6457" t="n">
        <v>0.9928059454084917</v>
      </c>
      <c r="S6457" t="n">
        <v>0.9999424163551321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115.0239558782316</v>
      </c>
      <c r="G6458" t="n">
        <v>2</v>
      </c>
      <c r="H6458" t="n">
        <v>4</v>
      </c>
      <c r="I6458" t="n">
        <v>118.5239558782316</v>
      </c>
      <c r="J6458" t="n">
        <v>118.5239558782316</v>
      </c>
      <c r="K6458" t="n">
        <v>124.4682788158072</v>
      </c>
      <c r="L6458" t="n">
        <v>117.6489558782316</v>
      </c>
      <c r="M6458" t="n">
        <v>117.6489558782316</v>
      </c>
      <c r="N6458" t="n">
        <v>122.8491992313134</v>
      </c>
      <c r="O6458" t="n">
        <v>122.8491992313134</v>
      </c>
      <c r="P6458" t="n">
        <v>7.825243353081859</v>
      </c>
      <c r="Q6458" t="n">
        <v>0.9858431658921224</v>
      </c>
      <c r="R6458" t="n">
        <v>0.9844268270384567</v>
      </c>
      <c r="S6458" t="n">
        <v>0.9997795331738502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117.7891632673597</v>
      </c>
      <c r="G6459" t="n">
        <v>2</v>
      </c>
      <c r="H6459" t="n">
        <v>3</v>
      </c>
      <c r="I6459" t="n">
        <v>119.497496600693</v>
      </c>
      <c r="J6459" t="n">
        <v>124.4682788158072</v>
      </c>
      <c r="K6459" t="n">
        <v>128.4616087540291</v>
      </c>
      <c r="L6459" t="n">
        <v>119.2534489816454</v>
      </c>
      <c r="M6459" t="n">
        <v>119.2534489816454</v>
      </c>
      <c r="N6459" t="n">
        <v>123.2308819057821</v>
      </c>
      <c r="O6459" t="n">
        <v>123.2308819057821</v>
      </c>
      <c r="P6459" t="n">
        <v>5.441718638422344</v>
      </c>
      <c r="Q6459" t="n">
        <v>0.9904673621819028</v>
      </c>
      <c r="R6459" t="n">
        <v>0.9833333767365884</v>
      </c>
      <c r="S6459" t="n">
        <v>0.9998411231167792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119.2364630756088</v>
      </c>
      <c r="G6460" t="n">
        <v>3</v>
      </c>
      <c r="H6460" t="n">
        <v>6</v>
      </c>
      <c r="I6460" t="n">
        <v>119.5936059327517</v>
      </c>
      <c r="J6460" t="n">
        <v>123.2308819057821</v>
      </c>
      <c r="K6460" t="n">
        <v>125.7795509122274</v>
      </c>
      <c r="L6460" t="n">
        <v>119.4864630756088</v>
      </c>
      <c r="M6460" t="n">
        <v>121.0905717473615</v>
      </c>
      <c r="N6460" t="n">
        <v>123.9692842222674</v>
      </c>
      <c r="O6460" t="n">
        <v>123.9692842222674</v>
      </c>
      <c r="P6460" t="n">
        <v>4.732821146658566</v>
      </c>
      <c r="Q6460" t="n">
        <v>0.9892881080528643</v>
      </c>
      <c r="R6460" t="n">
        <v>0.9909944186186501</v>
      </c>
      <c r="S6460" t="n">
        <v>0.9999035331853219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119.2763147195779</v>
      </c>
      <c r="G6461" t="n">
        <v>3</v>
      </c>
      <c r="H6461" t="n">
        <v>7</v>
      </c>
      <c r="I6461" t="n">
        <v>120.4191718624351</v>
      </c>
      <c r="J6461" t="n">
        <v>125.7795509122274</v>
      </c>
      <c r="K6461" t="n">
        <v>130.1503586397844</v>
      </c>
      <c r="L6461" t="n">
        <v>119.987425830689</v>
      </c>
      <c r="M6461" t="n">
        <v>119.987425830689</v>
      </c>
      <c r="N6461" t="n">
        <v>124.2070526606749</v>
      </c>
      <c r="O6461" t="n">
        <v>124.2070526606749</v>
      </c>
      <c r="P6461" t="n">
        <v>4.930737941096965</v>
      </c>
      <c r="Q6461" t="n">
        <v>0.9817001906583736</v>
      </c>
      <c r="R6461" t="n">
        <v>0.9962893921256258</v>
      </c>
      <c r="S6461" t="n">
        <v>0.9999320965833575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121.1068275301959</v>
      </c>
      <c r="G6462" t="n">
        <v>1</v>
      </c>
      <c r="H6462" t="n">
        <v>7</v>
      </c>
      <c r="I6462" t="n">
        <v>124.2068275301959</v>
      </c>
      <c r="J6462" t="n">
        <v>124.2068275301959</v>
      </c>
      <c r="K6462" t="n">
        <v>130.2927917213484</v>
      </c>
      <c r="L6462" t="n">
        <v>122.4846053079737</v>
      </c>
      <c r="M6462" t="n">
        <v>124.2070526606749</v>
      </c>
      <c r="N6462" t="n">
        <v>129.1656399340198</v>
      </c>
      <c r="O6462" t="n">
        <v>129.1656399340198</v>
      </c>
      <c r="P6462" t="n">
        <v>8.058812403823907</v>
      </c>
      <c r="Q6462" t="n">
        <v>0.9877375656537823</v>
      </c>
      <c r="R6462" t="n">
        <v>0.995640991612441</v>
      </c>
      <c r="S6462" t="n">
        <v>0.9999465479458329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123.1268312211809</v>
      </c>
      <c r="G6463" t="n">
        <v>1</v>
      </c>
      <c r="H6463" t="n">
        <v>3</v>
      </c>
      <c r="I6463" t="n">
        <v>128.0268312211809</v>
      </c>
      <c r="J6463" t="n">
        <v>130.2927917213484</v>
      </c>
      <c r="K6463" t="n">
        <v>135.4336190667153</v>
      </c>
      <c r="L6463" t="n">
        <v>126.6268312211809</v>
      </c>
      <c r="M6463" t="n">
        <v>130.1503586397844</v>
      </c>
      <c r="N6463" t="n">
        <v>134.4889549662883</v>
      </c>
      <c r="O6463" t="n">
        <v>134.4889549662883</v>
      </c>
      <c r="P6463" t="n">
        <v>11.36212374510748</v>
      </c>
      <c r="Q6463" t="n">
        <v>0.9896319852179567</v>
      </c>
      <c r="R6463" t="n">
        <v>0.9818338216834072</v>
      </c>
      <c r="S6463" t="n">
        <v>0.9998116527946803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123.8550602976556</v>
      </c>
      <c r="G6464" t="n">
        <v>1</v>
      </c>
      <c r="H6464" t="n">
        <v>7</v>
      </c>
      <c r="I6464" t="n">
        <v>128.2050602976556</v>
      </c>
      <c r="J6464" t="n">
        <v>135.4336190667153</v>
      </c>
      <c r="K6464" t="n">
        <v>139.5416552253902</v>
      </c>
      <c r="L6464" t="n">
        <v>125.7883936309889</v>
      </c>
      <c r="M6464" t="n">
        <v>129.1656399340198</v>
      </c>
      <c r="N6464" t="n">
        <v>132.5126947596888</v>
      </c>
      <c r="O6464" t="n">
        <v>132.5126947596888</v>
      </c>
      <c r="P6464" t="n">
        <v>8.657634462033229</v>
      </c>
      <c r="Q6464" t="n">
        <v>0.9917062526668934</v>
      </c>
      <c r="R6464" t="n">
        <v>0.997055573755706</v>
      </c>
      <c r="S6464" t="n">
        <v>0.9999755796726889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125.553079615962</v>
      </c>
      <c r="G6465" t="n">
        <v>4</v>
      </c>
      <c r="H6465" t="n">
        <v>7</v>
      </c>
      <c r="I6465" t="n">
        <v>128.584329615962</v>
      </c>
      <c r="J6465" t="n">
        <v>128.584329615962</v>
      </c>
      <c r="K6465" t="n">
        <v>130.4350955092851</v>
      </c>
      <c r="L6465" t="n">
        <v>127.7086351715176</v>
      </c>
      <c r="M6465" t="n">
        <v>132.5126947596888</v>
      </c>
      <c r="N6465" t="n">
        <v>134.5469724133798</v>
      </c>
      <c r="O6465" t="n">
        <v>130.4350955092851</v>
      </c>
      <c r="P6465" t="n">
        <v>4.882015893323086</v>
      </c>
      <c r="Q6465" t="n">
        <v>0.9944294726958833</v>
      </c>
      <c r="R6465" t="n">
        <v>0.9982093977441484</v>
      </c>
      <c r="S6465" t="n">
        <v>0.9999900254012429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134.5347349868966</v>
      </c>
      <c r="G6466" t="n">
        <v>6</v>
      </c>
      <c r="H6466" t="n">
        <v>7</v>
      </c>
      <c r="I6466" t="n">
        <v>137.0097349868966</v>
      </c>
      <c r="J6466" t="n">
        <v>137.0097349868966</v>
      </c>
      <c r="K6466" t="n">
        <v>141.4824088230607</v>
      </c>
      <c r="L6466" t="n">
        <v>136.7347349868966</v>
      </c>
      <c r="M6466" t="n">
        <v>136.7347349868966</v>
      </c>
      <c r="N6466" t="n">
        <v>140.5576506716118</v>
      </c>
      <c r="O6466" t="n">
        <v>140.5576506716118</v>
      </c>
      <c r="P6466" t="n">
        <v>6.022915684715173</v>
      </c>
      <c r="Q6466" t="n">
        <v>0.9860429032203519</v>
      </c>
      <c r="R6466" t="n">
        <v>0.9966376603227485</v>
      </c>
      <c r="S6466" t="n">
        <v>0.9999530714997186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136.1969940031013</v>
      </c>
      <c r="G6467" t="n">
        <v>6</v>
      </c>
      <c r="H6467" t="n">
        <v>8</v>
      </c>
      <c r="I6467" t="n">
        <v>138.0219940031013</v>
      </c>
      <c r="J6467" t="n">
        <v>141.4824088230607</v>
      </c>
      <c r="K6467" t="n">
        <v>146.7489222410935</v>
      </c>
      <c r="L6467" t="n">
        <v>137.6569940031013</v>
      </c>
      <c r="M6467" t="n">
        <v>137.6569940031013</v>
      </c>
      <c r="N6467" t="n">
        <v>142.2394376031423</v>
      </c>
      <c r="O6467" t="n">
        <v>142.2394376031423</v>
      </c>
      <c r="P6467" t="n">
        <v>6.042443600041054</v>
      </c>
      <c r="Q6467" t="n">
        <v>0.9835861397360285</v>
      </c>
      <c r="R6467" t="n">
        <v>0.9916706269668312</v>
      </c>
      <c r="S6467" t="n">
        <v>0.9998632828349471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141.2987541588974</v>
      </c>
      <c r="G6468" t="n">
        <v>2</v>
      </c>
      <c r="H6468" t="n">
        <v>7</v>
      </c>
      <c r="I6468" t="n">
        <v>144.8820874922307</v>
      </c>
      <c r="J6468" t="n">
        <v>149.2238264501266</v>
      </c>
      <c r="K6468" t="n">
        <v>154.598306224724</v>
      </c>
      <c r="L6468" t="n">
        <v>143.2098652700085</v>
      </c>
      <c r="M6468" t="n">
        <v>143.2098652700085</v>
      </c>
      <c r="N6468" t="n">
        <v>148.3777931701018</v>
      </c>
      <c r="O6468" t="n">
        <v>148.3777931701018</v>
      </c>
      <c r="P6468" t="n">
        <v>7.079039011204372</v>
      </c>
      <c r="Q6468" t="n">
        <v>0.9871915578732046</v>
      </c>
      <c r="R6468" t="n">
        <v>0.9954573824901702</v>
      </c>
      <c r="S6468" t="n">
        <v>0.9999418161465212</v>
      </c>
      <c r="T6468" t="b">
        <v>1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141.904909000522</v>
      </c>
      <c r="G6469" t="n">
        <v>3</v>
      </c>
      <c r="H6469" t="n">
        <v>4</v>
      </c>
      <c r="I6469" t="n">
        <v>145.404909000522</v>
      </c>
      <c r="J6469" t="n">
        <v>145.404909000522</v>
      </c>
      <c r="K6469" t="n">
        <v>146.3581024740995</v>
      </c>
      <c r="L6469" t="n">
        <v>144.967409000522</v>
      </c>
      <c r="M6469" t="n">
        <v>144.967409000522</v>
      </c>
      <c r="N6469" t="n">
        <v>145.8046194919999</v>
      </c>
      <c r="O6469" t="n">
        <v>145.8046194919999</v>
      </c>
      <c r="P6469" t="n">
        <v>3.899710491477833</v>
      </c>
      <c r="Q6469" t="n">
        <v>0.9959802783994148</v>
      </c>
      <c r="R6469" t="n">
        <v>0.9974762674753013</v>
      </c>
      <c r="S6469" t="n">
        <v>0.9999898552978563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142.7209716876451</v>
      </c>
      <c r="G6470" t="n">
        <v>2</v>
      </c>
      <c r="H6470" t="n">
        <v>5</v>
      </c>
      <c r="I6470" t="n">
        <v>143.6376383543117</v>
      </c>
      <c r="J6470" t="n">
        <v>143.6376383543117</v>
      </c>
      <c r="K6470" t="n">
        <v>149.2238264501266</v>
      </c>
      <c r="L6470" t="n">
        <v>143.3320827987562</v>
      </c>
      <c r="M6470" t="n">
        <v>143.3320827987562</v>
      </c>
      <c r="N6470" t="n">
        <v>149.9812943190838</v>
      </c>
      <c r="O6470" t="n">
        <v>149.2238264501266</v>
      </c>
      <c r="P6470" t="n">
        <v>6.502854762481491</v>
      </c>
      <c r="Q6470" t="n">
        <v>0.9866903876589295</v>
      </c>
      <c r="R6470" t="n">
        <v>0.9868359060759856</v>
      </c>
      <c r="S6470" t="n">
        <v>0.9998247910130499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144.5291644052728</v>
      </c>
      <c r="G6471" t="n">
        <v>1</v>
      </c>
      <c r="H6471" t="n">
        <v>7</v>
      </c>
      <c r="I6471" t="n">
        <v>148.5291644052728</v>
      </c>
      <c r="J6471" t="n">
        <v>157.1529342204066</v>
      </c>
      <c r="K6471" t="n">
        <v>163.3345200332589</v>
      </c>
      <c r="L6471" t="n">
        <v>146.3069421830506</v>
      </c>
      <c r="M6471" t="n">
        <v>148.3777931701018</v>
      </c>
      <c r="N6471" t="n">
        <v>153.4142889130868</v>
      </c>
      <c r="O6471" t="n">
        <v>153.4142889130868</v>
      </c>
      <c r="P6471" t="n">
        <v>8.885124507813913</v>
      </c>
      <c r="Q6471" t="n">
        <v>0.9875461050855591</v>
      </c>
      <c r="R6471" t="n">
        <v>0.9955726554555081</v>
      </c>
      <c r="S6471" t="n">
        <v>0.9999448623162929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145.7748429573288</v>
      </c>
      <c r="G6472" t="n">
        <v>1</v>
      </c>
      <c r="H6472" t="n">
        <v>2</v>
      </c>
      <c r="I6472" t="n">
        <v>148.2748429573288</v>
      </c>
      <c r="J6472" t="n">
        <v>148.2748429573288</v>
      </c>
      <c r="K6472" t="n">
        <v>157.1529342204066</v>
      </c>
      <c r="L6472" t="n">
        <v>147.8581762906622</v>
      </c>
      <c r="M6472" t="n">
        <v>154.598306224724</v>
      </c>
      <c r="N6472" t="n">
        <v>162.1209095331672</v>
      </c>
      <c r="O6472" t="n">
        <v>157.1529342204066</v>
      </c>
      <c r="P6472" t="n">
        <v>11.37809126307775</v>
      </c>
      <c r="Q6472" t="n">
        <v>0.9821622184404709</v>
      </c>
      <c r="R6472" t="n">
        <v>0.9821181652202735</v>
      </c>
      <c r="S6472" t="n">
        <v>0.9996810277373156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147.7137825912945</v>
      </c>
      <c r="G6473" t="n">
        <v>4</v>
      </c>
      <c r="H6473" t="n">
        <v>8</v>
      </c>
      <c r="I6473" t="n">
        <v>148.9637825912945</v>
      </c>
      <c r="J6473" t="n">
        <v>148.9637825912945</v>
      </c>
      <c r="K6473" t="n">
        <v>151.3634107720642</v>
      </c>
      <c r="L6473" t="n">
        <v>148.5137825912945</v>
      </c>
      <c r="M6473" t="n">
        <v>148.5137825912945</v>
      </c>
      <c r="N6473" t="n">
        <v>151.1988125588224</v>
      </c>
      <c r="O6473" t="n">
        <v>151.1988125588224</v>
      </c>
      <c r="P6473" t="n">
        <v>3.485029967527879</v>
      </c>
      <c r="Q6473" t="n">
        <v>0.9927834532520777</v>
      </c>
      <c r="R6473" t="n">
        <v>0.9951110506313463</v>
      </c>
      <c r="S6473" t="n">
        <v>0.9999647186683329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147.8838756381797</v>
      </c>
      <c r="G6474" t="n">
        <v>1</v>
      </c>
      <c r="H6474" t="n">
        <v>5</v>
      </c>
      <c r="I6474" t="n">
        <v>149.8338756381797</v>
      </c>
      <c r="J6474" t="n">
        <v>163.3345200332589</v>
      </c>
      <c r="K6474" t="n">
        <v>167.4539143602928</v>
      </c>
      <c r="L6474" t="n">
        <v>148.9672089715131</v>
      </c>
      <c r="M6474" t="n">
        <v>149.9812943190838</v>
      </c>
      <c r="N6474" t="n">
        <v>154.1359641446365</v>
      </c>
      <c r="O6474" t="n">
        <v>154.1359641446365</v>
      </c>
      <c r="P6474" t="n">
        <v>6.252088506456801</v>
      </c>
      <c r="Q6474" t="n">
        <v>0.9916834171884524</v>
      </c>
      <c r="R6474" t="n">
        <v>0.9917541591919301</v>
      </c>
      <c r="S6474" t="n">
        <v>0.9999314227820688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149.9811166701145</v>
      </c>
      <c r="G6475" t="n">
        <v>1</v>
      </c>
      <c r="H6475" t="n">
        <v>6</v>
      </c>
      <c r="I6475" t="n">
        <v>154.8811166701146</v>
      </c>
      <c r="J6475" t="n">
        <v>167.4539143602928</v>
      </c>
      <c r="K6475" t="n">
        <v>169.6454158240701</v>
      </c>
      <c r="L6475" t="n">
        <v>152.4311166701145</v>
      </c>
      <c r="M6475" t="n">
        <v>152.4311166701145</v>
      </c>
      <c r="N6475" t="n">
        <v>154.5201378496145</v>
      </c>
      <c r="O6475" t="n">
        <v>154.5201378496145</v>
      </c>
      <c r="P6475" t="n">
        <v>4.53902117949994</v>
      </c>
      <c r="Q6475" t="n">
        <v>0.9955669653779046</v>
      </c>
      <c r="R6475" t="n">
        <v>0.9934567354066296</v>
      </c>
      <c r="S6475" t="n">
        <v>0.9999709934815161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154.791613007037</v>
      </c>
      <c r="G6476" t="n">
        <v>3</v>
      </c>
      <c r="H6476" t="n">
        <v>6</v>
      </c>
      <c r="I6476" t="n">
        <v>156.7558987213227</v>
      </c>
      <c r="J6476" t="n">
        <v>156.7558987213227</v>
      </c>
      <c r="K6476" t="n">
        <v>160.8594088157235</v>
      </c>
      <c r="L6476" t="n">
        <v>156.166613007037</v>
      </c>
      <c r="M6476" t="n">
        <v>156.166613007037</v>
      </c>
      <c r="N6476" t="n">
        <v>160.801512897835</v>
      </c>
      <c r="O6476" t="n">
        <v>160.801512897835</v>
      </c>
      <c r="P6476" t="n">
        <v>6.009899890798039</v>
      </c>
      <c r="Q6476" t="n">
        <v>0.9828096426926873</v>
      </c>
      <c r="R6476" t="n">
        <v>0.9855403499518174</v>
      </c>
      <c r="S6476" t="n">
        <v>0.9997514334491331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156.0791776236878</v>
      </c>
      <c r="G6477" t="n">
        <v>4</v>
      </c>
      <c r="H6477" t="n">
        <v>7</v>
      </c>
      <c r="I6477" t="n">
        <v>156.7041776236878</v>
      </c>
      <c r="J6477" t="n">
        <v>156.7041776236878</v>
      </c>
      <c r="K6477" t="n">
        <v>160.1212226597805</v>
      </c>
      <c r="L6477" t="n">
        <v>156.5236220681323</v>
      </c>
      <c r="M6477" t="n">
        <v>156.5236220681323</v>
      </c>
      <c r="N6477" t="n">
        <v>160.2794824844371</v>
      </c>
      <c r="O6477" t="n">
        <v>160.1212226597805</v>
      </c>
      <c r="P6477" t="n">
        <v>4.042045036092702</v>
      </c>
      <c r="Q6477" t="n">
        <v>0.9897394573214816</v>
      </c>
      <c r="R6477" t="n">
        <v>0.9966965394062282</v>
      </c>
      <c r="S6477" t="n">
        <v>0.9999661047015908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157.6697447726465</v>
      </c>
      <c r="G6478" t="n">
        <v>5</v>
      </c>
      <c r="H6478" t="n">
        <v>7</v>
      </c>
      <c r="I6478" t="n">
        <v>160.3919669948687</v>
      </c>
      <c r="J6478" t="n">
        <v>160.3919669948687</v>
      </c>
      <c r="K6478" t="n">
        <v>164.4259232602207</v>
      </c>
      <c r="L6478" t="n">
        <v>159.8475225504243</v>
      </c>
      <c r="M6478" t="n">
        <v>160.2794824844371</v>
      </c>
      <c r="N6478" t="n">
        <v>163.5382742099443</v>
      </c>
      <c r="O6478" t="n">
        <v>163.5382742099443</v>
      </c>
      <c r="P6478" t="n">
        <v>5.868529437297838</v>
      </c>
      <c r="Q6478" t="n">
        <v>0.9919927795565957</v>
      </c>
      <c r="R6478" t="n">
        <v>0.9971331079792972</v>
      </c>
      <c r="S6478" t="n">
        <v>0.9999770441636028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159.1214384011805</v>
      </c>
      <c r="G6479" t="n">
        <v>4</v>
      </c>
      <c r="H6479" t="n">
        <v>7</v>
      </c>
      <c r="I6479" t="n">
        <v>161.5276884011805</v>
      </c>
      <c r="J6479" t="n">
        <v>161.5276884011805</v>
      </c>
      <c r="K6479" t="n">
        <v>165.253073661367</v>
      </c>
      <c r="L6479" t="n">
        <v>160.8325495122916</v>
      </c>
      <c r="M6479" t="n">
        <v>163.5382742099443</v>
      </c>
      <c r="N6479" t="n">
        <v>167.6330481700263</v>
      </c>
      <c r="O6479" t="n">
        <v>165.253073661367</v>
      </c>
      <c r="P6479" t="n">
        <v>6.131635260186499</v>
      </c>
      <c r="Q6479" t="n">
        <v>0.9888187825206127</v>
      </c>
      <c r="R6479" t="n">
        <v>0.9963989859128278</v>
      </c>
      <c r="S6479" t="n">
        <v>0.999959736278345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160.4409845335682</v>
      </c>
      <c r="G6480" t="n">
        <v>2</v>
      </c>
      <c r="H6480" t="n">
        <v>4</v>
      </c>
      <c r="I6480" t="n">
        <v>163.8576512002348</v>
      </c>
      <c r="J6480" t="n">
        <v>166.268234701238</v>
      </c>
      <c r="K6480" t="n">
        <v>171.6957232920523</v>
      </c>
      <c r="L6480" t="n">
        <v>163.0034845335682</v>
      </c>
      <c r="M6480" t="n">
        <v>165.253073661367</v>
      </c>
      <c r="N6480" t="n">
        <v>170.0011773166877</v>
      </c>
      <c r="O6480" t="n">
        <v>170.0011773166877</v>
      </c>
      <c r="P6480" t="n">
        <v>9.560192783119589</v>
      </c>
      <c r="Q6480" t="n">
        <v>0.9870660479444076</v>
      </c>
      <c r="R6480" t="n">
        <v>0.9857711688646953</v>
      </c>
      <c r="S6480" t="n">
        <v>0.9998159649802888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161.2655964738507</v>
      </c>
      <c r="G6481" t="n">
        <v>2</v>
      </c>
      <c r="H6481" t="n">
        <v>7</v>
      </c>
      <c r="I6481" t="n">
        <v>163.2655964738507</v>
      </c>
      <c r="J6481" t="n">
        <v>163.2655964738507</v>
      </c>
      <c r="K6481" t="n">
        <v>166.268234701238</v>
      </c>
      <c r="L6481" t="n">
        <v>162.3322631405174</v>
      </c>
      <c r="M6481" t="n">
        <v>167.6330481700263</v>
      </c>
      <c r="N6481" t="n">
        <v>170.520289078913</v>
      </c>
      <c r="O6481" t="n">
        <v>166.268234701238</v>
      </c>
      <c r="P6481" t="n">
        <v>5.00263822738728</v>
      </c>
      <c r="Q6481" t="n">
        <v>0.9928237727062718</v>
      </c>
      <c r="R6481" t="n">
        <v>0.9974595608204443</v>
      </c>
      <c r="S6481" t="n">
        <v>0.9999817692310217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162.0064524549401</v>
      </c>
      <c r="G6482" t="n">
        <v>6</v>
      </c>
      <c r="H6482" t="n">
        <v>7</v>
      </c>
      <c r="I6482" t="n">
        <v>164.2564524549401</v>
      </c>
      <c r="J6482" t="n">
        <v>164.2564524549401</v>
      </c>
      <c r="K6482" t="n">
        <v>167.4053827192744</v>
      </c>
      <c r="L6482" t="n">
        <v>164.0064524549401</v>
      </c>
      <c r="M6482" t="n">
        <v>170.520289078913</v>
      </c>
      <c r="N6482" t="n">
        <v>173.2117652156845</v>
      </c>
      <c r="O6482" t="n">
        <v>167.4053827192744</v>
      </c>
      <c r="P6482" t="n">
        <v>5.398930264334354</v>
      </c>
      <c r="Q6482" t="n">
        <v>0.9901532614596156</v>
      </c>
      <c r="R6482" t="n">
        <v>0.9976316071081188</v>
      </c>
      <c r="S6482" t="n">
        <v>0.9999766790544328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165.9615681859449</v>
      </c>
      <c r="G6483" t="n">
        <v>2</v>
      </c>
      <c r="H6483" t="n">
        <v>8</v>
      </c>
      <c r="I6483" t="n">
        <v>167.2115681859449</v>
      </c>
      <c r="J6483" t="n">
        <v>171.6957232920523</v>
      </c>
      <c r="K6483" t="n">
        <v>177.5221708122676</v>
      </c>
      <c r="L6483" t="n">
        <v>166.5615681859449</v>
      </c>
      <c r="M6483" t="n">
        <v>166.5615681859449</v>
      </c>
      <c r="N6483" t="n">
        <v>172.2649217444655</v>
      </c>
      <c r="O6483" t="n">
        <v>172.2649217444655</v>
      </c>
      <c r="P6483" t="n">
        <v>6.303353558520627</v>
      </c>
      <c r="Q6483" t="n">
        <v>0.9861219375539564</v>
      </c>
      <c r="R6483" t="n">
        <v>0.9896437650260206</v>
      </c>
      <c r="S6483" t="n">
        <v>0.9998562755243252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166.2881371807358</v>
      </c>
      <c r="G6484" t="n">
        <v>2</v>
      </c>
      <c r="H6484" t="n">
        <v>8</v>
      </c>
      <c r="I6484" t="n">
        <v>169.2048038474024</v>
      </c>
      <c r="J6484" t="n">
        <v>177.5221708122676</v>
      </c>
      <c r="K6484" t="n">
        <v>183.7729310774166</v>
      </c>
      <c r="L6484" t="n">
        <v>167.6881371807358</v>
      </c>
      <c r="M6484" t="n">
        <v>176.0161544381835</v>
      </c>
      <c r="N6484" t="n">
        <v>182.1348563878716</v>
      </c>
      <c r="O6484" t="n">
        <v>182.1348563878716</v>
      </c>
      <c r="P6484" t="n">
        <v>15.84671920713583</v>
      </c>
      <c r="Q6484" t="n">
        <v>0.9851188199141871</v>
      </c>
      <c r="R6484" t="n">
        <v>0.9888937723824029</v>
      </c>
      <c r="S6484" t="n">
        <v>0.9998347262267485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166.977249107577</v>
      </c>
      <c r="G6485" t="n">
        <v>5</v>
      </c>
      <c r="H6485" t="n">
        <v>8</v>
      </c>
      <c r="I6485" t="n">
        <v>167.8383602186881</v>
      </c>
      <c r="J6485" t="n">
        <v>167.8383602186881</v>
      </c>
      <c r="K6485" t="n">
        <v>172.399802066996</v>
      </c>
      <c r="L6485" t="n">
        <v>167.597249107577</v>
      </c>
      <c r="M6485" t="n">
        <v>172.2649217444655</v>
      </c>
      <c r="N6485" t="n">
        <v>176.0161544381835</v>
      </c>
      <c r="O6485" t="n">
        <v>172.399802066996</v>
      </c>
      <c r="P6485" t="n">
        <v>5.422552959418994</v>
      </c>
      <c r="Q6485" t="n">
        <v>0.9909504956698724</v>
      </c>
      <c r="R6485" t="n">
        <v>0.9931763266960576</v>
      </c>
      <c r="S6485" t="n">
        <v>0.9999382491388886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169.8243299701984</v>
      </c>
      <c r="G6486" t="n">
        <v>2</v>
      </c>
      <c r="H6486" t="n">
        <v>8</v>
      </c>
      <c r="I6486" t="n">
        <v>171.990996636865</v>
      </c>
      <c r="J6486" t="n">
        <v>187.3888712345883</v>
      </c>
      <c r="K6486" t="n">
        <v>190.7253515107546</v>
      </c>
      <c r="L6486" t="n">
        <v>170.8643299701984</v>
      </c>
      <c r="M6486" t="n">
        <v>182.1348563878716</v>
      </c>
      <c r="N6486" t="n">
        <v>185.4008476441189</v>
      </c>
      <c r="O6486" t="n">
        <v>185.4008476441189</v>
      </c>
      <c r="P6486" t="n">
        <v>15.57651767392053</v>
      </c>
      <c r="Q6486" t="n">
        <v>0.992029086839495</v>
      </c>
      <c r="R6486" t="n">
        <v>0.9940563755367174</v>
      </c>
      <c r="S6486" t="n">
        <v>0.9999526238855445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170.8404816298042</v>
      </c>
      <c r="G6487" t="n">
        <v>2</v>
      </c>
      <c r="H6487" t="n">
        <v>3</v>
      </c>
      <c r="I6487" t="n">
        <v>171.7571482964709</v>
      </c>
      <c r="J6487" t="n">
        <v>183.7729310774166</v>
      </c>
      <c r="K6487" t="n">
        <v>187.3888712345883</v>
      </c>
      <c r="L6487" t="n">
        <v>171.6261959155185</v>
      </c>
      <c r="M6487" t="n">
        <v>171.6261959155185</v>
      </c>
      <c r="N6487" t="n">
        <v>175.2277414064594</v>
      </c>
      <c r="O6487" t="n">
        <v>175.2277414064594</v>
      </c>
      <c r="P6487" t="n">
        <v>4.387259776655185</v>
      </c>
      <c r="Q6487" t="n">
        <v>0.9913643427539294</v>
      </c>
      <c r="R6487" t="n">
        <v>0.9848964984339346</v>
      </c>
      <c r="S6487" t="n">
        <v>0.99986957133726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172.56540892609</v>
      </c>
      <c r="G6488" t="n">
        <v>1</v>
      </c>
      <c r="H6488" t="n">
        <v>6</v>
      </c>
      <c r="I6488" t="n">
        <v>173.26540892609</v>
      </c>
      <c r="J6488" t="n">
        <v>173.26540892609</v>
      </c>
      <c r="K6488" t="n">
        <v>175.8137316548301</v>
      </c>
      <c r="L6488" t="n">
        <v>172.91540892609</v>
      </c>
      <c r="M6488" t="n">
        <v>172.91540892609</v>
      </c>
      <c r="N6488" t="n">
        <v>175.3445654840617</v>
      </c>
      <c r="O6488" t="n">
        <v>175.3445654840617</v>
      </c>
      <c r="P6488" t="n">
        <v>2.779156557971675</v>
      </c>
      <c r="Q6488" t="n">
        <v>0.9948470393174706</v>
      </c>
      <c r="R6488" t="n">
        <v>0.9923954185501213</v>
      </c>
      <c r="S6488" t="n">
        <v>0.9999608138907817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176.2693524156043</v>
      </c>
      <c r="G6489" t="n">
        <v>2</v>
      </c>
      <c r="H6489" t="n">
        <v>6</v>
      </c>
      <c r="I6489" t="n">
        <v>177.0610190822709</v>
      </c>
      <c r="J6489" t="n">
        <v>190.7253515107546</v>
      </c>
      <c r="K6489" t="n">
        <v>194.7564112710899</v>
      </c>
      <c r="L6489" t="n">
        <v>176.7443524156043</v>
      </c>
      <c r="M6489" t="n">
        <v>176.7443524156043</v>
      </c>
      <c r="N6489" t="n">
        <v>181.2792946459814</v>
      </c>
      <c r="O6489" t="n">
        <v>181.2792946459814</v>
      </c>
      <c r="P6489" t="n">
        <v>5.009942230377135</v>
      </c>
      <c r="Q6489" t="n">
        <v>0.9903777305240273</v>
      </c>
      <c r="R6489" t="n">
        <v>0.9858499742849965</v>
      </c>
      <c r="S6489" t="n">
        <v>0.9998638446394783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177.5084051618919</v>
      </c>
      <c r="G6490" t="n">
        <v>4</v>
      </c>
      <c r="H6490" t="n">
        <v>6</v>
      </c>
      <c r="I6490" t="n">
        <v>178.1334051618919</v>
      </c>
      <c r="J6490" t="n">
        <v>178.1334051618919</v>
      </c>
      <c r="K6490" t="n">
        <v>181.6792359259464</v>
      </c>
      <c r="L6490" t="n">
        <v>178.0084051618919</v>
      </c>
      <c r="M6490" t="n">
        <v>181.2792946459814</v>
      </c>
      <c r="N6490" t="n">
        <v>185.8391309702602</v>
      </c>
      <c r="O6490" t="n">
        <v>181.6792359259464</v>
      </c>
      <c r="P6490" t="n">
        <v>4.170830764054557</v>
      </c>
      <c r="Q6490" t="n">
        <v>0.9893548110929871</v>
      </c>
      <c r="R6490" t="n">
        <v>0.9857728543693638</v>
      </c>
      <c r="S6490" t="n">
        <v>0.9998485493471543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178.2541247010356</v>
      </c>
      <c r="G6491" t="n">
        <v>2</v>
      </c>
      <c r="H6491" t="n">
        <v>5</v>
      </c>
      <c r="I6491" t="n">
        <v>179.5041247010356</v>
      </c>
      <c r="J6491" t="n">
        <v>194.7564112710899</v>
      </c>
      <c r="K6491" t="n">
        <v>196.7508827380967</v>
      </c>
      <c r="L6491" t="n">
        <v>179.0874580343689</v>
      </c>
      <c r="M6491" t="n">
        <v>179.0874580343689</v>
      </c>
      <c r="N6491" t="n">
        <v>181.4614673637937</v>
      </c>
      <c r="O6491" t="n">
        <v>181.4614673637937</v>
      </c>
      <c r="P6491" t="n">
        <v>3.20734266275818</v>
      </c>
      <c r="Q6491" t="n">
        <v>0.9952275039185956</v>
      </c>
      <c r="R6491" t="n">
        <v>0.9952799063112406</v>
      </c>
      <c r="S6491" t="n">
        <v>0.9999774733713666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181.2370737241602</v>
      </c>
      <c r="G6492" t="n">
        <v>6</v>
      </c>
      <c r="H6492" t="n">
        <v>7</v>
      </c>
      <c r="I6492" t="n">
        <v>182.1620737241603</v>
      </c>
      <c r="J6492" t="n">
        <v>185.8391309702602</v>
      </c>
      <c r="K6492" t="n">
        <v>187.2117740434991</v>
      </c>
      <c r="L6492" t="n">
        <v>182.0592959463825</v>
      </c>
      <c r="M6492" t="n">
        <v>182.0592959463825</v>
      </c>
      <c r="N6492" t="n">
        <v>183.2325312249694</v>
      </c>
      <c r="O6492" t="n">
        <v>183.2325312249694</v>
      </c>
      <c r="P6492" t="n">
        <v>1.995457500809209</v>
      </c>
      <c r="Q6492" t="n">
        <v>0.9956957482363502</v>
      </c>
      <c r="R6492" t="n">
        <v>0.9989669087158406</v>
      </c>
      <c r="S6492" t="n">
        <v>0.9999955533150181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185.0670856073081</v>
      </c>
      <c r="G6493" t="n">
        <v>2</v>
      </c>
      <c r="H6493" t="n">
        <v>7</v>
      </c>
      <c r="I6493" t="n">
        <v>185.4837522739748</v>
      </c>
      <c r="J6493" t="n">
        <v>196.7508827380967</v>
      </c>
      <c r="K6493" t="n">
        <v>201.6482957923953</v>
      </c>
      <c r="L6493" t="n">
        <v>185.2893078295304</v>
      </c>
      <c r="M6493" t="n">
        <v>185.2893078295304</v>
      </c>
      <c r="N6493" t="n">
        <v>189.9985036257852</v>
      </c>
      <c r="O6493" t="n">
        <v>189.9985036257852</v>
      </c>
      <c r="P6493" t="n">
        <v>4.931418018477103</v>
      </c>
      <c r="Q6493" t="n">
        <v>0.9883218357079039</v>
      </c>
      <c r="R6493" t="n">
        <v>0.9958597728633309</v>
      </c>
      <c r="S6493" t="n">
        <v>0.9999516497472913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185.1233825226013</v>
      </c>
      <c r="G6494" t="n">
        <v>3</v>
      </c>
      <c r="H6494" t="n">
        <v>7</v>
      </c>
      <c r="I6494" t="n">
        <v>187.087668236887</v>
      </c>
      <c r="J6494" t="n">
        <v>187.087668236887</v>
      </c>
      <c r="K6494" t="n">
        <v>190.9379485108139</v>
      </c>
      <c r="L6494" t="n">
        <v>186.3456047448235</v>
      </c>
      <c r="M6494" t="n">
        <v>189.9985036257852</v>
      </c>
      <c r="N6494" t="n">
        <v>193.7156074106063</v>
      </c>
      <c r="O6494" t="n">
        <v>190.9379485108139</v>
      </c>
      <c r="P6494" t="n">
        <v>5.814565988212621</v>
      </c>
      <c r="Q6494" t="n">
        <v>0.9838618610818748</v>
      </c>
      <c r="R6494" t="n">
        <v>0.996730571949228</v>
      </c>
      <c r="S6494" t="n">
        <v>0.9999472375159338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185.7444770521509</v>
      </c>
      <c r="G6495" t="n">
        <v>4</v>
      </c>
      <c r="H6495" t="n">
        <v>5</v>
      </c>
      <c r="I6495" t="n">
        <v>186.5257270521509</v>
      </c>
      <c r="J6495" t="n">
        <v>186.5257270521509</v>
      </c>
      <c r="K6495" t="n">
        <v>191.4133268373577</v>
      </c>
      <c r="L6495" t="n">
        <v>186.4389214965954</v>
      </c>
      <c r="M6495" t="n">
        <v>186.4389214965954</v>
      </c>
      <c r="N6495" t="n">
        <v>193.0890334783706</v>
      </c>
      <c r="O6495" t="n">
        <v>191.4133268373577</v>
      </c>
      <c r="P6495" t="n">
        <v>5.668849785206845</v>
      </c>
      <c r="Q6495" t="n">
        <v>0.9853562108962747</v>
      </c>
      <c r="R6495" t="n">
        <v>0.9868341351318914</v>
      </c>
      <c r="S6495" t="n">
        <v>0.9998072018515033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186.3262066593675</v>
      </c>
      <c r="G6496" t="n">
        <v>2</v>
      </c>
      <c r="H6496" t="n">
        <v>4</v>
      </c>
      <c r="I6496" t="n">
        <v>187.7012066593675</v>
      </c>
      <c r="J6496" t="n">
        <v>201.6482957923953</v>
      </c>
      <c r="K6496" t="n">
        <v>206.9220314916345</v>
      </c>
      <c r="L6496" t="n">
        <v>187.3574566593675</v>
      </c>
      <c r="M6496" t="n">
        <v>191.4133268373577</v>
      </c>
      <c r="N6496" t="n">
        <v>196.0269235924264</v>
      </c>
      <c r="O6496" t="n">
        <v>196.0269235924264</v>
      </c>
      <c r="P6496" t="n">
        <v>9.700716933058885</v>
      </c>
      <c r="Q6496" t="n">
        <v>0.9874301354236419</v>
      </c>
      <c r="R6496" t="n">
        <v>0.9861714508984484</v>
      </c>
      <c r="S6496" t="n">
        <v>0.999826177010506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186.420294376211</v>
      </c>
      <c r="G6497" t="n">
        <v>3</v>
      </c>
      <c r="H6497" t="n">
        <v>5</v>
      </c>
      <c r="I6497" t="n">
        <v>187.9560086619252</v>
      </c>
      <c r="J6497" t="n">
        <v>190.9379485108139</v>
      </c>
      <c r="K6497" t="n">
        <v>196.4115680640465</v>
      </c>
      <c r="L6497" t="n">
        <v>187.6147388206554</v>
      </c>
      <c r="M6497" t="n">
        <v>193.0890334783706</v>
      </c>
      <c r="N6497" t="n">
        <v>199.6302952850882</v>
      </c>
      <c r="O6497" t="n">
        <v>196.4115680640465</v>
      </c>
      <c r="P6497" t="n">
        <v>9.991273687835559</v>
      </c>
      <c r="Q6497" t="n">
        <v>0.9771360605313212</v>
      </c>
      <c r="R6497" t="n">
        <v>0.9870482345944007</v>
      </c>
      <c r="S6497" t="n">
        <v>0.9997038716197538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187.421568158597</v>
      </c>
      <c r="G6498" t="n">
        <v>3</v>
      </c>
      <c r="H6498" t="n">
        <v>8</v>
      </c>
      <c r="I6498" t="n">
        <v>189.9929967300256</v>
      </c>
      <c r="J6498" t="n">
        <v>196.4115680640465</v>
      </c>
      <c r="K6498" t="n">
        <v>199.7693192110815</v>
      </c>
      <c r="L6498" t="n">
        <v>188.861568158597</v>
      </c>
      <c r="M6498" t="n">
        <v>188.861568158597</v>
      </c>
      <c r="N6498" t="n">
        <v>192.1615176426939</v>
      </c>
      <c r="O6498" t="n">
        <v>192.1615176426939</v>
      </c>
      <c r="P6498" t="n">
        <v>4.73994948409694</v>
      </c>
      <c r="Q6498" t="n">
        <v>0.9859116413569688</v>
      </c>
      <c r="R6498" t="n">
        <v>0.9939947624783686</v>
      </c>
      <c r="S6498" t="n">
        <v>0.9999153960600586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190.3872623728188</v>
      </c>
      <c r="G6499" t="n">
        <v>3</v>
      </c>
      <c r="H6499" t="n">
        <v>4</v>
      </c>
      <c r="I6499" t="n">
        <v>191.9586909442474</v>
      </c>
      <c r="J6499" t="n">
        <v>199.7693192110815</v>
      </c>
      <c r="K6499" t="n">
        <v>203.1277511958561</v>
      </c>
      <c r="L6499" t="n">
        <v>191.7622623728188</v>
      </c>
      <c r="M6499" t="n">
        <v>198.4529506512458</v>
      </c>
      <c r="N6499" t="n">
        <v>201.4027342686423</v>
      </c>
      <c r="O6499" t="n">
        <v>201.4027342686423</v>
      </c>
      <c r="P6499" t="n">
        <v>11.01547189582345</v>
      </c>
      <c r="Q6499" t="n">
        <v>0.9859088049388981</v>
      </c>
      <c r="R6499" t="n">
        <v>0.9911362898876424</v>
      </c>
      <c r="S6499" t="n">
        <v>0.9998750997318417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190.9579537693722</v>
      </c>
      <c r="G6500" t="n">
        <v>2</v>
      </c>
      <c r="H6500" t="n">
        <v>4</v>
      </c>
      <c r="I6500" t="n">
        <v>191.7079537693722</v>
      </c>
      <c r="J6500" t="n">
        <v>206.9220314916345</v>
      </c>
      <c r="K6500" t="n">
        <v>209.6951879217798</v>
      </c>
      <c r="L6500" t="n">
        <v>191.5204537693722</v>
      </c>
      <c r="M6500" t="n">
        <v>196.0269235924264</v>
      </c>
      <c r="N6500" t="n">
        <v>198.4529506512458</v>
      </c>
      <c r="O6500" t="n">
        <v>198.4529506512458</v>
      </c>
      <c r="P6500" t="n">
        <v>7.494996881873675</v>
      </c>
      <c r="Q6500" t="n">
        <v>0.9933704060186022</v>
      </c>
      <c r="R6500" t="n">
        <v>0.992704352618991</v>
      </c>
      <c r="S6500" t="n">
        <v>0.9999516328200324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192.4901160201794</v>
      </c>
      <c r="G6501" t="n">
        <v>3</v>
      </c>
      <c r="H6501" t="n">
        <v>8</v>
      </c>
      <c r="I6501" t="n">
        <v>193.6329731630365</v>
      </c>
      <c r="J6501" t="n">
        <v>203.1277511958561</v>
      </c>
      <c r="K6501" t="n">
        <v>206.0172119665845</v>
      </c>
      <c r="L6501" t="n">
        <v>193.1301160201794</v>
      </c>
      <c r="M6501" t="n">
        <v>193.1301160201794</v>
      </c>
      <c r="N6501" t="n">
        <v>195.9698364646511</v>
      </c>
      <c r="O6501" t="n">
        <v>195.9698364646511</v>
      </c>
      <c r="P6501" t="n">
        <v>3.479720444471724</v>
      </c>
      <c r="Q6501" t="n">
        <v>0.9878645064576707</v>
      </c>
      <c r="R6501" t="n">
        <v>0.994830116820855</v>
      </c>
      <c r="S6501" t="n">
        <v>0.9999372609160649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192.5962610635409</v>
      </c>
      <c r="G6502" t="n">
        <v>1</v>
      </c>
      <c r="H6502" t="n">
        <v>5</v>
      </c>
      <c r="I6502" t="n">
        <v>193.5962610635409</v>
      </c>
      <c r="J6502" t="n">
        <v>193.5962610635409</v>
      </c>
      <c r="K6502" t="n">
        <v>197.6671409998798</v>
      </c>
      <c r="L6502" t="n">
        <v>193.1518166190965</v>
      </c>
      <c r="M6502" t="n">
        <v>199.6302952850882</v>
      </c>
      <c r="N6502" t="n">
        <v>203.7360352779704</v>
      </c>
      <c r="O6502" t="n">
        <v>197.6671409998798</v>
      </c>
      <c r="P6502" t="n">
        <v>5.070879936338883</v>
      </c>
      <c r="Q6502" t="n">
        <v>0.9917809585362215</v>
      </c>
      <c r="R6502" t="n">
        <v>0.9918508742530758</v>
      </c>
      <c r="S6502" t="n">
        <v>0.9999330219975925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193.4180755230205</v>
      </c>
      <c r="G6503" t="n">
        <v>1</v>
      </c>
      <c r="H6503" t="n">
        <v>2</v>
      </c>
      <c r="I6503" t="n">
        <v>198.2180755230205</v>
      </c>
      <c r="J6503" t="n">
        <v>198.2180755230205</v>
      </c>
      <c r="K6503" t="n">
        <v>202.0523131375143</v>
      </c>
      <c r="L6503" t="n">
        <v>197.4180755230205</v>
      </c>
      <c r="M6503" t="n">
        <v>209.6951879217798</v>
      </c>
      <c r="N6503" t="n">
        <v>212.9440223513269</v>
      </c>
      <c r="O6503" t="n">
        <v>202.0523131375143</v>
      </c>
      <c r="P6503" t="n">
        <v>8.634237614493799</v>
      </c>
      <c r="Q6503" t="n">
        <v>0.9922568809150475</v>
      </c>
      <c r="R6503" t="n">
        <v>0.9922376595818504</v>
      </c>
      <c r="S6503" t="n">
        <v>0.9999398952737644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195.9593923819326</v>
      </c>
      <c r="G6504" t="n">
        <v>6</v>
      </c>
      <c r="H6504" t="n">
        <v>7</v>
      </c>
      <c r="I6504" t="n">
        <v>197.1343923819327</v>
      </c>
      <c r="J6504" t="n">
        <v>197.1343923819327</v>
      </c>
      <c r="K6504" t="n">
        <v>201.2397796929321</v>
      </c>
      <c r="L6504" t="n">
        <v>197.0038368263771</v>
      </c>
      <c r="M6504" t="n">
        <v>197.0038368263771</v>
      </c>
      <c r="N6504" t="n">
        <v>200.5128227524581</v>
      </c>
      <c r="O6504" t="n">
        <v>200.5128227524581</v>
      </c>
      <c r="P6504" t="n">
        <v>4.553430370525462</v>
      </c>
      <c r="Q6504" t="n">
        <v>0.9871816517862285</v>
      </c>
      <c r="R6504" t="n">
        <v>0.9969133419681971</v>
      </c>
      <c r="S6504" t="n">
        <v>0.9999604341425316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197.3791076699068</v>
      </c>
      <c r="G6505" t="n">
        <v>3</v>
      </c>
      <c r="H6505" t="n">
        <v>7</v>
      </c>
      <c r="I6505" t="n">
        <v>199.1648219556211</v>
      </c>
      <c r="J6505" t="n">
        <v>206.0172119665845</v>
      </c>
      <c r="K6505" t="n">
        <v>208.1048302418551</v>
      </c>
      <c r="L6505" t="n">
        <v>198.4902187810179</v>
      </c>
      <c r="M6505" t="n">
        <v>200.5128227524581</v>
      </c>
      <c r="N6505" t="n">
        <v>202.5282328629423</v>
      </c>
      <c r="O6505" t="n">
        <v>202.5282328629423</v>
      </c>
      <c r="P6505" t="n">
        <v>5.14912519303553</v>
      </c>
      <c r="Q6505" t="n">
        <v>0.9912173374694865</v>
      </c>
      <c r="R6505" t="n">
        <v>0.9982259905041112</v>
      </c>
      <c r="S6505" t="n">
        <v>0.9999844194732717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202.6299177389428</v>
      </c>
      <c r="G6506" t="n">
        <v>2</v>
      </c>
      <c r="H6506" t="n">
        <v>3</v>
      </c>
      <c r="I6506" t="n">
        <v>203.3799177389428</v>
      </c>
      <c r="J6506" t="n">
        <v>212.9440223513269</v>
      </c>
      <c r="K6506" t="n">
        <v>218.1766789173446</v>
      </c>
      <c r="L6506" t="n">
        <v>203.2727748817999</v>
      </c>
      <c r="M6506" t="n">
        <v>208.1048302418551</v>
      </c>
      <c r="N6506" t="n">
        <v>213.3166561686769</v>
      </c>
      <c r="O6506" t="n">
        <v>213.3166561686769</v>
      </c>
      <c r="P6506" t="n">
        <v>10.68673842973411</v>
      </c>
      <c r="Q6506" t="n">
        <v>0.9875274337116233</v>
      </c>
      <c r="R6506" t="n">
        <v>0.9782176030585367</v>
      </c>
      <c r="S6506" t="n">
        <v>0.9997283176102278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202.985204712697</v>
      </c>
      <c r="G6507" t="n">
        <v>4</v>
      </c>
      <c r="H6507" t="n">
        <v>5</v>
      </c>
      <c r="I6507" t="n">
        <v>205.203954712697</v>
      </c>
      <c r="J6507" t="n">
        <v>205.203954712697</v>
      </c>
      <c r="K6507" t="n">
        <v>209.5908085745025</v>
      </c>
      <c r="L6507" t="n">
        <v>204.9574269349192</v>
      </c>
      <c r="M6507" t="n">
        <v>204.9574269349192</v>
      </c>
      <c r="N6507" t="n">
        <v>210.9262195347116</v>
      </c>
      <c r="O6507" t="n">
        <v>209.5908085745025</v>
      </c>
      <c r="P6507" t="n">
        <v>6.605603861805463</v>
      </c>
      <c r="Q6507" t="n">
        <v>0.9868465880214404</v>
      </c>
      <c r="R6507" t="n">
        <v>0.9881749998537041</v>
      </c>
      <c r="S6507" t="n">
        <v>0.9998444609014292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205.2428590151481</v>
      </c>
      <c r="G6508" t="n">
        <v>4</v>
      </c>
      <c r="H6508" t="n">
        <v>7</v>
      </c>
      <c r="I6508" t="n">
        <v>207.3053590151481</v>
      </c>
      <c r="J6508" t="n">
        <v>209.5908085745025</v>
      </c>
      <c r="K6508" t="n">
        <v>212.4309575360274</v>
      </c>
      <c r="L6508" t="n">
        <v>206.7095256818148</v>
      </c>
      <c r="M6508" t="n">
        <v>206.7095256818148</v>
      </c>
      <c r="N6508" t="n">
        <v>209.8312881837216</v>
      </c>
      <c r="O6508" t="n">
        <v>209.8312881837216</v>
      </c>
      <c r="P6508" t="n">
        <v>4.588429168573441</v>
      </c>
      <c r="Q6508" t="n">
        <v>0.991464317463423</v>
      </c>
      <c r="R6508" t="n">
        <v>0.9972534924761849</v>
      </c>
      <c r="S6508" t="n">
        <v>0.9999765566836923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211.5436332917889</v>
      </c>
      <c r="G6509" t="n">
        <v>4</v>
      </c>
      <c r="H6509" t="n">
        <v>7</v>
      </c>
      <c r="I6509" t="n">
        <v>212.3248832917889</v>
      </c>
      <c r="J6509" t="n">
        <v>212.4309575360274</v>
      </c>
      <c r="K6509" t="n">
        <v>216.7933245562168</v>
      </c>
      <c r="L6509" t="n">
        <v>212.0991888473444</v>
      </c>
      <c r="M6509" t="n">
        <v>212.0991888473444</v>
      </c>
      <c r="N6509" t="n">
        <v>216.8941041731482</v>
      </c>
      <c r="O6509" t="n">
        <v>216.7933245562168</v>
      </c>
      <c r="P6509" t="n">
        <v>5.249691264427867</v>
      </c>
      <c r="Q6509" t="n">
        <v>0.9869195263364888</v>
      </c>
      <c r="R6509" t="n">
        <v>0.9957845690983703</v>
      </c>
      <c r="S6509" t="n">
        <v>0.9999448601671109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213.9532622077753</v>
      </c>
      <c r="G6510" t="n">
        <v>4</v>
      </c>
      <c r="H6510" t="n">
        <v>8</v>
      </c>
      <c r="I6510" t="n">
        <v>215.9845122077753</v>
      </c>
      <c r="J6510" t="n">
        <v>216.7933245562168</v>
      </c>
      <c r="K6510" t="n">
        <v>220.9642244187307</v>
      </c>
      <c r="L6510" t="n">
        <v>215.2532622077753</v>
      </c>
      <c r="M6510" t="n">
        <v>215.2532622077753</v>
      </c>
      <c r="N6510" t="n">
        <v>219.9202315375052</v>
      </c>
      <c r="O6510" t="n">
        <v>219.9202315375052</v>
      </c>
      <c r="P6510" t="n">
        <v>5.966969329729949</v>
      </c>
      <c r="Q6510" t="n">
        <v>0.9874900304607874</v>
      </c>
      <c r="R6510" t="n">
        <v>0.9915176404806547</v>
      </c>
      <c r="S6510" t="n">
        <v>0.9998938859407923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215.0244904416884</v>
      </c>
      <c r="G6511" t="n">
        <v>1</v>
      </c>
      <c r="H6511" t="n">
        <v>5</v>
      </c>
      <c r="I6511" t="n">
        <v>219.5244904416884</v>
      </c>
      <c r="J6511" t="n">
        <v>219.5244904416884</v>
      </c>
      <c r="K6511" t="n">
        <v>220.8747410163534</v>
      </c>
      <c r="L6511" t="n">
        <v>217.5244904416884</v>
      </c>
      <c r="M6511" t="n">
        <v>217.5244904416884</v>
      </c>
      <c r="N6511" t="n">
        <v>218.8863035807416</v>
      </c>
      <c r="O6511" t="n">
        <v>218.8863035807416</v>
      </c>
      <c r="P6511" t="n">
        <v>3.861813139053169</v>
      </c>
      <c r="Q6511" t="n">
        <v>0.9972663440801778</v>
      </c>
      <c r="R6511" t="n">
        <v>0.9972896617988615</v>
      </c>
      <c r="S6511" t="n">
        <v>0.9999925908679317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218.2825105324166</v>
      </c>
      <c r="G6512" t="n">
        <v>2</v>
      </c>
      <c r="H6512" t="n">
        <v>5</v>
      </c>
      <c r="I6512" t="n">
        <v>222.3241771990833</v>
      </c>
      <c r="J6512" t="n">
        <v>227.0502583976297</v>
      </c>
      <c r="K6512" t="n">
        <v>231.0404305853043</v>
      </c>
      <c r="L6512" t="n">
        <v>220.9769549768611</v>
      </c>
      <c r="M6512" t="n">
        <v>227.7192107498563</v>
      </c>
      <c r="N6512" t="n">
        <v>232.4686925831398</v>
      </c>
      <c r="O6512" t="n">
        <v>231.0404305853043</v>
      </c>
      <c r="P6512" t="n">
        <v>12.75792005288764</v>
      </c>
      <c r="Q6512" t="n">
        <v>0.9904748641599153</v>
      </c>
      <c r="R6512" t="n">
        <v>0.9905792033487425</v>
      </c>
      <c r="S6512" t="n">
        <v>0.999910265632175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218.3892430325699</v>
      </c>
      <c r="G6513" t="n">
        <v>5</v>
      </c>
      <c r="H6513" t="n">
        <v>6</v>
      </c>
      <c r="I6513" t="n">
        <v>220.1670208103476</v>
      </c>
      <c r="J6513" t="n">
        <v>220.1670208103476</v>
      </c>
      <c r="K6513" t="n">
        <v>227.7192107498563</v>
      </c>
      <c r="L6513" t="n">
        <v>219.9892430325698</v>
      </c>
      <c r="M6513" t="n">
        <v>219.9892430325698</v>
      </c>
      <c r="N6513" t="n">
        <v>227.12714917144</v>
      </c>
      <c r="O6513" t="n">
        <v>227.12714917144</v>
      </c>
      <c r="P6513" t="n">
        <v>8.737906138870159</v>
      </c>
      <c r="Q6513" t="n">
        <v>0.985061607222398</v>
      </c>
      <c r="R6513" t="n">
        <v>0.9778187761874598</v>
      </c>
      <c r="S6513" t="n">
        <v>0.9996686481664003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219.2244948305454</v>
      </c>
      <c r="G6514" t="n">
        <v>1</v>
      </c>
      <c r="H6514" t="n">
        <v>2</v>
      </c>
      <c r="I6514" t="n">
        <v>221.5244948305454</v>
      </c>
      <c r="J6514" t="n">
        <v>221.5244948305454</v>
      </c>
      <c r="K6514" t="n">
        <v>224.1456247737288</v>
      </c>
      <c r="L6514" t="n">
        <v>221.1411614972121</v>
      </c>
      <c r="M6514" t="n">
        <v>224.8293169589611</v>
      </c>
      <c r="N6514" t="n">
        <v>227.0502583976297</v>
      </c>
      <c r="O6514" t="n">
        <v>224.1456247737288</v>
      </c>
      <c r="P6514" t="n">
        <v>4.921129943183388</v>
      </c>
      <c r="Q6514" t="n">
        <v>0.9947002067346928</v>
      </c>
      <c r="R6514" t="n">
        <v>0.9946870344091511</v>
      </c>
      <c r="S6514" t="n">
        <v>0.9999718423807428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219.2841466721471</v>
      </c>
      <c r="G6515" t="n">
        <v>2</v>
      </c>
      <c r="H6515" t="n">
        <v>7</v>
      </c>
      <c r="I6515" t="n">
        <v>219.7424800054804</v>
      </c>
      <c r="J6515" t="n">
        <v>219.7424800054804</v>
      </c>
      <c r="K6515" t="n">
        <v>224.8293169589611</v>
      </c>
      <c r="L6515" t="n">
        <v>219.5285911165915</v>
      </c>
      <c r="M6515" t="n">
        <v>219.5285911165915</v>
      </c>
      <c r="N6515" t="n">
        <v>224.4199308773943</v>
      </c>
      <c r="O6515" t="n">
        <v>224.4199308773943</v>
      </c>
      <c r="P6515" t="n">
        <v>5.135784205247148</v>
      </c>
      <c r="Q6515" t="n">
        <v>0.987872893271225</v>
      </c>
      <c r="R6515" t="n">
        <v>0.9956999804546044</v>
      </c>
      <c r="S6515" t="n">
        <v>0.9999478532040371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222.1804755951208</v>
      </c>
      <c r="G6516" t="n">
        <v>3</v>
      </c>
      <c r="H6516" t="n">
        <v>8</v>
      </c>
      <c r="I6516" t="n">
        <v>225.3233327379779</v>
      </c>
      <c r="J6516" t="n">
        <v>225.3233327379779</v>
      </c>
      <c r="K6516" t="n">
        <v>228.3004897876133</v>
      </c>
      <c r="L6516" t="n">
        <v>223.9404755951207</v>
      </c>
      <c r="M6516" t="n">
        <v>223.9404755951207</v>
      </c>
      <c r="N6516" t="n">
        <v>226.8663826798954</v>
      </c>
      <c r="O6516" t="n">
        <v>226.8663826798954</v>
      </c>
      <c r="P6516" t="n">
        <v>4.685907084774669</v>
      </c>
      <c r="Q6516" t="n">
        <v>0.987498501191408</v>
      </c>
      <c r="R6516" t="n">
        <v>0.9946736274267628</v>
      </c>
      <c r="S6516" t="n">
        <v>0.9999334123596215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228.0969900668635</v>
      </c>
      <c r="G6517" t="n">
        <v>3</v>
      </c>
      <c r="H6517" t="n">
        <v>8</v>
      </c>
      <c r="I6517" t="n">
        <v>230.5255614954349</v>
      </c>
      <c r="J6517" t="n">
        <v>230.5255614954349</v>
      </c>
      <c r="K6517" t="n">
        <v>234.8329181017957</v>
      </c>
      <c r="L6517" t="n">
        <v>229.4569900668635</v>
      </c>
      <c r="M6517" t="n">
        <v>229.4569900668635</v>
      </c>
      <c r="N6517" t="n">
        <v>233.6901981244449</v>
      </c>
      <c r="O6517" t="n">
        <v>233.6901981244449</v>
      </c>
      <c r="P6517" t="n">
        <v>5.593208057581478</v>
      </c>
      <c r="Q6517" t="n">
        <v>0.9819634390043179</v>
      </c>
      <c r="R6517" t="n">
        <v>0.9923029725770262</v>
      </c>
      <c r="S6517" t="n">
        <v>0.9998611720954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231.1715877898397</v>
      </c>
      <c r="G6518" t="n">
        <v>1</v>
      </c>
      <c r="H6518" t="n">
        <v>8</v>
      </c>
      <c r="I6518" t="n">
        <v>233.7715877898397</v>
      </c>
      <c r="J6518" t="n">
        <v>233.7715877898397</v>
      </c>
      <c r="K6518" t="n">
        <v>236.6118292759251</v>
      </c>
      <c r="L6518" t="n">
        <v>232.2115877898397</v>
      </c>
      <c r="M6518" t="n">
        <v>233.6901981244449</v>
      </c>
      <c r="N6518" t="n">
        <v>236.0459539736238</v>
      </c>
      <c r="O6518" t="n">
        <v>236.0459539736238</v>
      </c>
      <c r="P6518" t="n">
        <v>4.874366183784076</v>
      </c>
      <c r="Q6518" t="n">
        <v>0.9942584483800089</v>
      </c>
      <c r="R6518" t="n">
        <v>0.995709310476047</v>
      </c>
      <c r="S6518" t="n">
        <v>0.9999753647846129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235.9192585885648</v>
      </c>
      <c r="G6519" t="n">
        <v>3</v>
      </c>
      <c r="H6519" t="n">
        <v>6</v>
      </c>
      <c r="I6519" t="n">
        <v>237.204972874279</v>
      </c>
      <c r="J6519" t="n">
        <v>237.204972874279</v>
      </c>
      <c r="K6519" t="n">
        <v>242.3323009055443</v>
      </c>
      <c r="L6519" t="n">
        <v>236.8192585885648</v>
      </c>
      <c r="M6519" t="n">
        <v>236.8192585885648</v>
      </c>
      <c r="N6519" t="n">
        <v>242.6105571562529</v>
      </c>
      <c r="O6519" t="n">
        <v>242.3323009055443</v>
      </c>
      <c r="P6519" t="n">
        <v>6.413042316979585</v>
      </c>
      <c r="Q6519" t="n">
        <v>0.9785669429289475</v>
      </c>
      <c r="R6519" t="n">
        <v>0.9819654038061233</v>
      </c>
      <c r="S6519" t="n">
        <v>0.9996134634705233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236.4236877289565</v>
      </c>
      <c r="G6520" t="n">
        <v>7</v>
      </c>
      <c r="H6520" t="n">
        <v>8</v>
      </c>
      <c r="I6520" t="n">
        <v>236.868132173401</v>
      </c>
      <c r="J6520" t="n">
        <v>236.868132173401</v>
      </c>
      <c r="K6520" t="n">
        <v>240.2821436212296</v>
      </c>
      <c r="L6520" t="n">
        <v>236.8236877289565</v>
      </c>
      <c r="M6520" t="n">
        <v>236.8236877289565</v>
      </c>
      <c r="N6520" t="n">
        <v>240.2991406973642</v>
      </c>
      <c r="O6520" t="n">
        <v>240.2821436212296</v>
      </c>
      <c r="P6520" t="n">
        <v>3.858455892273099</v>
      </c>
      <c r="Q6520" t="n">
        <v>0.9969967601093069</v>
      </c>
      <c r="R6520" t="n">
        <v>0.9936763936989286</v>
      </c>
      <c r="S6520" t="n">
        <v>0.9999810086933035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238.6393506765021</v>
      </c>
      <c r="G6521" t="n">
        <v>6</v>
      </c>
      <c r="H6521" t="n">
        <v>7</v>
      </c>
      <c r="I6521" t="n">
        <v>240.5143506765021</v>
      </c>
      <c r="J6521" t="n">
        <v>242.6105571562529</v>
      </c>
      <c r="K6521" t="n">
        <v>248.0028771942868</v>
      </c>
      <c r="L6521" t="n">
        <v>240.3060173431687</v>
      </c>
      <c r="M6521" t="n">
        <v>240.3060173431687</v>
      </c>
      <c r="N6521" t="n">
        <v>244.9149795893591</v>
      </c>
      <c r="O6521" t="n">
        <v>244.9149795893591</v>
      </c>
      <c r="P6521" t="n">
        <v>6.27562891285703</v>
      </c>
      <c r="Q6521" t="n">
        <v>0.9831973574858921</v>
      </c>
      <c r="R6521" t="n">
        <v>0.9959477173242852</v>
      </c>
      <c r="S6521" t="n">
        <v>0.9999319109428338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240.7056304079944</v>
      </c>
      <c r="G6522" t="n">
        <v>2</v>
      </c>
      <c r="H6522" t="n">
        <v>8</v>
      </c>
      <c r="I6522" t="n">
        <v>244.3306304079944</v>
      </c>
      <c r="J6522" t="n">
        <v>244.3306304079944</v>
      </c>
      <c r="K6522" t="n">
        <v>248.0622870989273</v>
      </c>
      <c r="L6522" t="n">
        <v>242.4456304079945</v>
      </c>
      <c r="M6522" t="n">
        <v>242.4456304079945</v>
      </c>
      <c r="N6522" t="n">
        <v>246.0984492815132</v>
      </c>
      <c r="O6522" t="n">
        <v>246.0984492815132</v>
      </c>
      <c r="P6522" t="n">
        <v>5.392818873518763</v>
      </c>
      <c r="Q6522" t="n">
        <v>0.9910892212132232</v>
      </c>
      <c r="R6522" t="n">
        <v>0.9933547500300478</v>
      </c>
      <c r="S6522" t="n">
        <v>0.999940785647535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243.0272956596663</v>
      </c>
      <c r="G6523" t="n">
        <v>3</v>
      </c>
      <c r="H6523" t="n">
        <v>7</v>
      </c>
      <c r="I6523" t="n">
        <v>246.4558670882377</v>
      </c>
      <c r="J6523" t="n">
        <v>246.4558670882377</v>
      </c>
      <c r="K6523" t="n">
        <v>248.5672946236183</v>
      </c>
      <c r="L6523" t="n">
        <v>245.1606289929996</v>
      </c>
      <c r="M6523" t="n">
        <v>248.7245854030733</v>
      </c>
      <c r="N6523" t="n">
        <v>250.7629812404585</v>
      </c>
      <c r="O6523" t="n">
        <v>248.5672946236183</v>
      </c>
      <c r="P6523" t="n">
        <v>5.539998963952002</v>
      </c>
      <c r="Q6523" t="n">
        <v>0.9911176174866584</v>
      </c>
      <c r="R6523" t="n">
        <v>0.998205776109848</v>
      </c>
      <c r="S6523" t="n">
        <v>0.9999840630170931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244.1777575682988</v>
      </c>
      <c r="G6524" t="n">
        <v>1</v>
      </c>
      <c r="H6524" t="n">
        <v>7</v>
      </c>
      <c r="I6524" t="n">
        <v>245.8777575682988</v>
      </c>
      <c r="J6524" t="n">
        <v>245.8777575682988</v>
      </c>
      <c r="K6524" t="n">
        <v>250.5310077902459</v>
      </c>
      <c r="L6524" t="n">
        <v>244.9333131238544</v>
      </c>
      <c r="M6524" t="n">
        <v>244.9333131238544</v>
      </c>
      <c r="N6524" t="n">
        <v>248.7245854030733</v>
      </c>
      <c r="O6524" t="n">
        <v>248.7245854030733</v>
      </c>
      <c r="P6524" t="n">
        <v>4.546827834774547</v>
      </c>
      <c r="Q6524" t="n">
        <v>0.9906106984710876</v>
      </c>
      <c r="R6524" t="n">
        <v>0.9966654449501898</v>
      </c>
      <c r="S6524" t="n">
        <v>0.9999686908571725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246.7119062786563</v>
      </c>
      <c r="G6525" t="n">
        <v>7</v>
      </c>
      <c r="H6525" t="n">
        <v>8</v>
      </c>
      <c r="I6525" t="n">
        <v>248.5119062786563</v>
      </c>
      <c r="J6525" t="n">
        <v>250.7629812404585</v>
      </c>
      <c r="K6525" t="n">
        <v>251.9872504509908</v>
      </c>
      <c r="L6525" t="n">
        <v>248.3319062786563</v>
      </c>
      <c r="M6525" t="n">
        <v>248.3319062786563</v>
      </c>
      <c r="N6525" t="n">
        <v>249.5782085031497</v>
      </c>
      <c r="O6525" t="n">
        <v>249.5782085031497</v>
      </c>
      <c r="P6525" t="n">
        <v>2.866302224493381</v>
      </c>
      <c r="Q6525" t="n">
        <v>0.9989219950624789</v>
      </c>
      <c r="R6525" t="n">
        <v>0.9977277313390509</v>
      </c>
      <c r="S6525" t="n">
        <v>0.9999975504831641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247.4376936373639</v>
      </c>
      <c r="G6526" t="n">
        <v>1</v>
      </c>
      <c r="H6526" t="n">
        <v>3</v>
      </c>
      <c r="I6526" t="n">
        <v>249.8376936373639</v>
      </c>
      <c r="J6526" t="n">
        <v>250.5310077902459</v>
      </c>
      <c r="K6526" t="n">
        <v>251.7788455738878</v>
      </c>
      <c r="L6526" t="n">
        <v>249.1519793516496</v>
      </c>
      <c r="M6526" t="n">
        <v>249.1519793516496</v>
      </c>
      <c r="N6526" t="n">
        <v>250.2050908569525</v>
      </c>
      <c r="O6526" t="n">
        <v>250.2050908569525</v>
      </c>
      <c r="P6526" t="n">
        <v>2.767397219588645</v>
      </c>
      <c r="Q6526" t="n">
        <v>0.9974734221997305</v>
      </c>
      <c r="R6526" t="n">
        <v>0.9955598498665644</v>
      </c>
      <c r="S6526" t="n">
        <v>0.999988781615243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249.6700252878933</v>
      </c>
      <c r="G6527" t="n">
        <v>2</v>
      </c>
      <c r="H6527" t="n">
        <v>7</v>
      </c>
      <c r="I6527" t="n">
        <v>251.96169195456</v>
      </c>
      <c r="J6527" t="n">
        <v>251.96169195456</v>
      </c>
      <c r="K6527" t="n">
        <v>256.7670343799863</v>
      </c>
      <c r="L6527" t="n">
        <v>250.8922475101155</v>
      </c>
      <c r="M6527" t="n">
        <v>251.9872504509908</v>
      </c>
      <c r="N6527" t="n">
        <v>256.6079140745176</v>
      </c>
      <c r="O6527" t="n">
        <v>256.6079140745176</v>
      </c>
      <c r="P6527" t="n">
        <v>6.937888786624313</v>
      </c>
      <c r="Q6527" t="n">
        <v>0.988540120565462</v>
      </c>
      <c r="R6527" t="n">
        <v>0.9959374501886363</v>
      </c>
      <c r="S6527" t="n">
        <v>0.999953443668965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252.211579669226</v>
      </c>
      <c r="G6528" t="n">
        <v>2</v>
      </c>
      <c r="H6528" t="n">
        <v>7</v>
      </c>
      <c r="I6528" t="n">
        <v>253.5449130025594</v>
      </c>
      <c r="J6528" t="n">
        <v>256.7670343799863</v>
      </c>
      <c r="K6528" t="n">
        <v>260.6471727462154</v>
      </c>
      <c r="L6528" t="n">
        <v>252.9226907803371</v>
      </c>
      <c r="M6528" t="n">
        <v>256.6079140745176</v>
      </c>
      <c r="N6528" t="n">
        <v>260.3389310584934</v>
      </c>
      <c r="O6528" t="n">
        <v>260.3389310584934</v>
      </c>
      <c r="P6528" t="n">
        <v>8.127351389267403</v>
      </c>
      <c r="Q6528" t="n">
        <v>0.9907363108336114</v>
      </c>
      <c r="R6528" t="n">
        <v>0.9967183545115358</v>
      </c>
      <c r="S6528" t="n">
        <v>0.9999695998562406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254.8080297511572</v>
      </c>
      <c r="G6529" t="n">
        <v>1</v>
      </c>
      <c r="H6529" t="n">
        <v>7</v>
      </c>
      <c r="I6529" t="n">
        <v>258.7580297511572</v>
      </c>
      <c r="J6529" t="n">
        <v>265.766849905732</v>
      </c>
      <c r="K6529" t="n">
        <v>265.9566260873844</v>
      </c>
      <c r="L6529" t="n">
        <v>256.5635853067128</v>
      </c>
      <c r="M6529" t="n">
        <v>260.3389310584934</v>
      </c>
      <c r="N6529" t="n">
        <v>260.4935526976568</v>
      </c>
      <c r="O6529" t="n">
        <v>260.4935526976568</v>
      </c>
      <c r="P6529" t="n">
        <v>5.685522946499617</v>
      </c>
      <c r="Q6529" t="n">
        <v>0.9996153356626978</v>
      </c>
      <c r="R6529" t="n">
        <v>0.9998637869534195</v>
      </c>
      <c r="S6529" t="n">
        <v>0.9999999476036987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255.5455484696755</v>
      </c>
      <c r="G6530" t="n">
        <v>2</v>
      </c>
      <c r="H6530" t="n">
        <v>6</v>
      </c>
      <c r="I6530" t="n">
        <v>258.1705484696755</v>
      </c>
      <c r="J6530" t="n">
        <v>260.6471727462154</v>
      </c>
      <c r="K6530" t="n">
        <v>264.4129770019254</v>
      </c>
      <c r="L6530" t="n">
        <v>257.1205484696755</v>
      </c>
      <c r="M6530" t="n">
        <v>257.1205484696755</v>
      </c>
      <c r="N6530" t="n">
        <v>261.3570782573493</v>
      </c>
      <c r="O6530" t="n">
        <v>261.3570782573493</v>
      </c>
      <c r="P6530" t="n">
        <v>5.811529787673749</v>
      </c>
      <c r="Q6530" t="n">
        <v>0.9910080483511918</v>
      </c>
      <c r="R6530" t="n">
        <v>0.9867749019849883</v>
      </c>
      <c r="S6530" t="n">
        <v>0.9998810805580982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256.5758400922671</v>
      </c>
      <c r="G6531" t="n">
        <v>1</v>
      </c>
      <c r="H6531" t="n">
        <v>5</v>
      </c>
      <c r="I6531" t="n">
        <v>257.1758400922672</v>
      </c>
      <c r="J6531" t="n">
        <v>257.1758400922672</v>
      </c>
      <c r="K6531" t="n">
        <v>265.766849905732</v>
      </c>
      <c r="L6531" t="n">
        <v>256.9091734256004</v>
      </c>
      <c r="M6531" t="n">
        <v>256.9091734256004</v>
      </c>
      <c r="N6531" t="n">
        <v>265.5737504020731</v>
      </c>
      <c r="O6531" t="n">
        <v>265.5737504020731</v>
      </c>
      <c r="P6531" t="n">
        <v>8.997910309805945</v>
      </c>
      <c r="Q6531" t="n">
        <v>0.982734011005535</v>
      </c>
      <c r="R6531" t="n">
        <v>0.9828802179341022</v>
      </c>
      <c r="S6531" t="n">
        <v>0.9997044100312625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257.1989928615981</v>
      </c>
      <c r="G6532" t="n">
        <v>3</v>
      </c>
      <c r="H6532" t="n">
        <v>4</v>
      </c>
      <c r="I6532" t="n">
        <v>259.4489928615981</v>
      </c>
      <c r="J6532" t="n">
        <v>259.4489928615981</v>
      </c>
      <c r="K6532" t="n">
        <v>264.6802255624879</v>
      </c>
      <c r="L6532" t="n">
        <v>259.1677428615981</v>
      </c>
      <c r="M6532" t="n">
        <v>259.1677428615981</v>
      </c>
      <c r="N6532" t="n">
        <v>263.7624479471348</v>
      </c>
      <c r="O6532" t="n">
        <v>263.7624479471348</v>
      </c>
      <c r="P6532" t="n">
        <v>6.563455085536759</v>
      </c>
      <c r="Q6532" t="n">
        <v>0.9781373871939365</v>
      </c>
      <c r="R6532" t="n">
        <v>0.9862276840480568</v>
      </c>
      <c r="S6532" t="n">
        <v>0.9996989011888999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257.8020269173051</v>
      </c>
      <c r="G6533" t="n">
        <v>1</v>
      </c>
      <c r="H6533" t="n">
        <v>5</v>
      </c>
      <c r="I6533" t="n">
        <v>260.6020269173051</v>
      </c>
      <c r="J6533" t="n">
        <v>265.9566260873844</v>
      </c>
      <c r="K6533" t="n">
        <v>271.1030418571573</v>
      </c>
      <c r="L6533" t="n">
        <v>259.3575824728606</v>
      </c>
      <c r="M6533" t="n">
        <v>265.5737504020731</v>
      </c>
      <c r="N6533" t="n">
        <v>270.7642363354311</v>
      </c>
      <c r="O6533" t="n">
        <v>270.7642363354311</v>
      </c>
      <c r="P6533" t="n">
        <v>12.96220941812601</v>
      </c>
      <c r="Q6533" t="n">
        <v>0.989620773183959</v>
      </c>
      <c r="R6533" t="n">
        <v>0.9897089690992465</v>
      </c>
      <c r="S6533" t="n">
        <v>0.9998931870561102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264.008415570614</v>
      </c>
      <c r="G6534" t="n">
        <v>1</v>
      </c>
      <c r="H6534" t="n">
        <v>7</v>
      </c>
      <c r="I6534" t="n">
        <v>264.658415570614</v>
      </c>
      <c r="J6534" t="n">
        <v>271.1030418571573</v>
      </c>
      <c r="K6534" t="n">
        <v>276.2156002760746</v>
      </c>
      <c r="L6534" t="n">
        <v>264.2973044595029</v>
      </c>
      <c r="M6534" t="n">
        <v>264.2973044595029</v>
      </c>
      <c r="N6534" t="n">
        <v>268.4628017108882</v>
      </c>
      <c r="O6534" t="n">
        <v>268.4628017108882</v>
      </c>
      <c r="P6534" t="n">
        <v>4.45438614027421</v>
      </c>
      <c r="Q6534" t="n">
        <v>0.9896887030008987</v>
      </c>
      <c r="R6534" t="n">
        <v>0.9963369046955101</v>
      </c>
      <c r="S6534" t="n">
        <v>0.9999622287363794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265.1667811577597</v>
      </c>
      <c r="G6535" t="n">
        <v>4</v>
      </c>
      <c r="H6535" t="n">
        <v>6</v>
      </c>
      <c r="I6535" t="n">
        <v>267.4480311577597</v>
      </c>
      <c r="J6535" t="n">
        <v>267.4480311577597</v>
      </c>
      <c r="K6535" t="n">
        <v>272.5316990775112</v>
      </c>
      <c r="L6535" t="n">
        <v>266.9917811577597</v>
      </c>
      <c r="M6535" t="n">
        <v>266.9917811577597</v>
      </c>
      <c r="N6535" t="n">
        <v>273.5292318099582</v>
      </c>
      <c r="O6535" t="n">
        <v>272.5316990775112</v>
      </c>
      <c r="P6535" t="n">
        <v>7.36491791975152</v>
      </c>
      <c r="Q6535" t="n">
        <v>0.984773263940941</v>
      </c>
      <c r="R6535" t="n">
        <v>0.9796655996256186</v>
      </c>
      <c r="S6535" t="n">
        <v>0.9996903734525801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267.9137182231523</v>
      </c>
      <c r="G6536" t="n">
        <v>7</v>
      </c>
      <c r="H6536" t="n">
        <v>8</v>
      </c>
      <c r="I6536" t="n">
        <v>268.8692737787079</v>
      </c>
      <c r="J6536" t="n">
        <v>268.8692737787079</v>
      </c>
      <c r="K6536" t="n">
        <v>272.6617348698299</v>
      </c>
      <c r="L6536" t="n">
        <v>268.7737182231523</v>
      </c>
      <c r="M6536" t="n">
        <v>268.7737182231523</v>
      </c>
      <c r="N6536" t="n">
        <v>272.6344317439268</v>
      </c>
      <c r="O6536" t="n">
        <v>272.6344317439268</v>
      </c>
      <c r="P6536" t="n">
        <v>4.720713520774439</v>
      </c>
      <c r="Q6536" t="n">
        <v>0.9966644010948139</v>
      </c>
      <c r="R6536" t="n">
        <v>0.9929778766384094</v>
      </c>
      <c r="S6536" t="n">
        <v>0.999976577013003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268.9372232474798</v>
      </c>
      <c r="G6537" t="n">
        <v>3</v>
      </c>
      <c r="H6537" t="n">
        <v>6</v>
      </c>
      <c r="I6537" t="n">
        <v>270.0443661046227</v>
      </c>
      <c r="J6537" t="n">
        <v>270.0443661046227</v>
      </c>
      <c r="K6537" t="n">
        <v>272.4774806860603</v>
      </c>
      <c r="L6537" t="n">
        <v>269.7122232474798</v>
      </c>
      <c r="M6537" t="n">
        <v>273.5292318099582</v>
      </c>
      <c r="N6537" t="n">
        <v>276.2774259774812</v>
      </c>
      <c r="O6537" t="n">
        <v>272.4774806860603</v>
      </c>
      <c r="P6537" t="n">
        <v>3.540257438580454</v>
      </c>
      <c r="Q6537" t="n">
        <v>0.9897712832767297</v>
      </c>
      <c r="R6537" t="n">
        <v>0.9914009631175155</v>
      </c>
      <c r="S6537" t="n">
        <v>0.9999120428876361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270.2897479542699</v>
      </c>
      <c r="G6538" t="n">
        <v>5</v>
      </c>
      <c r="H6538" t="n">
        <v>8</v>
      </c>
      <c r="I6538" t="n">
        <v>272.7897479542699</v>
      </c>
      <c r="J6538" t="n">
        <v>272.7897479542699</v>
      </c>
      <c r="K6538" t="n">
        <v>281.8756786035081</v>
      </c>
      <c r="L6538" t="n">
        <v>272.0897479542699</v>
      </c>
      <c r="M6538" t="n">
        <v>272.6344317439268</v>
      </c>
      <c r="N6538" t="n">
        <v>280.1065077316806</v>
      </c>
      <c r="O6538" t="n">
        <v>280.1065077316806</v>
      </c>
      <c r="P6538" t="n">
        <v>9.816759777410653</v>
      </c>
      <c r="Q6538" t="n">
        <v>0.9820552060217665</v>
      </c>
      <c r="R6538" t="n">
        <v>0.9864539322542789</v>
      </c>
      <c r="S6538" t="n">
        <v>0.9997569186050879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273.260266487134</v>
      </c>
      <c r="G6539" t="n">
        <v>3</v>
      </c>
      <c r="H6539" t="n">
        <v>7</v>
      </c>
      <c r="I6539" t="n">
        <v>275.7245522014197</v>
      </c>
      <c r="J6539" t="n">
        <v>278.0965663955789</v>
      </c>
      <c r="K6539" t="n">
        <v>281.5943373927132</v>
      </c>
      <c r="L6539" t="n">
        <v>274.7935998204674</v>
      </c>
      <c r="M6539" t="n">
        <v>279.2698997089608</v>
      </c>
      <c r="N6539" t="n">
        <v>282.6466870820589</v>
      </c>
      <c r="O6539" t="n">
        <v>281.5943373927132</v>
      </c>
      <c r="P6539" t="n">
        <v>8.334070905579154</v>
      </c>
      <c r="Q6539" t="n">
        <v>0.9853284804771625</v>
      </c>
      <c r="R6539" t="n">
        <v>0.9970294567242868</v>
      </c>
      <c r="S6539" t="n">
        <v>0.9999564176163369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273.3914788202055</v>
      </c>
      <c r="G6540" t="n">
        <v>7</v>
      </c>
      <c r="H6540" t="n">
        <v>8</v>
      </c>
      <c r="I6540" t="n">
        <v>274.7025899313166</v>
      </c>
      <c r="J6540" t="n">
        <v>274.7025899313166</v>
      </c>
      <c r="K6540" t="n">
        <v>279.2698997089608</v>
      </c>
      <c r="L6540" t="n">
        <v>274.5714788202055</v>
      </c>
      <c r="M6540" t="n">
        <v>280.1065077316806</v>
      </c>
      <c r="N6540" t="n">
        <v>284.7560147901431</v>
      </c>
      <c r="O6540" t="n">
        <v>279.2698997089608</v>
      </c>
      <c r="P6540" t="n">
        <v>5.878420888755386</v>
      </c>
      <c r="Q6540" t="n">
        <v>0.9959842652949549</v>
      </c>
      <c r="R6540" t="n">
        <v>0.9915492442068313</v>
      </c>
      <c r="S6540" t="n">
        <v>0.9999660640066775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274.1904635333555</v>
      </c>
      <c r="G6541" t="n">
        <v>3</v>
      </c>
      <c r="H6541" t="n">
        <v>6</v>
      </c>
      <c r="I6541" t="n">
        <v>274.6904635333555</v>
      </c>
      <c r="J6541" t="n">
        <v>274.6904635333555</v>
      </c>
      <c r="K6541" t="n">
        <v>278.0965663955789</v>
      </c>
      <c r="L6541" t="n">
        <v>274.5404635333555</v>
      </c>
      <c r="M6541" t="n">
        <v>276.2774259774812</v>
      </c>
      <c r="N6541" t="n">
        <v>280.124606908194</v>
      </c>
      <c r="O6541" t="n">
        <v>278.0965663955789</v>
      </c>
      <c r="P6541" t="n">
        <v>3.906102862223463</v>
      </c>
      <c r="Q6541" t="n">
        <v>0.9857102249864453</v>
      </c>
      <c r="R6541" t="n">
        <v>0.9879829914381862</v>
      </c>
      <c r="S6541" t="n">
        <v>0.9998282796513157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274.9984285618991</v>
      </c>
      <c r="G6542" t="n">
        <v>5</v>
      </c>
      <c r="H6542" t="n">
        <v>8</v>
      </c>
      <c r="I6542" t="n">
        <v>277.7206507841213</v>
      </c>
      <c r="J6542" t="n">
        <v>281.8756786035081</v>
      </c>
      <c r="K6542" t="n">
        <v>289.3475429072252</v>
      </c>
      <c r="L6542" t="n">
        <v>276.958428561899</v>
      </c>
      <c r="M6542" t="n">
        <v>284.7560147901431</v>
      </c>
      <c r="N6542" t="n">
        <v>290.9007169679261</v>
      </c>
      <c r="O6542" t="n">
        <v>289.3475429072252</v>
      </c>
      <c r="P6542" t="n">
        <v>14.34911434532614</v>
      </c>
      <c r="Q6542" t="n">
        <v>0.985219312962697</v>
      </c>
      <c r="R6542" t="n">
        <v>0.9888468428002056</v>
      </c>
      <c r="S6542" t="n">
        <v>0.999835148673952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277.5911240332195</v>
      </c>
      <c r="G6543" t="n">
        <v>5</v>
      </c>
      <c r="H6543" t="n">
        <v>7</v>
      </c>
      <c r="I6543" t="n">
        <v>280.035568477664</v>
      </c>
      <c r="J6543" t="n">
        <v>289.3475429072252</v>
      </c>
      <c r="K6543" t="n">
        <v>297.2790256402278</v>
      </c>
      <c r="L6543" t="n">
        <v>279.5466795887751</v>
      </c>
      <c r="M6543" t="n">
        <v>282.6466870820589</v>
      </c>
      <c r="N6543" t="n">
        <v>289.0540570685199</v>
      </c>
      <c r="O6543" t="n">
        <v>289.0540570685199</v>
      </c>
      <c r="P6543" t="n">
        <v>11.46293303530035</v>
      </c>
      <c r="Q6543" t="n">
        <v>0.9843172712207492</v>
      </c>
      <c r="R6543" t="n">
        <v>0.9943709823046594</v>
      </c>
      <c r="S6543" t="n">
        <v>0.9999117216421903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280.4411765046021</v>
      </c>
      <c r="G6544" t="n">
        <v>6</v>
      </c>
      <c r="H6544" t="n">
        <v>8</v>
      </c>
      <c r="I6544" t="n">
        <v>281.5661765046021</v>
      </c>
      <c r="J6544" t="n">
        <v>281.5661765046021</v>
      </c>
      <c r="K6544" t="n">
        <v>286.3441480076013</v>
      </c>
      <c r="L6544" t="n">
        <v>281.3411765046021</v>
      </c>
      <c r="M6544" t="n">
        <v>290.9007169679261</v>
      </c>
      <c r="N6544" t="n">
        <v>295.0580755839943</v>
      </c>
      <c r="O6544" t="n">
        <v>286.3441480076013</v>
      </c>
      <c r="P6544" t="n">
        <v>5.902971502999208</v>
      </c>
      <c r="Q6544" t="n">
        <v>0.9850973469851606</v>
      </c>
      <c r="R6544" t="n">
        <v>0.9924403631505999</v>
      </c>
      <c r="S6544" t="n">
        <v>0.9998873413551151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282.5895514121339</v>
      </c>
      <c r="G6545" t="n">
        <v>3</v>
      </c>
      <c r="H6545" t="n">
        <v>5</v>
      </c>
      <c r="I6545" t="n">
        <v>285.5181228407054</v>
      </c>
      <c r="J6545" t="n">
        <v>285.5181228407054</v>
      </c>
      <c r="K6545" t="n">
        <v>289.6944042298479</v>
      </c>
      <c r="L6545" t="n">
        <v>284.8673291899117</v>
      </c>
      <c r="M6545" t="n">
        <v>297.2790256402278</v>
      </c>
      <c r="N6545" t="n">
        <v>302.2699004497073</v>
      </c>
      <c r="O6545" t="n">
        <v>289.6944042298479</v>
      </c>
      <c r="P6545" t="n">
        <v>7.104852817714004</v>
      </c>
      <c r="Q6545" t="n">
        <v>0.9825074722425874</v>
      </c>
      <c r="R6545" t="n">
        <v>0.9901027673724656</v>
      </c>
      <c r="S6545" t="n">
        <v>0.9998268723835413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285.5589039299826</v>
      </c>
      <c r="G6546" t="n">
        <v>1</v>
      </c>
      <c r="H6546" t="n">
        <v>2</v>
      </c>
      <c r="I6546" t="n">
        <v>290.1089039299827</v>
      </c>
      <c r="J6546" t="n">
        <v>290.1089039299827</v>
      </c>
      <c r="K6546" t="n">
        <v>296.4868769667639</v>
      </c>
      <c r="L6546" t="n">
        <v>289.3505705966493</v>
      </c>
      <c r="M6546" t="n">
        <v>289.3505705966493</v>
      </c>
      <c r="N6546" t="n">
        <v>294.7547683736182</v>
      </c>
      <c r="O6546" t="n">
        <v>294.7547683736182</v>
      </c>
      <c r="P6546" t="n">
        <v>9.195864443635571</v>
      </c>
      <c r="Q6546" t="n">
        <v>0.9871530006706588</v>
      </c>
      <c r="R6546" t="n">
        <v>0.9871211920583578</v>
      </c>
      <c r="S6546" t="n">
        <v>0.999834545963011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285.7023094531928</v>
      </c>
      <c r="G6547" t="n">
        <v>4</v>
      </c>
      <c r="H6547" t="n">
        <v>5</v>
      </c>
      <c r="I6547" t="n">
        <v>286.3273094531928</v>
      </c>
      <c r="J6547" t="n">
        <v>286.3273094531928</v>
      </c>
      <c r="K6547" t="n">
        <v>291.3239943161092</v>
      </c>
      <c r="L6547" t="n">
        <v>286.2578650087483</v>
      </c>
      <c r="M6547" t="n">
        <v>302.2699004497073</v>
      </c>
      <c r="N6547" t="n">
        <v>309.0684345638562</v>
      </c>
      <c r="O6547" t="n">
        <v>291.3239943161092</v>
      </c>
      <c r="P6547" t="n">
        <v>5.621684862916425</v>
      </c>
      <c r="Q6547" t="n">
        <v>0.9850318381394481</v>
      </c>
      <c r="R6547" t="n">
        <v>0.9865422756716726</v>
      </c>
      <c r="S6547" t="n">
        <v>0.9997985626039789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287.2394439990904</v>
      </c>
      <c r="G6548" t="n">
        <v>1</v>
      </c>
      <c r="H6548" t="n">
        <v>6</v>
      </c>
      <c r="I6548" t="n">
        <v>290.6394439990904</v>
      </c>
      <c r="J6548" t="n">
        <v>296.4868769667639</v>
      </c>
      <c r="K6548" t="n">
        <v>301.9907735447787</v>
      </c>
      <c r="L6548" t="n">
        <v>288.9394439990904</v>
      </c>
      <c r="M6548" t="n">
        <v>288.9394439990904</v>
      </c>
      <c r="N6548" t="n">
        <v>294.1859641184211</v>
      </c>
      <c r="O6548" t="n">
        <v>294.1859641184211</v>
      </c>
      <c r="P6548" t="n">
        <v>6.946520119330671</v>
      </c>
      <c r="Q6548" t="n">
        <v>0.9889038247299168</v>
      </c>
      <c r="R6548" t="n">
        <v>0.9836479395087842</v>
      </c>
      <c r="S6548" t="n">
        <v>0.9998185546707624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289.7748668123461</v>
      </c>
      <c r="G6549" t="n">
        <v>4</v>
      </c>
      <c r="H6549" t="n">
        <v>6</v>
      </c>
      <c r="I6549" t="n">
        <v>291.2748668123461</v>
      </c>
      <c r="J6549" t="n">
        <v>291.3239943161092</v>
      </c>
      <c r="K6549" t="n">
        <v>295.1675619540603</v>
      </c>
      <c r="L6549" t="n">
        <v>290.9748668123461</v>
      </c>
      <c r="M6549" t="n">
        <v>294.1859641184211</v>
      </c>
      <c r="N6549" t="n">
        <v>299.1286814945632</v>
      </c>
      <c r="O6549" t="n">
        <v>295.1675619540603</v>
      </c>
      <c r="P6549" t="n">
        <v>5.392695141714228</v>
      </c>
      <c r="Q6549" t="n">
        <v>0.9884661281775091</v>
      </c>
      <c r="R6549" t="n">
        <v>0.9845874790995202</v>
      </c>
      <c r="S6549" t="n">
        <v>0.9998222339594725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293.7358392200497</v>
      </c>
      <c r="G6550" t="n">
        <v>3</v>
      </c>
      <c r="H6550" t="n">
        <v>6</v>
      </c>
      <c r="I6550" t="n">
        <v>295.271553505764</v>
      </c>
      <c r="J6550" t="n">
        <v>295.271553505764</v>
      </c>
      <c r="K6550" t="n">
        <v>299.9368349109068</v>
      </c>
      <c r="L6550" t="n">
        <v>294.8108392200497</v>
      </c>
      <c r="M6550" t="n">
        <v>299.1286814945632</v>
      </c>
      <c r="N6550" t="n">
        <v>304.3981000600842</v>
      </c>
      <c r="O6550" t="n">
        <v>299.9368349109068</v>
      </c>
      <c r="P6550" t="n">
        <v>6.200995690857042</v>
      </c>
      <c r="Q6550" t="n">
        <v>0.9804793909046395</v>
      </c>
      <c r="R6550" t="n">
        <v>0.983577160177541</v>
      </c>
      <c r="S6550" t="n">
        <v>0.99967941616359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299.0680938556661</v>
      </c>
      <c r="G6551" t="n">
        <v>4</v>
      </c>
      <c r="H6551" t="n">
        <v>7</v>
      </c>
      <c r="I6551" t="n">
        <v>300.0680938556661</v>
      </c>
      <c r="J6551" t="n">
        <v>300.0680938556661</v>
      </c>
      <c r="K6551" t="n">
        <v>304.0044160140586</v>
      </c>
      <c r="L6551" t="n">
        <v>299.7792049667772</v>
      </c>
      <c r="M6551" t="n">
        <v>299.7792049667772</v>
      </c>
      <c r="N6551" t="n">
        <v>304.1058311670087</v>
      </c>
      <c r="O6551" t="n">
        <v>304.0044160140586</v>
      </c>
      <c r="P6551" t="n">
        <v>4.936322158392443</v>
      </c>
      <c r="Q6551" t="n">
        <v>0.9881894382515966</v>
      </c>
      <c r="R6551" t="n">
        <v>0.996195479437503</v>
      </c>
      <c r="S6551" t="n">
        <v>0.9999550664749736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300.212253204415</v>
      </c>
      <c r="G6552" t="n">
        <v>4</v>
      </c>
      <c r="H6552" t="n">
        <v>5</v>
      </c>
      <c r="I6552" t="n">
        <v>303.306003204415</v>
      </c>
      <c r="J6552" t="n">
        <v>306.7134774820015</v>
      </c>
      <c r="K6552" t="n">
        <v>309.539236260118</v>
      </c>
      <c r="L6552" t="n">
        <v>302.962253204415</v>
      </c>
      <c r="M6552" t="n">
        <v>309.0684345638562</v>
      </c>
      <c r="N6552" t="n">
        <v>312.9131872305609</v>
      </c>
      <c r="O6552" t="n">
        <v>309.539236260118</v>
      </c>
      <c r="P6552" t="n">
        <v>9.326983055702954</v>
      </c>
      <c r="Q6552" t="n">
        <v>0.9915073810414026</v>
      </c>
      <c r="R6552" t="n">
        <v>0.9923669030326006</v>
      </c>
      <c r="S6552" t="n">
        <v>0.9999351750159818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300.7367602524507</v>
      </c>
      <c r="G6553" t="n">
        <v>1</v>
      </c>
      <c r="H6553" t="n">
        <v>4</v>
      </c>
      <c r="I6553" t="n">
        <v>302.9867602524507</v>
      </c>
      <c r="J6553" t="n">
        <v>302.9867602524507</v>
      </c>
      <c r="K6553" t="n">
        <v>306.6414375158077</v>
      </c>
      <c r="L6553" t="n">
        <v>302.1430102524507</v>
      </c>
      <c r="M6553" t="n">
        <v>304.0044160140586</v>
      </c>
      <c r="N6553" t="n">
        <v>306.7134774820015</v>
      </c>
      <c r="O6553" t="n">
        <v>306.6414375158077</v>
      </c>
      <c r="P6553" t="n">
        <v>5.904677263356973</v>
      </c>
      <c r="Q6553" t="n">
        <v>0.9926181554722057</v>
      </c>
      <c r="R6553" t="n">
        <v>0.991856674574726</v>
      </c>
      <c r="S6553" t="n">
        <v>0.9999398872377714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303.4525771356921</v>
      </c>
      <c r="G6554" t="n">
        <v>5</v>
      </c>
      <c r="H6554" t="n">
        <v>6</v>
      </c>
      <c r="I6554" t="n">
        <v>304.3970215801365</v>
      </c>
      <c r="J6554" t="n">
        <v>312.9131872305609</v>
      </c>
      <c r="K6554" t="n">
        <v>319.147452821961</v>
      </c>
      <c r="L6554" t="n">
        <v>304.3025771356921</v>
      </c>
      <c r="M6554" t="n">
        <v>304.3981000600842</v>
      </c>
      <c r="N6554" t="n">
        <v>310.2903780605891</v>
      </c>
      <c r="O6554" t="n">
        <v>310.2903780605891</v>
      </c>
      <c r="P6554" t="n">
        <v>6.83780092489701</v>
      </c>
      <c r="Q6554" t="n">
        <v>0.9876523215185606</v>
      </c>
      <c r="R6554" t="n">
        <v>0.981653847469085</v>
      </c>
      <c r="S6554" t="n">
        <v>0.9997734676071768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307.847049608366</v>
      </c>
      <c r="G6555" t="n">
        <v>5</v>
      </c>
      <c r="H6555" t="n">
        <v>7</v>
      </c>
      <c r="I6555" t="n">
        <v>310.4859384972549</v>
      </c>
      <c r="J6555" t="n">
        <v>319.147452821961</v>
      </c>
      <c r="K6555" t="n">
        <v>325.9231499542452</v>
      </c>
      <c r="L6555" t="n">
        <v>309.9581607194771</v>
      </c>
      <c r="M6555" t="n">
        <v>309.9581607194771</v>
      </c>
      <c r="N6555" t="n">
        <v>315.4318407241125</v>
      </c>
      <c r="O6555" t="n">
        <v>315.4318407241125</v>
      </c>
      <c r="P6555" t="n">
        <v>7.584791115746498</v>
      </c>
      <c r="Q6555" t="n">
        <v>0.9865871770285397</v>
      </c>
      <c r="R6555" t="n">
        <v>0.9951892733320271</v>
      </c>
      <c r="S6555" t="n">
        <v>0.9999354745748384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308.8293030864593</v>
      </c>
      <c r="G6556" t="n">
        <v>3</v>
      </c>
      <c r="H6556" t="n">
        <v>4</v>
      </c>
      <c r="I6556" t="n">
        <v>309.9007316578879</v>
      </c>
      <c r="J6556" t="n">
        <v>309.9007316578879</v>
      </c>
      <c r="K6556" t="n">
        <v>311.0828731017735</v>
      </c>
      <c r="L6556" t="n">
        <v>309.7668030864593</v>
      </c>
      <c r="M6556" t="n">
        <v>309.7668030864593</v>
      </c>
      <c r="N6556" t="n">
        <v>310.8051035434666</v>
      </c>
      <c r="O6556" t="n">
        <v>310.8051035434666</v>
      </c>
      <c r="P6556" t="n">
        <v>1.975800457007267</v>
      </c>
      <c r="Q6556" t="n">
        <v>0.995017188721722</v>
      </c>
      <c r="R6556" t="n">
        <v>0.9968710402675841</v>
      </c>
      <c r="S6556" t="n">
        <v>0.9999844089841561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313.5790281795316</v>
      </c>
      <c r="G6557" t="n">
        <v>3</v>
      </c>
      <c r="H6557" t="n">
        <v>8</v>
      </c>
      <c r="I6557" t="n">
        <v>316.0790281795316</v>
      </c>
      <c r="J6557" t="n">
        <v>316.0790281795316</v>
      </c>
      <c r="K6557" t="n">
        <v>316.272193077925</v>
      </c>
      <c r="L6557" t="n">
        <v>314.9790281795316</v>
      </c>
      <c r="M6557" t="n">
        <v>314.9790281795316</v>
      </c>
      <c r="N6557" t="n">
        <v>315.1688678605817</v>
      </c>
      <c r="O6557" t="n">
        <v>315.1688678605817</v>
      </c>
      <c r="P6557" t="n">
        <v>1.58983968105008</v>
      </c>
      <c r="Q6557" t="n">
        <v>0.9991840938055347</v>
      </c>
      <c r="R6557" t="n">
        <v>0.9996535488980594</v>
      </c>
      <c r="S6557" t="n">
        <v>0.9999997173283999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314.7286352774177</v>
      </c>
      <c r="G6558" t="n">
        <v>5</v>
      </c>
      <c r="H6558" t="n">
        <v>6</v>
      </c>
      <c r="I6558" t="n">
        <v>315.2564130551954</v>
      </c>
      <c r="J6558" t="n">
        <v>325.9231499542452</v>
      </c>
      <c r="K6558" t="n">
        <v>331.1417756628284</v>
      </c>
      <c r="L6558" t="n">
        <v>315.2036352774177</v>
      </c>
      <c r="M6558" t="n">
        <v>315.2036352774177</v>
      </c>
      <c r="N6558" t="n">
        <v>320.1359874534257</v>
      </c>
      <c r="O6558" t="n">
        <v>320.1359874534257</v>
      </c>
      <c r="P6558" t="n">
        <v>5.407352176008089</v>
      </c>
      <c r="Q6558" t="n">
        <v>0.989653466780554</v>
      </c>
      <c r="R6558" t="n">
        <v>0.9846195503175237</v>
      </c>
      <c r="S6558" t="n">
        <v>0.9998408656664303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316.2658600646317</v>
      </c>
      <c r="G6559" t="n">
        <v>3</v>
      </c>
      <c r="H6559" t="n">
        <v>7</v>
      </c>
      <c r="I6559" t="n">
        <v>317.4801457789174</v>
      </c>
      <c r="J6559" t="n">
        <v>317.4801457789174</v>
      </c>
      <c r="K6559" t="n">
        <v>321.6805291591376</v>
      </c>
      <c r="L6559" t="n">
        <v>317.0214156201872</v>
      </c>
      <c r="M6559" t="n">
        <v>317.0214156201872</v>
      </c>
      <c r="N6559" t="n">
        <v>321.0765128727288</v>
      </c>
      <c r="O6559" t="n">
        <v>321.0765128727288</v>
      </c>
      <c r="P6559" t="n">
        <v>4.810652808097075</v>
      </c>
      <c r="Q6559" t="n">
        <v>0.9824074132973569</v>
      </c>
      <c r="R6559" t="n">
        <v>0.9964338159956536</v>
      </c>
      <c r="S6559" t="n">
        <v>0.999937261598706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316.8519060062399</v>
      </c>
      <c r="G6560" t="n">
        <v>2</v>
      </c>
      <c r="H6560" t="n">
        <v>4</v>
      </c>
      <c r="I6560" t="n">
        <v>320.6019060062399</v>
      </c>
      <c r="J6560" t="n">
        <v>320.6019060062399</v>
      </c>
      <c r="K6560" t="n">
        <v>327.1562947612238</v>
      </c>
      <c r="L6560" t="n">
        <v>319.6644060062399</v>
      </c>
      <c r="M6560" t="n">
        <v>319.6644060062399</v>
      </c>
      <c r="N6560" t="n">
        <v>325.3983502946909</v>
      </c>
      <c r="O6560" t="n">
        <v>325.3983502946909</v>
      </c>
      <c r="P6560" t="n">
        <v>8.546444288451028</v>
      </c>
      <c r="Q6560" t="n">
        <v>0.9844016382875476</v>
      </c>
      <c r="R6560" t="n">
        <v>0.9828423391608099</v>
      </c>
      <c r="S6560" t="n">
        <v>0.9997323686000907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318.8254903117121</v>
      </c>
      <c r="G6561" t="n">
        <v>2</v>
      </c>
      <c r="H6561" t="n">
        <v>6</v>
      </c>
      <c r="I6561" t="n">
        <v>320.7004903117121</v>
      </c>
      <c r="J6561" t="n">
        <v>327.1562947612238</v>
      </c>
      <c r="K6561" t="n">
        <v>331.6581048573008</v>
      </c>
      <c r="L6561" t="n">
        <v>319.9504903117121</v>
      </c>
      <c r="M6561" t="n">
        <v>320.1359874534257</v>
      </c>
      <c r="N6561" t="n">
        <v>325.2005238115124</v>
      </c>
      <c r="O6561" t="n">
        <v>325.2005238115124</v>
      </c>
      <c r="P6561" t="n">
        <v>6.375033499800224</v>
      </c>
      <c r="Q6561" t="n">
        <v>0.9892600890932424</v>
      </c>
      <c r="R6561" t="n">
        <v>0.9842106342972454</v>
      </c>
      <c r="S6561" t="n">
        <v>0.9998304236190781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329.3095131863476</v>
      </c>
      <c r="G6562" t="n">
        <v>6</v>
      </c>
      <c r="H6562" t="n">
        <v>8</v>
      </c>
      <c r="I6562" t="n">
        <v>331.5845131863476</v>
      </c>
      <c r="J6562" t="n">
        <v>331.5845131863476</v>
      </c>
      <c r="K6562" t="n">
        <v>335.2792613788801</v>
      </c>
      <c r="L6562" t="n">
        <v>331.1295131863476</v>
      </c>
      <c r="M6562" t="n">
        <v>331.1295131863476</v>
      </c>
      <c r="N6562" t="n">
        <v>334.3443488593493</v>
      </c>
      <c r="O6562" t="n">
        <v>334.3443488593493</v>
      </c>
      <c r="P6562" t="n">
        <v>5.03483567300168</v>
      </c>
      <c r="Q6562" t="n">
        <v>0.9884563694939426</v>
      </c>
      <c r="R6562" t="n">
        <v>0.9941491983068068</v>
      </c>
      <c r="S6562" t="n">
        <v>0.9999324605070896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332.2271428418721</v>
      </c>
      <c r="G6563" t="n">
        <v>1</v>
      </c>
      <c r="H6563" t="n">
        <v>8</v>
      </c>
      <c r="I6563" t="n">
        <v>336.5771428418721</v>
      </c>
      <c r="J6563" t="n">
        <v>336.5771428418721</v>
      </c>
      <c r="K6563" t="n">
        <v>343.9168449237305</v>
      </c>
      <c r="L6563" t="n">
        <v>333.9671428418721</v>
      </c>
      <c r="M6563" t="n">
        <v>334.3443488593493</v>
      </c>
      <c r="N6563" t="n">
        <v>340.4320516815479</v>
      </c>
      <c r="O6563" t="n">
        <v>340.4320516815479</v>
      </c>
      <c r="P6563" t="n">
        <v>8.204908839675852</v>
      </c>
      <c r="Q6563" t="n">
        <v>0.9852301850005698</v>
      </c>
      <c r="R6563" t="n">
        <v>0.9889497277292445</v>
      </c>
      <c r="S6563" t="n">
        <v>0.9998367895228676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336.0921417175419</v>
      </c>
      <c r="G6564" t="n">
        <v>3</v>
      </c>
      <c r="H6564" t="n">
        <v>8</v>
      </c>
      <c r="I6564" t="n">
        <v>339.3778560032562</v>
      </c>
      <c r="J6564" t="n">
        <v>339.3778560032562</v>
      </c>
      <c r="K6564" t="n">
        <v>343.6520883759619</v>
      </c>
      <c r="L6564" t="n">
        <v>337.9321417175419</v>
      </c>
      <c r="M6564" t="n">
        <v>340.4320516815479</v>
      </c>
      <c r="N6564" t="n">
        <v>344.6327057191993</v>
      </c>
      <c r="O6564" t="n">
        <v>343.6520883759619</v>
      </c>
      <c r="P6564" t="n">
        <v>7.559946658420017</v>
      </c>
      <c r="Q6564" t="n">
        <v>0.9821008940873615</v>
      </c>
      <c r="R6564" t="n">
        <v>0.9923619372662096</v>
      </c>
      <c r="S6564" t="n">
        <v>0.9998632855061605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338.261255051463</v>
      </c>
      <c r="G6565" t="n">
        <v>5</v>
      </c>
      <c r="H6565" t="n">
        <v>7</v>
      </c>
      <c r="I6565" t="n">
        <v>340.761255051463</v>
      </c>
      <c r="J6565" t="n">
        <v>340.761255051463</v>
      </c>
      <c r="K6565" t="n">
        <v>342.1999052508157</v>
      </c>
      <c r="L6565" t="n">
        <v>340.261255051463</v>
      </c>
      <c r="M6565" t="n">
        <v>340.261255051463</v>
      </c>
      <c r="N6565" t="n">
        <v>341.4234544054366</v>
      </c>
      <c r="O6565" t="n">
        <v>341.4234544054366</v>
      </c>
      <c r="P6565" t="n">
        <v>3.162199353973563</v>
      </c>
      <c r="Q6565" t="n">
        <v>0.9971369565445266</v>
      </c>
      <c r="R6565" t="n">
        <v>0.9989766214153378</v>
      </c>
      <c r="S6565" t="n">
        <v>0.9999970700226407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340.1812642414349</v>
      </c>
      <c r="G6566" t="n">
        <v>4</v>
      </c>
      <c r="H6566" t="n">
        <v>5</v>
      </c>
      <c r="I6566" t="n">
        <v>341.9625142414349</v>
      </c>
      <c r="J6566" t="n">
        <v>341.9625142414349</v>
      </c>
      <c r="K6566" t="n">
        <v>343.8536659674508</v>
      </c>
      <c r="L6566" t="n">
        <v>341.7645975747682</v>
      </c>
      <c r="M6566" t="n">
        <v>342.1999052508157</v>
      </c>
      <c r="N6566" t="n">
        <v>344.7730232034348</v>
      </c>
      <c r="O6566" t="n">
        <v>343.8536659674508</v>
      </c>
      <c r="P6566" t="n">
        <v>3.672401726015892</v>
      </c>
      <c r="Q6566" t="n">
        <v>0.9943082639879857</v>
      </c>
      <c r="R6566" t="n">
        <v>0.9948850452429828</v>
      </c>
      <c r="S6566" t="n">
        <v>0.9999708870278097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341.9766681298594</v>
      </c>
      <c r="G6567" t="n">
        <v>7</v>
      </c>
      <c r="H6567" t="n">
        <v>8</v>
      </c>
      <c r="I6567" t="n">
        <v>342.5100014631927</v>
      </c>
      <c r="J6567" t="n">
        <v>342.5100014631927</v>
      </c>
      <c r="K6567" t="n">
        <v>346.3518414061841</v>
      </c>
      <c r="L6567" t="n">
        <v>342.4566681298594</v>
      </c>
      <c r="M6567" t="n">
        <v>344.6327057191993</v>
      </c>
      <c r="N6567" t="n">
        <v>348.5436867566263</v>
      </c>
      <c r="O6567" t="n">
        <v>346.3518414061841</v>
      </c>
      <c r="P6567" t="n">
        <v>4.375173276324688</v>
      </c>
      <c r="Q6567" t="n">
        <v>0.9966210441670179</v>
      </c>
      <c r="R6567" t="n">
        <v>0.9928867726746602</v>
      </c>
      <c r="S6567" t="n">
        <v>0.9999759647190377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342.2728808493442</v>
      </c>
      <c r="G6568" t="n">
        <v>5</v>
      </c>
      <c r="H6568" t="n">
        <v>8</v>
      </c>
      <c r="I6568" t="n">
        <v>342.6895475160109</v>
      </c>
      <c r="J6568" t="n">
        <v>344.7730232034348</v>
      </c>
      <c r="K6568" t="n">
        <v>349.7155678151984</v>
      </c>
      <c r="L6568" t="n">
        <v>342.5728808493442</v>
      </c>
      <c r="M6568" t="n">
        <v>348.5436867566263</v>
      </c>
      <c r="N6568" t="n">
        <v>352.6083302519029</v>
      </c>
      <c r="O6568" t="n">
        <v>349.7155678151984</v>
      </c>
      <c r="P6568" t="n">
        <v>7.442686965854193</v>
      </c>
      <c r="Q6568" t="n">
        <v>0.99019813806502</v>
      </c>
      <c r="R6568" t="n">
        <v>0.9926083293630815</v>
      </c>
      <c r="S6568" t="n">
        <v>0.9999275478649481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342.4299382280138</v>
      </c>
      <c r="G6569" t="n">
        <v>1</v>
      </c>
      <c r="H6569" t="n">
        <v>4</v>
      </c>
      <c r="I6569" t="n">
        <v>346.2799382280139</v>
      </c>
      <c r="J6569" t="n">
        <v>346.2799382280139</v>
      </c>
      <c r="K6569" t="n">
        <v>349.077180240131</v>
      </c>
      <c r="L6569" t="n">
        <v>344.8361882280138</v>
      </c>
      <c r="M6569" t="n">
        <v>344.8361882280138</v>
      </c>
      <c r="N6569" t="n">
        <v>346.9096683209119</v>
      </c>
      <c r="O6569" t="n">
        <v>346.9096683209119</v>
      </c>
      <c r="P6569" t="n">
        <v>4.479730092898023</v>
      </c>
      <c r="Q6569" t="n">
        <v>0.994345125630098</v>
      </c>
      <c r="R6569" t="n">
        <v>0.9937612315770843</v>
      </c>
      <c r="S6569" t="n">
        <v>0.9999647205483455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344.0297538687299</v>
      </c>
      <c r="G6570" t="n">
        <v>1</v>
      </c>
      <c r="H6570" t="n">
        <v>3</v>
      </c>
      <c r="I6570" t="n">
        <v>346.8797538687299</v>
      </c>
      <c r="J6570" t="n">
        <v>349.077180240131</v>
      </c>
      <c r="K6570" t="n">
        <v>354.5898000583327</v>
      </c>
      <c r="L6570" t="n">
        <v>346.0654681544442</v>
      </c>
      <c r="M6570" t="n">
        <v>346.0654681544442</v>
      </c>
      <c r="N6570" t="n">
        <v>350.7178383831813</v>
      </c>
      <c r="O6570" t="n">
        <v>350.7178383831813</v>
      </c>
      <c r="P6570" t="n">
        <v>6.688084514451418</v>
      </c>
      <c r="Q6570" t="n">
        <v>0.9888863362602102</v>
      </c>
      <c r="R6570" t="n">
        <v>0.9805328849428936</v>
      </c>
      <c r="S6570" t="n">
        <v>0.9997836490292715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346.7087508975458</v>
      </c>
      <c r="G6571" t="n">
        <v>2</v>
      </c>
      <c r="H6571" t="n">
        <v>7</v>
      </c>
      <c r="I6571" t="n">
        <v>349.2087508975458</v>
      </c>
      <c r="J6571" t="n">
        <v>349.2087508975458</v>
      </c>
      <c r="K6571" t="n">
        <v>353.7059751462702</v>
      </c>
      <c r="L6571" t="n">
        <v>348.0420842308791</v>
      </c>
      <c r="M6571" t="n">
        <v>348.0420842308791</v>
      </c>
      <c r="N6571" t="n">
        <v>352.3664712678924</v>
      </c>
      <c r="O6571" t="n">
        <v>352.3664712678924</v>
      </c>
      <c r="P6571" t="n">
        <v>5.657720370346567</v>
      </c>
      <c r="Q6571" t="n">
        <v>0.9892709705897003</v>
      </c>
      <c r="R6571" t="n">
        <v>0.9961974446465743</v>
      </c>
      <c r="S6571" t="n">
        <v>0.9999592022717788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351.3581143945194</v>
      </c>
      <c r="G6572" t="n">
        <v>1</v>
      </c>
      <c r="H6572" t="n">
        <v>5</v>
      </c>
      <c r="I6572" t="n">
        <v>353.5081143945193</v>
      </c>
      <c r="J6572" t="n">
        <v>354.5898000583327</v>
      </c>
      <c r="K6572" t="n">
        <v>359.8603822024167</v>
      </c>
      <c r="L6572" t="n">
        <v>352.5525588389638</v>
      </c>
      <c r="M6572" t="n">
        <v>352.5525588389638</v>
      </c>
      <c r="N6572" t="n">
        <v>357.8682744172026</v>
      </c>
      <c r="O6572" t="n">
        <v>357.8682744172026</v>
      </c>
      <c r="P6572" t="n">
        <v>6.510160022683237</v>
      </c>
      <c r="Q6572" t="n">
        <v>0.9893716914361415</v>
      </c>
      <c r="R6572" t="n">
        <v>0.9894619925968395</v>
      </c>
      <c r="S6572" t="n">
        <v>0.999887998805671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353.2222385061191</v>
      </c>
      <c r="G6573" t="n">
        <v>7</v>
      </c>
      <c r="H6573" t="n">
        <v>8</v>
      </c>
      <c r="I6573" t="n">
        <v>353.7555718394524</v>
      </c>
      <c r="J6573" t="n">
        <v>353.7555718394524</v>
      </c>
      <c r="K6573" t="n">
        <v>357.6106193043046</v>
      </c>
      <c r="L6573" t="n">
        <v>353.7022385061191</v>
      </c>
      <c r="M6573" t="n">
        <v>353.7022385061191</v>
      </c>
      <c r="N6573" t="n">
        <v>357.6266647594624</v>
      </c>
      <c r="O6573" t="n">
        <v>357.6106193043046</v>
      </c>
      <c r="P6573" t="n">
        <v>4.388380798185551</v>
      </c>
      <c r="Q6573" t="n">
        <v>0.9966094476684585</v>
      </c>
      <c r="R6573" t="n">
        <v>0.9928624062185104</v>
      </c>
      <c r="S6573" t="n">
        <v>0.9999757996147626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354.7362303788607</v>
      </c>
      <c r="G6574" t="n">
        <v>1</v>
      </c>
      <c r="H6574" t="n">
        <v>2</v>
      </c>
      <c r="I6574" t="n">
        <v>356.7362303788607</v>
      </c>
      <c r="J6574" t="n">
        <v>359.8603822024167</v>
      </c>
      <c r="K6574" t="n">
        <v>364.9410770512097</v>
      </c>
      <c r="L6574" t="n">
        <v>356.4028970455274</v>
      </c>
      <c r="M6574" t="n">
        <v>356.4028970455274</v>
      </c>
      <c r="N6574" t="n">
        <v>360.707882289109</v>
      </c>
      <c r="O6574" t="n">
        <v>360.707882289109</v>
      </c>
      <c r="P6574" t="n">
        <v>5.971651910248283</v>
      </c>
      <c r="Q6574" t="n">
        <v>0.9897526368477985</v>
      </c>
      <c r="R6574" t="n">
        <v>0.9897272312875737</v>
      </c>
      <c r="S6574" t="n">
        <v>0.9998947312084252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354.8540291282482</v>
      </c>
      <c r="G6575" t="n">
        <v>5</v>
      </c>
      <c r="H6575" t="n">
        <v>8</v>
      </c>
      <c r="I6575" t="n">
        <v>355.5762513504704</v>
      </c>
      <c r="J6575" t="n">
        <v>357.8682744172026</v>
      </c>
      <c r="K6575" t="n">
        <v>359.1888709977413</v>
      </c>
      <c r="L6575" t="n">
        <v>355.3740291282481</v>
      </c>
      <c r="M6575" t="n">
        <v>357.6266647594624</v>
      </c>
      <c r="N6575" t="n">
        <v>358.7126952807035</v>
      </c>
      <c r="O6575" t="n">
        <v>358.7126952807035</v>
      </c>
      <c r="P6575" t="n">
        <v>3.858666152455328</v>
      </c>
      <c r="Q6575" t="n">
        <v>0.9973715848379764</v>
      </c>
      <c r="R6575" t="n">
        <v>0.9980196505086759</v>
      </c>
      <c r="S6575" t="n">
        <v>0.9999947948193709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355.9480276250745</v>
      </c>
      <c r="G6576" t="n">
        <v>4</v>
      </c>
      <c r="H6576" t="n">
        <v>5</v>
      </c>
      <c r="I6576" t="n">
        <v>358.3855276250745</v>
      </c>
      <c r="J6576" t="n">
        <v>358.3855276250745</v>
      </c>
      <c r="K6576" t="n">
        <v>361.0990665870993</v>
      </c>
      <c r="L6576" t="n">
        <v>358.1146942917412</v>
      </c>
      <c r="M6576" t="n">
        <v>359.1888709977413</v>
      </c>
      <c r="N6576" t="n">
        <v>362.880936378993</v>
      </c>
      <c r="O6576" t="n">
        <v>361.0990665870993</v>
      </c>
      <c r="P6576" t="n">
        <v>5.15103896202487</v>
      </c>
      <c r="Q6576" t="n">
        <v>0.9918432704559506</v>
      </c>
      <c r="R6576" t="n">
        <v>0.9926689235164736</v>
      </c>
      <c r="S6576" t="n">
        <v>0.9999402023918571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358.0604193463487</v>
      </c>
      <c r="G6577" t="n">
        <v>3</v>
      </c>
      <c r="H6577" t="n">
        <v>5</v>
      </c>
      <c r="I6577" t="n">
        <v>360.2032764892059</v>
      </c>
      <c r="J6577" t="n">
        <v>360.2032764892059</v>
      </c>
      <c r="K6577" t="n">
        <v>362.8193347754218</v>
      </c>
      <c r="L6577" t="n">
        <v>359.7270860130154</v>
      </c>
      <c r="M6577" t="n">
        <v>362.880936378993</v>
      </c>
      <c r="N6577" t="n">
        <v>366.0072629322634</v>
      </c>
      <c r="O6577" t="n">
        <v>362.8193347754218</v>
      </c>
      <c r="P6577" t="n">
        <v>4.758915429073056</v>
      </c>
      <c r="Q6577" t="n">
        <v>0.9890064377749348</v>
      </c>
      <c r="R6577" t="n">
        <v>0.9937887750278636</v>
      </c>
      <c r="S6577" t="n">
        <v>0.9999317165117749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358.7838916061891</v>
      </c>
      <c r="G6578" t="n">
        <v>4</v>
      </c>
      <c r="H6578" t="n">
        <v>8</v>
      </c>
      <c r="I6578" t="n">
        <v>360.3463916061891</v>
      </c>
      <c r="J6578" t="n">
        <v>361.0990665870993</v>
      </c>
      <c r="K6578" t="n">
        <v>365.9027302171643</v>
      </c>
      <c r="L6578" t="n">
        <v>359.7838916061891</v>
      </c>
      <c r="M6578" t="n">
        <v>359.7838916061891</v>
      </c>
      <c r="N6578" t="n">
        <v>365.1588829919425</v>
      </c>
      <c r="O6578" t="n">
        <v>365.1588829919425</v>
      </c>
      <c r="P6578" t="n">
        <v>6.37499138575339</v>
      </c>
      <c r="Q6578" t="n">
        <v>0.9856058741378321</v>
      </c>
      <c r="R6578" t="n">
        <v>0.9902370896345227</v>
      </c>
      <c r="S6578" t="n">
        <v>0.9998594714394182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363.3347917397356</v>
      </c>
      <c r="G6579" t="n">
        <v>7</v>
      </c>
      <c r="H6579" t="n">
        <v>8</v>
      </c>
      <c r="I6579" t="n">
        <v>364.1125695175134</v>
      </c>
      <c r="J6579" t="n">
        <v>364.1125695175134</v>
      </c>
      <c r="K6579" t="n">
        <v>368.5256051804433</v>
      </c>
      <c r="L6579" t="n">
        <v>364.0347917397356</v>
      </c>
      <c r="M6579" t="n">
        <v>365.1588829919425</v>
      </c>
      <c r="N6579" t="n">
        <v>369.651339484487</v>
      </c>
      <c r="O6579" t="n">
        <v>368.5256051804433</v>
      </c>
      <c r="P6579" t="n">
        <v>5.190813440707757</v>
      </c>
      <c r="Q6579" t="n">
        <v>0.9961196448455604</v>
      </c>
      <c r="R6579" t="n">
        <v>0.9918335241605248</v>
      </c>
      <c r="S6579" t="n">
        <v>0.9999683111733827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363.7534322160768</v>
      </c>
      <c r="G6580" t="n">
        <v>5</v>
      </c>
      <c r="H6580" t="n">
        <v>6</v>
      </c>
      <c r="I6580" t="n">
        <v>366.475654438299</v>
      </c>
      <c r="J6580" t="n">
        <v>366.475654438299</v>
      </c>
      <c r="K6580" t="n">
        <v>370.4772378294874</v>
      </c>
      <c r="L6580" t="n">
        <v>366.2034322160768</v>
      </c>
      <c r="M6580" t="n">
        <v>366.2034322160768</v>
      </c>
      <c r="N6580" t="n">
        <v>369.9855042881443</v>
      </c>
      <c r="O6580" t="n">
        <v>369.9855042881443</v>
      </c>
      <c r="P6580" t="n">
        <v>6.232072072067467</v>
      </c>
      <c r="Q6580" t="n">
        <v>0.992056782353732</v>
      </c>
      <c r="R6580" t="n">
        <v>0.9881851584820461</v>
      </c>
      <c r="S6580" t="n">
        <v>0.9999061521423668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365.4583219353985</v>
      </c>
      <c r="G6581" t="n">
        <v>1</v>
      </c>
      <c r="H6581" t="n">
        <v>4</v>
      </c>
      <c r="I6581" t="n">
        <v>367.8083219353986</v>
      </c>
      <c r="J6581" t="n">
        <v>367.8083219353986</v>
      </c>
      <c r="K6581" t="n">
        <v>372.2884049885954</v>
      </c>
      <c r="L6581" t="n">
        <v>366.9270719353985</v>
      </c>
      <c r="M6581" t="n">
        <v>366.9270719353985</v>
      </c>
      <c r="N6581" t="n">
        <v>370.2479726601458</v>
      </c>
      <c r="O6581" t="n">
        <v>370.2479726601458</v>
      </c>
      <c r="P6581" t="n">
        <v>4.789650724747275</v>
      </c>
      <c r="Q6581" t="n">
        <v>0.9909585296973457</v>
      </c>
      <c r="R6581" t="n">
        <v>0.9900267104412024</v>
      </c>
      <c r="S6581" t="n">
        <v>0.9999098267986344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366.7322154253903</v>
      </c>
      <c r="G6582" t="n">
        <v>1</v>
      </c>
      <c r="H6582" t="n">
        <v>5</v>
      </c>
      <c r="I6582" t="n">
        <v>369.6322154253903</v>
      </c>
      <c r="J6582" t="n">
        <v>372.2884049885954</v>
      </c>
      <c r="K6582" t="n">
        <v>377.0561717384376</v>
      </c>
      <c r="L6582" t="n">
        <v>368.3433265365014</v>
      </c>
      <c r="M6582" t="n">
        <v>370.4772378294874</v>
      </c>
      <c r="N6582" t="n">
        <v>375.2858322679581</v>
      </c>
      <c r="O6582" t="n">
        <v>375.2858322679581</v>
      </c>
      <c r="P6582" t="n">
        <v>8.553616842567749</v>
      </c>
      <c r="Q6582" t="n">
        <v>0.9903807425823331</v>
      </c>
      <c r="R6582" t="n">
        <v>0.9904625119356985</v>
      </c>
      <c r="S6582" t="n">
        <v>0.9999082564471916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370.0888144569143</v>
      </c>
      <c r="G6583" t="n">
        <v>1</v>
      </c>
      <c r="H6583" t="n">
        <v>6</v>
      </c>
      <c r="I6583" t="n">
        <v>373.3888144569143</v>
      </c>
      <c r="J6583" t="n">
        <v>377.0561717384376</v>
      </c>
      <c r="K6583" t="n">
        <v>384.4058569753111</v>
      </c>
      <c r="L6583" t="n">
        <v>371.7388144569143</v>
      </c>
      <c r="M6583" t="n">
        <v>371.7388144569143</v>
      </c>
      <c r="N6583" t="n">
        <v>378.7448093769556</v>
      </c>
      <c r="O6583" t="n">
        <v>378.7448093769556</v>
      </c>
      <c r="P6583" t="n">
        <v>8.65599492004128</v>
      </c>
      <c r="Q6583" t="n">
        <v>0.98521024501264</v>
      </c>
      <c r="R6583" t="n">
        <v>0.9782241974328156</v>
      </c>
      <c r="S6583" t="n">
        <v>0.9996779412153782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371.2393796016092</v>
      </c>
      <c r="G6584" t="n">
        <v>5</v>
      </c>
      <c r="H6584" t="n">
        <v>6</v>
      </c>
      <c r="I6584" t="n">
        <v>372.9893796016092</v>
      </c>
      <c r="J6584" t="n">
        <v>375.2858322679581</v>
      </c>
      <c r="K6584" t="n">
        <v>378.8822495329487</v>
      </c>
      <c r="L6584" t="n">
        <v>372.8143796016092</v>
      </c>
      <c r="M6584" t="n">
        <v>378.7448093769556</v>
      </c>
      <c r="N6584" t="n">
        <v>382.1439411624818</v>
      </c>
      <c r="O6584" t="n">
        <v>378.8822495329487</v>
      </c>
      <c r="P6584" t="n">
        <v>7.642869931339476</v>
      </c>
      <c r="Q6584" t="n">
        <v>0.9928581654668693</v>
      </c>
      <c r="R6584" t="n">
        <v>0.9893750492768343</v>
      </c>
      <c r="S6584" t="n">
        <v>0.9999241183600125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371.8751431885842</v>
      </c>
      <c r="G6585" t="n">
        <v>1</v>
      </c>
      <c r="H6585" t="n">
        <v>8</v>
      </c>
      <c r="I6585" t="n">
        <v>376.3751431885842</v>
      </c>
      <c r="J6585" t="n">
        <v>390.9920462487799</v>
      </c>
      <c r="K6585" t="n">
        <v>396.3385422648786</v>
      </c>
      <c r="L6585" t="n">
        <v>373.6751431885842</v>
      </c>
      <c r="M6585" t="n">
        <v>373.6751431885842</v>
      </c>
      <c r="N6585" t="n">
        <v>378.1096391017804</v>
      </c>
      <c r="O6585" t="n">
        <v>378.1096391017804</v>
      </c>
      <c r="P6585" t="n">
        <v>6.234495913196156</v>
      </c>
      <c r="Q6585" t="n">
        <v>0.989219436645536</v>
      </c>
      <c r="R6585" t="n">
        <v>0.9919384601997018</v>
      </c>
      <c r="S6585" t="n">
        <v>0.9999130920594483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372.8063068088222</v>
      </c>
      <c r="G6586" t="n">
        <v>1</v>
      </c>
      <c r="H6586" t="n">
        <v>4</v>
      </c>
      <c r="I6586" t="n">
        <v>376.2063068088222</v>
      </c>
      <c r="J6586" t="n">
        <v>384.4058569753111</v>
      </c>
      <c r="K6586" t="n">
        <v>390.9920462487799</v>
      </c>
      <c r="L6586" t="n">
        <v>374.9313068088222</v>
      </c>
      <c r="M6586" t="n">
        <v>374.9313068088222</v>
      </c>
      <c r="N6586" t="n">
        <v>379.8133771793655</v>
      </c>
      <c r="O6586" t="n">
        <v>379.8133771793655</v>
      </c>
      <c r="P6586" t="n">
        <v>7.007070370543261</v>
      </c>
      <c r="Q6586" t="n">
        <v>0.9867363892555592</v>
      </c>
      <c r="R6586" t="n">
        <v>0.9853726558745353</v>
      </c>
      <c r="S6586" t="n">
        <v>0.9998059886012949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375.2638283719038</v>
      </c>
      <c r="G6587" t="n">
        <v>2</v>
      </c>
      <c r="H6587" t="n">
        <v>5</v>
      </c>
      <c r="I6587" t="n">
        <v>377.6388283719038</v>
      </c>
      <c r="J6587" t="n">
        <v>377.6388283719038</v>
      </c>
      <c r="K6587" t="n">
        <v>380.7915007141312</v>
      </c>
      <c r="L6587" t="n">
        <v>376.8471617052371</v>
      </c>
      <c r="M6587" t="n">
        <v>378.8822495329487</v>
      </c>
      <c r="N6587" t="n">
        <v>382.6348595235544</v>
      </c>
      <c r="O6587" t="n">
        <v>380.7915007141312</v>
      </c>
      <c r="P6587" t="n">
        <v>5.527672342227447</v>
      </c>
      <c r="Q6587" t="n">
        <v>0.9924665490597951</v>
      </c>
      <c r="R6587" t="n">
        <v>0.9925491532872315</v>
      </c>
      <c r="S6587" t="n">
        <v>0.9999438694118263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378.0604534548651</v>
      </c>
      <c r="G6588" t="n">
        <v>1</v>
      </c>
      <c r="H6588" t="n">
        <v>5</v>
      </c>
      <c r="I6588" t="n">
        <v>381.6604534548651</v>
      </c>
      <c r="J6588" t="n">
        <v>396.3385422648786</v>
      </c>
      <c r="K6588" t="n">
        <v>402.1139837024371</v>
      </c>
      <c r="L6588" t="n">
        <v>380.0604534548651</v>
      </c>
      <c r="M6588" t="n">
        <v>382.6348595235544</v>
      </c>
      <c r="N6588" t="n">
        <v>388.4597576432612</v>
      </c>
      <c r="O6588" t="n">
        <v>388.4597576432612</v>
      </c>
      <c r="P6588" t="n">
        <v>10.39930418839617</v>
      </c>
      <c r="Q6588" t="n">
        <v>0.9883595729371629</v>
      </c>
      <c r="R6588" t="n">
        <v>0.9884584230848086</v>
      </c>
      <c r="S6588" t="n">
        <v>0.9998656511157286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385.4281636829373</v>
      </c>
      <c r="G6589" t="n">
        <v>3</v>
      </c>
      <c r="H6589" t="n">
        <v>6</v>
      </c>
      <c r="I6589" t="n">
        <v>386.2853065400801</v>
      </c>
      <c r="J6589" t="n">
        <v>386.2853065400801</v>
      </c>
      <c r="K6589" t="n">
        <v>391.7422198913605</v>
      </c>
      <c r="L6589" t="n">
        <v>386.0281636829373</v>
      </c>
      <c r="M6589" t="n">
        <v>386.0281636829373</v>
      </c>
      <c r="N6589" t="n">
        <v>392.1917276840239</v>
      </c>
      <c r="O6589" t="n">
        <v>391.7422198913605</v>
      </c>
      <c r="P6589" t="n">
        <v>6.314056208423267</v>
      </c>
      <c r="Q6589" t="n">
        <v>0.9772050427803792</v>
      </c>
      <c r="R6589" t="n">
        <v>0.9808173261232362</v>
      </c>
      <c r="S6589" t="n">
        <v>0.9995627317696212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387.2778172298359</v>
      </c>
      <c r="G6590" t="n">
        <v>1</v>
      </c>
      <c r="H6590" t="n">
        <v>5</v>
      </c>
      <c r="I6590" t="n">
        <v>392.0778172298359</v>
      </c>
      <c r="J6590" t="n">
        <v>402.1139837024371</v>
      </c>
      <c r="K6590" t="n">
        <v>405.9185501928483</v>
      </c>
      <c r="L6590" t="n">
        <v>389.9444838965026</v>
      </c>
      <c r="M6590" t="n">
        <v>389.9444838965026</v>
      </c>
      <c r="N6590" t="n">
        <v>393.7816299286966</v>
      </c>
      <c r="O6590" t="n">
        <v>393.7816299286966</v>
      </c>
      <c r="P6590" t="n">
        <v>6.503812698860713</v>
      </c>
      <c r="Q6590" t="n">
        <v>0.992316570003047</v>
      </c>
      <c r="R6590" t="n">
        <v>0.9923819470313024</v>
      </c>
      <c r="S6590" t="n">
        <v>0.9999414672233019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389.0125331047038</v>
      </c>
      <c r="G6591" t="n">
        <v>3</v>
      </c>
      <c r="H6591" t="n">
        <v>4</v>
      </c>
      <c r="I6591" t="n">
        <v>390.6911045332752</v>
      </c>
      <c r="J6591" t="n">
        <v>391.7422198913605</v>
      </c>
      <c r="K6591" t="n">
        <v>396.4493507718278</v>
      </c>
      <c r="L6591" t="n">
        <v>390.4812831047038</v>
      </c>
      <c r="M6591" t="n">
        <v>390.4812831047038</v>
      </c>
      <c r="N6591" t="n">
        <v>394.6156581997156</v>
      </c>
      <c r="O6591" t="n">
        <v>394.6156581997156</v>
      </c>
      <c r="P6591" t="n">
        <v>5.603125095011819</v>
      </c>
      <c r="Q6591" t="n">
        <v>0.9803060187526983</v>
      </c>
      <c r="R6591" t="n">
        <v>0.9875988987454268</v>
      </c>
      <c r="S6591" t="n">
        <v>0.9997557729444465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389.2567844184285</v>
      </c>
      <c r="G6592" t="n">
        <v>2</v>
      </c>
      <c r="H6592" t="n">
        <v>5</v>
      </c>
      <c r="I6592" t="n">
        <v>392.7151177517618</v>
      </c>
      <c r="J6592" t="n">
        <v>392.7151177517618</v>
      </c>
      <c r="K6592" t="n">
        <v>397.1524170389914</v>
      </c>
      <c r="L6592" t="n">
        <v>391.562339973984</v>
      </c>
      <c r="M6592" t="n">
        <v>400.1338920304436</v>
      </c>
      <c r="N6592" t="n">
        <v>405.4155869955475</v>
      </c>
      <c r="O6592" t="n">
        <v>397.1524170389914</v>
      </c>
      <c r="P6592" t="n">
        <v>7.895632620562878</v>
      </c>
      <c r="Q6592" t="n">
        <v>0.98941317412547</v>
      </c>
      <c r="R6592" t="n">
        <v>0.9895290815708839</v>
      </c>
      <c r="S6592" t="n">
        <v>0.9998891462098446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389.3135479070139</v>
      </c>
      <c r="G6593" t="n">
        <v>4</v>
      </c>
      <c r="H6593" t="n">
        <v>5</v>
      </c>
      <c r="I6593" t="n">
        <v>390.6572979070139</v>
      </c>
      <c r="J6593" t="n">
        <v>394.6156581997156</v>
      </c>
      <c r="K6593" t="n">
        <v>399.2843487374332</v>
      </c>
      <c r="L6593" t="n">
        <v>390.5079923514583</v>
      </c>
      <c r="M6593" t="n">
        <v>393.7816299286966</v>
      </c>
      <c r="N6593" t="n">
        <v>400.1338920304436</v>
      </c>
      <c r="O6593" t="n">
        <v>399.2843487374332</v>
      </c>
      <c r="P6593" t="n">
        <v>9.970800830419307</v>
      </c>
      <c r="Q6593" t="n">
        <v>0.9860074764532542</v>
      </c>
      <c r="R6593" t="n">
        <v>0.9874200920311695</v>
      </c>
      <c r="S6593" t="n">
        <v>0.9998239753415302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389.8193498405485</v>
      </c>
      <c r="G6594" t="n">
        <v>3</v>
      </c>
      <c r="H6594" t="n">
        <v>8</v>
      </c>
      <c r="I6594" t="n">
        <v>392.6764926976913</v>
      </c>
      <c r="J6594" t="n">
        <v>396.4493507718278</v>
      </c>
      <c r="K6594" t="n">
        <v>398.9708078848525</v>
      </c>
      <c r="L6594" t="n">
        <v>391.4193498405485</v>
      </c>
      <c r="M6594" t="n">
        <v>391.4193498405485</v>
      </c>
      <c r="N6594" t="n">
        <v>393.8974015885602</v>
      </c>
      <c r="O6594" t="n">
        <v>393.8974015885602</v>
      </c>
      <c r="P6594" t="n">
        <v>4.078051748011774</v>
      </c>
      <c r="Q6594" t="n">
        <v>0.9894018696738377</v>
      </c>
      <c r="R6594" t="n">
        <v>0.9954870684524212</v>
      </c>
      <c r="S6594" t="n">
        <v>0.9999521713633057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391.078895525945</v>
      </c>
      <c r="G6595" t="n">
        <v>1</v>
      </c>
      <c r="H6595" t="n">
        <v>5</v>
      </c>
      <c r="I6595" t="n">
        <v>394.778895525945</v>
      </c>
      <c r="J6595" t="n">
        <v>405.9185501928483</v>
      </c>
      <c r="K6595" t="n">
        <v>408.5667779116813</v>
      </c>
      <c r="L6595" t="n">
        <v>393.1344510815006</v>
      </c>
      <c r="M6595" t="n">
        <v>405.4155869955475</v>
      </c>
      <c r="N6595" t="n">
        <v>408.086492211497</v>
      </c>
      <c r="O6595" t="n">
        <v>408.086492211497</v>
      </c>
      <c r="P6595" t="n">
        <v>17.00759668555202</v>
      </c>
      <c r="Q6595" t="n">
        <v>0.9946455633384719</v>
      </c>
      <c r="R6595" t="n">
        <v>0.9946911763852534</v>
      </c>
      <c r="S6595" t="n">
        <v>0.9999715742402077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406.7007666249801</v>
      </c>
      <c r="G6596" t="n">
        <v>3</v>
      </c>
      <c r="H6596" t="n">
        <v>8</v>
      </c>
      <c r="I6596" t="n">
        <v>408.3079094821229</v>
      </c>
      <c r="J6596" t="n">
        <v>408.3079094821229</v>
      </c>
      <c r="K6596" t="n">
        <v>412.6226265865333</v>
      </c>
      <c r="L6596" t="n">
        <v>407.6007666249801</v>
      </c>
      <c r="M6596" t="n">
        <v>407.6007666249801</v>
      </c>
      <c r="N6596" t="n">
        <v>411.8412084740719</v>
      </c>
      <c r="O6596" t="n">
        <v>411.8412084740719</v>
      </c>
      <c r="P6596" t="n">
        <v>5.140441849091872</v>
      </c>
      <c r="Q6596" t="n">
        <v>0.9819328978801434</v>
      </c>
      <c r="R6596" t="n">
        <v>0.9922898705766984</v>
      </c>
      <c r="S6596" t="n">
        <v>0.9998607003043519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407.7582687925076</v>
      </c>
      <c r="G6597" t="n">
        <v>4</v>
      </c>
      <c r="H6597" t="n">
        <v>6</v>
      </c>
      <c r="I6597" t="n">
        <v>408.6645187925076</v>
      </c>
      <c r="J6597" t="n">
        <v>408.6645187925076</v>
      </c>
      <c r="K6597" t="n">
        <v>412.100149322328</v>
      </c>
      <c r="L6597" t="n">
        <v>408.4832687925076</v>
      </c>
      <c r="M6597" t="n">
        <v>408.4832687925076</v>
      </c>
      <c r="N6597" t="n">
        <v>412.9013907867911</v>
      </c>
      <c r="O6597" t="n">
        <v>412.100149322328</v>
      </c>
      <c r="P6597" t="n">
        <v>4.341880529820401</v>
      </c>
      <c r="Q6597" t="n">
        <v>0.9896839385218822</v>
      </c>
      <c r="R6597" t="n">
        <v>0.9862119546455985</v>
      </c>
      <c r="S6597" t="n">
        <v>0.9998577616764609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409.0372781695078</v>
      </c>
      <c r="G6598" t="n">
        <v>5</v>
      </c>
      <c r="H6598" t="n">
        <v>6</v>
      </c>
      <c r="I6598" t="n">
        <v>409.7317226139522</v>
      </c>
      <c r="J6598" t="n">
        <v>409.7317226139522</v>
      </c>
      <c r="K6598" t="n">
        <v>412.9331498227628</v>
      </c>
      <c r="L6598" t="n">
        <v>409.6622781695078</v>
      </c>
      <c r="M6598" t="n">
        <v>412.9013907867911</v>
      </c>
      <c r="N6598" t="n">
        <v>415.9272001361255</v>
      </c>
      <c r="O6598" t="n">
        <v>412.9331498227628</v>
      </c>
      <c r="P6598" t="n">
        <v>3.895871653255028</v>
      </c>
      <c r="Q6598" t="n">
        <v>0.9936400443733584</v>
      </c>
      <c r="R6598" t="n">
        <v>0.9905364342447988</v>
      </c>
      <c r="S6598" t="n">
        <v>0.9999398121417271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413.3408300270746</v>
      </c>
      <c r="G6599" t="n">
        <v>3</v>
      </c>
      <c r="H6599" t="n">
        <v>6</v>
      </c>
      <c r="I6599" t="n">
        <v>414.019401455646</v>
      </c>
      <c r="J6599" t="n">
        <v>414.019401455646</v>
      </c>
      <c r="K6599" t="n">
        <v>416.9826148597162</v>
      </c>
      <c r="L6599" t="n">
        <v>413.8158300270746</v>
      </c>
      <c r="M6599" t="n">
        <v>415.9272001361255</v>
      </c>
      <c r="N6599" t="n">
        <v>419.2741390169818</v>
      </c>
      <c r="O6599" t="n">
        <v>416.9826148597162</v>
      </c>
      <c r="P6599" t="n">
        <v>3.641784832641633</v>
      </c>
      <c r="Q6599" t="n">
        <v>0.9875566866989431</v>
      </c>
      <c r="R6599" t="n">
        <v>0.9895373365329533</v>
      </c>
      <c r="S6599" t="n">
        <v>0.999869809800516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419.2421047297211</v>
      </c>
      <c r="G6600" t="n">
        <v>2</v>
      </c>
      <c r="H6600" t="n">
        <v>5</v>
      </c>
      <c r="I6600" t="n">
        <v>420.8254380630544</v>
      </c>
      <c r="J6600" t="n">
        <v>420.8254380630544</v>
      </c>
      <c r="K6600" t="n">
        <v>424.3588520858468</v>
      </c>
      <c r="L6600" t="n">
        <v>420.2976602852766</v>
      </c>
      <c r="M6600" t="n">
        <v>420.2976602852766</v>
      </c>
      <c r="N6600" t="n">
        <v>424.5034651782483</v>
      </c>
      <c r="O6600" t="n">
        <v>424.3588520858468</v>
      </c>
      <c r="P6600" t="n">
        <v>5.1167473561257</v>
      </c>
      <c r="Q6600" t="n">
        <v>0.9915605992022316</v>
      </c>
      <c r="R6600" t="n">
        <v>0.9916530953255986</v>
      </c>
      <c r="S6600" t="n">
        <v>0.9999295571260319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421.2111106234382</v>
      </c>
      <c r="G6601" t="n">
        <v>3</v>
      </c>
      <c r="H6601" t="n">
        <v>5</v>
      </c>
      <c r="I6601" t="n">
        <v>423.5325391948668</v>
      </c>
      <c r="J6601" t="n">
        <v>423.5325391948668</v>
      </c>
      <c r="K6601" t="n">
        <v>428.4859377828349</v>
      </c>
      <c r="L6601" t="n">
        <v>423.0166661789938</v>
      </c>
      <c r="M6601" t="n">
        <v>424.5034651782483</v>
      </c>
      <c r="N6601" t="n">
        <v>430.4230357077325</v>
      </c>
      <c r="O6601" t="n">
        <v>428.4859377828349</v>
      </c>
      <c r="P6601" t="n">
        <v>7.274827159396636</v>
      </c>
      <c r="Q6601" t="n">
        <v>0.9792864126210639</v>
      </c>
      <c r="R6601" t="n">
        <v>0.9882719414607415</v>
      </c>
      <c r="S6601" t="n">
        <v>0.9997570698346618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0.1307322687560424</v>
      </c>
      <c r="G6602" t="n">
        <v>4</v>
      </c>
      <c r="H6602" t="n">
        <v>6</v>
      </c>
      <c r="I6602" t="n">
        <v>0.4432322687560424</v>
      </c>
      <c r="J6602" t="n">
        <v>0.4432322687560424</v>
      </c>
      <c r="K6602" t="n">
        <v>3.32341413749482</v>
      </c>
      <c r="L6602" t="n">
        <v>0.3807322687560424</v>
      </c>
      <c r="M6602" t="n">
        <v>0.3807322687560424</v>
      </c>
      <c r="N6602" t="n">
        <v>4.084563269022635</v>
      </c>
      <c r="O6602" t="n">
        <v>3.32341413749482</v>
      </c>
      <c r="P6602" t="n">
        <v>3.192681868738777</v>
      </c>
      <c r="Q6602" t="n">
        <v>0.9884628379150546</v>
      </c>
      <c r="R6602" t="n">
        <v>0.982424516701549</v>
      </c>
      <c r="S6602" t="n">
        <v>0.9997972288004645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0.480671374203215</v>
      </c>
      <c r="G6603" t="n">
        <v>2</v>
      </c>
      <c r="H6603" t="n">
        <v>5</v>
      </c>
      <c r="I6603" t="n">
        <v>1.522338040869882</v>
      </c>
      <c r="J6603" t="n">
        <v>1.522338040869882</v>
      </c>
      <c r="K6603" t="n">
        <v>5.71889579437102</v>
      </c>
      <c r="L6603" t="n">
        <v>1.175115818647659</v>
      </c>
      <c r="M6603" t="n">
        <v>1.175115818647659</v>
      </c>
      <c r="N6603" t="n">
        <v>6.170257350169948</v>
      </c>
      <c r="O6603" t="n">
        <v>5.71889579437102</v>
      </c>
      <c r="P6603" t="n">
        <v>5.238224420167805</v>
      </c>
      <c r="Q6603" t="n">
        <v>0.9923813721021625</v>
      </c>
      <c r="R6603" t="n">
        <v>0.9875075663265692</v>
      </c>
      <c r="S6603" t="n">
        <v>0.9999048247963037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1.753831557108709</v>
      </c>
      <c r="G6604" t="n">
        <v>5</v>
      </c>
      <c r="H6604" t="n">
        <v>6</v>
      </c>
      <c r="I6604" t="n">
        <v>2.337164890442043</v>
      </c>
      <c r="J6604" t="n">
        <v>6.170257350169948</v>
      </c>
      <c r="K6604" t="n">
        <v>9.828909678533915</v>
      </c>
      <c r="L6604" t="n">
        <v>2.278831557108709</v>
      </c>
      <c r="M6604" t="n">
        <v>4.084563269022635</v>
      </c>
      <c r="N6604" t="n">
        <v>7.542516144122033</v>
      </c>
      <c r="O6604" t="n">
        <v>7.542516144122033</v>
      </c>
      <c r="P6604" t="n">
        <v>5.788684587013324</v>
      </c>
      <c r="Q6604" t="n">
        <v>0.9908346417406904</v>
      </c>
      <c r="R6604" t="n">
        <v>0.9835816290991332</v>
      </c>
      <c r="S6604" t="n">
        <v>0.9998495197486593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2.59777612545122</v>
      </c>
      <c r="G6605" t="n">
        <v>6</v>
      </c>
      <c r="H6605" t="n">
        <v>8</v>
      </c>
      <c r="I6605" t="n">
        <v>3.19777612545122</v>
      </c>
      <c r="J6605" t="n">
        <v>7.542516144122033</v>
      </c>
      <c r="K6605" t="n">
        <v>10.91207770527529</v>
      </c>
      <c r="L6605" t="n">
        <v>3.07777612545122</v>
      </c>
      <c r="M6605" t="n">
        <v>3.07777612545122</v>
      </c>
      <c r="N6605" t="n">
        <v>6.009663806204285</v>
      </c>
      <c r="O6605" t="n">
        <v>6.009663806204285</v>
      </c>
      <c r="P6605" t="n">
        <v>3.411887680753066</v>
      </c>
      <c r="Q6605" t="n">
        <v>0.9839979351462619</v>
      </c>
      <c r="R6605" t="n">
        <v>0.9905191305755876</v>
      </c>
      <c r="S6605" t="n">
        <v>0.9998482865126007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3.10841957211996</v>
      </c>
      <c r="G6606" t="n">
        <v>1</v>
      </c>
      <c r="H6606" t="n">
        <v>6</v>
      </c>
      <c r="I6606" t="n">
        <v>4.05841957211996</v>
      </c>
      <c r="J6606" t="n">
        <v>4.05841957211996</v>
      </c>
      <c r="K6606" t="n">
        <v>7.444492694016585</v>
      </c>
      <c r="L6606" t="n">
        <v>3.58341957211996</v>
      </c>
      <c r="M6606" t="n">
        <v>10.91207770527529</v>
      </c>
      <c r="N6606" t="n">
        <v>14.13980927830624</v>
      </c>
      <c r="O6606" t="n">
        <v>7.444492694016585</v>
      </c>
      <c r="P6606" t="n">
        <v>4.336073121896625</v>
      </c>
      <c r="Q6606" t="n">
        <v>0.9796780116174337</v>
      </c>
      <c r="R6606" t="n">
        <v>0.9846662952736683</v>
      </c>
      <c r="S6606" t="n">
        <v>0.9996883886306898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4.727677317885321</v>
      </c>
      <c r="G6607" t="n">
        <v>5</v>
      </c>
      <c r="H6607" t="n">
        <v>6</v>
      </c>
      <c r="I6607" t="n">
        <v>5.949899540107543</v>
      </c>
      <c r="J6607" t="n">
        <v>9.828909678533915</v>
      </c>
      <c r="K6607" t="n">
        <v>15.23373380913097</v>
      </c>
      <c r="L6607" t="n">
        <v>5.827677317885321</v>
      </c>
      <c r="M6607" t="n">
        <v>14.13980927830624</v>
      </c>
      <c r="N6607" t="n">
        <v>19.24814575425723</v>
      </c>
      <c r="O6607" t="n">
        <v>15.23373380913097</v>
      </c>
      <c r="P6607" t="n">
        <v>10.50605649124565</v>
      </c>
      <c r="Q6607" t="n">
        <v>0.9864899354837029</v>
      </c>
      <c r="R6607" t="n">
        <v>0.9758409052992087</v>
      </c>
      <c r="S6607" t="n">
        <v>0.999673609071937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9.22831213647129</v>
      </c>
      <c r="G6608" t="n">
        <v>2</v>
      </c>
      <c r="H6608" t="n">
        <v>5</v>
      </c>
      <c r="I6608" t="n">
        <v>11.81164546980462</v>
      </c>
      <c r="J6608" t="n">
        <v>11.81164546980462</v>
      </c>
      <c r="K6608" t="n">
        <v>14.62369553446131</v>
      </c>
      <c r="L6608" t="n">
        <v>10.95053435869351</v>
      </c>
      <c r="M6608" t="n">
        <v>15.23373380913097</v>
      </c>
      <c r="N6608" t="n">
        <v>18.58090282043974</v>
      </c>
      <c r="O6608" t="n">
        <v>14.62369553446131</v>
      </c>
      <c r="P6608" t="n">
        <v>5.395383397990022</v>
      </c>
      <c r="Q6608" t="n">
        <v>0.9948884347027229</v>
      </c>
      <c r="R6608" t="n">
        <v>0.9916116620757173</v>
      </c>
      <c r="S6608" t="n">
        <v>0.9999571224629644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13.63063656663757</v>
      </c>
      <c r="G6609" t="n">
        <v>1</v>
      </c>
      <c r="H6609" t="n">
        <v>6</v>
      </c>
      <c r="I6609" t="n">
        <v>15.18063656663757</v>
      </c>
      <c r="J6609" t="n">
        <v>15.18063656663757</v>
      </c>
      <c r="K6609" t="n">
        <v>18.44290545805547</v>
      </c>
      <c r="L6609" t="n">
        <v>14.40563656663757</v>
      </c>
      <c r="M6609" t="n">
        <v>19.24814575425723</v>
      </c>
      <c r="N6609" t="n">
        <v>22.35786250327069</v>
      </c>
      <c r="O6609" t="n">
        <v>18.44290545805547</v>
      </c>
      <c r="P6609" t="n">
        <v>4.812268891417894</v>
      </c>
      <c r="Q6609" t="n">
        <v>0.9804137144405684</v>
      </c>
      <c r="R6609" t="n">
        <v>0.9852227747541825</v>
      </c>
      <c r="S6609" t="n">
        <v>0.9997105690465594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19.59305286428943</v>
      </c>
      <c r="G6610" t="n">
        <v>5</v>
      </c>
      <c r="H6610" t="n">
        <v>6</v>
      </c>
      <c r="I6610" t="n">
        <v>22.06527508651165</v>
      </c>
      <c r="J6610" t="n">
        <v>22.06527508651165</v>
      </c>
      <c r="K6610" t="n">
        <v>25.0242169796759</v>
      </c>
      <c r="L6610" t="n">
        <v>21.81805286428943</v>
      </c>
      <c r="M6610" t="n">
        <v>22.35786250327069</v>
      </c>
      <c r="N6610" t="n">
        <v>25.15448833934589</v>
      </c>
      <c r="O6610" t="n">
        <v>25.0242169796759</v>
      </c>
      <c r="P6610" t="n">
        <v>5.431164115386469</v>
      </c>
      <c r="Q6610" t="n">
        <v>0.9925809791241754</v>
      </c>
      <c r="R6610" t="n">
        <v>0.9867006278159048</v>
      </c>
      <c r="S6610" t="n">
        <v>0.9999013316801308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22.04882580509781</v>
      </c>
      <c r="G6611" t="n">
        <v>1</v>
      </c>
      <c r="H6611" t="n">
        <v>7</v>
      </c>
      <c r="I6611" t="n">
        <v>23.49882580509781</v>
      </c>
      <c r="J6611" t="n">
        <v>23.49882580509781</v>
      </c>
      <c r="K6611" t="n">
        <v>27.96093525717041</v>
      </c>
      <c r="L6611" t="n">
        <v>22.69327024954225</v>
      </c>
      <c r="M6611" t="n">
        <v>22.69327024954225</v>
      </c>
      <c r="N6611" t="n">
        <v>26.32880908059295</v>
      </c>
      <c r="O6611" t="n">
        <v>26.32880908059295</v>
      </c>
      <c r="P6611" t="n">
        <v>4.279983275495141</v>
      </c>
      <c r="Q6611" t="n">
        <v>0.9733069053983803</v>
      </c>
      <c r="R6611" t="n">
        <v>0.9941348832160467</v>
      </c>
      <c r="S6611" t="n">
        <v>0.9998434418828364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22.61790281100781</v>
      </c>
      <c r="G6612" t="n">
        <v>4</v>
      </c>
      <c r="H6612" t="n">
        <v>5</v>
      </c>
      <c r="I6612" t="n">
        <v>25.33665281100781</v>
      </c>
      <c r="J6612" t="n">
        <v>25.33665281100781</v>
      </c>
      <c r="K6612" t="n">
        <v>29.64942788770509</v>
      </c>
      <c r="L6612" t="n">
        <v>25.03456947767448</v>
      </c>
      <c r="M6612" t="n">
        <v>25.03456947767448</v>
      </c>
      <c r="N6612" t="n">
        <v>30.90256981989819</v>
      </c>
      <c r="O6612" t="n">
        <v>29.64942788770509</v>
      </c>
      <c r="P6612" t="n">
        <v>7.031525076697282</v>
      </c>
      <c r="Q6612" t="n">
        <v>0.9827739555270131</v>
      </c>
      <c r="R6612" t="n">
        <v>0.9853406921634884</v>
      </c>
      <c r="S6612" t="n">
        <v>0.9997474781112651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22.92962567526091</v>
      </c>
      <c r="G6613" t="n">
        <v>4</v>
      </c>
      <c r="H6613" t="n">
        <v>8</v>
      </c>
      <c r="I6613" t="n">
        <v>25.67962567526091</v>
      </c>
      <c r="J6613" t="n">
        <v>29.64942788770509</v>
      </c>
      <c r="K6613" t="n">
        <v>34.89271322649748</v>
      </c>
      <c r="L6613" t="n">
        <v>24.68962567526091</v>
      </c>
      <c r="M6613" t="n">
        <v>24.68962567526091</v>
      </c>
      <c r="N6613" t="n">
        <v>30.55652554574066</v>
      </c>
      <c r="O6613" t="n">
        <v>30.55652554574066</v>
      </c>
      <c r="P6613" t="n">
        <v>7.62689987047975</v>
      </c>
      <c r="Q6613" t="n">
        <v>0.9790964152056958</v>
      </c>
      <c r="R6613" t="n">
        <v>0.981118187721342</v>
      </c>
      <c r="S6613" t="n">
        <v>0.9996053024359629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24.74326135391971</v>
      </c>
      <c r="G6614" t="n">
        <v>5</v>
      </c>
      <c r="H6614" t="n">
        <v>6</v>
      </c>
      <c r="I6614" t="n">
        <v>26.43770579836415</v>
      </c>
      <c r="J6614" t="n">
        <v>30.90256981989819</v>
      </c>
      <c r="K6614" t="n">
        <v>35.98322616920395</v>
      </c>
      <c r="L6614" t="n">
        <v>26.26826135391971</v>
      </c>
      <c r="M6614" t="n">
        <v>26.26826135391971</v>
      </c>
      <c r="N6614" t="n">
        <v>31.0702126337042</v>
      </c>
      <c r="O6614" t="n">
        <v>31.0702126337042</v>
      </c>
      <c r="P6614" t="n">
        <v>6.326951279784492</v>
      </c>
      <c r="Q6614" t="n">
        <v>0.9872950651919352</v>
      </c>
      <c r="R6614" t="n">
        <v>0.977273311438012</v>
      </c>
      <c r="S6614" t="n">
        <v>0.9997112589034167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26.59509147502459</v>
      </c>
      <c r="G6615" t="n">
        <v>5</v>
      </c>
      <c r="H6615" t="n">
        <v>6</v>
      </c>
      <c r="I6615" t="n">
        <v>27.48398036391348</v>
      </c>
      <c r="J6615" t="n">
        <v>35.98322616920395</v>
      </c>
      <c r="K6615" t="n">
        <v>38.98294109155203</v>
      </c>
      <c r="L6615" t="n">
        <v>27.39509147502459</v>
      </c>
      <c r="M6615" t="n">
        <v>34.43561175885298</v>
      </c>
      <c r="N6615" t="n">
        <v>37.2707739741298</v>
      </c>
      <c r="O6615" t="n">
        <v>37.2707739741298</v>
      </c>
      <c r="P6615" t="n">
        <v>10.67568249910521</v>
      </c>
      <c r="Q6615" t="n">
        <v>0.9924791333946261</v>
      </c>
      <c r="R6615" t="n">
        <v>0.9865186086671084</v>
      </c>
      <c r="S6615" t="n">
        <v>0.9998986082541305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26.71960953167277</v>
      </c>
      <c r="G6616" t="n">
        <v>4</v>
      </c>
      <c r="H6616" t="n">
        <v>6</v>
      </c>
      <c r="I6616" t="n">
        <v>27.31335953167277</v>
      </c>
      <c r="J6616" t="n">
        <v>34.89271322649748</v>
      </c>
      <c r="K6616" t="n">
        <v>37.50972289584394</v>
      </c>
      <c r="L6616" t="n">
        <v>27.19460953167277</v>
      </c>
      <c r="M6616" t="n">
        <v>31.0702126337042</v>
      </c>
      <c r="N6616" t="n">
        <v>34.43561175885298</v>
      </c>
      <c r="O6616" t="n">
        <v>34.43561175885298</v>
      </c>
      <c r="P6616" t="n">
        <v>7.716002227180205</v>
      </c>
      <c r="Q6616" t="n">
        <v>0.9895114795432663</v>
      </c>
      <c r="R6616" t="n">
        <v>0.9840175437609313</v>
      </c>
      <c r="S6616" t="n">
        <v>0.9998323676807876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28.44974960009988</v>
      </c>
      <c r="G6617" t="n">
        <v>5</v>
      </c>
      <c r="H6617" t="n">
        <v>7</v>
      </c>
      <c r="I6617" t="n">
        <v>30.25530515565544</v>
      </c>
      <c r="J6617" t="n">
        <v>38.98294109155203</v>
      </c>
      <c r="K6617" t="n">
        <v>43.0779304928906</v>
      </c>
      <c r="L6617" t="n">
        <v>29.89419404454432</v>
      </c>
      <c r="M6617" t="n">
        <v>29.89419404454432</v>
      </c>
      <c r="N6617" t="n">
        <v>33.20229078613298</v>
      </c>
      <c r="O6617" t="n">
        <v>33.20229078613298</v>
      </c>
      <c r="P6617" t="n">
        <v>4.752541186033103</v>
      </c>
      <c r="Q6617" t="n">
        <v>0.9897471873686631</v>
      </c>
      <c r="R6617" t="n">
        <v>0.9946617240896802</v>
      </c>
      <c r="S6617" t="n">
        <v>0.9999452676573171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32.75429441984105</v>
      </c>
      <c r="G6618" t="n">
        <v>3</v>
      </c>
      <c r="H6618" t="n">
        <v>6</v>
      </c>
      <c r="I6618" t="n">
        <v>35.6114372769839</v>
      </c>
      <c r="J6618" t="n">
        <v>35.6114372769839</v>
      </c>
      <c r="K6618" t="n">
        <v>38.48875749541472</v>
      </c>
      <c r="L6618" t="n">
        <v>34.75429441984105</v>
      </c>
      <c r="M6618" t="n">
        <v>37.2707739741298</v>
      </c>
      <c r="N6618" t="n">
        <v>40.52069681077468</v>
      </c>
      <c r="O6618" t="n">
        <v>38.48875749541472</v>
      </c>
      <c r="P6618" t="n">
        <v>5.734463075573672</v>
      </c>
      <c r="Q6618" t="n">
        <v>0.9906052491654733</v>
      </c>
      <c r="R6618" t="n">
        <v>0.9845616911358521</v>
      </c>
      <c r="S6618" t="n">
        <v>0.9998549609349149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35.87680356838212</v>
      </c>
      <c r="G6619" t="n">
        <v>5</v>
      </c>
      <c r="H6619" t="n">
        <v>8</v>
      </c>
      <c r="I6619" t="n">
        <v>36.265692457271</v>
      </c>
      <c r="J6619" t="n">
        <v>43.0779304928906</v>
      </c>
      <c r="K6619" t="n">
        <v>49.64846668697277</v>
      </c>
      <c r="L6619" t="n">
        <v>36.15680356838212</v>
      </c>
      <c r="M6619" t="n">
        <v>36.15680356838212</v>
      </c>
      <c r="N6619" t="n">
        <v>41.56027269199742</v>
      </c>
      <c r="O6619" t="n">
        <v>41.56027269199742</v>
      </c>
      <c r="P6619" t="n">
        <v>5.683469123615303</v>
      </c>
      <c r="Q6619" t="n">
        <v>0.9836000992200287</v>
      </c>
      <c r="R6619" t="n">
        <v>0.9825966183175449</v>
      </c>
      <c r="S6619" t="n">
        <v>0.9997145862671718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36.24468971459011</v>
      </c>
      <c r="G6620" t="n">
        <v>4</v>
      </c>
      <c r="H6620" t="n">
        <v>6</v>
      </c>
      <c r="I6620" t="n">
        <v>39.21343971459011</v>
      </c>
      <c r="J6620" t="n">
        <v>39.21343971459011</v>
      </c>
      <c r="K6620" t="n">
        <v>45.76604340336789</v>
      </c>
      <c r="L6620" t="n">
        <v>38.61968971459011</v>
      </c>
      <c r="M6620" t="n">
        <v>40.52069681077468</v>
      </c>
      <c r="N6620" t="n">
        <v>48.94715659040798</v>
      </c>
      <c r="O6620" t="n">
        <v>45.76604340336789</v>
      </c>
      <c r="P6620" t="n">
        <v>9.521353688777779</v>
      </c>
      <c r="Q6620" t="n">
        <v>0.9739450518041545</v>
      </c>
      <c r="R6620" t="n">
        <v>0.9604619263772112</v>
      </c>
      <c r="S6620" t="n">
        <v>0.9989698375399947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38.07460460386671</v>
      </c>
      <c r="G6621" t="n">
        <v>4</v>
      </c>
      <c r="H6621" t="n">
        <v>5</v>
      </c>
      <c r="I6621" t="n">
        <v>40.60585460386671</v>
      </c>
      <c r="J6621" t="n">
        <v>45.76604340336789</v>
      </c>
      <c r="K6621" t="n">
        <v>49.85175094042276</v>
      </c>
      <c r="L6621" t="n">
        <v>40.32460460386671</v>
      </c>
      <c r="M6621" t="n">
        <v>49.64846668697277</v>
      </c>
      <c r="N6621" t="n">
        <v>55.20751690389805</v>
      </c>
      <c r="O6621" t="n">
        <v>49.85175094042276</v>
      </c>
      <c r="P6621" t="n">
        <v>11.77714633655605</v>
      </c>
      <c r="Q6621" t="n">
        <v>0.9836734610579618</v>
      </c>
      <c r="R6621" t="n">
        <v>0.9861071174435844</v>
      </c>
      <c r="S6621" t="n">
        <v>0.9997731773119255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40.08005530660556</v>
      </c>
      <c r="G6622" t="n">
        <v>3</v>
      </c>
      <c r="H6622" t="n">
        <v>4</v>
      </c>
      <c r="I6622" t="n">
        <v>42.33005530660556</v>
      </c>
      <c r="J6622" t="n">
        <v>42.33005530660556</v>
      </c>
      <c r="K6622" t="n">
        <v>48.91187213456567</v>
      </c>
      <c r="L6622" t="n">
        <v>42.04880530660556</v>
      </c>
      <c r="M6622" t="n">
        <v>49.85175094042276</v>
      </c>
      <c r="N6622" t="n">
        <v>55.63270334316255</v>
      </c>
      <c r="O6622" t="n">
        <v>48.91187213456567</v>
      </c>
      <c r="P6622" t="n">
        <v>8.831816827960111</v>
      </c>
      <c r="Q6622" t="n">
        <v>0.9786395326812815</v>
      </c>
      <c r="R6622" t="n">
        <v>0.9769777367304027</v>
      </c>
      <c r="S6622" t="n">
        <v>0.9995082336978268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42.83490521078419</v>
      </c>
      <c r="G6623" t="n">
        <v>5</v>
      </c>
      <c r="H6623" t="n">
        <v>8</v>
      </c>
      <c r="I6623" t="n">
        <v>44.30712743300641</v>
      </c>
      <c r="J6623" t="n">
        <v>55.20751690389805</v>
      </c>
      <c r="K6623" t="n">
        <v>59.17597795009382</v>
      </c>
      <c r="L6623" t="n">
        <v>43.8949052107842</v>
      </c>
      <c r="M6623" t="n">
        <v>43.8949052107842</v>
      </c>
      <c r="N6623" t="n">
        <v>47.15848311340685</v>
      </c>
      <c r="O6623" t="n">
        <v>47.15848311340685</v>
      </c>
      <c r="P6623" t="n">
        <v>4.32357790262266</v>
      </c>
      <c r="Q6623" t="n">
        <v>0.9900624027964474</v>
      </c>
      <c r="R6623" t="n">
        <v>0.9894522168622065</v>
      </c>
      <c r="S6623" t="n">
        <v>0.9998951803797862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43.12332874858762</v>
      </c>
      <c r="G6624" t="n">
        <v>5</v>
      </c>
      <c r="H6624" t="n">
        <v>6</v>
      </c>
      <c r="I6624" t="n">
        <v>44.67888430414317</v>
      </c>
      <c r="J6624" t="n">
        <v>59.17597795009382</v>
      </c>
      <c r="K6624" t="n">
        <v>64.76337117610562</v>
      </c>
      <c r="L6624" t="n">
        <v>44.52332874858762</v>
      </c>
      <c r="M6624" t="n">
        <v>48.94715659040798</v>
      </c>
      <c r="N6624" t="n">
        <v>54.2280471304605</v>
      </c>
      <c r="O6624" t="n">
        <v>54.2280471304605</v>
      </c>
      <c r="P6624" t="n">
        <v>11.10471838187288</v>
      </c>
      <c r="Q6624" t="n">
        <v>0.9860367809459433</v>
      </c>
      <c r="R6624" t="n">
        <v>0.9750351082555941</v>
      </c>
      <c r="S6624" t="n">
        <v>0.999651409747912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45.39297717807594</v>
      </c>
      <c r="G6625" t="n">
        <v>7</v>
      </c>
      <c r="H6625" t="n">
        <v>8</v>
      </c>
      <c r="I6625" t="n">
        <v>47.14853273363149</v>
      </c>
      <c r="J6625" t="n">
        <v>47.14853273363149</v>
      </c>
      <c r="K6625" t="n">
        <v>52.15117083390513</v>
      </c>
      <c r="L6625" t="n">
        <v>46.97297717807594</v>
      </c>
      <c r="M6625" t="n">
        <v>47.15848311340685</v>
      </c>
      <c r="N6625" t="n">
        <v>52.25115304177618</v>
      </c>
      <c r="O6625" t="n">
        <v>52.15117083390513</v>
      </c>
      <c r="P6625" t="n">
        <v>6.758193655829196</v>
      </c>
      <c r="Q6625" t="n">
        <v>0.991938289599167</v>
      </c>
      <c r="R6625" t="n">
        <v>0.9835893736106843</v>
      </c>
      <c r="S6625" t="n">
        <v>0.9998677022825531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46.86316139027223</v>
      </c>
      <c r="G6626" t="n">
        <v>1</v>
      </c>
      <c r="H6626" t="n">
        <v>6</v>
      </c>
      <c r="I6626" t="n">
        <v>50.56316139027223</v>
      </c>
      <c r="J6626" t="n">
        <v>50.56316139027223</v>
      </c>
      <c r="K6626" t="n">
        <v>53.38383113816559</v>
      </c>
      <c r="L6626" t="n">
        <v>48.71316139027223</v>
      </c>
      <c r="M6626" t="n">
        <v>54.2280471304605</v>
      </c>
      <c r="N6626" t="n">
        <v>56.91681505561065</v>
      </c>
      <c r="O6626" t="n">
        <v>53.38383113816559</v>
      </c>
      <c r="P6626" t="n">
        <v>6.520669747893365</v>
      </c>
      <c r="Q6626" t="n">
        <v>0.9830424065744774</v>
      </c>
      <c r="R6626" t="n">
        <v>0.9872102523980274</v>
      </c>
      <c r="S6626" t="n">
        <v>0.9997831166601507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47.56196746900297</v>
      </c>
      <c r="G6627" t="n">
        <v>4</v>
      </c>
      <c r="H6627" t="n">
        <v>7</v>
      </c>
      <c r="I6627" t="n">
        <v>49.81196746900297</v>
      </c>
      <c r="J6627" t="n">
        <v>55.63270334316255</v>
      </c>
      <c r="K6627" t="n">
        <v>59.91584103706233</v>
      </c>
      <c r="L6627" t="n">
        <v>49.16196746900297</v>
      </c>
      <c r="M6627" t="n">
        <v>52.15117083390513</v>
      </c>
      <c r="N6627" t="n">
        <v>56.85900088945984</v>
      </c>
      <c r="O6627" t="n">
        <v>56.85900088945984</v>
      </c>
      <c r="P6627" t="n">
        <v>9.297033420456877</v>
      </c>
      <c r="Q6627" t="n">
        <v>0.9828913143890969</v>
      </c>
      <c r="R6627" t="n">
        <v>0.9924115630727156</v>
      </c>
      <c r="S6627" t="n">
        <v>0.9998701718183329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51.52405873589345</v>
      </c>
      <c r="G6628" t="n">
        <v>3</v>
      </c>
      <c r="H6628" t="n">
        <v>5</v>
      </c>
      <c r="I6628" t="n">
        <v>53.73834445017917</v>
      </c>
      <c r="J6628" t="n">
        <v>53.73834445017917</v>
      </c>
      <c r="K6628" t="n">
        <v>54.34491907053129</v>
      </c>
      <c r="L6628" t="n">
        <v>53.24628095811568</v>
      </c>
      <c r="M6628" t="n">
        <v>64.76337117610562</v>
      </c>
      <c r="N6628" t="n">
        <v>65.48825959015154</v>
      </c>
      <c r="O6628" t="n">
        <v>54.34491907053129</v>
      </c>
      <c r="P6628" t="n">
        <v>2.820860334637835</v>
      </c>
      <c r="Q6628" t="n">
        <v>0.9980120871023964</v>
      </c>
      <c r="R6628" t="n">
        <v>0.9981773584996043</v>
      </c>
      <c r="S6628" t="n">
        <v>0.9999963767474537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53.25712336339792</v>
      </c>
      <c r="G6629" t="n">
        <v>2</v>
      </c>
      <c r="H6629" t="n">
        <v>4</v>
      </c>
      <c r="I6629" t="n">
        <v>55.09045669673125</v>
      </c>
      <c r="J6629" t="n">
        <v>55.09045669673125</v>
      </c>
      <c r="K6629" t="n">
        <v>59.41986547981966</v>
      </c>
      <c r="L6629" t="n">
        <v>54.63212336339792</v>
      </c>
      <c r="M6629" t="n">
        <v>59.91584103706233</v>
      </c>
      <c r="N6629" t="n">
        <v>63.7033168326173</v>
      </c>
      <c r="O6629" t="n">
        <v>59.41986547981966</v>
      </c>
      <c r="P6629" t="n">
        <v>6.162742116421747</v>
      </c>
      <c r="Q6629" t="n">
        <v>0.9921411382781535</v>
      </c>
      <c r="R6629" t="n">
        <v>0.9848561273957394</v>
      </c>
      <c r="S6629" t="n">
        <v>0.9998809863992698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53.84351750121856</v>
      </c>
      <c r="G6630" t="n">
        <v>3</v>
      </c>
      <c r="H6630" t="n">
        <v>7</v>
      </c>
      <c r="I6630" t="n">
        <v>55.16494607264713</v>
      </c>
      <c r="J6630" t="n">
        <v>55.16494607264713</v>
      </c>
      <c r="K6630" t="n">
        <v>59.69828650659696</v>
      </c>
      <c r="L6630" t="n">
        <v>54.66573972344079</v>
      </c>
      <c r="M6630" t="n">
        <v>56.85900088945984</v>
      </c>
      <c r="N6630" t="n">
        <v>61.2355386181616</v>
      </c>
      <c r="O6630" t="n">
        <v>59.69828650659696</v>
      </c>
      <c r="P6630" t="n">
        <v>5.854769005378394</v>
      </c>
      <c r="Q6630" t="n">
        <v>0.9852382410149862</v>
      </c>
      <c r="R6630" t="n">
        <v>0.9929436764671246</v>
      </c>
      <c r="S6630" t="n">
        <v>0.9998958362526874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56.6589462704543</v>
      </c>
      <c r="G6631" t="n">
        <v>3</v>
      </c>
      <c r="H6631" t="n">
        <v>6</v>
      </c>
      <c r="I6631" t="n">
        <v>57.48037484188287</v>
      </c>
      <c r="J6631" t="n">
        <v>59.69828650659696</v>
      </c>
      <c r="K6631" t="n">
        <v>64.16952640979945</v>
      </c>
      <c r="L6631" t="n">
        <v>57.2339462704543</v>
      </c>
      <c r="M6631" t="n">
        <v>57.2339462704543</v>
      </c>
      <c r="N6631" t="n">
        <v>62.28419565752473</v>
      </c>
      <c r="O6631" t="n">
        <v>62.28419565752473</v>
      </c>
      <c r="P6631" t="n">
        <v>5.625249387070433</v>
      </c>
      <c r="Q6631" t="n">
        <v>0.9854389773334866</v>
      </c>
      <c r="R6631" t="n">
        <v>0.9761123115503684</v>
      </c>
      <c r="S6631" t="n">
        <v>0.9996521708270343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57.57721087511469</v>
      </c>
      <c r="G6632" t="n">
        <v>1</v>
      </c>
      <c r="H6632" t="n">
        <v>8</v>
      </c>
      <c r="I6632" t="n">
        <v>60.37721087511469</v>
      </c>
      <c r="J6632" t="n">
        <v>60.37721087511469</v>
      </c>
      <c r="K6632" t="n">
        <v>63.24625222883046</v>
      </c>
      <c r="L6632" t="n">
        <v>58.69721087511469</v>
      </c>
      <c r="M6632" t="n">
        <v>58.69721087511469</v>
      </c>
      <c r="N6632" t="n">
        <v>61.07685393844702</v>
      </c>
      <c r="O6632" t="n">
        <v>61.07685393844702</v>
      </c>
      <c r="P6632" t="n">
        <v>3.499643063332329</v>
      </c>
      <c r="Q6632" t="n">
        <v>0.9827541231790502</v>
      </c>
      <c r="R6632" t="n">
        <v>0.9922980316987572</v>
      </c>
      <c r="S6632" t="n">
        <v>0.9998671728033979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62.11775494408987</v>
      </c>
      <c r="G6633" t="n">
        <v>2</v>
      </c>
      <c r="H6633" t="n">
        <v>3</v>
      </c>
      <c r="I6633" t="n">
        <v>64.45108827742321</v>
      </c>
      <c r="J6633" t="n">
        <v>64.45108827742321</v>
      </c>
      <c r="K6633" t="n">
        <v>66.33289777428379</v>
      </c>
      <c r="L6633" t="n">
        <v>64.11775494408988</v>
      </c>
      <c r="M6633" t="n">
        <v>64.16952640979945</v>
      </c>
      <c r="N6633" t="n">
        <v>66.04384462681583</v>
      </c>
      <c r="O6633" t="n">
        <v>66.04384462681583</v>
      </c>
      <c r="P6633" t="n">
        <v>3.926089682725951</v>
      </c>
      <c r="Q6633" t="n">
        <v>0.9965764680836987</v>
      </c>
      <c r="R6633" t="n">
        <v>0.9938700918745635</v>
      </c>
      <c r="S6633" t="n">
        <v>0.9999790140638886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63.14517021841834</v>
      </c>
      <c r="G6634" t="n">
        <v>2</v>
      </c>
      <c r="H6634" t="n">
        <v>3</v>
      </c>
      <c r="I6634" t="n">
        <v>65.35350355175167</v>
      </c>
      <c r="J6634" t="n">
        <v>66.33289777428379</v>
      </c>
      <c r="K6634" t="n">
        <v>70.31400867864933</v>
      </c>
      <c r="L6634" t="n">
        <v>65.03802736127548</v>
      </c>
      <c r="M6634" t="n">
        <v>66.04384462681583</v>
      </c>
      <c r="N6634" t="n">
        <v>70.00910715974679</v>
      </c>
      <c r="O6634" t="n">
        <v>70.00910715974679</v>
      </c>
      <c r="P6634" t="n">
        <v>6.863936941328454</v>
      </c>
      <c r="Q6634" t="n">
        <v>0.9927710871812155</v>
      </c>
      <c r="R6634" t="n">
        <v>0.9870760443617319</v>
      </c>
      <c r="S6634" t="n">
        <v>0.9999065738514171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65.36865368642337</v>
      </c>
      <c r="G6635" t="n">
        <v>6</v>
      </c>
      <c r="H6635" t="n">
        <v>7</v>
      </c>
      <c r="I6635" t="n">
        <v>66.34365368642337</v>
      </c>
      <c r="J6635" t="n">
        <v>66.34365368642337</v>
      </c>
      <c r="K6635" t="n">
        <v>69.63849831170819</v>
      </c>
      <c r="L6635" t="n">
        <v>66.23532035309003</v>
      </c>
      <c r="M6635" t="n">
        <v>66.23532035309003</v>
      </c>
      <c r="N6635" t="n">
        <v>69.05151345325662</v>
      </c>
      <c r="O6635" t="n">
        <v>69.05151345325662</v>
      </c>
      <c r="P6635" t="n">
        <v>3.682859766833246</v>
      </c>
      <c r="Q6635" t="n">
        <v>0.9843499749294675</v>
      </c>
      <c r="R6635" t="n">
        <v>0.9954537016537548</v>
      </c>
      <c r="S6635" t="n">
        <v>0.9999288503169032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68.39352264645902</v>
      </c>
      <c r="G6636" t="n">
        <v>2</v>
      </c>
      <c r="H6636" t="n">
        <v>4</v>
      </c>
      <c r="I6636" t="n">
        <v>70.18518931312569</v>
      </c>
      <c r="J6636" t="n">
        <v>70.31400867864933</v>
      </c>
      <c r="K6636" t="n">
        <v>74.95974859595403</v>
      </c>
      <c r="L6636" t="n">
        <v>69.73727264645902</v>
      </c>
      <c r="M6636" t="n">
        <v>69.73727264645902</v>
      </c>
      <c r="N6636" t="n">
        <v>73.80148288180739</v>
      </c>
      <c r="O6636" t="n">
        <v>73.80148288180739</v>
      </c>
      <c r="P6636" t="n">
        <v>5.407960235348369</v>
      </c>
      <c r="Q6636" t="n">
        <v>0.9915693524078376</v>
      </c>
      <c r="R6636" t="n">
        <v>0.9837586631357927</v>
      </c>
      <c r="S6636" t="n">
        <v>0.9998630750124723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71.02282138268568</v>
      </c>
      <c r="G6637" t="n">
        <v>6</v>
      </c>
      <c r="H6637" t="n">
        <v>8</v>
      </c>
      <c r="I6637" t="n">
        <v>73.32282138268567</v>
      </c>
      <c r="J6637" t="n">
        <v>73.32282138268567</v>
      </c>
      <c r="K6637" t="n">
        <v>76.94040398767157</v>
      </c>
      <c r="L6637" t="n">
        <v>72.86282138268568</v>
      </c>
      <c r="M6637" t="n">
        <v>75.51752616035432</v>
      </c>
      <c r="N6637" t="n">
        <v>78.66521931899621</v>
      </c>
      <c r="O6637" t="n">
        <v>76.94040398767157</v>
      </c>
      <c r="P6637" t="n">
        <v>5.917582604985896</v>
      </c>
      <c r="Q6637" t="n">
        <v>0.9828302500530646</v>
      </c>
      <c r="R6637" t="n">
        <v>0.9898248406842149</v>
      </c>
      <c r="S6637" t="n">
        <v>0.9998252950588777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71.05673781884641</v>
      </c>
      <c r="G6638" t="n">
        <v>2</v>
      </c>
      <c r="H6638" t="n">
        <v>4</v>
      </c>
      <c r="I6638" t="n">
        <v>74.14007115217974</v>
      </c>
      <c r="J6638" t="n">
        <v>74.95974859595403</v>
      </c>
      <c r="K6638" t="n">
        <v>78.40444415616861</v>
      </c>
      <c r="L6638" t="n">
        <v>73.36923781884641</v>
      </c>
      <c r="M6638" t="n">
        <v>73.80148288180739</v>
      </c>
      <c r="N6638" t="n">
        <v>76.81498927749162</v>
      </c>
      <c r="O6638" t="n">
        <v>76.81498927749162</v>
      </c>
      <c r="P6638" t="n">
        <v>5.758251458645205</v>
      </c>
      <c r="Q6638" t="n">
        <v>0.9937420571623872</v>
      </c>
      <c r="R6638" t="n">
        <v>0.9879320143047517</v>
      </c>
      <c r="S6638" t="n">
        <v>0.999924479235354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71.66639096022301</v>
      </c>
      <c r="G6639" t="n">
        <v>3</v>
      </c>
      <c r="H6639" t="n">
        <v>8</v>
      </c>
      <c r="I6639" t="n">
        <v>73.52353381736587</v>
      </c>
      <c r="J6639" t="n">
        <v>73.52353381736587</v>
      </c>
      <c r="K6639" t="n">
        <v>76.38390864679883</v>
      </c>
      <c r="L6639" t="n">
        <v>72.70639096022302</v>
      </c>
      <c r="M6639" t="n">
        <v>72.70639096022302</v>
      </c>
      <c r="N6639" t="n">
        <v>75.51752616035432</v>
      </c>
      <c r="O6639" t="n">
        <v>75.51752616035432</v>
      </c>
      <c r="P6639" t="n">
        <v>3.85113520013131</v>
      </c>
      <c r="Q6639" t="n">
        <v>0.9906603184435645</v>
      </c>
      <c r="R6639" t="n">
        <v>0.9909078282016364</v>
      </c>
      <c r="S6639" t="n">
        <v>0.9999150820107469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72.42441385621348</v>
      </c>
      <c r="G6640" t="n">
        <v>3</v>
      </c>
      <c r="H6640" t="n">
        <v>7</v>
      </c>
      <c r="I6640" t="n">
        <v>74.99584242764205</v>
      </c>
      <c r="J6640" t="n">
        <v>76.38390864679883</v>
      </c>
      <c r="K6640" t="n">
        <v>82.08250653095016</v>
      </c>
      <c r="L6640" t="n">
        <v>74.02441385621347</v>
      </c>
      <c r="M6640" t="n">
        <v>74.02441385621347</v>
      </c>
      <c r="N6640" t="n">
        <v>79.52590420401829</v>
      </c>
      <c r="O6640" t="n">
        <v>79.52590420401829</v>
      </c>
      <c r="P6640" t="n">
        <v>7.101490347804813</v>
      </c>
      <c r="Q6640" t="n">
        <v>0.9814791877950823</v>
      </c>
      <c r="R6640" t="n">
        <v>0.9911379654490898</v>
      </c>
      <c r="S6640" t="n">
        <v>0.9998358679223291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76.61153726742627</v>
      </c>
      <c r="G6641" t="n">
        <v>2</v>
      </c>
      <c r="H6641" t="n">
        <v>8</v>
      </c>
      <c r="I6641" t="n">
        <v>77.8198706007596</v>
      </c>
      <c r="J6641" t="n">
        <v>78.40444415616861</v>
      </c>
      <c r="K6641" t="n">
        <v>83.23959357040161</v>
      </c>
      <c r="L6641" t="n">
        <v>77.19153726742627</v>
      </c>
      <c r="M6641" t="n">
        <v>78.66521931899621</v>
      </c>
      <c r="N6641" t="n">
        <v>83.39821768926654</v>
      </c>
      <c r="O6641" t="n">
        <v>83.23959357040161</v>
      </c>
      <c r="P6641" t="n">
        <v>6.628056302975338</v>
      </c>
      <c r="Q6641" t="n">
        <v>0.9912271420966193</v>
      </c>
      <c r="R6641" t="n">
        <v>0.984739489153613</v>
      </c>
      <c r="S6641" t="n">
        <v>0.9998661217068117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77.12716502481074</v>
      </c>
      <c r="G6642" t="n">
        <v>2</v>
      </c>
      <c r="H6642" t="n">
        <v>7</v>
      </c>
      <c r="I6642" t="n">
        <v>78.33549835814406</v>
      </c>
      <c r="J6642" t="n">
        <v>83.23959357040161</v>
      </c>
      <c r="K6642" t="n">
        <v>88.74579190859367</v>
      </c>
      <c r="L6642" t="n">
        <v>77.77160946925518</v>
      </c>
      <c r="M6642" t="n">
        <v>79.52590420401829</v>
      </c>
      <c r="N6642" t="n">
        <v>84.82048846310997</v>
      </c>
      <c r="O6642" t="n">
        <v>84.82048846310997</v>
      </c>
      <c r="P6642" t="n">
        <v>7.693323438299231</v>
      </c>
      <c r="Q6642" t="n">
        <v>0.990015693358832</v>
      </c>
      <c r="R6642" t="n">
        <v>0.9914698329119002</v>
      </c>
      <c r="S6642" t="n">
        <v>0.999914832196092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77.36078954512368</v>
      </c>
      <c r="G6643" t="n">
        <v>1</v>
      </c>
      <c r="H6643" t="n">
        <v>6</v>
      </c>
      <c r="I6643" t="n">
        <v>79.81078954512368</v>
      </c>
      <c r="J6643" t="n">
        <v>79.81078954512368</v>
      </c>
      <c r="K6643" t="n">
        <v>82.70855147941769</v>
      </c>
      <c r="L6643" t="n">
        <v>78.58578954512367</v>
      </c>
      <c r="M6643" t="n">
        <v>78.58578954512367</v>
      </c>
      <c r="N6643" t="n">
        <v>81.34804462637516</v>
      </c>
      <c r="O6643" t="n">
        <v>81.34804462637516</v>
      </c>
      <c r="P6643" t="n">
        <v>3.987255081251476</v>
      </c>
      <c r="Q6643" t="n">
        <v>0.9825829952744093</v>
      </c>
      <c r="R6643" t="n">
        <v>0.9868629997763603</v>
      </c>
      <c r="S6643" t="n">
        <v>0.9997711928050248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81.85965085959758</v>
      </c>
      <c r="G6644" t="n">
        <v>2</v>
      </c>
      <c r="H6644" t="n">
        <v>6</v>
      </c>
      <c r="I6644" t="n">
        <v>83.19298419293091</v>
      </c>
      <c r="J6644" t="n">
        <v>88.74579190859367</v>
      </c>
      <c r="K6644" t="n">
        <v>92.88211851688482</v>
      </c>
      <c r="L6644" t="n">
        <v>82.65965085959758</v>
      </c>
      <c r="M6644" t="n">
        <v>82.65965085959758</v>
      </c>
      <c r="N6644" t="n">
        <v>87.31301829392511</v>
      </c>
      <c r="O6644" t="n">
        <v>87.31301829392511</v>
      </c>
      <c r="P6644" t="n">
        <v>5.453367434327532</v>
      </c>
      <c r="Q6644" t="n">
        <v>0.9924903069316419</v>
      </c>
      <c r="R6644" t="n">
        <v>0.9779687246446911</v>
      </c>
      <c r="S6644" t="n">
        <v>0.9998345518841771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83.69148772016428</v>
      </c>
      <c r="G6645" t="n">
        <v>4</v>
      </c>
      <c r="H6645" t="n">
        <v>8</v>
      </c>
      <c r="I6645" t="n">
        <v>86.03523772016428</v>
      </c>
      <c r="J6645" t="n">
        <v>86.03523772016428</v>
      </c>
      <c r="K6645" t="n">
        <v>90.25759028682687</v>
      </c>
      <c r="L6645" t="n">
        <v>85.19148772016428</v>
      </c>
      <c r="M6645" t="n">
        <v>85.19148772016428</v>
      </c>
      <c r="N6645" t="n">
        <v>89.9160293244894</v>
      </c>
      <c r="O6645" t="n">
        <v>89.9160293244894</v>
      </c>
      <c r="P6645" t="n">
        <v>6.224541604325125</v>
      </c>
      <c r="Q6645" t="n">
        <v>0.9831320567307857</v>
      </c>
      <c r="R6645" t="n">
        <v>0.9847665473841166</v>
      </c>
      <c r="S6645" t="n">
        <v>0.999743042985481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84.40407694429766</v>
      </c>
      <c r="G6646" t="n">
        <v>2</v>
      </c>
      <c r="H6646" t="n">
        <v>3</v>
      </c>
      <c r="I6646" t="n">
        <v>85.19574361096433</v>
      </c>
      <c r="J6646" t="n">
        <v>92.88211851688482</v>
      </c>
      <c r="K6646" t="n">
        <v>96.7462322436841</v>
      </c>
      <c r="L6646" t="n">
        <v>85.08264837286909</v>
      </c>
      <c r="M6646" t="n">
        <v>85.08264837286909</v>
      </c>
      <c r="N6646" t="n">
        <v>88.9313794813292</v>
      </c>
      <c r="O6646" t="n">
        <v>88.9313794813292</v>
      </c>
      <c r="P6646" t="n">
        <v>4.527302537031545</v>
      </c>
      <c r="Q6646" t="n">
        <v>0.9929827838400511</v>
      </c>
      <c r="R6646" t="n">
        <v>0.9874534616816918</v>
      </c>
      <c r="S6646" t="n">
        <v>0.9999119582285614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86.84543444521877</v>
      </c>
      <c r="G6647" t="n">
        <v>3</v>
      </c>
      <c r="H6647" t="n">
        <v>6</v>
      </c>
      <c r="I6647" t="n">
        <v>89.45257730236163</v>
      </c>
      <c r="J6647" t="n">
        <v>89.45257730236163</v>
      </c>
      <c r="K6647" t="n">
        <v>93.83070003791934</v>
      </c>
      <c r="L6647" t="n">
        <v>88.67043444521877</v>
      </c>
      <c r="M6647" t="n">
        <v>88.67043444521877</v>
      </c>
      <c r="N6647" t="n">
        <v>93.61550832638827</v>
      </c>
      <c r="O6647" t="n">
        <v>93.61550832638827</v>
      </c>
      <c r="P6647" t="n">
        <v>6.770073881169495</v>
      </c>
      <c r="Q6647" t="n">
        <v>0.9857400497527384</v>
      </c>
      <c r="R6647" t="n">
        <v>0.9766039259226161</v>
      </c>
      <c r="S6647" t="n">
        <v>0.9996663731476753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87.06081132175888</v>
      </c>
      <c r="G6648" t="n">
        <v>2</v>
      </c>
      <c r="H6648" t="n">
        <v>6</v>
      </c>
      <c r="I6648" t="n">
        <v>90.26914465509221</v>
      </c>
      <c r="J6648" t="n">
        <v>96.7462322436841</v>
      </c>
      <c r="K6648" t="n">
        <v>101.381317364419</v>
      </c>
      <c r="L6648" t="n">
        <v>88.98581132175887</v>
      </c>
      <c r="M6648" t="n">
        <v>93.61550832638827</v>
      </c>
      <c r="N6648" t="n">
        <v>98.82997908721501</v>
      </c>
      <c r="O6648" t="n">
        <v>98.82997908721501</v>
      </c>
      <c r="P6648" t="n">
        <v>11.76916776545613</v>
      </c>
      <c r="Q6648" t="n">
        <v>0.9915886061730643</v>
      </c>
      <c r="R6648" t="n">
        <v>0.9753451981120277</v>
      </c>
      <c r="S6648" t="n">
        <v>0.9997926187515952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88.17150059280659</v>
      </c>
      <c r="G6649" t="n">
        <v>4</v>
      </c>
      <c r="H6649" t="n">
        <v>7</v>
      </c>
      <c r="I6649" t="n">
        <v>90.10900059280659</v>
      </c>
      <c r="J6649" t="n">
        <v>90.25759028682687</v>
      </c>
      <c r="K6649" t="n">
        <v>92.83860573499756</v>
      </c>
      <c r="L6649" t="n">
        <v>89.54927837058437</v>
      </c>
      <c r="M6649" t="n">
        <v>89.54927837058437</v>
      </c>
      <c r="N6649" t="n">
        <v>92.38621310608329</v>
      </c>
      <c r="O6649" t="n">
        <v>92.38621310608329</v>
      </c>
      <c r="P6649" t="n">
        <v>4.214712513276694</v>
      </c>
      <c r="Q6649" t="n">
        <v>0.9896549893505197</v>
      </c>
      <c r="R6649" t="n">
        <v>0.9954202943545685</v>
      </c>
      <c r="S6649" t="n">
        <v>0.9999526228963265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89.00298142533556</v>
      </c>
      <c r="G6650" t="n">
        <v>5</v>
      </c>
      <c r="H6650" t="n">
        <v>7</v>
      </c>
      <c r="I6650" t="n">
        <v>91.19742586978001</v>
      </c>
      <c r="J6650" t="n">
        <v>91.19742586978001</v>
      </c>
      <c r="K6650" t="n">
        <v>98.60196362399094</v>
      </c>
      <c r="L6650" t="n">
        <v>90.75853698089112</v>
      </c>
      <c r="M6650" t="n">
        <v>92.38621310608329</v>
      </c>
      <c r="N6650" t="n">
        <v>98.36789579607229</v>
      </c>
      <c r="O6650" t="n">
        <v>98.36789579607229</v>
      </c>
      <c r="P6650" t="n">
        <v>9.364914370736727</v>
      </c>
      <c r="Q6650" t="n">
        <v>0.9815377798842095</v>
      </c>
      <c r="R6650" t="n">
        <v>0.9903681879161848</v>
      </c>
      <c r="S6650" t="n">
        <v>0.9998221753651947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92.41338556591406</v>
      </c>
      <c r="G6651" t="n">
        <v>2</v>
      </c>
      <c r="H6651" t="n">
        <v>3</v>
      </c>
      <c r="I6651" t="n">
        <v>93.24671889924738</v>
      </c>
      <c r="J6651" t="n">
        <v>101.381317364419</v>
      </c>
      <c r="K6651" t="n">
        <v>104.4863518276997</v>
      </c>
      <c r="L6651" t="n">
        <v>93.12767128019976</v>
      </c>
      <c r="M6651" t="n">
        <v>93.83070003791934</v>
      </c>
      <c r="N6651" t="n">
        <v>96.92337369521567</v>
      </c>
      <c r="O6651" t="n">
        <v>96.92337369521567</v>
      </c>
      <c r="P6651" t="n">
        <v>4.509988129301618</v>
      </c>
      <c r="Q6651" t="n">
        <v>0.9943573715881029</v>
      </c>
      <c r="R6651" t="n">
        <v>0.9899056582196671</v>
      </c>
      <c r="S6651" t="n">
        <v>0.9999430413802709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94.31454368216873</v>
      </c>
      <c r="G6652" t="n">
        <v>1</v>
      </c>
      <c r="H6652" t="n">
        <v>4</v>
      </c>
      <c r="I6652" t="n">
        <v>97.71454368216874</v>
      </c>
      <c r="J6652" t="n">
        <v>97.71454368216874</v>
      </c>
      <c r="K6652" t="n">
        <v>101.9768601761872</v>
      </c>
      <c r="L6652" t="n">
        <v>96.43954368216873</v>
      </c>
      <c r="M6652" t="n">
        <v>96.43954368216873</v>
      </c>
      <c r="N6652" t="n">
        <v>99.5990230413712</v>
      </c>
      <c r="O6652" t="n">
        <v>99.5990230413712</v>
      </c>
      <c r="P6652" t="n">
        <v>5.284479359202464</v>
      </c>
      <c r="Q6652" t="n">
        <v>0.9744867196184891</v>
      </c>
      <c r="R6652" t="n">
        <v>0.9873511586080002</v>
      </c>
      <c r="S6652" t="n">
        <v>0.9996772865630646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98.45617403977147</v>
      </c>
      <c r="G6653" t="n">
        <v>6</v>
      </c>
      <c r="H6653" t="n">
        <v>8</v>
      </c>
      <c r="I6653" t="n">
        <v>98.70617403977147</v>
      </c>
      <c r="J6653" t="n">
        <v>98.82997908721501</v>
      </c>
      <c r="K6653" t="n">
        <v>104.2883754303048</v>
      </c>
      <c r="L6653" t="n">
        <v>98.65617403977147</v>
      </c>
      <c r="M6653" t="n">
        <v>98.65617403977147</v>
      </c>
      <c r="N6653" t="n">
        <v>103.4055768046508</v>
      </c>
      <c r="O6653" t="n">
        <v>103.4055768046508</v>
      </c>
      <c r="P6653" t="n">
        <v>4.949402764879352</v>
      </c>
      <c r="Q6653" t="n">
        <v>0.9742068817585174</v>
      </c>
      <c r="R6653" t="n">
        <v>0.9846870038458228</v>
      </c>
      <c r="S6653" t="n">
        <v>0.9996050300795639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99.73846727026854</v>
      </c>
      <c r="G6654" t="n">
        <v>5</v>
      </c>
      <c r="H6654" t="n">
        <v>8</v>
      </c>
      <c r="I6654" t="n">
        <v>101.432911714713</v>
      </c>
      <c r="J6654" t="n">
        <v>101.432911714713</v>
      </c>
      <c r="K6654" t="n">
        <v>105.7084586325038</v>
      </c>
      <c r="L6654" t="n">
        <v>100.9584672702685</v>
      </c>
      <c r="M6654" t="n">
        <v>103.4055768046508</v>
      </c>
      <c r="N6654" t="n">
        <v>106.9216955922863</v>
      </c>
      <c r="O6654" t="n">
        <v>105.7084586325038</v>
      </c>
      <c r="P6654" t="n">
        <v>5.969991362235234</v>
      </c>
      <c r="Q6654" t="n">
        <v>0.9892975448636605</v>
      </c>
      <c r="R6654" t="n">
        <v>0.9886406652985119</v>
      </c>
      <c r="S6654" t="n">
        <v>0.9998784272299787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102.9811732108745</v>
      </c>
      <c r="G6655" t="n">
        <v>4</v>
      </c>
      <c r="H6655" t="n">
        <v>5</v>
      </c>
      <c r="I6655" t="n">
        <v>105.6374232108745</v>
      </c>
      <c r="J6655" t="n">
        <v>106.1237441643512</v>
      </c>
      <c r="K6655" t="n">
        <v>110.1864784177571</v>
      </c>
      <c r="L6655" t="n">
        <v>105.3422843219856</v>
      </c>
      <c r="M6655" t="n">
        <v>109.1262456120153</v>
      </c>
      <c r="N6655" t="n">
        <v>114.6540381737378</v>
      </c>
      <c r="O6655" t="n">
        <v>110.1864784177571</v>
      </c>
      <c r="P6655" t="n">
        <v>7.205305206882628</v>
      </c>
      <c r="Q6655" t="n">
        <v>0.9837645132908551</v>
      </c>
      <c r="R6655" t="n">
        <v>0.9861846927947846</v>
      </c>
      <c r="S6655" t="n">
        <v>0.999775701763487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102.9867902374515</v>
      </c>
      <c r="G6656" t="n">
        <v>4</v>
      </c>
      <c r="H6656" t="n">
        <v>5</v>
      </c>
      <c r="I6656" t="n">
        <v>103.6117902374515</v>
      </c>
      <c r="J6656" t="n">
        <v>103.6117902374515</v>
      </c>
      <c r="K6656" t="n">
        <v>106.1237441643512</v>
      </c>
      <c r="L6656" t="n">
        <v>103.5423457930071</v>
      </c>
      <c r="M6656" t="n">
        <v>105.7084586325038</v>
      </c>
      <c r="N6656" t="n">
        <v>109.1262456120153</v>
      </c>
      <c r="O6656" t="n">
        <v>106.1237441643512</v>
      </c>
      <c r="P6656" t="n">
        <v>3.136953926899722</v>
      </c>
      <c r="Q6656" t="n">
        <v>0.989930397542097</v>
      </c>
      <c r="R6656" t="n">
        <v>0.9914354464439827</v>
      </c>
      <c r="S6656" t="n">
        <v>0.9999137583504615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103.7093555796951</v>
      </c>
      <c r="G6657" t="n">
        <v>2</v>
      </c>
      <c r="H6657" t="n">
        <v>8</v>
      </c>
      <c r="I6657" t="n">
        <v>104.7926889130284</v>
      </c>
      <c r="J6657" t="n">
        <v>104.7926889130284</v>
      </c>
      <c r="K6657" t="n">
        <v>107.8363117425588</v>
      </c>
      <c r="L6657" t="n">
        <v>104.2293555796951</v>
      </c>
      <c r="M6657" t="n">
        <v>106.9216955922863</v>
      </c>
      <c r="N6657" t="n">
        <v>109.9010165310519</v>
      </c>
      <c r="O6657" t="n">
        <v>107.8363117425588</v>
      </c>
      <c r="P6657" t="n">
        <v>4.126956162863692</v>
      </c>
      <c r="Q6657" t="n">
        <v>0.9944686627431087</v>
      </c>
      <c r="R6657" t="n">
        <v>0.990366486441897</v>
      </c>
      <c r="S6657" t="n">
        <v>0.9999467137875413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104.6934902039627</v>
      </c>
      <c r="G6658" t="n">
        <v>1</v>
      </c>
      <c r="H6658" t="n">
        <v>8</v>
      </c>
      <c r="I6658" t="n">
        <v>108.8934902039627</v>
      </c>
      <c r="J6658" t="n">
        <v>115.8195563343119</v>
      </c>
      <c r="K6658" t="n">
        <v>122.8349789710167</v>
      </c>
      <c r="L6658" t="n">
        <v>106.3734902039627</v>
      </c>
      <c r="M6658" t="n">
        <v>109.9010165310519</v>
      </c>
      <c r="N6658" t="n">
        <v>115.7197551812139</v>
      </c>
      <c r="O6658" t="n">
        <v>115.7197551812139</v>
      </c>
      <c r="P6658" t="n">
        <v>11.02626497725129</v>
      </c>
      <c r="Q6658" t="n">
        <v>0.95835429791251</v>
      </c>
      <c r="R6658" t="n">
        <v>0.9812717273726589</v>
      </c>
      <c r="S6658" t="n">
        <v>0.9992200479375485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106.0367412165657</v>
      </c>
      <c r="G6659" t="n">
        <v>1</v>
      </c>
      <c r="H6659" t="n">
        <v>8</v>
      </c>
      <c r="I6659" t="n">
        <v>108.0867412165657</v>
      </c>
      <c r="J6659" t="n">
        <v>108.0867412165657</v>
      </c>
      <c r="K6659" t="n">
        <v>112.7996240021464</v>
      </c>
      <c r="L6659" t="n">
        <v>106.8567412165657</v>
      </c>
      <c r="M6659" t="n">
        <v>115.7197551812139</v>
      </c>
      <c r="N6659" t="n">
        <v>119.6287189939805</v>
      </c>
      <c r="O6659" t="n">
        <v>112.7996240021464</v>
      </c>
      <c r="P6659" t="n">
        <v>6.762882785580757</v>
      </c>
      <c r="Q6659" t="n">
        <v>0.9718280640891622</v>
      </c>
      <c r="R6659" t="n">
        <v>0.9873795629054573</v>
      </c>
      <c r="S6659" t="n">
        <v>0.9996444578550058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108.1214676476099</v>
      </c>
      <c r="G6660" t="n">
        <v>1</v>
      </c>
      <c r="H6660" t="n">
        <v>6</v>
      </c>
      <c r="I6660" t="n">
        <v>108.6214676476099</v>
      </c>
      <c r="J6660" t="n">
        <v>112.7996240021464</v>
      </c>
      <c r="K6660" t="n">
        <v>115.8195563343119</v>
      </c>
      <c r="L6660" t="n">
        <v>108.3714676476099</v>
      </c>
      <c r="M6660" t="n">
        <v>108.3714676476099</v>
      </c>
      <c r="N6660" t="n">
        <v>111.2501801225158</v>
      </c>
      <c r="O6660" t="n">
        <v>111.2501801225158</v>
      </c>
      <c r="P6660" t="n">
        <v>3.12871247490591</v>
      </c>
      <c r="Q6660" t="n">
        <v>0.9818553915007113</v>
      </c>
      <c r="R6660" t="n">
        <v>0.9863129478363527</v>
      </c>
      <c r="S6660" t="n">
        <v>0.9997516537969813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109.1016374140346</v>
      </c>
      <c r="G6661" t="n">
        <v>2</v>
      </c>
      <c r="H6661" t="n">
        <v>3</v>
      </c>
      <c r="I6661" t="n">
        <v>110.434970747368</v>
      </c>
      <c r="J6661" t="n">
        <v>110.434970747368</v>
      </c>
      <c r="K6661" t="n">
        <v>114.8232477304308</v>
      </c>
      <c r="L6661" t="n">
        <v>110.2444945568918</v>
      </c>
      <c r="M6661" t="n">
        <v>110.2444945568918</v>
      </c>
      <c r="N6661" t="n">
        <v>114.6153022844488</v>
      </c>
      <c r="O6661" t="n">
        <v>114.6153022844488</v>
      </c>
      <c r="P6661" t="n">
        <v>5.513664870414146</v>
      </c>
      <c r="Q6661" t="n">
        <v>0.9920347058141107</v>
      </c>
      <c r="R6661" t="n">
        <v>0.9857637050038393</v>
      </c>
      <c r="S6661" t="n">
        <v>0.9998866037222385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112.2076856773499</v>
      </c>
      <c r="G6662" t="n">
        <v>3</v>
      </c>
      <c r="H6662" t="n">
        <v>5</v>
      </c>
      <c r="I6662" t="n">
        <v>114.4219713916357</v>
      </c>
      <c r="J6662" t="n">
        <v>114.6153022844488</v>
      </c>
      <c r="K6662" t="n">
        <v>119.7515459489565</v>
      </c>
      <c r="L6662" t="n">
        <v>113.9299078995722</v>
      </c>
      <c r="M6662" t="n">
        <v>114.6540381737378</v>
      </c>
      <c r="N6662" t="n">
        <v>120.7921181381734</v>
      </c>
      <c r="O6662" t="n">
        <v>119.7515459489565</v>
      </c>
      <c r="P6662" t="n">
        <v>7.543860271606576</v>
      </c>
      <c r="Q6662" t="n">
        <v>0.9832915160336058</v>
      </c>
      <c r="R6662" t="n">
        <v>0.9846711825341016</v>
      </c>
      <c r="S6662" t="n">
        <v>0.9997438786991473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113.958306745745</v>
      </c>
      <c r="G6663" t="n">
        <v>4</v>
      </c>
      <c r="H6663" t="n">
        <v>8</v>
      </c>
      <c r="I6663" t="n">
        <v>117.020806745745</v>
      </c>
      <c r="J6663" t="n">
        <v>117.020806745745</v>
      </c>
      <c r="K6663" t="n">
        <v>120.8314899528002</v>
      </c>
      <c r="L6663" t="n">
        <v>115.918306745745</v>
      </c>
      <c r="M6663" t="n">
        <v>119.6287189939805</v>
      </c>
      <c r="N6663" t="n">
        <v>123.8926289987449</v>
      </c>
      <c r="O6663" t="n">
        <v>120.8314899528002</v>
      </c>
      <c r="P6663" t="n">
        <v>6.873183207055177</v>
      </c>
      <c r="Q6663" t="n">
        <v>0.9847640452008478</v>
      </c>
      <c r="R6663" t="n">
        <v>0.9862415059150128</v>
      </c>
      <c r="S6663" t="n">
        <v>0.9997903762060167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114.5956414074734</v>
      </c>
      <c r="G6664" t="n">
        <v>1</v>
      </c>
      <c r="H6664" t="n">
        <v>3</v>
      </c>
      <c r="I6664" t="n">
        <v>118.9456414074734</v>
      </c>
      <c r="J6664" t="n">
        <v>122.8349789710167</v>
      </c>
      <c r="K6664" t="n">
        <v>126.9430151296915</v>
      </c>
      <c r="L6664" t="n">
        <v>117.7027842646163</v>
      </c>
      <c r="M6664" t="n">
        <v>119.7515459489565</v>
      </c>
      <c r="N6664" t="n">
        <v>123.2185191401949</v>
      </c>
      <c r="O6664" t="n">
        <v>123.2185191401949</v>
      </c>
      <c r="P6664" t="n">
        <v>8.622877732721435</v>
      </c>
      <c r="Q6664" t="n">
        <v>0.9753987518954405</v>
      </c>
      <c r="R6664" t="n">
        <v>0.9886908950154378</v>
      </c>
      <c r="S6664" t="n">
        <v>0.9997217819024343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119.3177831458361</v>
      </c>
      <c r="G6665" t="n">
        <v>1</v>
      </c>
      <c r="H6665" t="n">
        <v>2</v>
      </c>
      <c r="I6665" t="n">
        <v>124.1677831458361</v>
      </c>
      <c r="J6665" t="n">
        <v>126.9430151296915</v>
      </c>
      <c r="K6665" t="n">
        <v>129.4398030801179</v>
      </c>
      <c r="L6665" t="n">
        <v>123.3594498125028</v>
      </c>
      <c r="M6665" t="n">
        <v>123.3594498125028</v>
      </c>
      <c r="N6665" t="n">
        <v>125.4750335274924</v>
      </c>
      <c r="O6665" t="n">
        <v>125.4750335274924</v>
      </c>
      <c r="P6665" t="n">
        <v>6.157250381656283</v>
      </c>
      <c r="Q6665" t="n">
        <v>0.9849748458917709</v>
      </c>
      <c r="R6665" t="n">
        <v>0.9961519874005972</v>
      </c>
      <c r="S6665" t="n">
        <v>0.9999421830176836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122.7264381938535</v>
      </c>
      <c r="G6666" t="n">
        <v>4</v>
      </c>
      <c r="H6666" t="n">
        <v>5</v>
      </c>
      <c r="I6666" t="n">
        <v>125.8201881938535</v>
      </c>
      <c r="J6666" t="n">
        <v>125.8201881938535</v>
      </c>
      <c r="K6666" t="n">
        <v>129.2982394566608</v>
      </c>
      <c r="L6666" t="n">
        <v>125.4764381938535</v>
      </c>
      <c r="M6666" t="n">
        <v>125.4764381938535</v>
      </c>
      <c r="N6666" t="n">
        <v>130.2087058492431</v>
      </c>
      <c r="O6666" t="n">
        <v>129.2982394566608</v>
      </c>
      <c r="P6666" t="n">
        <v>6.571801262807298</v>
      </c>
      <c r="Q6666" t="n">
        <v>0.9860846827982388</v>
      </c>
      <c r="R6666" t="n">
        <v>0.9881610845536087</v>
      </c>
      <c r="S6666" t="n">
        <v>0.9998352577362386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123.411928171704</v>
      </c>
      <c r="G6667" t="n">
        <v>1</v>
      </c>
      <c r="H6667" t="n">
        <v>2</v>
      </c>
      <c r="I6667" t="n">
        <v>127.061928171704</v>
      </c>
      <c r="J6667" t="n">
        <v>129.4398030801179</v>
      </c>
      <c r="K6667" t="n">
        <v>134.9646737601674</v>
      </c>
      <c r="L6667" t="n">
        <v>126.4535948383707</v>
      </c>
      <c r="M6667" t="n">
        <v>126.4535948383707</v>
      </c>
      <c r="N6667" t="n">
        <v>131.1349400988443</v>
      </c>
      <c r="O6667" t="n">
        <v>131.1349400988443</v>
      </c>
      <c r="P6667" t="n">
        <v>7.723011927140249</v>
      </c>
      <c r="Q6667" t="n">
        <v>0.9670550702625235</v>
      </c>
      <c r="R6667" t="n">
        <v>0.991505014434087</v>
      </c>
      <c r="S6667" t="n">
        <v>0.9997201332974102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126.572631600836</v>
      </c>
      <c r="G6668" t="n">
        <v>6</v>
      </c>
      <c r="H6668" t="n">
        <v>8</v>
      </c>
      <c r="I6668" t="n">
        <v>128.722631600836</v>
      </c>
      <c r="J6668" t="n">
        <v>128.722631600836</v>
      </c>
      <c r="K6668" t="n">
        <v>134.7689213472581</v>
      </c>
      <c r="L6668" t="n">
        <v>128.292631600836</v>
      </c>
      <c r="M6668" t="n">
        <v>128.292631600836</v>
      </c>
      <c r="N6668" t="n">
        <v>133.5535660280828</v>
      </c>
      <c r="O6668" t="n">
        <v>133.5535660280828</v>
      </c>
      <c r="P6668" t="n">
        <v>6.980934427246794</v>
      </c>
      <c r="Q6668" t="n">
        <v>0.9714688429865743</v>
      </c>
      <c r="R6668" t="n">
        <v>0.9830517784221766</v>
      </c>
      <c r="S6668" t="n">
        <v>0.9995164476290648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126.7640708224181</v>
      </c>
      <c r="G6669" t="n">
        <v>4</v>
      </c>
      <c r="H6669" t="n">
        <v>8</v>
      </c>
      <c r="I6669" t="n">
        <v>129.8265708224181</v>
      </c>
      <c r="J6669" t="n">
        <v>134.1851774341883</v>
      </c>
      <c r="K6669" t="n">
        <v>135.0223879256662</v>
      </c>
      <c r="L6669" t="n">
        <v>128.7240708224182</v>
      </c>
      <c r="M6669" t="n">
        <v>133.5535660280828</v>
      </c>
      <c r="N6669" t="n">
        <v>134.4903508503154</v>
      </c>
      <c r="O6669" t="n">
        <v>134.4903508503154</v>
      </c>
      <c r="P6669" t="n">
        <v>7.726280027897246</v>
      </c>
      <c r="Q6669" t="n">
        <v>0.9966325676677767</v>
      </c>
      <c r="R6669" t="n">
        <v>0.9969608870990625</v>
      </c>
      <c r="S6669" t="n">
        <v>0.9999897659929561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128.1933492476888</v>
      </c>
      <c r="G6670" t="n">
        <v>4</v>
      </c>
      <c r="H6670" t="n">
        <v>7</v>
      </c>
      <c r="I6670" t="n">
        <v>128.8808492476888</v>
      </c>
      <c r="J6670" t="n">
        <v>129.2982394566608</v>
      </c>
      <c r="K6670" t="n">
        <v>134.1851774341883</v>
      </c>
      <c r="L6670" t="n">
        <v>128.6822381365777</v>
      </c>
      <c r="M6670" t="n">
        <v>128.6822381365777</v>
      </c>
      <c r="N6670" t="n">
        <v>134.0537379888946</v>
      </c>
      <c r="O6670" t="n">
        <v>134.0537379888946</v>
      </c>
      <c r="P6670" t="n">
        <v>5.86038874120581</v>
      </c>
      <c r="Q6670" t="n">
        <v>0.9805031339678385</v>
      </c>
      <c r="R6670" t="n">
        <v>0.9913464510077751</v>
      </c>
      <c r="S6670" t="n">
        <v>0.9998312829145959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129.6324616893825</v>
      </c>
      <c r="G6671" t="n">
        <v>1</v>
      </c>
      <c r="H6671" t="n">
        <v>6</v>
      </c>
      <c r="I6671" t="n">
        <v>133.6324616893825</v>
      </c>
      <c r="J6671" t="n">
        <v>138.2019080040359</v>
      </c>
      <c r="K6671" t="n">
        <v>144.3834938168883</v>
      </c>
      <c r="L6671" t="n">
        <v>131.6324616893825</v>
      </c>
      <c r="M6671" t="n">
        <v>134.7689213472581</v>
      </c>
      <c r="N6671" t="n">
        <v>140.6614401976389</v>
      </c>
      <c r="O6671" t="n">
        <v>140.6614401976389</v>
      </c>
      <c r="P6671" t="n">
        <v>11.02897850825639</v>
      </c>
      <c r="Q6671" t="n">
        <v>0.9632119462195244</v>
      </c>
      <c r="R6671" t="n">
        <v>0.9721842673338167</v>
      </c>
      <c r="S6671" t="n">
        <v>0.9989767133307331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129.7351730605895</v>
      </c>
      <c r="G6672" t="n">
        <v>7</v>
      </c>
      <c r="H6672" t="n">
        <v>8</v>
      </c>
      <c r="I6672" t="n">
        <v>130.8462841717006</v>
      </c>
      <c r="J6672" t="n">
        <v>134.0537379888946</v>
      </c>
      <c r="K6672" t="n">
        <v>141.2872327920172</v>
      </c>
      <c r="L6672" t="n">
        <v>130.7351730605895</v>
      </c>
      <c r="M6672" t="n">
        <v>134.4903508503154</v>
      </c>
      <c r="N6672" t="n">
        <v>141.8540259198478</v>
      </c>
      <c r="O6672" t="n">
        <v>141.2872327920172</v>
      </c>
      <c r="P6672" t="n">
        <v>11.55205973142768</v>
      </c>
      <c r="Q6672" t="n">
        <v>0.9883642665482703</v>
      </c>
      <c r="R6672" t="n">
        <v>0.9763583728906202</v>
      </c>
      <c r="S6672" t="n">
        <v>0.9997249123285901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130.6650922014434</v>
      </c>
      <c r="G6673" t="n">
        <v>1</v>
      </c>
      <c r="H6673" t="n">
        <v>4</v>
      </c>
      <c r="I6673" t="n">
        <v>132.6650922014434</v>
      </c>
      <c r="J6673" t="n">
        <v>134.9646737601674</v>
      </c>
      <c r="K6673" t="n">
        <v>138.2019080040359</v>
      </c>
      <c r="L6673" t="n">
        <v>131.9150922014434</v>
      </c>
      <c r="M6673" t="n">
        <v>135.0223879256662</v>
      </c>
      <c r="N6673" t="n">
        <v>137.4220161064358</v>
      </c>
      <c r="O6673" t="n">
        <v>137.4220161064358</v>
      </c>
      <c r="P6673" t="n">
        <v>6.756923904992419</v>
      </c>
      <c r="Q6673" t="n">
        <v>0.9805625492034917</v>
      </c>
      <c r="R6673" t="n">
        <v>0.9903785014384344</v>
      </c>
      <c r="S6673" t="n">
        <v>0.9998129825951209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131.2857183213633</v>
      </c>
      <c r="G6674" t="n">
        <v>3</v>
      </c>
      <c r="H6674" t="n">
        <v>4</v>
      </c>
      <c r="I6674" t="n">
        <v>132.6785754642204</v>
      </c>
      <c r="J6674" t="n">
        <v>132.6785754642204</v>
      </c>
      <c r="K6674" t="n">
        <v>136.1551343707936</v>
      </c>
      <c r="L6674" t="n">
        <v>132.5044683213633</v>
      </c>
      <c r="M6674" t="n">
        <v>137.4220161064358</v>
      </c>
      <c r="N6674" t="n">
        <v>140.4755531600414</v>
      </c>
      <c r="O6674" t="n">
        <v>136.1551343707936</v>
      </c>
      <c r="P6674" t="n">
        <v>4.869416049430328</v>
      </c>
      <c r="Q6674" t="n">
        <v>0.9886598048252996</v>
      </c>
      <c r="R6674" t="n">
        <v>0.9877726902914841</v>
      </c>
      <c r="S6674" t="n">
        <v>0.9998613399214439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131.4991651316326</v>
      </c>
      <c r="G6675" t="n">
        <v>4</v>
      </c>
      <c r="H6675" t="n">
        <v>8</v>
      </c>
      <c r="I6675" t="n">
        <v>134.5616651316326</v>
      </c>
      <c r="J6675" t="n">
        <v>140.4755531600414</v>
      </c>
      <c r="K6675" t="n">
        <v>142.1000227765476</v>
      </c>
      <c r="L6675" t="n">
        <v>133.4591651316326</v>
      </c>
      <c r="M6675" t="n">
        <v>141.8540259198478</v>
      </c>
      <c r="N6675" t="n">
        <v>143.6717031902734</v>
      </c>
      <c r="O6675" t="n">
        <v>142.1000227765476</v>
      </c>
      <c r="P6675" t="n">
        <v>10.60085764491504</v>
      </c>
      <c r="Q6675" t="n">
        <v>0.9934763956054482</v>
      </c>
      <c r="R6675" t="n">
        <v>0.9941115265264896</v>
      </c>
      <c r="S6675" t="n">
        <v>0.999961585928571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136.2904378788422</v>
      </c>
      <c r="G6676" t="n">
        <v>1</v>
      </c>
      <c r="H6676" t="n">
        <v>3</v>
      </c>
      <c r="I6676" t="n">
        <v>139.0404378788422</v>
      </c>
      <c r="J6676" t="n">
        <v>144.3834938168883</v>
      </c>
      <c r="K6676" t="n">
        <v>149.2457661551594</v>
      </c>
      <c r="L6676" t="n">
        <v>138.2547235931279</v>
      </c>
      <c r="M6676" t="n">
        <v>138.2547235931279</v>
      </c>
      <c r="N6676" t="n">
        <v>142.3582336875287</v>
      </c>
      <c r="O6676" t="n">
        <v>142.3582336875287</v>
      </c>
      <c r="P6676" t="n">
        <v>6.067795808686526</v>
      </c>
      <c r="Q6676" t="n">
        <v>0.9709481636380892</v>
      </c>
      <c r="R6676" t="n">
        <v>0.9866284807627803</v>
      </c>
      <c r="S6676" t="n">
        <v>0.9996115328112102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138.257457502125</v>
      </c>
      <c r="G6677" t="n">
        <v>1</v>
      </c>
      <c r="H6677" t="n">
        <v>7</v>
      </c>
      <c r="I6677" t="n">
        <v>139.257457502125</v>
      </c>
      <c r="J6677" t="n">
        <v>149.2457661551594</v>
      </c>
      <c r="K6677" t="n">
        <v>153.855553326492</v>
      </c>
      <c r="L6677" t="n">
        <v>138.7019019465695</v>
      </c>
      <c r="M6677" t="n">
        <v>141.2872327920172</v>
      </c>
      <c r="N6677" t="n">
        <v>145.043093208322</v>
      </c>
      <c r="O6677" t="n">
        <v>145.043093208322</v>
      </c>
      <c r="P6677" t="n">
        <v>6.785635706196956</v>
      </c>
      <c r="Q6677" t="n">
        <v>0.9724357594686346</v>
      </c>
      <c r="R6677" t="n">
        <v>0.9939413608444168</v>
      </c>
      <c r="S6677" t="n">
        <v>0.9998329982130227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138.2574818246484</v>
      </c>
      <c r="G6678" t="n">
        <v>2</v>
      </c>
      <c r="H6678" t="n">
        <v>8</v>
      </c>
      <c r="I6678" t="n">
        <v>142.3408151579818</v>
      </c>
      <c r="J6678" t="n">
        <v>142.3408151579818</v>
      </c>
      <c r="K6678" t="n">
        <v>145.7298543545324</v>
      </c>
      <c r="L6678" t="n">
        <v>140.2174818246484</v>
      </c>
      <c r="M6678" t="n">
        <v>143.6717031902734</v>
      </c>
      <c r="N6678" t="n">
        <v>146.9891429671787</v>
      </c>
      <c r="O6678" t="n">
        <v>145.7298543545324</v>
      </c>
      <c r="P6678" t="n">
        <v>7.472372529884012</v>
      </c>
      <c r="Q6678" t="n">
        <v>0.9938428555817003</v>
      </c>
      <c r="R6678" t="n">
        <v>0.9892790734200564</v>
      </c>
      <c r="S6678" t="n">
        <v>0.9999339897067493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146.6699678551259</v>
      </c>
      <c r="G6679" t="n">
        <v>1</v>
      </c>
      <c r="H6679" t="n">
        <v>7</v>
      </c>
      <c r="I6679" t="n">
        <v>150.5199678551259</v>
      </c>
      <c r="J6679" t="n">
        <v>153.855553326492</v>
      </c>
      <c r="K6679" t="n">
        <v>158.8813089133474</v>
      </c>
      <c r="L6679" t="n">
        <v>148.3810789662371</v>
      </c>
      <c r="M6679" t="n">
        <v>148.3810789662371</v>
      </c>
      <c r="N6679" t="n">
        <v>152.475852926319</v>
      </c>
      <c r="O6679" t="n">
        <v>152.475852926319</v>
      </c>
      <c r="P6679" t="n">
        <v>5.805885071193103</v>
      </c>
      <c r="Q6679" t="n">
        <v>0.9699861646235894</v>
      </c>
      <c r="R6679" t="n">
        <v>0.9933964628492602</v>
      </c>
      <c r="S6679" t="n">
        <v>0.9998018025230557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149.1797605677051</v>
      </c>
      <c r="G6680" t="n">
        <v>2</v>
      </c>
      <c r="H6680" t="n">
        <v>3</v>
      </c>
      <c r="I6680" t="n">
        <v>152.5964272343717</v>
      </c>
      <c r="J6680" t="n">
        <v>152.5964272343717</v>
      </c>
      <c r="K6680" t="n">
        <v>158.023915825186</v>
      </c>
      <c r="L6680" t="n">
        <v>152.1083319962765</v>
      </c>
      <c r="M6680" t="n">
        <v>154.8341152099475</v>
      </c>
      <c r="N6680" t="n">
        <v>160.2399975563716</v>
      </c>
      <c r="O6680" t="n">
        <v>158.023915825186</v>
      </c>
      <c r="P6680" t="n">
        <v>8.844155257480935</v>
      </c>
      <c r="Q6680" t="n">
        <v>0.990157711866154</v>
      </c>
      <c r="R6680" t="n">
        <v>0.982422120177087</v>
      </c>
      <c r="S6680" t="n">
        <v>0.9998269934420008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150.1291444459313</v>
      </c>
      <c r="G6681" t="n">
        <v>3</v>
      </c>
      <c r="H6681" t="n">
        <v>5</v>
      </c>
      <c r="I6681" t="n">
        <v>151.843430160217</v>
      </c>
      <c r="J6681" t="n">
        <v>151.843430160217</v>
      </c>
      <c r="K6681" t="n">
        <v>154.8341152099475</v>
      </c>
      <c r="L6681" t="n">
        <v>151.4624777792646</v>
      </c>
      <c r="M6681" t="n">
        <v>151.4624777792646</v>
      </c>
      <c r="N6681" t="n">
        <v>155.0365029195705</v>
      </c>
      <c r="O6681" t="n">
        <v>154.8341152099475</v>
      </c>
      <c r="P6681" t="n">
        <v>4.704970764016224</v>
      </c>
      <c r="Q6681" t="n">
        <v>0.9902369138493871</v>
      </c>
      <c r="R6681" t="n">
        <v>0.9910456908482004</v>
      </c>
      <c r="S6681" t="n">
        <v>0.9999125783083318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151.3024382083884</v>
      </c>
      <c r="G6682" t="n">
        <v>2</v>
      </c>
      <c r="H6682" t="n">
        <v>5</v>
      </c>
      <c r="I6682" t="n">
        <v>155.0524382083884</v>
      </c>
      <c r="J6682" t="n">
        <v>158.023915825186</v>
      </c>
      <c r="K6682" t="n">
        <v>160.8229649490388</v>
      </c>
      <c r="L6682" t="n">
        <v>153.8024382083884</v>
      </c>
      <c r="M6682" t="n">
        <v>155.0365029195705</v>
      </c>
      <c r="N6682" t="n">
        <v>158.3681969766018</v>
      </c>
      <c r="O6682" t="n">
        <v>158.3681969766018</v>
      </c>
      <c r="P6682" t="n">
        <v>7.065758768213328</v>
      </c>
      <c r="Q6682" t="n">
        <v>0.9949120067610066</v>
      </c>
      <c r="R6682" t="n">
        <v>0.991650281485825</v>
      </c>
      <c r="S6682" t="n">
        <v>0.9999575166886524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152.2938863185496</v>
      </c>
      <c r="G6683" t="n">
        <v>1</v>
      </c>
      <c r="H6683" t="n">
        <v>7</v>
      </c>
      <c r="I6683" t="n">
        <v>153.7938863185496</v>
      </c>
      <c r="J6683" t="n">
        <v>158.8813089133474</v>
      </c>
      <c r="K6683" t="n">
        <v>165.7576163169223</v>
      </c>
      <c r="L6683" t="n">
        <v>152.9605529852163</v>
      </c>
      <c r="M6683" t="n">
        <v>152.9605529852163</v>
      </c>
      <c r="N6683" t="n">
        <v>158.5630786176447</v>
      </c>
      <c r="O6683" t="n">
        <v>158.5630786176447</v>
      </c>
      <c r="P6683" t="n">
        <v>6.269192299095096</v>
      </c>
      <c r="Q6683" t="n">
        <v>0.9591630297152132</v>
      </c>
      <c r="R6683" t="n">
        <v>0.9909759500567554</v>
      </c>
      <c r="S6683" t="n">
        <v>0.9996314851406193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153.6821476660784</v>
      </c>
      <c r="G6684" t="n">
        <v>3</v>
      </c>
      <c r="H6684" t="n">
        <v>6</v>
      </c>
      <c r="I6684" t="n">
        <v>156.1821476660784</v>
      </c>
      <c r="J6684" t="n">
        <v>160.2399975563716</v>
      </c>
      <c r="K6684" t="n">
        <v>166.4658742217389</v>
      </c>
      <c r="L6684" t="n">
        <v>155.4321476660784</v>
      </c>
      <c r="M6684" t="n">
        <v>155.4321476660784</v>
      </c>
      <c r="N6684" t="n">
        <v>162.464252964371</v>
      </c>
      <c r="O6684" t="n">
        <v>162.464252964371</v>
      </c>
      <c r="P6684" t="n">
        <v>8.782105298292606</v>
      </c>
      <c r="Q6684" t="n">
        <v>0.9797829334402133</v>
      </c>
      <c r="R6684" t="n">
        <v>0.9668947925876682</v>
      </c>
      <c r="S6684" t="n">
        <v>0.9993307098182693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154.2659239539366</v>
      </c>
      <c r="G6685" t="n">
        <v>5</v>
      </c>
      <c r="H6685" t="n">
        <v>7</v>
      </c>
      <c r="I6685" t="n">
        <v>155.1270350650477</v>
      </c>
      <c r="J6685" t="n">
        <v>158.3681969766018</v>
      </c>
      <c r="K6685" t="n">
        <v>162.9296388249096</v>
      </c>
      <c r="L6685" t="n">
        <v>154.9548128428255</v>
      </c>
      <c r="M6685" t="n">
        <v>158.5630786176447</v>
      </c>
      <c r="N6685" t="n">
        <v>162.2479943613585</v>
      </c>
      <c r="O6685" t="n">
        <v>162.2479943613585</v>
      </c>
      <c r="P6685" t="n">
        <v>7.982070407421844</v>
      </c>
      <c r="Q6685" t="n">
        <v>0.9885859982833489</v>
      </c>
      <c r="R6685" t="n">
        <v>0.9940554620077423</v>
      </c>
      <c r="S6685" t="n">
        <v>0.9999321490331516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156.6796539760758</v>
      </c>
      <c r="G6686" t="n">
        <v>4</v>
      </c>
      <c r="H6686" t="n">
        <v>7</v>
      </c>
      <c r="I6686" t="n">
        <v>158.3046539760758</v>
      </c>
      <c r="J6686" t="n">
        <v>158.3046539760758</v>
      </c>
      <c r="K6686" t="n">
        <v>161.2234909169738</v>
      </c>
      <c r="L6686" t="n">
        <v>157.8352095316314</v>
      </c>
      <c r="M6686" t="n">
        <v>162.2479943613585</v>
      </c>
      <c r="N6686" t="n">
        <v>165.4562471096168</v>
      </c>
      <c r="O6686" t="n">
        <v>161.2234909169738</v>
      </c>
      <c r="P6686" t="n">
        <v>4.54383694089799</v>
      </c>
      <c r="Q6686" t="n">
        <v>0.9883089057107807</v>
      </c>
      <c r="R6686" t="n">
        <v>0.9948224245137773</v>
      </c>
      <c r="S6686" t="n">
        <v>0.999939468476801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157.4902604648002</v>
      </c>
      <c r="G6687" t="n">
        <v>2</v>
      </c>
      <c r="H6687" t="n">
        <v>3</v>
      </c>
      <c r="I6687" t="n">
        <v>158.4069271314669</v>
      </c>
      <c r="J6687" t="n">
        <v>160.8229649490388</v>
      </c>
      <c r="K6687" t="n">
        <v>164.4389051062105</v>
      </c>
      <c r="L6687" t="n">
        <v>158.2759747505145</v>
      </c>
      <c r="M6687" t="n">
        <v>166.4658742217389</v>
      </c>
      <c r="N6687" t="n">
        <v>170.0674197126798</v>
      </c>
      <c r="O6687" t="n">
        <v>164.4389051062105</v>
      </c>
      <c r="P6687" t="n">
        <v>6.948644641410255</v>
      </c>
      <c r="Q6687" t="n">
        <v>0.9934319827126444</v>
      </c>
      <c r="R6687" t="n">
        <v>0.9882545143576712</v>
      </c>
      <c r="S6687" t="n">
        <v>0.9999228554472528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163.97389555534</v>
      </c>
      <c r="G6688" t="n">
        <v>2</v>
      </c>
      <c r="H6688" t="n">
        <v>6</v>
      </c>
      <c r="I6688" t="n">
        <v>164.5572288886733</v>
      </c>
      <c r="J6688" t="n">
        <v>164.5572288886733</v>
      </c>
      <c r="K6688" t="n">
        <v>166.7164791624259</v>
      </c>
      <c r="L6688" t="n">
        <v>164.32389555534</v>
      </c>
      <c r="M6688" t="n">
        <v>164.32389555534</v>
      </c>
      <c r="N6688" t="n">
        <v>166.7530521133117</v>
      </c>
      <c r="O6688" t="n">
        <v>166.7164791624259</v>
      </c>
      <c r="P6688" t="n">
        <v>2.742583607085948</v>
      </c>
      <c r="Q6688" t="n">
        <v>0.9960727189276833</v>
      </c>
      <c r="R6688" t="n">
        <v>0.9884379858883312</v>
      </c>
      <c r="S6688" t="n">
        <v>0.9999545927208214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165.6920368020981</v>
      </c>
      <c r="G6689" t="n">
        <v>1</v>
      </c>
      <c r="H6689" t="n">
        <v>6</v>
      </c>
      <c r="I6689" t="n">
        <v>166.6420368020981</v>
      </c>
      <c r="J6689" t="n">
        <v>166.6420368020981</v>
      </c>
      <c r="K6689" t="n">
        <v>171.3994478966069</v>
      </c>
      <c r="L6689" t="n">
        <v>166.1670368020981</v>
      </c>
      <c r="M6689" t="n">
        <v>166.7530521133117</v>
      </c>
      <c r="N6689" t="n">
        <v>171.2879943436888</v>
      </c>
      <c r="O6689" t="n">
        <v>171.2879943436888</v>
      </c>
      <c r="P6689" t="n">
        <v>5.595957541590735</v>
      </c>
      <c r="Q6689" t="n">
        <v>0.9715657101623286</v>
      </c>
      <c r="R6689" t="n">
        <v>0.9785233414867218</v>
      </c>
      <c r="S6689" t="n">
        <v>0.9993893264670888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166.0293705743314</v>
      </c>
      <c r="G6690" t="n">
        <v>3</v>
      </c>
      <c r="H6690" t="n">
        <v>8</v>
      </c>
      <c r="I6690" t="n">
        <v>166.7436562886171</v>
      </c>
      <c r="J6690" t="n">
        <v>170.0674197126798</v>
      </c>
      <c r="K6690" t="n">
        <v>174.1044722545572</v>
      </c>
      <c r="L6690" t="n">
        <v>166.4293705743314</v>
      </c>
      <c r="M6690" t="n">
        <v>166.4293705743314</v>
      </c>
      <c r="N6690" t="n">
        <v>170.3969276890403</v>
      </c>
      <c r="O6690" t="n">
        <v>170.3969276890403</v>
      </c>
      <c r="P6690" t="n">
        <v>4.367557114708916</v>
      </c>
      <c r="Q6690" t="n">
        <v>0.9868436055619306</v>
      </c>
      <c r="R6690" t="n">
        <v>0.9871916058953845</v>
      </c>
      <c r="S6690" t="n">
        <v>0.9998314877150415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166.1252592507674</v>
      </c>
      <c r="G6691" t="n">
        <v>3</v>
      </c>
      <c r="H6691" t="n">
        <v>5</v>
      </c>
      <c r="I6691" t="n">
        <v>167.1966878221959</v>
      </c>
      <c r="J6691" t="n">
        <v>174.1044722545572</v>
      </c>
      <c r="K6691" t="n">
        <v>176.0910039466157</v>
      </c>
      <c r="L6691" t="n">
        <v>166.9585925841007</v>
      </c>
      <c r="M6691" t="n">
        <v>166.9585925841007</v>
      </c>
      <c r="N6691" t="n">
        <v>169.3326019135255</v>
      </c>
      <c r="O6691" t="n">
        <v>169.3326019135255</v>
      </c>
      <c r="P6691" t="n">
        <v>3.20734266275818</v>
      </c>
      <c r="Q6691" t="n">
        <v>0.9935042951235036</v>
      </c>
      <c r="R6691" t="n">
        <v>0.9940432156380551</v>
      </c>
      <c r="S6691" t="n">
        <v>0.9999613064867718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166.8650550606872</v>
      </c>
      <c r="G6692" t="n">
        <v>3</v>
      </c>
      <c r="H6692" t="n">
        <v>5</v>
      </c>
      <c r="I6692" t="n">
        <v>168.1864836321158</v>
      </c>
      <c r="J6692" t="n">
        <v>176.0910039466157</v>
      </c>
      <c r="K6692" t="n">
        <v>177.3062739286553</v>
      </c>
      <c r="L6692" t="n">
        <v>167.892832838465</v>
      </c>
      <c r="M6692" t="n">
        <v>169.3326019135255</v>
      </c>
      <c r="N6692" t="n">
        <v>170.7849131384938</v>
      </c>
      <c r="O6692" t="n">
        <v>170.7849131384938</v>
      </c>
      <c r="P6692" t="n">
        <v>3.919858077806595</v>
      </c>
      <c r="Q6692" t="n">
        <v>0.9960211964859212</v>
      </c>
      <c r="R6692" t="n">
        <v>0.9963516840315981</v>
      </c>
      <c r="S6692" t="n">
        <v>0.9999854840676045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170.8273817032403</v>
      </c>
      <c r="G6693" t="n">
        <v>4</v>
      </c>
      <c r="H6693" t="n">
        <v>7</v>
      </c>
      <c r="I6693" t="n">
        <v>171.1398817032403</v>
      </c>
      <c r="J6693" t="n">
        <v>171.1398817032403</v>
      </c>
      <c r="K6693" t="n">
        <v>175.4242619346583</v>
      </c>
      <c r="L6693" t="n">
        <v>171.0496039254626</v>
      </c>
      <c r="M6693" t="n">
        <v>171.0496039254626</v>
      </c>
      <c r="N6693" t="n">
        <v>175.7587997217175</v>
      </c>
      <c r="O6693" t="n">
        <v>175.4242619346583</v>
      </c>
      <c r="P6693" t="n">
        <v>4.596880231417913</v>
      </c>
      <c r="Q6693" t="n">
        <v>0.982886393875986</v>
      </c>
      <c r="R6693" t="n">
        <v>0.9924093700446909</v>
      </c>
      <c r="S6693" t="n">
        <v>0.9998700969487117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171.7333712008511</v>
      </c>
      <c r="G6694" t="n">
        <v>3</v>
      </c>
      <c r="H6694" t="n">
        <v>8</v>
      </c>
      <c r="I6694" t="n">
        <v>173.6976569151369</v>
      </c>
      <c r="J6694" t="n">
        <v>177.3062739286553</v>
      </c>
      <c r="K6694" t="n">
        <v>181.1565542025822</v>
      </c>
      <c r="L6694" t="n">
        <v>172.8333712008511</v>
      </c>
      <c r="M6694" t="n">
        <v>172.8333712008511</v>
      </c>
      <c r="N6694" t="n">
        <v>176.6173712196713</v>
      </c>
      <c r="O6694" t="n">
        <v>176.6173712196713</v>
      </c>
      <c r="P6694" t="n">
        <v>4.88400001882016</v>
      </c>
      <c r="Q6694" t="n">
        <v>0.9874484433601513</v>
      </c>
      <c r="R6694" t="n">
        <v>0.9877805443411884</v>
      </c>
      <c r="S6694" t="n">
        <v>0.9998466268101903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173.5815641309228</v>
      </c>
      <c r="G6695" t="n">
        <v>6</v>
      </c>
      <c r="H6695" t="n">
        <v>8</v>
      </c>
      <c r="I6695" t="n">
        <v>174.2065641309228</v>
      </c>
      <c r="J6695" t="n">
        <v>174.2065641309228</v>
      </c>
      <c r="K6695" t="n">
        <v>180.4918768043453</v>
      </c>
      <c r="L6695" t="n">
        <v>174.0815641309228</v>
      </c>
      <c r="M6695" t="n">
        <v>176.6173712196713</v>
      </c>
      <c r="N6695" t="n">
        <v>182.0862817774536</v>
      </c>
      <c r="O6695" t="n">
        <v>180.4918768043453</v>
      </c>
      <c r="P6695" t="n">
        <v>6.910312673422482</v>
      </c>
      <c r="Q6695" t="n">
        <v>0.9703578257235137</v>
      </c>
      <c r="R6695" t="n">
        <v>0.9823877129188856</v>
      </c>
      <c r="S6695" t="n">
        <v>0.9994779335169341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177.0224817810361</v>
      </c>
      <c r="G6696" t="n">
        <v>6</v>
      </c>
      <c r="H6696" t="n">
        <v>8</v>
      </c>
      <c r="I6696" t="n">
        <v>177.8474817810361</v>
      </c>
      <c r="J6696" t="n">
        <v>180.4918768043453</v>
      </c>
      <c r="K6696" t="n">
        <v>186.4248294659893</v>
      </c>
      <c r="L6696" t="n">
        <v>177.6824817810361</v>
      </c>
      <c r="M6696" t="n">
        <v>182.0862817774536</v>
      </c>
      <c r="N6696" t="n">
        <v>187.2486005253004</v>
      </c>
      <c r="O6696" t="n">
        <v>186.4248294659893</v>
      </c>
      <c r="P6696" t="n">
        <v>9.402347684953185</v>
      </c>
      <c r="Q6696" t="n">
        <v>0.9719960966065125</v>
      </c>
      <c r="R6696" t="n">
        <v>0.983366814073639</v>
      </c>
      <c r="S6696" t="n">
        <v>0.9995342058681923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178.2355301184166</v>
      </c>
      <c r="G6697" t="n">
        <v>1</v>
      </c>
      <c r="H6697" t="n">
        <v>7</v>
      </c>
      <c r="I6697" t="n">
        <v>180.3855301184166</v>
      </c>
      <c r="J6697" t="n">
        <v>180.3855301184166</v>
      </c>
      <c r="K6697" t="n">
        <v>186.8712529097941</v>
      </c>
      <c r="L6697" t="n">
        <v>179.1910856739721</v>
      </c>
      <c r="M6697" t="n">
        <v>179.1910856739721</v>
      </c>
      <c r="N6697" t="n">
        <v>184.4753794163704</v>
      </c>
      <c r="O6697" t="n">
        <v>184.4753794163704</v>
      </c>
      <c r="P6697" t="n">
        <v>6.239849297953839</v>
      </c>
      <c r="Q6697" t="n">
        <v>0.9614373021549315</v>
      </c>
      <c r="R6697" t="n">
        <v>0.9914863413085576</v>
      </c>
      <c r="S6697" t="n">
        <v>0.9996716903523258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178.3190739684727</v>
      </c>
      <c r="G6698" t="n">
        <v>4</v>
      </c>
      <c r="H6698" t="n">
        <v>5</v>
      </c>
      <c r="I6698" t="n">
        <v>180.5690739684727</v>
      </c>
      <c r="J6698" t="n">
        <v>180.5690739684727</v>
      </c>
      <c r="K6698" t="n">
        <v>183.518259591323</v>
      </c>
      <c r="L6698" t="n">
        <v>180.3190739684727</v>
      </c>
      <c r="M6698" t="n">
        <v>184.033882870567</v>
      </c>
      <c r="N6698" t="n">
        <v>188.0465712061292</v>
      </c>
      <c r="O6698" t="n">
        <v>183.518259591323</v>
      </c>
      <c r="P6698" t="n">
        <v>5.19918562285028</v>
      </c>
      <c r="Q6698" t="n">
        <v>0.9881880680070133</v>
      </c>
      <c r="R6698" t="n">
        <v>0.9899522095696452</v>
      </c>
      <c r="S6698" t="n">
        <v>0.9998813161827569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178.7981586760547</v>
      </c>
      <c r="G6699" t="n">
        <v>5</v>
      </c>
      <c r="H6699" t="n">
        <v>6</v>
      </c>
      <c r="I6699" t="n">
        <v>180.0203808982769</v>
      </c>
      <c r="J6699" t="n">
        <v>180.0203808982769</v>
      </c>
      <c r="K6699" t="n">
        <v>184.033882870567</v>
      </c>
      <c r="L6699" t="n">
        <v>179.8981586760547</v>
      </c>
      <c r="M6699" t="n">
        <v>186.4248294659893</v>
      </c>
      <c r="N6699" t="n">
        <v>190.2181663121016</v>
      </c>
      <c r="O6699" t="n">
        <v>184.033882870567</v>
      </c>
      <c r="P6699" t="n">
        <v>5.235724194512329</v>
      </c>
      <c r="Q6699" t="n">
        <v>0.9899501824914226</v>
      </c>
      <c r="R6699" t="n">
        <v>0.9820036366161736</v>
      </c>
      <c r="S6699" t="n">
        <v>0.9998191398321745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180.4135738837242</v>
      </c>
      <c r="G6700" t="n">
        <v>7</v>
      </c>
      <c r="H6700" t="n">
        <v>8</v>
      </c>
      <c r="I6700" t="n">
        <v>180.8135738837242</v>
      </c>
      <c r="J6700" t="n">
        <v>184.4753794163704</v>
      </c>
      <c r="K6700" t="n">
        <v>187.1419579668022</v>
      </c>
      <c r="L6700" t="n">
        <v>180.7735738837242</v>
      </c>
      <c r="M6700" t="n">
        <v>187.2486005253004</v>
      </c>
      <c r="N6700" t="n">
        <v>189.9631691435413</v>
      </c>
      <c r="O6700" t="n">
        <v>187.1419579668022</v>
      </c>
      <c r="P6700" t="n">
        <v>6.728384083078083</v>
      </c>
      <c r="Q6700" t="n">
        <v>0.9956947099860189</v>
      </c>
      <c r="R6700" t="n">
        <v>0.991218782104856</v>
      </c>
      <c r="S6700" t="n">
        <v>0.9999621943102854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180.5479681364065</v>
      </c>
      <c r="G6701" t="n">
        <v>3</v>
      </c>
      <c r="H6701" t="n">
        <v>4</v>
      </c>
      <c r="I6701" t="n">
        <v>181.6908252792636</v>
      </c>
      <c r="J6701" t="n">
        <v>181.6908252792636</v>
      </c>
      <c r="K6701" t="n">
        <v>184.580286049992</v>
      </c>
      <c r="L6701" t="n">
        <v>181.5479681364065</v>
      </c>
      <c r="M6701" t="n">
        <v>183.518259591323</v>
      </c>
      <c r="N6701" t="n">
        <v>186.0561356249138</v>
      </c>
      <c r="O6701" t="n">
        <v>184.580286049992</v>
      </c>
      <c r="P6701" t="n">
        <v>4.03231791358553</v>
      </c>
      <c r="Q6701" t="n">
        <v>0.9905657965713349</v>
      </c>
      <c r="R6701" t="n">
        <v>0.9898270146332873</v>
      </c>
      <c r="S6701" t="n">
        <v>0.9999040259865736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181.0931474482607</v>
      </c>
      <c r="G6702" t="n">
        <v>2</v>
      </c>
      <c r="H6702" t="n">
        <v>6</v>
      </c>
      <c r="I6702" t="n">
        <v>181.9264807815941</v>
      </c>
      <c r="J6702" t="n">
        <v>181.9264807815941</v>
      </c>
      <c r="K6702" t="n">
        <v>185.3758274902425</v>
      </c>
      <c r="L6702" t="n">
        <v>181.5931474482607</v>
      </c>
      <c r="M6702" t="n">
        <v>190.2181663121016</v>
      </c>
      <c r="N6702" t="n">
        <v>194.0986813593311</v>
      </c>
      <c r="O6702" t="n">
        <v>185.3758274902425</v>
      </c>
      <c r="P6702" t="n">
        <v>4.282680041981791</v>
      </c>
      <c r="Q6702" t="n">
        <v>0.9937336339989491</v>
      </c>
      <c r="R6702" t="n">
        <v>0.9815938750671319</v>
      </c>
      <c r="S6702" t="n">
        <v>0.9998846604845096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182.4016348067385</v>
      </c>
      <c r="G6703" t="n">
        <v>2</v>
      </c>
      <c r="H6703" t="n">
        <v>5</v>
      </c>
      <c r="I6703" t="n">
        <v>186.4016348067385</v>
      </c>
      <c r="J6703" t="n">
        <v>186.4016348067385</v>
      </c>
      <c r="K6703" t="n">
        <v>189.6504692362855</v>
      </c>
      <c r="L6703" t="n">
        <v>185.0683014734051</v>
      </c>
      <c r="M6703" t="n">
        <v>188.0465712061292</v>
      </c>
      <c r="N6703" t="n">
        <v>191.9136424443437</v>
      </c>
      <c r="O6703" t="n">
        <v>189.6504692362855</v>
      </c>
      <c r="P6703" t="n">
        <v>7.248834429547088</v>
      </c>
      <c r="Q6703" t="n">
        <v>0.9940968236890653</v>
      </c>
      <c r="R6703" t="n">
        <v>0.9903150639399773</v>
      </c>
      <c r="S6703" t="n">
        <v>0.9999428281148776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183.4921738885077</v>
      </c>
      <c r="G6704" t="n">
        <v>1</v>
      </c>
      <c r="H6704" t="n">
        <v>6</v>
      </c>
      <c r="I6704" t="n">
        <v>185.8421738885077</v>
      </c>
      <c r="J6704" t="n">
        <v>186.8712529097941</v>
      </c>
      <c r="K6704" t="n">
        <v>191.1780365794463</v>
      </c>
      <c r="L6704" t="n">
        <v>184.6671738885077</v>
      </c>
      <c r="M6704" t="n">
        <v>194.0986813593311</v>
      </c>
      <c r="N6704" t="n">
        <v>198.2040686703306</v>
      </c>
      <c r="O6704" t="n">
        <v>191.1780365794463</v>
      </c>
      <c r="P6704" t="n">
        <v>7.68586269093862</v>
      </c>
      <c r="Q6704" t="n">
        <v>0.9742240090877611</v>
      </c>
      <c r="R6704" t="n">
        <v>0.9805377026775346</v>
      </c>
      <c r="S6704" t="n">
        <v>0.9994983400010848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188.0877018235275</v>
      </c>
      <c r="G6705" t="n">
        <v>1</v>
      </c>
      <c r="H6705" t="n">
        <v>5</v>
      </c>
      <c r="I6705" t="n">
        <v>190.5877018235275</v>
      </c>
      <c r="J6705" t="n">
        <v>191.1780365794463</v>
      </c>
      <c r="K6705" t="n">
        <v>193.6516672905218</v>
      </c>
      <c r="L6705" t="n">
        <v>189.4765907124163</v>
      </c>
      <c r="M6705" t="n">
        <v>191.9136424443437</v>
      </c>
      <c r="N6705" t="n">
        <v>194.4084555306805</v>
      </c>
      <c r="O6705" t="n">
        <v>193.6516672905218</v>
      </c>
      <c r="P6705" t="n">
        <v>5.563965466994318</v>
      </c>
      <c r="Q6705" t="n">
        <v>0.985113158882767</v>
      </c>
      <c r="R6705" t="n">
        <v>0.9937410494478424</v>
      </c>
      <c r="S6705" t="n">
        <v>0.9999068239975694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188.8222314120932</v>
      </c>
      <c r="G6706" t="n">
        <v>6</v>
      </c>
      <c r="H6706" t="n">
        <v>8</v>
      </c>
      <c r="I6706" t="n">
        <v>189.2722314120932</v>
      </c>
      <c r="J6706" t="n">
        <v>198.2040686703306</v>
      </c>
      <c r="K6706" t="n">
        <v>204.0908073071004</v>
      </c>
      <c r="L6706" t="n">
        <v>189.1822314120932</v>
      </c>
      <c r="M6706" t="n">
        <v>189.9631691435413</v>
      </c>
      <c r="N6706" t="n">
        <v>195.0852766271783</v>
      </c>
      <c r="O6706" t="n">
        <v>195.0852766271783</v>
      </c>
      <c r="P6706" t="n">
        <v>6.2630452150851</v>
      </c>
      <c r="Q6706" t="n">
        <v>0.9722111702472673</v>
      </c>
      <c r="R6706" t="n">
        <v>0.9834953011380481</v>
      </c>
      <c r="S6706" t="n">
        <v>0.9995413537332051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192.7430993168891</v>
      </c>
      <c r="G6707" t="n">
        <v>5</v>
      </c>
      <c r="H6707" t="n">
        <v>8</v>
      </c>
      <c r="I6707" t="n">
        <v>194.7153215391113</v>
      </c>
      <c r="J6707" t="n">
        <v>194.7153215391113</v>
      </c>
      <c r="K6707" t="n">
        <v>200.6841141389037</v>
      </c>
      <c r="L6707" t="n">
        <v>194.1630993168891</v>
      </c>
      <c r="M6707" t="n">
        <v>195.0852766271783</v>
      </c>
      <c r="N6707" t="n">
        <v>199.9938846259121</v>
      </c>
      <c r="O6707" t="n">
        <v>199.9938846259121</v>
      </c>
      <c r="P6707" t="n">
        <v>7.250785309023001</v>
      </c>
      <c r="Q6707" t="n">
        <v>0.9850907815565106</v>
      </c>
      <c r="R6707" t="n">
        <v>0.9841777773568512</v>
      </c>
      <c r="S6707" t="n">
        <v>0.9997641030263518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192.9795265466222</v>
      </c>
      <c r="G6708" t="n">
        <v>3</v>
      </c>
      <c r="H6708" t="n">
        <v>8</v>
      </c>
      <c r="I6708" t="n">
        <v>195.336669403765</v>
      </c>
      <c r="J6708" t="n">
        <v>199.31041027678</v>
      </c>
      <c r="K6708" t="n">
        <v>202.5440193651405</v>
      </c>
      <c r="L6708" t="n">
        <v>194.2995265466222</v>
      </c>
      <c r="M6708" t="n">
        <v>199.9938846259121</v>
      </c>
      <c r="N6708" t="n">
        <v>203.1718290820785</v>
      </c>
      <c r="O6708" t="n">
        <v>202.5440193651405</v>
      </c>
      <c r="P6708" t="n">
        <v>9.564492818518289</v>
      </c>
      <c r="Q6708" t="n">
        <v>0.9894480869518621</v>
      </c>
      <c r="R6708" t="n">
        <v>0.9897275550369096</v>
      </c>
      <c r="S6708" t="n">
        <v>0.9998916060539577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193.4508454596628</v>
      </c>
      <c r="G6709" t="n">
        <v>3</v>
      </c>
      <c r="H6709" t="n">
        <v>7</v>
      </c>
      <c r="I6709" t="n">
        <v>194.3437026025199</v>
      </c>
      <c r="J6709" t="n">
        <v>194.3437026025199</v>
      </c>
      <c r="K6709" t="n">
        <v>199.31041027678</v>
      </c>
      <c r="L6709" t="n">
        <v>194.0064010152183</v>
      </c>
      <c r="M6709" t="n">
        <v>194.0064010152183</v>
      </c>
      <c r="N6709" t="n">
        <v>198.8013163410221</v>
      </c>
      <c r="O6709" t="n">
        <v>198.8013163410221</v>
      </c>
      <c r="P6709" t="n">
        <v>5.350470881359314</v>
      </c>
      <c r="Q6709" t="n">
        <v>0.9838385447429316</v>
      </c>
      <c r="R6709" t="n">
        <v>0.992271736241263</v>
      </c>
      <c r="S6709" t="n">
        <v>0.9998751000110484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197.7899545782423</v>
      </c>
      <c r="G6710" t="n">
        <v>1</v>
      </c>
      <c r="H6710" t="n">
        <v>4</v>
      </c>
      <c r="I6710" t="n">
        <v>201.0399545782423</v>
      </c>
      <c r="J6710" t="n">
        <v>201.0399545782423</v>
      </c>
      <c r="K6710" t="n">
        <v>206.666734581445</v>
      </c>
      <c r="L6710" t="n">
        <v>199.8212045782423</v>
      </c>
      <c r="M6710" t="n">
        <v>199.8212045782423</v>
      </c>
      <c r="N6710" t="n">
        <v>203.9921044407562</v>
      </c>
      <c r="O6710" t="n">
        <v>203.9921044407562</v>
      </c>
      <c r="P6710" t="n">
        <v>6.202149862513892</v>
      </c>
      <c r="Q6710" t="n">
        <v>0.9664576891213711</v>
      </c>
      <c r="R6710" t="n">
        <v>0.9833358836544582</v>
      </c>
      <c r="S6710" t="n">
        <v>0.9994410470290201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201.2928528790206</v>
      </c>
      <c r="G6711" t="n">
        <v>2</v>
      </c>
      <c r="H6711" t="n">
        <v>8</v>
      </c>
      <c r="I6711" t="n">
        <v>205.0428528790206</v>
      </c>
      <c r="J6711" t="n">
        <v>213.2554216291842</v>
      </c>
      <c r="K6711" t="n">
        <v>214.3995188387324</v>
      </c>
      <c r="L6711" t="n">
        <v>203.0928528790206</v>
      </c>
      <c r="M6711" t="n">
        <v>203.1718290820785</v>
      </c>
      <c r="N6711" t="n">
        <v>204.2917552238195</v>
      </c>
      <c r="O6711" t="n">
        <v>204.2917552238195</v>
      </c>
      <c r="P6711" t="n">
        <v>2.998902344798893</v>
      </c>
      <c r="Q6711" t="n">
        <v>0.9979171717900518</v>
      </c>
      <c r="R6711" t="n">
        <v>0.9963678211187115</v>
      </c>
      <c r="S6711" t="n">
        <v>0.9999924347953625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201.5264075271712</v>
      </c>
      <c r="G6712" t="n">
        <v>5</v>
      </c>
      <c r="H6712" t="n">
        <v>6</v>
      </c>
      <c r="I6712" t="n">
        <v>204.2208519716157</v>
      </c>
      <c r="J6712" t="n">
        <v>204.2208519716157</v>
      </c>
      <c r="K6712" t="n">
        <v>208.9703338048992</v>
      </c>
      <c r="L6712" t="n">
        <v>203.9514075271713</v>
      </c>
      <c r="M6712" t="n">
        <v>204.0908073071004</v>
      </c>
      <c r="N6712" t="n">
        <v>208.5797510182344</v>
      </c>
      <c r="O6712" t="n">
        <v>208.5797510182344</v>
      </c>
      <c r="P6712" t="n">
        <v>7.053343491063117</v>
      </c>
      <c r="Q6712" t="n">
        <v>0.9881182759753218</v>
      </c>
      <c r="R6712" t="n">
        <v>0.9787388496319943</v>
      </c>
      <c r="S6712" t="n">
        <v>0.9997473808788802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202.0230080670755</v>
      </c>
      <c r="G6713" t="n">
        <v>2</v>
      </c>
      <c r="H6713" t="n">
        <v>8</v>
      </c>
      <c r="I6713" t="n">
        <v>204.6896747337421</v>
      </c>
      <c r="J6713" t="n">
        <v>204.6896747337421</v>
      </c>
      <c r="K6713" t="n">
        <v>211.0344801905156</v>
      </c>
      <c r="L6713" t="n">
        <v>203.3030080670755</v>
      </c>
      <c r="M6713" t="n">
        <v>204.2917552238195</v>
      </c>
      <c r="N6713" t="n">
        <v>210.5025154948864</v>
      </c>
      <c r="O6713" t="n">
        <v>210.5025154948864</v>
      </c>
      <c r="P6713" t="n">
        <v>8.479507427810972</v>
      </c>
      <c r="Q6713" t="n">
        <v>0.9885038318748721</v>
      </c>
      <c r="R6713" t="n">
        <v>0.9800226466414457</v>
      </c>
      <c r="S6713" t="n">
        <v>0.9997703369870949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202.8776891951172</v>
      </c>
      <c r="G6714" t="n">
        <v>2</v>
      </c>
      <c r="H6714" t="n">
        <v>8</v>
      </c>
      <c r="I6714" t="n">
        <v>204.7943558617838</v>
      </c>
      <c r="J6714" t="n">
        <v>211.0344801905156</v>
      </c>
      <c r="K6714" t="n">
        <v>213.2554216291842</v>
      </c>
      <c r="L6714" t="n">
        <v>203.7976891951172</v>
      </c>
      <c r="M6714" t="n">
        <v>215.481884062026</v>
      </c>
      <c r="N6714" t="n">
        <v>217.6559042026945</v>
      </c>
      <c r="O6714" t="n">
        <v>213.2554216291842</v>
      </c>
      <c r="P6714" t="n">
        <v>10.37773243406698</v>
      </c>
      <c r="Q6714" t="n">
        <v>0.995960740903019</v>
      </c>
      <c r="R6714" t="n">
        <v>0.992961204187825</v>
      </c>
      <c r="S6714" t="n">
        <v>0.9999715684799839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203.316309739956</v>
      </c>
      <c r="G6715" t="n">
        <v>7</v>
      </c>
      <c r="H6715" t="n">
        <v>8</v>
      </c>
      <c r="I6715" t="n">
        <v>203.5607541844005</v>
      </c>
      <c r="J6715" t="n">
        <v>203.5607541844005</v>
      </c>
      <c r="K6715" t="n">
        <v>208.4520939452032</v>
      </c>
      <c r="L6715" t="n">
        <v>203.536309739956</v>
      </c>
      <c r="M6715" t="n">
        <v>210.5025154948864</v>
      </c>
      <c r="N6715" t="n">
        <v>215.481884062026</v>
      </c>
      <c r="O6715" t="n">
        <v>208.4520939452032</v>
      </c>
      <c r="P6715" t="n">
        <v>5.135784205247148</v>
      </c>
      <c r="Q6715" t="n">
        <v>0.9921169371383985</v>
      </c>
      <c r="R6715" t="n">
        <v>0.9839515304218666</v>
      </c>
      <c r="S6715" t="n">
        <v>0.9998734889054831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204.393917551774</v>
      </c>
      <c r="G6716" t="n">
        <v>1</v>
      </c>
      <c r="H6716" t="n">
        <v>5</v>
      </c>
      <c r="I6716" t="n">
        <v>208.793917551774</v>
      </c>
      <c r="J6716" t="n">
        <v>208.793917551774</v>
      </c>
      <c r="K6716" t="n">
        <v>212.3215677917194</v>
      </c>
      <c r="L6716" t="n">
        <v>206.8383619962185</v>
      </c>
      <c r="M6716" t="n">
        <v>214.1178503582665</v>
      </c>
      <c r="N6716" t="n">
        <v>217.6757088305235</v>
      </c>
      <c r="O6716" t="n">
        <v>212.3215677917194</v>
      </c>
      <c r="P6716" t="n">
        <v>7.927650239945336</v>
      </c>
      <c r="Q6716" t="n">
        <v>0.9788373705739587</v>
      </c>
      <c r="R6716" t="n">
        <v>0.9910860135117544</v>
      </c>
      <c r="S6716" t="n">
        <v>0.9998113566072405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204.828657654316</v>
      </c>
      <c r="G6717" t="n">
        <v>3</v>
      </c>
      <c r="H6717" t="n">
        <v>5</v>
      </c>
      <c r="I6717" t="n">
        <v>207.2572290828874</v>
      </c>
      <c r="J6717" t="n">
        <v>207.2572290828874</v>
      </c>
      <c r="K6717" t="n">
        <v>211.5645856892482</v>
      </c>
      <c r="L6717" t="n">
        <v>206.7175465432049</v>
      </c>
      <c r="M6717" t="n">
        <v>208.9703338048992</v>
      </c>
      <c r="N6717" t="n">
        <v>214.1178503582665</v>
      </c>
      <c r="O6717" t="n">
        <v>211.5645856892482</v>
      </c>
      <c r="P6717" t="n">
        <v>6.735928034932186</v>
      </c>
      <c r="Q6717" t="n">
        <v>0.9859689168697671</v>
      </c>
      <c r="R6717" t="n">
        <v>0.9871289519305835</v>
      </c>
      <c r="S6717" t="n">
        <v>0.9998194052545648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206.9582862318067</v>
      </c>
      <c r="G6718" t="n">
        <v>1</v>
      </c>
      <c r="H6718" t="n">
        <v>7</v>
      </c>
      <c r="I6718" t="n">
        <v>209.5582862318066</v>
      </c>
      <c r="J6718" t="n">
        <v>212.3215677917194</v>
      </c>
      <c r="K6718" t="n">
        <v>215.1618092778048</v>
      </c>
      <c r="L6718" t="n">
        <v>208.1138417873622</v>
      </c>
      <c r="M6718" t="n">
        <v>208.4520939452032</v>
      </c>
      <c r="N6718" t="n">
        <v>210.7662030729899</v>
      </c>
      <c r="O6718" t="n">
        <v>210.7662030729899</v>
      </c>
      <c r="P6718" t="n">
        <v>3.807916841183271</v>
      </c>
      <c r="Q6718" t="n">
        <v>0.9829257534328349</v>
      </c>
      <c r="R6718" t="n">
        <v>0.9962627201228833</v>
      </c>
      <c r="S6718" t="n">
        <v>0.9999361887618876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207.4271626003884</v>
      </c>
      <c r="G6719" t="n">
        <v>3</v>
      </c>
      <c r="H6719" t="n">
        <v>8</v>
      </c>
      <c r="I6719" t="n">
        <v>208.7128768861027</v>
      </c>
      <c r="J6719" t="n">
        <v>211.5645856892482</v>
      </c>
      <c r="K6719" t="n">
        <v>216.6919137205135</v>
      </c>
      <c r="L6719" t="n">
        <v>208.1471626003884</v>
      </c>
      <c r="M6719" t="n">
        <v>217.6559042026945</v>
      </c>
      <c r="N6719" t="n">
        <v>222.6949683711368</v>
      </c>
      <c r="O6719" t="n">
        <v>216.6919137205135</v>
      </c>
      <c r="P6719" t="n">
        <v>9.264751120125027</v>
      </c>
      <c r="Q6719" t="n">
        <v>0.9833202758415917</v>
      </c>
      <c r="R6719" t="n">
        <v>0.9837607026056847</v>
      </c>
      <c r="S6719" t="n">
        <v>0.9997291329989365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211.495765040682</v>
      </c>
      <c r="G6720" t="n">
        <v>2</v>
      </c>
      <c r="H6720" t="n">
        <v>6</v>
      </c>
      <c r="I6720" t="n">
        <v>212.3290983740154</v>
      </c>
      <c r="J6720" t="n">
        <v>214.3995188387324</v>
      </c>
      <c r="K6720" t="n">
        <v>217.9499815834367</v>
      </c>
      <c r="L6720" t="n">
        <v>211.995765040682</v>
      </c>
      <c r="M6720" t="n">
        <v>211.995765040682</v>
      </c>
      <c r="N6720" t="n">
        <v>215.9900356284743</v>
      </c>
      <c r="O6720" t="n">
        <v>215.9900356284743</v>
      </c>
      <c r="P6720" t="n">
        <v>4.494270587792329</v>
      </c>
      <c r="Q6720" t="n">
        <v>0.9935505319477026</v>
      </c>
      <c r="R6720" t="n">
        <v>0.9810594498098456</v>
      </c>
      <c r="S6720" t="n">
        <v>0.9998778435266557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212.8952871615265</v>
      </c>
      <c r="G6721" t="n">
        <v>3</v>
      </c>
      <c r="H6721" t="n">
        <v>6</v>
      </c>
      <c r="I6721" t="n">
        <v>215.573858590098</v>
      </c>
      <c r="J6721" t="n">
        <v>216.6919137205135</v>
      </c>
      <c r="K6721" t="n">
        <v>221.4660059834862</v>
      </c>
      <c r="L6721" t="n">
        <v>214.7702871615265</v>
      </c>
      <c r="M6721" t="n">
        <v>215.9900356284743</v>
      </c>
      <c r="N6721" t="n">
        <v>221.3823556665082</v>
      </c>
      <c r="O6721" t="n">
        <v>221.3823556665082</v>
      </c>
      <c r="P6721" t="n">
        <v>8.487068504981693</v>
      </c>
      <c r="Q6721" t="n">
        <v>0.9844604113382589</v>
      </c>
      <c r="R6721" t="n">
        <v>0.9745151057669286</v>
      </c>
      <c r="S6721" t="n">
        <v>0.9996039752265301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213.7934982573184</v>
      </c>
      <c r="G6722" t="n">
        <v>7</v>
      </c>
      <c r="H6722" t="n">
        <v>8</v>
      </c>
      <c r="I6722" t="n">
        <v>215.7268315906517</v>
      </c>
      <c r="J6722" t="n">
        <v>215.7268315906517</v>
      </c>
      <c r="K6722" t="n">
        <v>219.3150733434242</v>
      </c>
      <c r="L6722" t="n">
        <v>215.5334982573184</v>
      </c>
      <c r="M6722" t="n">
        <v>222.6949683711368</v>
      </c>
      <c r="N6722" t="n">
        <v>226.3477872446555</v>
      </c>
      <c r="O6722" t="n">
        <v>219.3150733434242</v>
      </c>
      <c r="P6722" t="n">
        <v>5.52157508610577</v>
      </c>
      <c r="Q6722" t="n">
        <v>0.9942109650264233</v>
      </c>
      <c r="R6722" t="n">
        <v>0.9882016510920034</v>
      </c>
      <c r="S6722" t="n">
        <v>0.9999316989455411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214.9936319864707</v>
      </c>
      <c r="G6723" t="n">
        <v>7</v>
      </c>
      <c r="H6723" t="n">
        <v>8</v>
      </c>
      <c r="I6723" t="n">
        <v>217.126965319804</v>
      </c>
      <c r="J6723" t="n">
        <v>219.3150733434242</v>
      </c>
      <c r="K6723" t="n">
        <v>221.3534691808093</v>
      </c>
      <c r="L6723" t="n">
        <v>216.9136319864707</v>
      </c>
      <c r="M6723" t="n">
        <v>226.3477872446555</v>
      </c>
      <c r="N6723" t="n">
        <v>228.4228678271579</v>
      </c>
      <c r="O6723" t="n">
        <v>221.3534691808093</v>
      </c>
      <c r="P6723" t="n">
        <v>6.359837194338553</v>
      </c>
      <c r="Q6723" t="n">
        <v>0.9967072623793019</v>
      </c>
      <c r="R6723" t="n">
        <v>0.993280460737356</v>
      </c>
      <c r="S6723" t="n">
        <v>0.9999778743202762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218.3091620194877</v>
      </c>
      <c r="G6724" t="n">
        <v>3</v>
      </c>
      <c r="H6724" t="n">
        <v>4</v>
      </c>
      <c r="I6724" t="n">
        <v>219.5234477337735</v>
      </c>
      <c r="J6724" t="n">
        <v>221.4660059834862</v>
      </c>
      <c r="K6724" t="n">
        <v>225.3931120625179</v>
      </c>
      <c r="L6724" t="n">
        <v>219.3716620194877</v>
      </c>
      <c r="M6724" t="n">
        <v>219.3716620194877</v>
      </c>
      <c r="N6724" t="n">
        <v>222.8209244217702</v>
      </c>
      <c r="O6724" t="n">
        <v>222.8209244217702</v>
      </c>
      <c r="P6724" t="n">
        <v>4.511762402282471</v>
      </c>
      <c r="Q6724" t="n">
        <v>0.9871996080729982</v>
      </c>
      <c r="R6724" t="n">
        <v>0.9861990654992632</v>
      </c>
      <c r="S6724" t="n">
        <v>0.9998233426294317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218.6468338321331</v>
      </c>
      <c r="G6725" t="n">
        <v>6</v>
      </c>
      <c r="H6725" t="n">
        <v>8</v>
      </c>
      <c r="I6725" t="n">
        <v>220.6718338321331</v>
      </c>
      <c r="J6725" t="n">
        <v>221.3823556665082</v>
      </c>
      <c r="K6725" t="n">
        <v>222.8147066043702</v>
      </c>
      <c r="L6725" t="n">
        <v>220.2668338321331</v>
      </c>
      <c r="M6725" t="n">
        <v>228.4228678271579</v>
      </c>
      <c r="N6725" t="n">
        <v>229.6691700516513</v>
      </c>
      <c r="O6725" t="n">
        <v>222.8147066043702</v>
      </c>
      <c r="P6725" t="n">
        <v>4.167872772237132</v>
      </c>
      <c r="Q6725" t="n">
        <v>0.9931662028669508</v>
      </c>
      <c r="R6725" t="n">
        <v>0.9959587835646623</v>
      </c>
      <c r="S6725" t="n">
        <v>0.9999723831467101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219.561792325732</v>
      </c>
      <c r="G6726" t="n">
        <v>4</v>
      </c>
      <c r="H6726" t="n">
        <v>8</v>
      </c>
      <c r="I6726" t="n">
        <v>221.061792325732</v>
      </c>
      <c r="J6726" t="n">
        <v>222.8209244217702</v>
      </c>
      <c r="K6726" t="n">
        <v>223.7458950865677</v>
      </c>
      <c r="L6726" t="n">
        <v>220.521792325732</v>
      </c>
      <c r="M6726" t="n">
        <v>229.6691700516513</v>
      </c>
      <c r="N6726" t="n">
        <v>230.7041528768942</v>
      </c>
      <c r="O6726" t="n">
        <v>223.7458950865677</v>
      </c>
      <c r="P6726" t="n">
        <v>4.184102760835714</v>
      </c>
      <c r="Q6726" t="n">
        <v>0.9962802355442039</v>
      </c>
      <c r="R6726" t="n">
        <v>0.9966428489216163</v>
      </c>
      <c r="S6726" t="n">
        <v>0.9999875121887459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221.3418193807116</v>
      </c>
      <c r="G6727" t="n">
        <v>5</v>
      </c>
      <c r="H6727" t="n">
        <v>6</v>
      </c>
      <c r="I6727" t="n">
        <v>222.8695971584894</v>
      </c>
      <c r="J6727" t="n">
        <v>222.8695971584894</v>
      </c>
      <c r="K6727" t="n">
        <v>228.589372015015</v>
      </c>
      <c r="L6727" t="n">
        <v>222.7168193807116</v>
      </c>
      <c r="M6727" t="n">
        <v>222.8147066043702</v>
      </c>
      <c r="N6727" t="n">
        <v>228.2207168329749</v>
      </c>
      <c r="O6727" t="n">
        <v>228.2207168329749</v>
      </c>
      <c r="P6727" t="n">
        <v>6.87889745226326</v>
      </c>
      <c r="Q6727" t="n">
        <v>0.9857083268539333</v>
      </c>
      <c r="R6727" t="n">
        <v>0.9744512375685308</v>
      </c>
      <c r="S6727" t="n">
        <v>0.9996348654380429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222.6731047074367</v>
      </c>
      <c r="G6728" t="n">
        <v>2</v>
      </c>
      <c r="H6728" t="n">
        <v>7</v>
      </c>
      <c r="I6728" t="n">
        <v>224.00643804077</v>
      </c>
      <c r="J6728" t="n">
        <v>224.00643804077</v>
      </c>
      <c r="K6728" t="n">
        <v>227.8865764069991</v>
      </c>
      <c r="L6728" t="n">
        <v>223.3842158185478</v>
      </c>
      <c r="M6728" t="n">
        <v>223.3842158185478</v>
      </c>
      <c r="N6728" t="n">
        <v>227.1152328025236</v>
      </c>
      <c r="O6728" t="n">
        <v>227.1152328025236</v>
      </c>
      <c r="P6728" t="n">
        <v>4.442128095086929</v>
      </c>
      <c r="Q6728" t="n">
        <v>0.9929537859204184</v>
      </c>
      <c r="R6728" t="n">
        <v>0.9939813153428162</v>
      </c>
      <c r="S6728" t="n">
        <v>0.9999575910594279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222.9480896982756</v>
      </c>
      <c r="G6729" t="n">
        <v>1</v>
      </c>
      <c r="H6729" t="n">
        <v>7</v>
      </c>
      <c r="I6729" t="n">
        <v>226.8980896982756</v>
      </c>
      <c r="J6729" t="n">
        <v>226.8980896982756</v>
      </c>
      <c r="K6729" t="n">
        <v>227.087865879928</v>
      </c>
      <c r="L6729" t="n">
        <v>224.7036452538311</v>
      </c>
      <c r="M6729" t="n">
        <v>227.1152328025236</v>
      </c>
      <c r="N6729" t="n">
        <v>227.269854441687</v>
      </c>
      <c r="O6729" t="n">
        <v>227.087865879928</v>
      </c>
      <c r="P6729" t="n">
        <v>4.139776181652451</v>
      </c>
      <c r="Q6729" t="n">
        <v>0.9988499614062843</v>
      </c>
      <c r="R6729" t="n">
        <v>0.9997498499801926</v>
      </c>
      <c r="S6729" t="n">
        <v>0.999999712317823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224.3133668086313</v>
      </c>
      <c r="G6730" t="n">
        <v>3</v>
      </c>
      <c r="H6730" t="n">
        <v>6</v>
      </c>
      <c r="I6730" t="n">
        <v>226.5633668086313</v>
      </c>
      <c r="J6730" t="n">
        <v>226.5633668086313</v>
      </c>
      <c r="K6730" t="n">
        <v>230.3141798053616</v>
      </c>
      <c r="L6730" t="n">
        <v>225.8883668086313</v>
      </c>
      <c r="M6730" t="n">
        <v>228.2207168329749</v>
      </c>
      <c r="N6730" t="n">
        <v>232.4572466206487</v>
      </c>
      <c r="O6730" t="n">
        <v>230.3141798053616</v>
      </c>
      <c r="P6730" t="n">
        <v>6.000812996730275</v>
      </c>
      <c r="Q6730" t="n">
        <v>0.9877707065205583</v>
      </c>
      <c r="R6730" t="n">
        <v>0.9799222818611452</v>
      </c>
      <c r="S6730" t="n">
        <v>0.9997544636924824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227.2385518062868</v>
      </c>
      <c r="G6731" t="n">
        <v>7</v>
      </c>
      <c r="H6731" t="n">
        <v>8</v>
      </c>
      <c r="I6731" t="n">
        <v>227.5052184729534</v>
      </c>
      <c r="J6731" t="n">
        <v>227.5052184729534</v>
      </c>
      <c r="K6731" t="n">
        <v>234.5048114032168</v>
      </c>
      <c r="L6731" t="n">
        <v>227.4785518062868</v>
      </c>
      <c r="M6731" t="n">
        <v>230.7041528768942</v>
      </c>
      <c r="N6731" t="n">
        <v>237.8297165719433</v>
      </c>
      <c r="O6731" t="n">
        <v>234.5048114032168</v>
      </c>
      <c r="P6731" t="n">
        <v>7.266259596930098</v>
      </c>
      <c r="Q6731" t="n">
        <v>0.9887383922222399</v>
      </c>
      <c r="R6731" t="n">
        <v>0.9771140306838155</v>
      </c>
      <c r="S6731" t="n">
        <v>0.9997422671899473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228.5713014466374</v>
      </c>
      <c r="G6732" t="n">
        <v>3</v>
      </c>
      <c r="H6732" t="n">
        <v>7</v>
      </c>
      <c r="I6732" t="n">
        <v>230.8213014466374</v>
      </c>
      <c r="J6732" t="n">
        <v>230.8213014466374</v>
      </c>
      <c r="K6732" t="n">
        <v>236.0525341475272</v>
      </c>
      <c r="L6732" t="n">
        <v>229.9713014466374</v>
      </c>
      <c r="M6732" t="n">
        <v>234.5048114032168</v>
      </c>
      <c r="N6732" t="n">
        <v>239.555102158265</v>
      </c>
      <c r="O6732" t="n">
        <v>236.0525341475272</v>
      </c>
      <c r="P6732" t="n">
        <v>7.481232700889791</v>
      </c>
      <c r="Q6732" t="n">
        <v>0.9829851551922618</v>
      </c>
      <c r="R6732" t="n">
        <v>0.9918618110560238</v>
      </c>
      <c r="S6732" t="n">
        <v>0.9998615299781022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229.9446126968918</v>
      </c>
      <c r="G6733" t="n">
        <v>3</v>
      </c>
      <c r="H6733" t="n">
        <v>7</v>
      </c>
      <c r="I6733" t="n">
        <v>231.9446126968918</v>
      </c>
      <c r="J6733" t="n">
        <v>236.0525341475272</v>
      </c>
      <c r="K6733" t="n">
        <v>240.3958468194693</v>
      </c>
      <c r="L6733" t="n">
        <v>231.1890571413363</v>
      </c>
      <c r="M6733" t="n">
        <v>239.555102158265</v>
      </c>
      <c r="N6733" t="n">
        <v>243.7481849530069</v>
      </c>
      <c r="O6733" t="n">
        <v>240.3958468194693</v>
      </c>
      <c r="P6733" t="n">
        <v>10.45123412257743</v>
      </c>
      <c r="Q6733" t="n">
        <v>0.9858526235097937</v>
      </c>
      <c r="R6733" t="n">
        <v>0.9932384598937207</v>
      </c>
      <c r="S6733" t="n">
        <v>0.9999043419464628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232.7367728432422</v>
      </c>
      <c r="G6734" t="n">
        <v>2</v>
      </c>
      <c r="H6734" t="n">
        <v>4</v>
      </c>
      <c r="I6734" t="n">
        <v>233.2784395099089</v>
      </c>
      <c r="J6734" t="n">
        <v>233.2784395099089</v>
      </c>
      <c r="K6734" t="n">
        <v>237.6104234619891</v>
      </c>
      <c r="L6734" t="n">
        <v>233.1430228432422</v>
      </c>
      <c r="M6734" t="n">
        <v>233.1430228432422</v>
      </c>
      <c r="N6734" t="n">
        <v>236.9327514614607</v>
      </c>
      <c r="O6734" t="n">
        <v>236.9327514614607</v>
      </c>
      <c r="P6734" t="n">
        <v>4.195978618218419</v>
      </c>
      <c r="Q6734" t="n">
        <v>0.992136482188104</v>
      </c>
      <c r="R6734" t="n">
        <v>0.9848471882853815</v>
      </c>
      <c r="S6734" t="n">
        <v>0.9998808455951818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232.8801868580741</v>
      </c>
      <c r="G6735" t="n">
        <v>3</v>
      </c>
      <c r="H6735" t="n">
        <v>8</v>
      </c>
      <c r="I6735" t="n">
        <v>235.4873297152169</v>
      </c>
      <c r="J6735" t="n">
        <v>240.3958468194693</v>
      </c>
      <c r="K6735" t="n">
        <v>246.1837808363838</v>
      </c>
      <c r="L6735" t="n">
        <v>234.3401868580741</v>
      </c>
      <c r="M6735" t="n">
        <v>237.8297165719433</v>
      </c>
      <c r="N6735" t="n">
        <v>243.5180147920096</v>
      </c>
      <c r="O6735" t="n">
        <v>243.5180147920096</v>
      </c>
      <c r="P6735" t="n">
        <v>10.63782793393548</v>
      </c>
      <c r="Q6735" t="n">
        <v>0.9811915872203435</v>
      </c>
      <c r="R6735" t="n">
        <v>0.9816876966953547</v>
      </c>
      <c r="S6735" t="n">
        <v>0.9996555746404999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232.8867246322467</v>
      </c>
      <c r="G6736" t="n">
        <v>2</v>
      </c>
      <c r="H6736" t="n">
        <v>5</v>
      </c>
      <c r="I6736" t="n">
        <v>234.6783912989133</v>
      </c>
      <c r="J6736" t="n">
        <v>237.6104234619891</v>
      </c>
      <c r="K6736" t="n">
        <v>241.5544617350105</v>
      </c>
      <c r="L6736" t="n">
        <v>234.0811690766911</v>
      </c>
      <c r="M6736" t="n">
        <v>234.0811690766911</v>
      </c>
      <c r="N6736" t="n">
        <v>238.7757379440077</v>
      </c>
      <c r="O6736" t="n">
        <v>238.7757379440077</v>
      </c>
      <c r="P6736" t="n">
        <v>5.889013311761062</v>
      </c>
      <c r="Q6736" t="n">
        <v>0.9928381621380806</v>
      </c>
      <c r="R6736" t="n">
        <v>0.9882548411679992</v>
      </c>
      <c r="S6736" t="n">
        <v>0.9999158830767827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234.0513206990396</v>
      </c>
      <c r="G6737" t="n">
        <v>5</v>
      </c>
      <c r="H6737" t="n">
        <v>8</v>
      </c>
      <c r="I6737" t="n">
        <v>234.9124318101507</v>
      </c>
      <c r="J6737" t="n">
        <v>238.7757379440077</v>
      </c>
      <c r="K6737" t="n">
        <v>241.6834371964204</v>
      </c>
      <c r="L6737" t="n">
        <v>234.6713206990396</v>
      </c>
      <c r="M6737" t="n">
        <v>243.5180147920096</v>
      </c>
      <c r="N6737" t="n">
        <v>245.9092447718888</v>
      </c>
      <c r="O6737" t="n">
        <v>241.6834371964204</v>
      </c>
      <c r="P6737" t="n">
        <v>7.632116497380764</v>
      </c>
      <c r="Q6737" t="n">
        <v>0.9927089914044485</v>
      </c>
      <c r="R6737" t="n">
        <v>0.9922606749050166</v>
      </c>
      <c r="S6737" t="n">
        <v>0.9999435725142087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236.0487139298049</v>
      </c>
      <c r="G6738" t="n">
        <v>1</v>
      </c>
      <c r="H6738" t="n">
        <v>2</v>
      </c>
      <c r="I6738" t="n">
        <v>240.5487139298049</v>
      </c>
      <c r="J6738" t="n">
        <v>240.5487139298049</v>
      </c>
      <c r="K6738" t="n">
        <v>249.5574998848514</v>
      </c>
      <c r="L6738" t="n">
        <v>239.7987139298049</v>
      </c>
      <c r="M6738" t="n">
        <v>241.5544617350105</v>
      </c>
      <c r="N6738" t="n">
        <v>249.1878055498381</v>
      </c>
      <c r="O6738" t="n">
        <v>249.1878055498381</v>
      </c>
      <c r="P6738" t="n">
        <v>13.13909162003321</v>
      </c>
      <c r="Q6738" t="n">
        <v>0.946840697059925</v>
      </c>
      <c r="R6738" t="n">
        <v>0.9861853212255934</v>
      </c>
      <c r="S6738" t="n">
        <v>0.9992656213060115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237.2969116940556</v>
      </c>
      <c r="G6739" t="n">
        <v>5</v>
      </c>
      <c r="H6739" t="n">
        <v>8</v>
      </c>
      <c r="I6739" t="n">
        <v>239.2135783607223</v>
      </c>
      <c r="J6739" t="n">
        <v>241.6834371964204</v>
      </c>
      <c r="K6739" t="n">
        <v>245.8634565802458</v>
      </c>
      <c r="L6739" t="n">
        <v>238.6769116940556</v>
      </c>
      <c r="M6739" t="n">
        <v>245.9092447718888</v>
      </c>
      <c r="N6739" t="n">
        <v>249.3468037487281</v>
      </c>
      <c r="O6739" t="n">
        <v>245.8634565802458</v>
      </c>
      <c r="P6739" t="n">
        <v>8.566544886190229</v>
      </c>
      <c r="Q6739" t="n">
        <v>0.9895354116922479</v>
      </c>
      <c r="R6739" t="n">
        <v>0.988893049454684</v>
      </c>
      <c r="S6739" t="n">
        <v>0.9998837703351887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239.6196756423756</v>
      </c>
      <c r="G6740" t="n">
        <v>2</v>
      </c>
      <c r="H6740" t="n">
        <v>8</v>
      </c>
      <c r="I6740" t="n">
        <v>242.0780089757089</v>
      </c>
      <c r="J6740" t="n">
        <v>249.1878055498381</v>
      </c>
      <c r="K6740" t="n">
        <v>253.9376616815049</v>
      </c>
      <c r="L6740" t="n">
        <v>240.7996756423756</v>
      </c>
      <c r="M6740" t="n">
        <v>249.3468037487281</v>
      </c>
      <c r="N6740" t="n">
        <v>253.9963108071907</v>
      </c>
      <c r="O6740" t="n">
        <v>253.9376616815049</v>
      </c>
      <c r="P6740" t="n">
        <v>14.31798603912935</v>
      </c>
      <c r="Q6740" t="n">
        <v>0.9913812287298427</v>
      </c>
      <c r="R6740" t="n">
        <v>0.9850066601481584</v>
      </c>
      <c r="S6740" t="n">
        <v>0.9998707758332412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240.7325744510885</v>
      </c>
      <c r="G6741" t="n">
        <v>1</v>
      </c>
      <c r="H6741" t="n">
        <v>3</v>
      </c>
      <c r="I6741" t="n">
        <v>241.4325744510885</v>
      </c>
      <c r="J6741" t="n">
        <v>249.5574998848514</v>
      </c>
      <c r="K6741" t="n">
        <v>253.5934104461275</v>
      </c>
      <c r="L6741" t="n">
        <v>241.2325744510885</v>
      </c>
      <c r="M6741" t="n">
        <v>246.1837808363838</v>
      </c>
      <c r="N6741" t="n">
        <v>249.5898836986073</v>
      </c>
      <c r="O6741" t="n">
        <v>249.5898836986073</v>
      </c>
      <c r="P6741" t="n">
        <v>8.857309247518742</v>
      </c>
      <c r="Q6741" t="n">
        <v>0.975825417020352</v>
      </c>
      <c r="R6741" t="n">
        <v>0.9888883439025907</v>
      </c>
      <c r="S6741" t="n">
        <v>0.9997313803476319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241.1126074261032</v>
      </c>
      <c r="G6742" t="n">
        <v>5</v>
      </c>
      <c r="H6742" t="n">
        <v>6</v>
      </c>
      <c r="I6742" t="n">
        <v>243.8348296483255</v>
      </c>
      <c r="J6742" t="n">
        <v>245.8634565802458</v>
      </c>
      <c r="K6742" t="n">
        <v>253.3353208839629</v>
      </c>
      <c r="L6742" t="n">
        <v>243.5626074261032</v>
      </c>
      <c r="M6742" t="n">
        <v>254.7300758988293</v>
      </c>
      <c r="N6742" t="n">
        <v>261.792062754231</v>
      </c>
      <c r="O6742" t="n">
        <v>253.3353208839629</v>
      </c>
      <c r="P6742" t="n">
        <v>12.2227134578597</v>
      </c>
      <c r="Q6742" t="n">
        <v>0.9813714835162738</v>
      </c>
      <c r="R6742" t="n">
        <v>0.9667564830242038</v>
      </c>
      <c r="S6742" t="n">
        <v>0.9993807225960394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241.1455303108611</v>
      </c>
      <c r="G6743" t="n">
        <v>4</v>
      </c>
      <c r="H6743" t="n">
        <v>6</v>
      </c>
      <c r="I6743" t="n">
        <v>243.8955303108611</v>
      </c>
      <c r="J6743" t="n">
        <v>243.8955303108611</v>
      </c>
      <c r="K6743" t="n">
        <v>249.7248927950469</v>
      </c>
      <c r="L6743" t="n">
        <v>243.3455303108611</v>
      </c>
      <c r="M6743" t="n">
        <v>247.2336834956048</v>
      </c>
      <c r="N6743" t="n">
        <v>254.7300758988293</v>
      </c>
      <c r="O6743" t="n">
        <v>249.7248927950469</v>
      </c>
      <c r="P6743" t="n">
        <v>8.579362484185765</v>
      </c>
      <c r="Q6743" t="n">
        <v>0.9767872018024847</v>
      </c>
      <c r="R6743" t="n">
        <v>0.9647480295930128</v>
      </c>
      <c r="S6743" t="n">
        <v>0.9991817031248779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241.3307119926056</v>
      </c>
      <c r="G6744" t="n">
        <v>1</v>
      </c>
      <c r="H6744" t="n">
        <v>6</v>
      </c>
      <c r="I6744" t="n">
        <v>243.5807119926056</v>
      </c>
      <c r="J6744" t="n">
        <v>253.5934104461275</v>
      </c>
      <c r="K6744" t="n">
        <v>258.6057730039909</v>
      </c>
      <c r="L6744" t="n">
        <v>242.4557119926056</v>
      </c>
      <c r="M6744" t="n">
        <v>242.4557119926056</v>
      </c>
      <c r="N6744" t="n">
        <v>247.2336834956048</v>
      </c>
      <c r="O6744" t="n">
        <v>247.2336834956048</v>
      </c>
      <c r="P6744" t="n">
        <v>5.902971502999236</v>
      </c>
      <c r="Q6744" t="n">
        <v>0.9700649385587187</v>
      </c>
      <c r="R6744" t="n">
        <v>0.9773855099074056</v>
      </c>
      <c r="S6744" t="n">
        <v>0.999323033849615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242.2525124961116</v>
      </c>
      <c r="G6745" t="n">
        <v>2</v>
      </c>
      <c r="H6745" t="n">
        <v>8</v>
      </c>
      <c r="I6745" t="n">
        <v>245.6691791627782</v>
      </c>
      <c r="J6745" t="n">
        <v>253.9376616815049</v>
      </c>
      <c r="K6745" t="n">
        <v>258.1306348427864</v>
      </c>
      <c r="L6745" t="n">
        <v>243.8925124961116</v>
      </c>
      <c r="M6745" t="n">
        <v>253.9963108071907</v>
      </c>
      <c r="N6745" t="n">
        <v>258.100700028445</v>
      </c>
      <c r="O6745" t="n">
        <v>258.100700028445</v>
      </c>
      <c r="P6745" t="n">
        <v>15.84818753233347</v>
      </c>
      <c r="Q6745" t="n">
        <v>0.9923878549074567</v>
      </c>
      <c r="R6745" t="n">
        <v>0.9867528118852689</v>
      </c>
      <c r="S6745" t="n">
        <v>0.9998991604820024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245.2908392079351</v>
      </c>
      <c r="G6746" t="n">
        <v>1</v>
      </c>
      <c r="H6746" t="n">
        <v>6</v>
      </c>
      <c r="I6746" t="n">
        <v>249.8408392079351</v>
      </c>
      <c r="J6746" t="n">
        <v>264.1096695820057</v>
      </c>
      <c r="K6746" t="n">
        <v>270.4876426187869</v>
      </c>
      <c r="L6746" t="n">
        <v>247.5658392079351</v>
      </c>
      <c r="M6746" t="n">
        <v>268.2176556984491</v>
      </c>
      <c r="N6746" t="n">
        <v>274.2973781975392</v>
      </c>
      <c r="O6746" t="n">
        <v>270.4876426187869</v>
      </c>
      <c r="P6746" t="n">
        <v>25.19680341085177</v>
      </c>
      <c r="Q6746" t="n">
        <v>0.9620656493688449</v>
      </c>
      <c r="R6746" t="n">
        <v>0.9713133656525825</v>
      </c>
      <c r="S6746" t="n">
        <v>0.9989117911542373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245.6613264772124</v>
      </c>
      <c r="G6747" t="n">
        <v>2</v>
      </c>
      <c r="H6747" t="n">
        <v>6</v>
      </c>
      <c r="I6747" t="n">
        <v>246.4946598105458</v>
      </c>
      <c r="J6747" t="n">
        <v>258.1306348427864</v>
      </c>
      <c r="K6747" t="n">
        <v>263.8422730154247</v>
      </c>
      <c r="L6747" t="n">
        <v>246.1613264772124</v>
      </c>
      <c r="M6747" t="n">
        <v>261.792062754231</v>
      </c>
      <c r="N6747" t="n">
        <v>268.2176556984491</v>
      </c>
      <c r="O6747" t="n">
        <v>263.8422730154247</v>
      </c>
      <c r="P6747" t="n">
        <v>18.18094653821225</v>
      </c>
      <c r="Q6747" t="n">
        <v>0.9896451076753034</v>
      </c>
      <c r="R6747" t="n">
        <v>0.9697063720861449</v>
      </c>
      <c r="S6747" t="n">
        <v>0.9996863127448276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246.2547019516957</v>
      </c>
      <c r="G6748" t="n">
        <v>1</v>
      </c>
      <c r="H6748" t="n">
        <v>8</v>
      </c>
      <c r="I6748" t="n">
        <v>249.6547019516957</v>
      </c>
      <c r="J6748" t="n">
        <v>258.6057730039909</v>
      </c>
      <c r="K6748" t="n">
        <v>264.1096695820057</v>
      </c>
      <c r="L6748" t="n">
        <v>247.6147019516957</v>
      </c>
      <c r="M6748" t="n">
        <v>258.100700028445</v>
      </c>
      <c r="N6748" t="n">
        <v>262.665747268426</v>
      </c>
      <c r="O6748" t="n">
        <v>262.665747268426</v>
      </c>
      <c r="P6748" t="n">
        <v>16.41104531673034</v>
      </c>
      <c r="Q6748" t="n">
        <v>0.9671780639314926</v>
      </c>
      <c r="R6748" t="n">
        <v>0.9852770041028538</v>
      </c>
      <c r="S6748" t="n">
        <v>0.999516762769927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247.1598529269442</v>
      </c>
      <c r="G6749" t="n">
        <v>2</v>
      </c>
      <c r="H6749" t="n">
        <v>6</v>
      </c>
      <c r="I6749" t="n">
        <v>249.1598529269442</v>
      </c>
      <c r="J6749" t="n">
        <v>263.8422730154247</v>
      </c>
      <c r="K6749" t="n">
        <v>268.2357995719955</v>
      </c>
      <c r="L6749" t="n">
        <v>248.3598529269442</v>
      </c>
      <c r="M6749" t="n">
        <v>274.2973781975392</v>
      </c>
      <c r="N6749" t="n">
        <v>279.2400955736813</v>
      </c>
      <c r="O6749" t="n">
        <v>268.2357995719955</v>
      </c>
      <c r="P6749" t="n">
        <v>21.07594664505126</v>
      </c>
      <c r="Q6749" t="n">
        <v>0.9920252152504179</v>
      </c>
      <c r="R6749" t="n">
        <v>0.9766149436016065</v>
      </c>
      <c r="S6749" t="n">
        <v>0.999813509208866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255.8256970486954</v>
      </c>
      <c r="G6750" t="n">
        <v>5</v>
      </c>
      <c r="H6750" t="n">
        <v>6</v>
      </c>
      <c r="I6750" t="n">
        <v>257.0201414931398</v>
      </c>
      <c r="J6750" t="n">
        <v>257.0201414931398</v>
      </c>
      <c r="K6750" t="n">
        <v>262.5953969116549</v>
      </c>
      <c r="L6750" t="n">
        <v>256.9006970486953</v>
      </c>
      <c r="M6750" t="n">
        <v>279.2400955736813</v>
      </c>
      <c r="N6750" t="n">
        <v>284.5095141392023</v>
      </c>
      <c r="O6750" t="n">
        <v>262.5953969116549</v>
      </c>
      <c r="P6750" t="n">
        <v>6.769699862959499</v>
      </c>
      <c r="Q6750" t="n">
        <v>0.9860669017230589</v>
      </c>
      <c r="R6750" t="n">
        <v>0.975088659699152</v>
      </c>
      <c r="S6750" t="n">
        <v>0.9996529078473779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257.9460421955082</v>
      </c>
      <c r="G6751" t="n">
        <v>1</v>
      </c>
      <c r="H6751" t="n">
        <v>6</v>
      </c>
      <c r="I6751" t="n">
        <v>259.5460421955082</v>
      </c>
      <c r="J6751" t="n">
        <v>270.4876426187869</v>
      </c>
      <c r="K6751" t="n">
        <v>275.7979640211465</v>
      </c>
      <c r="L6751" t="n">
        <v>258.7460421955082</v>
      </c>
      <c r="M6751" t="n">
        <v>284.5095141392023</v>
      </c>
      <c r="N6751" t="n">
        <v>289.5715111594372</v>
      </c>
      <c r="O6751" t="n">
        <v>275.7979640211465</v>
      </c>
      <c r="P6751" t="n">
        <v>17.85192182563827</v>
      </c>
      <c r="Q6751" t="n">
        <v>0.9683139415871623</v>
      </c>
      <c r="R6751" t="n">
        <v>0.9760574157927518</v>
      </c>
      <c r="S6751" t="n">
        <v>0.9992413538782549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258.9084048595023</v>
      </c>
      <c r="G6752" t="n">
        <v>4</v>
      </c>
      <c r="H6752" t="n">
        <v>6</v>
      </c>
      <c r="I6752" t="n">
        <v>262.0021548595023</v>
      </c>
      <c r="J6752" t="n">
        <v>262.0021548595023</v>
      </c>
      <c r="K6752" t="n">
        <v>264.8279136376188</v>
      </c>
      <c r="L6752" t="n">
        <v>261.3834048595023</v>
      </c>
      <c r="M6752" t="n">
        <v>289.5715111594372</v>
      </c>
      <c r="N6752" t="n">
        <v>293.2053556312957</v>
      </c>
      <c r="O6752" t="n">
        <v>264.8279136376188</v>
      </c>
      <c r="P6752" t="n">
        <v>5.919508778116551</v>
      </c>
      <c r="Q6752" t="n">
        <v>0.988679602153547</v>
      </c>
      <c r="R6752" t="n">
        <v>0.9827537374743052</v>
      </c>
      <c r="S6752" t="n">
        <v>0.9998047654468447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260.7613472227773</v>
      </c>
      <c r="G6753" t="n">
        <v>2</v>
      </c>
      <c r="H6753" t="n">
        <v>4</v>
      </c>
      <c r="I6753" t="n">
        <v>262.6363472227773</v>
      </c>
      <c r="J6753" t="n">
        <v>268.2357995719955</v>
      </c>
      <c r="K6753" t="n">
        <v>271.3324885401477</v>
      </c>
      <c r="L6753" t="n">
        <v>262.1675972227773</v>
      </c>
      <c r="M6753" t="n">
        <v>264.8279136376188</v>
      </c>
      <c r="N6753" t="n">
        <v>267.5369751055617</v>
      </c>
      <c r="O6753" t="n">
        <v>267.5369751055617</v>
      </c>
      <c r="P6753" t="n">
        <v>6.77562788278442</v>
      </c>
      <c r="Q6753" t="n">
        <v>0.9943724946979406</v>
      </c>
      <c r="R6753" t="n">
        <v>0.9891445615113369</v>
      </c>
      <c r="S6753" t="n">
        <v>0.9999389109623489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262.8189927958366</v>
      </c>
      <c r="G6754" t="n">
        <v>1</v>
      </c>
      <c r="H6754" t="n">
        <v>3</v>
      </c>
      <c r="I6754" t="n">
        <v>264.5189927958366</v>
      </c>
      <c r="J6754" t="n">
        <v>275.7979640211465</v>
      </c>
      <c r="K6754" t="n">
        <v>281.979297168846</v>
      </c>
      <c r="L6754" t="n">
        <v>264.0332785101223</v>
      </c>
      <c r="M6754" t="n">
        <v>264.0332785101223</v>
      </c>
      <c r="N6754" t="n">
        <v>269.250008714391</v>
      </c>
      <c r="O6754" t="n">
        <v>269.250008714391</v>
      </c>
      <c r="P6754" t="n">
        <v>6.431015918554408</v>
      </c>
      <c r="Q6754" t="n">
        <v>0.9632134218856224</v>
      </c>
      <c r="R6754" t="n">
        <v>0.9830319228056003</v>
      </c>
      <c r="S6754" t="n">
        <v>0.9993758025028374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263.0139268712627</v>
      </c>
      <c r="G6755" t="n">
        <v>3</v>
      </c>
      <c r="H6755" t="n">
        <v>5</v>
      </c>
      <c r="I6755" t="n">
        <v>266.4067840141199</v>
      </c>
      <c r="J6755" t="n">
        <v>270.4321501582767</v>
      </c>
      <c r="K6755" t="n">
        <v>276.101941309575</v>
      </c>
      <c r="L6755" t="n">
        <v>265.6528157601516</v>
      </c>
      <c r="M6755" t="n">
        <v>265.6528157601516</v>
      </c>
      <c r="N6755" t="n">
        <v>272.4285128924358</v>
      </c>
      <c r="O6755" t="n">
        <v>272.4285128924358</v>
      </c>
      <c r="P6755" t="n">
        <v>9.414586021173136</v>
      </c>
      <c r="Q6755" t="n">
        <v>0.9815719435287716</v>
      </c>
      <c r="R6755" t="n">
        <v>0.9830923756724941</v>
      </c>
      <c r="S6755" t="n">
        <v>0.9996884253440984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264.5841680545414</v>
      </c>
      <c r="G6756" t="n">
        <v>3</v>
      </c>
      <c r="H6756" t="n">
        <v>4</v>
      </c>
      <c r="I6756" t="n">
        <v>265.65559662597</v>
      </c>
      <c r="J6756" t="n">
        <v>269.250008714391</v>
      </c>
      <c r="K6756" t="n">
        <v>270.4321501582767</v>
      </c>
      <c r="L6756" t="n">
        <v>265.5216680545414</v>
      </c>
      <c r="M6756" t="n">
        <v>267.5369751055617</v>
      </c>
      <c r="N6756" t="n">
        <v>268.575275562569</v>
      </c>
      <c r="O6756" t="n">
        <v>268.575275562569</v>
      </c>
      <c r="P6756" t="n">
        <v>3.991107508027596</v>
      </c>
      <c r="Q6756" t="n">
        <v>0.9961294494002472</v>
      </c>
      <c r="R6756" t="n">
        <v>0.9958254329506594</v>
      </c>
      <c r="S6756" t="n">
        <v>0.9999838421270034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270.1878744149222</v>
      </c>
      <c r="G6757" t="n">
        <v>2</v>
      </c>
      <c r="H6757" t="n">
        <v>5</v>
      </c>
      <c r="I6757" t="n">
        <v>273.1045410815889</v>
      </c>
      <c r="J6757" t="n">
        <v>273.1045410815889</v>
      </c>
      <c r="K6757" t="n">
        <v>273.2984780219423</v>
      </c>
      <c r="L6757" t="n">
        <v>272.1323188593667</v>
      </c>
      <c r="M6757" t="n">
        <v>272.4285128924358</v>
      </c>
      <c r="N6757" t="n">
        <v>272.65935505455</v>
      </c>
      <c r="O6757" t="n">
        <v>272.65935505455</v>
      </c>
      <c r="P6757" t="n">
        <v>2.471480639627771</v>
      </c>
      <c r="Q6757" t="n">
        <v>0.9996466321828723</v>
      </c>
      <c r="R6757" t="n">
        <v>0.9994192153016318</v>
      </c>
      <c r="S6757" t="n">
        <v>0.9999997947693789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270.3534209965594</v>
      </c>
      <c r="G6758" t="n">
        <v>6</v>
      </c>
      <c r="H6758" t="n">
        <v>7</v>
      </c>
      <c r="I6758" t="n">
        <v>270.8284209965594</v>
      </c>
      <c r="J6758" t="n">
        <v>293.2053556312957</v>
      </c>
      <c r="K6758" t="n">
        <v>298.1377078073037</v>
      </c>
      <c r="L6758" t="n">
        <v>270.7756432187816</v>
      </c>
      <c r="M6758" t="n">
        <v>270.7756432187816</v>
      </c>
      <c r="N6758" t="n">
        <v>274.9914584530022</v>
      </c>
      <c r="O6758" t="n">
        <v>274.9914584530022</v>
      </c>
      <c r="P6758" t="n">
        <v>4.638037456442817</v>
      </c>
      <c r="Q6758" t="n">
        <v>0.9766634068656875</v>
      </c>
      <c r="R6758" t="n">
        <v>0.9932019276641558</v>
      </c>
      <c r="S6758" t="n">
        <v>0.9998413561518008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270.6613017295419</v>
      </c>
      <c r="G6759" t="n">
        <v>3</v>
      </c>
      <c r="H6759" t="n">
        <v>6</v>
      </c>
      <c r="I6759" t="n">
        <v>271.8755874438277</v>
      </c>
      <c r="J6759" t="n">
        <v>276.101941309575</v>
      </c>
      <c r="K6759" t="n">
        <v>280.3023246897952</v>
      </c>
      <c r="L6759" t="n">
        <v>271.511301729542</v>
      </c>
      <c r="M6759" t="n">
        <v>298.1377078073037</v>
      </c>
      <c r="N6759" t="n">
        <v>302.8820257259697</v>
      </c>
      <c r="O6759" t="n">
        <v>280.3023246897952</v>
      </c>
      <c r="P6759" t="n">
        <v>9.641022960253281</v>
      </c>
      <c r="Q6759" t="n">
        <v>0.9863149834546991</v>
      </c>
      <c r="R6759" t="n">
        <v>0.9775429926744045</v>
      </c>
      <c r="S6759" t="n">
        <v>0.9996926754831913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273.7192977062756</v>
      </c>
      <c r="G6760" t="n">
        <v>3</v>
      </c>
      <c r="H6760" t="n">
        <v>6</v>
      </c>
      <c r="I6760" t="n">
        <v>276.9335834205613</v>
      </c>
      <c r="J6760" t="n">
        <v>280.3023246897952</v>
      </c>
      <c r="K6760" t="n">
        <v>286.8306211328565</v>
      </c>
      <c r="L6760" t="n">
        <v>275.9692977062756</v>
      </c>
      <c r="M6760" t="n">
        <v>302.8820257259697</v>
      </c>
      <c r="N6760" t="n">
        <v>310.2557130753267</v>
      </c>
      <c r="O6760" t="n">
        <v>286.8306211328565</v>
      </c>
      <c r="P6760" t="n">
        <v>13.1113234265809</v>
      </c>
      <c r="Q6760" t="n">
        <v>0.9788113730729433</v>
      </c>
      <c r="R6760" t="n">
        <v>0.9653149273600165</v>
      </c>
      <c r="S6760" t="n">
        <v>0.9992650709358936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275.8989087440261</v>
      </c>
      <c r="G6761" t="n">
        <v>1</v>
      </c>
      <c r="H6761" t="n">
        <v>4</v>
      </c>
      <c r="I6761" t="n">
        <v>278.1489087440261</v>
      </c>
      <c r="J6761" t="n">
        <v>281.979297168846</v>
      </c>
      <c r="K6761" t="n">
        <v>287.2922824803481</v>
      </c>
      <c r="L6761" t="n">
        <v>277.3051587440261</v>
      </c>
      <c r="M6761" t="n">
        <v>277.3051587440261</v>
      </c>
      <c r="N6761" t="n">
        <v>281.2434555483565</v>
      </c>
      <c r="O6761" t="n">
        <v>281.2434555483565</v>
      </c>
      <c r="P6761" t="n">
        <v>5.344546804330321</v>
      </c>
      <c r="Q6761" t="n">
        <v>0.9682983010147319</v>
      </c>
      <c r="R6761" t="n">
        <v>0.9842578547308984</v>
      </c>
      <c r="S6761" t="n">
        <v>0.9995009472492966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277.5961348123689</v>
      </c>
      <c r="G6762" t="n">
        <v>3</v>
      </c>
      <c r="H6762" t="n">
        <v>5</v>
      </c>
      <c r="I6762" t="n">
        <v>280.8461348123689</v>
      </c>
      <c r="J6762" t="n">
        <v>286.8306211328565</v>
      </c>
      <c r="K6762" t="n">
        <v>290.1017676217866</v>
      </c>
      <c r="L6762" t="n">
        <v>280.1239125901467</v>
      </c>
      <c r="M6762" t="n">
        <v>280.1239125901467</v>
      </c>
      <c r="N6762" t="n">
        <v>284.0331038271554</v>
      </c>
      <c r="O6762" t="n">
        <v>284.0331038271554</v>
      </c>
      <c r="P6762" t="n">
        <v>6.436969014786484</v>
      </c>
      <c r="Q6762" t="n">
        <v>0.9893262509574638</v>
      </c>
      <c r="R6762" t="n">
        <v>0.9902100940127362</v>
      </c>
      <c r="S6762" t="n">
        <v>0.999895505000342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278.9938430469782</v>
      </c>
      <c r="G6763" t="n">
        <v>3</v>
      </c>
      <c r="H6763" t="n">
        <v>4</v>
      </c>
      <c r="I6763" t="n">
        <v>282.100985904121</v>
      </c>
      <c r="J6763" t="n">
        <v>290.1017676217866</v>
      </c>
      <c r="K6763" t="n">
        <v>296.2961021813167</v>
      </c>
      <c r="L6763" t="n">
        <v>281.7125930469782</v>
      </c>
      <c r="M6763" t="n">
        <v>281.7125930469782</v>
      </c>
      <c r="N6763" t="n">
        <v>287.1532113733907</v>
      </c>
      <c r="O6763" t="n">
        <v>287.1532113733907</v>
      </c>
      <c r="P6763" t="n">
        <v>8.159368326412505</v>
      </c>
      <c r="Q6763" t="n">
        <v>0.9798843218166565</v>
      </c>
      <c r="R6763" t="n">
        <v>0.9783182908815609</v>
      </c>
      <c r="S6763" t="n">
        <v>0.9995638577169086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280.2053868449003</v>
      </c>
      <c r="G6764" t="n">
        <v>3</v>
      </c>
      <c r="H6764" t="n">
        <v>4</v>
      </c>
      <c r="I6764" t="n">
        <v>283.4911011306146</v>
      </c>
      <c r="J6764" t="n">
        <v>296.2961021813167</v>
      </c>
      <c r="K6764" t="n">
        <v>300.5703345540225</v>
      </c>
      <c r="L6764" t="n">
        <v>283.0803868449003</v>
      </c>
      <c r="M6764" t="n">
        <v>287.1532113733907</v>
      </c>
      <c r="N6764" t="n">
        <v>290.9073623245225</v>
      </c>
      <c r="O6764" t="n">
        <v>290.9073623245225</v>
      </c>
      <c r="P6764" t="n">
        <v>10.70197547962215</v>
      </c>
      <c r="Q6764" t="n">
        <v>0.9860760633240909</v>
      </c>
      <c r="R6764" t="n">
        <v>0.9849883685251433</v>
      </c>
      <c r="S6764" t="n">
        <v>0.999790978993942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281.6233852242744</v>
      </c>
      <c r="G6765" t="n">
        <v>1</v>
      </c>
      <c r="H6765" t="n">
        <v>7</v>
      </c>
      <c r="I6765" t="n">
        <v>286.1233852242744</v>
      </c>
      <c r="J6765" t="n">
        <v>287.2922824803481</v>
      </c>
      <c r="K6765" t="n">
        <v>288.718717725178</v>
      </c>
      <c r="L6765" t="n">
        <v>283.6233852242744</v>
      </c>
      <c r="M6765" t="n">
        <v>283.6233852242744</v>
      </c>
      <c r="N6765" t="n">
        <v>284.785584578248</v>
      </c>
      <c r="O6765" t="n">
        <v>284.785584578248</v>
      </c>
      <c r="P6765" t="n">
        <v>3.162199353973563</v>
      </c>
      <c r="Q6765" t="n">
        <v>0.9913881622844314</v>
      </c>
      <c r="R6765" t="n">
        <v>0.9981213021013245</v>
      </c>
      <c r="S6765" t="n">
        <v>0.9999838209585801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287.59529912702</v>
      </c>
      <c r="G6766" t="n">
        <v>3</v>
      </c>
      <c r="H6766" t="n">
        <v>6</v>
      </c>
      <c r="I6766" t="n">
        <v>289.6310134127343</v>
      </c>
      <c r="J6766" t="n">
        <v>300.5703345540225</v>
      </c>
      <c r="K6766" t="n">
        <v>302.7234770446297</v>
      </c>
      <c r="L6766" t="n">
        <v>289.0202991270201</v>
      </c>
      <c r="M6766" t="n">
        <v>310.2557130753267</v>
      </c>
      <c r="N6766" t="n">
        <v>312.6876797733507</v>
      </c>
      <c r="O6766" t="n">
        <v>302.7234770446297</v>
      </c>
      <c r="P6766" t="n">
        <v>15.12817791760966</v>
      </c>
      <c r="Q6766" t="n">
        <v>0.9929614207294624</v>
      </c>
      <c r="R6766" t="n">
        <v>0.988424688226047</v>
      </c>
      <c r="S6766" t="n">
        <v>0.9999185262504978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288.8217799907575</v>
      </c>
      <c r="G6767" t="n">
        <v>1</v>
      </c>
      <c r="H6767" t="n">
        <v>7</v>
      </c>
      <c r="I6767" t="n">
        <v>290.0217799907575</v>
      </c>
      <c r="J6767" t="n">
        <v>290.0217799907575</v>
      </c>
      <c r="K6767" t="n">
        <v>294.7370948641836</v>
      </c>
      <c r="L6767" t="n">
        <v>289.3551133240908</v>
      </c>
      <c r="M6767" t="n">
        <v>289.3551133240908</v>
      </c>
      <c r="N6767" t="n">
        <v>293.1969532670822</v>
      </c>
      <c r="O6767" t="n">
        <v>293.1969532670822</v>
      </c>
      <c r="P6767" t="n">
        <v>4.375173276324688</v>
      </c>
      <c r="Q6767" t="n">
        <v>0.9718137327739097</v>
      </c>
      <c r="R6767" t="n">
        <v>0.9938030965000925</v>
      </c>
      <c r="S6767" t="n">
        <v>0.9998253324219774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300.0173597731208</v>
      </c>
      <c r="G6768" t="n">
        <v>7</v>
      </c>
      <c r="H6768" t="n">
        <v>8</v>
      </c>
      <c r="I6768" t="n">
        <v>300.3506931064541</v>
      </c>
      <c r="J6768" t="n">
        <v>300.3506931064541</v>
      </c>
      <c r="K6768" t="n">
        <v>304.3434789534668</v>
      </c>
      <c r="L6768" t="n">
        <v>300.3173597731208</v>
      </c>
      <c r="M6768" t="n">
        <v>300.3173597731208</v>
      </c>
      <c r="N6768" t="n">
        <v>304.3820032683975</v>
      </c>
      <c r="O6768" t="n">
        <v>304.3434789534668</v>
      </c>
      <c r="P6768" t="n">
        <v>4.326119180346041</v>
      </c>
      <c r="Q6768" t="n">
        <v>0.9935604057419297</v>
      </c>
      <c r="R6768" t="n">
        <v>0.9868802486125634</v>
      </c>
      <c r="S6768" t="n">
        <v>0.9999155141242981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302.3253115006366</v>
      </c>
      <c r="G6769" t="n">
        <v>5</v>
      </c>
      <c r="H6769" t="n">
        <v>6</v>
      </c>
      <c r="I6769" t="n">
        <v>304.4642003895255</v>
      </c>
      <c r="J6769" t="n">
        <v>304.4642003895255</v>
      </c>
      <c r="K6769" t="n">
        <v>307.2853959488444</v>
      </c>
      <c r="L6769" t="n">
        <v>304.2503115006366</v>
      </c>
      <c r="M6769" t="n">
        <v>312.6876797733507</v>
      </c>
      <c r="N6769" t="n">
        <v>315.3541155043257</v>
      </c>
      <c r="O6769" t="n">
        <v>307.2853959488444</v>
      </c>
      <c r="P6769" t="n">
        <v>4.960084448207795</v>
      </c>
      <c r="Q6769" t="n">
        <v>0.9929251288714076</v>
      </c>
      <c r="R6769" t="n">
        <v>0.9873158040651085</v>
      </c>
      <c r="S6769" t="n">
        <v>0.9999102609483909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303.5224786689966</v>
      </c>
      <c r="G6770" t="n">
        <v>4</v>
      </c>
      <c r="H6770" t="n">
        <v>8</v>
      </c>
      <c r="I6770" t="n">
        <v>305.3037286689966</v>
      </c>
      <c r="J6770" t="n">
        <v>305.3037286689966</v>
      </c>
      <c r="K6770" t="n">
        <v>309.3900062964748</v>
      </c>
      <c r="L6770" t="n">
        <v>304.6624786689966</v>
      </c>
      <c r="M6770" t="n">
        <v>304.6624786689966</v>
      </c>
      <c r="N6770" t="n">
        <v>309.2347611473173</v>
      </c>
      <c r="O6770" t="n">
        <v>309.2347611473173</v>
      </c>
      <c r="P6770" t="n">
        <v>5.712282478320731</v>
      </c>
      <c r="Q6770" t="n">
        <v>0.9836712016707129</v>
      </c>
      <c r="R6770" t="n">
        <v>0.9852538422208634</v>
      </c>
      <c r="S6770" t="n">
        <v>0.9997592129634927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306.0824696788731</v>
      </c>
      <c r="G6771" t="n">
        <v>1</v>
      </c>
      <c r="H6771" t="n">
        <v>4</v>
      </c>
      <c r="I6771" t="n">
        <v>309.0824696788731</v>
      </c>
      <c r="J6771" t="n">
        <v>309.0824696788731</v>
      </c>
      <c r="K6771" t="n">
        <v>314.390042825245</v>
      </c>
      <c r="L6771" t="n">
        <v>307.9574696788731</v>
      </c>
      <c r="M6771" t="n">
        <v>309.3900062964748</v>
      </c>
      <c r="N6771" t="n">
        <v>313.3242912860932</v>
      </c>
      <c r="O6771" t="n">
        <v>313.3242912860932</v>
      </c>
      <c r="P6771" t="n">
        <v>7.241821607220061</v>
      </c>
      <c r="Q6771" t="n">
        <v>0.9683300776488044</v>
      </c>
      <c r="R6771" t="n">
        <v>0.9842737639820517</v>
      </c>
      <c r="S6771" t="n">
        <v>0.999501951326435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309.0985925334933</v>
      </c>
      <c r="G6772" t="n">
        <v>4</v>
      </c>
      <c r="H6772" t="n">
        <v>5</v>
      </c>
      <c r="I6772" t="n">
        <v>310.4423425334933</v>
      </c>
      <c r="J6772" t="n">
        <v>313.3242912860932</v>
      </c>
      <c r="K6772" t="n">
        <v>317.2311563719176</v>
      </c>
      <c r="L6772" t="n">
        <v>310.2930369779377</v>
      </c>
      <c r="M6772" t="n">
        <v>310.2930369779377</v>
      </c>
      <c r="N6772" t="n">
        <v>315.6087525561765</v>
      </c>
      <c r="O6772" t="n">
        <v>315.6087525561765</v>
      </c>
      <c r="P6772" t="n">
        <v>6.510160022683237</v>
      </c>
      <c r="Q6772" t="n">
        <v>0.9843825072292257</v>
      </c>
      <c r="R6772" t="n">
        <v>0.9867111873401412</v>
      </c>
      <c r="S6772" t="n">
        <v>0.9997924620643525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313.0500799179804</v>
      </c>
      <c r="G6773" t="n">
        <v>2</v>
      </c>
      <c r="H6773" t="n">
        <v>8</v>
      </c>
      <c r="I6773" t="n">
        <v>314.0500799179804</v>
      </c>
      <c r="J6773" t="n">
        <v>314.0500799179804</v>
      </c>
      <c r="K6773" t="n">
        <v>318.0592060185182</v>
      </c>
      <c r="L6773" t="n">
        <v>313.5300799179805</v>
      </c>
      <c r="M6773" t="n">
        <v>313.5300799179805</v>
      </c>
      <c r="N6773" t="n">
        <v>317.4545061713237</v>
      </c>
      <c r="O6773" t="n">
        <v>317.4545061713237</v>
      </c>
      <c r="P6773" t="n">
        <v>4.404426253343274</v>
      </c>
      <c r="Q6773" t="n">
        <v>0.9927204027122911</v>
      </c>
      <c r="R6773" t="n">
        <v>0.9873299586393441</v>
      </c>
      <c r="S6773" t="n">
        <v>0.9999077672012758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313.7863762901966</v>
      </c>
      <c r="G6774" t="n">
        <v>4</v>
      </c>
      <c r="H6774" t="n">
        <v>8</v>
      </c>
      <c r="I6774" t="n">
        <v>315.0363762901966</v>
      </c>
      <c r="J6774" t="n">
        <v>317.2311563719176</v>
      </c>
      <c r="K6774" t="n">
        <v>320.9972658402537</v>
      </c>
      <c r="L6774" t="n">
        <v>314.5863762901967</v>
      </c>
      <c r="M6774" t="n">
        <v>317.4545061713237</v>
      </c>
      <c r="N6774" t="n">
        <v>321.6685410224353</v>
      </c>
      <c r="O6774" t="n">
        <v>320.9972658402537</v>
      </c>
      <c r="P6774" t="n">
        <v>7.210889550057061</v>
      </c>
      <c r="Q6774" t="n">
        <v>0.9849409121628866</v>
      </c>
      <c r="R6774" t="n">
        <v>0.9864013403950337</v>
      </c>
      <c r="S6774" t="n">
        <v>0.9997952165905418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316.5171091579065</v>
      </c>
      <c r="G6775" t="n">
        <v>4</v>
      </c>
      <c r="H6775" t="n">
        <v>7</v>
      </c>
      <c r="I6775" t="n">
        <v>317.3296091579065</v>
      </c>
      <c r="J6775" t="n">
        <v>320.9972658402537</v>
      </c>
      <c r="K6775" t="n">
        <v>321.967858152244</v>
      </c>
      <c r="L6775" t="n">
        <v>317.0948869356843</v>
      </c>
      <c r="M6775" t="n">
        <v>317.0948869356843</v>
      </c>
      <c r="N6775" t="n">
        <v>318.1617178397167</v>
      </c>
      <c r="O6775" t="n">
        <v>318.1617178397167</v>
      </c>
      <c r="P6775" t="n">
        <v>1.644608681810155</v>
      </c>
      <c r="Q6775" t="n">
        <v>0.9960971268205473</v>
      </c>
      <c r="R6775" t="n">
        <v>0.9982753323973842</v>
      </c>
      <c r="S6775" t="n">
        <v>0.9999932688410703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316.6921031504874</v>
      </c>
      <c r="G6776" t="n">
        <v>4</v>
      </c>
      <c r="H6776" t="n">
        <v>7</v>
      </c>
      <c r="I6776" t="n">
        <v>319.1296031504874</v>
      </c>
      <c r="J6776" t="n">
        <v>321.967858152244</v>
      </c>
      <c r="K6776" t="n">
        <v>324.6813971142689</v>
      </c>
      <c r="L6776" t="n">
        <v>318.4254364838208</v>
      </c>
      <c r="M6776" t="n">
        <v>318.4254364838208</v>
      </c>
      <c r="N6776" t="n">
        <v>321.4080350354699</v>
      </c>
      <c r="O6776" t="n">
        <v>321.4080350354699</v>
      </c>
      <c r="P6776" t="n">
        <v>4.715931884982524</v>
      </c>
      <c r="Q6776" t="n">
        <v>0.9891267177115031</v>
      </c>
      <c r="R6776" t="n">
        <v>0.9951857140260427</v>
      </c>
      <c r="S6776" t="n">
        <v>0.9999476529095876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316.7189723738864</v>
      </c>
      <c r="G6777" t="n">
        <v>3</v>
      </c>
      <c r="H6777" t="n">
        <v>8</v>
      </c>
      <c r="I6777" t="n">
        <v>318.8618295167436</v>
      </c>
      <c r="J6777" t="n">
        <v>318.8618295167436</v>
      </c>
      <c r="K6777" t="n">
        <v>321.4778878029595</v>
      </c>
      <c r="L6777" t="n">
        <v>317.9189723738864</v>
      </c>
      <c r="M6777" t="n">
        <v>321.6685410224353</v>
      </c>
      <c r="N6777" t="n">
        <v>324.2395654414393</v>
      </c>
      <c r="O6777" t="n">
        <v>321.4778878029595</v>
      </c>
      <c r="P6777" t="n">
        <v>4.758915429073056</v>
      </c>
      <c r="Q6777" t="n">
        <v>0.9914546408976811</v>
      </c>
      <c r="R6777" t="n">
        <v>0.9916811889031126</v>
      </c>
      <c r="S6777" t="n">
        <v>0.9999289127718728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318.3463630229859</v>
      </c>
      <c r="G6778" t="n">
        <v>4</v>
      </c>
      <c r="H6778" t="n">
        <v>6</v>
      </c>
      <c r="I6778" t="n">
        <v>319.9088630229859</v>
      </c>
      <c r="J6778" t="n">
        <v>324.6813971142689</v>
      </c>
      <c r="K6778" t="n">
        <v>329.4850607443338</v>
      </c>
      <c r="L6778" t="n">
        <v>319.5963630229859</v>
      </c>
      <c r="M6778" t="n">
        <v>319.5963630229859</v>
      </c>
      <c r="N6778" t="n">
        <v>325.7737362163248</v>
      </c>
      <c r="O6778" t="n">
        <v>325.7737362163248</v>
      </c>
      <c r="P6778" t="n">
        <v>7.427373193338894</v>
      </c>
      <c r="Q6778" t="n">
        <v>0.9808321594649494</v>
      </c>
      <c r="R6778" t="n">
        <v>0.9708593884781291</v>
      </c>
      <c r="S6778" t="n">
        <v>0.9994414374052549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319.3700675373381</v>
      </c>
      <c r="G6779" t="n">
        <v>1</v>
      </c>
      <c r="H6779" t="n">
        <v>2</v>
      </c>
      <c r="I6779" t="n">
        <v>321.1200675373381</v>
      </c>
      <c r="J6779" t="n">
        <v>321.1200675373381</v>
      </c>
      <c r="K6779" t="n">
        <v>326.5364443274059</v>
      </c>
      <c r="L6779" t="n">
        <v>320.8284008706714</v>
      </c>
      <c r="M6779" t="n">
        <v>320.8284008706714</v>
      </c>
      <c r="N6779" t="n">
        <v>325.4178168558608</v>
      </c>
      <c r="O6779" t="n">
        <v>325.4178168558608</v>
      </c>
      <c r="P6779" t="n">
        <v>6.047749318522676</v>
      </c>
      <c r="Q6779" t="n">
        <v>0.9676914552164132</v>
      </c>
      <c r="R6779" t="n">
        <v>0.9916711368846912</v>
      </c>
      <c r="S6779" t="n">
        <v>0.9997309065530426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321.6240675457888</v>
      </c>
      <c r="G6780" t="n">
        <v>5</v>
      </c>
      <c r="H6780" t="n">
        <v>7</v>
      </c>
      <c r="I6780" t="n">
        <v>324.346289768011</v>
      </c>
      <c r="J6780" t="n">
        <v>324.346289768011</v>
      </c>
      <c r="K6780" t="n">
        <v>328.3478731591994</v>
      </c>
      <c r="L6780" t="n">
        <v>323.8018453235666</v>
      </c>
      <c r="M6780" t="n">
        <v>323.8018453235666</v>
      </c>
      <c r="N6780" t="n">
        <v>327.0344849424282</v>
      </c>
      <c r="O6780" t="n">
        <v>327.0344849424282</v>
      </c>
      <c r="P6780" t="n">
        <v>5.410417396639446</v>
      </c>
      <c r="Q6780" t="n">
        <v>0.9899798766202345</v>
      </c>
      <c r="R6780" t="n">
        <v>0.9947831710789167</v>
      </c>
      <c r="S6780" t="n">
        <v>0.9999477267305596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323.4937568668192</v>
      </c>
      <c r="G6781" t="n">
        <v>3</v>
      </c>
      <c r="H6781" t="n">
        <v>4</v>
      </c>
      <c r="I6781" t="n">
        <v>325.1723282953906</v>
      </c>
      <c r="J6781" t="n">
        <v>325.1723282953906</v>
      </c>
      <c r="K6781" t="n">
        <v>328.9532901078019</v>
      </c>
      <c r="L6781" t="n">
        <v>324.9625068668192</v>
      </c>
      <c r="M6781" t="n">
        <v>329.4850607443338</v>
      </c>
      <c r="N6781" t="n">
        <v>332.8059614690811</v>
      </c>
      <c r="O6781" t="n">
        <v>328.9532901078019</v>
      </c>
      <c r="P6781" t="n">
        <v>5.459533240982751</v>
      </c>
      <c r="Q6781" t="n">
        <v>0.9876730165302116</v>
      </c>
      <c r="R6781" t="n">
        <v>0.9867092282544411</v>
      </c>
      <c r="S6781" t="n">
        <v>0.9998361648763917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325.8192493576211</v>
      </c>
      <c r="G6782" t="n">
        <v>3</v>
      </c>
      <c r="H6782" t="n">
        <v>8</v>
      </c>
      <c r="I6782" t="n">
        <v>327.8906779290497</v>
      </c>
      <c r="J6782" t="n">
        <v>328.9532901078019</v>
      </c>
      <c r="K6782" t="n">
        <v>332.97704230114</v>
      </c>
      <c r="L6782" t="n">
        <v>326.9792493576211</v>
      </c>
      <c r="M6782" t="n">
        <v>326.9792493576211</v>
      </c>
      <c r="N6782" t="n">
        <v>330.9337350812774</v>
      </c>
      <c r="O6782" t="n">
        <v>330.9337350812774</v>
      </c>
      <c r="P6782" t="n">
        <v>5.114485723656287</v>
      </c>
      <c r="Q6782" t="n">
        <v>0.9868866647634503</v>
      </c>
      <c r="R6782" t="n">
        <v>0.9872335335186511</v>
      </c>
      <c r="S6782" t="n">
        <v>0.9998325890452439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328.4476989776995</v>
      </c>
      <c r="G6783" t="n">
        <v>1</v>
      </c>
      <c r="H6783" t="n">
        <v>7</v>
      </c>
      <c r="I6783" t="n">
        <v>331.7476989776995</v>
      </c>
      <c r="J6783" t="n">
        <v>331.7476989776995</v>
      </c>
      <c r="K6783" t="n">
        <v>339.0973842145731</v>
      </c>
      <c r="L6783" t="n">
        <v>329.9143656443662</v>
      </c>
      <c r="M6783" t="n">
        <v>329.9143656443662</v>
      </c>
      <c r="N6783" t="n">
        <v>335.9025795960079</v>
      </c>
      <c r="O6783" t="n">
        <v>335.9025795960079</v>
      </c>
      <c r="P6783" t="n">
        <v>7.45488061830838</v>
      </c>
      <c r="Q6783" t="n">
        <v>0.9564138838962321</v>
      </c>
      <c r="R6783" t="n">
        <v>0.990357722028656</v>
      </c>
      <c r="S6783" t="n">
        <v>0.9995797305528362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328.8849705433281</v>
      </c>
      <c r="G6784" t="n">
        <v>3</v>
      </c>
      <c r="H6784" t="n">
        <v>6</v>
      </c>
      <c r="I6784" t="n">
        <v>331.1349705433281</v>
      </c>
      <c r="J6784" t="n">
        <v>332.97704230114</v>
      </c>
      <c r="K6784" t="n">
        <v>335.9864647099818</v>
      </c>
      <c r="L6784" t="n">
        <v>330.459970543328</v>
      </c>
      <c r="M6784" t="n">
        <v>330.459970543328</v>
      </c>
      <c r="N6784" t="n">
        <v>333.8591023288543</v>
      </c>
      <c r="O6784" t="n">
        <v>333.8591023288543</v>
      </c>
      <c r="P6784" t="n">
        <v>4.974131785526254</v>
      </c>
      <c r="Q6784" t="n">
        <v>0.9901760472149307</v>
      </c>
      <c r="R6784" t="n">
        <v>0.9838586454807705</v>
      </c>
      <c r="S6784" t="n">
        <v>0.9998414280953161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330.2990305519434</v>
      </c>
      <c r="G6785" t="n">
        <v>5</v>
      </c>
      <c r="H6785" t="n">
        <v>8</v>
      </c>
      <c r="I6785" t="n">
        <v>332.7990305519434</v>
      </c>
      <c r="J6785" t="n">
        <v>332.7990305519434</v>
      </c>
      <c r="K6785" t="n">
        <v>338.1913100734131</v>
      </c>
      <c r="L6785" t="n">
        <v>332.0990305519434</v>
      </c>
      <c r="M6785" t="n">
        <v>332.0990305519434</v>
      </c>
      <c r="N6785" t="n">
        <v>336.5335264651396</v>
      </c>
      <c r="O6785" t="n">
        <v>336.5335264651396</v>
      </c>
      <c r="P6785" t="n">
        <v>6.234495913196156</v>
      </c>
      <c r="Q6785" t="n">
        <v>0.9865210800886764</v>
      </c>
      <c r="R6785" t="n">
        <v>0.985695026459888</v>
      </c>
      <c r="S6785" t="n">
        <v>0.9998071844073192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332.6111997839128</v>
      </c>
      <c r="G6786" t="n">
        <v>6</v>
      </c>
      <c r="H6786" t="n">
        <v>8</v>
      </c>
      <c r="I6786" t="n">
        <v>334.3111997839127</v>
      </c>
      <c r="J6786" t="n">
        <v>334.3111997839127</v>
      </c>
      <c r="K6786" t="n">
        <v>340.5894017891977</v>
      </c>
      <c r="L6786" t="n">
        <v>333.9711997839128</v>
      </c>
      <c r="M6786" t="n">
        <v>336.5335264651396</v>
      </c>
      <c r="N6786" t="n">
        <v>341.9962499626959</v>
      </c>
      <c r="O6786" t="n">
        <v>340.5894017891977</v>
      </c>
      <c r="P6786" t="n">
        <v>7.97820200528497</v>
      </c>
      <c r="Q6786" t="n">
        <v>0.9703908589156487</v>
      </c>
      <c r="R6786" t="n">
        <v>0.9824074616588468</v>
      </c>
      <c r="S6786" t="n">
        <v>0.9994791000502249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334.3207082810942</v>
      </c>
      <c r="G6787" t="n">
        <v>6</v>
      </c>
      <c r="H6787" t="n">
        <v>8</v>
      </c>
      <c r="I6787" t="n">
        <v>335.7457082810942</v>
      </c>
      <c r="J6787" t="n">
        <v>340.5894017891977</v>
      </c>
      <c r="K6787" t="n">
        <v>344.1361581742036</v>
      </c>
      <c r="L6787" t="n">
        <v>335.4607082810942</v>
      </c>
      <c r="M6787" t="n">
        <v>341.9962499626959</v>
      </c>
      <c r="N6787" t="n">
        <v>345.0823165512143</v>
      </c>
      <c r="O6787" t="n">
        <v>344.1361581742036</v>
      </c>
      <c r="P6787" t="n">
        <v>9.815449893109417</v>
      </c>
      <c r="Q6787" t="n">
        <v>0.9831635590514715</v>
      </c>
      <c r="R6787" t="n">
        <v>0.9900230561728733</v>
      </c>
      <c r="S6787" t="n">
        <v>0.9998320237744078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334.9285531464827</v>
      </c>
      <c r="G6788" t="n">
        <v>5</v>
      </c>
      <c r="H6788" t="n">
        <v>8</v>
      </c>
      <c r="I6788" t="n">
        <v>336.9285531464827</v>
      </c>
      <c r="J6788" t="n">
        <v>338.1913100734131</v>
      </c>
      <c r="K6788" t="n">
        <v>344.01620819312</v>
      </c>
      <c r="L6788" t="n">
        <v>336.3685531464827</v>
      </c>
      <c r="M6788" t="n">
        <v>345.0823165512143</v>
      </c>
      <c r="N6788" t="n">
        <v>349.8725887920687</v>
      </c>
      <c r="O6788" t="n">
        <v>344.01620819312</v>
      </c>
      <c r="P6788" t="n">
        <v>9.087655046637337</v>
      </c>
      <c r="Q6788" t="n">
        <v>0.9854475818533173</v>
      </c>
      <c r="R6788" t="n">
        <v>0.984556255500576</v>
      </c>
      <c r="S6788" t="n">
        <v>0.9997752561722939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336.8134783227909</v>
      </c>
      <c r="G6789" t="n">
        <v>6</v>
      </c>
      <c r="H6789" t="n">
        <v>8</v>
      </c>
      <c r="I6789" t="n">
        <v>337.4134783227909</v>
      </c>
      <c r="J6789" t="n">
        <v>344.1361581742036</v>
      </c>
      <c r="K6789" t="n">
        <v>350.2997221752902</v>
      </c>
      <c r="L6789" t="n">
        <v>337.2934783227909</v>
      </c>
      <c r="M6789" t="n">
        <v>349.8725887920687</v>
      </c>
      <c r="N6789" t="n">
        <v>355.2355646678185</v>
      </c>
      <c r="O6789" t="n">
        <v>350.2997221752902</v>
      </c>
      <c r="P6789" t="n">
        <v>13.48624385249929</v>
      </c>
      <c r="Q6789" t="n">
        <v>0.970923574401736</v>
      </c>
      <c r="R6789" t="n">
        <v>0.9827259051238818</v>
      </c>
      <c r="S6789" t="n">
        <v>0.9994977310655572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340.3857073028611</v>
      </c>
      <c r="G6790" t="n">
        <v>5</v>
      </c>
      <c r="H6790" t="n">
        <v>6</v>
      </c>
      <c r="I6790" t="n">
        <v>343.0523739695278</v>
      </c>
      <c r="J6790" t="n">
        <v>344.01620819312</v>
      </c>
      <c r="K6790" t="n">
        <v>347.853354225314</v>
      </c>
      <c r="L6790" t="n">
        <v>342.7857073028611</v>
      </c>
      <c r="M6790" t="n">
        <v>355.6164095726525</v>
      </c>
      <c r="N6790" t="n">
        <v>359.2430646804186</v>
      </c>
      <c r="O6790" t="n">
        <v>347.853354225314</v>
      </c>
      <c r="P6790" t="n">
        <v>7.467646922452957</v>
      </c>
      <c r="Q6790" t="n">
        <v>0.9903896492100794</v>
      </c>
      <c r="R6790" t="n">
        <v>0.9827875629166549</v>
      </c>
      <c r="S6790" t="n">
        <v>0.9998345824416797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340.8122881043674</v>
      </c>
      <c r="G6791" t="n">
        <v>3</v>
      </c>
      <c r="H6791" t="n">
        <v>6</v>
      </c>
      <c r="I6791" t="n">
        <v>342.4908595329388</v>
      </c>
      <c r="J6791" t="n">
        <v>342.4908595329388</v>
      </c>
      <c r="K6791" t="n">
        <v>347.1979904134061</v>
      </c>
      <c r="L6791" t="n">
        <v>341.9872881043674</v>
      </c>
      <c r="M6791" t="n">
        <v>350.2997221752902</v>
      </c>
      <c r="N6791" t="n">
        <v>355.6164095726525</v>
      </c>
      <c r="O6791" t="n">
        <v>347.1979904134061</v>
      </c>
      <c r="P6791" t="n">
        <v>6.38570230903872</v>
      </c>
      <c r="Q6791" t="n">
        <v>0.9846766909162841</v>
      </c>
      <c r="R6791" t="n">
        <v>0.974868026600055</v>
      </c>
      <c r="S6791" t="n">
        <v>0.9996148950037089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342.3146524209076</v>
      </c>
      <c r="G6792" t="n">
        <v>1</v>
      </c>
      <c r="H6792" t="n">
        <v>7</v>
      </c>
      <c r="I6792" t="n">
        <v>346.4646524209076</v>
      </c>
      <c r="J6792" t="n">
        <v>346.4646524209076</v>
      </c>
      <c r="K6792" t="n">
        <v>351.701502806119</v>
      </c>
      <c r="L6792" t="n">
        <v>344.159096865352</v>
      </c>
      <c r="M6792" t="n">
        <v>344.159096865352</v>
      </c>
      <c r="N6792" t="n">
        <v>348.4258619755166</v>
      </c>
      <c r="O6792" t="n">
        <v>348.4258619755166</v>
      </c>
      <c r="P6792" t="n">
        <v>6.111209554609047</v>
      </c>
      <c r="Q6792" t="n">
        <v>0.9687454105248625</v>
      </c>
      <c r="R6792" t="n">
        <v>0.9931200534061272</v>
      </c>
      <c r="S6792" t="n">
        <v>0.9997849700935977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342.5977876235037</v>
      </c>
      <c r="G6793" t="n">
        <v>2</v>
      </c>
      <c r="H6793" t="n">
        <v>8</v>
      </c>
      <c r="I6793" t="n">
        <v>344.3894542901704</v>
      </c>
      <c r="J6793" t="n">
        <v>344.3894542901704</v>
      </c>
      <c r="K6793" t="n">
        <v>349.7261668952352</v>
      </c>
      <c r="L6793" t="n">
        <v>343.4577876235037</v>
      </c>
      <c r="M6793" t="n">
        <v>355.2355646678185</v>
      </c>
      <c r="N6793" t="n">
        <v>360.4595298234805</v>
      </c>
      <c r="O6793" t="n">
        <v>349.7261668952352</v>
      </c>
      <c r="P6793" t="n">
        <v>7.12837927173149</v>
      </c>
      <c r="Q6793" t="n">
        <v>0.9903215271691188</v>
      </c>
      <c r="R6793" t="n">
        <v>0.9831698678806473</v>
      </c>
      <c r="S6793" t="n">
        <v>0.9998371100235427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344.0669724030021</v>
      </c>
      <c r="G6794" t="n">
        <v>4</v>
      </c>
      <c r="H6794" t="n">
        <v>6</v>
      </c>
      <c r="I6794" t="n">
        <v>346.5669724030021</v>
      </c>
      <c r="J6794" t="n">
        <v>346.5669724030021</v>
      </c>
      <c r="K6794" t="n">
        <v>348.78162284633</v>
      </c>
      <c r="L6794" t="n">
        <v>346.0669724030021</v>
      </c>
      <c r="M6794" t="n">
        <v>359.2430646804186</v>
      </c>
      <c r="N6794" t="n">
        <v>362.0910414195904</v>
      </c>
      <c r="O6794" t="n">
        <v>348.78162284633</v>
      </c>
      <c r="P6794" t="n">
        <v>4.714650443327969</v>
      </c>
      <c r="Q6794" t="n">
        <v>0.9911168798385838</v>
      </c>
      <c r="R6794" t="n">
        <v>0.9864580891765005</v>
      </c>
      <c r="S6794" t="n">
        <v>0.9998797055789397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344.2848986180528</v>
      </c>
      <c r="G6795" t="n">
        <v>5</v>
      </c>
      <c r="H6795" t="n">
        <v>8</v>
      </c>
      <c r="I6795" t="n">
        <v>346.3404541736083</v>
      </c>
      <c r="J6795" t="n">
        <v>347.853354225314</v>
      </c>
      <c r="K6795" t="n">
        <v>350.5242594412636</v>
      </c>
      <c r="L6795" t="n">
        <v>345.7648986180528</v>
      </c>
      <c r="M6795" t="n">
        <v>360.4595298234805</v>
      </c>
      <c r="N6795" t="n">
        <v>362.6560254275204</v>
      </c>
      <c r="O6795" t="n">
        <v>350.5242594412636</v>
      </c>
      <c r="P6795" t="n">
        <v>6.239360823210802</v>
      </c>
      <c r="Q6795" t="n">
        <v>0.9933007550843486</v>
      </c>
      <c r="R6795" t="n">
        <v>0.9928886950337998</v>
      </c>
      <c r="S6795" t="n">
        <v>0.9999523596263615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345.2043617817129</v>
      </c>
      <c r="G6796" t="n">
        <v>7</v>
      </c>
      <c r="H6796" t="n">
        <v>8</v>
      </c>
      <c r="I6796" t="n">
        <v>346.2043617817129</v>
      </c>
      <c r="J6796" t="n">
        <v>348.4258619755166</v>
      </c>
      <c r="K6796" t="n">
        <v>352.5913382884601</v>
      </c>
      <c r="L6796" t="n">
        <v>346.1043617817128</v>
      </c>
      <c r="M6796" t="n">
        <v>362.6560254275204</v>
      </c>
      <c r="N6796" t="n">
        <v>366.8964672766123</v>
      </c>
      <c r="O6796" t="n">
        <v>352.5913382884601</v>
      </c>
      <c r="P6796" t="n">
        <v>7.38697650674726</v>
      </c>
      <c r="Q6796" t="n">
        <v>0.9932828267732339</v>
      </c>
      <c r="R6796" t="n">
        <v>0.9863167108871465</v>
      </c>
      <c r="S6796" t="n">
        <v>0.9999080869767171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347.5858880364543</v>
      </c>
      <c r="G6797" t="n">
        <v>1</v>
      </c>
      <c r="H6797" t="n">
        <v>2</v>
      </c>
      <c r="I6797" t="n">
        <v>349.0358880364543</v>
      </c>
      <c r="J6797" t="n">
        <v>351.701502806119</v>
      </c>
      <c r="K6797" t="n">
        <v>356.3363628604994</v>
      </c>
      <c r="L6797" t="n">
        <v>348.7942213697876</v>
      </c>
      <c r="M6797" t="n">
        <v>349.7261668952352</v>
      </c>
      <c r="N6797" t="n">
        <v>353.6533864457094</v>
      </c>
      <c r="O6797" t="n">
        <v>353.6533864457094</v>
      </c>
      <c r="P6797" t="n">
        <v>6.067498409255109</v>
      </c>
      <c r="Q6797" t="n">
        <v>0.972287932816411</v>
      </c>
      <c r="R6797" t="n">
        <v>0.9928685934953002</v>
      </c>
      <c r="S6797" t="n">
        <v>0.9998023739838283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348.4125507813782</v>
      </c>
      <c r="G6798" t="n">
        <v>6</v>
      </c>
      <c r="H6798" t="n">
        <v>7</v>
      </c>
      <c r="I6798" t="n">
        <v>349.0375507813782</v>
      </c>
      <c r="J6798" t="n">
        <v>362.0910414195904</v>
      </c>
      <c r="K6798" t="n">
        <v>365.1168507689248</v>
      </c>
      <c r="L6798" t="n">
        <v>348.9681063369338</v>
      </c>
      <c r="M6798" t="n">
        <v>352.5913382884601</v>
      </c>
      <c r="N6798" t="n">
        <v>355.1775796385446</v>
      </c>
      <c r="O6798" t="n">
        <v>355.1775796385446</v>
      </c>
      <c r="P6798" t="n">
        <v>6.765028857166385</v>
      </c>
      <c r="Q6798" t="n">
        <v>0.9856186175672229</v>
      </c>
      <c r="R6798" t="n">
        <v>0.9958241461737428</v>
      </c>
      <c r="S6798" t="n">
        <v>0.9999399454491412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348.7358059322191</v>
      </c>
      <c r="G6799" t="n">
        <v>4</v>
      </c>
      <c r="H6799" t="n">
        <v>7</v>
      </c>
      <c r="I6799" t="n">
        <v>349.3295559322191</v>
      </c>
      <c r="J6799" t="n">
        <v>349.3295559322191</v>
      </c>
      <c r="K6799" t="n">
        <v>351.9322105025073</v>
      </c>
      <c r="L6799" t="n">
        <v>349.1580281544413</v>
      </c>
      <c r="M6799" t="n">
        <v>355.1775796385446</v>
      </c>
      <c r="N6799" t="n">
        <v>358.0382991124202</v>
      </c>
      <c r="O6799" t="n">
        <v>351.9322105025073</v>
      </c>
      <c r="P6799" t="n">
        <v>3.196404570288223</v>
      </c>
      <c r="Q6799" t="n">
        <v>0.9895687111662455</v>
      </c>
      <c r="R6799" t="n">
        <v>0.9953819870930606</v>
      </c>
      <c r="S6799" t="n">
        <v>0.9999518281735297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348.8714365802932</v>
      </c>
      <c r="G6800" t="n">
        <v>1</v>
      </c>
      <c r="H6800" t="n">
        <v>6</v>
      </c>
      <c r="I6800" t="n">
        <v>350.7714365802932</v>
      </c>
      <c r="J6800" t="n">
        <v>356.3363628604994</v>
      </c>
      <c r="K6800" t="n">
        <v>360.5064580892856</v>
      </c>
      <c r="L6800" t="n">
        <v>349.8214365802932</v>
      </c>
      <c r="M6800" t="n">
        <v>365.1168507689248</v>
      </c>
      <c r="N6800" t="n">
        <v>369.0919415445663</v>
      </c>
      <c r="O6800" t="n">
        <v>360.5064580892856</v>
      </c>
      <c r="P6800" t="n">
        <v>11.63502150899234</v>
      </c>
      <c r="Q6800" t="n">
        <v>0.9750317854889036</v>
      </c>
      <c r="R6800" t="n">
        <v>0.9811495364608418</v>
      </c>
      <c r="S6800" t="n">
        <v>0.9995293375827207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349.4948588527628</v>
      </c>
      <c r="G6801" t="n">
        <v>4</v>
      </c>
      <c r="H6801" t="n">
        <v>7</v>
      </c>
      <c r="I6801" t="n">
        <v>351.5261088527628</v>
      </c>
      <c r="J6801" t="n">
        <v>351.9322105025073</v>
      </c>
      <c r="K6801" t="n">
        <v>356.2828878636876</v>
      </c>
      <c r="L6801" t="n">
        <v>350.9393032972072</v>
      </c>
      <c r="M6801" t="n">
        <v>358.0382991124202</v>
      </c>
      <c r="N6801" t="n">
        <v>362.8203656969613</v>
      </c>
      <c r="O6801" t="n">
        <v>356.2828878636876</v>
      </c>
      <c r="P6801" t="n">
        <v>6.788029010924845</v>
      </c>
      <c r="Q6801" t="n">
        <v>0.9826238895161327</v>
      </c>
      <c r="R6801" t="n">
        <v>0.9922923653427758</v>
      </c>
      <c r="S6801" t="n">
        <v>0.9998660712886268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7.695034096953139</v>
      </c>
      <c r="G6802" t="n">
        <v>3</v>
      </c>
      <c r="H6802" t="n">
        <v>7</v>
      </c>
      <c r="I6802" t="n">
        <v>8.052176954095996</v>
      </c>
      <c r="J6802" t="n">
        <v>8.052176954095996</v>
      </c>
      <c r="K6802" t="n">
        <v>11.33136490974604</v>
      </c>
      <c r="L6802" t="n">
        <v>7.917256319175361</v>
      </c>
      <c r="M6802" t="n">
        <v>7.917256319175361</v>
      </c>
      <c r="N6802" t="n">
        <v>11.0830211710558</v>
      </c>
      <c r="O6802" t="n">
        <v>11.0830211710558</v>
      </c>
      <c r="P6802" t="n">
        <v>3.387987074102663</v>
      </c>
      <c r="Q6802" t="n">
        <v>0.9872846196886526</v>
      </c>
      <c r="R6802" t="n">
        <v>0.9939310010951191</v>
      </c>
      <c r="S6802" t="n">
        <v>0.9999228303708153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8.310441290012044</v>
      </c>
      <c r="G6803" t="n">
        <v>5</v>
      </c>
      <c r="H6803" t="n">
        <v>8</v>
      </c>
      <c r="I6803" t="n">
        <v>9.004885734456488</v>
      </c>
      <c r="J6803" t="n">
        <v>9.004885734456488</v>
      </c>
      <c r="K6803" t="n">
        <v>14.00002726597878</v>
      </c>
      <c r="L6803" t="n">
        <v>8.810441290012044</v>
      </c>
      <c r="M6803" t="n">
        <v>8.810441290012044</v>
      </c>
      <c r="N6803" t="n">
        <v>12.91833937266457</v>
      </c>
      <c r="O6803" t="n">
        <v>12.91833937266457</v>
      </c>
      <c r="P6803" t="n">
        <v>4.607898082652522</v>
      </c>
      <c r="Q6803" t="n">
        <v>0.9851102437242962</v>
      </c>
      <c r="R6803" t="n">
        <v>0.9829564682906256</v>
      </c>
      <c r="S6803" t="n">
        <v>0.9997462259667702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8.997295165161864</v>
      </c>
      <c r="G6804" t="n">
        <v>4</v>
      </c>
      <c r="H6804" t="n">
        <v>5</v>
      </c>
      <c r="I6804" t="n">
        <v>9.653545165161864</v>
      </c>
      <c r="J6804" t="n">
        <v>9.653545165161864</v>
      </c>
      <c r="K6804" t="n">
        <v>12.34252670160279</v>
      </c>
      <c r="L6804" t="n">
        <v>9.580628498495198</v>
      </c>
      <c r="M6804" t="n">
        <v>14.00002726597878</v>
      </c>
      <c r="N6804" t="n">
        <v>17.65867959434274</v>
      </c>
      <c r="O6804" t="n">
        <v>12.34252670160279</v>
      </c>
      <c r="P6804" t="n">
        <v>3.345231536440929</v>
      </c>
      <c r="Q6804" t="n">
        <v>0.9754416941021495</v>
      </c>
      <c r="R6804" t="n">
        <v>0.9890722528730744</v>
      </c>
      <c r="S6804" t="n">
        <v>0.9997316330432826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12.11082368137245</v>
      </c>
      <c r="G6805" t="n">
        <v>1</v>
      </c>
      <c r="H6805" t="n">
        <v>2</v>
      </c>
      <c r="I6805" t="n">
        <v>13.31082368137245</v>
      </c>
      <c r="J6805" t="n">
        <v>13.31082368137245</v>
      </c>
      <c r="K6805" t="n">
        <v>16.8456844889219</v>
      </c>
      <c r="L6805" t="n">
        <v>13.11082368137245</v>
      </c>
      <c r="M6805" t="n">
        <v>13.11082368137245</v>
      </c>
      <c r="N6805" t="n">
        <v>16.10598951350868</v>
      </c>
      <c r="O6805" t="n">
        <v>16.10598951350868</v>
      </c>
      <c r="P6805" t="n">
        <v>3.995165832136227</v>
      </c>
      <c r="Q6805" t="n">
        <v>0.9863778964858149</v>
      </c>
      <c r="R6805" t="n">
        <v>0.9939385046366547</v>
      </c>
      <c r="S6805" t="n">
        <v>0.9999174296827098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12.41485191780247</v>
      </c>
      <c r="G6806" t="n">
        <v>2</v>
      </c>
      <c r="H6806" t="n">
        <v>7</v>
      </c>
      <c r="I6806" t="n">
        <v>13.20651858446913</v>
      </c>
      <c r="J6806" t="n">
        <v>16.10598951350868</v>
      </c>
      <c r="K6806" t="n">
        <v>18.97508424509175</v>
      </c>
      <c r="L6806" t="n">
        <v>12.83707414002469</v>
      </c>
      <c r="M6806" t="n">
        <v>12.83707414002469</v>
      </c>
      <c r="N6806" t="n">
        <v>15.59590389345314</v>
      </c>
      <c r="O6806" t="n">
        <v>15.59590389345314</v>
      </c>
      <c r="P6806" t="n">
        <v>3.181051975650679</v>
      </c>
      <c r="Q6806" t="n">
        <v>0.9941928999519462</v>
      </c>
      <c r="R6806" t="n">
        <v>0.9947090572319399</v>
      </c>
      <c r="S6806" t="n">
        <v>0.9999692749659973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18.97158073647822</v>
      </c>
      <c r="G6807" t="n">
        <v>4</v>
      </c>
      <c r="H6807" t="n">
        <v>5</v>
      </c>
      <c r="I6807" t="n">
        <v>20.34658073647822</v>
      </c>
      <c r="J6807" t="n">
        <v>20.34658073647822</v>
      </c>
      <c r="K6807" t="n">
        <v>24.31893749260235</v>
      </c>
      <c r="L6807" t="n">
        <v>20.19380295870044</v>
      </c>
      <c r="M6807" t="n">
        <v>20.19380295870044</v>
      </c>
      <c r="N6807" t="n">
        <v>25.59862708929749</v>
      </c>
      <c r="O6807" t="n">
        <v>24.31893749260235</v>
      </c>
      <c r="P6807" t="n">
        <v>5.347356756124128</v>
      </c>
      <c r="Q6807" t="n">
        <v>0.9639342387704906</v>
      </c>
      <c r="R6807" t="n">
        <v>0.9838989247864952</v>
      </c>
      <c r="S6807" t="n">
        <v>0.9994193024658113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19.81745473605848</v>
      </c>
      <c r="G6808" t="n">
        <v>5</v>
      </c>
      <c r="H6808" t="n">
        <v>6</v>
      </c>
      <c r="I6808" t="n">
        <v>21.5396769582807</v>
      </c>
      <c r="J6808" t="n">
        <v>25.59862708929749</v>
      </c>
      <c r="K6808" t="n">
        <v>28.94579610060626</v>
      </c>
      <c r="L6808" t="n">
        <v>21.36745473605848</v>
      </c>
      <c r="M6808" t="n">
        <v>21.36745473605848</v>
      </c>
      <c r="N6808" t="n">
        <v>24.53101105879726</v>
      </c>
      <c r="O6808" t="n">
        <v>24.53101105879726</v>
      </c>
      <c r="P6808" t="n">
        <v>4.713556322738775</v>
      </c>
      <c r="Q6808" t="n">
        <v>0.9899979294193352</v>
      </c>
      <c r="R6808" t="n">
        <v>0.98537728387549</v>
      </c>
      <c r="S6808" t="n">
        <v>0.9998537425612416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21.12226370413281</v>
      </c>
      <c r="G6809" t="n">
        <v>3</v>
      </c>
      <c r="H6809" t="n">
        <v>5</v>
      </c>
      <c r="I6809" t="n">
        <v>22.22940656127567</v>
      </c>
      <c r="J6809" t="n">
        <v>22.22940656127567</v>
      </c>
      <c r="K6809" t="n">
        <v>24.98259527537039</v>
      </c>
      <c r="L6809" t="n">
        <v>21.98337481524392</v>
      </c>
      <c r="M6809" t="n">
        <v>28.94579610060626</v>
      </c>
      <c r="N6809" t="n">
        <v>32.23600069137978</v>
      </c>
      <c r="O6809" t="n">
        <v>24.98259527537039</v>
      </c>
      <c r="P6809" t="n">
        <v>3.860331571237577</v>
      </c>
      <c r="Q6809" t="n">
        <v>0.9893132933807516</v>
      </c>
      <c r="R6809" t="n">
        <v>0.9901673118735435</v>
      </c>
      <c r="S6809" t="n">
        <v>0.9998949209467139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21.64167114278971</v>
      </c>
      <c r="G6810" t="n">
        <v>3</v>
      </c>
      <c r="H6810" t="n">
        <v>4</v>
      </c>
      <c r="I6810" t="n">
        <v>24.82024257136113</v>
      </c>
      <c r="J6810" t="n">
        <v>24.98259527537039</v>
      </c>
      <c r="K6810" t="n">
        <v>27.45858884998474</v>
      </c>
      <c r="L6810" t="n">
        <v>24.42292114278971</v>
      </c>
      <c r="M6810" t="n">
        <v>24.42292114278971</v>
      </c>
      <c r="N6810" t="n">
        <v>26.59763997475867</v>
      </c>
      <c r="O6810" t="n">
        <v>26.59763997475867</v>
      </c>
      <c r="P6810" t="n">
        <v>4.955968831968967</v>
      </c>
      <c r="Q6810" t="n">
        <v>0.9903840561678239</v>
      </c>
      <c r="R6810" t="n">
        <v>0.9800913210211428</v>
      </c>
      <c r="S6810" t="n">
        <v>0.9998085592611665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23.08232996236703</v>
      </c>
      <c r="G6811" t="n">
        <v>1</v>
      </c>
      <c r="H6811" t="n">
        <v>7</v>
      </c>
      <c r="I6811" t="n">
        <v>24.53232996236703</v>
      </c>
      <c r="J6811" t="n">
        <v>24.53232996236703</v>
      </c>
      <c r="K6811" t="n">
        <v>28.99443941443963</v>
      </c>
      <c r="L6811" t="n">
        <v>23.72677440681148</v>
      </c>
      <c r="M6811" t="n">
        <v>23.72677440681148</v>
      </c>
      <c r="N6811" t="n">
        <v>27.36231323786217</v>
      </c>
      <c r="O6811" t="n">
        <v>27.36231323786217</v>
      </c>
      <c r="P6811" t="n">
        <v>4.279983275495141</v>
      </c>
      <c r="Q6811" t="n">
        <v>0.9828354336813613</v>
      </c>
      <c r="R6811" t="n">
        <v>0.9930335543856671</v>
      </c>
      <c r="S6811" t="n">
        <v>0.9998804239822476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23.33171355648415</v>
      </c>
      <c r="G6812" t="n">
        <v>2</v>
      </c>
      <c r="H6812" t="n">
        <v>4</v>
      </c>
      <c r="I6812" t="n">
        <v>26.95671355648415</v>
      </c>
      <c r="J6812" t="n">
        <v>26.95671355648415</v>
      </c>
      <c r="K6812" t="n">
        <v>31.88658434759295</v>
      </c>
      <c r="L6812" t="n">
        <v>26.05046355648415</v>
      </c>
      <c r="M6812" t="n">
        <v>26.59763997475867</v>
      </c>
      <c r="N6812" t="n">
        <v>30.91041505145596</v>
      </c>
      <c r="O6812" t="n">
        <v>30.91041505145596</v>
      </c>
      <c r="P6812" t="n">
        <v>7.578701494971806</v>
      </c>
      <c r="Q6812" t="n">
        <v>0.9900426726731824</v>
      </c>
      <c r="R6812" t="n">
        <v>0.9609047056372099</v>
      </c>
      <c r="S6812" t="n">
        <v>0.9996107153570915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26.4624690509708</v>
      </c>
      <c r="G6813" t="n">
        <v>1</v>
      </c>
      <c r="H6813" t="n">
        <v>5</v>
      </c>
      <c r="I6813" t="n">
        <v>30.86246905097079</v>
      </c>
      <c r="J6813" t="n">
        <v>30.86246905097079</v>
      </c>
      <c r="K6813" t="n">
        <v>37.93595776273789</v>
      </c>
      <c r="L6813" t="n">
        <v>28.90691349541524</v>
      </c>
      <c r="M6813" t="n">
        <v>32.23600069137978</v>
      </c>
      <c r="N6813" t="n">
        <v>39.37006161856638</v>
      </c>
      <c r="O6813" t="n">
        <v>37.93595776273789</v>
      </c>
      <c r="P6813" t="n">
        <v>11.4734887117671</v>
      </c>
      <c r="Q6813" t="n">
        <v>0.9729271334496175</v>
      </c>
      <c r="R6813" t="n">
        <v>0.9788024366060921</v>
      </c>
      <c r="S6813" t="n">
        <v>0.9994261211950435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28.4968348484114</v>
      </c>
      <c r="G6814" t="n">
        <v>4</v>
      </c>
      <c r="H6814" t="n">
        <v>5</v>
      </c>
      <c r="I6814" t="n">
        <v>30.4030848484114</v>
      </c>
      <c r="J6814" t="n">
        <v>30.91041505145596</v>
      </c>
      <c r="K6814" t="n">
        <v>34.64451982286879</v>
      </c>
      <c r="L6814" t="n">
        <v>30.19127929285584</v>
      </c>
      <c r="M6814" t="n">
        <v>39.37006161856638</v>
      </c>
      <c r="N6814" t="n">
        <v>44.45071796787214</v>
      </c>
      <c r="O6814" t="n">
        <v>34.64451982286879</v>
      </c>
      <c r="P6814" t="n">
        <v>6.147684974457398</v>
      </c>
      <c r="Q6814" t="n">
        <v>0.9660602284842436</v>
      </c>
      <c r="R6814" t="n">
        <v>0.984857276798179</v>
      </c>
      <c r="S6814" t="n">
        <v>0.9994860594344038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32.57387197343175</v>
      </c>
      <c r="G6815" t="n">
        <v>6</v>
      </c>
      <c r="H6815" t="n">
        <v>7</v>
      </c>
      <c r="I6815" t="n">
        <v>33.37387197343175</v>
      </c>
      <c r="J6815" t="n">
        <v>33.37387197343175</v>
      </c>
      <c r="K6815" t="n">
        <v>36.20903418870857</v>
      </c>
      <c r="L6815" t="n">
        <v>33.28498308454286</v>
      </c>
      <c r="M6815" t="n">
        <v>33.28498308454286</v>
      </c>
      <c r="N6815" t="n">
        <v>35.70827315632443</v>
      </c>
      <c r="O6815" t="n">
        <v>35.70827315632443</v>
      </c>
      <c r="P6815" t="n">
        <v>3.134401182892681</v>
      </c>
      <c r="Q6815" t="n">
        <v>0.9868852002860826</v>
      </c>
      <c r="R6815" t="n">
        <v>0.9953510641259578</v>
      </c>
      <c r="S6815" t="n">
        <v>0.999939030137129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32.89830895202056</v>
      </c>
      <c r="G6816" t="n">
        <v>7</v>
      </c>
      <c r="H6816" t="n">
        <v>8</v>
      </c>
      <c r="I6816" t="n">
        <v>33.32053117424279</v>
      </c>
      <c r="J6816" t="n">
        <v>35.70827315632443</v>
      </c>
      <c r="K6816" t="n">
        <v>38.58477110187819</v>
      </c>
      <c r="L6816" t="n">
        <v>33.27830895202057</v>
      </c>
      <c r="M6816" t="n">
        <v>33.27830895202057</v>
      </c>
      <c r="N6816" t="n">
        <v>36.20657485747083</v>
      </c>
      <c r="O6816" t="n">
        <v>36.20657485747083</v>
      </c>
      <c r="P6816" t="n">
        <v>3.308265905450263</v>
      </c>
      <c r="Q6816" t="n">
        <v>0.9944840141646686</v>
      </c>
      <c r="R6816" t="n">
        <v>0.9878207723482042</v>
      </c>
      <c r="S6816" t="n">
        <v>0.9999328195527875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35.23715501786044</v>
      </c>
      <c r="G6817" t="n">
        <v>1</v>
      </c>
      <c r="H6817" t="n">
        <v>7</v>
      </c>
      <c r="I6817" t="n">
        <v>38.48715501786044</v>
      </c>
      <c r="J6817" t="n">
        <v>44.45070638536087</v>
      </c>
      <c r="K6817" t="n">
        <v>48.51092700876355</v>
      </c>
      <c r="L6817" t="n">
        <v>36.68159946230488</v>
      </c>
      <c r="M6817" t="n">
        <v>38.58477110187819</v>
      </c>
      <c r="N6817" t="n">
        <v>41.89286784346685</v>
      </c>
      <c r="O6817" t="n">
        <v>41.89286784346685</v>
      </c>
      <c r="P6817" t="n">
        <v>6.655712825606408</v>
      </c>
      <c r="Q6817" t="n">
        <v>0.9843692458830656</v>
      </c>
      <c r="R6817" t="n">
        <v>0.9936590075239343</v>
      </c>
      <c r="S6817" t="n">
        <v>0.9999008855057493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36.06752634643247</v>
      </c>
      <c r="G6818" t="n">
        <v>2</v>
      </c>
      <c r="H6818" t="n">
        <v>6</v>
      </c>
      <c r="I6818" t="n">
        <v>39.4008596797658</v>
      </c>
      <c r="J6818" t="n">
        <v>43.31082817323324</v>
      </c>
      <c r="K6818" t="n">
        <v>46.19964847247313</v>
      </c>
      <c r="L6818" t="n">
        <v>38.06752634643247</v>
      </c>
      <c r="M6818" t="n">
        <v>38.06752634643247</v>
      </c>
      <c r="N6818" t="n">
        <v>41.31744918307734</v>
      </c>
      <c r="O6818" t="n">
        <v>41.31744918307734</v>
      </c>
      <c r="P6818" t="n">
        <v>5.249922836644878</v>
      </c>
      <c r="Q6818" t="n">
        <v>0.9941530919893619</v>
      </c>
      <c r="R6818" t="n">
        <v>0.9849810898785303</v>
      </c>
      <c r="S6818" t="n">
        <v>0.9999121858140997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37.20740408052312</v>
      </c>
      <c r="G6819" t="n">
        <v>1</v>
      </c>
      <c r="H6819" t="n">
        <v>2</v>
      </c>
      <c r="I6819" t="n">
        <v>37.90740408052312</v>
      </c>
      <c r="J6819" t="n">
        <v>37.93595776273789</v>
      </c>
      <c r="K6819" t="n">
        <v>44.45070638536087</v>
      </c>
      <c r="L6819" t="n">
        <v>37.79073741385645</v>
      </c>
      <c r="M6819" t="n">
        <v>37.79073741385645</v>
      </c>
      <c r="N6819" t="n">
        <v>43.31082817323324</v>
      </c>
      <c r="O6819" t="n">
        <v>43.31082817323324</v>
      </c>
      <c r="P6819" t="n">
        <v>6.103424092710121</v>
      </c>
      <c r="Q6819" t="n">
        <v>0.9750387146872133</v>
      </c>
      <c r="R6819" t="n">
        <v>0.9888572147257799</v>
      </c>
      <c r="S6819" t="n">
        <v>0.999721861757591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38.07109309206039</v>
      </c>
      <c r="G6820" t="n">
        <v>1</v>
      </c>
      <c r="H6820" t="n">
        <v>3</v>
      </c>
      <c r="I6820" t="n">
        <v>42.82109309206039</v>
      </c>
      <c r="J6820" t="n">
        <v>48.51092700876355</v>
      </c>
      <c r="K6820" t="n">
        <v>57.35076028702036</v>
      </c>
      <c r="L6820" t="n">
        <v>41.46395023491753</v>
      </c>
      <c r="M6820" t="n">
        <v>41.46395023491753</v>
      </c>
      <c r="N6820" t="n">
        <v>48.92431908440179</v>
      </c>
      <c r="O6820" t="n">
        <v>48.92431908440179</v>
      </c>
      <c r="P6820" t="n">
        <v>10.8532259923414</v>
      </c>
      <c r="Q6820" t="n">
        <v>0.9662818252327218</v>
      </c>
      <c r="R6820" t="n">
        <v>0.9713059039762194</v>
      </c>
      <c r="S6820" t="n">
        <v>0.9990324874554811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42.91127376690797</v>
      </c>
      <c r="G6821" t="n">
        <v>4</v>
      </c>
      <c r="H6821" t="n">
        <v>6</v>
      </c>
      <c r="I6821" t="n">
        <v>45.44252376690797</v>
      </c>
      <c r="J6821" t="n">
        <v>45.44252376690797</v>
      </c>
      <c r="K6821" t="n">
        <v>49.52823130396285</v>
      </c>
      <c r="L6821" t="n">
        <v>44.93627376690797</v>
      </c>
      <c r="M6821" t="n">
        <v>52.15101146323681</v>
      </c>
      <c r="N6821" t="n">
        <v>57.40511378157176</v>
      </c>
      <c r="O6821" t="n">
        <v>49.52823130396285</v>
      </c>
      <c r="P6821" t="n">
        <v>6.616957537054873</v>
      </c>
      <c r="Q6821" t="n">
        <v>0.9629244208364373</v>
      </c>
      <c r="R6821" t="n">
        <v>0.9758318103159995</v>
      </c>
      <c r="S6821" t="n">
        <v>0.9991039503701309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43.14187303165596</v>
      </c>
      <c r="G6822" t="n">
        <v>1</v>
      </c>
      <c r="H6822" t="n">
        <v>6</v>
      </c>
      <c r="I6822" t="n">
        <v>46.29187303165596</v>
      </c>
      <c r="J6822" t="n">
        <v>57.35076028702036</v>
      </c>
      <c r="K6822" t="n">
        <v>65.14959230203725</v>
      </c>
      <c r="L6822" t="n">
        <v>44.71687303165596</v>
      </c>
      <c r="M6822" t="n">
        <v>44.71687303165596</v>
      </c>
      <c r="N6822" t="n">
        <v>52.15101146323681</v>
      </c>
      <c r="O6822" t="n">
        <v>52.15101146323681</v>
      </c>
      <c r="P6822" t="n">
        <v>9.009138431580851</v>
      </c>
      <c r="Q6822" t="n">
        <v>0.970192748167625</v>
      </c>
      <c r="R6822" t="n">
        <v>0.9659761998584343</v>
      </c>
      <c r="S6822" t="n">
        <v>0.998985844020886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45.60764291962145</v>
      </c>
      <c r="G6823" t="n">
        <v>2</v>
      </c>
      <c r="H6823" t="n">
        <v>6</v>
      </c>
      <c r="I6823" t="n">
        <v>47.81597625295478</v>
      </c>
      <c r="J6823" t="n">
        <v>47.81597625295478</v>
      </c>
      <c r="K6823" t="n">
        <v>51.14999108872757</v>
      </c>
      <c r="L6823" t="n">
        <v>46.93264291962145</v>
      </c>
      <c r="M6823" t="n">
        <v>57.40511378157176</v>
      </c>
      <c r="N6823" t="n">
        <v>61.15588047181615</v>
      </c>
      <c r="O6823" t="n">
        <v>51.14999108872757</v>
      </c>
      <c r="P6823" t="n">
        <v>5.542348169106127</v>
      </c>
      <c r="Q6823" t="n">
        <v>0.9932550733551581</v>
      </c>
      <c r="R6823" t="n">
        <v>0.9826866789313646</v>
      </c>
      <c r="S6823" t="n">
        <v>0.9998832229194135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46.55744004936643</v>
      </c>
      <c r="G6824" t="n">
        <v>5</v>
      </c>
      <c r="H6824" t="n">
        <v>6</v>
      </c>
      <c r="I6824" t="n">
        <v>48.11299560492198</v>
      </c>
      <c r="J6824" t="n">
        <v>48.11299560492198</v>
      </c>
      <c r="K6824" t="n">
        <v>53.70038883093378</v>
      </c>
      <c r="L6824" t="n">
        <v>47.95744004936643</v>
      </c>
      <c r="M6824" t="n">
        <v>61.15588047181615</v>
      </c>
      <c r="N6824" t="n">
        <v>66.43677101186867</v>
      </c>
      <c r="O6824" t="n">
        <v>53.70038883093378</v>
      </c>
      <c r="P6824" t="n">
        <v>7.142948781567355</v>
      </c>
      <c r="Q6824" t="n">
        <v>0.9833595979962606</v>
      </c>
      <c r="R6824" t="n">
        <v>0.9757100967326365</v>
      </c>
      <c r="S6824" t="n">
        <v>0.9995958062449991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46.95161997945755</v>
      </c>
      <c r="G6825" t="n">
        <v>1</v>
      </c>
      <c r="H6825" t="n">
        <v>7</v>
      </c>
      <c r="I6825" t="n">
        <v>50.90161997945755</v>
      </c>
      <c r="J6825" t="n">
        <v>65.14959230203725</v>
      </c>
      <c r="K6825" t="n">
        <v>71.28962264963725</v>
      </c>
      <c r="L6825" t="n">
        <v>48.7071755350131</v>
      </c>
      <c r="M6825" t="n">
        <v>48.7071755350131</v>
      </c>
      <c r="N6825" t="n">
        <v>53.70981363528674</v>
      </c>
      <c r="O6825" t="n">
        <v>53.70981363528674</v>
      </c>
      <c r="P6825" t="n">
        <v>6.758193655829196</v>
      </c>
      <c r="Q6825" t="n">
        <v>0.9764574104910994</v>
      </c>
      <c r="R6825" t="n">
        <v>0.9904264832734477</v>
      </c>
      <c r="S6825" t="n">
        <v>0.9997746146255502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51.14790241934701</v>
      </c>
      <c r="G6826" t="n">
        <v>2</v>
      </c>
      <c r="H6826" t="n">
        <v>5</v>
      </c>
      <c r="I6826" t="n">
        <v>54.23123575268035</v>
      </c>
      <c r="J6826" t="n">
        <v>54.23123575268035</v>
      </c>
      <c r="K6826" t="n">
        <v>56.62125168614715</v>
      </c>
      <c r="L6826" t="n">
        <v>53.20345797490257</v>
      </c>
      <c r="M6826" t="n">
        <v>53.70038883093378</v>
      </c>
      <c r="N6826" t="n">
        <v>56.54521274412785</v>
      </c>
      <c r="O6826" t="n">
        <v>56.54521274412785</v>
      </c>
      <c r="P6826" t="n">
        <v>5.39731032478084</v>
      </c>
      <c r="Q6826" t="n">
        <v>0.9951602135153302</v>
      </c>
      <c r="R6826" t="n">
        <v>0.9914926410082097</v>
      </c>
      <c r="S6826" t="n">
        <v>0.9999588261989313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51.85371670034615</v>
      </c>
      <c r="G6827" t="n">
        <v>3</v>
      </c>
      <c r="H6827" t="n">
        <v>6</v>
      </c>
      <c r="I6827" t="n">
        <v>54.42514527177472</v>
      </c>
      <c r="J6827" t="n">
        <v>54.42514527177472</v>
      </c>
      <c r="K6827" t="n">
        <v>59.30164758250456</v>
      </c>
      <c r="L6827" t="n">
        <v>53.65371670034614</v>
      </c>
      <c r="M6827" t="n">
        <v>66.43677101186867</v>
      </c>
      <c r="N6827" t="n">
        <v>71.94476283046281</v>
      </c>
      <c r="O6827" t="n">
        <v>59.30164758250456</v>
      </c>
      <c r="P6827" t="n">
        <v>7.44793088215841</v>
      </c>
      <c r="Q6827" t="n">
        <v>0.9811495601001138</v>
      </c>
      <c r="R6827" t="n">
        <v>0.9746788607675356</v>
      </c>
      <c r="S6827" t="n">
        <v>0.9995226853867017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58.17646589741126</v>
      </c>
      <c r="G6828" t="n">
        <v>2</v>
      </c>
      <c r="H6828" t="n">
        <v>6</v>
      </c>
      <c r="I6828" t="n">
        <v>60.7597992307446</v>
      </c>
      <c r="J6828" t="n">
        <v>60.7597992307446</v>
      </c>
      <c r="K6828" t="n">
        <v>61.36879821009093</v>
      </c>
      <c r="L6828" t="n">
        <v>59.72646589741126</v>
      </c>
      <c r="M6828" t="n">
        <v>71.94476283046281</v>
      </c>
      <c r="N6828" t="n">
        <v>72.62988668222744</v>
      </c>
      <c r="O6828" t="n">
        <v>61.36879821009093</v>
      </c>
      <c r="P6828" t="n">
        <v>3.192332312679667</v>
      </c>
      <c r="Q6828" t="n">
        <v>0.9987645458599543</v>
      </c>
      <c r="R6828" t="n">
        <v>0.9968148945944594</v>
      </c>
      <c r="S6828" t="n">
        <v>0.9999960649483403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58.7379516422181</v>
      </c>
      <c r="G6829" t="n">
        <v>1</v>
      </c>
      <c r="H6829" t="n">
        <v>6</v>
      </c>
      <c r="I6829" t="n">
        <v>60.9379516422181</v>
      </c>
      <c r="J6829" t="n">
        <v>71.28962264963725</v>
      </c>
      <c r="K6829" t="n">
        <v>76.3991418832633</v>
      </c>
      <c r="L6829" t="n">
        <v>59.8379516422181</v>
      </c>
      <c r="M6829" t="n">
        <v>72.62988668222744</v>
      </c>
      <c r="N6829" t="n">
        <v>77.5004715632019</v>
      </c>
      <c r="O6829" t="n">
        <v>76.3991418832633</v>
      </c>
      <c r="P6829" t="n">
        <v>17.6611902410452</v>
      </c>
      <c r="Q6829" t="n">
        <v>0.9803696130416444</v>
      </c>
      <c r="R6829" t="n">
        <v>0.9775760059829639</v>
      </c>
      <c r="S6829" t="n">
        <v>0.9995598083202938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59.89146157456015</v>
      </c>
      <c r="G6830" t="n">
        <v>2</v>
      </c>
      <c r="H6830" t="n">
        <v>7</v>
      </c>
      <c r="I6830" t="n">
        <v>61.43312824122681</v>
      </c>
      <c r="J6830" t="n">
        <v>61.43312824122681</v>
      </c>
      <c r="K6830" t="n">
        <v>65.98458754181912</v>
      </c>
      <c r="L6830" t="n">
        <v>60.71368379678237</v>
      </c>
      <c r="M6830" t="n">
        <v>60.71368379678237</v>
      </c>
      <c r="N6830" t="n">
        <v>65.09022152548413</v>
      </c>
      <c r="O6830" t="n">
        <v>65.09022152548413</v>
      </c>
      <c r="P6830" t="n">
        <v>5.198759950923979</v>
      </c>
      <c r="Q6830" t="n">
        <v>0.990803460435758</v>
      </c>
      <c r="R6830" t="n">
        <v>0.991619611941834</v>
      </c>
      <c r="S6830" t="n">
        <v>0.9999229294296593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59.92819499065992</v>
      </c>
      <c r="G6831" t="n">
        <v>1</v>
      </c>
      <c r="H6831" t="n">
        <v>3</v>
      </c>
      <c r="I6831" t="n">
        <v>61.07819499065992</v>
      </c>
      <c r="J6831" t="n">
        <v>76.3991418832633</v>
      </c>
      <c r="K6831" t="n">
        <v>81.69713935347303</v>
      </c>
      <c r="L6831" t="n">
        <v>60.74962356208849</v>
      </c>
      <c r="M6831" t="n">
        <v>60.74962356208849</v>
      </c>
      <c r="N6831" t="n">
        <v>65.22086346529098</v>
      </c>
      <c r="O6831" t="n">
        <v>65.22086346529098</v>
      </c>
      <c r="P6831" t="n">
        <v>5.292668474631057</v>
      </c>
      <c r="Q6831" t="n">
        <v>0.9796529103330712</v>
      </c>
      <c r="R6831" t="n">
        <v>0.9827024973127697</v>
      </c>
      <c r="S6831" t="n">
        <v>0.999648046161809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60.45633131668941</v>
      </c>
      <c r="G6832" t="n">
        <v>1</v>
      </c>
      <c r="H6832" t="n">
        <v>4</v>
      </c>
      <c r="I6832" t="n">
        <v>63.2563313166894</v>
      </c>
      <c r="J6832" t="n">
        <v>81.69713935347303</v>
      </c>
      <c r="K6832" t="n">
        <v>84.56618070718881</v>
      </c>
      <c r="L6832" t="n">
        <v>62.20633131668941</v>
      </c>
      <c r="M6832" t="n">
        <v>62.20633131668941</v>
      </c>
      <c r="N6832" t="n">
        <v>64.33303329916403</v>
      </c>
      <c r="O6832" t="n">
        <v>64.33303329916403</v>
      </c>
      <c r="P6832" t="n">
        <v>3.876701982474621</v>
      </c>
      <c r="Q6832" t="n">
        <v>0.9889294678220515</v>
      </c>
      <c r="R6832" t="n">
        <v>0.9805265876412296</v>
      </c>
      <c r="S6832" t="n">
        <v>0.9997844189618678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61.58919886367362</v>
      </c>
      <c r="G6833" t="n">
        <v>1</v>
      </c>
      <c r="H6833" t="n">
        <v>4</v>
      </c>
      <c r="I6833" t="n">
        <v>64.38919886367361</v>
      </c>
      <c r="J6833" t="n">
        <v>84.56618070718881</v>
      </c>
      <c r="K6833" t="n">
        <v>86.78707097187993</v>
      </c>
      <c r="L6833" t="n">
        <v>63.33919886367362</v>
      </c>
      <c r="M6833" t="n">
        <v>64.33303329916403</v>
      </c>
      <c r="N6833" t="n">
        <v>65.97928762124276</v>
      </c>
      <c r="O6833" t="n">
        <v>65.97928762124276</v>
      </c>
      <c r="P6833" t="n">
        <v>4.390088757569146</v>
      </c>
      <c r="Q6833" t="n">
        <v>0.9914196698531831</v>
      </c>
      <c r="R6833" t="n">
        <v>0.9848924422494658</v>
      </c>
      <c r="S6833" t="n">
        <v>0.9998703721667883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65.73270962835714</v>
      </c>
      <c r="G6834" t="n">
        <v>4</v>
      </c>
      <c r="H6834" t="n">
        <v>7</v>
      </c>
      <c r="I6834" t="n">
        <v>67.38895962835714</v>
      </c>
      <c r="J6834" t="n">
        <v>67.38895962835714</v>
      </c>
      <c r="K6834" t="n">
        <v>70.87173567126713</v>
      </c>
      <c r="L6834" t="n">
        <v>66.91048740613492</v>
      </c>
      <c r="M6834" t="n">
        <v>66.91048740613492</v>
      </c>
      <c r="N6834" t="n">
        <v>70.73859635414513</v>
      </c>
      <c r="O6834" t="n">
        <v>70.73859635414513</v>
      </c>
      <c r="P6834" t="n">
        <v>5.005886725787988</v>
      </c>
      <c r="Q6834" t="n">
        <v>0.9683079879216738</v>
      </c>
      <c r="R6834" t="n">
        <v>0.9926659065372576</v>
      </c>
      <c r="S6834" t="n">
        <v>0.9997675678213952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66.04036817117887</v>
      </c>
      <c r="G6835" t="n">
        <v>6</v>
      </c>
      <c r="H6835" t="n">
        <v>8</v>
      </c>
      <c r="I6835" t="n">
        <v>67.01536817117886</v>
      </c>
      <c r="J6835" t="n">
        <v>77.5004715632019</v>
      </c>
      <c r="K6835" t="n">
        <v>80.79531618848672</v>
      </c>
      <c r="L6835" t="n">
        <v>66.82036817117887</v>
      </c>
      <c r="M6835" t="n">
        <v>66.82036817117887</v>
      </c>
      <c r="N6835" t="n">
        <v>69.68724393277255</v>
      </c>
      <c r="O6835" t="n">
        <v>69.68724393277255</v>
      </c>
      <c r="P6835" t="n">
        <v>3.646875761593677</v>
      </c>
      <c r="Q6835" t="n">
        <v>0.9847750805953724</v>
      </c>
      <c r="R6835" t="n">
        <v>0.9880745772672631</v>
      </c>
      <c r="S6835" t="n">
        <v>0.999818436400028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68.43810494617571</v>
      </c>
      <c r="G6836" t="n">
        <v>2</v>
      </c>
      <c r="H6836" t="n">
        <v>4</v>
      </c>
      <c r="I6836" t="n">
        <v>70.22977161284238</v>
      </c>
      <c r="J6836" t="n">
        <v>70.22977161284238</v>
      </c>
      <c r="K6836" t="n">
        <v>74.87551153014708</v>
      </c>
      <c r="L6836" t="n">
        <v>69.78185494617571</v>
      </c>
      <c r="M6836" t="n">
        <v>70.87173567126713</v>
      </c>
      <c r="N6836" t="n">
        <v>74.9359459066155</v>
      </c>
      <c r="O6836" t="n">
        <v>74.87551153014708</v>
      </c>
      <c r="P6836" t="n">
        <v>6.437406583971367</v>
      </c>
      <c r="Q6836" t="n">
        <v>0.9906138567174736</v>
      </c>
      <c r="R6836" t="n">
        <v>0.963115854388618</v>
      </c>
      <c r="S6836" t="n">
        <v>0.9996538001244381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70.63385494711459</v>
      </c>
      <c r="G6837" t="n">
        <v>4</v>
      </c>
      <c r="H6837" t="n">
        <v>8</v>
      </c>
      <c r="I6837" t="n">
        <v>73.50885494711459</v>
      </c>
      <c r="J6837" t="n">
        <v>74.9359459066155</v>
      </c>
      <c r="K6837" t="n">
        <v>77.74905909315</v>
      </c>
      <c r="L6837" t="n">
        <v>72.47385494711459</v>
      </c>
      <c r="M6837" t="n">
        <v>72.47385494711459</v>
      </c>
      <c r="N6837" t="n">
        <v>75.62154810575647</v>
      </c>
      <c r="O6837" t="n">
        <v>75.62154810575647</v>
      </c>
      <c r="P6837" t="n">
        <v>4.987693158641889</v>
      </c>
      <c r="Q6837" t="n">
        <v>0.9743226856771999</v>
      </c>
      <c r="R6837" t="n">
        <v>0.9869141283621747</v>
      </c>
      <c r="S6837" t="n">
        <v>0.9996639899607678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72.27494402252344</v>
      </c>
      <c r="G6838" t="n">
        <v>1</v>
      </c>
      <c r="H6838" t="n">
        <v>8</v>
      </c>
      <c r="I6838" t="n">
        <v>75.97494402252345</v>
      </c>
      <c r="J6838" t="n">
        <v>86.78707097187993</v>
      </c>
      <c r="K6838" t="n">
        <v>90.85246167549167</v>
      </c>
      <c r="L6838" t="n">
        <v>73.75494402252345</v>
      </c>
      <c r="M6838" t="n">
        <v>75.62154810575647</v>
      </c>
      <c r="N6838" t="n">
        <v>78.99346840765666</v>
      </c>
      <c r="O6838" t="n">
        <v>78.99346840765666</v>
      </c>
      <c r="P6838" t="n">
        <v>6.718524385133222</v>
      </c>
      <c r="Q6838" t="n">
        <v>0.9843494990365556</v>
      </c>
      <c r="R6838" t="n">
        <v>0.9859885115095544</v>
      </c>
      <c r="S6838" t="n">
        <v>0.999780713185881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73.29219278969448</v>
      </c>
      <c r="G6839" t="n">
        <v>3</v>
      </c>
      <c r="H6839" t="n">
        <v>6</v>
      </c>
      <c r="I6839" t="n">
        <v>75.14933564683734</v>
      </c>
      <c r="J6839" t="n">
        <v>75.14933564683734</v>
      </c>
      <c r="K6839" t="n">
        <v>78.0097104762703</v>
      </c>
      <c r="L6839" t="n">
        <v>74.59219278969448</v>
      </c>
      <c r="M6839" t="n">
        <v>80.79531618848672</v>
      </c>
      <c r="N6839" t="n">
        <v>84.02609926921316</v>
      </c>
      <c r="O6839" t="n">
        <v>78.0097104762703</v>
      </c>
      <c r="P6839" t="n">
        <v>4.717517686575817</v>
      </c>
      <c r="Q6839" t="n">
        <v>0.9888995601125571</v>
      </c>
      <c r="R6839" t="n">
        <v>0.9850688770222732</v>
      </c>
      <c r="S6839" t="n">
        <v>0.9998342579669337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75.76623152137381</v>
      </c>
      <c r="G6840" t="n">
        <v>2</v>
      </c>
      <c r="H6840" t="n">
        <v>3</v>
      </c>
      <c r="I6840" t="n">
        <v>78.76623152137381</v>
      </c>
      <c r="J6840" t="n">
        <v>78.76623152137381</v>
      </c>
      <c r="K6840" t="n">
        <v>84.48760557612526</v>
      </c>
      <c r="L6840" t="n">
        <v>78.33766009280238</v>
      </c>
      <c r="M6840" t="n">
        <v>78.33766009280238</v>
      </c>
      <c r="N6840" t="n">
        <v>84.03625797695371</v>
      </c>
      <c r="O6840" t="n">
        <v>84.03625797695371</v>
      </c>
      <c r="P6840" t="n">
        <v>8.270026455579895</v>
      </c>
      <c r="Q6840" t="n">
        <v>0.9884532615027347</v>
      </c>
      <c r="R6840" t="n">
        <v>0.9780068816097468</v>
      </c>
      <c r="S6840" t="n">
        <v>0.9997460512132084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76.10890820907076</v>
      </c>
      <c r="G6841" t="n">
        <v>1</v>
      </c>
      <c r="H6841" t="n">
        <v>6</v>
      </c>
      <c r="I6841" t="n">
        <v>77.55890820907076</v>
      </c>
      <c r="J6841" t="n">
        <v>90.85246167549167</v>
      </c>
      <c r="K6841" t="n">
        <v>96.55885027662893</v>
      </c>
      <c r="L6841" t="n">
        <v>76.83390820907076</v>
      </c>
      <c r="M6841" t="n">
        <v>84.02609926921316</v>
      </c>
      <c r="N6841" t="n">
        <v>89.4656423602253</v>
      </c>
      <c r="O6841" t="n">
        <v>89.4656423602253</v>
      </c>
      <c r="P6841" t="n">
        <v>13.35673415115454</v>
      </c>
      <c r="Q6841" t="n">
        <v>0.9781017693413234</v>
      </c>
      <c r="R6841" t="n">
        <v>0.9749895623149722</v>
      </c>
      <c r="S6841" t="n">
        <v>0.9994523156666988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79.78733300846827</v>
      </c>
      <c r="G6842" t="n">
        <v>3</v>
      </c>
      <c r="H6842" t="n">
        <v>4</v>
      </c>
      <c r="I6842" t="n">
        <v>80.82304729418256</v>
      </c>
      <c r="J6842" t="n">
        <v>84.03625797695371</v>
      </c>
      <c r="K6842" t="n">
        <v>89.52053673577399</v>
      </c>
      <c r="L6842" t="n">
        <v>80.69358300846827</v>
      </c>
      <c r="M6842" t="n">
        <v>80.69358300846827</v>
      </c>
      <c r="N6842" t="n">
        <v>85.51054393229921</v>
      </c>
      <c r="O6842" t="n">
        <v>85.51054393229921</v>
      </c>
      <c r="P6842" t="n">
        <v>5.723210923830948</v>
      </c>
      <c r="Q6842" t="n">
        <v>0.9788252019808039</v>
      </c>
      <c r="R6842" t="n">
        <v>0.9564352181804092</v>
      </c>
      <c r="S6842" t="n">
        <v>0.9990775245442198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80.04141330156909</v>
      </c>
      <c r="G6843" t="n">
        <v>5</v>
      </c>
      <c r="H6843" t="n">
        <v>8</v>
      </c>
      <c r="I6843" t="n">
        <v>81.40252441268021</v>
      </c>
      <c r="J6843" t="n">
        <v>85.89770546474077</v>
      </c>
      <c r="K6843" t="n">
        <v>88.82028172577944</v>
      </c>
      <c r="L6843" t="n">
        <v>81.0214133015691</v>
      </c>
      <c r="M6843" t="n">
        <v>81.0214133015691</v>
      </c>
      <c r="N6843" t="n">
        <v>83.42487781671123</v>
      </c>
      <c r="O6843" t="n">
        <v>83.42487781671123</v>
      </c>
      <c r="P6843" t="n">
        <v>3.383464515142137</v>
      </c>
      <c r="Q6843" t="n">
        <v>0.9912611438825549</v>
      </c>
      <c r="R6843" t="n">
        <v>0.9899925609521746</v>
      </c>
      <c r="S6843" t="n">
        <v>0.999912546430057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80.08536787273844</v>
      </c>
      <c r="G6844" t="n">
        <v>2</v>
      </c>
      <c r="H6844" t="n">
        <v>5</v>
      </c>
      <c r="I6844" t="n">
        <v>81.41870120607177</v>
      </c>
      <c r="J6844" t="n">
        <v>84.48760557612526</v>
      </c>
      <c r="K6844" t="n">
        <v>88.6239321844164</v>
      </c>
      <c r="L6844" t="n">
        <v>80.97425676162733</v>
      </c>
      <c r="M6844" t="n">
        <v>80.97425676162733</v>
      </c>
      <c r="N6844" t="n">
        <v>85.89770546474077</v>
      </c>
      <c r="O6844" t="n">
        <v>85.89770546474077</v>
      </c>
      <c r="P6844" t="n">
        <v>5.812337592002322</v>
      </c>
      <c r="Q6844" t="n">
        <v>0.9916387478320231</v>
      </c>
      <c r="R6844" t="n">
        <v>0.9853223729984449</v>
      </c>
      <c r="S6844" t="n">
        <v>0.9998772766594125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85.029154170449</v>
      </c>
      <c r="G6845" t="n">
        <v>7</v>
      </c>
      <c r="H6845" t="n">
        <v>8</v>
      </c>
      <c r="I6845" t="n">
        <v>86.69582083711568</v>
      </c>
      <c r="J6845" t="n">
        <v>86.69582083711568</v>
      </c>
      <c r="K6845" t="n">
        <v>91.33683864674481</v>
      </c>
      <c r="L6845" t="n">
        <v>86.529154170449</v>
      </c>
      <c r="M6845" t="n">
        <v>86.529154170449</v>
      </c>
      <c r="N6845" t="n">
        <v>91.25369577477413</v>
      </c>
      <c r="O6845" t="n">
        <v>91.25369577477413</v>
      </c>
      <c r="P6845" t="n">
        <v>6.224541604325125</v>
      </c>
      <c r="Q6845" t="n">
        <v>0.9911154300268058</v>
      </c>
      <c r="R6845" t="n">
        <v>0.9804232321460902</v>
      </c>
      <c r="S6845" t="n">
        <v>0.999826068836153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85.42115017801429</v>
      </c>
      <c r="G6846" t="n">
        <v>3</v>
      </c>
      <c r="H6846" t="n">
        <v>4</v>
      </c>
      <c r="I6846" t="n">
        <v>86.09972160658572</v>
      </c>
      <c r="J6846" t="n">
        <v>89.52053673577399</v>
      </c>
      <c r="K6846" t="n">
        <v>93.3692678442341</v>
      </c>
      <c r="L6846" t="n">
        <v>86.01490017801429</v>
      </c>
      <c r="M6846" t="n">
        <v>86.01490017801429</v>
      </c>
      <c r="N6846" t="n">
        <v>89.39532414460584</v>
      </c>
      <c r="O6846" t="n">
        <v>89.39532414460584</v>
      </c>
      <c r="P6846" t="n">
        <v>3.97417396659155</v>
      </c>
      <c r="Q6846" t="n">
        <v>0.9850926963808311</v>
      </c>
      <c r="R6846" t="n">
        <v>0.9692248720289118</v>
      </c>
      <c r="S6846" t="n">
        <v>0.9995412258234162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86.76796498604124</v>
      </c>
      <c r="G6847" t="n">
        <v>4</v>
      </c>
      <c r="H6847" t="n">
        <v>7</v>
      </c>
      <c r="I6847" t="n">
        <v>89.04921498604124</v>
      </c>
      <c r="J6847" t="n">
        <v>89.39532414460584</v>
      </c>
      <c r="K6847" t="n">
        <v>93.24072425359918</v>
      </c>
      <c r="L6847" t="n">
        <v>88.39018720826346</v>
      </c>
      <c r="M6847" t="n">
        <v>91.33683864674481</v>
      </c>
      <c r="N6847" t="n">
        <v>95.56352746754456</v>
      </c>
      <c r="O6847" t="n">
        <v>93.24072425359918</v>
      </c>
      <c r="P6847" t="n">
        <v>6.472759267557947</v>
      </c>
      <c r="Q6847" t="n">
        <v>0.9650665258137685</v>
      </c>
      <c r="R6847" t="n">
        <v>0.9919053847343028</v>
      </c>
      <c r="S6847" t="n">
        <v>0.9997172269665683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93.03580780022371</v>
      </c>
      <c r="G6848" t="n">
        <v>2</v>
      </c>
      <c r="H6848" t="n">
        <v>3</v>
      </c>
      <c r="I6848" t="n">
        <v>96.24414113355704</v>
      </c>
      <c r="J6848" t="n">
        <v>96.24414113355704</v>
      </c>
      <c r="K6848" t="n">
        <v>100.8792262542919</v>
      </c>
      <c r="L6848" t="n">
        <v>95.78580780022371</v>
      </c>
      <c r="M6848" t="n">
        <v>95.78580780022371</v>
      </c>
      <c r="N6848" t="n">
        <v>100.4024411489811</v>
      </c>
      <c r="O6848" t="n">
        <v>100.4024411489811</v>
      </c>
      <c r="P6848" t="n">
        <v>7.366633348757432</v>
      </c>
      <c r="Q6848" t="n">
        <v>0.990635282304776</v>
      </c>
      <c r="R6848" t="n">
        <v>0.9821450772685053</v>
      </c>
      <c r="S6848" t="n">
        <v>0.9998327936891496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95.50978192639559</v>
      </c>
      <c r="G6849" t="n">
        <v>6</v>
      </c>
      <c r="H6849" t="n">
        <v>7</v>
      </c>
      <c r="I6849" t="n">
        <v>97.05978192639559</v>
      </c>
      <c r="J6849" t="n">
        <v>97.05978192639559</v>
      </c>
      <c r="K6849" t="n">
        <v>100.3788935189172</v>
      </c>
      <c r="L6849" t="n">
        <v>96.88755970417337</v>
      </c>
      <c r="M6849" t="n">
        <v>96.88755970417337</v>
      </c>
      <c r="N6849" t="n">
        <v>99.72449443967228</v>
      </c>
      <c r="O6849" t="n">
        <v>99.72449443967228</v>
      </c>
      <c r="P6849" t="n">
        <v>4.214712513276694</v>
      </c>
      <c r="Q6849" t="n">
        <v>0.9846638113107018</v>
      </c>
      <c r="R6849" t="n">
        <v>0.9945596740128452</v>
      </c>
      <c r="S6849" t="n">
        <v>0.9999165661341297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96.61649906435915</v>
      </c>
      <c r="G6850" t="n">
        <v>6</v>
      </c>
      <c r="H6850" t="n">
        <v>8</v>
      </c>
      <c r="I6850" t="n">
        <v>98.59149906435914</v>
      </c>
      <c r="J6850" t="n">
        <v>100.3788935189172</v>
      </c>
      <c r="K6850" t="n">
        <v>107.3772470977623</v>
      </c>
      <c r="L6850" t="n">
        <v>98.19649906435914</v>
      </c>
      <c r="M6850" t="n">
        <v>98.19649906435914</v>
      </c>
      <c r="N6850" t="n">
        <v>104.2858333207564</v>
      </c>
      <c r="O6850" t="n">
        <v>104.2858333207564</v>
      </c>
      <c r="P6850" t="n">
        <v>7.669334256397264</v>
      </c>
      <c r="Q6850" t="n">
        <v>0.9679383242630396</v>
      </c>
      <c r="R6850" t="n">
        <v>0.9748397116852989</v>
      </c>
      <c r="S6850" t="n">
        <v>0.9991933189946056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98.39235499396844</v>
      </c>
      <c r="G6851" t="n">
        <v>2</v>
      </c>
      <c r="H6851" t="n">
        <v>5</v>
      </c>
      <c r="I6851" t="n">
        <v>99.22568832730177</v>
      </c>
      <c r="J6851" t="n">
        <v>100.8792262542919</v>
      </c>
      <c r="K6851" t="n">
        <v>103.9842607175726</v>
      </c>
      <c r="L6851" t="n">
        <v>98.947910549524</v>
      </c>
      <c r="M6851" t="n">
        <v>98.947910549524</v>
      </c>
      <c r="N6851" t="n">
        <v>102.6438174130484</v>
      </c>
      <c r="O6851" t="n">
        <v>102.6438174130484</v>
      </c>
      <c r="P6851" t="n">
        <v>4.251462419079999</v>
      </c>
      <c r="Q6851" t="n">
        <v>0.9937168569113404</v>
      </c>
      <c r="R6851" t="n">
        <v>0.9889615965658304</v>
      </c>
      <c r="S6851" t="n">
        <v>0.9999306441317528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99.26317453446285</v>
      </c>
      <c r="G6852" t="n">
        <v>3</v>
      </c>
      <c r="H6852" t="n">
        <v>8</v>
      </c>
      <c r="I6852" t="n">
        <v>101.6917459630343</v>
      </c>
      <c r="J6852" t="n">
        <v>101.6917459630343</v>
      </c>
      <c r="K6852" t="n">
        <v>105.2889238958842</v>
      </c>
      <c r="L6852" t="n">
        <v>100.6231745344628</v>
      </c>
      <c r="M6852" t="n">
        <v>104.2858333207564</v>
      </c>
      <c r="N6852" t="n">
        <v>107.8210880028061</v>
      </c>
      <c r="O6852" t="n">
        <v>105.2889238958842</v>
      </c>
      <c r="P6852" t="n">
        <v>6.025749361421376</v>
      </c>
      <c r="Q6852" t="n">
        <v>0.9860602142267443</v>
      </c>
      <c r="R6852" t="n">
        <v>0.9853148084923025</v>
      </c>
      <c r="S6852" t="n">
        <v>0.9997952915763435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99.83054126183696</v>
      </c>
      <c r="G6853" t="n">
        <v>1</v>
      </c>
      <c r="H6853" t="n">
        <v>2</v>
      </c>
      <c r="I6853" t="n">
        <v>100.330541261837</v>
      </c>
      <c r="J6853" t="n">
        <v>100.330541261837</v>
      </c>
      <c r="K6853" t="n">
        <v>106.0567079915688</v>
      </c>
      <c r="L6853" t="n">
        <v>100.2472079285036</v>
      </c>
      <c r="M6853" t="n">
        <v>103.9842607175726</v>
      </c>
      <c r="N6853" t="n">
        <v>108.8361685780969</v>
      </c>
      <c r="O6853" t="n">
        <v>106.0567079915688</v>
      </c>
      <c r="P6853" t="n">
        <v>6.226166729731887</v>
      </c>
      <c r="Q6853" t="n">
        <v>0.9780267109304123</v>
      </c>
      <c r="R6853" t="n">
        <v>0.9901993675918488</v>
      </c>
      <c r="S6853" t="n">
        <v>0.9997846478710309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100.9274383982138</v>
      </c>
      <c r="G6854" t="n">
        <v>2</v>
      </c>
      <c r="H6854" t="n">
        <v>8</v>
      </c>
      <c r="I6854" t="n">
        <v>103.4691050648805</v>
      </c>
      <c r="J6854" t="n">
        <v>108.8361685780969</v>
      </c>
      <c r="K6854" t="n">
        <v>112.4281748215806</v>
      </c>
      <c r="L6854" t="n">
        <v>102.1474383982138</v>
      </c>
      <c r="M6854" t="n">
        <v>107.8210880028061</v>
      </c>
      <c r="N6854" t="n">
        <v>111.3372067904416</v>
      </c>
      <c r="O6854" t="n">
        <v>111.3372067904416</v>
      </c>
      <c r="P6854" t="n">
        <v>10.40976839222779</v>
      </c>
      <c r="Q6854" t="n">
        <v>0.9927350404831758</v>
      </c>
      <c r="R6854" t="n">
        <v>0.985393714234244</v>
      </c>
      <c r="S6854" t="n">
        <v>0.9998938859252207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104.3292909093499</v>
      </c>
      <c r="G6855" t="n">
        <v>2</v>
      </c>
      <c r="H6855" t="n">
        <v>8</v>
      </c>
      <c r="I6855" t="n">
        <v>107.8709575760166</v>
      </c>
      <c r="J6855" t="n">
        <v>115.4717976511109</v>
      </c>
      <c r="K6855" t="n">
        <v>120.1158503948123</v>
      </c>
      <c r="L6855" t="n">
        <v>106.0292909093499</v>
      </c>
      <c r="M6855" t="n">
        <v>111.3372067904416</v>
      </c>
      <c r="N6855" t="n">
        <v>115.8831457437831</v>
      </c>
      <c r="O6855" t="n">
        <v>115.8831457437831</v>
      </c>
      <c r="P6855" t="n">
        <v>11.55385483443318</v>
      </c>
      <c r="Q6855" t="n">
        <v>0.99061724940133</v>
      </c>
      <c r="R6855" t="n">
        <v>0.9811562781730498</v>
      </c>
      <c r="S6855" t="n">
        <v>0.999823194057747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104.7276801706348</v>
      </c>
      <c r="G6856" t="n">
        <v>3</v>
      </c>
      <c r="H6856" t="n">
        <v>5</v>
      </c>
      <c r="I6856" t="n">
        <v>105.4419658849205</v>
      </c>
      <c r="J6856" t="n">
        <v>105.4419658849205</v>
      </c>
      <c r="K6856" t="n">
        <v>108.3019134290818</v>
      </c>
      <c r="L6856" t="n">
        <v>105.2832357261903</v>
      </c>
      <c r="M6856" t="n">
        <v>105.2832357261903</v>
      </c>
      <c r="N6856" t="n">
        <v>108.7010227057018</v>
      </c>
      <c r="O6856" t="n">
        <v>108.3019134290818</v>
      </c>
      <c r="P6856" t="n">
        <v>3.574233258447009</v>
      </c>
      <c r="Q6856" t="n">
        <v>0.9889012090696835</v>
      </c>
      <c r="R6856" t="n">
        <v>0.9897879886653285</v>
      </c>
      <c r="S6856" t="n">
        <v>0.9998866590212184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106.1991422133078</v>
      </c>
      <c r="G6857" t="n">
        <v>2</v>
      </c>
      <c r="H6857" t="n">
        <v>3</v>
      </c>
      <c r="I6857" t="n">
        <v>107.2824755466412</v>
      </c>
      <c r="J6857" t="n">
        <v>112.4281748215806</v>
      </c>
      <c r="K6857" t="n">
        <v>115.4717976511109</v>
      </c>
      <c r="L6857" t="n">
        <v>107.1277136418793</v>
      </c>
      <c r="M6857" t="n">
        <v>108.3019134290818</v>
      </c>
      <c r="N6857" t="n">
        <v>111.333419925692</v>
      </c>
      <c r="O6857" t="n">
        <v>111.333419925692</v>
      </c>
      <c r="P6857" t="n">
        <v>5.134277712384204</v>
      </c>
      <c r="Q6857" t="n">
        <v>0.9938407419487045</v>
      </c>
      <c r="R6857" t="n">
        <v>0.9882393586994971</v>
      </c>
      <c r="S6857" t="n">
        <v>0.9999275631753815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107.2784986956736</v>
      </c>
      <c r="G6858" t="n">
        <v>4</v>
      </c>
      <c r="H6858" t="n">
        <v>6</v>
      </c>
      <c r="I6858" t="n">
        <v>109.9034986956736</v>
      </c>
      <c r="J6858" t="n">
        <v>109.9034986956736</v>
      </c>
      <c r="K6858" t="n">
        <v>115.1037420487555</v>
      </c>
      <c r="L6858" t="n">
        <v>109.3784986956736</v>
      </c>
      <c r="M6858" t="n">
        <v>109.3784986956736</v>
      </c>
      <c r="N6858" t="n">
        <v>116.0658620004461</v>
      </c>
      <c r="O6858" t="n">
        <v>115.1037420487555</v>
      </c>
      <c r="P6858" t="n">
        <v>7.825243353081859</v>
      </c>
      <c r="Q6858" t="n">
        <v>0.9530514248966973</v>
      </c>
      <c r="R6858" t="n">
        <v>0.9693409966794204</v>
      </c>
      <c r="S6858" t="n">
        <v>0.9985606034800114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109.7024619470575</v>
      </c>
      <c r="G6859" t="n">
        <v>1</v>
      </c>
      <c r="H6859" t="n">
        <v>5</v>
      </c>
      <c r="I6859" t="n">
        <v>111.7524619470575</v>
      </c>
      <c r="J6859" t="n">
        <v>111.7524619470575</v>
      </c>
      <c r="K6859" t="n">
        <v>116.4653447326382</v>
      </c>
      <c r="L6859" t="n">
        <v>110.8413508359463</v>
      </c>
      <c r="M6859" t="n">
        <v>113.2412599835855</v>
      </c>
      <c r="N6859" t="n">
        <v>117.9945004714215</v>
      </c>
      <c r="O6859" t="n">
        <v>116.4653447326382</v>
      </c>
      <c r="P6859" t="n">
        <v>6.762882785580757</v>
      </c>
      <c r="Q6859" t="n">
        <v>0.9818795662314346</v>
      </c>
      <c r="R6859" t="n">
        <v>0.9858261788056293</v>
      </c>
      <c r="S6859" t="n">
        <v>0.9997431642117999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109.9176893684192</v>
      </c>
      <c r="G6860" t="n">
        <v>3</v>
      </c>
      <c r="H6860" t="n">
        <v>5</v>
      </c>
      <c r="I6860" t="n">
        <v>110.2748322255621</v>
      </c>
      <c r="J6860" t="n">
        <v>111.333419925692</v>
      </c>
      <c r="K6860" t="n">
        <v>113.8820889321374</v>
      </c>
      <c r="L6860" t="n">
        <v>110.195467146197</v>
      </c>
      <c r="M6860" t="n">
        <v>110.195467146197</v>
      </c>
      <c r="N6860" t="n">
        <v>113.2412599835855</v>
      </c>
      <c r="O6860" t="n">
        <v>113.2412599835855</v>
      </c>
      <c r="P6860" t="n">
        <v>3.323570615166332</v>
      </c>
      <c r="Q6860" t="n">
        <v>0.9901032099550192</v>
      </c>
      <c r="R6860" t="n">
        <v>0.9908943938441047</v>
      </c>
      <c r="S6860" t="n">
        <v>0.9999098837276428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113.6519423646256</v>
      </c>
      <c r="G6861" t="n">
        <v>1</v>
      </c>
      <c r="H6861" t="n">
        <v>5</v>
      </c>
      <c r="I6861" t="n">
        <v>115.2519423646256</v>
      </c>
      <c r="J6861" t="n">
        <v>116.4653447326382</v>
      </c>
      <c r="K6861" t="n">
        <v>121.6443395494416</v>
      </c>
      <c r="L6861" t="n">
        <v>114.5408312535145</v>
      </c>
      <c r="M6861" t="n">
        <v>117.9945004714215</v>
      </c>
      <c r="N6861" t="n">
        <v>123.2178444350862</v>
      </c>
      <c r="O6861" t="n">
        <v>121.6443395494416</v>
      </c>
      <c r="P6861" t="n">
        <v>7.992397184815999</v>
      </c>
      <c r="Q6861" t="n">
        <v>0.9801053659017148</v>
      </c>
      <c r="R6861" t="n">
        <v>0.9844353279306152</v>
      </c>
      <c r="S6861" t="n">
        <v>0.9996903465443198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117.4649000712167</v>
      </c>
      <c r="G6862" t="n">
        <v>6</v>
      </c>
      <c r="H6862" t="n">
        <v>8</v>
      </c>
      <c r="I6862" t="n">
        <v>119.0149000712167</v>
      </c>
      <c r="J6862" t="n">
        <v>119.0149000712167</v>
      </c>
      <c r="K6862" t="n">
        <v>124.8162688145816</v>
      </c>
      <c r="L6862" t="n">
        <v>118.7049000712167</v>
      </c>
      <c r="M6862" t="n">
        <v>118.7049000712167</v>
      </c>
      <c r="N6862" t="n">
        <v>123.7527263956469</v>
      </c>
      <c r="O6862" t="n">
        <v>123.7527263956469</v>
      </c>
      <c r="P6862" t="n">
        <v>6.287826324430128</v>
      </c>
      <c r="Q6862" t="n">
        <v>0.9733482894033167</v>
      </c>
      <c r="R6862" t="n">
        <v>0.979097754284344</v>
      </c>
      <c r="S6862" t="n">
        <v>0.9994429193963655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122.8254008933605</v>
      </c>
      <c r="G6863" t="n">
        <v>6</v>
      </c>
      <c r="H6863" t="n">
        <v>8</v>
      </c>
      <c r="I6863" t="n">
        <v>125.2754008933605</v>
      </c>
      <c r="J6863" t="n">
        <v>125.2754008933605</v>
      </c>
      <c r="K6863" t="n">
        <v>130.1758298376851</v>
      </c>
      <c r="L6863" t="n">
        <v>124.7854008933605</v>
      </c>
      <c r="M6863" t="n">
        <v>124.7854008933605</v>
      </c>
      <c r="N6863" t="n">
        <v>129.0493108981249</v>
      </c>
      <c r="O6863" t="n">
        <v>129.0493108981249</v>
      </c>
      <c r="P6863" t="n">
        <v>6.223910004764406</v>
      </c>
      <c r="Q6863" t="n">
        <v>0.9774401666345731</v>
      </c>
      <c r="R6863" t="n">
        <v>0.9823149371319541</v>
      </c>
      <c r="S6863" t="n">
        <v>0.9996010279286398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122.8376162626923</v>
      </c>
      <c r="G6864" t="n">
        <v>5</v>
      </c>
      <c r="H6864" t="n">
        <v>7</v>
      </c>
      <c r="I6864" t="n">
        <v>125.254282929359</v>
      </c>
      <c r="J6864" t="n">
        <v>125.254282929359</v>
      </c>
      <c r="K6864" t="n">
        <v>129.3974973234554</v>
      </c>
      <c r="L6864" t="n">
        <v>124.7709495960256</v>
      </c>
      <c r="M6864" t="n">
        <v>124.7709495960256</v>
      </c>
      <c r="N6864" t="n">
        <v>128.1180044216946</v>
      </c>
      <c r="O6864" t="n">
        <v>128.1180044216946</v>
      </c>
      <c r="P6864" t="n">
        <v>5.280388159002342</v>
      </c>
      <c r="Q6864" t="n">
        <v>0.9876339353791521</v>
      </c>
      <c r="R6864" t="n">
        <v>0.9935845723316631</v>
      </c>
      <c r="S6864" t="n">
        <v>0.9999206664068829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124.1363995923278</v>
      </c>
      <c r="G6865" t="n">
        <v>2</v>
      </c>
      <c r="H6865" t="n">
        <v>4</v>
      </c>
      <c r="I6865" t="n">
        <v>128.1780662589945</v>
      </c>
      <c r="J6865" t="n">
        <v>128.1780662589945</v>
      </c>
      <c r="K6865" t="n">
        <v>130.2936499739841</v>
      </c>
      <c r="L6865" t="n">
        <v>127.1676495923278</v>
      </c>
      <c r="M6865" t="n">
        <v>127.1676495923278</v>
      </c>
      <c r="N6865" t="n">
        <v>129.0184154856509</v>
      </c>
      <c r="O6865" t="n">
        <v>129.0184154856509</v>
      </c>
      <c r="P6865" t="n">
        <v>4.882015893323086</v>
      </c>
      <c r="Q6865" t="n">
        <v>0.9957147467144468</v>
      </c>
      <c r="R6865" t="n">
        <v>0.9830316630406787</v>
      </c>
      <c r="S6865" t="n">
        <v>0.9999272863782946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124.8969963141932</v>
      </c>
      <c r="G6866" t="n">
        <v>2</v>
      </c>
      <c r="H6866" t="n">
        <v>6</v>
      </c>
      <c r="I6866" t="n">
        <v>129.0219963141932</v>
      </c>
      <c r="J6866" t="n">
        <v>130.2936499739841</v>
      </c>
      <c r="K6866" t="n">
        <v>134.2693600505744</v>
      </c>
      <c r="L6866" t="n">
        <v>127.3719963141932</v>
      </c>
      <c r="M6866" t="n">
        <v>130.1758298376851</v>
      </c>
      <c r="N6866" t="n">
        <v>134.6485036738491</v>
      </c>
      <c r="O6866" t="n">
        <v>134.2693600505744</v>
      </c>
      <c r="P6866" t="n">
        <v>9.372363736381203</v>
      </c>
      <c r="Q6866" t="n">
        <v>0.9919621128310513</v>
      </c>
      <c r="R6866" t="n">
        <v>0.979388957553284</v>
      </c>
      <c r="S6866" t="n">
        <v>0.9998343307663788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125.7047358212118</v>
      </c>
      <c r="G6867" t="n">
        <v>1</v>
      </c>
      <c r="H6867" t="n">
        <v>5</v>
      </c>
      <c r="I6867" t="n">
        <v>129.3547358212118</v>
      </c>
      <c r="J6867" t="n">
        <v>129.3547358212118</v>
      </c>
      <c r="K6867" t="n">
        <v>134.8796065012613</v>
      </c>
      <c r="L6867" t="n">
        <v>127.7325135989896</v>
      </c>
      <c r="M6867" t="n">
        <v>129.3974973234554</v>
      </c>
      <c r="N6867" t="n">
        <v>134.9696789798326</v>
      </c>
      <c r="O6867" t="n">
        <v>134.8796065012613</v>
      </c>
      <c r="P6867" t="n">
        <v>9.174870680049466</v>
      </c>
      <c r="Q6867" t="n">
        <v>0.9787909027286046</v>
      </c>
      <c r="R6867" t="n">
        <v>0.983404523154161</v>
      </c>
      <c r="S6867" t="n">
        <v>0.9996480249173114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127.2987880165238</v>
      </c>
      <c r="G6868" t="n">
        <v>1</v>
      </c>
      <c r="H6868" t="n">
        <v>7</v>
      </c>
      <c r="I6868" t="n">
        <v>131.5987880165238</v>
      </c>
      <c r="J6868" t="n">
        <v>134.8796065012613</v>
      </c>
      <c r="K6868" t="n">
        <v>141.2225066880739</v>
      </c>
      <c r="L6868" t="n">
        <v>129.2098991276349</v>
      </c>
      <c r="M6868" t="n">
        <v>129.2098991276349</v>
      </c>
      <c r="N6868" t="n">
        <v>134.3778270277281</v>
      </c>
      <c r="O6868" t="n">
        <v>134.3778270277281</v>
      </c>
      <c r="P6868" t="n">
        <v>7.079039011204372</v>
      </c>
      <c r="Q6868" t="n">
        <v>0.9756890824905006</v>
      </c>
      <c r="R6868" t="n">
        <v>0.9901117382299663</v>
      </c>
      <c r="S6868" t="n">
        <v>0.9997596072837964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133.3663450767351</v>
      </c>
      <c r="G6869" t="n">
        <v>4</v>
      </c>
      <c r="H6869" t="n">
        <v>7</v>
      </c>
      <c r="I6869" t="n">
        <v>136.4288450767351</v>
      </c>
      <c r="J6869" t="n">
        <v>136.4288450767351</v>
      </c>
      <c r="K6869" t="n">
        <v>137.266055568213</v>
      </c>
      <c r="L6869" t="n">
        <v>135.5441228545129</v>
      </c>
      <c r="M6869" t="n">
        <v>135.5441228545129</v>
      </c>
      <c r="N6869" t="n">
        <v>136.4643465307722</v>
      </c>
      <c r="O6869" t="n">
        <v>136.4643465307722</v>
      </c>
      <c r="P6869" t="n">
        <v>3.098001454037018</v>
      </c>
      <c r="Q6869" t="n">
        <v>0.9922882417230582</v>
      </c>
      <c r="R6869" t="n">
        <v>0.9982320546643363</v>
      </c>
      <c r="S6869" t="n">
        <v>0.9999863660329246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134.1068916251625</v>
      </c>
      <c r="G6870" t="n">
        <v>1</v>
      </c>
      <c r="H6870" t="n">
        <v>2</v>
      </c>
      <c r="I6870" t="n">
        <v>135.2068916251625</v>
      </c>
      <c r="J6870" t="n">
        <v>141.2225066880739</v>
      </c>
      <c r="K6870" t="n">
        <v>147.8152626388893</v>
      </c>
      <c r="L6870" t="n">
        <v>135.0235582918292</v>
      </c>
      <c r="M6870" t="n">
        <v>135.0235582918292</v>
      </c>
      <c r="N6870" t="n">
        <v>140.609746387644</v>
      </c>
      <c r="O6870" t="n">
        <v>140.609746387644</v>
      </c>
      <c r="P6870" t="n">
        <v>6.502854762481491</v>
      </c>
      <c r="Q6870" t="n">
        <v>0.9747436356702355</v>
      </c>
      <c r="R6870" t="n">
        <v>0.988724546509992</v>
      </c>
      <c r="S6870" t="n">
        <v>0.999715223038673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134.7783760267037</v>
      </c>
      <c r="G6871" t="n">
        <v>2</v>
      </c>
      <c r="H6871" t="n">
        <v>5</v>
      </c>
      <c r="I6871" t="n">
        <v>138.1117093600371</v>
      </c>
      <c r="J6871" t="n">
        <v>140.609746387644</v>
      </c>
      <c r="K6871" t="n">
        <v>145.8475409213158</v>
      </c>
      <c r="L6871" t="n">
        <v>137.0005982489259</v>
      </c>
      <c r="M6871" t="n">
        <v>137.0005982489259</v>
      </c>
      <c r="N6871" t="n">
        <v>143.2351186691195</v>
      </c>
      <c r="O6871" t="n">
        <v>143.2351186691195</v>
      </c>
      <c r="P6871" t="n">
        <v>8.456742642415804</v>
      </c>
      <c r="Q6871" t="n">
        <v>0.9894240300402948</v>
      </c>
      <c r="R6871" t="n">
        <v>0.9814503015823376</v>
      </c>
      <c r="S6871" t="n">
        <v>0.9998038189467732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135.4442282067136</v>
      </c>
      <c r="G6872" t="n">
        <v>3</v>
      </c>
      <c r="H6872" t="n">
        <v>7</v>
      </c>
      <c r="I6872" t="n">
        <v>137.2299424924279</v>
      </c>
      <c r="J6872" t="n">
        <v>137.2299424924279</v>
      </c>
      <c r="K6872" t="n">
        <v>144.7225991316495</v>
      </c>
      <c r="L6872" t="n">
        <v>136.5553393178247</v>
      </c>
      <c r="M6872" t="n">
        <v>136.5553393178247</v>
      </c>
      <c r="N6872" t="n">
        <v>143.7888341209472</v>
      </c>
      <c r="O6872" t="n">
        <v>143.7888341209472</v>
      </c>
      <c r="P6872" t="n">
        <v>8.344605914233654</v>
      </c>
      <c r="Q6872" t="n">
        <v>0.971183525263879</v>
      </c>
      <c r="R6872" t="n">
        <v>0.9861869078733083</v>
      </c>
      <c r="S6872" t="n">
        <v>0.9996019553797034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136.4628773336985</v>
      </c>
      <c r="G6873" t="n">
        <v>1</v>
      </c>
      <c r="H6873" t="n">
        <v>5</v>
      </c>
      <c r="I6873" t="n">
        <v>138.4628773336985</v>
      </c>
      <c r="J6873" t="n">
        <v>147.8152626388893</v>
      </c>
      <c r="K6873" t="n">
        <v>151.0524968827579</v>
      </c>
      <c r="L6873" t="n">
        <v>137.5739884448096</v>
      </c>
      <c r="M6873" t="n">
        <v>143.2351186691195</v>
      </c>
      <c r="N6873" t="n">
        <v>146.5000742338204</v>
      </c>
      <c r="O6873" t="n">
        <v>146.5000742338204</v>
      </c>
      <c r="P6873" t="n">
        <v>10.03719690012196</v>
      </c>
      <c r="Q6873" t="n">
        <v>0.9875176543652356</v>
      </c>
      <c r="R6873" t="n">
        <v>0.9902423985675338</v>
      </c>
      <c r="S6873" t="n">
        <v>0.9998782022463537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137.6589278826924</v>
      </c>
      <c r="G6874" t="n">
        <v>4</v>
      </c>
      <c r="H6874" t="n">
        <v>6</v>
      </c>
      <c r="I6874" t="n">
        <v>138.8776778826924</v>
      </c>
      <c r="J6874" t="n">
        <v>138.8776778826924</v>
      </c>
      <c r="K6874" t="n">
        <v>141.9312149362979</v>
      </c>
      <c r="L6874" t="n">
        <v>138.6339278826924</v>
      </c>
      <c r="M6874" t="n">
        <v>138.6339278826924</v>
      </c>
      <c r="N6874" t="n">
        <v>142.5606886620592</v>
      </c>
      <c r="O6874" t="n">
        <v>141.9312149362979</v>
      </c>
      <c r="P6874" t="n">
        <v>4.272287053605538</v>
      </c>
      <c r="Q6874" t="n">
        <v>0.972158988581736</v>
      </c>
      <c r="R6874" t="n">
        <v>0.9818817037497031</v>
      </c>
      <c r="S6874" t="n">
        <v>0.999495568307216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139.5591396543643</v>
      </c>
      <c r="G6875" t="n">
        <v>2</v>
      </c>
      <c r="H6875" t="n">
        <v>8</v>
      </c>
      <c r="I6875" t="n">
        <v>143.6424729876976</v>
      </c>
      <c r="J6875" t="n">
        <v>149.9674519353586</v>
      </c>
      <c r="K6875" t="n">
        <v>151.8243596504696</v>
      </c>
      <c r="L6875" t="n">
        <v>141.5191396543643</v>
      </c>
      <c r="M6875" t="n">
        <v>141.5191396543643</v>
      </c>
      <c r="N6875" t="n">
        <v>143.3368169247899</v>
      </c>
      <c r="O6875" t="n">
        <v>143.3368169247899</v>
      </c>
      <c r="P6875" t="n">
        <v>3.777677270425613</v>
      </c>
      <c r="Q6875" t="n">
        <v>0.9962377249080271</v>
      </c>
      <c r="R6875" t="n">
        <v>0.9924223675113674</v>
      </c>
      <c r="S6875" t="n">
        <v>0.9999714908620319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140.8983563792348</v>
      </c>
      <c r="G6876" t="n">
        <v>2</v>
      </c>
      <c r="H6876" t="n">
        <v>5</v>
      </c>
      <c r="I6876" t="n">
        <v>143.1900230459015</v>
      </c>
      <c r="J6876" t="n">
        <v>145.8475409213158</v>
      </c>
      <c r="K6876" t="n">
        <v>149.9674519353586</v>
      </c>
      <c r="L6876" t="n">
        <v>142.4261341570126</v>
      </c>
      <c r="M6876" t="n">
        <v>146.5000742338204</v>
      </c>
      <c r="N6876" t="n">
        <v>151.4039835378807</v>
      </c>
      <c r="O6876" t="n">
        <v>149.9674519353586</v>
      </c>
      <c r="P6876" t="n">
        <v>9.069095556123727</v>
      </c>
      <c r="Q6876" t="n">
        <v>0.9916717920753128</v>
      </c>
      <c r="R6876" t="n">
        <v>0.9853801953287747</v>
      </c>
      <c r="S6876" t="n">
        <v>0.9998782432268797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143.7466641870928</v>
      </c>
      <c r="G6877" t="n">
        <v>2</v>
      </c>
      <c r="H6877" t="n">
        <v>5</v>
      </c>
      <c r="I6877" t="n">
        <v>144.5799975204261</v>
      </c>
      <c r="J6877" t="n">
        <v>151.8243596504696</v>
      </c>
      <c r="K6877" t="n">
        <v>155.7303343919664</v>
      </c>
      <c r="L6877" t="n">
        <v>144.3022197426483</v>
      </c>
      <c r="M6877" t="n">
        <v>151.4039835378807</v>
      </c>
      <c r="N6877" t="n">
        <v>156.0532455755711</v>
      </c>
      <c r="O6877" t="n">
        <v>155.7303343919664</v>
      </c>
      <c r="P6877" t="n">
        <v>11.98367020487365</v>
      </c>
      <c r="Q6877" t="n">
        <v>0.9921025419574386</v>
      </c>
      <c r="R6877" t="n">
        <v>0.9861340753387925</v>
      </c>
      <c r="S6877" t="n">
        <v>0.9998904944417668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151.0653054467846</v>
      </c>
      <c r="G6878" t="n">
        <v>2</v>
      </c>
      <c r="H6878" t="n">
        <v>4</v>
      </c>
      <c r="I6878" t="n">
        <v>155.1486387801179</v>
      </c>
      <c r="J6878" t="n">
        <v>155.7303343919664</v>
      </c>
      <c r="K6878" t="n">
        <v>159.1193735885171</v>
      </c>
      <c r="L6878" t="n">
        <v>154.1278054467846</v>
      </c>
      <c r="M6878" t="n">
        <v>154.1278054467846</v>
      </c>
      <c r="N6878" t="n">
        <v>157.0926222543964</v>
      </c>
      <c r="O6878" t="n">
        <v>157.0926222543964</v>
      </c>
      <c r="P6878" t="n">
        <v>6.027316807611811</v>
      </c>
      <c r="Q6878" t="n">
        <v>0.9931441379887921</v>
      </c>
      <c r="R6878" t="n">
        <v>0.9729568673903191</v>
      </c>
      <c r="S6878" t="n">
        <v>0.9998145960144772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151.1666663637343</v>
      </c>
      <c r="G6879" t="n">
        <v>7</v>
      </c>
      <c r="H6879" t="n">
        <v>8</v>
      </c>
      <c r="I6879" t="n">
        <v>152.8777774748454</v>
      </c>
      <c r="J6879" t="n">
        <v>152.8777774748454</v>
      </c>
      <c r="K6879" t="n">
        <v>156.9725514349274</v>
      </c>
      <c r="L6879" t="n">
        <v>152.7066663637343</v>
      </c>
      <c r="M6879" t="n">
        <v>152.7066663637343</v>
      </c>
      <c r="N6879" t="n">
        <v>156.8751334389038</v>
      </c>
      <c r="O6879" t="n">
        <v>156.8751334389038</v>
      </c>
      <c r="P6879" t="n">
        <v>5.708467075169551</v>
      </c>
      <c r="Q6879" t="n">
        <v>0.99215702415186</v>
      </c>
      <c r="R6879" t="n">
        <v>0.9827073549190967</v>
      </c>
      <c r="S6879" t="n">
        <v>0.99986437420228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154.8808424514802</v>
      </c>
      <c r="G6880" t="n">
        <v>2</v>
      </c>
      <c r="H6880" t="n">
        <v>5</v>
      </c>
      <c r="I6880" t="n">
        <v>158.2975091181469</v>
      </c>
      <c r="J6880" t="n">
        <v>159.1193735885171</v>
      </c>
      <c r="K6880" t="n">
        <v>164.5468621793314</v>
      </c>
      <c r="L6880" t="n">
        <v>157.158620229258</v>
      </c>
      <c r="M6880" t="n">
        <v>157.158620229258</v>
      </c>
      <c r="N6880" t="n">
        <v>163.6189325290759</v>
      </c>
      <c r="O6880" t="n">
        <v>163.6189325290759</v>
      </c>
      <c r="P6880" t="n">
        <v>8.7380900775957</v>
      </c>
      <c r="Q6880" t="n">
        <v>0.9890431124360077</v>
      </c>
      <c r="R6880" t="n">
        <v>0.9807849936662523</v>
      </c>
      <c r="S6880" t="n">
        <v>0.9997894633360598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160.4882485255887</v>
      </c>
      <c r="G6881" t="n">
        <v>1</v>
      </c>
      <c r="H6881" t="n">
        <v>5</v>
      </c>
      <c r="I6881" t="n">
        <v>162.8882485255887</v>
      </c>
      <c r="J6881" t="n">
        <v>162.8882485255887</v>
      </c>
      <c r="K6881" t="n">
        <v>166.4319281694203</v>
      </c>
      <c r="L6881" t="n">
        <v>161.821581858922</v>
      </c>
      <c r="M6881" t="n">
        <v>163.6189325290759</v>
      </c>
      <c r="N6881" t="n">
        <v>167.1929576693819</v>
      </c>
      <c r="O6881" t="n">
        <v>166.4319281694203</v>
      </c>
      <c r="P6881" t="n">
        <v>5.943679643831615</v>
      </c>
      <c r="Q6881" t="n">
        <v>0.9863441449165153</v>
      </c>
      <c r="R6881" t="n">
        <v>0.9893236651150908</v>
      </c>
      <c r="S6881" t="n">
        <v>0.999854205517989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160.7778023348779</v>
      </c>
      <c r="G6882" t="n">
        <v>4</v>
      </c>
      <c r="H6882" t="n">
        <v>5</v>
      </c>
      <c r="I6882" t="n">
        <v>163.5903023348779</v>
      </c>
      <c r="J6882" t="n">
        <v>163.5903023348779</v>
      </c>
      <c r="K6882" t="n">
        <v>166.0389809739966</v>
      </c>
      <c r="L6882" t="n">
        <v>163.2778023348779</v>
      </c>
      <c r="M6882" t="n">
        <v>167.1929576693819</v>
      </c>
      <c r="N6882" t="n">
        <v>170.5246517264131</v>
      </c>
      <c r="O6882" t="n">
        <v>166.0389809739966</v>
      </c>
      <c r="P6882" t="n">
        <v>5.261178639118754</v>
      </c>
      <c r="Q6882" t="n">
        <v>0.9776116038310709</v>
      </c>
      <c r="R6882" t="n">
        <v>0.9900439409894871</v>
      </c>
      <c r="S6882" t="n">
        <v>0.9997770998065914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161.6066506217856</v>
      </c>
      <c r="G6883" t="n">
        <v>3</v>
      </c>
      <c r="H6883" t="n">
        <v>7</v>
      </c>
      <c r="I6883" t="n">
        <v>162.6780791932142</v>
      </c>
      <c r="J6883" t="n">
        <v>162.6780791932142</v>
      </c>
      <c r="K6883" t="n">
        <v>168.4813322567408</v>
      </c>
      <c r="L6883" t="n">
        <v>162.2733172884523</v>
      </c>
      <c r="M6883" t="n">
        <v>162.2733172884523</v>
      </c>
      <c r="N6883" t="n">
        <v>167.8758429208807</v>
      </c>
      <c r="O6883" t="n">
        <v>167.8758429208807</v>
      </c>
      <c r="P6883" t="n">
        <v>6.269192299095096</v>
      </c>
      <c r="Q6883" t="n">
        <v>0.9776075323816483</v>
      </c>
      <c r="R6883" t="n">
        <v>0.9892846538356103</v>
      </c>
      <c r="S6883" t="n">
        <v>0.9997600569579945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161.648808234346</v>
      </c>
      <c r="G6884" t="n">
        <v>3</v>
      </c>
      <c r="H6884" t="n">
        <v>8</v>
      </c>
      <c r="I6884" t="n">
        <v>164.148808234346</v>
      </c>
      <c r="J6884" t="n">
        <v>168.4813322567408</v>
      </c>
      <c r="K6884" t="n">
        <v>174.7072089221081</v>
      </c>
      <c r="L6884" t="n">
        <v>163.048808234346</v>
      </c>
      <c r="M6884" t="n">
        <v>163.048808234346</v>
      </c>
      <c r="N6884" t="n">
        <v>169.1675101840341</v>
      </c>
      <c r="O6884" t="n">
        <v>169.1675101840341</v>
      </c>
      <c r="P6884" t="n">
        <v>7.518701949688108</v>
      </c>
      <c r="Q6884" t="n">
        <v>0.9759965191952459</v>
      </c>
      <c r="R6884" t="n">
        <v>0.9747199152748656</v>
      </c>
      <c r="S6884" t="n">
        <v>0.9993931899715577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164.1167683974163</v>
      </c>
      <c r="G6885" t="n">
        <v>4</v>
      </c>
      <c r="H6885" t="n">
        <v>7</v>
      </c>
      <c r="I6885" t="n">
        <v>165.0855183974163</v>
      </c>
      <c r="J6885" t="n">
        <v>166.0389809739966</v>
      </c>
      <c r="K6885" t="n">
        <v>169.3914812415292</v>
      </c>
      <c r="L6885" t="n">
        <v>164.8056572863052</v>
      </c>
      <c r="M6885" t="n">
        <v>167.8758429208807</v>
      </c>
      <c r="N6885" t="n">
        <v>171.5607586645945</v>
      </c>
      <c r="O6885" t="n">
        <v>169.3914812415292</v>
      </c>
      <c r="P6885" t="n">
        <v>5.274712844112912</v>
      </c>
      <c r="Q6885" t="n">
        <v>0.9694751671066693</v>
      </c>
      <c r="R6885" t="n">
        <v>0.9929392728049959</v>
      </c>
      <c r="S6885" t="n">
        <v>0.9997844724822671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168.0406430640993</v>
      </c>
      <c r="G6886" t="n">
        <v>3</v>
      </c>
      <c r="H6886" t="n">
        <v>5</v>
      </c>
      <c r="I6886" t="n">
        <v>169.8977859212422</v>
      </c>
      <c r="J6886" t="n">
        <v>174.7072089221081</v>
      </c>
      <c r="K6886" t="n">
        <v>178.03040703157</v>
      </c>
      <c r="L6886" t="n">
        <v>169.4850875085438</v>
      </c>
      <c r="M6886" t="n">
        <v>170.5246517264131</v>
      </c>
      <c r="N6886" t="n">
        <v>174.4960473738766</v>
      </c>
      <c r="O6886" t="n">
        <v>174.4960473738766</v>
      </c>
      <c r="P6886" t="n">
        <v>6.455404309777236</v>
      </c>
      <c r="Q6886" t="n">
        <v>0.9871150700538074</v>
      </c>
      <c r="R6886" t="n">
        <v>0.9881437026026004</v>
      </c>
      <c r="S6886" t="n">
        <v>0.9998472324386133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172.0490018633595</v>
      </c>
      <c r="G6887" t="n">
        <v>1</v>
      </c>
      <c r="H6887" t="n">
        <v>4</v>
      </c>
      <c r="I6887" t="n">
        <v>173.1490018633595</v>
      </c>
      <c r="J6887" t="n">
        <v>173.1490018633595</v>
      </c>
      <c r="K6887" t="n">
        <v>177.416493501682</v>
      </c>
      <c r="L6887" t="n">
        <v>172.7365018633595</v>
      </c>
      <c r="M6887" t="n">
        <v>172.7365018633595</v>
      </c>
      <c r="N6887" t="n">
        <v>175.8998173435146</v>
      </c>
      <c r="O6887" t="n">
        <v>175.8998173435146</v>
      </c>
      <c r="P6887" t="n">
        <v>3.850815480155092</v>
      </c>
      <c r="Q6887" t="n">
        <v>0.9835778955799749</v>
      </c>
      <c r="R6887" t="n">
        <v>0.9711726350002307</v>
      </c>
      <c r="S6887" t="n">
        <v>0.9995265940018196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172.7476578837885</v>
      </c>
      <c r="G6888" t="n">
        <v>2</v>
      </c>
      <c r="H6888" t="n">
        <v>3</v>
      </c>
      <c r="I6888" t="n">
        <v>173.3309912171219</v>
      </c>
      <c r="J6888" t="n">
        <v>173.3309912171219</v>
      </c>
      <c r="K6888" t="n">
        <v>175.4902414908745</v>
      </c>
      <c r="L6888" t="n">
        <v>173.2476578837885</v>
      </c>
      <c r="M6888" t="n">
        <v>178.03040703157</v>
      </c>
      <c r="N6888" t="n">
        <v>180.1810615637869</v>
      </c>
      <c r="O6888" t="n">
        <v>175.4902414908745</v>
      </c>
      <c r="P6888" t="n">
        <v>2.742583607085948</v>
      </c>
      <c r="Q6888" t="n">
        <v>0.9956264909385917</v>
      </c>
      <c r="R6888" t="n">
        <v>0.9916422699664935</v>
      </c>
      <c r="S6888" t="n">
        <v>0.9999634473919656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172.8683796873942</v>
      </c>
      <c r="G6889" t="n">
        <v>2</v>
      </c>
      <c r="H6889" t="n">
        <v>5</v>
      </c>
      <c r="I6889" t="n">
        <v>173.6600463540609</v>
      </c>
      <c r="J6889" t="n">
        <v>175.4902414908745</v>
      </c>
      <c r="K6889" t="n">
        <v>179.5213012512097</v>
      </c>
      <c r="L6889" t="n">
        <v>173.396157465172</v>
      </c>
      <c r="M6889" t="n">
        <v>174.4960473738766</v>
      </c>
      <c r="N6889" t="n">
        <v>179.2941974787095</v>
      </c>
      <c r="O6889" t="n">
        <v>179.2941974787095</v>
      </c>
      <c r="P6889" t="n">
        <v>6.425817791315268</v>
      </c>
      <c r="Q6889" t="n">
        <v>0.9918506668762737</v>
      </c>
      <c r="R6889" t="n">
        <v>0.9856932241003696</v>
      </c>
      <c r="S6889" t="n">
        <v>0.9998834093172674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174.5314660884414</v>
      </c>
      <c r="G6890" t="n">
        <v>1</v>
      </c>
      <c r="H6890" t="n">
        <v>8</v>
      </c>
      <c r="I6890" t="n">
        <v>175.5314660884414</v>
      </c>
      <c r="J6890" t="n">
        <v>177.416493501682</v>
      </c>
      <c r="K6890" t="n">
        <v>182.2000199097933</v>
      </c>
      <c r="L6890" t="n">
        <v>174.9314660884414</v>
      </c>
      <c r="M6890" t="n">
        <v>174.9314660884414</v>
      </c>
      <c r="N6890" t="n">
        <v>178.8990232031503</v>
      </c>
      <c r="O6890" t="n">
        <v>178.8990232031503</v>
      </c>
      <c r="P6890" t="n">
        <v>4.367557114708916</v>
      </c>
      <c r="Q6890" t="n">
        <v>0.9816104632854903</v>
      </c>
      <c r="R6890" t="n">
        <v>0.9835339174185243</v>
      </c>
      <c r="S6890" t="n">
        <v>0.9996971963698238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174.7390361949319</v>
      </c>
      <c r="G6891" t="n">
        <v>1</v>
      </c>
      <c r="H6891" t="n">
        <v>3</v>
      </c>
      <c r="I6891" t="n">
        <v>176.2390361949319</v>
      </c>
      <c r="J6891" t="n">
        <v>182.2000199097933</v>
      </c>
      <c r="K6891" t="n">
        <v>184.5538725562324</v>
      </c>
      <c r="L6891" t="n">
        <v>175.8104647663605</v>
      </c>
      <c r="M6891" t="n">
        <v>180.1810615637869</v>
      </c>
      <c r="N6891" t="n">
        <v>182.1675932558454</v>
      </c>
      <c r="O6891" t="n">
        <v>182.1675932558454</v>
      </c>
      <c r="P6891" t="n">
        <v>7.428557060913505</v>
      </c>
      <c r="Q6891" t="n">
        <v>0.9909083165308307</v>
      </c>
      <c r="R6891" t="n">
        <v>0.9922776038773277</v>
      </c>
      <c r="S6891" t="n">
        <v>0.9999297904188291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176.9830156496486</v>
      </c>
      <c r="G6892" t="n">
        <v>1</v>
      </c>
      <c r="H6892" t="n">
        <v>6</v>
      </c>
      <c r="I6892" t="n">
        <v>178.8330156496486</v>
      </c>
      <c r="J6892" t="n">
        <v>184.5538725562324</v>
      </c>
      <c r="K6892" t="n">
        <v>185.9938528368378</v>
      </c>
      <c r="L6892" t="n">
        <v>177.9080156496486</v>
      </c>
      <c r="M6892" t="n">
        <v>177.9080156496486</v>
      </c>
      <c r="N6892" t="n">
        <v>179.2806587228875</v>
      </c>
      <c r="O6892" t="n">
        <v>179.2806587228875</v>
      </c>
      <c r="P6892" t="n">
        <v>2.29764307323893</v>
      </c>
      <c r="Q6892" t="n">
        <v>0.9944282627476465</v>
      </c>
      <c r="R6892" t="n">
        <v>0.9936288513631666</v>
      </c>
      <c r="S6892" t="n">
        <v>0.9999645016337999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182.6913946349263</v>
      </c>
      <c r="G6893" t="n">
        <v>2</v>
      </c>
      <c r="H6893" t="n">
        <v>5</v>
      </c>
      <c r="I6893" t="n">
        <v>183.108061301593</v>
      </c>
      <c r="J6893" t="n">
        <v>183.108061301593</v>
      </c>
      <c r="K6893" t="n">
        <v>188.0054743558916</v>
      </c>
      <c r="L6893" t="n">
        <v>182.9691724127041</v>
      </c>
      <c r="M6893" t="n">
        <v>182.9691724127041</v>
      </c>
      <c r="N6893" t="n">
        <v>188.798538474481</v>
      </c>
      <c r="O6893" t="n">
        <v>188.0054743558916</v>
      </c>
      <c r="P6893" t="n">
        <v>5.31407972096531</v>
      </c>
      <c r="Q6893" t="n">
        <v>0.9901079053099329</v>
      </c>
      <c r="R6893" t="n">
        <v>0.982645242347627</v>
      </c>
      <c r="S6893" t="n">
        <v>0.9998283250939796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186.3002707287253</v>
      </c>
      <c r="G6894" t="n">
        <v>6</v>
      </c>
      <c r="H6894" t="n">
        <v>7</v>
      </c>
      <c r="I6894" t="n">
        <v>187.6752707287253</v>
      </c>
      <c r="J6894" t="n">
        <v>187.6752707287253</v>
      </c>
      <c r="K6894" t="n">
        <v>192.0241484481967</v>
      </c>
      <c r="L6894" t="n">
        <v>187.5224929509475</v>
      </c>
      <c r="M6894" t="n">
        <v>187.5224929509475</v>
      </c>
      <c r="N6894" t="n">
        <v>191.2395967357686</v>
      </c>
      <c r="O6894" t="n">
        <v>191.2395967357686</v>
      </c>
      <c r="P6894" t="n">
        <v>4.939326007043263</v>
      </c>
      <c r="Q6894" t="n">
        <v>0.9799536795203476</v>
      </c>
      <c r="R6894" t="n">
        <v>0.9928778169291309</v>
      </c>
      <c r="S6894" t="n">
        <v>0.9998572264356466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188.4757460971342</v>
      </c>
      <c r="G6895" t="n">
        <v>6</v>
      </c>
      <c r="H6895" t="n">
        <v>7</v>
      </c>
      <c r="I6895" t="n">
        <v>189.1007460971342</v>
      </c>
      <c r="J6895" t="n">
        <v>192.0241484481967</v>
      </c>
      <c r="K6895" t="n">
        <v>198.3094611216192</v>
      </c>
      <c r="L6895" t="n">
        <v>189.0313016526897</v>
      </c>
      <c r="M6895" t="n">
        <v>191.2395967357686</v>
      </c>
      <c r="N6895" t="n">
        <v>196.6118240169721</v>
      </c>
      <c r="O6895" t="n">
        <v>196.6118240169721</v>
      </c>
      <c r="P6895" t="n">
        <v>8.136077919837959</v>
      </c>
      <c r="Q6895" t="n">
        <v>0.9711573954177037</v>
      </c>
      <c r="R6895" t="n">
        <v>0.9897228493060172</v>
      </c>
      <c r="S6895" t="n">
        <v>0.9997035802063008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188.6919440180074</v>
      </c>
      <c r="G6896" t="n">
        <v>1</v>
      </c>
      <c r="H6896" t="n">
        <v>3</v>
      </c>
      <c r="I6896" t="n">
        <v>190.3419440180074</v>
      </c>
      <c r="J6896" t="n">
        <v>190.3419440180074</v>
      </c>
      <c r="K6896" t="n">
        <v>196.5659471875812</v>
      </c>
      <c r="L6896" t="n">
        <v>189.8705154465788</v>
      </c>
      <c r="M6896" t="n">
        <v>189.8705154465788</v>
      </c>
      <c r="N6896" t="n">
        <v>195.1232569750408</v>
      </c>
      <c r="O6896" t="n">
        <v>195.1232569750408</v>
      </c>
      <c r="P6896" t="n">
        <v>6.431312957033327</v>
      </c>
      <c r="Q6896" t="n">
        <v>0.9761393072510879</v>
      </c>
      <c r="R6896" t="n">
        <v>0.9797100345364179</v>
      </c>
      <c r="S6896" t="n">
        <v>0.9995158673681874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188.7841771404425</v>
      </c>
      <c r="G6897" t="n">
        <v>7</v>
      </c>
      <c r="H6897" t="n">
        <v>8</v>
      </c>
      <c r="I6897" t="n">
        <v>189.739732695998</v>
      </c>
      <c r="J6897" t="n">
        <v>196.6118240169721</v>
      </c>
      <c r="K6897" t="n">
        <v>201.8961177593704</v>
      </c>
      <c r="L6897" t="n">
        <v>189.6441771404425</v>
      </c>
      <c r="M6897" t="n">
        <v>189.6441771404425</v>
      </c>
      <c r="N6897" t="n">
        <v>195.0235716309435</v>
      </c>
      <c r="O6897" t="n">
        <v>195.0235716309435</v>
      </c>
      <c r="P6897" t="n">
        <v>6.239394490500956</v>
      </c>
      <c r="Q6897" t="n">
        <v>0.9898902142447631</v>
      </c>
      <c r="R6897" t="n">
        <v>0.9777401754371097</v>
      </c>
      <c r="S6897" t="n">
        <v>0.99977495794272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190.9002950747981</v>
      </c>
      <c r="G6898" t="n">
        <v>1</v>
      </c>
      <c r="H6898" t="n">
        <v>6</v>
      </c>
      <c r="I6898" t="n">
        <v>194.5002950747981</v>
      </c>
      <c r="J6898" t="n">
        <v>196.5659471875812</v>
      </c>
      <c r="K6898" t="n">
        <v>200.5445655278414</v>
      </c>
      <c r="L6898" t="n">
        <v>192.7002950747981</v>
      </c>
      <c r="M6898" t="n">
        <v>198.3094611216192</v>
      </c>
      <c r="N6898" t="n">
        <v>202.1020289639536</v>
      </c>
      <c r="O6898" t="n">
        <v>200.5445655278414</v>
      </c>
      <c r="P6898" t="n">
        <v>9.644270453043362</v>
      </c>
      <c r="Q6898" t="n">
        <v>0.9846809739399388</v>
      </c>
      <c r="R6898" t="n">
        <v>0.9824954258972346</v>
      </c>
      <c r="S6898" t="n">
        <v>0.9997318469731494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194.4597393752896</v>
      </c>
      <c r="G6899" t="n">
        <v>1</v>
      </c>
      <c r="H6899" t="n">
        <v>7</v>
      </c>
      <c r="I6899" t="n">
        <v>196.6597393752896</v>
      </c>
      <c r="J6899" t="n">
        <v>200.5445655278414</v>
      </c>
      <c r="K6899" t="n">
        <v>204.5239905965932</v>
      </c>
      <c r="L6899" t="n">
        <v>195.4375171530674</v>
      </c>
      <c r="M6899" t="n">
        <v>201.8961177593704</v>
      </c>
      <c r="N6899" t="n">
        <v>205.138385686255</v>
      </c>
      <c r="O6899" t="n">
        <v>204.5239905965932</v>
      </c>
      <c r="P6899" t="n">
        <v>10.06425122130361</v>
      </c>
      <c r="Q6899" t="n">
        <v>0.9846778916814944</v>
      </c>
      <c r="R6899" t="n">
        <v>0.9937847959009963</v>
      </c>
      <c r="S6899" t="n">
        <v>0.9999047699695734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198.7177351871483</v>
      </c>
      <c r="G6900" t="n">
        <v>5</v>
      </c>
      <c r="H6900" t="n">
        <v>6</v>
      </c>
      <c r="I6900" t="n">
        <v>199.2177351871483</v>
      </c>
      <c r="J6900" t="n">
        <v>199.2177351871483</v>
      </c>
      <c r="K6900" t="n">
        <v>202.5186093014317</v>
      </c>
      <c r="L6900" t="n">
        <v>199.1677351871483</v>
      </c>
      <c r="M6900" t="n">
        <v>202.1020289639536</v>
      </c>
      <c r="N6900" t="n">
        <v>205.2218299478671</v>
      </c>
      <c r="O6900" t="n">
        <v>202.5186093014317</v>
      </c>
      <c r="P6900" t="n">
        <v>3.800874114283346</v>
      </c>
      <c r="Q6900" t="n">
        <v>0.9901355840740265</v>
      </c>
      <c r="R6900" t="n">
        <v>0.9855780660337734</v>
      </c>
      <c r="S6900" t="n">
        <v>0.9998577360449002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200.2668596544198</v>
      </c>
      <c r="G6901" t="n">
        <v>1</v>
      </c>
      <c r="H6901" t="n">
        <v>7</v>
      </c>
      <c r="I6901" t="n">
        <v>201.8668596544198</v>
      </c>
      <c r="J6901" t="n">
        <v>204.5239905965932</v>
      </c>
      <c r="K6901" t="n">
        <v>207.9477290192676</v>
      </c>
      <c r="L6901" t="n">
        <v>200.977970765531</v>
      </c>
      <c r="M6901" t="n">
        <v>205.138385686255</v>
      </c>
      <c r="N6901" t="n">
        <v>207.9279035402403</v>
      </c>
      <c r="O6901" t="n">
        <v>207.9279035402403</v>
      </c>
      <c r="P6901" t="n">
        <v>7.661043885820476</v>
      </c>
      <c r="Q6901" t="n">
        <v>0.9868032845547168</v>
      </c>
      <c r="R6901" t="n">
        <v>0.9946503606402121</v>
      </c>
      <c r="S6901" t="n">
        <v>0.999929402331634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203.0700304712661</v>
      </c>
      <c r="G6902" t="n">
        <v>3</v>
      </c>
      <c r="H6902" t="n">
        <v>7</v>
      </c>
      <c r="I6902" t="n">
        <v>203.7843161855518</v>
      </c>
      <c r="J6902" t="n">
        <v>203.7843161855518</v>
      </c>
      <c r="K6902" t="n">
        <v>207.2199314184493</v>
      </c>
      <c r="L6902" t="n">
        <v>203.5144749157106</v>
      </c>
      <c r="M6902" t="n">
        <v>207.9279035402403</v>
      </c>
      <c r="N6902" t="n">
        <v>211.2446850410237</v>
      </c>
      <c r="O6902" t="n">
        <v>207.2199314184493</v>
      </c>
      <c r="P6902" t="n">
        <v>4.149900947183198</v>
      </c>
      <c r="Q6902" t="n">
        <v>0.9866821139310987</v>
      </c>
      <c r="R6902" t="n">
        <v>0.9936424135216414</v>
      </c>
      <c r="S6902" t="n">
        <v>0.999915330387608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203.4185444789653</v>
      </c>
      <c r="G6903" t="n">
        <v>1</v>
      </c>
      <c r="H6903" t="n">
        <v>7</v>
      </c>
      <c r="I6903" t="n">
        <v>208.2185444789654</v>
      </c>
      <c r="J6903" t="n">
        <v>208.2185444789654</v>
      </c>
      <c r="K6903" t="n">
        <v>212.0527820934591</v>
      </c>
      <c r="L6903" t="n">
        <v>205.5518778122987</v>
      </c>
      <c r="M6903" t="n">
        <v>211.2446850410237</v>
      </c>
      <c r="N6903" t="n">
        <v>214.3686603456843</v>
      </c>
      <c r="O6903" t="n">
        <v>212.0527820934591</v>
      </c>
      <c r="P6903" t="n">
        <v>8.634237614493799</v>
      </c>
      <c r="Q6903" t="n">
        <v>0.9852327631593738</v>
      </c>
      <c r="R6903" t="n">
        <v>0.9940108742739632</v>
      </c>
      <c r="S6903" t="n">
        <v>0.9999115571619354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204.7147522881081</v>
      </c>
      <c r="G6904" t="n">
        <v>5</v>
      </c>
      <c r="H6904" t="n">
        <v>7</v>
      </c>
      <c r="I6904" t="n">
        <v>206.0203078436637</v>
      </c>
      <c r="J6904" t="n">
        <v>206.0203078436637</v>
      </c>
      <c r="K6904" t="n">
        <v>210.3639716779466</v>
      </c>
      <c r="L6904" t="n">
        <v>205.7591967325526</v>
      </c>
      <c r="M6904" t="n">
        <v>214.3686603456843</v>
      </c>
      <c r="N6904" t="n">
        <v>217.8776462717653</v>
      </c>
      <c r="O6904" t="n">
        <v>210.3639716779466</v>
      </c>
      <c r="P6904" t="n">
        <v>5.649219389838521</v>
      </c>
      <c r="Q6904" t="n">
        <v>0.9870395564076224</v>
      </c>
      <c r="R6904" t="n">
        <v>0.9932752387213005</v>
      </c>
      <c r="S6904" t="n">
        <v>0.9999128441107752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205.0873351251637</v>
      </c>
      <c r="G6905" t="n">
        <v>4</v>
      </c>
      <c r="H6905" t="n">
        <v>6</v>
      </c>
      <c r="I6905" t="n">
        <v>206.6498351251637</v>
      </c>
      <c r="J6905" t="n">
        <v>206.6498351251637</v>
      </c>
      <c r="K6905" t="n">
        <v>208.4834355123944</v>
      </c>
      <c r="L6905" t="n">
        <v>206.3373351251637</v>
      </c>
      <c r="M6905" t="n">
        <v>206.3373351251637</v>
      </c>
      <c r="N6905" t="n">
        <v>208.6952924576636</v>
      </c>
      <c r="O6905" t="n">
        <v>208.4834355123944</v>
      </c>
      <c r="P6905" t="n">
        <v>3.396100387230746</v>
      </c>
      <c r="Q6905" t="n">
        <v>0.9831877107241197</v>
      </c>
      <c r="R6905" t="n">
        <v>0.9890805382759295</v>
      </c>
      <c r="S6905" t="n">
        <v>0.999816418850758</v>
      </c>
      <c r="T6905" t="b">
        <v>0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220.1643117527783</v>
      </c>
      <c r="G6906" t="n">
        <v>1</v>
      </c>
      <c r="H6906" t="n">
        <v>7</v>
      </c>
      <c r="I6906" t="n">
        <v>221.0643117527783</v>
      </c>
      <c r="J6906" t="n">
        <v>221.0643117527783</v>
      </c>
      <c r="K6906" t="n">
        <v>227.2398337943709</v>
      </c>
      <c r="L6906" t="n">
        <v>220.5643117527783</v>
      </c>
      <c r="M6906" t="n">
        <v>220.5643117527783</v>
      </c>
      <c r="N6906" t="n">
        <v>225.5958669903556</v>
      </c>
      <c r="O6906" t="n">
        <v>225.5958669903556</v>
      </c>
      <c r="P6906" t="n">
        <v>5.431555237577328</v>
      </c>
      <c r="Q6906" t="n">
        <v>0.9763229493107104</v>
      </c>
      <c r="R6906" t="n">
        <v>0.9903714120043912</v>
      </c>
      <c r="S6906" t="n">
        <v>0.9997720234339617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224.289827608368</v>
      </c>
      <c r="G6907" t="n">
        <v>5</v>
      </c>
      <c r="H6907" t="n">
        <v>6</v>
      </c>
      <c r="I6907" t="n">
        <v>226.2620498305903</v>
      </c>
      <c r="J6907" t="n">
        <v>231.5685028810845</v>
      </c>
      <c r="K6907" t="n">
        <v>237.5372954808769</v>
      </c>
      <c r="L6907" t="n">
        <v>226.064827608368</v>
      </c>
      <c r="M6907" t="n">
        <v>226.064827608368</v>
      </c>
      <c r="N6907" t="n">
        <v>231.706195434251</v>
      </c>
      <c r="O6907" t="n">
        <v>231.706195434251</v>
      </c>
      <c r="P6907" t="n">
        <v>7.416367825882929</v>
      </c>
      <c r="Q6907" t="n">
        <v>0.9822338610186322</v>
      </c>
      <c r="R6907" t="n">
        <v>0.9740737265848748</v>
      </c>
      <c r="S6907" t="n">
        <v>0.9995393902232379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224.9250973098379</v>
      </c>
      <c r="G6908" t="n">
        <v>5</v>
      </c>
      <c r="H6908" t="n">
        <v>8</v>
      </c>
      <c r="I6908" t="n">
        <v>226.7584306431712</v>
      </c>
      <c r="J6908" t="n">
        <v>237.5372954808769</v>
      </c>
      <c r="K6908" t="n">
        <v>241.401627559831</v>
      </c>
      <c r="L6908" t="n">
        <v>226.2450973098379</v>
      </c>
      <c r="M6908" t="n">
        <v>226.2450973098379</v>
      </c>
      <c r="N6908" t="n">
        <v>229.4230417660043</v>
      </c>
      <c r="O6908" t="n">
        <v>229.4230417660043</v>
      </c>
      <c r="P6908" t="n">
        <v>4.497944456166437</v>
      </c>
      <c r="Q6908" t="n">
        <v>0.9884614814213559</v>
      </c>
      <c r="R6908" t="n">
        <v>0.9867891993439685</v>
      </c>
      <c r="S6908" t="n">
        <v>0.9998475669311916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224.9385828525575</v>
      </c>
      <c r="G6909" t="n">
        <v>5</v>
      </c>
      <c r="H6909" t="n">
        <v>7</v>
      </c>
      <c r="I6909" t="n">
        <v>225.633027297002</v>
      </c>
      <c r="J6909" t="n">
        <v>225.633027297002</v>
      </c>
      <c r="K6909" t="n">
        <v>231.5685028810845</v>
      </c>
      <c r="L6909" t="n">
        <v>225.4941384081131</v>
      </c>
      <c r="M6909" t="n">
        <v>225.5958669903556</v>
      </c>
      <c r="N6909" t="n">
        <v>230.3907823161594</v>
      </c>
      <c r="O6909" t="n">
        <v>230.3907823161594</v>
      </c>
      <c r="P6909" t="n">
        <v>5.452199463601858</v>
      </c>
      <c r="Q6909" t="n">
        <v>0.9823321480061576</v>
      </c>
      <c r="R6909" t="n">
        <v>0.990822171123484</v>
      </c>
      <c r="S6909" t="n">
        <v>0.9998378474777849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225.8437932248239</v>
      </c>
      <c r="G6910" t="n">
        <v>1</v>
      </c>
      <c r="H6910" t="n">
        <v>7</v>
      </c>
      <c r="I6910" t="n">
        <v>229.0937932248239</v>
      </c>
      <c r="J6910" t="n">
        <v>229.0937932248239</v>
      </c>
      <c r="K6910" t="n">
        <v>234.7205732280266</v>
      </c>
      <c r="L6910" t="n">
        <v>227.2882376692683</v>
      </c>
      <c r="M6910" t="n">
        <v>230.3907823161594</v>
      </c>
      <c r="N6910" t="n">
        <v>234.9752456546643</v>
      </c>
      <c r="O6910" t="n">
        <v>234.7205732280266</v>
      </c>
      <c r="P6910" t="n">
        <v>8.876780003202725</v>
      </c>
      <c r="Q6910" t="n">
        <v>0.9784039438923009</v>
      </c>
      <c r="R6910" t="n">
        <v>0.9912232190198703</v>
      </c>
      <c r="S6910" t="n">
        <v>0.9998104561455081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225.9672983107169</v>
      </c>
      <c r="G6911" t="n">
        <v>6</v>
      </c>
      <c r="H6911" t="n">
        <v>8</v>
      </c>
      <c r="I6911" t="n">
        <v>228.2172983107169</v>
      </c>
      <c r="J6911" t="n">
        <v>231.706195434251</v>
      </c>
      <c r="K6911" t="n">
        <v>232.9933047949928</v>
      </c>
      <c r="L6911" t="n">
        <v>227.7672983107169</v>
      </c>
      <c r="M6911" t="n">
        <v>229.4230417660043</v>
      </c>
      <c r="N6911" t="n">
        <v>230.5429679077452</v>
      </c>
      <c r="O6911" t="n">
        <v>230.5429679077452</v>
      </c>
      <c r="P6911" t="n">
        <v>4.575669597028366</v>
      </c>
      <c r="Q6911" t="n">
        <v>0.9940246691277602</v>
      </c>
      <c r="R6911" t="n">
        <v>0.9953243763917173</v>
      </c>
      <c r="S6911" t="n">
        <v>0.9999720616019064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227.2767640846504</v>
      </c>
      <c r="G6912" t="n">
        <v>2</v>
      </c>
      <c r="H6912" t="n">
        <v>5</v>
      </c>
      <c r="I6912" t="n">
        <v>231.3184307513171</v>
      </c>
      <c r="J6912" t="n">
        <v>231.3184307513171</v>
      </c>
      <c r="K6912" t="n">
        <v>235.3086029389917</v>
      </c>
      <c r="L6912" t="n">
        <v>229.9712085290949</v>
      </c>
      <c r="M6912" t="n">
        <v>241.401627559831</v>
      </c>
      <c r="N6912" t="n">
        <v>246.1511093931144</v>
      </c>
      <c r="O6912" t="n">
        <v>235.3086029389917</v>
      </c>
      <c r="P6912" t="n">
        <v>8.03183885434126</v>
      </c>
      <c r="Q6912" t="n">
        <v>0.9919329923274544</v>
      </c>
      <c r="R6912" t="n">
        <v>0.9858373070976033</v>
      </c>
      <c r="S6912" t="n">
        <v>0.9998857494476925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232.2739990615547</v>
      </c>
      <c r="G6913" t="n">
        <v>1</v>
      </c>
      <c r="H6913" t="n">
        <v>7</v>
      </c>
      <c r="I6913" t="n">
        <v>235.4739990615547</v>
      </c>
      <c r="J6913" t="n">
        <v>235.4739990615547</v>
      </c>
      <c r="K6913" t="n">
        <v>242.9620666336524</v>
      </c>
      <c r="L6913" t="n">
        <v>233.6962212837769</v>
      </c>
      <c r="M6913" t="n">
        <v>234.9752456546643</v>
      </c>
      <c r="N6913" t="n">
        <v>241.0762077041828</v>
      </c>
      <c r="O6913" t="n">
        <v>241.0762077041828</v>
      </c>
      <c r="P6913" t="n">
        <v>8.802208642628159</v>
      </c>
      <c r="Q6913" t="n">
        <v>0.9713633198102206</v>
      </c>
      <c r="R6913" t="n">
        <v>0.9883369283777533</v>
      </c>
      <c r="S6913" t="n">
        <v>0.9996660083479232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232.7640596670207</v>
      </c>
      <c r="G6914" t="n">
        <v>2</v>
      </c>
      <c r="H6914" t="n">
        <v>8</v>
      </c>
      <c r="I6914" t="n">
        <v>234.6807263336873</v>
      </c>
      <c r="J6914" t="n">
        <v>235.3086029389917</v>
      </c>
      <c r="K6914" t="n">
        <v>237.5295443776602</v>
      </c>
      <c r="L6914" t="n">
        <v>233.6840596670206</v>
      </c>
      <c r="M6914" t="n">
        <v>233.6840596670206</v>
      </c>
      <c r="N6914" t="n">
        <v>235.8580798076892</v>
      </c>
      <c r="O6914" t="n">
        <v>235.8580798076892</v>
      </c>
      <c r="P6914" t="n">
        <v>3.094020140668533</v>
      </c>
      <c r="Q6914" t="n">
        <v>0.9955018184295038</v>
      </c>
      <c r="R6914" t="n">
        <v>0.9909435714294961</v>
      </c>
      <c r="S6914" t="n">
        <v>0.9999592625399096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235.1622068858313</v>
      </c>
      <c r="G6915" t="n">
        <v>4</v>
      </c>
      <c r="H6915" t="n">
        <v>8</v>
      </c>
      <c r="I6915" t="n">
        <v>235.5059568858313</v>
      </c>
      <c r="J6915" t="n">
        <v>235.5059568858313</v>
      </c>
      <c r="K6915" t="n">
        <v>239.9560499129672</v>
      </c>
      <c r="L6915" t="n">
        <v>235.3822068858313</v>
      </c>
      <c r="M6915" t="n">
        <v>235.8580798076892</v>
      </c>
      <c r="N6915" t="n">
        <v>240.8374483748287</v>
      </c>
      <c r="O6915" t="n">
        <v>239.9560499129672</v>
      </c>
      <c r="P6915" t="n">
        <v>4.793843027135892</v>
      </c>
      <c r="Q6915" t="n">
        <v>0.959685349205305</v>
      </c>
      <c r="R6915" t="n">
        <v>0.9793782836785737</v>
      </c>
      <c r="S6915" t="n">
        <v>0.9991686427077144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235.532681597277</v>
      </c>
      <c r="G6916" t="n">
        <v>1</v>
      </c>
      <c r="H6916" t="n">
        <v>7</v>
      </c>
      <c r="I6916" t="n">
        <v>239.9326815972771</v>
      </c>
      <c r="J6916" t="n">
        <v>242.9620666336524</v>
      </c>
      <c r="K6916" t="n">
        <v>246.4897168735977</v>
      </c>
      <c r="L6916" t="n">
        <v>237.4882371528326</v>
      </c>
      <c r="M6916" t="n">
        <v>241.0762077041828</v>
      </c>
      <c r="N6916" t="n">
        <v>243.9503885299646</v>
      </c>
      <c r="O6916" t="n">
        <v>243.9503885299646</v>
      </c>
      <c r="P6916" t="n">
        <v>8.417706932687508</v>
      </c>
      <c r="Q6916" t="n">
        <v>0.9864054937257219</v>
      </c>
      <c r="R6916" t="n">
        <v>0.9944884452169503</v>
      </c>
      <c r="S6916" t="n">
        <v>0.9999250731339208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237.7067118220247</v>
      </c>
      <c r="G6917" t="n">
        <v>2</v>
      </c>
      <c r="H6917" t="n">
        <v>6</v>
      </c>
      <c r="I6917" t="n">
        <v>240.540045155358</v>
      </c>
      <c r="J6917" t="n">
        <v>240.540045155358</v>
      </c>
      <c r="K6917" t="n">
        <v>244.8646174156211</v>
      </c>
      <c r="L6917" t="n">
        <v>239.4067118220246</v>
      </c>
      <c r="M6917" t="n">
        <v>239.4067118220246</v>
      </c>
      <c r="N6917" t="n">
        <v>244.2718556148206</v>
      </c>
      <c r="O6917" t="n">
        <v>244.2718556148206</v>
      </c>
      <c r="P6917" t="n">
        <v>6.565143792795965</v>
      </c>
      <c r="Q6917" t="n">
        <v>0.991259892027376</v>
      </c>
      <c r="R6917" t="n">
        <v>0.9776007738768124</v>
      </c>
      <c r="S6917" t="n">
        <v>0.9998042283451801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238.472786421317</v>
      </c>
      <c r="G6918" t="n">
        <v>4</v>
      </c>
      <c r="H6918" t="n">
        <v>8</v>
      </c>
      <c r="I6918" t="n">
        <v>240.097786421317</v>
      </c>
      <c r="J6918" t="n">
        <v>240.097786421317</v>
      </c>
      <c r="K6918" t="n">
        <v>242.2031402501635</v>
      </c>
      <c r="L6918" t="n">
        <v>239.5127864213169</v>
      </c>
      <c r="M6918" t="n">
        <v>240.8374483748287</v>
      </c>
      <c r="N6918" t="n">
        <v>243.1932042240075</v>
      </c>
      <c r="O6918" t="n">
        <v>242.2031402501635</v>
      </c>
      <c r="P6918" t="n">
        <v>3.730353828846546</v>
      </c>
      <c r="Q6918" t="n">
        <v>0.9807201680041261</v>
      </c>
      <c r="R6918" t="n">
        <v>0.9901902306055678</v>
      </c>
      <c r="S6918" t="n">
        <v>0.9998108692941571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240.254557976763</v>
      </c>
      <c r="G6919" t="n">
        <v>1</v>
      </c>
      <c r="H6919" t="n">
        <v>5</v>
      </c>
      <c r="I6919" t="n">
        <v>242.054557976763</v>
      </c>
      <c r="J6919" t="n">
        <v>246.4897168735977</v>
      </c>
      <c r="K6919" t="n">
        <v>252.5651168804555</v>
      </c>
      <c r="L6919" t="n">
        <v>241.254557976763</v>
      </c>
      <c r="M6919" t="n">
        <v>246.1511093931144</v>
      </c>
      <c r="N6919" t="n">
        <v>252.2785347092602</v>
      </c>
      <c r="O6919" t="n">
        <v>252.2785347092602</v>
      </c>
      <c r="P6919" t="n">
        <v>12.02397673249726</v>
      </c>
      <c r="Q6919" t="n">
        <v>0.9767023117380086</v>
      </c>
      <c r="R6919" t="n">
        <v>0.9817660208414084</v>
      </c>
      <c r="S6919" t="n">
        <v>0.9995751904377875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241.6704223677368</v>
      </c>
      <c r="G6920" t="n">
        <v>7</v>
      </c>
      <c r="H6920" t="n">
        <v>8</v>
      </c>
      <c r="I6920" t="n">
        <v>242.1148668121812</v>
      </c>
      <c r="J6920" t="n">
        <v>243.9503885299646</v>
      </c>
      <c r="K6920" t="n">
        <v>247.3643999777932</v>
      </c>
      <c r="L6920" t="n">
        <v>242.0704223677368</v>
      </c>
      <c r="M6920" t="n">
        <v>243.1932042240075</v>
      </c>
      <c r="N6920" t="n">
        <v>246.6686571924153</v>
      </c>
      <c r="O6920" t="n">
        <v>246.6686571924153</v>
      </c>
      <c r="P6920" t="n">
        <v>4.998234824678462</v>
      </c>
      <c r="Q6920" t="n">
        <v>0.9934566548104427</v>
      </c>
      <c r="R6920" t="n">
        <v>0.9855614183456839</v>
      </c>
      <c r="S6920" t="n">
        <v>0.9999055233761882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241.7642162452225</v>
      </c>
      <c r="G6921" t="n">
        <v>5</v>
      </c>
      <c r="H6921" t="n">
        <v>6</v>
      </c>
      <c r="I6921" t="n">
        <v>243.8475495785559</v>
      </c>
      <c r="J6921" t="n">
        <v>252.2785347092602</v>
      </c>
      <c r="K6921" t="n">
        <v>257.9838247970753</v>
      </c>
      <c r="L6921" t="n">
        <v>243.6392162452225</v>
      </c>
      <c r="M6921" t="n">
        <v>244.2718556148206</v>
      </c>
      <c r="N6921" t="n">
        <v>249.6641756528545</v>
      </c>
      <c r="O6921" t="n">
        <v>249.6641756528545</v>
      </c>
      <c r="P6921" t="n">
        <v>7.899959407631997</v>
      </c>
      <c r="Q6921" t="n">
        <v>0.9830114763544848</v>
      </c>
      <c r="R6921" t="n">
        <v>0.975203974298552</v>
      </c>
      <c r="S6921" t="n">
        <v>0.9995787521310562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243.5182662549435</v>
      </c>
      <c r="G6922" t="n">
        <v>1</v>
      </c>
      <c r="H6922" t="n">
        <v>2</v>
      </c>
      <c r="I6922" t="n">
        <v>247.8682662549435</v>
      </c>
      <c r="J6922" t="n">
        <v>252.5651168804555</v>
      </c>
      <c r="K6922" t="n">
        <v>256.9691758619243</v>
      </c>
      <c r="L6922" t="n">
        <v>247.1432662549435</v>
      </c>
      <c r="M6922" t="n">
        <v>247.1432662549435</v>
      </c>
      <c r="N6922" t="n">
        <v>250.8749229458763</v>
      </c>
      <c r="O6922" t="n">
        <v>250.8749229458763</v>
      </c>
      <c r="P6922" t="n">
        <v>7.356656690932823</v>
      </c>
      <c r="Q6922" t="n">
        <v>0.9830568360440848</v>
      </c>
      <c r="R6922" t="n">
        <v>0.9924536608846273</v>
      </c>
      <c r="S6922" t="n">
        <v>0.9998721411391013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243.7147441412419</v>
      </c>
      <c r="G6923" t="n">
        <v>4</v>
      </c>
      <c r="H6923" t="n">
        <v>6</v>
      </c>
      <c r="I6923" t="n">
        <v>246.7147441412419</v>
      </c>
      <c r="J6923" t="n">
        <v>246.7147441412419</v>
      </c>
      <c r="K6923" t="n">
        <v>248.569256717772</v>
      </c>
      <c r="L6923" t="n">
        <v>246.1147441412419</v>
      </c>
      <c r="M6923" t="n">
        <v>254.0998278428401</v>
      </c>
      <c r="N6923" t="n">
        <v>256.4846776489894</v>
      </c>
      <c r="O6923" t="n">
        <v>248.569256717772</v>
      </c>
      <c r="P6923" t="n">
        <v>4.854512576530084</v>
      </c>
      <c r="Q6923" t="n">
        <v>0.9829976060950295</v>
      </c>
      <c r="R6923" t="n">
        <v>0.9889566921301288</v>
      </c>
      <c r="S6923" t="n">
        <v>0.9998122373295826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244.6550824774291</v>
      </c>
      <c r="G6924" t="n">
        <v>3</v>
      </c>
      <c r="H6924" t="n">
        <v>6</v>
      </c>
      <c r="I6924" t="n">
        <v>245.8693681917148</v>
      </c>
      <c r="J6924" t="n">
        <v>245.8693681917148</v>
      </c>
      <c r="K6924" t="n">
        <v>249.7964742707466</v>
      </c>
      <c r="L6924" t="n">
        <v>245.5050824774291</v>
      </c>
      <c r="M6924" t="n">
        <v>249.6641756528545</v>
      </c>
      <c r="N6924" t="n">
        <v>254.0998278428401</v>
      </c>
      <c r="O6924" t="n">
        <v>249.7964742707466</v>
      </c>
      <c r="P6924" t="n">
        <v>5.141391793317496</v>
      </c>
      <c r="Q6924" t="n">
        <v>0.9847914464395255</v>
      </c>
      <c r="R6924" t="n">
        <v>0.9795578054445687</v>
      </c>
      <c r="S6924" t="n">
        <v>0.9996891037892101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250.7519717407261</v>
      </c>
      <c r="G6925" t="n">
        <v>4</v>
      </c>
      <c r="H6925" t="n">
        <v>7</v>
      </c>
      <c r="I6925" t="n">
        <v>253.2832217407261</v>
      </c>
      <c r="J6925" t="n">
        <v>253.2832217407261</v>
      </c>
      <c r="K6925" t="n">
        <v>254.397049882616</v>
      </c>
      <c r="L6925" t="n">
        <v>252.5519717407261</v>
      </c>
      <c r="M6925" t="n">
        <v>252.5519717407261</v>
      </c>
      <c r="N6925" t="n">
        <v>253.7762409512585</v>
      </c>
      <c r="O6925" t="n">
        <v>253.7762409512585</v>
      </c>
      <c r="P6925" t="n">
        <v>3.024269210532339</v>
      </c>
      <c r="Q6925" t="n">
        <v>0.9897533398275723</v>
      </c>
      <c r="R6925" t="n">
        <v>0.997648605787428</v>
      </c>
      <c r="S6925" t="n">
        <v>0.9999759060625724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252.9094957660292</v>
      </c>
      <c r="G6926" t="n">
        <v>6</v>
      </c>
      <c r="H6926" t="n">
        <v>7</v>
      </c>
      <c r="I6926" t="n">
        <v>254.1094957660291</v>
      </c>
      <c r="J6926" t="n">
        <v>256.4846776489894</v>
      </c>
      <c r="K6926" t="n">
        <v>257.6741633060581</v>
      </c>
      <c r="L6926" t="n">
        <v>253.9761624326958</v>
      </c>
      <c r="M6926" t="n">
        <v>253.9761624326958</v>
      </c>
      <c r="N6926" t="n">
        <v>254.9928480980766</v>
      </c>
      <c r="O6926" t="n">
        <v>254.9928480980766</v>
      </c>
      <c r="P6926" t="n">
        <v>2.083352332047497</v>
      </c>
      <c r="Q6926" t="n">
        <v>0.9944766274978678</v>
      </c>
      <c r="R6926" t="n">
        <v>0.9980469117633401</v>
      </c>
      <c r="S6926" t="n">
        <v>0.9999892123661394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254.6851230411685</v>
      </c>
      <c r="G6927" t="n">
        <v>2</v>
      </c>
      <c r="H6927" t="n">
        <v>5</v>
      </c>
      <c r="I6927" t="n">
        <v>256.9767897078352</v>
      </c>
      <c r="J6927" t="n">
        <v>256.9767897078352</v>
      </c>
      <c r="K6927" t="n">
        <v>261.7821321332615</v>
      </c>
      <c r="L6927" t="n">
        <v>256.2129008189463</v>
      </c>
      <c r="M6927" t="n">
        <v>257.9838247970753</v>
      </c>
      <c r="N6927" t="n">
        <v>263.7035996536009</v>
      </c>
      <c r="O6927" t="n">
        <v>261.7821321332615</v>
      </c>
      <c r="P6927" t="n">
        <v>7.097009092093032</v>
      </c>
      <c r="Q6927" t="n">
        <v>0.9902929696317634</v>
      </c>
      <c r="R6927" t="n">
        <v>0.9829687147484677</v>
      </c>
      <c r="S6927" t="n">
        <v>0.9998346767968532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257.9513178566265</v>
      </c>
      <c r="G6928" t="n">
        <v>4</v>
      </c>
      <c r="H6928" t="n">
        <v>7</v>
      </c>
      <c r="I6928" t="n">
        <v>258.9513178566265</v>
      </c>
      <c r="J6928" t="n">
        <v>258.9513178566265</v>
      </c>
      <c r="K6928" t="n">
        <v>262.3457605812087</v>
      </c>
      <c r="L6928" t="n">
        <v>258.6624289677376</v>
      </c>
      <c r="M6928" t="n">
        <v>258.6624289677376</v>
      </c>
      <c r="N6928" t="n">
        <v>262.3934459517134</v>
      </c>
      <c r="O6928" t="n">
        <v>262.3457605812087</v>
      </c>
      <c r="P6928" t="n">
        <v>4.394442724582177</v>
      </c>
      <c r="Q6928" t="n">
        <v>0.9690992387544295</v>
      </c>
      <c r="R6928" t="n">
        <v>0.9928512539600272</v>
      </c>
      <c r="S6928" t="n">
        <v>0.9997790983054136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259.7952970066769</v>
      </c>
      <c r="G6929" t="n">
        <v>7</v>
      </c>
      <c r="H6929" t="n">
        <v>8</v>
      </c>
      <c r="I6929" t="n">
        <v>261.5508525622324</v>
      </c>
      <c r="J6929" t="n">
        <v>262.3934459517134</v>
      </c>
      <c r="K6929" t="n">
        <v>262.5480675908768</v>
      </c>
      <c r="L6929" t="n">
        <v>261.3752970066769</v>
      </c>
      <c r="M6929" t="n">
        <v>261.3752970066769</v>
      </c>
      <c r="N6929" t="n">
        <v>261.5327013513964</v>
      </c>
      <c r="O6929" t="n">
        <v>261.5327013513964</v>
      </c>
      <c r="P6929" t="n">
        <v>1.73740434471955</v>
      </c>
      <c r="Q6929" t="n">
        <v>0.9997027202488807</v>
      </c>
      <c r="R6929" t="n">
        <v>0.99934152220752</v>
      </c>
      <c r="S6929" t="n">
        <v>0.9999998042478857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260.8344910170736</v>
      </c>
      <c r="G6930" t="n">
        <v>5</v>
      </c>
      <c r="H6930" t="n">
        <v>7</v>
      </c>
      <c r="I6930" t="n">
        <v>262.5844910170736</v>
      </c>
      <c r="J6930" t="n">
        <v>263.7035996536009</v>
      </c>
      <c r="K6930" t="n">
        <v>268.1860174689132</v>
      </c>
      <c r="L6930" t="n">
        <v>262.2344910170735</v>
      </c>
      <c r="M6930" t="n">
        <v>262.5480675908768</v>
      </c>
      <c r="N6930" t="n">
        <v>266.1691445500569</v>
      </c>
      <c r="O6930" t="n">
        <v>266.1691445500569</v>
      </c>
      <c r="P6930" t="n">
        <v>5.334653532983339</v>
      </c>
      <c r="Q6930" t="n">
        <v>0.9866283282671411</v>
      </c>
      <c r="R6930" t="n">
        <v>0.9930611699605674</v>
      </c>
      <c r="S6930" t="n">
        <v>0.9999072162425026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260.9627589382976</v>
      </c>
      <c r="G6931" t="n">
        <v>1</v>
      </c>
      <c r="H6931" t="n">
        <v>6</v>
      </c>
      <c r="I6931" t="n">
        <v>261.5627589382976</v>
      </c>
      <c r="J6931" t="n">
        <v>261.5627589382976</v>
      </c>
      <c r="K6931" t="n">
        <v>270.1537687517625</v>
      </c>
      <c r="L6931" t="n">
        <v>261.2627589382976</v>
      </c>
      <c r="M6931" t="n">
        <v>261.2627589382976</v>
      </c>
      <c r="N6931" t="n">
        <v>269.4520308827875</v>
      </c>
      <c r="O6931" t="n">
        <v>269.4520308827875</v>
      </c>
      <c r="P6931" t="n">
        <v>8.489271944489872</v>
      </c>
      <c r="Q6931" t="n">
        <v>0.9672151904206521</v>
      </c>
      <c r="R6931" t="n">
        <v>0.9625856186990257</v>
      </c>
      <c r="S6931" t="n">
        <v>0.9987733766335184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260.9866344226439</v>
      </c>
      <c r="G6932" t="n">
        <v>1</v>
      </c>
      <c r="H6932" t="n">
        <v>3</v>
      </c>
      <c r="I6932" t="n">
        <v>264.1366344226439</v>
      </c>
      <c r="J6932" t="n">
        <v>270.1537687517625</v>
      </c>
      <c r="K6932" t="n">
        <v>276.3522859897979</v>
      </c>
      <c r="L6932" t="n">
        <v>263.2366344226439</v>
      </c>
      <c r="M6932" t="n">
        <v>263.2366344226439</v>
      </c>
      <c r="N6932" t="n">
        <v>268.4678671235337</v>
      </c>
      <c r="O6932" t="n">
        <v>268.4678671235337</v>
      </c>
      <c r="P6932" t="n">
        <v>7.481232700889791</v>
      </c>
      <c r="Q6932" t="n">
        <v>0.9762358413119796</v>
      </c>
      <c r="R6932" t="n">
        <v>0.9797922723236384</v>
      </c>
      <c r="S6932" t="n">
        <v>0.9995197803527747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261.8907898989546</v>
      </c>
      <c r="G6933" t="n">
        <v>3</v>
      </c>
      <c r="H6933" t="n">
        <v>4</v>
      </c>
      <c r="I6933" t="n">
        <v>263.8907898989546</v>
      </c>
      <c r="J6933" t="n">
        <v>268.4678671235337</v>
      </c>
      <c r="K6933" t="n">
        <v>272.8111797954757</v>
      </c>
      <c r="L6933" t="n">
        <v>263.6407898989546</v>
      </c>
      <c r="M6933" t="n">
        <v>263.6407898989546</v>
      </c>
      <c r="N6933" t="n">
        <v>267.4556155744505</v>
      </c>
      <c r="O6933" t="n">
        <v>267.4556155744505</v>
      </c>
      <c r="P6933" t="n">
        <v>5.564825675495968</v>
      </c>
      <c r="Q6933" t="n">
        <v>0.9831932157397416</v>
      </c>
      <c r="R6933" t="n">
        <v>0.9653394083880523</v>
      </c>
      <c r="S6933" t="n">
        <v>0.9994174669144451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262.4431567084708</v>
      </c>
      <c r="G6934" t="n">
        <v>2</v>
      </c>
      <c r="H6934" t="n">
        <v>6</v>
      </c>
      <c r="I6934" t="n">
        <v>262.9848233751375</v>
      </c>
      <c r="J6934" t="n">
        <v>262.9848233751375</v>
      </c>
      <c r="K6934" t="n">
        <v>267.3168073272176</v>
      </c>
      <c r="L6934" t="n">
        <v>262.7681567084708</v>
      </c>
      <c r="M6934" t="n">
        <v>269.4520308827875</v>
      </c>
      <c r="N6934" t="n">
        <v>274.3255128288777</v>
      </c>
      <c r="O6934" t="n">
        <v>267.3168073272176</v>
      </c>
      <c r="P6934" t="n">
        <v>4.873650618746865</v>
      </c>
      <c r="Q6934" t="n">
        <v>0.9912449785095381</v>
      </c>
      <c r="R6934" t="n">
        <v>0.9775628187663684</v>
      </c>
      <c r="S6934" t="n">
        <v>0.9998035619961142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264.2978474568391</v>
      </c>
      <c r="G6935" t="n">
        <v>4</v>
      </c>
      <c r="H6935" t="n">
        <v>6</v>
      </c>
      <c r="I6935" t="n">
        <v>266.5790974568391</v>
      </c>
      <c r="J6935" t="n">
        <v>267.4556155744505</v>
      </c>
      <c r="K6935" t="n">
        <v>272.539283494202</v>
      </c>
      <c r="L6935" t="n">
        <v>266.1228474568391</v>
      </c>
      <c r="M6935" t="n">
        <v>274.3255128288777</v>
      </c>
      <c r="N6935" t="n">
        <v>280.8629634810762</v>
      </c>
      <c r="O6935" t="n">
        <v>272.539283494202</v>
      </c>
      <c r="P6935" t="n">
        <v>8.241436037362917</v>
      </c>
      <c r="Q6935" t="n">
        <v>0.9540793375481391</v>
      </c>
      <c r="R6935" t="n">
        <v>0.9700178798808413</v>
      </c>
      <c r="S6935" t="n">
        <v>0.998623201182417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264.4825004988318</v>
      </c>
      <c r="G6936" t="n">
        <v>1</v>
      </c>
      <c r="H6936" t="n">
        <v>3</v>
      </c>
      <c r="I6936" t="n">
        <v>266.6325004988318</v>
      </c>
      <c r="J6936" t="n">
        <v>276.3522859897979</v>
      </c>
      <c r="K6936" t="n">
        <v>281.0069953101279</v>
      </c>
      <c r="L6936" t="n">
        <v>266.0182147845461</v>
      </c>
      <c r="M6936" t="n">
        <v>272.8111797954757</v>
      </c>
      <c r="N6936" t="n">
        <v>276.7395172791936</v>
      </c>
      <c r="O6936" t="n">
        <v>276.7395172791936</v>
      </c>
      <c r="P6936" t="n">
        <v>12.25701678036182</v>
      </c>
      <c r="Q6936" t="n">
        <v>0.98210122196058</v>
      </c>
      <c r="R6936" t="n">
        <v>0.984786714023446</v>
      </c>
      <c r="S6936" t="n">
        <v>0.9997277007710554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272.3381202809996</v>
      </c>
      <c r="G6937" t="n">
        <v>3</v>
      </c>
      <c r="H6937" t="n">
        <v>8</v>
      </c>
      <c r="I6937" t="n">
        <v>273.4452631381425</v>
      </c>
      <c r="J6937" t="n">
        <v>276.7395172791936</v>
      </c>
      <c r="K6937" t="n">
        <v>279.1726318606313</v>
      </c>
      <c r="L6937" t="n">
        <v>272.9581202809997</v>
      </c>
      <c r="M6937" t="n">
        <v>272.9581202809997</v>
      </c>
      <c r="N6937" t="n">
        <v>275.3493502608789</v>
      </c>
      <c r="O6937" t="n">
        <v>275.3493502608789</v>
      </c>
      <c r="P6937" t="n">
        <v>3.011229979879204</v>
      </c>
      <c r="Q6937" t="n">
        <v>0.9905497946857998</v>
      </c>
      <c r="R6937" t="n">
        <v>0.9900432481133825</v>
      </c>
      <c r="S6937" t="n">
        <v>0.9999059066504089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275.5699168360665</v>
      </c>
      <c r="G6938" t="n">
        <v>2</v>
      </c>
      <c r="H6938" t="n">
        <v>3</v>
      </c>
      <c r="I6938" t="n">
        <v>279.3199168360665</v>
      </c>
      <c r="J6938" t="n">
        <v>279.3199168360665</v>
      </c>
      <c r="K6938" t="n">
        <v>286.953260650894</v>
      </c>
      <c r="L6938" t="n">
        <v>278.7842025503522</v>
      </c>
      <c r="M6938" t="n">
        <v>279.1726318606313</v>
      </c>
      <c r="N6938" t="n">
        <v>286.7755881602724</v>
      </c>
      <c r="O6938" t="n">
        <v>286.7755881602724</v>
      </c>
      <c r="P6938" t="n">
        <v>11.20567132420598</v>
      </c>
      <c r="Q6938" t="n">
        <v>0.9846243693911421</v>
      </c>
      <c r="R6938" t="n">
        <v>0.9707655785533866</v>
      </c>
      <c r="S6938" t="n">
        <v>0.9995505023347732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276.7427403710056</v>
      </c>
      <c r="G6939" t="n">
        <v>1</v>
      </c>
      <c r="H6939" t="n">
        <v>5</v>
      </c>
      <c r="I6939" t="n">
        <v>280.1927403710056</v>
      </c>
      <c r="J6939" t="n">
        <v>281.0069953101279</v>
      </c>
      <c r="K6939" t="n">
        <v>285.151523963336</v>
      </c>
      <c r="L6939" t="n">
        <v>278.6594070376723</v>
      </c>
      <c r="M6939" t="n">
        <v>278.6594070376723</v>
      </c>
      <c r="N6939" t="n">
        <v>282.8394264214978</v>
      </c>
      <c r="O6939" t="n">
        <v>282.8394264214978</v>
      </c>
      <c r="P6939" t="n">
        <v>6.096686050492167</v>
      </c>
      <c r="Q6939" t="n">
        <v>0.9840472852790767</v>
      </c>
      <c r="R6939" t="n">
        <v>0.9875247732484945</v>
      </c>
      <c r="S6939" t="n">
        <v>0.9998009862665544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284.9438514982107</v>
      </c>
      <c r="G6940" t="n">
        <v>1</v>
      </c>
      <c r="H6940" t="n">
        <v>4</v>
      </c>
      <c r="I6940" t="n">
        <v>287.8938514982107</v>
      </c>
      <c r="J6940" t="n">
        <v>287.8938514982107</v>
      </c>
      <c r="K6940" t="n">
        <v>293.4995779328476</v>
      </c>
      <c r="L6940" t="n">
        <v>286.7876014982107</v>
      </c>
      <c r="M6940" t="n">
        <v>286.7876014982107</v>
      </c>
      <c r="N6940" t="n">
        <v>290.9428952189905</v>
      </c>
      <c r="O6940" t="n">
        <v>290.9428952189905</v>
      </c>
      <c r="P6940" t="n">
        <v>5.999043720779866</v>
      </c>
      <c r="Q6940" t="n">
        <v>0.978483873639912</v>
      </c>
      <c r="R6940" t="n">
        <v>0.962305016500168</v>
      </c>
      <c r="S6940" t="n">
        <v>0.9991889499718761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285.0680740848856</v>
      </c>
      <c r="G6941" t="n">
        <v>5</v>
      </c>
      <c r="H6941" t="n">
        <v>7</v>
      </c>
      <c r="I6941" t="n">
        <v>285.4569629737745</v>
      </c>
      <c r="J6941" t="n">
        <v>285.4569629737745</v>
      </c>
      <c r="K6941" t="n">
        <v>289.5274341392861</v>
      </c>
      <c r="L6941" t="n">
        <v>285.3791851959967</v>
      </c>
      <c r="M6941" t="n">
        <v>285.3791851959967</v>
      </c>
      <c r="N6941" t="n">
        <v>288.6674751229396</v>
      </c>
      <c r="O6941" t="n">
        <v>288.6674751229396</v>
      </c>
      <c r="P6941" t="n">
        <v>3.599401038053998</v>
      </c>
      <c r="Q6941" t="n">
        <v>0.987849724386883</v>
      </c>
      <c r="R6941" t="n">
        <v>0.9936968535164284</v>
      </c>
      <c r="S6941" t="n">
        <v>0.9999234150329948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285.4612257697974</v>
      </c>
      <c r="G6942" t="n">
        <v>3</v>
      </c>
      <c r="H6942" t="n">
        <v>6</v>
      </c>
      <c r="I6942" t="n">
        <v>288.9612257697974</v>
      </c>
      <c r="J6942" t="n">
        <v>288.9612257697974</v>
      </c>
      <c r="K6942" t="n">
        <v>295.2135580812676</v>
      </c>
      <c r="L6942" t="n">
        <v>287.9112257697973</v>
      </c>
      <c r="M6942" t="n">
        <v>287.9112257697973</v>
      </c>
      <c r="N6942" t="n">
        <v>294.973212625199</v>
      </c>
      <c r="O6942" t="n">
        <v>294.973212625199</v>
      </c>
      <c r="P6942" t="n">
        <v>9.511986855401688</v>
      </c>
      <c r="Q6942" t="n">
        <v>0.9758957603648371</v>
      </c>
      <c r="R6942" t="n">
        <v>0.9676515666801712</v>
      </c>
      <c r="S6942" t="n">
        <v>0.9992202656114367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286.0335547862325</v>
      </c>
      <c r="G6943" t="n">
        <v>3</v>
      </c>
      <c r="H6943" t="n">
        <v>5</v>
      </c>
      <c r="I6943" t="n">
        <v>289.1764119290896</v>
      </c>
      <c r="J6943" t="n">
        <v>295.2135580812676</v>
      </c>
      <c r="K6943" t="n">
        <v>301.8504914828486</v>
      </c>
      <c r="L6943" t="n">
        <v>288.4779992306769</v>
      </c>
      <c r="M6943" t="n">
        <v>289.5274341392861</v>
      </c>
      <c r="N6943" t="n">
        <v>297.4589168722886</v>
      </c>
      <c r="O6943" t="n">
        <v>297.4589168722886</v>
      </c>
      <c r="P6943" t="n">
        <v>11.42536208605617</v>
      </c>
      <c r="Q6943" t="n">
        <v>0.9744321449885597</v>
      </c>
      <c r="R6943" t="n">
        <v>0.9764611395701458</v>
      </c>
      <c r="S6943" t="n">
        <v>0.999398161829395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286.0475141384882</v>
      </c>
      <c r="G6944" t="n">
        <v>1</v>
      </c>
      <c r="H6944" t="n">
        <v>2</v>
      </c>
      <c r="I6944" t="n">
        <v>288.2975141384882</v>
      </c>
      <c r="J6944" t="n">
        <v>293.4995779328476</v>
      </c>
      <c r="K6944" t="n">
        <v>298.511940490711</v>
      </c>
      <c r="L6944" t="n">
        <v>287.9225141384882</v>
      </c>
      <c r="M6944" t="n">
        <v>287.9225141384882</v>
      </c>
      <c r="N6944" t="n">
        <v>292.169599918932</v>
      </c>
      <c r="O6944" t="n">
        <v>292.169599918932</v>
      </c>
      <c r="P6944" t="n">
        <v>6.12208578044374</v>
      </c>
      <c r="Q6944" t="n">
        <v>0.9807392634075495</v>
      </c>
      <c r="R6944" t="n">
        <v>0.9914158207422419</v>
      </c>
      <c r="S6944" t="n">
        <v>0.999834662384454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286.1853488538776</v>
      </c>
      <c r="G6945" t="n">
        <v>1</v>
      </c>
      <c r="H6945" t="n">
        <v>7</v>
      </c>
      <c r="I6945" t="n">
        <v>290.2853488538776</v>
      </c>
      <c r="J6945" t="n">
        <v>298.511940490711</v>
      </c>
      <c r="K6945" t="n">
        <v>303.4604399480346</v>
      </c>
      <c r="L6945" t="n">
        <v>288.0075710760998</v>
      </c>
      <c r="M6945" t="n">
        <v>294.1596037578132</v>
      </c>
      <c r="N6945" t="n">
        <v>298.1914326776925</v>
      </c>
      <c r="O6945" t="n">
        <v>298.1914326776925</v>
      </c>
      <c r="P6945" t="n">
        <v>12.00608382381495</v>
      </c>
      <c r="Q6945" t="n">
        <v>0.9809823181842509</v>
      </c>
      <c r="R6945" t="n">
        <v>0.9922771199539883</v>
      </c>
      <c r="S6945" t="n">
        <v>0.9998531287245838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286.2067133301694</v>
      </c>
      <c r="G6946" t="n">
        <v>3</v>
      </c>
      <c r="H6946" t="n">
        <v>5</v>
      </c>
      <c r="I6946" t="n">
        <v>289.4567133301694</v>
      </c>
      <c r="J6946" t="n">
        <v>301.8504914828486</v>
      </c>
      <c r="K6946" t="n">
        <v>307.2331757336353</v>
      </c>
      <c r="L6946" t="n">
        <v>288.7344911079471</v>
      </c>
      <c r="M6946" t="n">
        <v>297.4589168722886</v>
      </c>
      <c r="N6946" t="n">
        <v>303.8915062338377</v>
      </c>
      <c r="O6946" t="n">
        <v>303.8915062338377</v>
      </c>
      <c r="P6946" t="n">
        <v>17.68479290366838</v>
      </c>
      <c r="Q6946" t="n">
        <v>0.9792133526723776</v>
      </c>
      <c r="R6946" t="n">
        <v>0.9808666565009159</v>
      </c>
      <c r="S6946" t="n">
        <v>0.9996022819364863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287.1938307347335</v>
      </c>
      <c r="G6947" t="n">
        <v>2</v>
      </c>
      <c r="H6947" t="n">
        <v>7</v>
      </c>
      <c r="I6947" t="n">
        <v>288.0271640680668</v>
      </c>
      <c r="J6947" t="n">
        <v>292.169599918932</v>
      </c>
      <c r="K6947" t="n">
        <v>297.8812380915703</v>
      </c>
      <c r="L6947" t="n">
        <v>287.6382751791779</v>
      </c>
      <c r="M6947" t="n">
        <v>288.6674751229396</v>
      </c>
      <c r="N6947" t="n">
        <v>294.1596037578132</v>
      </c>
      <c r="O6947" t="n">
        <v>294.1596037578132</v>
      </c>
      <c r="P6947" t="n">
        <v>6.965773023079691</v>
      </c>
      <c r="Q6947" t="n">
        <v>0.9884727965386851</v>
      </c>
      <c r="R6947" t="n">
        <v>0.9894946852462332</v>
      </c>
      <c r="S6947" t="n">
        <v>0.9998789030994082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289.2284663670068</v>
      </c>
      <c r="G6948" t="n">
        <v>2</v>
      </c>
      <c r="H6948" t="n">
        <v>7</v>
      </c>
      <c r="I6948" t="n">
        <v>292.0617997003401</v>
      </c>
      <c r="J6948" t="n">
        <v>302.3807909984457</v>
      </c>
      <c r="K6948" t="n">
        <v>307.0443644378507</v>
      </c>
      <c r="L6948" t="n">
        <v>290.739577478118</v>
      </c>
      <c r="M6948" t="n">
        <v>298.1914326776925</v>
      </c>
      <c r="N6948" t="n">
        <v>302.6757757773818</v>
      </c>
      <c r="O6948" t="n">
        <v>302.6757757773818</v>
      </c>
      <c r="P6948" t="n">
        <v>13.44730941037494</v>
      </c>
      <c r="Q6948" t="n">
        <v>0.9905779965643207</v>
      </c>
      <c r="R6948" t="n">
        <v>0.9914140701637002</v>
      </c>
      <c r="S6948" t="n">
        <v>0.9999191033395839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289.5837794576143</v>
      </c>
      <c r="G6949" t="n">
        <v>1</v>
      </c>
      <c r="H6949" t="n">
        <v>8</v>
      </c>
      <c r="I6949" t="n">
        <v>291.9837794576143</v>
      </c>
      <c r="J6949" t="n">
        <v>303.4604399480346</v>
      </c>
      <c r="K6949" t="n">
        <v>308.645630252063</v>
      </c>
      <c r="L6949" t="n">
        <v>290.5437794576143</v>
      </c>
      <c r="M6949" t="n">
        <v>290.5437794576143</v>
      </c>
      <c r="N6949" t="n">
        <v>294.8444850305956</v>
      </c>
      <c r="O6949" t="n">
        <v>294.8444850305956</v>
      </c>
      <c r="P6949" t="n">
        <v>5.260705572981294</v>
      </c>
      <c r="Q6949" t="n">
        <v>0.9800818051142552</v>
      </c>
      <c r="R6949" t="n">
        <v>0.9821636923956584</v>
      </c>
      <c r="S6949" t="n">
        <v>0.9996447329490946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289.874944309074</v>
      </c>
      <c r="G6950" t="n">
        <v>1</v>
      </c>
      <c r="H6950" t="n">
        <v>5</v>
      </c>
      <c r="I6950" t="n">
        <v>292.0249443090739</v>
      </c>
      <c r="J6950" t="n">
        <v>308.645630252063</v>
      </c>
      <c r="K6950" t="n">
        <v>314.1735485962699</v>
      </c>
      <c r="L6950" t="n">
        <v>291.0693887535184</v>
      </c>
      <c r="M6950" t="n">
        <v>303.8915062338377</v>
      </c>
      <c r="N6950" t="n">
        <v>309.4667616523528</v>
      </c>
      <c r="O6950" t="n">
        <v>309.4667616523528</v>
      </c>
      <c r="P6950" t="n">
        <v>19.59181734327882</v>
      </c>
      <c r="Q6950" t="n">
        <v>0.9787793282548963</v>
      </c>
      <c r="R6950" t="n">
        <v>0.9833954450794058</v>
      </c>
      <c r="S6950" t="n">
        <v>0.9996476401905565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290.5876198789834</v>
      </c>
      <c r="G6951" t="n">
        <v>2</v>
      </c>
      <c r="H6951" t="n">
        <v>4</v>
      </c>
      <c r="I6951" t="n">
        <v>291.9209532123167</v>
      </c>
      <c r="J6951" t="n">
        <v>297.8812380915703</v>
      </c>
      <c r="K6951" t="n">
        <v>302.3807909984457</v>
      </c>
      <c r="L6951" t="n">
        <v>291.5876198789834</v>
      </c>
      <c r="M6951" t="n">
        <v>291.5876198789834</v>
      </c>
      <c r="N6951" t="n">
        <v>295.5239420373758</v>
      </c>
      <c r="O6951" t="n">
        <v>295.5239420373758</v>
      </c>
      <c r="P6951" t="n">
        <v>4.936322158392443</v>
      </c>
      <c r="Q6951" t="n">
        <v>0.9909078626547403</v>
      </c>
      <c r="R6951" t="n">
        <v>0.9642554851055014</v>
      </c>
      <c r="S6951" t="n">
        <v>0.9996750059612395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291.2367136256254</v>
      </c>
      <c r="G6952" t="n">
        <v>2</v>
      </c>
      <c r="H6952" t="n">
        <v>7</v>
      </c>
      <c r="I6952" t="n">
        <v>295.3617136256254</v>
      </c>
      <c r="J6952" t="n">
        <v>310.1410534060029</v>
      </c>
      <c r="K6952" t="n">
        <v>313.3711373809883</v>
      </c>
      <c r="L6952" t="n">
        <v>293.4367136256254</v>
      </c>
      <c r="M6952" t="n">
        <v>302.6757757773818</v>
      </c>
      <c r="N6952" t="n">
        <v>305.7817212444891</v>
      </c>
      <c r="O6952" t="n">
        <v>305.7817212444891</v>
      </c>
      <c r="P6952" t="n">
        <v>14.54500761886374</v>
      </c>
      <c r="Q6952" t="n">
        <v>0.9934646435932705</v>
      </c>
      <c r="R6952" t="n">
        <v>0.9940453370370906</v>
      </c>
      <c r="S6952" t="n">
        <v>0.9999610841552554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292.2618402126037</v>
      </c>
      <c r="G6953" t="n">
        <v>2</v>
      </c>
      <c r="H6953" t="n">
        <v>4</v>
      </c>
      <c r="I6953" t="n">
        <v>294.1368402126037</v>
      </c>
      <c r="J6953" t="n">
        <v>307.0443644378507</v>
      </c>
      <c r="K6953" t="n">
        <v>310.1410534060029</v>
      </c>
      <c r="L6953" t="n">
        <v>293.6680902126037</v>
      </c>
      <c r="M6953" t="n">
        <v>295.5239420373758</v>
      </c>
      <c r="N6953" t="n">
        <v>298.2330035053187</v>
      </c>
      <c r="O6953" t="n">
        <v>298.2330035053187</v>
      </c>
      <c r="P6953" t="n">
        <v>5.971163292715062</v>
      </c>
      <c r="Q6953" t="n">
        <v>0.9937336912834079</v>
      </c>
      <c r="R6953" t="n">
        <v>0.9752605926376678</v>
      </c>
      <c r="S6953" t="n">
        <v>0.9998449752360021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294.3464634146007</v>
      </c>
      <c r="G6954" t="n">
        <v>2</v>
      </c>
      <c r="H6954" t="n">
        <v>8</v>
      </c>
      <c r="I6954" t="n">
        <v>295.7631300812674</v>
      </c>
      <c r="J6954" t="n">
        <v>313.3711373809883</v>
      </c>
      <c r="K6954" t="n">
        <v>318.6087178258815</v>
      </c>
      <c r="L6954" t="n">
        <v>295.0264634146007</v>
      </c>
      <c r="M6954" t="n">
        <v>295.0264634146007</v>
      </c>
      <c r="N6954" t="n">
        <v>300.1533907515033</v>
      </c>
      <c r="O6954" t="n">
        <v>300.1533907515033</v>
      </c>
      <c r="P6954" t="n">
        <v>5.806927336902561</v>
      </c>
      <c r="Q6954" t="n">
        <v>0.9894244600269037</v>
      </c>
      <c r="R6954" t="n">
        <v>0.9787737105246298</v>
      </c>
      <c r="S6954" t="n">
        <v>0.9997755205271727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296.2248989810211</v>
      </c>
      <c r="G6955" t="n">
        <v>2</v>
      </c>
      <c r="H6955" t="n">
        <v>3</v>
      </c>
      <c r="I6955" t="n">
        <v>300.1832323143544</v>
      </c>
      <c r="J6955" t="n">
        <v>318.6087178258815</v>
      </c>
      <c r="K6955" t="n">
        <v>324.3011700129564</v>
      </c>
      <c r="L6955" t="n">
        <v>299.6177561238782</v>
      </c>
      <c r="M6955" t="n">
        <v>307.2331757336353</v>
      </c>
      <c r="N6955" t="n">
        <v>312.9029668849337</v>
      </c>
      <c r="O6955" t="n">
        <v>312.9029668849337</v>
      </c>
      <c r="P6955" t="n">
        <v>16.67806790391262</v>
      </c>
      <c r="Q6955" t="n">
        <v>0.9885112943261054</v>
      </c>
      <c r="R6955" t="n">
        <v>0.9781168326194886</v>
      </c>
      <c r="S6955" t="n">
        <v>0.9997485907307527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298.2141868257632</v>
      </c>
      <c r="G6956" t="n">
        <v>4</v>
      </c>
      <c r="H6956" t="n">
        <v>6</v>
      </c>
      <c r="I6956" t="n">
        <v>299.1516868257632</v>
      </c>
      <c r="J6956" t="n">
        <v>299.1516868257632</v>
      </c>
      <c r="K6956" t="n">
        <v>300.1899872827705</v>
      </c>
      <c r="L6956" t="n">
        <v>298.9641868257632</v>
      </c>
      <c r="M6956" t="n">
        <v>298.9641868257632</v>
      </c>
      <c r="N6956" t="n">
        <v>300.2994113343248</v>
      </c>
      <c r="O6956" t="n">
        <v>300.1899872827705</v>
      </c>
      <c r="P6956" t="n">
        <v>1.975800457007267</v>
      </c>
      <c r="Q6956" t="n">
        <v>0.9904448260834163</v>
      </c>
      <c r="R6956" t="n">
        <v>0.9938019909717742</v>
      </c>
      <c r="S6956" t="n">
        <v>0.9999407769457987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299.8769008904697</v>
      </c>
      <c r="G6957" t="n">
        <v>1</v>
      </c>
      <c r="H6957" t="n">
        <v>3</v>
      </c>
      <c r="I6957" t="n">
        <v>303.3769008904697</v>
      </c>
      <c r="J6957" t="n">
        <v>314.1735485962699</v>
      </c>
      <c r="K6957" t="n">
        <v>314.4024307777624</v>
      </c>
      <c r="L6957" t="n">
        <v>302.3769008904697</v>
      </c>
      <c r="M6957" t="n">
        <v>312.9029668849337</v>
      </c>
      <c r="N6957" t="n">
        <v>313.096131783327</v>
      </c>
      <c r="O6957" t="n">
        <v>313.096131783327</v>
      </c>
      <c r="P6957" t="n">
        <v>13.2192308928573</v>
      </c>
      <c r="Q6957" t="n">
        <v>0.9991123005716454</v>
      </c>
      <c r="R6957" t="n">
        <v>0.9992464650061893</v>
      </c>
      <c r="S6957" t="n">
        <v>0.9999993310874168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308.1930222655179</v>
      </c>
      <c r="G6958" t="n">
        <v>4</v>
      </c>
      <c r="H6958" t="n">
        <v>8</v>
      </c>
      <c r="I6958" t="n">
        <v>308.7867722655179</v>
      </c>
      <c r="J6958" t="n">
        <v>308.7867722655179</v>
      </c>
      <c r="K6958" t="n">
        <v>312.6222796918962</v>
      </c>
      <c r="L6958" t="n">
        <v>308.5730222655179</v>
      </c>
      <c r="M6958" t="n">
        <v>308.5730222655179</v>
      </c>
      <c r="N6958" t="n">
        <v>312.8647089789146</v>
      </c>
      <c r="O6958" t="n">
        <v>312.6222796918962</v>
      </c>
      <c r="P6958" t="n">
        <v>4.429257426378285</v>
      </c>
      <c r="Q6958" t="n">
        <v>0.9651548114256234</v>
      </c>
      <c r="R6958" t="n">
        <v>0.9822007614186186</v>
      </c>
      <c r="S6958" t="n">
        <v>0.9993797821751514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308.4314943760748</v>
      </c>
      <c r="G6959" t="n">
        <v>3</v>
      </c>
      <c r="H6959" t="n">
        <v>4</v>
      </c>
      <c r="I6959" t="n">
        <v>309.6457800903605</v>
      </c>
      <c r="J6959" t="n">
        <v>313.096131783327</v>
      </c>
      <c r="K6959" t="n">
        <v>317.2965151635472</v>
      </c>
      <c r="L6959" t="n">
        <v>309.4939943760748</v>
      </c>
      <c r="M6959" t="n">
        <v>312.6222796918962</v>
      </c>
      <c r="N6959" t="n">
        <v>316.3115674720057</v>
      </c>
      <c r="O6959" t="n">
        <v>316.3115674720057</v>
      </c>
      <c r="P6959" t="n">
        <v>7.880073095930868</v>
      </c>
      <c r="Q6959" t="n">
        <v>0.9837417706855099</v>
      </c>
      <c r="R6959" t="n">
        <v>0.9664606668067171</v>
      </c>
      <c r="S6959" t="n">
        <v>0.9994547098298885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315.0078395717113</v>
      </c>
      <c r="G6960" t="n">
        <v>3</v>
      </c>
      <c r="H6960" t="n">
        <v>6</v>
      </c>
      <c r="I6960" t="n">
        <v>318.222125285997</v>
      </c>
      <c r="J6960" t="n">
        <v>318.222125285997</v>
      </c>
      <c r="K6960" t="n">
        <v>324.7504217290582</v>
      </c>
      <c r="L6960" t="n">
        <v>317.2578395717113</v>
      </c>
      <c r="M6960" t="n">
        <v>321.3963478504859</v>
      </c>
      <c r="N6960" t="n">
        <v>328.7700351998429</v>
      </c>
      <c r="O6960" t="n">
        <v>324.7504217290582</v>
      </c>
      <c r="P6960" t="n">
        <v>9.742582157346988</v>
      </c>
      <c r="Q6960" t="n">
        <v>0.9748453448419341</v>
      </c>
      <c r="R6960" t="n">
        <v>0.9662481435003554</v>
      </c>
      <c r="S6960" t="n">
        <v>0.9991509836888069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315.2068114923993</v>
      </c>
      <c r="G6961" t="n">
        <v>2</v>
      </c>
      <c r="H6961" t="n">
        <v>6</v>
      </c>
      <c r="I6961" t="n">
        <v>317.0818114923993</v>
      </c>
      <c r="J6961" t="n">
        <v>324.3011700129564</v>
      </c>
      <c r="K6961" t="n">
        <v>328.8029801090334</v>
      </c>
      <c r="L6961" t="n">
        <v>316.3318114923993</v>
      </c>
      <c r="M6961" t="n">
        <v>316.3318114923993</v>
      </c>
      <c r="N6961" t="n">
        <v>321.3963478504859</v>
      </c>
      <c r="O6961" t="n">
        <v>321.3963478504859</v>
      </c>
      <c r="P6961" t="n">
        <v>6.189536358086627</v>
      </c>
      <c r="Q6961" t="n">
        <v>0.9909033224156722</v>
      </c>
      <c r="R6961" t="n">
        <v>0.9766935464267643</v>
      </c>
      <c r="S6961" t="n">
        <v>0.9997879887062102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315.7483281886854</v>
      </c>
      <c r="G6962" t="n">
        <v>2</v>
      </c>
      <c r="H6962" t="n">
        <v>8</v>
      </c>
      <c r="I6962" t="n">
        <v>319.5399948553521</v>
      </c>
      <c r="J6962" t="n">
        <v>335.0220722007759</v>
      </c>
      <c r="K6962" t="n">
        <v>338.3062928163604</v>
      </c>
      <c r="L6962" t="n">
        <v>317.5683281886854</v>
      </c>
      <c r="M6962" t="n">
        <v>317.5683281886854</v>
      </c>
      <c r="N6962" t="n">
        <v>320.7831638616871</v>
      </c>
      <c r="O6962" t="n">
        <v>320.7831638616871</v>
      </c>
      <c r="P6962" t="n">
        <v>5.03483567300168</v>
      </c>
      <c r="Q6962" t="n">
        <v>0.9933554748443368</v>
      </c>
      <c r="R6962" t="n">
        <v>0.9866368708010241</v>
      </c>
      <c r="S6962" t="n">
        <v>0.9999112083518791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315.8490944056629</v>
      </c>
      <c r="G6963" t="n">
        <v>2</v>
      </c>
      <c r="H6963" t="n">
        <v>3</v>
      </c>
      <c r="I6963" t="n">
        <v>319.4740944056629</v>
      </c>
      <c r="J6963" t="n">
        <v>328.8029801090334</v>
      </c>
      <c r="K6963" t="n">
        <v>335.0220722007759</v>
      </c>
      <c r="L6963" t="n">
        <v>318.9562372628057</v>
      </c>
      <c r="M6963" t="n">
        <v>324.7504217290582</v>
      </c>
      <c r="N6963" t="n">
        <v>330.9447562885884</v>
      </c>
      <c r="O6963" t="n">
        <v>330.9447562885884</v>
      </c>
      <c r="P6963" t="n">
        <v>15.09566188292553</v>
      </c>
      <c r="Q6963" t="n">
        <v>0.9874551050352669</v>
      </c>
      <c r="R6963" t="n">
        <v>0.9761166638843151</v>
      </c>
      <c r="S6963" t="n">
        <v>0.9997003860570213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318.733376621536</v>
      </c>
      <c r="G6964" t="n">
        <v>3</v>
      </c>
      <c r="H6964" t="n">
        <v>8</v>
      </c>
      <c r="I6964" t="n">
        <v>322.0190909072503</v>
      </c>
      <c r="J6964" t="n">
        <v>330.9447562885884</v>
      </c>
      <c r="K6964" t="n">
        <v>335.2189886612941</v>
      </c>
      <c r="L6964" t="n">
        <v>320.573376621536</v>
      </c>
      <c r="M6964" t="n">
        <v>320.7831638616871</v>
      </c>
      <c r="N6964" t="n">
        <v>324.9838178993384</v>
      </c>
      <c r="O6964" t="n">
        <v>324.9838178993384</v>
      </c>
      <c r="P6964" t="n">
        <v>6.250441277802395</v>
      </c>
      <c r="Q6964" t="n">
        <v>0.9834583040146466</v>
      </c>
      <c r="R6964" t="n">
        <v>0.9825749992965531</v>
      </c>
      <c r="S6964" t="n">
        <v>0.999711760935819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319.5651847703018</v>
      </c>
      <c r="G6965" t="n">
        <v>3</v>
      </c>
      <c r="H6965" t="n">
        <v>6</v>
      </c>
      <c r="I6965" t="n">
        <v>322.7794704845875</v>
      </c>
      <c r="J6965" t="n">
        <v>335.2189886612941</v>
      </c>
      <c r="K6965" t="n">
        <v>336.4228273233321</v>
      </c>
      <c r="L6965" t="n">
        <v>321.8151847703018</v>
      </c>
      <c r="M6965" t="n">
        <v>328.7700351998429</v>
      </c>
      <c r="N6965" t="n">
        <v>330.1297666382598</v>
      </c>
      <c r="O6965" t="n">
        <v>330.1297666382598</v>
      </c>
      <c r="P6965" t="n">
        <v>10.564581867958</v>
      </c>
      <c r="Q6965" t="n">
        <v>0.9953130811169032</v>
      </c>
      <c r="R6965" t="n">
        <v>0.9936885914378858</v>
      </c>
      <c r="S6965" t="n">
        <v>0.9999704189400312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320.2493674921716</v>
      </c>
      <c r="G6966" t="n">
        <v>5</v>
      </c>
      <c r="H6966" t="n">
        <v>8</v>
      </c>
      <c r="I6966" t="n">
        <v>321.832700825505</v>
      </c>
      <c r="J6966" t="n">
        <v>321.832700825505</v>
      </c>
      <c r="K6966" t="n">
        <v>324.4058187781241</v>
      </c>
      <c r="L6966" t="n">
        <v>321.3893674921716</v>
      </c>
      <c r="M6966" t="n">
        <v>324.9838178993384</v>
      </c>
      <c r="N6966" t="n">
        <v>327.0998953392466</v>
      </c>
      <c r="O6966" t="n">
        <v>324.4058187781241</v>
      </c>
      <c r="P6966" t="n">
        <v>4.156451285952471</v>
      </c>
      <c r="Q6966" t="n">
        <v>0.9923020334922628</v>
      </c>
      <c r="R6966" t="n">
        <v>0.9911838791674745</v>
      </c>
      <c r="S6966" t="n">
        <v>0.9999321337971031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321.850416033261</v>
      </c>
      <c r="G6967" t="n">
        <v>6</v>
      </c>
      <c r="H6967" t="n">
        <v>8</v>
      </c>
      <c r="I6967" t="n">
        <v>322.450416033261</v>
      </c>
      <c r="J6967" t="n">
        <v>330.1297666382598</v>
      </c>
      <c r="K6967" t="n">
        <v>334.6245811758782</v>
      </c>
      <c r="L6967" t="n">
        <v>322.330416033261</v>
      </c>
      <c r="M6967" t="n">
        <v>327.0998953392466</v>
      </c>
      <c r="N6967" t="n">
        <v>331.0108763766737</v>
      </c>
      <c r="O6967" t="n">
        <v>331.0108763766737</v>
      </c>
      <c r="P6967" t="n">
        <v>9.160460343412694</v>
      </c>
      <c r="Q6967" t="n">
        <v>0.9792879924088705</v>
      </c>
      <c r="R6967" t="n">
        <v>0.983766802156568</v>
      </c>
      <c r="S6967" t="n">
        <v>0.9996637778830385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324.5454466318138</v>
      </c>
      <c r="G6968" t="n">
        <v>2</v>
      </c>
      <c r="H6968" t="n">
        <v>3</v>
      </c>
      <c r="I6968" t="n">
        <v>325.1704466318138</v>
      </c>
      <c r="J6968" t="n">
        <v>338.3062928163604</v>
      </c>
      <c r="K6968" t="n">
        <v>342.4586624302401</v>
      </c>
      <c r="L6968" t="n">
        <v>325.0811609175281</v>
      </c>
      <c r="M6968" t="n">
        <v>336.4228273233321</v>
      </c>
      <c r="N6968" t="n">
        <v>340.5586668033986</v>
      </c>
      <c r="O6968" t="n">
        <v>340.5586668033986</v>
      </c>
      <c r="P6968" t="n">
        <v>16.01322017158475</v>
      </c>
      <c r="Q6968" t="n">
        <v>0.9916064546656969</v>
      </c>
      <c r="R6968" t="n">
        <v>0.9839895870082462</v>
      </c>
      <c r="S6968" t="n">
        <v>0.9998656158727328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324.8876199764231</v>
      </c>
      <c r="G6969" t="n">
        <v>2</v>
      </c>
      <c r="H6969" t="n">
        <v>4</v>
      </c>
      <c r="I6969" t="n">
        <v>328.0959533097564</v>
      </c>
      <c r="J6969" t="n">
        <v>342.4586624302401</v>
      </c>
      <c r="K6969" t="n">
        <v>344.8288275244401</v>
      </c>
      <c r="L6969" t="n">
        <v>327.2938699764231</v>
      </c>
      <c r="M6969" t="n">
        <v>327.2938699764231</v>
      </c>
      <c r="N6969" t="n">
        <v>329.3673500693211</v>
      </c>
      <c r="O6969" t="n">
        <v>329.3673500693211</v>
      </c>
      <c r="P6969" t="n">
        <v>4.479730092898023</v>
      </c>
      <c r="Q6969" t="n">
        <v>0.9952003148756972</v>
      </c>
      <c r="R6969" t="n">
        <v>0.9810092631625854</v>
      </c>
      <c r="S6969" t="n">
        <v>0.9999088504429019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326.8160914708013</v>
      </c>
      <c r="G6970" t="n">
        <v>2</v>
      </c>
      <c r="H6970" t="n">
        <v>3</v>
      </c>
      <c r="I6970" t="n">
        <v>329.1910914708013</v>
      </c>
      <c r="J6970" t="n">
        <v>344.8288275244401</v>
      </c>
      <c r="K6970" t="n">
        <v>349.499792358408</v>
      </c>
      <c r="L6970" t="n">
        <v>328.8518057565155</v>
      </c>
      <c r="M6970" t="n">
        <v>340.5586668033986</v>
      </c>
      <c r="N6970" t="n">
        <v>345.2110370321357</v>
      </c>
      <c r="O6970" t="n">
        <v>345.2110370321357</v>
      </c>
      <c r="P6970" t="n">
        <v>18.39494556133445</v>
      </c>
      <c r="Q6970" t="n">
        <v>0.9905631341185527</v>
      </c>
      <c r="R6970" t="n">
        <v>0.9820081150161452</v>
      </c>
      <c r="S6970" t="n">
        <v>0.999830212994453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327.8689649849481</v>
      </c>
      <c r="G6971" t="n">
        <v>2</v>
      </c>
      <c r="H6971" t="n">
        <v>5</v>
      </c>
      <c r="I6971" t="n">
        <v>330.3689649849481</v>
      </c>
      <c r="J6971" t="n">
        <v>349.499792358408</v>
      </c>
      <c r="K6971" t="n">
        <v>353.9970166071324</v>
      </c>
      <c r="L6971" t="n">
        <v>329.5356316516148</v>
      </c>
      <c r="M6971" t="n">
        <v>329.5356316516148</v>
      </c>
      <c r="N6971" t="n">
        <v>334.8886549961954</v>
      </c>
      <c r="O6971" t="n">
        <v>334.8886549961954</v>
      </c>
      <c r="P6971" t="n">
        <v>7.019690011247292</v>
      </c>
      <c r="Q6971" t="n">
        <v>0.9909125466723299</v>
      </c>
      <c r="R6971" t="n">
        <v>0.9840520031881875</v>
      </c>
      <c r="S6971" t="n">
        <v>0.9998550733233028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334.0580040410862</v>
      </c>
      <c r="G6972" t="n">
        <v>2</v>
      </c>
      <c r="H6972" t="n">
        <v>4</v>
      </c>
      <c r="I6972" t="n">
        <v>335.8496707077529</v>
      </c>
      <c r="J6972" t="n">
        <v>353.9970166071324</v>
      </c>
      <c r="K6972" t="n">
        <v>358.4628975605528</v>
      </c>
      <c r="L6972" t="n">
        <v>335.4017540410862</v>
      </c>
      <c r="M6972" t="n">
        <v>335.4017540410862</v>
      </c>
      <c r="N6972" t="n">
        <v>339.3086191269106</v>
      </c>
      <c r="O6972" t="n">
        <v>339.3086191269106</v>
      </c>
      <c r="P6972" t="n">
        <v>5.25061508582445</v>
      </c>
      <c r="Q6972" t="n">
        <v>0.9909755948118688</v>
      </c>
      <c r="R6972" t="n">
        <v>0.9645181727168557</v>
      </c>
      <c r="S6972" t="n">
        <v>0.9996797976137816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334.6384073801206</v>
      </c>
      <c r="G6973" t="n">
        <v>6</v>
      </c>
      <c r="H6973" t="n">
        <v>7</v>
      </c>
      <c r="I6973" t="n">
        <v>335.2384073801206</v>
      </c>
      <c r="J6973" t="n">
        <v>335.2384073801206</v>
      </c>
      <c r="K6973" t="n">
        <v>339.7486742432255</v>
      </c>
      <c r="L6973" t="n">
        <v>335.1717407134539</v>
      </c>
      <c r="M6973" t="n">
        <v>335.1717407134539</v>
      </c>
      <c r="N6973" t="n">
        <v>339.0267881783061</v>
      </c>
      <c r="O6973" t="n">
        <v>339.0267881783061</v>
      </c>
      <c r="P6973" t="n">
        <v>4.388380798185551</v>
      </c>
      <c r="Q6973" t="n">
        <v>0.9792175334970932</v>
      </c>
      <c r="R6973" t="n">
        <v>0.9926144873561195</v>
      </c>
      <c r="S6973" t="n">
        <v>0.9998465108308717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334.6778584746584</v>
      </c>
      <c r="G6974" t="n">
        <v>2</v>
      </c>
      <c r="H6974" t="n">
        <v>4</v>
      </c>
      <c r="I6974" t="n">
        <v>336.3445251413251</v>
      </c>
      <c r="J6974" t="n">
        <v>358.4628975605528</v>
      </c>
      <c r="K6974" t="n">
        <v>362.7678828041344</v>
      </c>
      <c r="L6974" t="n">
        <v>335.9278584746584</v>
      </c>
      <c r="M6974" t="n">
        <v>339.3086191269106</v>
      </c>
      <c r="N6974" t="n">
        <v>343.0747285952467</v>
      </c>
      <c r="O6974" t="n">
        <v>343.0747285952467</v>
      </c>
      <c r="P6974" t="n">
        <v>8.396870120588289</v>
      </c>
      <c r="Q6974" t="n">
        <v>0.9912993053400995</v>
      </c>
      <c r="R6974" t="n">
        <v>0.9657743691362313</v>
      </c>
      <c r="S6974" t="n">
        <v>0.9997022132363119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335.9773369613908</v>
      </c>
      <c r="G6975" t="n">
        <v>1</v>
      </c>
      <c r="H6975" t="n">
        <v>7</v>
      </c>
      <c r="I6975" t="n">
        <v>337.2773369613909</v>
      </c>
      <c r="J6975" t="n">
        <v>337.2773369613909</v>
      </c>
      <c r="K6975" t="n">
        <v>338.5867209294532</v>
      </c>
      <c r="L6975" t="n">
        <v>336.5551147391686</v>
      </c>
      <c r="M6975" t="n">
        <v>339.0267881783061</v>
      </c>
      <c r="N6975" t="n">
        <v>340.0936190823385</v>
      </c>
      <c r="O6975" t="n">
        <v>338.5867209294532</v>
      </c>
      <c r="P6975" t="n">
        <v>2.609383968062389</v>
      </c>
      <c r="Q6975" t="n">
        <v>0.9949322983368014</v>
      </c>
      <c r="R6975" t="n">
        <v>0.9979506798021565</v>
      </c>
      <c r="S6975" t="n">
        <v>0.9999896146566249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338.5867951652306</v>
      </c>
      <c r="G6976" t="n">
        <v>5</v>
      </c>
      <c r="H6976" t="n">
        <v>8</v>
      </c>
      <c r="I6976" t="n">
        <v>340.7534618318973</v>
      </c>
      <c r="J6976" t="n">
        <v>340.7534618318973</v>
      </c>
      <c r="K6976" t="n">
        <v>344.445527213149</v>
      </c>
      <c r="L6976" t="n">
        <v>340.1467951652306</v>
      </c>
      <c r="M6976" t="n">
        <v>340.1467951652306</v>
      </c>
      <c r="N6976" t="n">
        <v>343.1830711556028</v>
      </c>
      <c r="O6976" t="n">
        <v>343.1830711556028</v>
      </c>
      <c r="P6976" t="n">
        <v>4.596275990372135</v>
      </c>
      <c r="Q6976" t="n">
        <v>0.9889730062616677</v>
      </c>
      <c r="R6976" t="n">
        <v>0.9873743851207647</v>
      </c>
      <c r="S6976" t="n">
        <v>0.9998607774237841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344.7352313975474</v>
      </c>
      <c r="G6977" t="n">
        <v>2</v>
      </c>
      <c r="H6977" t="n">
        <v>7</v>
      </c>
      <c r="I6977" t="n">
        <v>347.2352313975474</v>
      </c>
      <c r="J6977" t="n">
        <v>362.7678828041344</v>
      </c>
      <c r="K6977" t="n">
        <v>365.3943969588004</v>
      </c>
      <c r="L6977" t="n">
        <v>346.0685647308807</v>
      </c>
      <c r="M6977" t="n">
        <v>350.2047945117952</v>
      </c>
      <c r="N6977" t="n">
        <v>352.7303665390721</v>
      </c>
      <c r="O6977" t="n">
        <v>352.7303665390721</v>
      </c>
      <c r="P6977" t="n">
        <v>7.995135141524656</v>
      </c>
      <c r="Q6977" t="n">
        <v>0.9946825796419523</v>
      </c>
      <c r="R6977" t="n">
        <v>0.9951553184319728</v>
      </c>
      <c r="S6977" t="n">
        <v>0.999974238791602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344.7439056961662</v>
      </c>
      <c r="G6978" t="n">
        <v>3</v>
      </c>
      <c r="H6978" t="n">
        <v>8</v>
      </c>
      <c r="I6978" t="n">
        <v>346.5296199818805</v>
      </c>
      <c r="J6978" t="n">
        <v>346.5296199818805</v>
      </c>
      <c r="K6978" t="n">
        <v>351.9987593059194</v>
      </c>
      <c r="L6978" t="n">
        <v>345.7439056961662</v>
      </c>
      <c r="M6978" t="n">
        <v>345.7439056961662</v>
      </c>
      <c r="N6978" t="n">
        <v>351.1188970819196</v>
      </c>
      <c r="O6978" t="n">
        <v>351.1188970819196</v>
      </c>
      <c r="P6978" t="n">
        <v>6.37499138575339</v>
      </c>
      <c r="Q6978" t="n">
        <v>0.9788830337566579</v>
      </c>
      <c r="R6978" t="n">
        <v>0.9777581912524608</v>
      </c>
      <c r="S6978" t="n">
        <v>0.9995303204754873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345.0139810710875</v>
      </c>
      <c r="G6979" t="n">
        <v>4</v>
      </c>
      <c r="H6979" t="n">
        <v>7</v>
      </c>
      <c r="I6979" t="n">
        <v>346.1077310710875</v>
      </c>
      <c r="J6979" t="n">
        <v>346.1077310710875</v>
      </c>
      <c r="K6979" t="n">
        <v>350.1226677126762</v>
      </c>
      <c r="L6979" t="n">
        <v>345.7917588488652</v>
      </c>
      <c r="M6979" t="n">
        <v>345.7917588488652</v>
      </c>
      <c r="N6979" t="n">
        <v>350.2047945117952</v>
      </c>
      <c r="O6979" t="n">
        <v>350.1226677126762</v>
      </c>
      <c r="P6979" t="n">
        <v>5.108686641588747</v>
      </c>
      <c r="Q6979" t="n">
        <v>0.9635547795247608</v>
      </c>
      <c r="R6979" t="n">
        <v>0.9915500201899963</v>
      </c>
      <c r="S6979" t="n">
        <v>0.9996920386228131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348.9090251867455</v>
      </c>
      <c r="G6980" t="n">
        <v>5</v>
      </c>
      <c r="H6980" t="n">
        <v>8</v>
      </c>
      <c r="I6980" t="n">
        <v>351.6312474089677</v>
      </c>
      <c r="J6980" t="n">
        <v>351.6312474089677</v>
      </c>
      <c r="K6980" t="n">
        <v>355.6328308001561</v>
      </c>
      <c r="L6980" t="n">
        <v>350.8690251867454</v>
      </c>
      <c r="M6980" t="n">
        <v>351.1188970819196</v>
      </c>
      <c r="N6980" t="n">
        <v>354.4097140961129</v>
      </c>
      <c r="O6980" t="n">
        <v>354.4097140961129</v>
      </c>
      <c r="P6980" t="n">
        <v>5.500688909367454</v>
      </c>
      <c r="Q6980" t="n">
        <v>0.9880541198555448</v>
      </c>
      <c r="R6980" t="n">
        <v>0.9863232082309342</v>
      </c>
      <c r="S6980" t="n">
        <v>0.999836618684766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352.2181949805392</v>
      </c>
      <c r="G6981" t="n">
        <v>4</v>
      </c>
      <c r="H6981" t="n">
        <v>5</v>
      </c>
      <c r="I6981" t="n">
        <v>353.6869449805392</v>
      </c>
      <c r="J6981" t="n">
        <v>353.6869449805392</v>
      </c>
      <c r="K6981" t="n">
        <v>357.0078457052865</v>
      </c>
      <c r="L6981" t="n">
        <v>353.5237505360948</v>
      </c>
      <c r="M6981" t="n">
        <v>355.6328308001561</v>
      </c>
      <c r="N6981" t="n">
        <v>360.1512780279283</v>
      </c>
      <c r="O6981" t="n">
        <v>357.0078457052865</v>
      </c>
      <c r="P6981" t="n">
        <v>4.789650724747275</v>
      </c>
      <c r="Q6981" t="n">
        <v>0.969758488702303</v>
      </c>
      <c r="R6981" t="n">
        <v>0.9865215751498786</v>
      </c>
      <c r="S6981" t="n">
        <v>0.9995923920626199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357.7323512689451</v>
      </c>
      <c r="G6982" t="n">
        <v>2</v>
      </c>
      <c r="H6982" t="n">
        <v>8</v>
      </c>
      <c r="I6982" t="n">
        <v>360.1490179356118</v>
      </c>
      <c r="J6982" t="n">
        <v>365.3943969588004</v>
      </c>
      <c r="K6982" t="n">
        <v>369.4342312951974</v>
      </c>
      <c r="L6982" t="n">
        <v>358.8923512689452</v>
      </c>
      <c r="M6982" t="n">
        <v>358.8923512689452</v>
      </c>
      <c r="N6982" t="n">
        <v>362.8468369926014</v>
      </c>
      <c r="O6982" t="n">
        <v>362.8468369926014</v>
      </c>
      <c r="P6982" t="n">
        <v>5.114485723656287</v>
      </c>
      <c r="Q6982" t="n">
        <v>0.9918330005176276</v>
      </c>
      <c r="R6982" t="n">
        <v>0.9835877184336073</v>
      </c>
      <c r="S6982" t="n">
        <v>0.9998659609049427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357.9857152556384</v>
      </c>
      <c r="G6983" t="n">
        <v>2</v>
      </c>
      <c r="H6983" t="n">
        <v>7</v>
      </c>
      <c r="I6983" t="n">
        <v>360.7357152556384</v>
      </c>
      <c r="J6983" t="n">
        <v>369.4342312951974</v>
      </c>
      <c r="K6983" t="n">
        <v>375.6617823352341</v>
      </c>
      <c r="L6983" t="n">
        <v>359.4523819223051</v>
      </c>
      <c r="M6983" t="n">
        <v>359.4523819223051</v>
      </c>
      <c r="N6983" t="n">
        <v>365.4405958739468</v>
      </c>
      <c r="O6983" t="n">
        <v>365.4405958739468</v>
      </c>
      <c r="P6983" t="n">
        <v>7.45488061830838</v>
      </c>
      <c r="Q6983" t="n">
        <v>0.9874381496181183</v>
      </c>
      <c r="R6983" t="n">
        <v>0.9885512277718722</v>
      </c>
      <c r="S6983" t="n">
        <v>0.999856182236214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358.2866847512495</v>
      </c>
      <c r="G6984" t="n">
        <v>4</v>
      </c>
      <c r="H6984" t="n">
        <v>8</v>
      </c>
      <c r="I6984" t="n">
        <v>360.2554347512495</v>
      </c>
      <c r="J6984" t="n">
        <v>360.2554347512495</v>
      </c>
      <c r="K6984" t="n">
        <v>362.8986756921623</v>
      </c>
      <c r="L6984" t="n">
        <v>359.5466847512495</v>
      </c>
      <c r="M6984" t="n">
        <v>362.8468369926014</v>
      </c>
      <c r="N6984" t="n">
        <v>365.8044540078637</v>
      </c>
      <c r="O6984" t="n">
        <v>362.8986756921623</v>
      </c>
      <c r="P6984" t="n">
        <v>4.611990940912733</v>
      </c>
      <c r="Q6984" t="n">
        <v>0.9758543553783584</v>
      </c>
      <c r="R6984" t="n">
        <v>0.9876994492608406</v>
      </c>
      <c r="S6984" t="n">
        <v>0.9997029952732018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359.8425437889745</v>
      </c>
      <c r="G6985" t="n">
        <v>1</v>
      </c>
      <c r="H6985" t="n">
        <v>6</v>
      </c>
      <c r="I6985" t="n">
        <v>364.3425437889745</v>
      </c>
      <c r="J6985" t="n">
        <v>364.3425437889745</v>
      </c>
      <c r="K6985" t="n">
        <v>369.6890398050733</v>
      </c>
      <c r="L6985" t="n">
        <v>362.0925437889745</v>
      </c>
      <c r="M6985" t="n">
        <v>362.0925437889745</v>
      </c>
      <c r="N6985" t="n">
        <v>367.1890238043205</v>
      </c>
      <c r="O6985" t="n">
        <v>367.1890238043205</v>
      </c>
      <c r="P6985" t="n">
        <v>7.346480015345946</v>
      </c>
      <c r="Q6985" t="n">
        <v>0.9794685757261662</v>
      </c>
      <c r="R6985" t="n">
        <v>0.976548282447906</v>
      </c>
      <c r="S6985" t="n">
        <v>0.9995185028369878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361.3374822891896</v>
      </c>
      <c r="G6986" t="n">
        <v>1</v>
      </c>
      <c r="H6986" t="n">
        <v>7</v>
      </c>
      <c r="I6986" t="n">
        <v>364.7374822891895</v>
      </c>
      <c r="J6986" t="n">
        <v>369.6890398050733</v>
      </c>
      <c r="K6986" t="n">
        <v>376.2752290785421</v>
      </c>
      <c r="L6986" t="n">
        <v>362.8485934003007</v>
      </c>
      <c r="M6986" t="n">
        <v>365.4405958739468</v>
      </c>
      <c r="N6986" t="n">
        <v>370.8067454741596</v>
      </c>
      <c r="O6986" t="n">
        <v>370.8067454741596</v>
      </c>
      <c r="P6986" t="n">
        <v>9.469263184970089</v>
      </c>
      <c r="Q6986" t="n">
        <v>0.974768472056629</v>
      </c>
      <c r="R6986" t="n">
        <v>0.9897344161173696</v>
      </c>
      <c r="S6986" t="n">
        <v>0.9997409836334104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363.8225593726469</v>
      </c>
      <c r="G6987" t="n">
        <v>1</v>
      </c>
      <c r="H6987" t="n">
        <v>2</v>
      </c>
      <c r="I6987" t="n">
        <v>366.672559372647</v>
      </c>
      <c r="J6987" t="n">
        <v>376.2752290785421</v>
      </c>
      <c r="K6987" t="n">
        <v>379.9959772862086</v>
      </c>
      <c r="L6987" t="n">
        <v>366.1975593726469</v>
      </c>
      <c r="M6987" t="n">
        <v>375.6617823352341</v>
      </c>
      <c r="N6987" t="n">
        <v>378.8144546774616</v>
      </c>
      <c r="O6987" t="n">
        <v>378.8144546774616</v>
      </c>
      <c r="P6987" t="n">
        <v>14.99189530481465</v>
      </c>
      <c r="Q6987" t="n">
        <v>0.9856667100549046</v>
      </c>
      <c r="R6987" t="n">
        <v>0.9936207681592331</v>
      </c>
      <c r="S6987" t="n">
        <v>0.9999085646203993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372.6918775035023</v>
      </c>
      <c r="G6988" t="n">
        <v>3</v>
      </c>
      <c r="H6988" t="n">
        <v>8</v>
      </c>
      <c r="I6988" t="n">
        <v>375.2633060749308</v>
      </c>
      <c r="J6988" t="n">
        <v>375.2633060749308</v>
      </c>
      <c r="K6988" t="n">
        <v>380.1374843582205</v>
      </c>
      <c r="L6988" t="n">
        <v>374.1318775035023</v>
      </c>
      <c r="M6988" t="n">
        <v>374.1318775035023</v>
      </c>
      <c r="N6988" t="n">
        <v>378.9221497443567</v>
      </c>
      <c r="O6988" t="n">
        <v>378.9221497443567</v>
      </c>
      <c r="P6988" t="n">
        <v>6.23027224085439</v>
      </c>
      <c r="Q6988" t="n">
        <v>0.9811584586108634</v>
      </c>
      <c r="R6988" t="n">
        <v>0.9801535891485591</v>
      </c>
      <c r="S6988" t="n">
        <v>0.9996260630285168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373.7945309367466</v>
      </c>
      <c r="G6989" t="n">
        <v>1</v>
      </c>
      <c r="H6989" t="n">
        <v>2</v>
      </c>
      <c r="I6989" t="n">
        <v>374.9945309367466</v>
      </c>
      <c r="J6989" t="n">
        <v>379.9959772862086</v>
      </c>
      <c r="K6989" t="n">
        <v>386.4619048043296</v>
      </c>
      <c r="L6989" t="n">
        <v>374.7945309367466</v>
      </c>
      <c r="M6989" t="n">
        <v>378.8144546774616</v>
      </c>
      <c r="N6989" t="n">
        <v>384.293178233983</v>
      </c>
      <c r="O6989" t="n">
        <v>384.293178233983</v>
      </c>
      <c r="P6989" t="n">
        <v>10.49864729723635</v>
      </c>
      <c r="Q6989" t="n">
        <v>0.9752234361609473</v>
      </c>
      <c r="R6989" t="n">
        <v>0.988940254556443</v>
      </c>
      <c r="S6989" t="n">
        <v>0.999725977510974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374.6900632323282</v>
      </c>
      <c r="G6990" t="n">
        <v>5</v>
      </c>
      <c r="H6990" t="n">
        <v>8</v>
      </c>
      <c r="I6990" t="n">
        <v>377.3567298989949</v>
      </c>
      <c r="J6990" t="n">
        <v>377.3567298989949</v>
      </c>
      <c r="K6990" t="n">
        <v>381.1938759311889</v>
      </c>
      <c r="L6990" t="n">
        <v>376.6100632323282</v>
      </c>
      <c r="M6990" t="n">
        <v>378.9221497443567</v>
      </c>
      <c r="N6990" t="n">
        <v>382.0777369742752</v>
      </c>
      <c r="O6990" t="n">
        <v>381.1938759311889</v>
      </c>
      <c r="P6990" t="n">
        <v>6.503812698860713</v>
      </c>
      <c r="Q6990" t="n">
        <v>0.9885421894687603</v>
      </c>
      <c r="R6990" t="n">
        <v>0.9868815266297113</v>
      </c>
      <c r="S6990" t="n">
        <v>0.9998496910176641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380.9045684357121</v>
      </c>
      <c r="G6991" t="n">
        <v>4</v>
      </c>
      <c r="H6991" t="n">
        <v>7</v>
      </c>
      <c r="I6991" t="n">
        <v>382.3733184357121</v>
      </c>
      <c r="J6991" t="n">
        <v>382.3733184357121</v>
      </c>
      <c r="K6991" t="n">
        <v>386.5076935307239</v>
      </c>
      <c r="L6991" t="n">
        <v>381.9490128801565</v>
      </c>
      <c r="M6991" t="n">
        <v>381.9490128801565</v>
      </c>
      <c r="N6991" t="n">
        <v>386.4933298562264</v>
      </c>
      <c r="O6991" t="n">
        <v>386.4933298562264</v>
      </c>
      <c r="P6991" t="n">
        <v>5.588761420514288</v>
      </c>
      <c r="Q6991" t="n">
        <v>0.9624911766173496</v>
      </c>
      <c r="R6991" t="n">
        <v>0.991299742382955</v>
      </c>
      <c r="S6991" t="n">
        <v>0.9996736635736587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381.4893993458425</v>
      </c>
      <c r="G6992" t="n">
        <v>4</v>
      </c>
      <c r="H6992" t="n">
        <v>7</v>
      </c>
      <c r="I6992" t="n">
        <v>384.0831493458425</v>
      </c>
      <c r="J6992" t="n">
        <v>386.5076935307239</v>
      </c>
      <c r="K6992" t="n">
        <v>390.3895546554261</v>
      </c>
      <c r="L6992" t="n">
        <v>383.3338437902869</v>
      </c>
      <c r="M6992" t="n">
        <v>386.4933298562264</v>
      </c>
      <c r="N6992" t="n">
        <v>390.760094966391</v>
      </c>
      <c r="O6992" t="n">
        <v>390.3895546554261</v>
      </c>
      <c r="P6992" t="n">
        <v>8.900155309583624</v>
      </c>
      <c r="Q6992" t="n">
        <v>0.9647412052291779</v>
      </c>
      <c r="R6992" t="n">
        <v>0.9918289482620686</v>
      </c>
      <c r="S6992" t="n">
        <v>0.9997118985637105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382.2967465182566</v>
      </c>
      <c r="G6993" t="n">
        <v>2</v>
      </c>
      <c r="H6993" t="n">
        <v>3</v>
      </c>
      <c r="I6993" t="n">
        <v>384.0884131849232</v>
      </c>
      <c r="J6993" t="n">
        <v>384.293178233983</v>
      </c>
      <c r="K6993" t="n">
        <v>389.6298908390478</v>
      </c>
      <c r="L6993" t="n">
        <v>383.8324608039708</v>
      </c>
      <c r="M6993" t="n">
        <v>383.8324608039708</v>
      </c>
      <c r="N6993" t="n">
        <v>389.1479285340155</v>
      </c>
      <c r="O6993" t="n">
        <v>389.1479285340155</v>
      </c>
      <c r="P6993" t="n">
        <v>6.851182015758923</v>
      </c>
      <c r="Q6993" t="n">
        <v>0.9892253780271242</v>
      </c>
      <c r="R6993" t="n">
        <v>0.9794702438631805</v>
      </c>
      <c r="S6993" t="n">
        <v>0.9997787996384304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384.3501309636417</v>
      </c>
      <c r="G6994" t="n">
        <v>4</v>
      </c>
      <c r="H6994" t="n">
        <v>5</v>
      </c>
      <c r="I6994" t="n">
        <v>386.8501309636417</v>
      </c>
      <c r="J6994" t="n">
        <v>390.3895546554261</v>
      </c>
      <c r="K6994" t="n">
        <v>392.6042050987541</v>
      </c>
      <c r="L6994" t="n">
        <v>386.572353185864</v>
      </c>
      <c r="M6994" t="n">
        <v>386.572353185864</v>
      </c>
      <c r="N6994" t="n">
        <v>389.5856263865862</v>
      </c>
      <c r="O6994" t="n">
        <v>389.5856263865862</v>
      </c>
      <c r="P6994" t="n">
        <v>5.235495422944439</v>
      </c>
      <c r="Q6994" t="n">
        <v>0.9797294932142017</v>
      </c>
      <c r="R6994" t="n">
        <v>0.9909911742780171</v>
      </c>
      <c r="S6994" t="n">
        <v>0.9998173865370704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385.3578556583416</v>
      </c>
      <c r="G6995" t="n">
        <v>3</v>
      </c>
      <c r="H6995" t="n">
        <v>5</v>
      </c>
      <c r="I6995" t="n">
        <v>388.0007128011988</v>
      </c>
      <c r="J6995" t="n">
        <v>389.1479285340155</v>
      </c>
      <c r="K6995" t="n">
        <v>391.3828977871707</v>
      </c>
      <c r="L6995" t="n">
        <v>387.4134112138972</v>
      </c>
      <c r="M6995" t="n">
        <v>389.5856263865862</v>
      </c>
      <c r="N6995" t="n">
        <v>392.2565316025357</v>
      </c>
      <c r="O6995" t="n">
        <v>391.3828977871707</v>
      </c>
      <c r="P6995" t="n">
        <v>6.025042128829057</v>
      </c>
      <c r="Q6995" t="n">
        <v>0.9913160384719922</v>
      </c>
      <c r="R6995" t="n">
        <v>0.9920106561993307</v>
      </c>
      <c r="S6995" t="n">
        <v>0.999930620845801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386.7085761296318</v>
      </c>
      <c r="G6996" t="n">
        <v>6</v>
      </c>
      <c r="H6996" t="n">
        <v>7</v>
      </c>
      <c r="I6996" t="n">
        <v>387.8335761296318</v>
      </c>
      <c r="J6996" t="n">
        <v>387.8335761296318</v>
      </c>
      <c r="K6996" t="n">
        <v>392.7070335784982</v>
      </c>
      <c r="L6996" t="n">
        <v>387.7085761296318</v>
      </c>
      <c r="M6996" t="n">
        <v>390.760094966391</v>
      </c>
      <c r="N6996" t="n">
        <v>394.9255712793345</v>
      </c>
      <c r="O6996" t="n">
        <v>392.7070335784982</v>
      </c>
      <c r="P6996" t="n">
        <v>5.998457448866418</v>
      </c>
      <c r="Q6996" t="n">
        <v>0.9775629302750928</v>
      </c>
      <c r="R6996" t="n">
        <v>0.9920221451406558</v>
      </c>
      <c r="S6996" t="n">
        <v>0.9998210003142657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389.1925695021058</v>
      </c>
      <c r="G6997" t="n">
        <v>1</v>
      </c>
      <c r="H6997" t="n">
        <v>2</v>
      </c>
      <c r="I6997" t="n">
        <v>390.6425695021057</v>
      </c>
      <c r="J6997" t="n">
        <v>390.6425695021057</v>
      </c>
      <c r="K6997" t="n">
        <v>395.2774295564861</v>
      </c>
      <c r="L6997" t="n">
        <v>390.4009028354391</v>
      </c>
      <c r="M6997" t="n">
        <v>390.4009028354391</v>
      </c>
      <c r="N6997" t="n">
        <v>394.3281223859133</v>
      </c>
      <c r="O6997" t="n">
        <v>394.3281223859133</v>
      </c>
      <c r="P6997" t="n">
        <v>5.13555288380752</v>
      </c>
      <c r="Q6997" t="n">
        <v>0.9821768641716893</v>
      </c>
      <c r="R6997" t="n">
        <v>0.9920597582410844</v>
      </c>
      <c r="S6997" t="n">
        <v>0.9998584799926212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391.2798668179262</v>
      </c>
      <c r="G6998" t="n">
        <v>4</v>
      </c>
      <c r="H6998" t="n">
        <v>6</v>
      </c>
      <c r="I6998" t="n">
        <v>392.0611168179262</v>
      </c>
      <c r="J6998" t="n">
        <v>392.6042050987541</v>
      </c>
      <c r="K6998" t="n">
        <v>394.9571421592156</v>
      </c>
      <c r="L6998" t="n">
        <v>391.9048668179262</v>
      </c>
      <c r="M6998" t="n">
        <v>392.7070335784982</v>
      </c>
      <c r="N6998" t="n">
        <v>395.7328429278327</v>
      </c>
      <c r="O6998" t="n">
        <v>394.9571421592156</v>
      </c>
      <c r="P6998" t="n">
        <v>3.67727534128943</v>
      </c>
      <c r="Q6998" t="n">
        <v>0.9784774842720647</v>
      </c>
      <c r="R6998" t="n">
        <v>0.9860095081629474</v>
      </c>
      <c r="S6998" t="n">
        <v>0.9996988894193954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396.5937251130158</v>
      </c>
      <c r="G6999" t="n">
        <v>3</v>
      </c>
      <c r="H6999" t="n">
        <v>7</v>
      </c>
      <c r="I6999" t="n">
        <v>397.2722965415872</v>
      </c>
      <c r="J6999" t="n">
        <v>397.2722965415872</v>
      </c>
      <c r="K6999" t="n">
        <v>400.2355099456574</v>
      </c>
      <c r="L6999" t="n">
        <v>397.015947335238</v>
      </c>
      <c r="M6999" t="n">
        <v>397.015947335238</v>
      </c>
      <c r="N6999" t="n">
        <v>399.8766668091136</v>
      </c>
      <c r="O6999" t="n">
        <v>399.8766668091136</v>
      </c>
      <c r="P6999" t="n">
        <v>3.282941696097851</v>
      </c>
      <c r="Q6999" t="n">
        <v>0.9885027707836603</v>
      </c>
      <c r="R6999" t="n">
        <v>0.9945141878909741</v>
      </c>
      <c r="S6999" t="n">
        <v>0.9999369283607448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399.7013774728993</v>
      </c>
      <c r="G7000" t="n">
        <v>1</v>
      </c>
      <c r="H7000" t="n">
        <v>2</v>
      </c>
      <c r="I7000" t="n">
        <v>401.6013774728993</v>
      </c>
      <c r="J7000" t="n">
        <v>401.6013774728993</v>
      </c>
      <c r="K7000" t="n">
        <v>405.7714727016854</v>
      </c>
      <c r="L7000" t="n">
        <v>401.2847108062326</v>
      </c>
      <c r="M7000" t="n">
        <v>401.2847108062326</v>
      </c>
      <c r="N7000" t="n">
        <v>404.818124829025</v>
      </c>
      <c r="O7000" t="n">
        <v>404.818124829025</v>
      </c>
      <c r="P7000" t="n">
        <v>5.1167473561257</v>
      </c>
      <c r="Q7000" t="n">
        <v>0.9839496709042411</v>
      </c>
      <c r="R7000" t="n">
        <v>0.9928531208286061</v>
      </c>
      <c r="S7000" t="n">
        <v>0.9998852902372916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399.8713609398083</v>
      </c>
      <c r="G7001" t="n">
        <v>5</v>
      </c>
      <c r="H7001" t="n">
        <v>8</v>
      </c>
      <c r="I7001" t="n">
        <v>401.6769164953639</v>
      </c>
      <c r="J7001" t="n">
        <v>401.6769164953639</v>
      </c>
      <c r="K7001" t="n">
        <v>407.596487024848</v>
      </c>
      <c r="L7001" t="n">
        <v>401.1713609398083</v>
      </c>
      <c r="M7001" t="n">
        <v>401.1713609398083</v>
      </c>
      <c r="N7001" t="n">
        <v>406.0394897555265</v>
      </c>
      <c r="O7001" t="n">
        <v>406.0394897555265</v>
      </c>
      <c r="P7001" t="n">
        <v>6.168128815718205</v>
      </c>
      <c r="Q7001" t="n">
        <v>0.9823790722404928</v>
      </c>
      <c r="R7001" t="n">
        <v>0.9798342985545411</v>
      </c>
      <c r="S7001" t="n">
        <v>0.9996446616316098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0.5942287736911255</v>
      </c>
      <c r="G7002" t="n">
        <v>4</v>
      </c>
      <c r="H7002" t="n">
        <v>7</v>
      </c>
      <c r="I7002" t="n">
        <v>0.9067287736911255</v>
      </c>
      <c r="J7002" t="n">
        <v>0.9067287736911255</v>
      </c>
      <c r="K7002" t="n">
        <v>3.786910642429903</v>
      </c>
      <c r="L7002" t="n">
        <v>0.8164509959133477</v>
      </c>
      <c r="M7002" t="n">
        <v>0.8164509959133477</v>
      </c>
      <c r="N7002" t="n">
        <v>3.982215847793787</v>
      </c>
      <c r="O7002" t="n">
        <v>3.786910642429903</v>
      </c>
      <c r="P7002" t="n">
        <v>3.192681868738777</v>
      </c>
      <c r="Q7002" t="n">
        <v>0.9921754572966867</v>
      </c>
      <c r="R7002" t="n">
        <v>0.9964004701425128</v>
      </c>
      <c r="S7002" t="n">
        <v>0.9999718353249183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1.075126481431622</v>
      </c>
      <c r="G7003" t="n">
        <v>6</v>
      </c>
      <c r="H7003" t="n">
        <v>7</v>
      </c>
      <c r="I7003" t="n">
        <v>1.700126481431622</v>
      </c>
      <c r="J7003" t="n">
        <v>1.700126481431622</v>
      </c>
      <c r="K7003" t="n">
        <v>6.421253954120403</v>
      </c>
      <c r="L7003" t="n">
        <v>1.630682036987178</v>
      </c>
      <c r="M7003" t="n">
        <v>3.982215847793787</v>
      </c>
      <c r="N7003" t="n">
        <v>8.017491596932853</v>
      </c>
      <c r="O7003" t="n">
        <v>6.421253954120403</v>
      </c>
      <c r="P7003" t="n">
        <v>5.346127472688781</v>
      </c>
      <c r="Q7003" t="n">
        <v>0.9844827034318556</v>
      </c>
      <c r="R7003" t="n">
        <v>0.9954140911116427</v>
      </c>
      <c r="S7003" t="n">
        <v>0.9999288390917449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6.833048007990866</v>
      </c>
      <c r="G7004" t="n">
        <v>1</v>
      </c>
      <c r="H7004" t="n">
        <v>8</v>
      </c>
      <c r="I7004" t="n">
        <v>7.883048007990866</v>
      </c>
      <c r="J7004" t="n">
        <v>7.883048007990866</v>
      </c>
      <c r="K7004" t="n">
        <v>11.51063630715174</v>
      </c>
      <c r="L7004" t="n">
        <v>7.253048007990866</v>
      </c>
      <c r="M7004" t="n">
        <v>7.253048007990866</v>
      </c>
      <c r="N7004" t="n">
        <v>10.26184581480662</v>
      </c>
      <c r="O7004" t="n">
        <v>10.26184581480662</v>
      </c>
      <c r="P7004" t="n">
        <v>3.428797806815751</v>
      </c>
      <c r="Q7004" t="n">
        <v>0.9829715049479939</v>
      </c>
      <c r="R7004" t="n">
        <v>0.9896415484721753</v>
      </c>
      <c r="S7004" t="n">
        <v>0.999823611159412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7.828870247692428</v>
      </c>
      <c r="G7005" t="n">
        <v>2</v>
      </c>
      <c r="H7005" t="n">
        <v>6</v>
      </c>
      <c r="I7005" t="n">
        <v>8.828870247692429</v>
      </c>
      <c r="J7005" t="n">
        <v>8.828870247692429</v>
      </c>
      <c r="K7005" t="n">
        <v>11.82403607982866</v>
      </c>
      <c r="L7005" t="n">
        <v>8.428870247692428</v>
      </c>
      <c r="M7005" t="n">
        <v>8.428870247692428</v>
      </c>
      <c r="N7005" t="n">
        <v>11.79843180884568</v>
      </c>
      <c r="O7005" t="n">
        <v>11.79843180884568</v>
      </c>
      <c r="P7005" t="n">
        <v>3.969561561153255</v>
      </c>
      <c r="Q7005" t="n">
        <v>0.9863024756134803</v>
      </c>
      <c r="R7005" t="n">
        <v>0.9889002358028544</v>
      </c>
      <c r="S7005" t="n">
        <v>0.999847960709225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8.603370211839927</v>
      </c>
      <c r="G7006" t="n">
        <v>3</v>
      </c>
      <c r="H7006" t="n">
        <v>7</v>
      </c>
      <c r="I7006" t="n">
        <v>9.281941640411356</v>
      </c>
      <c r="J7006" t="n">
        <v>9.281941640411356</v>
      </c>
      <c r="K7006" t="n">
        <v>12.1396148165343</v>
      </c>
      <c r="L7006" t="n">
        <v>9.025592434062149</v>
      </c>
      <c r="M7006" t="n">
        <v>9.025592434062149</v>
      </c>
      <c r="N7006" t="n">
        <v>11.78442218749061</v>
      </c>
      <c r="O7006" t="n">
        <v>11.78442218749061</v>
      </c>
      <c r="P7006" t="n">
        <v>3.181051975650679</v>
      </c>
      <c r="Q7006" t="n">
        <v>0.9869891562683529</v>
      </c>
      <c r="R7006" t="n">
        <v>0.9968624357678505</v>
      </c>
      <c r="S7006" t="n">
        <v>0.9999591776420775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8.621426513801717</v>
      </c>
      <c r="G7007" t="n">
        <v>1</v>
      </c>
      <c r="H7007" t="n">
        <v>8</v>
      </c>
      <c r="I7007" t="n">
        <v>10.82142651380172</v>
      </c>
      <c r="J7007" t="n">
        <v>11.51063630715174</v>
      </c>
      <c r="K7007" t="n">
        <v>16.86957042154562</v>
      </c>
      <c r="L7007" t="n">
        <v>9.501426513801718</v>
      </c>
      <c r="M7007" t="n">
        <v>10.26184581480662</v>
      </c>
      <c r="N7007" t="n">
        <v>14.70665814755897</v>
      </c>
      <c r="O7007" t="n">
        <v>14.70665814755897</v>
      </c>
      <c r="P7007" t="n">
        <v>6.085231633757251</v>
      </c>
      <c r="Q7007" t="n">
        <v>0.974946811768391</v>
      </c>
      <c r="R7007" t="n">
        <v>0.984735645194701</v>
      </c>
      <c r="S7007" t="n">
        <v>0.9996175792458288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12.41534800305125</v>
      </c>
      <c r="G7008" t="n">
        <v>1</v>
      </c>
      <c r="H7008" t="n">
        <v>7</v>
      </c>
      <c r="I7008" t="n">
        <v>15.51534800305125</v>
      </c>
      <c r="J7008" t="n">
        <v>16.86957042154562</v>
      </c>
      <c r="K7008" t="n">
        <v>20.18832007332441</v>
      </c>
      <c r="L7008" t="n">
        <v>13.79312578082903</v>
      </c>
      <c r="M7008" t="n">
        <v>13.79312578082903</v>
      </c>
      <c r="N7008" t="n">
        <v>16.49710320656732</v>
      </c>
      <c r="O7008" t="n">
        <v>16.49710320656732</v>
      </c>
      <c r="P7008" t="n">
        <v>4.081755203516067</v>
      </c>
      <c r="Q7008" t="n">
        <v>0.9844098815168939</v>
      </c>
      <c r="R7008" t="n">
        <v>0.9969247222481769</v>
      </c>
      <c r="S7008" t="n">
        <v>0.9999520560554807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15.16630878484589</v>
      </c>
      <c r="G7009" t="n">
        <v>3</v>
      </c>
      <c r="H7009" t="n">
        <v>6</v>
      </c>
      <c r="I7009" t="n">
        <v>16.27345164198875</v>
      </c>
      <c r="J7009" t="n">
        <v>16.27345164198875</v>
      </c>
      <c r="K7009" t="n">
        <v>19.02664035608347</v>
      </c>
      <c r="L7009" t="n">
        <v>15.94130878484589</v>
      </c>
      <c r="M7009" t="n">
        <v>15.94130878484589</v>
      </c>
      <c r="N7009" t="n">
        <v>19.05102553385935</v>
      </c>
      <c r="O7009" t="n">
        <v>19.02664035608347</v>
      </c>
      <c r="P7009" t="n">
        <v>3.860331571237575</v>
      </c>
      <c r="Q7009" t="n">
        <v>0.9874618737705111</v>
      </c>
      <c r="R7009" t="n">
        <v>0.9897517959260764</v>
      </c>
      <c r="S7009" t="n">
        <v>0.9998715067236956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17.95585692116026</v>
      </c>
      <c r="G7010" t="n">
        <v>4</v>
      </c>
      <c r="H7010" t="n">
        <v>6</v>
      </c>
      <c r="I7010" t="n">
        <v>20.73710692116026</v>
      </c>
      <c r="J7010" t="n">
        <v>20.73710692116026</v>
      </c>
      <c r="K7010" t="n">
        <v>22.91182575312923</v>
      </c>
      <c r="L7010" t="n">
        <v>20.18085692116026</v>
      </c>
      <c r="M7010" t="n">
        <v>20.18085692116026</v>
      </c>
      <c r="N7010" t="n">
        <v>22.97748275723546</v>
      </c>
      <c r="O7010" t="n">
        <v>22.91182575312923</v>
      </c>
      <c r="P7010" t="n">
        <v>4.955968831968967</v>
      </c>
      <c r="Q7010" t="n">
        <v>0.9940862972383081</v>
      </c>
      <c r="R7010" t="n">
        <v>0.9907788276369259</v>
      </c>
      <c r="S7010" t="n">
        <v>0.9999454687275304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19.16913079307991</v>
      </c>
      <c r="G7011" t="n">
        <v>1</v>
      </c>
      <c r="H7011" t="n">
        <v>7</v>
      </c>
      <c r="I7011" t="n">
        <v>20.61913079307991</v>
      </c>
      <c r="J7011" t="n">
        <v>20.61913079307991</v>
      </c>
      <c r="K7011" t="n">
        <v>25.08124024515251</v>
      </c>
      <c r="L7011" t="n">
        <v>19.81357523752436</v>
      </c>
      <c r="M7011" t="n">
        <v>19.81357523752436</v>
      </c>
      <c r="N7011" t="n">
        <v>23.44911406857505</v>
      </c>
      <c r="O7011" t="n">
        <v>23.44911406857505</v>
      </c>
      <c r="P7011" t="n">
        <v>4.279983275495141</v>
      </c>
      <c r="Q7011" t="n">
        <v>0.9790953327770952</v>
      </c>
      <c r="R7011" t="n">
        <v>0.9958674340458179</v>
      </c>
      <c r="S7011" t="n">
        <v>0.9999136100839511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20.33760939603782</v>
      </c>
      <c r="G7012" t="n">
        <v>2</v>
      </c>
      <c r="H7012" t="n">
        <v>7</v>
      </c>
      <c r="I7012" t="n">
        <v>23.96260939603782</v>
      </c>
      <c r="J7012" t="n">
        <v>23.96260939603782</v>
      </c>
      <c r="K7012" t="n">
        <v>28.89248018714663</v>
      </c>
      <c r="L7012" t="n">
        <v>22.27094272937116</v>
      </c>
      <c r="M7012" t="n">
        <v>23.44911406857505</v>
      </c>
      <c r="N7012" t="n">
        <v>28.18952018669735</v>
      </c>
      <c r="O7012" t="n">
        <v>28.18952018669735</v>
      </c>
      <c r="P7012" t="n">
        <v>7.851910790659531</v>
      </c>
      <c r="Q7012" t="n">
        <v>0.9775545626804738</v>
      </c>
      <c r="R7012" t="n">
        <v>0.9946149035155325</v>
      </c>
      <c r="S7012" t="n">
        <v>0.9998791291543982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26.43523670573191</v>
      </c>
      <c r="G7013" t="n">
        <v>2</v>
      </c>
      <c r="H7013" t="n">
        <v>6</v>
      </c>
      <c r="I7013" t="n">
        <v>30.10190337239858</v>
      </c>
      <c r="J7013" t="n">
        <v>33.76976128948039</v>
      </c>
      <c r="K7013" t="n">
        <v>39.76328489817193</v>
      </c>
      <c r="L7013" t="n">
        <v>28.63523670573191</v>
      </c>
      <c r="M7013" t="n">
        <v>28.63523670573191</v>
      </c>
      <c r="N7013" t="n">
        <v>35.3779507655099</v>
      </c>
      <c r="O7013" t="n">
        <v>35.3779507655099</v>
      </c>
      <c r="P7013" t="n">
        <v>8.942714059777988</v>
      </c>
      <c r="Q7013" t="n">
        <v>0.9727782750790293</v>
      </c>
      <c r="R7013" t="n">
        <v>0.9779120438971257</v>
      </c>
      <c r="S7013" t="n">
        <v>0.9993987277349011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26.9596934852275</v>
      </c>
      <c r="G7014" t="n">
        <v>2</v>
      </c>
      <c r="H7014" t="n">
        <v>3</v>
      </c>
      <c r="I7014" t="n">
        <v>29.50136015189417</v>
      </c>
      <c r="J7014" t="n">
        <v>29.50136015189417</v>
      </c>
      <c r="K7014" t="n">
        <v>33.76976128948039</v>
      </c>
      <c r="L7014" t="n">
        <v>29.13826491379893</v>
      </c>
      <c r="M7014" t="n">
        <v>29.13826491379893</v>
      </c>
      <c r="N7014" t="n">
        <v>33.38967400863998</v>
      </c>
      <c r="O7014" t="n">
        <v>33.38967400863998</v>
      </c>
      <c r="P7014" t="n">
        <v>6.429980523412478</v>
      </c>
      <c r="Q7014" t="n">
        <v>0.9805366834316122</v>
      </c>
      <c r="R7014" t="n">
        <v>0.9807050973819166</v>
      </c>
      <c r="S7014" t="n">
        <v>0.9996244572021881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30.65392968658634</v>
      </c>
      <c r="G7015" t="n">
        <v>6</v>
      </c>
      <c r="H7015" t="n">
        <v>8</v>
      </c>
      <c r="I7015" t="n">
        <v>31.45392968658634</v>
      </c>
      <c r="J7015" t="n">
        <v>35.3779507655099</v>
      </c>
      <c r="K7015" t="n">
        <v>38.21311298078673</v>
      </c>
      <c r="L7015" t="n">
        <v>31.29392968658634</v>
      </c>
      <c r="M7015" t="n">
        <v>31.29392968658634</v>
      </c>
      <c r="N7015" t="n">
        <v>33.76083139502752</v>
      </c>
      <c r="O7015" t="n">
        <v>33.76083139502752</v>
      </c>
      <c r="P7015" t="n">
        <v>3.106901708441182</v>
      </c>
      <c r="Q7015" t="n">
        <v>0.9906523593116022</v>
      </c>
      <c r="R7015" t="n">
        <v>0.9914991909880313</v>
      </c>
      <c r="S7015" t="n">
        <v>0.9999205374917954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33.99814590587783</v>
      </c>
      <c r="G7016" t="n">
        <v>4</v>
      </c>
      <c r="H7016" t="n">
        <v>6</v>
      </c>
      <c r="I7016" t="n">
        <v>34.59189590587783</v>
      </c>
      <c r="J7016" t="n">
        <v>34.59189590587783</v>
      </c>
      <c r="K7016" t="n">
        <v>37.20890557522429</v>
      </c>
      <c r="L7016" t="n">
        <v>34.47314590587784</v>
      </c>
      <c r="M7016" t="n">
        <v>38.21311298078673</v>
      </c>
      <c r="N7016" t="n">
        <v>41.5785121059355</v>
      </c>
      <c r="O7016" t="n">
        <v>37.20890557522429</v>
      </c>
      <c r="P7016" t="n">
        <v>3.210759669346459</v>
      </c>
      <c r="Q7016" t="n">
        <v>0.9928878640978656</v>
      </c>
      <c r="R7016" t="n">
        <v>0.9889138711094236</v>
      </c>
      <c r="S7016" t="n">
        <v>0.9999211539447016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34.69207279305944</v>
      </c>
      <c r="G7017" t="n">
        <v>6</v>
      </c>
      <c r="H7017" t="n">
        <v>8</v>
      </c>
      <c r="I7017" t="n">
        <v>36.31707279305944</v>
      </c>
      <c r="J7017" t="n">
        <v>41.5785121059355</v>
      </c>
      <c r="K7017" t="n">
        <v>45.44886629730856</v>
      </c>
      <c r="L7017" t="n">
        <v>35.99207279305944</v>
      </c>
      <c r="M7017" t="n">
        <v>35.99207279305944</v>
      </c>
      <c r="N7017" t="n">
        <v>39.35970492201628</v>
      </c>
      <c r="O7017" t="n">
        <v>39.35970492201628</v>
      </c>
      <c r="P7017" t="n">
        <v>4.667632128956839</v>
      </c>
      <c r="Q7017" t="n">
        <v>0.9872611107171494</v>
      </c>
      <c r="R7017" t="n">
        <v>0.9884133651913549</v>
      </c>
      <c r="S7017" t="n">
        <v>0.9998523991420118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34.88249249788219</v>
      </c>
      <c r="G7018" t="n">
        <v>2</v>
      </c>
      <c r="H7018" t="n">
        <v>4</v>
      </c>
      <c r="I7018" t="n">
        <v>38.21582583121553</v>
      </c>
      <c r="J7018" t="n">
        <v>39.76328489817193</v>
      </c>
      <c r="K7018" t="n">
        <v>42.65210519741182</v>
      </c>
      <c r="L7018" t="n">
        <v>37.38249249788219</v>
      </c>
      <c r="M7018" t="n">
        <v>37.38249249788219</v>
      </c>
      <c r="N7018" t="n">
        <v>39.90970522120324</v>
      </c>
      <c r="O7018" t="n">
        <v>39.90970522120324</v>
      </c>
      <c r="P7018" t="n">
        <v>5.02721272332105</v>
      </c>
      <c r="Q7018" t="n">
        <v>0.9867855882781162</v>
      </c>
      <c r="R7018" t="n">
        <v>0.9931310613412414</v>
      </c>
      <c r="S7018" t="n">
        <v>0.9999092310164708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39.89275876239286</v>
      </c>
      <c r="G7019" t="n">
        <v>2</v>
      </c>
      <c r="H7019" t="n">
        <v>8</v>
      </c>
      <c r="I7019" t="n">
        <v>40.47609209572619</v>
      </c>
      <c r="J7019" t="n">
        <v>42.65210519741182</v>
      </c>
      <c r="K7019" t="n">
        <v>48.17219595678861</v>
      </c>
      <c r="L7019" t="n">
        <v>40.17275876239286</v>
      </c>
      <c r="M7019" t="n">
        <v>40.17275876239286</v>
      </c>
      <c r="N7019" t="n">
        <v>45.57622788600816</v>
      </c>
      <c r="O7019" t="n">
        <v>45.57622788600816</v>
      </c>
      <c r="P7019" t="n">
        <v>5.683469123615303</v>
      </c>
      <c r="Q7019" t="n">
        <v>0.9749013163654918</v>
      </c>
      <c r="R7019" t="n">
        <v>0.9814740991396691</v>
      </c>
      <c r="S7019" t="n">
        <v>0.9995350242752623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40.93514674109836</v>
      </c>
      <c r="G7020" t="n">
        <v>2</v>
      </c>
      <c r="H7020" t="n">
        <v>8</v>
      </c>
      <c r="I7020" t="n">
        <v>44.89348007443169</v>
      </c>
      <c r="J7020" t="n">
        <v>48.17219595678861</v>
      </c>
      <c r="K7020" t="n">
        <v>55.66238242757376</v>
      </c>
      <c r="L7020" t="n">
        <v>42.83514674109836</v>
      </c>
      <c r="M7020" t="n">
        <v>45.57622788600816</v>
      </c>
      <c r="N7020" t="n">
        <v>52.90817098064996</v>
      </c>
      <c r="O7020" t="n">
        <v>52.90817098064996</v>
      </c>
      <c r="P7020" t="n">
        <v>11.97302423955161</v>
      </c>
      <c r="Q7020" t="n">
        <v>0.9660970690974592</v>
      </c>
      <c r="R7020" t="n">
        <v>0.9749457234239757</v>
      </c>
      <c r="S7020" t="n">
        <v>0.9991505865924299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43.96443377571806</v>
      </c>
      <c r="G7021" t="n">
        <v>2</v>
      </c>
      <c r="H7021" t="n">
        <v>3</v>
      </c>
      <c r="I7021" t="n">
        <v>47.33943377571806</v>
      </c>
      <c r="J7021" t="n">
        <v>55.66238242757376</v>
      </c>
      <c r="K7021" t="n">
        <v>60.33269559942705</v>
      </c>
      <c r="L7021" t="n">
        <v>46.8572909185752</v>
      </c>
      <c r="M7021" t="n">
        <v>46.8572909185752</v>
      </c>
      <c r="N7021" t="n">
        <v>51.50901207939404</v>
      </c>
      <c r="O7021" t="n">
        <v>51.50901207939404</v>
      </c>
      <c r="P7021" t="n">
        <v>7.544578303675983</v>
      </c>
      <c r="Q7021" t="n">
        <v>0.9787236502923085</v>
      </c>
      <c r="R7021" t="n">
        <v>0.9789075828406414</v>
      </c>
      <c r="S7021" t="n">
        <v>0.999551230356337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46.71328786397526</v>
      </c>
      <c r="G7022" t="n">
        <v>2</v>
      </c>
      <c r="H7022" t="n">
        <v>8</v>
      </c>
      <c r="I7022" t="n">
        <v>49.33828786397526</v>
      </c>
      <c r="J7022" t="n">
        <v>60.33269559942705</v>
      </c>
      <c r="K7022" t="n">
        <v>66.94081864972114</v>
      </c>
      <c r="L7022" t="n">
        <v>47.97328786397526</v>
      </c>
      <c r="M7022" t="n">
        <v>52.90817098064996</v>
      </c>
      <c r="N7022" t="n">
        <v>59.37668579748713</v>
      </c>
      <c r="O7022" t="n">
        <v>59.37668579748713</v>
      </c>
      <c r="P7022" t="n">
        <v>12.66339793351187</v>
      </c>
      <c r="Q7022" t="n">
        <v>0.9700290878221499</v>
      </c>
      <c r="R7022" t="n">
        <v>0.9778632621286842</v>
      </c>
      <c r="S7022" t="n">
        <v>0.9993365417733547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47.37586745745421</v>
      </c>
      <c r="G7023" t="n">
        <v>4</v>
      </c>
      <c r="H7023" t="n">
        <v>8</v>
      </c>
      <c r="I7023" t="n">
        <v>49.03211745745421</v>
      </c>
      <c r="J7023" t="n">
        <v>49.03211745745421</v>
      </c>
      <c r="K7023" t="n">
        <v>51.94879756902887</v>
      </c>
      <c r="L7023" t="n">
        <v>48.43586745745421</v>
      </c>
      <c r="M7023" t="n">
        <v>59.37668579748713</v>
      </c>
      <c r="N7023" t="n">
        <v>62.64026370010979</v>
      </c>
      <c r="O7023" t="n">
        <v>51.94879756902887</v>
      </c>
      <c r="P7023" t="n">
        <v>4.572930111574657</v>
      </c>
      <c r="Q7023" t="n">
        <v>0.992076696970143</v>
      </c>
      <c r="R7023" t="n">
        <v>0.9887693548996369</v>
      </c>
      <c r="S7023" t="n">
        <v>0.999911016195649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47.46352003584948</v>
      </c>
      <c r="G7024" t="n">
        <v>1</v>
      </c>
      <c r="H7024" t="n">
        <v>5</v>
      </c>
      <c r="I7024" t="n">
        <v>50.26352003584948</v>
      </c>
      <c r="J7024" t="n">
        <v>50.26352003584948</v>
      </c>
      <c r="K7024" t="n">
        <v>55.80347313069703</v>
      </c>
      <c r="L7024" t="n">
        <v>49.01907559140504</v>
      </c>
      <c r="M7024" t="n">
        <v>49.01907559140504</v>
      </c>
      <c r="N7024" t="n">
        <v>54.60646881741684</v>
      </c>
      <c r="O7024" t="n">
        <v>54.60646881741684</v>
      </c>
      <c r="P7024" t="n">
        <v>7.142948781567355</v>
      </c>
      <c r="Q7024" t="n">
        <v>0.9741115907440574</v>
      </c>
      <c r="R7024" t="n">
        <v>0.9754186747754044</v>
      </c>
      <c r="S7024" t="n">
        <v>0.9993636285925322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47.68324122326717</v>
      </c>
      <c r="G7025" t="n">
        <v>6</v>
      </c>
      <c r="H7025" t="n">
        <v>7</v>
      </c>
      <c r="I7025" t="n">
        <v>49.65824122326717</v>
      </c>
      <c r="J7025" t="n">
        <v>49.65824122326717</v>
      </c>
      <c r="K7025" t="n">
        <v>55.51114784957652</v>
      </c>
      <c r="L7025" t="n">
        <v>49.43879677882272</v>
      </c>
      <c r="M7025" t="n">
        <v>49.43879677882272</v>
      </c>
      <c r="N7025" t="n">
        <v>54.44143487909636</v>
      </c>
      <c r="O7025" t="n">
        <v>54.44143487909636</v>
      </c>
      <c r="P7025" t="n">
        <v>6.758193655829196</v>
      </c>
      <c r="Q7025" t="n">
        <v>0.9807987189033636</v>
      </c>
      <c r="R7025" t="n">
        <v>0.9943178561602865</v>
      </c>
      <c r="S7025" t="n">
        <v>0.9998908955589021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56.2534357682283</v>
      </c>
      <c r="G7026" t="n">
        <v>2</v>
      </c>
      <c r="H7026" t="n">
        <v>6</v>
      </c>
      <c r="I7026" t="n">
        <v>59.33676910156164</v>
      </c>
      <c r="J7026" t="n">
        <v>66.94081864972114</v>
      </c>
      <c r="K7026" t="n">
        <v>69.33083458318794</v>
      </c>
      <c r="L7026" t="n">
        <v>58.1034357682283</v>
      </c>
      <c r="M7026" t="n">
        <v>58.1034357682283</v>
      </c>
      <c r="N7026" t="n">
        <v>60.79220369337845</v>
      </c>
      <c r="O7026" t="n">
        <v>60.79220369337845</v>
      </c>
      <c r="P7026" t="n">
        <v>4.538767925150154</v>
      </c>
      <c r="Q7026" t="n">
        <v>0.9890547456257891</v>
      </c>
      <c r="R7026" t="n">
        <v>0.9911328805484305</v>
      </c>
      <c r="S7026" t="n">
        <v>0.9999029471220361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61.87805908489693</v>
      </c>
      <c r="G7027" t="n">
        <v>1</v>
      </c>
      <c r="H7027" t="n">
        <v>2</v>
      </c>
      <c r="I7027" t="n">
        <v>65.47805908489693</v>
      </c>
      <c r="J7027" t="n">
        <v>65.47805908489693</v>
      </c>
      <c r="K7027" t="n">
        <v>71.25625427572399</v>
      </c>
      <c r="L7027" t="n">
        <v>64.87805908489693</v>
      </c>
      <c r="M7027" t="n">
        <v>69.33083458318794</v>
      </c>
      <c r="N7027" t="n">
        <v>74.22682731082716</v>
      </c>
      <c r="O7027" t="n">
        <v>71.25625427572399</v>
      </c>
      <c r="P7027" t="n">
        <v>9.378195190827057</v>
      </c>
      <c r="Q7027" t="n">
        <v>0.9730134328934525</v>
      </c>
      <c r="R7027" t="n">
        <v>0.9777070754353919</v>
      </c>
      <c r="S7027" t="n">
        <v>0.999398390495236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63.53975014762348</v>
      </c>
      <c r="G7028" t="n">
        <v>3</v>
      </c>
      <c r="H7028" t="n">
        <v>5</v>
      </c>
      <c r="I7028" t="n">
        <v>65.75403586190919</v>
      </c>
      <c r="J7028" t="n">
        <v>65.75403586190919</v>
      </c>
      <c r="K7028" t="n">
        <v>66.36061048226131</v>
      </c>
      <c r="L7028" t="n">
        <v>65.26197236984571</v>
      </c>
      <c r="M7028" t="n">
        <v>65.26197236984571</v>
      </c>
      <c r="N7028" t="n">
        <v>65.98686078389163</v>
      </c>
      <c r="O7028" t="n">
        <v>65.98686078389163</v>
      </c>
      <c r="P7028" t="n">
        <v>2.44711063626815</v>
      </c>
      <c r="Q7028" t="n">
        <v>0.9972240326659555</v>
      </c>
      <c r="R7028" t="n">
        <v>0.9967762637358316</v>
      </c>
      <c r="S7028" t="n">
        <v>0.9999910510134371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63.98970241564943</v>
      </c>
      <c r="G7029" t="n">
        <v>4</v>
      </c>
      <c r="H7029" t="n">
        <v>8</v>
      </c>
      <c r="I7029" t="n">
        <v>65.36470241564942</v>
      </c>
      <c r="J7029" t="n">
        <v>65.36470241564942</v>
      </c>
      <c r="K7029" t="n">
        <v>69.15217821120439</v>
      </c>
      <c r="L7029" t="n">
        <v>64.86970241564943</v>
      </c>
      <c r="M7029" t="n">
        <v>64.86970241564943</v>
      </c>
      <c r="N7029" t="n">
        <v>69.10764481599654</v>
      </c>
      <c r="O7029" t="n">
        <v>69.10764481599654</v>
      </c>
      <c r="P7029" t="n">
        <v>5.117942400347111</v>
      </c>
      <c r="Q7029" t="n">
        <v>0.9897233303213046</v>
      </c>
      <c r="R7029" t="n">
        <v>0.9854408794686855</v>
      </c>
      <c r="S7029" t="n">
        <v>0.9998503807274873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65.48746249216413</v>
      </c>
      <c r="G7030" t="n">
        <v>5</v>
      </c>
      <c r="H7030" t="n">
        <v>8</v>
      </c>
      <c r="I7030" t="n">
        <v>66.5152402699419</v>
      </c>
      <c r="J7030" t="n">
        <v>66.5152402699419</v>
      </c>
      <c r="K7030" t="n">
        <v>71.93281932326349</v>
      </c>
      <c r="L7030" t="n">
        <v>66.22746249216412</v>
      </c>
      <c r="M7030" t="n">
        <v>69.10764481599654</v>
      </c>
      <c r="N7030" t="n">
        <v>73.56294652573126</v>
      </c>
      <c r="O7030" t="n">
        <v>71.93281932326349</v>
      </c>
      <c r="P7030" t="n">
        <v>6.44535683109936</v>
      </c>
      <c r="Q7030" t="n">
        <v>0.976156780508211</v>
      </c>
      <c r="R7030" t="n">
        <v>0.9846998996118835</v>
      </c>
      <c r="S7030" t="n">
        <v>0.9996351963481998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67.14931306498968</v>
      </c>
      <c r="G7031" t="n">
        <v>3</v>
      </c>
      <c r="H7031" t="n">
        <v>6</v>
      </c>
      <c r="I7031" t="n">
        <v>67.97074163641825</v>
      </c>
      <c r="J7031" t="n">
        <v>67.97074163641825</v>
      </c>
      <c r="K7031" t="n">
        <v>72.44198153962074</v>
      </c>
      <c r="L7031" t="n">
        <v>67.72431306498969</v>
      </c>
      <c r="M7031" t="n">
        <v>67.72431306498969</v>
      </c>
      <c r="N7031" t="n">
        <v>72.77456245206012</v>
      </c>
      <c r="O7031" t="n">
        <v>72.44198153962074</v>
      </c>
      <c r="P7031" t="n">
        <v>5.292668474631057</v>
      </c>
      <c r="Q7031" t="n">
        <v>0.9797175865869144</v>
      </c>
      <c r="R7031" t="n">
        <v>0.9834099743997625</v>
      </c>
      <c r="S7031" t="n">
        <v>0.9996635142422423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67.21342284273568</v>
      </c>
      <c r="G7032" t="n">
        <v>2</v>
      </c>
      <c r="H7032" t="n">
        <v>5</v>
      </c>
      <c r="I7032" t="n">
        <v>69.54675617606901</v>
      </c>
      <c r="J7032" t="n">
        <v>74.22682731082716</v>
      </c>
      <c r="K7032" t="n">
        <v>76.65782957696523</v>
      </c>
      <c r="L7032" t="n">
        <v>68.76897839829124</v>
      </c>
      <c r="M7032" t="n">
        <v>71.93281932326349</v>
      </c>
      <c r="N7032" t="n">
        <v>74.8264290615496</v>
      </c>
      <c r="O7032" t="n">
        <v>74.8264290615496</v>
      </c>
      <c r="P7032" t="n">
        <v>7.613006218813922</v>
      </c>
      <c r="Q7032" t="n">
        <v>0.9888680942845842</v>
      </c>
      <c r="R7032" t="n">
        <v>0.9871934130671107</v>
      </c>
      <c r="S7032" t="n">
        <v>0.9998574382817268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67.24318806546866</v>
      </c>
      <c r="G7033" t="n">
        <v>2</v>
      </c>
      <c r="H7033" t="n">
        <v>5</v>
      </c>
      <c r="I7033" t="n">
        <v>69.57652139880199</v>
      </c>
      <c r="J7033" t="n">
        <v>76.65782957696523</v>
      </c>
      <c r="K7033" t="n">
        <v>78.53963907382581</v>
      </c>
      <c r="L7033" t="n">
        <v>68.79874362102422</v>
      </c>
      <c r="M7033" t="n">
        <v>74.8264290615496</v>
      </c>
      <c r="N7033" t="n">
        <v>77.06633741604303</v>
      </c>
      <c r="O7033" t="n">
        <v>77.06633741604303</v>
      </c>
      <c r="P7033" t="n">
        <v>9.823149350574369</v>
      </c>
      <c r="Q7033" t="n">
        <v>0.9913720413749354</v>
      </c>
      <c r="R7033" t="n">
        <v>0.990072159549101</v>
      </c>
      <c r="S7033" t="n">
        <v>0.9999143430033534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69.17671407644931</v>
      </c>
      <c r="G7034" t="n">
        <v>3</v>
      </c>
      <c r="H7034" t="n">
        <v>6</v>
      </c>
      <c r="I7034" t="n">
        <v>71.06957121930645</v>
      </c>
      <c r="J7034" t="n">
        <v>72.44198153962074</v>
      </c>
      <c r="K7034" t="n">
        <v>76.40724407255171</v>
      </c>
      <c r="L7034" t="n">
        <v>70.50171407644932</v>
      </c>
      <c r="M7034" t="n">
        <v>72.77456245206012</v>
      </c>
      <c r="N7034" t="n">
        <v>77.25331221947135</v>
      </c>
      <c r="O7034" t="n">
        <v>76.40724407255171</v>
      </c>
      <c r="P7034" t="n">
        <v>7.230529996102391</v>
      </c>
      <c r="Q7034" t="n">
        <v>0.9819919990461438</v>
      </c>
      <c r="R7034" t="n">
        <v>0.9852734493868961</v>
      </c>
      <c r="S7034" t="n">
        <v>0.9997348042625123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71.1106368741295</v>
      </c>
      <c r="G7035" t="n">
        <v>3</v>
      </c>
      <c r="H7035" t="n">
        <v>7</v>
      </c>
      <c r="I7035" t="n">
        <v>72.50349401698664</v>
      </c>
      <c r="J7035" t="n">
        <v>76.40724407255171</v>
      </c>
      <c r="K7035" t="n">
        <v>79.3243358108612</v>
      </c>
      <c r="L7035" t="n">
        <v>71.97730354079616</v>
      </c>
      <c r="M7035" t="n">
        <v>71.97730354079616</v>
      </c>
      <c r="N7035" t="n">
        <v>74.79349664096274</v>
      </c>
      <c r="O7035" t="n">
        <v>74.79349664096274</v>
      </c>
      <c r="P7035" t="n">
        <v>3.682859766833246</v>
      </c>
      <c r="Q7035" t="n">
        <v>0.9867204306944508</v>
      </c>
      <c r="R7035" t="n">
        <v>0.9967973021121702</v>
      </c>
      <c r="S7035" t="n">
        <v>0.9999574695514338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71.92445180521726</v>
      </c>
      <c r="G7036" t="n">
        <v>3</v>
      </c>
      <c r="H7036" t="n">
        <v>8</v>
      </c>
      <c r="I7036" t="n">
        <v>73.46016609093155</v>
      </c>
      <c r="J7036" t="n">
        <v>79.3243358108612</v>
      </c>
      <c r="K7036" t="n">
        <v>83.951581540597</v>
      </c>
      <c r="L7036" t="n">
        <v>72.78445180521726</v>
      </c>
      <c r="M7036" t="n">
        <v>73.56294652573126</v>
      </c>
      <c r="N7036" t="n">
        <v>78.11053700816332</v>
      </c>
      <c r="O7036" t="n">
        <v>78.11053700816332</v>
      </c>
      <c r="P7036" t="n">
        <v>6.18608520294606</v>
      </c>
      <c r="Q7036" t="n">
        <v>0.9790173898358545</v>
      </c>
      <c r="R7036" t="n">
        <v>0.9843854548782406</v>
      </c>
      <c r="S7036" t="n">
        <v>0.9996723660868196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72.79331477553085</v>
      </c>
      <c r="G7037" t="n">
        <v>1</v>
      </c>
      <c r="H7037" t="n">
        <v>2</v>
      </c>
      <c r="I7037" t="n">
        <v>77.39331477553084</v>
      </c>
      <c r="J7037" t="n">
        <v>77.39331477553084</v>
      </c>
      <c r="K7037" t="n">
        <v>81.18836369698775</v>
      </c>
      <c r="L7037" t="n">
        <v>76.62664810886417</v>
      </c>
      <c r="M7037" t="n">
        <v>78.53963907382581</v>
      </c>
      <c r="N7037" t="n">
        <v>81.7552680560355</v>
      </c>
      <c r="O7037" t="n">
        <v>81.18836369698775</v>
      </c>
      <c r="P7037" t="n">
        <v>8.395048921456905</v>
      </c>
      <c r="Q7037" t="n">
        <v>0.9821924574329278</v>
      </c>
      <c r="R7037" t="n">
        <v>0.9853016960928335</v>
      </c>
      <c r="S7037" t="n">
        <v>0.9997382593275094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76.09387764237758</v>
      </c>
      <c r="G7038" t="n">
        <v>6</v>
      </c>
      <c r="H7038" t="n">
        <v>7</v>
      </c>
      <c r="I7038" t="n">
        <v>77.94387764237757</v>
      </c>
      <c r="J7038" t="n">
        <v>77.94387764237757</v>
      </c>
      <c r="K7038" t="n">
        <v>81.81916014761897</v>
      </c>
      <c r="L7038" t="n">
        <v>77.73832208682202</v>
      </c>
      <c r="M7038" t="n">
        <v>77.73832208682202</v>
      </c>
      <c r="N7038" t="n">
        <v>81.05063119199377</v>
      </c>
      <c r="O7038" t="n">
        <v>81.05063119199377</v>
      </c>
      <c r="P7038" t="n">
        <v>4.956753549616195</v>
      </c>
      <c r="Q7038" t="n">
        <v>0.9872449935501206</v>
      </c>
      <c r="R7038" t="n">
        <v>0.9962341608945775</v>
      </c>
      <c r="S7038" t="n">
        <v>0.9999519666979211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78.2025577631982</v>
      </c>
      <c r="G7039" t="n">
        <v>1</v>
      </c>
      <c r="H7039" t="n">
        <v>8</v>
      </c>
      <c r="I7039" t="n">
        <v>80.80255776319819</v>
      </c>
      <c r="J7039" t="n">
        <v>81.18836369698775</v>
      </c>
      <c r="K7039" t="n">
        <v>84.57763802318378</v>
      </c>
      <c r="L7039" t="n">
        <v>79.24255776319821</v>
      </c>
      <c r="M7039" t="n">
        <v>79.24255776319821</v>
      </c>
      <c r="N7039" t="n">
        <v>82.05369296332951</v>
      </c>
      <c r="O7039" t="n">
        <v>82.05369296332951</v>
      </c>
      <c r="P7039" t="n">
        <v>3.85113520013131</v>
      </c>
      <c r="Q7039" t="n">
        <v>0.9840812365219</v>
      </c>
      <c r="R7039" t="n">
        <v>0.9903187405954262</v>
      </c>
      <c r="S7039" t="n">
        <v>0.9998458863213685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81.81700087389092</v>
      </c>
      <c r="G7040" t="n">
        <v>3</v>
      </c>
      <c r="H7040" t="n">
        <v>5</v>
      </c>
      <c r="I7040" t="n">
        <v>84.38842944531949</v>
      </c>
      <c r="J7040" t="n">
        <v>84.38842944531949</v>
      </c>
      <c r="K7040" t="n">
        <v>90.08702732947081</v>
      </c>
      <c r="L7040" t="n">
        <v>83.81700087389092</v>
      </c>
      <c r="M7040" t="n">
        <v>83.81700087389092</v>
      </c>
      <c r="N7040" t="n">
        <v>90.62712355942286</v>
      </c>
      <c r="O7040" t="n">
        <v>90.08702732947081</v>
      </c>
      <c r="P7040" t="n">
        <v>8.270026455579895</v>
      </c>
      <c r="Q7040" t="n">
        <v>0.9742223685077562</v>
      </c>
      <c r="R7040" t="n">
        <v>0.9701204717759223</v>
      </c>
      <c r="S7040" t="n">
        <v>0.9992297765322776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81.91137225713994</v>
      </c>
      <c r="G7041" t="n">
        <v>4</v>
      </c>
      <c r="H7041" t="n">
        <v>8</v>
      </c>
      <c r="I7041" t="n">
        <v>82.81762225713994</v>
      </c>
      <c r="J7041" t="n">
        <v>82.81762225713994</v>
      </c>
      <c r="K7041" t="n">
        <v>87.04753268875218</v>
      </c>
      <c r="L7041" t="n">
        <v>82.49137225713994</v>
      </c>
      <c r="M7041" t="n">
        <v>82.49137225713994</v>
      </c>
      <c r="N7041" t="n">
        <v>87.22437062741028</v>
      </c>
      <c r="O7041" t="n">
        <v>87.04753268875218</v>
      </c>
      <c r="P7041" t="n">
        <v>5.13616043161224</v>
      </c>
      <c r="Q7041" t="n">
        <v>0.98852976931665</v>
      </c>
      <c r="R7041" t="n">
        <v>0.9837540397477701</v>
      </c>
      <c r="S7041" t="n">
        <v>0.9998136550882344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81.93829422462679</v>
      </c>
      <c r="G7042" t="n">
        <v>4</v>
      </c>
      <c r="H7042" t="n">
        <v>7</v>
      </c>
      <c r="I7042" t="n">
        <v>82.84454422462679</v>
      </c>
      <c r="J7042" t="n">
        <v>87.04753268875218</v>
      </c>
      <c r="K7042" t="n">
        <v>91.86449361258313</v>
      </c>
      <c r="L7042" t="n">
        <v>82.58273866907123</v>
      </c>
      <c r="M7042" t="n">
        <v>82.58273866907123</v>
      </c>
      <c r="N7042" t="n">
        <v>87.87732292816291</v>
      </c>
      <c r="O7042" t="n">
        <v>87.87732292816291</v>
      </c>
      <c r="P7042" t="n">
        <v>5.939028703536124</v>
      </c>
      <c r="Q7042" t="n">
        <v>0.9869482981553227</v>
      </c>
      <c r="R7042" t="n">
        <v>0.9939872539713864</v>
      </c>
      <c r="S7042" t="n">
        <v>0.9999215234315668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82.88490129961987</v>
      </c>
      <c r="G7043" t="n">
        <v>6</v>
      </c>
      <c r="H7043" t="n">
        <v>8</v>
      </c>
      <c r="I7043" t="n">
        <v>84.10990129961986</v>
      </c>
      <c r="J7043" t="n">
        <v>84.10990129961986</v>
      </c>
      <c r="K7043" t="n">
        <v>86.87215638087135</v>
      </c>
      <c r="L7043" t="n">
        <v>83.86490129961987</v>
      </c>
      <c r="M7043" t="n">
        <v>91.27331005383611</v>
      </c>
      <c r="N7043" t="n">
        <v>93.67677456897825</v>
      </c>
      <c r="O7043" t="n">
        <v>86.87215638087135</v>
      </c>
      <c r="P7043" t="n">
        <v>3.987255081251476</v>
      </c>
      <c r="Q7043" t="n">
        <v>0.9908916388770885</v>
      </c>
      <c r="R7043" t="n">
        <v>0.991716884210797</v>
      </c>
      <c r="S7043" t="n">
        <v>0.999924554390169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83.16074369674732</v>
      </c>
      <c r="G7044" t="n">
        <v>5</v>
      </c>
      <c r="H7044" t="n">
        <v>8</v>
      </c>
      <c r="I7044" t="n">
        <v>84.0496325856362</v>
      </c>
      <c r="J7044" t="n">
        <v>90.62712355942286</v>
      </c>
      <c r="K7044" t="n">
        <v>95.55057226253629</v>
      </c>
      <c r="L7044" t="n">
        <v>83.80074369674732</v>
      </c>
      <c r="M7044" t="n">
        <v>87.22437062741028</v>
      </c>
      <c r="N7044" t="n">
        <v>91.27331005383611</v>
      </c>
      <c r="O7044" t="n">
        <v>91.27331005383611</v>
      </c>
      <c r="P7044" t="n">
        <v>8.112566357088795</v>
      </c>
      <c r="Q7044" t="n">
        <v>0.9783077213175947</v>
      </c>
      <c r="R7044" t="n">
        <v>0.9860856455210949</v>
      </c>
      <c r="S7044" t="n">
        <v>0.9996981659449579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83.36848978913002</v>
      </c>
      <c r="G7045" t="n">
        <v>3</v>
      </c>
      <c r="H7045" t="n">
        <v>8</v>
      </c>
      <c r="I7045" t="n">
        <v>86.04706121770145</v>
      </c>
      <c r="J7045" t="n">
        <v>90.08702732947081</v>
      </c>
      <c r="K7045" t="n">
        <v>94.89432364342584</v>
      </c>
      <c r="L7045" t="n">
        <v>84.86848978913002</v>
      </c>
      <c r="M7045" t="n">
        <v>93.67677456897825</v>
      </c>
      <c r="N7045" t="n">
        <v>98.40131617330337</v>
      </c>
      <c r="O7045" t="n">
        <v>94.89432364342584</v>
      </c>
      <c r="P7045" t="n">
        <v>11.52583385429581</v>
      </c>
      <c r="Q7045" t="n">
        <v>0.9782098956863815</v>
      </c>
      <c r="R7045" t="n">
        <v>0.9837828308377682</v>
      </c>
      <c r="S7045" t="n">
        <v>0.9996466261922834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85.61474460468879</v>
      </c>
      <c r="G7046" t="n">
        <v>1</v>
      </c>
      <c r="H7046" t="n">
        <v>3</v>
      </c>
      <c r="I7046" t="n">
        <v>86.5647446046888</v>
      </c>
      <c r="J7046" t="n">
        <v>86.5647446046888</v>
      </c>
      <c r="K7046" t="n">
        <v>91.12512788037361</v>
      </c>
      <c r="L7046" t="n">
        <v>86.29331603326023</v>
      </c>
      <c r="M7046" t="n">
        <v>94.89432364342584</v>
      </c>
      <c r="N7046" t="n">
        <v>98.74305475188595</v>
      </c>
      <c r="O7046" t="n">
        <v>91.12512788037361</v>
      </c>
      <c r="P7046" t="n">
        <v>5.510383275684816</v>
      </c>
      <c r="Q7046" t="n">
        <v>0.9786398790342707</v>
      </c>
      <c r="R7046" t="n">
        <v>0.9825165655847473</v>
      </c>
      <c r="S7046" t="n">
        <v>0.9996265517259938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86.51865312006667</v>
      </c>
      <c r="G7047" t="n">
        <v>5</v>
      </c>
      <c r="H7047" t="n">
        <v>6</v>
      </c>
      <c r="I7047" t="n">
        <v>88.54643089784444</v>
      </c>
      <c r="J7047" t="n">
        <v>95.55057226253629</v>
      </c>
      <c r="K7047" t="n">
        <v>100.7826580435643</v>
      </c>
      <c r="L7047" t="n">
        <v>88.34365312006668</v>
      </c>
      <c r="M7047" t="n">
        <v>88.34365312006668</v>
      </c>
      <c r="N7047" t="n">
        <v>93.28872700123617</v>
      </c>
      <c r="O7047" t="n">
        <v>93.28872700123617</v>
      </c>
      <c r="P7047" t="n">
        <v>6.770073881169495</v>
      </c>
      <c r="Q7047" t="n">
        <v>0.976963674505279</v>
      </c>
      <c r="R7047" t="n">
        <v>0.9837526528052185</v>
      </c>
      <c r="S7047" t="n">
        <v>0.9996257208215953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90.12961942629471</v>
      </c>
      <c r="G7048" t="n">
        <v>1</v>
      </c>
      <c r="H7048" t="n">
        <v>5</v>
      </c>
      <c r="I7048" t="n">
        <v>93.9796194262947</v>
      </c>
      <c r="J7048" t="n">
        <v>93.9796194262947</v>
      </c>
      <c r="K7048" t="n">
        <v>99.44989441312426</v>
      </c>
      <c r="L7048" t="n">
        <v>92.2685083151836</v>
      </c>
      <c r="M7048" t="n">
        <v>100.7826580435643</v>
      </c>
      <c r="N7048" t="n">
        <v>106.299776488892</v>
      </c>
      <c r="O7048" t="n">
        <v>99.44989441312426</v>
      </c>
      <c r="P7048" t="n">
        <v>9.320274986829546</v>
      </c>
      <c r="Q7048" t="n">
        <v>0.9744330005864673</v>
      </c>
      <c r="R7048" t="n">
        <v>0.9757240598831214</v>
      </c>
      <c r="S7048" t="n">
        <v>0.9993793370532688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92.84668936900087</v>
      </c>
      <c r="G7049" t="n">
        <v>3</v>
      </c>
      <c r="H7049" t="n">
        <v>6</v>
      </c>
      <c r="I7049" t="n">
        <v>95.06097508328658</v>
      </c>
      <c r="J7049" t="n">
        <v>98.74305475188595</v>
      </c>
      <c r="K7049" t="n">
        <v>101.6816312573669</v>
      </c>
      <c r="L7049" t="n">
        <v>94.39668936900087</v>
      </c>
      <c r="M7049" t="n">
        <v>94.39668936900087</v>
      </c>
      <c r="N7049" t="n">
        <v>97.71580096152252</v>
      </c>
      <c r="O7049" t="n">
        <v>97.71580096152252</v>
      </c>
      <c r="P7049" t="n">
        <v>4.869111592521648</v>
      </c>
      <c r="Q7049" t="n">
        <v>0.9866232819929441</v>
      </c>
      <c r="R7049" t="n">
        <v>0.9890655124650168</v>
      </c>
      <c r="S7049" t="n">
        <v>0.9998537324436929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94.1692875762631</v>
      </c>
      <c r="G7050" t="n">
        <v>2</v>
      </c>
      <c r="H7050" t="n">
        <v>5</v>
      </c>
      <c r="I7050" t="n">
        <v>97.46095424292977</v>
      </c>
      <c r="J7050" t="n">
        <v>97.46095424292977</v>
      </c>
      <c r="K7050" t="n">
        <v>103.6817129796809</v>
      </c>
      <c r="L7050" t="n">
        <v>96.36373202070754</v>
      </c>
      <c r="M7050" t="n">
        <v>106.299776488892</v>
      </c>
      <c r="N7050" t="n">
        <v>113.7043142431029</v>
      </c>
      <c r="O7050" t="n">
        <v>103.6817129796809</v>
      </c>
      <c r="P7050" t="n">
        <v>9.512425403417822</v>
      </c>
      <c r="Q7050" t="n">
        <v>0.9717609146533041</v>
      </c>
      <c r="R7050" t="n">
        <v>0.967555220183076</v>
      </c>
      <c r="S7050" t="n">
        <v>0.9990837890936951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95.70371508958704</v>
      </c>
      <c r="G7051" t="n">
        <v>1</v>
      </c>
      <c r="H7051" t="n">
        <v>6</v>
      </c>
      <c r="I7051" t="n">
        <v>96.70371508958704</v>
      </c>
      <c r="J7051" t="n">
        <v>99.44989441312426</v>
      </c>
      <c r="K7051" t="n">
        <v>103.1144209353546</v>
      </c>
      <c r="L7051" t="n">
        <v>96.20371508958704</v>
      </c>
      <c r="M7051" t="n">
        <v>97.71580096152252</v>
      </c>
      <c r="N7051" t="n">
        <v>101.2089647327133</v>
      </c>
      <c r="O7051" t="n">
        <v>101.2089647327133</v>
      </c>
      <c r="P7051" t="n">
        <v>5.505249643126305</v>
      </c>
      <c r="Q7051" t="n">
        <v>0.9827996106679833</v>
      </c>
      <c r="R7051" t="n">
        <v>0.9884954253910704</v>
      </c>
      <c r="S7051" t="n">
        <v>0.9998021168376272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97.06638004007684</v>
      </c>
      <c r="G7052" t="n">
        <v>2</v>
      </c>
      <c r="H7052" t="n">
        <v>7</v>
      </c>
      <c r="I7052" t="n">
        <v>99.89971337341017</v>
      </c>
      <c r="J7052" t="n">
        <v>108.5336208402051</v>
      </c>
      <c r="K7052" t="n">
        <v>112.1451759830185</v>
      </c>
      <c r="L7052" t="n">
        <v>98.57749115118794</v>
      </c>
      <c r="M7052" t="n">
        <v>98.57749115118794</v>
      </c>
      <c r="N7052" t="n">
        <v>102.0502470955842</v>
      </c>
      <c r="O7052" t="n">
        <v>102.0502470955842</v>
      </c>
      <c r="P7052" t="n">
        <v>4.983867055507361</v>
      </c>
      <c r="Q7052" t="n">
        <v>0.9835069612320857</v>
      </c>
      <c r="R7052" t="n">
        <v>0.9960521057983682</v>
      </c>
      <c r="S7052" t="n">
        <v>0.9999348872278808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99.27697826794129</v>
      </c>
      <c r="G7053" t="n">
        <v>2</v>
      </c>
      <c r="H7053" t="n">
        <v>3</v>
      </c>
      <c r="I7053" t="n">
        <v>99.69364493460796</v>
      </c>
      <c r="J7053" t="n">
        <v>103.6817129796809</v>
      </c>
      <c r="K7053" t="n">
        <v>108.5336208402051</v>
      </c>
      <c r="L7053" t="n">
        <v>99.63412112508415</v>
      </c>
      <c r="M7053" t="n">
        <v>101.6816312573669</v>
      </c>
      <c r="N7053" t="n">
        <v>106.5142241980642</v>
      </c>
      <c r="O7053" t="n">
        <v>106.5142241980642</v>
      </c>
      <c r="P7053" t="n">
        <v>7.23724593012291</v>
      </c>
      <c r="Q7053" t="n">
        <v>0.9779055729539967</v>
      </c>
      <c r="R7053" t="n">
        <v>0.9780964982858364</v>
      </c>
      <c r="S7053" t="n">
        <v>0.9995160546793244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104.1545883073552</v>
      </c>
      <c r="G7054" t="n">
        <v>5</v>
      </c>
      <c r="H7054" t="n">
        <v>6</v>
      </c>
      <c r="I7054" t="n">
        <v>105.8490327517996</v>
      </c>
      <c r="J7054" t="n">
        <v>113.7043142431029</v>
      </c>
      <c r="K7054" t="n">
        <v>117.9798611608937</v>
      </c>
      <c r="L7054" t="n">
        <v>105.6795883073552</v>
      </c>
      <c r="M7054" t="n">
        <v>105.6795883073552</v>
      </c>
      <c r="N7054" t="n">
        <v>109.7205953312744</v>
      </c>
      <c r="O7054" t="n">
        <v>109.7205953312744</v>
      </c>
      <c r="P7054" t="n">
        <v>5.56600702391917</v>
      </c>
      <c r="Q7054" t="n">
        <v>0.9811352095912078</v>
      </c>
      <c r="R7054" t="n">
        <v>0.9867031743792636</v>
      </c>
      <c r="S7054" t="n">
        <v>0.9997491581715625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104.3179071579318</v>
      </c>
      <c r="G7055" t="n">
        <v>2</v>
      </c>
      <c r="H7055" t="n">
        <v>4</v>
      </c>
      <c r="I7055" t="n">
        <v>107.8595738245985</v>
      </c>
      <c r="J7055" t="n">
        <v>112.1451759830185</v>
      </c>
      <c r="K7055" t="n">
        <v>116.7892287267199</v>
      </c>
      <c r="L7055" t="n">
        <v>106.9741571579318</v>
      </c>
      <c r="M7055" t="n">
        <v>106.9741571579318</v>
      </c>
      <c r="N7055" t="n">
        <v>111.0368914113377</v>
      </c>
      <c r="O7055" t="n">
        <v>111.0368914113377</v>
      </c>
      <c r="P7055" t="n">
        <v>6.718984253405893</v>
      </c>
      <c r="Q7055" t="n">
        <v>0.9788420091731238</v>
      </c>
      <c r="R7055" t="n">
        <v>0.9889805931357968</v>
      </c>
      <c r="S7055" t="n">
        <v>0.9997668514906496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111.408344062327</v>
      </c>
      <c r="G7056" t="n">
        <v>2</v>
      </c>
      <c r="H7056" t="n">
        <v>6</v>
      </c>
      <c r="I7056" t="n">
        <v>112.2416773956603</v>
      </c>
      <c r="J7056" t="n">
        <v>116.7892287267199</v>
      </c>
      <c r="K7056" t="n">
        <v>119.6606069165413</v>
      </c>
      <c r="L7056" t="n">
        <v>111.908344062327</v>
      </c>
      <c r="M7056" t="n">
        <v>111.908344062327</v>
      </c>
      <c r="N7056" t="n">
        <v>115.1386445258761</v>
      </c>
      <c r="O7056" t="n">
        <v>115.1386445258761</v>
      </c>
      <c r="P7056" t="n">
        <v>3.730300463549099</v>
      </c>
      <c r="Q7056" t="n">
        <v>0.9868648478918127</v>
      </c>
      <c r="R7056" t="n">
        <v>0.9893565293560617</v>
      </c>
      <c r="S7056" t="n">
        <v>0.9998601963941328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113.6779821466201</v>
      </c>
      <c r="G7057" t="n">
        <v>5</v>
      </c>
      <c r="H7057" t="n">
        <v>6</v>
      </c>
      <c r="I7057" t="n">
        <v>114.4002043688423</v>
      </c>
      <c r="J7057" t="n">
        <v>117.9798611608937</v>
      </c>
      <c r="K7057" t="n">
        <v>121.6026700664527</v>
      </c>
      <c r="L7057" t="n">
        <v>114.3279821466201</v>
      </c>
      <c r="M7057" t="n">
        <v>115.1386445258761</v>
      </c>
      <c r="N7057" t="n">
        <v>118.5627202090977</v>
      </c>
      <c r="O7057" t="n">
        <v>118.5627202090977</v>
      </c>
      <c r="P7057" t="n">
        <v>4.884738062477695</v>
      </c>
      <c r="Q7057" t="n">
        <v>0.9839920672381498</v>
      </c>
      <c r="R7057" t="n">
        <v>0.9887216758125766</v>
      </c>
      <c r="S7057" t="n">
        <v>0.9998194573447414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121.010046116323</v>
      </c>
      <c r="G7058" t="n">
        <v>4</v>
      </c>
      <c r="H7058" t="n">
        <v>6</v>
      </c>
      <c r="I7058" t="n">
        <v>123.635046116323</v>
      </c>
      <c r="J7058" t="n">
        <v>125.7756510357209</v>
      </c>
      <c r="K7058" t="n">
        <v>130.9758943888028</v>
      </c>
      <c r="L7058" t="n">
        <v>123.110046116323</v>
      </c>
      <c r="M7058" t="n">
        <v>126.7509314257476</v>
      </c>
      <c r="N7058" t="n">
        <v>133.4382947305201</v>
      </c>
      <c r="O7058" t="n">
        <v>130.9758943888028</v>
      </c>
      <c r="P7058" t="n">
        <v>9.965848272479761</v>
      </c>
      <c r="Q7058" t="n">
        <v>0.9859171287151104</v>
      </c>
      <c r="R7058" t="n">
        <v>0.9780913623659745</v>
      </c>
      <c r="S7058" t="n">
        <v>0.9996914634761728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121.2334352452479</v>
      </c>
      <c r="G7059" t="n">
        <v>6</v>
      </c>
      <c r="H7059" t="n">
        <v>8</v>
      </c>
      <c r="I7059" t="n">
        <v>122.258435245248</v>
      </c>
      <c r="J7059" t="n">
        <v>122.258435245248</v>
      </c>
      <c r="K7059" t="n">
        <v>126.7509314257476</v>
      </c>
      <c r="L7059" t="n">
        <v>122.0534352452479</v>
      </c>
      <c r="M7059" t="n">
        <v>122.0534352452479</v>
      </c>
      <c r="N7059" t="n">
        <v>125.9623990580145</v>
      </c>
      <c r="O7059" t="n">
        <v>125.9623990580145</v>
      </c>
      <c r="P7059" t="n">
        <v>4.728963812766509</v>
      </c>
      <c r="Q7059" t="n">
        <v>0.9852285853710512</v>
      </c>
      <c r="R7059" t="n">
        <v>0.9865634311930678</v>
      </c>
      <c r="S7059" t="n">
        <v>0.9998015228709624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123.2245997964934</v>
      </c>
      <c r="G7060" t="n">
        <v>1</v>
      </c>
      <c r="H7060" t="n">
        <v>4</v>
      </c>
      <c r="I7060" t="n">
        <v>123.7245997964934</v>
      </c>
      <c r="J7060" t="n">
        <v>123.7245997964934</v>
      </c>
      <c r="K7060" t="n">
        <v>126.7445321286589</v>
      </c>
      <c r="L7060" t="n">
        <v>123.5370997964934</v>
      </c>
      <c r="M7060" t="n">
        <v>123.5370997964934</v>
      </c>
      <c r="N7060" t="n">
        <v>125.7756510357209</v>
      </c>
      <c r="O7060" t="n">
        <v>125.7756510357209</v>
      </c>
      <c r="P7060" t="n">
        <v>2.551051239227533</v>
      </c>
      <c r="Q7060" t="n">
        <v>0.9858035884311215</v>
      </c>
      <c r="R7060" t="n">
        <v>0.9939132473978886</v>
      </c>
      <c r="S7060" t="n">
        <v>0.9999135899549425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123.5325965116446</v>
      </c>
      <c r="G7061" t="n">
        <v>4</v>
      </c>
      <c r="H7061" t="n">
        <v>6</v>
      </c>
      <c r="I7061" t="n">
        <v>124.5325965116446</v>
      </c>
      <c r="J7061" t="n">
        <v>130.9758943888028</v>
      </c>
      <c r="K7061" t="n">
        <v>134.814869567692</v>
      </c>
      <c r="L7061" t="n">
        <v>124.3325965116446</v>
      </c>
      <c r="M7061" t="n">
        <v>133.4382947305201</v>
      </c>
      <c r="N7061" t="n">
        <v>138.3751063364658</v>
      </c>
      <c r="O7061" t="n">
        <v>134.814869567692</v>
      </c>
      <c r="P7061" t="n">
        <v>11.2822730560474</v>
      </c>
      <c r="Q7061" t="n">
        <v>0.9895843257658159</v>
      </c>
      <c r="R7061" t="n">
        <v>0.9837795776606489</v>
      </c>
      <c r="S7061" t="n">
        <v>0.9998310533649725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123.6401163184616</v>
      </c>
      <c r="G7062" t="n">
        <v>1</v>
      </c>
      <c r="H7062" t="n">
        <v>6</v>
      </c>
      <c r="I7062" t="n">
        <v>126.7401163184616</v>
      </c>
      <c r="J7062" t="n">
        <v>126.7445321286589</v>
      </c>
      <c r="K7062" t="n">
        <v>132.8304963198114</v>
      </c>
      <c r="L7062" t="n">
        <v>125.1901163184616</v>
      </c>
      <c r="M7062" t="n">
        <v>138.3751063364658</v>
      </c>
      <c r="N7062" t="n">
        <v>144.1764750798307</v>
      </c>
      <c r="O7062" t="n">
        <v>132.8304963198114</v>
      </c>
      <c r="P7062" t="n">
        <v>9.190380001349851</v>
      </c>
      <c r="Q7062" t="n">
        <v>0.9715966288002916</v>
      </c>
      <c r="R7062" t="n">
        <v>0.9809661767104793</v>
      </c>
      <c r="S7062" t="n">
        <v>0.9994593752517581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125.0626582935075</v>
      </c>
      <c r="G7063" t="n">
        <v>1</v>
      </c>
      <c r="H7063" t="n">
        <v>4</v>
      </c>
      <c r="I7063" t="n">
        <v>129.9626582935074</v>
      </c>
      <c r="J7063" t="n">
        <v>132.8304963198114</v>
      </c>
      <c r="K7063" t="n">
        <v>137.9713236651783</v>
      </c>
      <c r="L7063" t="n">
        <v>128.1251582935075</v>
      </c>
      <c r="M7063" t="n">
        <v>134.814869567692</v>
      </c>
      <c r="N7063" t="n">
        <v>138.6255527747472</v>
      </c>
      <c r="O7063" t="n">
        <v>137.9713236651783</v>
      </c>
      <c r="P7063" t="n">
        <v>12.90866537167086</v>
      </c>
      <c r="Q7063" t="n">
        <v>0.9759541070421727</v>
      </c>
      <c r="R7063" t="n">
        <v>0.9896606876220746</v>
      </c>
      <c r="S7063" t="n">
        <v>0.9997513820013029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125.0949975101122</v>
      </c>
      <c r="G7064" t="n">
        <v>6</v>
      </c>
      <c r="H7064" t="n">
        <v>8</v>
      </c>
      <c r="I7064" t="n">
        <v>127.2699975101121</v>
      </c>
      <c r="J7064" t="n">
        <v>144.1764750798307</v>
      </c>
      <c r="K7064" t="n">
        <v>148.0924088282078</v>
      </c>
      <c r="L7064" t="n">
        <v>126.8349975101121</v>
      </c>
      <c r="M7064" t="n">
        <v>126.8349975101121</v>
      </c>
      <c r="N7064" t="n">
        <v>130.2422888467283</v>
      </c>
      <c r="O7064" t="n">
        <v>130.2422888467283</v>
      </c>
      <c r="P7064" t="n">
        <v>5.147291336616107</v>
      </c>
      <c r="Q7064" t="n">
        <v>0.9871120609824678</v>
      </c>
      <c r="R7064" t="n">
        <v>0.988277717079748</v>
      </c>
      <c r="S7064" t="n">
        <v>0.9998489239325775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126.700324317755</v>
      </c>
      <c r="G7065" t="n">
        <v>4</v>
      </c>
      <c r="H7065" t="n">
        <v>6</v>
      </c>
      <c r="I7065" t="n">
        <v>129.731574317755</v>
      </c>
      <c r="J7065" t="n">
        <v>138.6255527747472</v>
      </c>
      <c r="K7065" t="n">
        <v>140.4763186680703</v>
      </c>
      <c r="L7065" t="n">
        <v>129.125324317755</v>
      </c>
      <c r="M7065" t="n">
        <v>148.0924088282078</v>
      </c>
      <c r="N7065" t="n">
        <v>150.4724405075711</v>
      </c>
      <c r="O7065" t="n">
        <v>140.4763186680703</v>
      </c>
      <c r="P7065" t="n">
        <v>13.77599435031529</v>
      </c>
      <c r="Q7065" t="n">
        <v>0.9949649991673183</v>
      </c>
      <c r="R7065" t="n">
        <v>0.9921470335063837</v>
      </c>
      <c r="S7065" t="n">
        <v>0.9999604603071656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133.5323276615507</v>
      </c>
      <c r="G7066" t="n">
        <v>5</v>
      </c>
      <c r="H7066" t="n">
        <v>8</v>
      </c>
      <c r="I7066" t="n">
        <v>136.2823276615507</v>
      </c>
      <c r="J7066" t="n">
        <v>136.2823276615507</v>
      </c>
      <c r="K7066" t="n">
        <v>141.0145953169402</v>
      </c>
      <c r="L7066" t="n">
        <v>135.5123276615507</v>
      </c>
      <c r="M7066" t="n">
        <v>135.5123276615507</v>
      </c>
      <c r="N7066" t="n">
        <v>139.4040438632834</v>
      </c>
      <c r="O7066" t="n">
        <v>139.4040438632834</v>
      </c>
      <c r="P7066" t="n">
        <v>5.871716201732738</v>
      </c>
      <c r="Q7066" t="n">
        <v>0.9791412001360906</v>
      </c>
      <c r="R7066" t="n">
        <v>0.9866223193329658</v>
      </c>
      <c r="S7066" t="n">
        <v>0.9997209576363231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136.684081234293</v>
      </c>
      <c r="G7067" t="n">
        <v>4</v>
      </c>
      <c r="H7067" t="n">
        <v>7</v>
      </c>
      <c r="I7067" t="n">
        <v>138.965331234293</v>
      </c>
      <c r="J7067" t="n">
        <v>140.4763186680703</v>
      </c>
      <c r="K7067" t="n">
        <v>144.5716773539811</v>
      </c>
      <c r="L7067" t="n">
        <v>138.3063034565152</v>
      </c>
      <c r="M7067" t="n">
        <v>138.3063034565152</v>
      </c>
      <c r="N7067" t="n">
        <v>142.8077353710828</v>
      </c>
      <c r="O7067" t="n">
        <v>142.8077353710828</v>
      </c>
      <c r="P7067" t="n">
        <v>6.123654136789838</v>
      </c>
      <c r="Q7067" t="n">
        <v>0.9888925987203762</v>
      </c>
      <c r="R7067" t="n">
        <v>0.9948856825442313</v>
      </c>
      <c r="S7067" t="n">
        <v>0.9999431932237474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139.223696375426</v>
      </c>
      <c r="G7068" t="n">
        <v>5</v>
      </c>
      <c r="H7068" t="n">
        <v>6</v>
      </c>
      <c r="I7068" t="n">
        <v>141.6125852643149</v>
      </c>
      <c r="J7068" t="n">
        <v>141.6125852643149</v>
      </c>
      <c r="K7068" t="n">
        <v>148.0098014375036</v>
      </c>
      <c r="L7068" t="n">
        <v>141.373696375426</v>
      </c>
      <c r="M7068" t="n">
        <v>150.4724405075711</v>
      </c>
      <c r="N7068" t="n">
        <v>156.5187302539932</v>
      </c>
      <c r="O7068" t="n">
        <v>148.0098014375036</v>
      </c>
      <c r="P7068" t="n">
        <v>8.786105062077638</v>
      </c>
      <c r="Q7068" t="n">
        <v>0.9719064089009652</v>
      </c>
      <c r="R7068" t="n">
        <v>0.9801706298552709</v>
      </c>
      <c r="S7068" t="n">
        <v>0.9994429217834025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139.5432892750992</v>
      </c>
      <c r="G7069" t="n">
        <v>3</v>
      </c>
      <c r="H7069" t="n">
        <v>4</v>
      </c>
      <c r="I7069" t="n">
        <v>143.0432892750992</v>
      </c>
      <c r="J7069" t="n">
        <v>143.0432892750992</v>
      </c>
      <c r="K7069" t="n">
        <v>143.9964827486767</v>
      </c>
      <c r="L7069" t="n">
        <v>142.6057892750992</v>
      </c>
      <c r="M7069" t="n">
        <v>144.5716773539811</v>
      </c>
      <c r="N7069" t="n">
        <v>145.4088878454589</v>
      </c>
      <c r="O7069" t="n">
        <v>143.9964827486767</v>
      </c>
      <c r="P7069" t="n">
        <v>4.453193473577471</v>
      </c>
      <c r="Q7069" t="n">
        <v>0.9956412049949213</v>
      </c>
      <c r="R7069" t="n">
        <v>0.9977192240600214</v>
      </c>
      <c r="S7069" t="n">
        <v>0.9999900585652252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139.9493248574944</v>
      </c>
      <c r="G7070" t="n">
        <v>2</v>
      </c>
      <c r="H7070" t="n">
        <v>7</v>
      </c>
      <c r="I7070" t="n">
        <v>140.8659915241611</v>
      </c>
      <c r="J7070" t="n">
        <v>140.8659915241611</v>
      </c>
      <c r="K7070" t="n">
        <v>146.4521796199759</v>
      </c>
      <c r="L7070" t="n">
        <v>140.4382137463833</v>
      </c>
      <c r="M7070" t="n">
        <v>142.8077353710828</v>
      </c>
      <c r="N7070" t="n">
        <v>148.1792352233997</v>
      </c>
      <c r="O7070" t="n">
        <v>146.4521796199759</v>
      </c>
      <c r="P7070" t="n">
        <v>6.502854762481491</v>
      </c>
      <c r="Q7070" t="n">
        <v>0.9746046343431943</v>
      </c>
      <c r="R7070" t="n">
        <v>0.9939001724285487</v>
      </c>
      <c r="S7070" t="n">
        <v>0.9998450926483795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141.5476473736091</v>
      </c>
      <c r="G7071" t="n">
        <v>4</v>
      </c>
      <c r="H7071" t="n">
        <v>7</v>
      </c>
      <c r="I7071" t="n">
        <v>144.0476473736091</v>
      </c>
      <c r="J7071" t="n">
        <v>145.4088878454589</v>
      </c>
      <c r="K7071" t="n">
        <v>149.9910423640767</v>
      </c>
      <c r="L7071" t="n">
        <v>143.3254251513869</v>
      </c>
      <c r="M7071" t="n">
        <v>155.4127300265223</v>
      </c>
      <c r="N7071" t="n">
        <v>160.4492257695073</v>
      </c>
      <c r="O7071" t="n">
        <v>149.9910423640767</v>
      </c>
      <c r="P7071" t="n">
        <v>8.443394990467596</v>
      </c>
      <c r="Q7071" t="n">
        <v>0.9875805456365714</v>
      </c>
      <c r="R7071" t="n">
        <v>0.9942795098561964</v>
      </c>
      <c r="S7071" t="n">
        <v>0.9999289546337226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142.034843186962</v>
      </c>
      <c r="G7072" t="n">
        <v>3</v>
      </c>
      <c r="H7072" t="n">
        <v>7</v>
      </c>
      <c r="I7072" t="n">
        <v>143.8205574726763</v>
      </c>
      <c r="J7072" t="n">
        <v>143.9964827486767</v>
      </c>
      <c r="K7072" t="n">
        <v>151.4891393878983</v>
      </c>
      <c r="L7072" t="n">
        <v>143.1459542980731</v>
      </c>
      <c r="M7072" t="n">
        <v>148.1792352233997</v>
      </c>
      <c r="N7072" t="n">
        <v>155.4127300265223</v>
      </c>
      <c r="O7072" t="n">
        <v>151.4891393878983</v>
      </c>
      <c r="P7072" t="n">
        <v>9.454296200936341</v>
      </c>
      <c r="Q7072" t="n">
        <v>0.966245283219455</v>
      </c>
      <c r="R7072" t="n">
        <v>0.9917944034665476</v>
      </c>
      <c r="S7072" t="n">
        <v>0.9997230224129979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145.2727247549872</v>
      </c>
      <c r="G7073" t="n">
        <v>6</v>
      </c>
      <c r="H7073" t="n">
        <v>8</v>
      </c>
      <c r="I7073" t="n">
        <v>146.2727247549872</v>
      </c>
      <c r="J7073" t="n">
        <v>156.5187302539932</v>
      </c>
      <c r="K7073" t="n">
        <v>159.6045830404147</v>
      </c>
      <c r="L7073" t="n">
        <v>146.0727247549872</v>
      </c>
      <c r="M7073" t="n">
        <v>146.0727247549872</v>
      </c>
      <c r="N7073" t="n">
        <v>148.757754722515</v>
      </c>
      <c r="O7073" t="n">
        <v>148.757754722515</v>
      </c>
      <c r="P7073" t="n">
        <v>3.485029967527879</v>
      </c>
      <c r="Q7073" t="n">
        <v>0.9898300393571502</v>
      </c>
      <c r="R7073" t="n">
        <v>0.9907510192448997</v>
      </c>
      <c r="S7073" t="n">
        <v>0.9999059382297342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146.3500432567405</v>
      </c>
      <c r="G7074" t="n">
        <v>3</v>
      </c>
      <c r="H7074" t="n">
        <v>5</v>
      </c>
      <c r="I7074" t="n">
        <v>147.7429003995976</v>
      </c>
      <c r="J7074" t="n">
        <v>151.4891393878983</v>
      </c>
      <c r="K7074" t="n">
        <v>154.9656982944715</v>
      </c>
      <c r="L7074" t="n">
        <v>147.4333765900738</v>
      </c>
      <c r="M7074" t="n">
        <v>148.0098014375036</v>
      </c>
      <c r="N7074" t="n">
        <v>152.1644712630564</v>
      </c>
      <c r="O7074" t="n">
        <v>152.1644712630564</v>
      </c>
      <c r="P7074" t="n">
        <v>5.814428006315865</v>
      </c>
      <c r="Q7074" t="n">
        <v>0.9841937771208744</v>
      </c>
      <c r="R7074" t="n">
        <v>0.9816636294179615</v>
      </c>
      <c r="S7074" t="n">
        <v>0.999710171239786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147.0826588515127</v>
      </c>
      <c r="G7075" t="n">
        <v>1</v>
      </c>
      <c r="H7075" t="n">
        <v>3</v>
      </c>
      <c r="I7075" t="n">
        <v>151.9826588515127</v>
      </c>
      <c r="J7075" t="n">
        <v>155.3767403884597</v>
      </c>
      <c r="K7075" t="n">
        <v>157.568241852237</v>
      </c>
      <c r="L7075" t="n">
        <v>150.5826588515127</v>
      </c>
      <c r="M7075" t="n">
        <v>154.9656982944715</v>
      </c>
      <c r="N7075" t="n">
        <v>156.8152138610352</v>
      </c>
      <c r="O7075" t="n">
        <v>156.8152138610352</v>
      </c>
      <c r="P7075" t="n">
        <v>9.732555009522514</v>
      </c>
      <c r="Q7075" t="n">
        <v>0.9896777803554556</v>
      </c>
      <c r="R7075" t="n">
        <v>0.9915598074120147</v>
      </c>
      <c r="S7075" t="n">
        <v>0.9999128784782646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147.8305835058875</v>
      </c>
      <c r="G7076" t="n">
        <v>4</v>
      </c>
      <c r="H7076" t="n">
        <v>8</v>
      </c>
      <c r="I7076" t="n">
        <v>149.5493335058875</v>
      </c>
      <c r="J7076" t="n">
        <v>149.9910423640767</v>
      </c>
      <c r="K7076" t="n">
        <v>153.5952442372008</v>
      </c>
      <c r="L7076" t="n">
        <v>148.9305835058875</v>
      </c>
      <c r="M7076" t="n">
        <v>148.9305835058875</v>
      </c>
      <c r="N7076" t="n">
        <v>152.9634541463941</v>
      </c>
      <c r="O7076" t="n">
        <v>152.9634541463941</v>
      </c>
      <c r="P7076" t="n">
        <v>5.132870640506582</v>
      </c>
      <c r="Q7076" t="n">
        <v>0.9902181725174692</v>
      </c>
      <c r="R7076" t="n">
        <v>0.9861404821425072</v>
      </c>
      <c r="S7076" t="n">
        <v>0.9998644285873269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149.7669532171271</v>
      </c>
      <c r="G7077" t="n">
        <v>1</v>
      </c>
      <c r="H7077" t="n">
        <v>4</v>
      </c>
      <c r="I7077" t="n">
        <v>150.7669532171271</v>
      </c>
      <c r="J7077" t="n">
        <v>150.7669532171271</v>
      </c>
      <c r="K7077" t="n">
        <v>155.3767403884597</v>
      </c>
      <c r="L7077" t="n">
        <v>150.3919532171271</v>
      </c>
      <c r="M7077" t="n">
        <v>153.5952442372008</v>
      </c>
      <c r="N7077" t="n">
        <v>157.0122892732935</v>
      </c>
      <c r="O7077" t="n">
        <v>155.3767403884597</v>
      </c>
      <c r="P7077" t="n">
        <v>5.609787171332613</v>
      </c>
      <c r="Q7077" t="n">
        <v>0.9784109948488842</v>
      </c>
      <c r="R7077" t="n">
        <v>0.9907237539686852</v>
      </c>
      <c r="S7077" t="n">
        <v>0.9997997350766469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150.1799574723677</v>
      </c>
      <c r="G7078" t="n">
        <v>1</v>
      </c>
      <c r="H7078" t="n">
        <v>7</v>
      </c>
      <c r="I7078" t="n">
        <v>155.0799574723677</v>
      </c>
      <c r="J7078" t="n">
        <v>157.568241852237</v>
      </c>
      <c r="K7078" t="n">
        <v>161.5679475455246</v>
      </c>
      <c r="L7078" t="n">
        <v>152.3577352501455</v>
      </c>
      <c r="M7078" t="n">
        <v>160.4492257695073</v>
      </c>
      <c r="N7078" t="n">
        <v>163.7080174950145</v>
      </c>
      <c r="O7078" t="n">
        <v>161.5679475455246</v>
      </c>
      <c r="P7078" t="n">
        <v>11.38799007315697</v>
      </c>
      <c r="Q7078" t="n">
        <v>0.9812412071568558</v>
      </c>
      <c r="R7078" t="n">
        <v>0.9962948931539752</v>
      </c>
      <c r="S7078" t="n">
        <v>0.9999304966682137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152.0197435432236</v>
      </c>
      <c r="G7079" t="n">
        <v>3</v>
      </c>
      <c r="H7079" t="n">
        <v>6</v>
      </c>
      <c r="I7079" t="n">
        <v>154.7697435432236</v>
      </c>
      <c r="J7079" t="n">
        <v>156.8152138610352</v>
      </c>
      <c r="K7079" t="n">
        <v>161.0566954868845</v>
      </c>
      <c r="L7079" t="n">
        <v>153.9447435432236</v>
      </c>
      <c r="M7079" t="n">
        <v>159.6045830404147</v>
      </c>
      <c r="N7079" t="n">
        <v>164.3953212796833</v>
      </c>
      <c r="O7079" t="n">
        <v>161.0566954868845</v>
      </c>
      <c r="P7079" t="n">
        <v>9.036951943660881</v>
      </c>
      <c r="Q7079" t="n">
        <v>0.9807497164463129</v>
      </c>
      <c r="R7079" t="n">
        <v>0.9842557188811173</v>
      </c>
      <c r="S7079" t="n">
        <v>0.9996969181241125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152.4733933468232</v>
      </c>
      <c r="G7080" t="n">
        <v>1</v>
      </c>
      <c r="H7080" t="n">
        <v>7</v>
      </c>
      <c r="I7080" t="n">
        <v>156.5733933468232</v>
      </c>
      <c r="J7080" t="n">
        <v>161.5679475455246</v>
      </c>
      <c r="K7080" t="n">
        <v>167.9734081371366</v>
      </c>
      <c r="L7080" t="n">
        <v>154.2956155690454</v>
      </c>
      <c r="M7080" t="n">
        <v>163.7080174950145</v>
      </c>
      <c r="N7080" t="n">
        <v>168.9269169778036</v>
      </c>
      <c r="O7080" t="n">
        <v>167.9734081371366</v>
      </c>
      <c r="P7080" t="n">
        <v>15.50001479031337</v>
      </c>
      <c r="Q7080" t="n">
        <v>0.9701280204003091</v>
      </c>
      <c r="R7080" t="n">
        <v>0.9940729494675482</v>
      </c>
      <c r="S7080" t="n">
        <v>0.9998229472674083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154.2571786018893</v>
      </c>
      <c r="G7081" t="n">
        <v>3</v>
      </c>
      <c r="H7081" t="n">
        <v>6</v>
      </c>
      <c r="I7081" t="n">
        <v>155.971464316175</v>
      </c>
      <c r="J7081" t="n">
        <v>161.0566954868845</v>
      </c>
      <c r="K7081" t="n">
        <v>164.047380536615</v>
      </c>
      <c r="L7081" t="n">
        <v>155.4571786018892</v>
      </c>
      <c r="M7081" t="n">
        <v>164.3953212796833</v>
      </c>
      <c r="N7081" t="n">
        <v>167.773289285494</v>
      </c>
      <c r="O7081" t="n">
        <v>164.047380536615</v>
      </c>
      <c r="P7081" t="n">
        <v>9.790201934725701</v>
      </c>
      <c r="Q7081" t="n">
        <v>0.9863877000205177</v>
      </c>
      <c r="R7081" t="n">
        <v>0.9888726985473211</v>
      </c>
      <c r="S7081" t="n">
        <v>0.999848531834664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155.8442412070082</v>
      </c>
      <c r="G7082" t="n">
        <v>2</v>
      </c>
      <c r="H7082" t="n">
        <v>3</v>
      </c>
      <c r="I7082" t="n">
        <v>159.5942412070082</v>
      </c>
      <c r="J7082" t="n">
        <v>159.5942412070082</v>
      </c>
      <c r="K7082" t="n">
        <v>162.393290330861</v>
      </c>
      <c r="L7082" t="n">
        <v>159.0585269212939</v>
      </c>
      <c r="M7082" t="n">
        <v>164.047380536615</v>
      </c>
      <c r="N7082" t="n">
        <v>166.8352869489874</v>
      </c>
      <c r="O7082" t="n">
        <v>162.393290330861</v>
      </c>
      <c r="P7082" t="n">
        <v>6.549049123852768</v>
      </c>
      <c r="Q7082" t="n">
        <v>0.9871935901755012</v>
      </c>
      <c r="R7082" t="n">
        <v>0.9873047758919798</v>
      </c>
      <c r="S7082" t="n">
        <v>0.9998374197572588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156.0388515688672</v>
      </c>
      <c r="G7083" t="n">
        <v>5</v>
      </c>
      <c r="H7083" t="n">
        <v>7</v>
      </c>
      <c r="I7083" t="n">
        <v>156.8721849022006</v>
      </c>
      <c r="J7083" t="n">
        <v>156.8721849022006</v>
      </c>
      <c r="K7083" t="n">
        <v>163.807376003808</v>
      </c>
      <c r="L7083" t="n">
        <v>156.7055182355339</v>
      </c>
      <c r="M7083" t="n">
        <v>168.9269169778036</v>
      </c>
      <c r="N7083" t="n">
        <v>174.529442610232</v>
      </c>
      <c r="O7083" t="n">
        <v>163.807376003808</v>
      </c>
      <c r="P7083" t="n">
        <v>7.768524434940758</v>
      </c>
      <c r="Q7083" t="n">
        <v>0.9695801634440157</v>
      </c>
      <c r="R7083" t="n">
        <v>0.9936386577926789</v>
      </c>
      <c r="S7083" t="n">
        <v>0.9998064890097766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156.7471881130039</v>
      </c>
      <c r="G7084" t="n">
        <v>3</v>
      </c>
      <c r="H7084" t="n">
        <v>6</v>
      </c>
      <c r="I7084" t="n">
        <v>159.2471881130039</v>
      </c>
      <c r="J7084" t="n">
        <v>166.8352869489874</v>
      </c>
      <c r="K7084" t="n">
        <v>173.0611636143547</v>
      </c>
      <c r="L7084" t="n">
        <v>158.4971881130039</v>
      </c>
      <c r="M7084" t="n">
        <v>167.773289285494</v>
      </c>
      <c r="N7084" t="n">
        <v>174.8053945837866</v>
      </c>
      <c r="O7084" t="n">
        <v>173.0611636143547</v>
      </c>
      <c r="P7084" t="n">
        <v>16.31397550135088</v>
      </c>
      <c r="Q7084" t="n">
        <v>0.9718710720754716</v>
      </c>
      <c r="R7084" t="n">
        <v>0.976975045407645</v>
      </c>
      <c r="S7084" t="n">
        <v>0.9993523327118061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163.4271856708335</v>
      </c>
      <c r="G7085" t="n">
        <v>2</v>
      </c>
      <c r="H7085" t="n">
        <v>5</v>
      </c>
      <c r="I7085" t="n">
        <v>164.7188523375002</v>
      </c>
      <c r="J7085" t="n">
        <v>164.7188523375002</v>
      </c>
      <c r="K7085" t="n">
        <v>168.5510468879171</v>
      </c>
      <c r="L7085" t="n">
        <v>164.2882967819446</v>
      </c>
      <c r="M7085" t="n">
        <v>164.2882967819446</v>
      </c>
      <c r="N7085" t="n">
        <v>168.8497386302525</v>
      </c>
      <c r="O7085" t="n">
        <v>168.5510468879171</v>
      </c>
      <c r="P7085" t="n">
        <v>5.123861217083601</v>
      </c>
      <c r="Q7085" t="n">
        <v>0.9825082208209724</v>
      </c>
      <c r="R7085" t="n">
        <v>0.9798865383078794</v>
      </c>
      <c r="S7085" t="n">
        <v>0.9996481797695556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165.0918913421364</v>
      </c>
      <c r="G7086" t="n">
        <v>1</v>
      </c>
      <c r="H7086" t="n">
        <v>5</v>
      </c>
      <c r="I7086" t="n">
        <v>167.6918913421364</v>
      </c>
      <c r="J7086" t="n">
        <v>172.240899775459</v>
      </c>
      <c r="K7086" t="n">
        <v>176.1785760259157</v>
      </c>
      <c r="L7086" t="n">
        <v>166.5363357865808</v>
      </c>
      <c r="M7086" t="n">
        <v>173.1537739648118</v>
      </c>
      <c r="N7086" t="n">
        <v>177.1251696122752</v>
      </c>
      <c r="O7086" t="n">
        <v>176.1785760259157</v>
      </c>
      <c r="P7086" t="n">
        <v>11.08668468377937</v>
      </c>
      <c r="Q7086" t="n">
        <v>0.981529424363991</v>
      </c>
      <c r="R7086" t="n">
        <v>0.9824653639338851</v>
      </c>
      <c r="S7086" t="n">
        <v>0.999676125178291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165.6741716957356</v>
      </c>
      <c r="G7087" t="n">
        <v>1</v>
      </c>
      <c r="H7087" t="n">
        <v>5</v>
      </c>
      <c r="I7087" t="n">
        <v>166.7741716957356</v>
      </c>
      <c r="J7087" t="n">
        <v>167.9734081371366</v>
      </c>
      <c r="K7087" t="n">
        <v>172.240899775459</v>
      </c>
      <c r="L7087" t="n">
        <v>166.2852828068467</v>
      </c>
      <c r="M7087" t="n">
        <v>168.8497386302525</v>
      </c>
      <c r="N7087" t="n">
        <v>173.1537739648118</v>
      </c>
      <c r="O7087" t="n">
        <v>172.240899775459</v>
      </c>
      <c r="P7087" t="n">
        <v>6.56672807972339</v>
      </c>
      <c r="Q7087" t="n">
        <v>0.9799979220037944</v>
      </c>
      <c r="R7087" t="n">
        <v>0.9810107125775919</v>
      </c>
      <c r="S7087" t="n">
        <v>0.9996201747918846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166.9246513684599</v>
      </c>
      <c r="G7088" t="n">
        <v>3</v>
      </c>
      <c r="H7088" t="n">
        <v>4</v>
      </c>
      <c r="I7088" t="n">
        <v>167.4246513684599</v>
      </c>
      <c r="J7088" t="n">
        <v>173.0611636143547</v>
      </c>
      <c r="K7088" t="n">
        <v>175.2118181465717</v>
      </c>
      <c r="L7088" t="n">
        <v>167.3621513684599</v>
      </c>
      <c r="M7088" t="n">
        <v>167.3621513684599</v>
      </c>
      <c r="N7088" t="n">
        <v>169.2511178666868</v>
      </c>
      <c r="O7088" t="n">
        <v>169.2511178666868</v>
      </c>
      <c r="P7088" t="n">
        <v>2.326466498226921</v>
      </c>
      <c r="Q7088" t="n">
        <v>0.9901923310323683</v>
      </c>
      <c r="R7088" t="n">
        <v>0.9948613420526203</v>
      </c>
      <c r="S7088" t="n">
        <v>0.9999496017439142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167.4173410196487</v>
      </c>
      <c r="G7089" t="n">
        <v>4</v>
      </c>
      <c r="H7089" t="n">
        <v>5</v>
      </c>
      <c r="I7089" t="n">
        <v>168.0110910196487</v>
      </c>
      <c r="J7089" t="n">
        <v>169.2511178666868</v>
      </c>
      <c r="K7089" t="n">
        <v>172.7775904262528</v>
      </c>
      <c r="L7089" t="n">
        <v>167.9451187974265</v>
      </c>
      <c r="M7089" t="n">
        <v>177.1251696122752</v>
      </c>
      <c r="N7089" t="n">
        <v>181.9233197171081</v>
      </c>
      <c r="O7089" t="n">
        <v>172.7775904262528</v>
      </c>
      <c r="P7089" t="n">
        <v>5.360249406604083</v>
      </c>
      <c r="Q7089" t="n">
        <v>0.9904281174789129</v>
      </c>
      <c r="R7089" t="n">
        <v>0.9788538968109447</v>
      </c>
      <c r="S7089" t="n">
        <v>0.9997975919844956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168.5280193278677</v>
      </c>
      <c r="G7090" t="n">
        <v>7</v>
      </c>
      <c r="H7090" t="n">
        <v>8</v>
      </c>
      <c r="I7090" t="n">
        <v>168.9724637723121</v>
      </c>
      <c r="J7090" t="n">
        <v>174.529442610232</v>
      </c>
      <c r="K7090" t="n">
        <v>178.4268584385164</v>
      </c>
      <c r="L7090" t="n">
        <v>168.9280193278677</v>
      </c>
      <c r="M7090" t="n">
        <v>168.9280193278677</v>
      </c>
      <c r="N7090" t="n">
        <v>172.8955764425766</v>
      </c>
      <c r="O7090" t="n">
        <v>172.8955764425766</v>
      </c>
      <c r="P7090" t="n">
        <v>4.367557114708916</v>
      </c>
      <c r="Q7090" t="n">
        <v>0.9955704151762848</v>
      </c>
      <c r="R7090" t="n">
        <v>0.9863634036190341</v>
      </c>
      <c r="S7090" t="n">
        <v>0.9999395955396237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172.4161574980434</v>
      </c>
      <c r="G7091" t="n">
        <v>3</v>
      </c>
      <c r="H7091" t="n">
        <v>8</v>
      </c>
      <c r="I7091" t="n">
        <v>173.487586069472</v>
      </c>
      <c r="J7091" t="n">
        <v>175.2118181465717</v>
      </c>
      <c r="K7091" t="n">
        <v>177.1983498386302</v>
      </c>
      <c r="L7091" t="n">
        <v>173.0161574980434</v>
      </c>
      <c r="M7091" t="n">
        <v>173.0161574980434</v>
      </c>
      <c r="N7091" t="n">
        <v>174.9684922439163</v>
      </c>
      <c r="O7091" t="n">
        <v>174.9684922439163</v>
      </c>
      <c r="P7091" t="n">
        <v>2.552334745872855</v>
      </c>
      <c r="Q7091" t="n">
        <v>0.9909373812182312</v>
      </c>
      <c r="R7091" t="n">
        <v>0.9932663755863655</v>
      </c>
      <c r="S7091" t="n">
        <v>0.9999389757289197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173.2204135400937</v>
      </c>
      <c r="G7092" t="n">
        <v>3</v>
      </c>
      <c r="H7092" t="n">
        <v>7</v>
      </c>
      <c r="I7092" t="n">
        <v>174.5418421115223</v>
      </c>
      <c r="J7092" t="n">
        <v>177.1983498386302</v>
      </c>
      <c r="K7092" t="n">
        <v>178.4136198206698</v>
      </c>
      <c r="L7092" t="n">
        <v>174.042635762316</v>
      </c>
      <c r="M7092" t="n">
        <v>178.4268584385164</v>
      </c>
      <c r="N7092" t="n">
        <v>179.6000937171034</v>
      </c>
      <c r="O7092" t="n">
        <v>178.4136198206698</v>
      </c>
      <c r="P7092" t="n">
        <v>5.193206280576021</v>
      </c>
      <c r="Q7092" t="n">
        <v>0.9944461062639429</v>
      </c>
      <c r="R7092" t="n">
        <v>0.9986644969588004</v>
      </c>
      <c r="S7092" t="n">
        <v>0.9999925827580251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173.673016870009</v>
      </c>
      <c r="G7093" t="n">
        <v>2</v>
      </c>
      <c r="H7093" t="n">
        <v>6</v>
      </c>
      <c r="I7093" t="n">
        <v>174.0896835366756</v>
      </c>
      <c r="J7093" t="n">
        <v>174.0896835366756</v>
      </c>
      <c r="K7093" t="n">
        <v>178.9870965909743</v>
      </c>
      <c r="L7093" t="n">
        <v>173.923016870009</v>
      </c>
      <c r="M7093" t="n">
        <v>174.8053945837866</v>
      </c>
      <c r="N7093" t="n">
        <v>180.3149842698726</v>
      </c>
      <c r="O7093" t="n">
        <v>178.9870965909743</v>
      </c>
      <c r="P7093" t="n">
        <v>5.31407972096531</v>
      </c>
      <c r="Q7093" t="n">
        <v>0.9777006809104991</v>
      </c>
      <c r="R7093" t="n">
        <v>0.9819147696973027</v>
      </c>
      <c r="S7093" t="n">
        <v>0.999596711678673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175.6388875994265</v>
      </c>
      <c r="G7094" t="n">
        <v>4</v>
      </c>
      <c r="H7094" t="n">
        <v>6</v>
      </c>
      <c r="I7094" t="n">
        <v>177.3576375994265</v>
      </c>
      <c r="J7094" t="n">
        <v>177.3576375994265</v>
      </c>
      <c r="K7094" t="n">
        <v>180.7394222316308</v>
      </c>
      <c r="L7094" t="n">
        <v>177.0138875994265</v>
      </c>
      <c r="M7094" t="n">
        <v>180.3149842698726</v>
      </c>
      <c r="N7094" t="n">
        <v>184.6638619893439</v>
      </c>
      <c r="O7094" t="n">
        <v>180.7394222316308</v>
      </c>
      <c r="P7094" t="n">
        <v>5.100534632204301</v>
      </c>
      <c r="Q7094" t="n">
        <v>0.99081903455868</v>
      </c>
      <c r="R7094" t="n">
        <v>0.9856974121883356</v>
      </c>
      <c r="S7094" t="n">
        <v>0.9998686884355796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175.8482128175877</v>
      </c>
      <c r="G7095" t="n">
        <v>2</v>
      </c>
      <c r="H7095" t="n">
        <v>3</v>
      </c>
      <c r="I7095" t="n">
        <v>176.8898794842544</v>
      </c>
      <c r="J7095" t="n">
        <v>178.9870965909743</v>
      </c>
      <c r="K7095" t="n">
        <v>184.5740411895721</v>
      </c>
      <c r="L7095" t="n">
        <v>176.7410699604449</v>
      </c>
      <c r="M7095" t="n">
        <v>178.4136198206698</v>
      </c>
      <c r="N7095" t="n">
        <v>183.9783233977763</v>
      </c>
      <c r="O7095" t="n">
        <v>183.9783233977763</v>
      </c>
      <c r="P7095" t="n">
        <v>8.130110580188585</v>
      </c>
      <c r="Q7095" t="n">
        <v>0.9746012392558525</v>
      </c>
      <c r="R7095" t="n">
        <v>0.9748203490720316</v>
      </c>
      <c r="S7095" t="n">
        <v>0.9993604680704594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176.3781832641806</v>
      </c>
      <c r="G7096" t="n">
        <v>5</v>
      </c>
      <c r="H7096" t="n">
        <v>8</v>
      </c>
      <c r="I7096" t="n">
        <v>177.2948499308473</v>
      </c>
      <c r="J7096" t="n">
        <v>181.9233197171081</v>
      </c>
      <c r="K7096" t="n">
        <v>188.2006207254318</v>
      </c>
      <c r="L7096" t="n">
        <v>177.0381832641806</v>
      </c>
      <c r="M7096" t="n">
        <v>177.0381832641806</v>
      </c>
      <c r="N7096" t="n">
        <v>182.2005020120274</v>
      </c>
      <c r="O7096" t="n">
        <v>182.2005020120274</v>
      </c>
      <c r="P7096" t="n">
        <v>5.822318747846765</v>
      </c>
      <c r="Q7096" t="n">
        <v>0.9724256916114771</v>
      </c>
      <c r="R7096" t="n">
        <v>0.9822935236113771</v>
      </c>
      <c r="S7096" t="n">
        <v>0.999511756159586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176.9261974468277</v>
      </c>
      <c r="G7097" t="n">
        <v>1</v>
      </c>
      <c r="H7097" t="n">
        <v>2</v>
      </c>
      <c r="I7097" t="n">
        <v>179.0761974468277</v>
      </c>
      <c r="J7097" t="n">
        <v>179.0761974468277</v>
      </c>
      <c r="K7097" t="n">
        <v>185.5619202382052</v>
      </c>
      <c r="L7097" t="n">
        <v>178.7178641134944</v>
      </c>
      <c r="M7097" t="n">
        <v>184.5740411895721</v>
      </c>
      <c r="N7097" t="n">
        <v>190.0695377194363</v>
      </c>
      <c r="O7097" t="n">
        <v>185.5619202382052</v>
      </c>
      <c r="P7097" t="n">
        <v>8.635722791377532</v>
      </c>
      <c r="Q7097" t="n">
        <v>0.969759433357003</v>
      </c>
      <c r="R7097" t="n">
        <v>0.9750117321535947</v>
      </c>
      <c r="S7097" t="n">
        <v>0.9992443406208977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178.2004909804327</v>
      </c>
      <c r="G7098" t="n">
        <v>3</v>
      </c>
      <c r="H7098" t="n">
        <v>6</v>
      </c>
      <c r="I7098" t="n">
        <v>180.7719195518613</v>
      </c>
      <c r="J7098" t="n">
        <v>183.9783233977763</v>
      </c>
      <c r="K7098" t="n">
        <v>187.3360745448113</v>
      </c>
      <c r="L7098" t="n">
        <v>180.0004909804327</v>
      </c>
      <c r="M7098" t="n">
        <v>184.6638619893439</v>
      </c>
      <c r="N7098" t="n">
        <v>188.4564298316783</v>
      </c>
      <c r="O7098" t="n">
        <v>187.3360745448113</v>
      </c>
      <c r="P7098" t="n">
        <v>9.135583564378521</v>
      </c>
      <c r="Q7098" t="n">
        <v>0.9847297925189542</v>
      </c>
      <c r="R7098" t="n">
        <v>0.9875155318807717</v>
      </c>
      <c r="S7098" t="n">
        <v>0.9998093595815288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180.586316322131</v>
      </c>
      <c r="G7099" t="n">
        <v>2</v>
      </c>
      <c r="H7099" t="n">
        <v>6</v>
      </c>
      <c r="I7099" t="n">
        <v>182.4196496554644</v>
      </c>
      <c r="J7099" t="n">
        <v>192.8426941495816</v>
      </c>
      <c r="K7099" t="n">
        <v>196.2145491239037</v>
      </c>
      <c r="L7099" t="n">
        <v>181.686316322131</v>
      </c>
      <c r="M7099" t="n">
        <v>191.5762308155919</v>
      </c>
      <c r="N7099" t="n">
        <v>195.3695676617042</v>
      </c>
      <c r="O7099" t="n">
        <v>195.3695676617042</v>
      </c>
      <c r="P7099" t="n">
        <v>14.78325133957316</v>
      </c>
      <c r="Q7099" t="n">
        <v>0.9845931321919195</v>
      </c>
      <c r="R7099" t="n">
        <v>0.9875130163263456</v>
      </c>
      <c r="S7099" t="n">
        <v>0.9998076146932183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180.8975342674892</v>
      </c>
      <c r="G7100" t="n">
        <v>2</v>
      </c>
      <c r="H7100" t="n">
        <v>6</v>
      </c>
      <c r="I7100" t="n">
        <v>181.6475342674892</v>
      </c>
      <c r="J7100" t="n">
        <v>190.0695377194363</v>
      </c>
      <c r="K7100" t="n">
        <v>192.8426941495816</v>
      </c>
      <c r="L7100" t="n">
        <v>181.3475342674892</v>
      </c>
      <c r="M7100" t="n">
        <v>188.4564298316783</v>
      </c>
      <c r="N7100" t="n">
        <v>191.5762308155919</v>
      </c>
      <c r="O7100" t="n">
        <v>191.5762308155919</v>
      </c>
      <c r="P7100" t="n">
        <v>10.67869654810266</v>
      </c>
      <c r="Q7100" t="n">
        <v>0.9873113014758794</v>
      </c>
      <c r="R7100" t="n">
        <v>0.9897187343265421</v>
      </c>
      <c r="S7100" t="n">
        <v>0.9998695441194231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188.4541541672499</v>
      </c>
      <c r="G7101" t="n">
        <v>2</v>
      </c>
      <c r="H7101" t="n">
        <v>7</v>
      </c>
      <c r="I7101" t="n">
        <v>189.7874875005832</v>
      </c>
      <c r="J7101" t="n">
        <v>196.2145491239037</v>
      </c>
      <c r="K7101" t="n">
        <v>199.1155584988316</v>
      </c>
      <c r="L7101" t="n">
        <v>189.165265278361</v>
      </c>
      <c r="M7101" t="n">
        <v>189.165265278361</v>
      </c>
      <c r="N7101" t="n">
        <v>191.9547831323463</v>
      </c>
      <c r="O7101" t="n">
        <v>191.9547831323463</v>
      </c>
      <c r="P7101" t="n">
        <v>3.500628965096411</v>
      </c>
      <c r="Q7101" t="n">
        <v>0.9867302030320537</v>
      </c>
      <c r="R7101" t="n">
        <v>0.9968275901973612</v>
      </c>
      <c r="S7101" t="n">
        <v>0.9999579027660198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191.6095708273619</v>
      </c>
      <c r="G7102" t="n">
        <v>7</v>
      </c>
      <c r="H7102" t="n">
        <v>8</v>
      </c>
      <c r="I7102" t="n">
        <v>192.0540152718064</v>
      </c>
      <c r="J7102" t="n">
        <v>192.0540152718064</v>
      </c>
      <c r="K7102" t="n">
        <v>195.3707967725898</v>
      </c>
      <c r="L7102" t="n">
        <v>192.009570827362</v>
      </c>
      <c r="M7102" t="n">
        <v>192.009570827362</v>
      </c>
      <c r="N7102" t="n">
        <v>195.3860440139967</v>
      </c>
      <c r="O7102" t="n">
        <v>195.3707967725898</v>
      </c>
      <c r="P7102" t="n">
        <v>3.761225945227864</v>
      </c>
      <c r="Q7102" t="n">
        <v>0.9962290857260728</v>
      </c>
      <c r="R7102" t="n">
        <v>0.9883831241249693</v>
      </c>
      <c r="S7102" t="n">
        <v>0.9999561937569444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194.6348936764099</v>
      </c>
      <c r="G7103" t="n">
        <v>4</v>
      </c>
      <c r="H7103" t="n">
        <v>6</v>
      </c>
      <c r="I7103" t="n">
        <v>197.6348936764099</v>
      </c>
      <c r="J7103" t="n">
        <v>197.6348936764099</v>
      </c>
      <c r="K7103" t="n">
        <v>200.4770558242164</v>
      </c>
      <c r="L7103" t="n">
        <v>197.0348936764099</v>
      </c>
      <c r="M7103" t="n">
        <v>199.946007138106</v>
      </c>
      <c r="N7103" t="n">
        <v>203.6009458713464</v>
      </c>
      <c r="O7103" t="n">
        <v>200.4770558242164</v>
      </c>
      <c r="P7103" t="n">
        <v>5.84216214780659</v>
      </c>
      <c r="Q7103" t="n">
        <v>0.9922783450344239</v>
      </c>
      <c r="R7103" t="n">
        <v>0.9879658455169206</v>
      </c>
      <c r="S7103" t="n">
        <v>0.9999070764112792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194.6656198271065</v>
      </c>
      <c r="G7104" t="n">
        <v>3</v>
      </c>
      <c r="H7104" t="n">
        <v>6</v>
      </c>
      <c r="I7104" t="n">
        <v>196.3441912556779</v>
      </c>
      <c r="J7104" t="n">
        <v>196.3441912556779</v>
      </c>
      <c r="K7104" t="n">
        <v>199.9788972189195</v>
      </c>
      <c r="L7104" t="n">
        <v>195.8406198271065</v>
      </c>
      <c r="M7104" t="n">
        <v>195.8406198271065</v>
      </c>
      <c r="N7104" t="n">
        <v>199.946007138106</v>
      </c>
      <c r="O7104" t="n">
        <v>199.946007138106</v>
      </c>
      <c r="P7104" t="n">
        <v>5.280387310999458</v>
      </c>
      <c r="Q7104" t="n">
        <v>0.9834807304341634</v>
      </c>
      <c r="R7104" t="n">
        <v>0.9864927698964238</v>
      </c>
      <c r="S7104" t="n">
        <v>0.9997768704248312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198.4740887128713</v>
      </c>
      <c r="G7105" t="n">
        <v>3</v>
      </c>
      <c r="H7105" t="n">
        <v>8</v>
      </c>
      <c r="I7105" t="n">
        <v>200.2598029985856</v>
      </c>
      <c r="J7105" t="n">
        <v>200.2598029985856</v>
      </c>
      <c r="K7105" t="n">
        <v>202.3474212738562</v>
      </c>
      <c r="L7105" t="n">
        <v>199.4740887128713</v>
      </c>
      <c r="M7105" t="n">
        <v>199.4740887128713</v>
      </c>
      <c r="N7105" t="n">
        <v>201.5257698973313</v>
      </c>
      <c r="O7105" t="n">
        <v>201.5257698973313</v>
      </c>
      <c r="P7105" t="n">
        <v>3.051681184460051</v>
      </c>
      <c r="Q7105" t="n">
        <v>0.9904784234289125</v>
      </c>
      <c r="R7105" t="n">
        <v>0.9929249435292214</v>
      </c>
      <c r="S7105" t="n">
        <v>0.9999326343080687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202.3993224263847</v>
      </c>
      <c r="G7106" t="n">
        <v>3</v>
      </c>
      <c r="H7106" t="n">
        <v>4</v>
      </c>
      <c r="I7106" t="n">
        <v>203.0421795692419</v>
      </c>
      <c r="J7106" t="n">
        <v>203.0421795692419</v>
      </c>
      <c r="K7106" t="n">
        <v>208.2540054960636</v>
      </c>
      <c r="L7106" t="n">
        <v>202.9618224263847</v>
      </c>
      <c r="M7106" t="n">
        <v>202.9618224263847</v>
      </c>
      <c r="N7106" t="n">
        <v>207.5394821215512</v>
      </c>
      <c r="O7106" t="n">
        <v>207.5394821215512</v>
      </c>
      <c r="P7106" t="n">
        <v>5.140159695166517</v>
      </c>
      <c r="Q7106" t="n">
        <v>0.976398082258046</v>
      </c>
      <c r="R7106" t="n">
        <v>0.9875926524966347</v>
      </c>
      <c r="S7106" t="n">
        <v>0.9997071628048297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204.1295170357551</v>
      </c>
      <c r="G7107" t="n">
        <v>6</v>
      </c>
      <c r="H7107" t="n">
        <v>8</v>
      </c>
      <c r="I7107" t="n">
        <v>205.9045170357551</v>
      </c>
      <c r="J7107" t="n">
        <v>205.9045170357551</v>
      </c>
      <c r="K7107" t="n">
        <v>211.545884861638</v>
      </c>
      <c r="L7107" t="n">
        <v>205.5495170357551</v>
      </c>
      <c r="M7107" t="n">
        <v>205.5495170357551</v>
      </c>
      <c r="N7107" t="n">
        <v>210.4581250344889</v>
      </c>
      <c r="O7107" t="n">
        <v>210.4581250344889</v>
      </c>
      <c r="P7107" t="n">
        <v>6.328607998733787</v>
      </c>
      <c r="Q7107" t="n">
        <v>0.9814862367259253</v>
      </c>
      <c r="R7107" t="n">
        <v>0.9831563665159919</v>
      </c>
      <c r="S7107" t="n">
        <v>0.9996881609570017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205.8673194777177</v>
      </c>
      <c r="G7108" t="n">
        <v>4</v>
      </c>
      <c r="H7108" t="n">
        <v>8</v>
      </c>
      <c r="I7108" t="n">
        <v>207.9298194777177</v>
      </c>
      <c r="J7108" t="n">
        <v>207.9298194777177</v>
      </c>
      <c r="K7108" t="n">
        <v>210.7699684392427</v>
      </c>
      <c r="L7108" t="n">
        <v>207.1873194777177</v>
      </c>
      <c r="M7108" t="n">
        <v>210.4581250344889</v>
      </c>
      <c r="N7108" t="n">
        <v>213.6360694906553</v>
      </c>
      <c r="O7108" t="n">
        <v>210.7699684392427</v>
      </c>
      <c r="P7108" t="n">
        <v>4.902648961524989</v>
      </c>
      <c r="Q7108" t="n">
        <v>0.992283793351379</v>
      </c>
      <c r="R7108" t="n">
        <v>0.9890624197184835</v>
      </c>
      <c r="S7108" t="n">
        <v>0.9999156033703119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207.411248452162</v>
      </c>
      <c r="G7109" t="n">
        <v>3</v>
      </c>
      <c r="H7109" t="n">
        <v>5</v>
      </c>
      <c r="I7109" t="n">
        <v>208.3041055950191</v>
      </c>
      <c r="J7109" t="n">
        <v>208.3041055950191</v>
      </c>
      <c r="K7109" t="n">
        <v>213.2708132692792</v>
      </c>
      <c r="L7109" t="n">
        <v>208.1056928966065</v>
      </c>
      <c r="M7109" t="n">
        <v>208.1056928966065</v>
      </c>
      <c r="N7109" t="n">
        <v>214.041168480689</v>
      </c>
      <c r="O7109" t="n">
        <v>213.2708132692792</v>
      </c>
      <c r="P7109" t="n">
        <v>5.859564817117246</v>
      </c>
      <c r="Q7109" t="n">
        <v>0.977495520601124</v>
      </c>
      <c r="R7109" t="n">
        <v>0.9739074615372556</v>
      </c>
      <c r="S7109" t="n">
        <v>0.9994128010057007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207.601451387172</v>
      </c>
      <c r="G7110" t="n">
        <v>2</v>
      </c>
      <c r="H7110" t="n">
        <v>4</v>
      </c>
      <c r="I7110" t="n">
        <v>210.3097847205053</v>
      </c>
      <c r="J7110" t="n">
        <v>210.3097847205053</v>
      </c>
      <c r="K7110" t="n">
        <v>215.0774800069921</v>
      </c>
      <c r="L7110" t="n">
        <v>209.632701387172</v>
      </c>
      <c r="M7110" t="n">
        <v>210.7699684392427</v>
      </c>
      <c r="N7110" t="n">
        <v>214.9408683017566</v>
      </c>
      <c r="O7110" t="n">
        <v>214.9408683017566</v>
      </c>
      <c r="P7110" t="n">
        <v>7.339416914584547</v>
      </c>
      <c r="Q7110" t="n">
        <v>0.9782848624170875</v>
      </c>
      <c r="R7110" t="n">
        <v>0.9886888795822908</v>
      </c>
      <c r="S7110" t="n">
        <v>0.9997543774639126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210.0668854412768</v>
      </c>
      <c r="G7111" t="n">
        <v>1</v>
      </c>
      <c r="H7111" t="n">
        <v>4</v>
      </c>
      <c r="I7111" t="n">
        <v>214.5668854412768</v>
      </c>
      <c r="J7111" t="n">
        <v>214.5668854412768</v>
      </c>
      <c r="K7111" t="n">
        <v>215.9171360159417</v>
      </c>
      <c r="L7111" t="n">
        <v>212.8793854412768</v>
      </c>
      <c r="M7111" t="n">
        <v>214.9408683017566</v>
      </c>
      <c r="N7111" t="n">
        <v>215.9417533431166</v>
      </c>
      <c r="O7111" t="n">
        <v>215.9171360159417</v>
      </c>
      <c r="P7111" t="n">
        <v>5.850250574664983</v>
      </c>
      <c r="Q7111" t="n">
        <v>0.9936275067207908</v>
      </c>
      <c r="R7111" t="n">
        <v>0.9972739409104374</v>
      </c>
      <c r="S7111" t="n">
        <v>0.9999826282067731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210.5296167639513</v>
      </c>
      <c r="G7112" t="n">
        <v>2</v>
      </c>
      <c r="H7112" t="n">
        <v>4</v>
      </c>
      <c r="I7112" t="n">
        <v>214.5712834306179</v>
      </c>
      <c r="J7112" t="n">
        <v>215.0774800069921</v>
      </c>
      <c r="K7112" t="n">
        <v>219.0676521946667</v>
      </c>
      <c r="L7112" t="n">
        <v>213.5608667639513</v>
      </c>
      <c r="M7112" t="n">
        <v>215.9417533431166</v>
      </c>
      <c r="N7112" t="n">
        <v>219.4324564247816</v>
      </c>
      <c r="O7112" t="n">
        <v>219.0676521946667</v>
      </c>
      <c r="P7112" t="n">
        <v>8.538035430715382</v>
      </c>
      <c r="Q7112" t="n">
        <v>0.9817937466114023</v>
      </c>
      <c r="R7112" t="n">
        <v>0.9905247449120728</v>
      </c>
      <c r="S7112" t="n">
        <v>0.9998274911049476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211.8801732692812</v>
      </c>
      <c r="G7113" t="n">
        <v>1</v>
      </c>
      <c r="H7113" t="n">
        <v>3</v>
      </c>
      <c r="I7113" t="n">
        <v>215.0801732692811</v>
      </c>
      <c r="J7113" t="n">
        <v>215.9171360159417</v>
      </c>
      <c r="K7113" t="n">
        <v>223.4052035880395</v>
      </c>
      <c r="L7113" t="n">
        <v>214.1658875549954</v>
      </c>
      <c r="M7113" t="n">
        <v>214.1658875549954</v>
      </c>
      <c r="N7113" t="n">
        <v>220.4854350282627</v>
      </c>
      <c r="O7113" t="n">
        <v>220.4854350282627</v>
      </c>
      <c r="P7113" t="n">
        <v>8.605261758981499</v>
      </c>
      <c r="Q7113" t="n">
        <v>0.9651681561737544</v>
      </c>
      <c r="R7113" t="n">
        <v>0.971453959468174</v>
      </c>
      <c r="S7113" t="n">
        <v>0.9990056887743377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213.9832268362798</v>
      </c>
      <c r="G7114" t="n">
        <v>2</v>
      </c>
      <c r="H7114" t="n">
        <v>5</v>
      </c>
      <c r="I7114" t="n">
        <v>215.8998935029464</v>
      </c>
      <c r="J7114" t="n">
        <v>219.0676521946667</v>
      </c>
      <c r="K7114" t="n">
        <v>221.2885936333352</v>
      </c>
      <c r="L7114" t="n">
        <v>215.2610046140575</v>
      </c>
      <c r="M7114" t="n">
        <v>220.4232249787509</v>
      </c>
      <c r="N7114" t="n">
        <v>223.0668003733983</v>
      </c>
      <c r="O7114" t="n">
        <v>221.2885936333352</v>
      </c>
      <c r="P7114" t="n">
        <v>7.305366797055484</v>
      </c>
      <c r="Q7114" t="n">
        <v>0.9898250816500124</v>
      </c>
      <c r="R7114" t="n">
        <v>0.9882935154342988</v>
      </c>
      <c r="S7114" t="n">
        <v>0.9998808874753786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214.062833049452</v>
      </c>
      <c r="G7115" t="n">
        <v>5</v>
      </c>
      <c r="H7115" t="n">
        <v>6</v>
      </c>
      <c r="I7115" t="n">
        <v>214.3683886050075</v>
      </c>
      <c r="J7115" t="n">
        <v>214.3683886050075</v>
      </c>
      <c r="K7115" t="n">
        <v>220.4232249787509</v>
      </c>
      <c r="L7115" t="n">
        <v>214.337833049452</v>
      </c>
      <c r="M7115" t="n">
        <v>214.337833049452</v>
      </c>
      <c r="N7115" t="n">
        <v>220.0605246221178</v>
      </c>
      <c r="O7115" t="n">
        <v>220.0605246221178</v>
      </c>
      <c r="P7115" t="n">
        <v>5.997691572665758</v>
      </c>
      <c r="Q7115" t="n">
        <v>0.9733897912453504</v>
      </c>
      <c r="R7115" t="n">
        <v>0.9812218711151992</v>
      </c>
      <c r="S7115" t="n">
        <v>0.9995003100703538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214.4159644361071</v>
      </c>
      <c r="G7116" t="n">
        <v>2</v>
      </c>
      <c r="H7116" t="n">
        <v>3</v>
      </c>
      <c r="I7116" t="n">
        <v>218.0826311027737</v>
      </c>
      <c r="J7116" t="n">
        <v>225.6131658935983</v>
      </c>
      <c r="K7116" t="n">
        <v>228.6022220521451</v>
      </c>
      <c r="L7116" t="n">
        <v>217.5588215789642</v>
      </c>
      <c r="M7116" t="n">
        <v>220.4854350282627</v>
      </c>
      <c r="N7116" t="n">
        <v>223.4625920778981</v>
      </c>
      <c r="O7116" t="n">
        <v>223.4625920778981</v>
      </c>
      <c r="P7116" t="n">
        <v>9.046627641790991</v>
      </c>
      <c r="Q7116" t="n">
        <v>0.9863302245885469</v>
      </c>
      <c r="R7116" t="n">
        <v>0.9864488545059723</v>
      </c>
      <c r="S7116" t="n">
        <v>0.9998147588845288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214.6973105081151</v>
      </c>
      <c r="G7117" t="n">
        <v>2</v>
      </c>
      <c r="H7117" t="n">
        <v>7</v>
      </c>
      <c r="I7117" t="n">
        <v>217.5306438414484</v>
      </c>
      <c r="J7117" t="n">
        <v>221.2885936333352</v>
      </c>
      <c r="K7117" t="n">
        <v>225.6131658935983</v>
      </c>
      <c r="L7117" t="n">
        <v>216.2084216192262</v>
      </c>
      <c r="M7117" t="n">
        <v>216.2084216192262</v>
      </c>
      <c r="N7117" t="n">
        <v>220.366792024752</v>
      </c>
      <c r="O7117" t="n">
        <v>220.366792024752</v>
      </c>
      <c r="P7117" t="n">
        <v>5.669481516636949</v>
      </c>
      <c r="Q7117" t="n">
        <v>0.9802830926337643</v>
      </c>
      <c r="R7117" t="n">
        <v>0.9952745306272204</v>
      </c>
      <c r="S7117" t="n">
        <v>0.999906828358115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214.7806224322452</v>
      </c>
      <c r="G7118" t="n">
        <v>1</v>
      </c>
      <c r="H7118" t="n">
        <v>4</v>
      </c>
      <c r="I7118" t="n">
        <v>217.3806224322452</v>
      </c>
      <c r="J7118" t="n">
        <v>229.4806035948972</v>
      </c>
      <c r="K7118" t="n">
        <v>232.3208450809827</v>
      </c>
      <c r="L7118" t="n">
        <v>216.4056224322452</v>
      </c>
      <c r="M7118" t="n">
        <v>219.4324564247816</v>
      </c>
      <c r="N7118" t="n">
        <v>221.5378102536282</v>
      </c>
      <c r="O7118" t="n">
        <v>221.5378102536282</v>
      </c>
      <c r="P7118" t="n">
        <v>6.757187821382928</v>
      </c>
      <c r="Q7118" t="n">
        <v>0.9866426301881041</v>
      </c>
      <c r="R7118" t="n">
        <v>0.9942743801222494</v>
      </c>
      <c r="S7118" t="n">
        <v>0.9999235207778906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215.3858231748886</v>
      </c>
      <c r="G7119" t="n">
        <v>1</v>
      </c>
      <c r="H7119" t="n">
        <v>4</v>
      </c>
      <c r="I7119" t="n">
        <v>217.1858231748886</v>
      </c>
      <c r="J7119" t="n">
        <v>223.4052035880395</v>
      </c>
      <c r="K7119" t="n">
        <v>229.4806035948972</v>
      </c>
      <c r="L7119" t="n">
        <v>216.5108231748886</v>
      </c>
      <c r="M7119" t="n">
        <v>221.5378102536282</v>
      </c>
      <c r="N7119" t="n">
        <v>226.0412536153549</v>
      </c>
      <c r="O7119" t="n">
        <v>226.0412536153549</v>
      </c>
      <c r="P7119" t="n">
        <v>10.65543044046626</v>
      </c>
      <c r="Q7119" t="n">
        <v>0.9716452264540264</v>
      </c>
      <c r="R7119" t="n">
        <v>0.9877925765259324</v>
      </c>
      <c r="S7119" t="n">
        <v>0.999653861271813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221.5402670123149</v>
      </c>
      <c r="G7120" t="n">
        <v>4</v>
      </c>
      <c r="H7120" t="n">
        <v>7</v>
      </c>
      <c r="I7120" t="n">
        <v>222.1652670123149</v>
      </c>
      <c r="J7120" t="n">
        <v>226.0412536153549</v>
      </c>
      <c r="K7120" t="n">
        <v>229.1472878067011</v>
      </c>
      <c r="L7120" t="n">
        <v>221.9847114567593</v>
      </c>
      <c r="M7120" t="n">
        <v>221.9847114567593</v>
      </c>
      <c r="N7120" t="n">
        <v>225.398722904588</v>
      </c>
      <c r="O7120" t="n">
        <v>225.398722904588</v>
      </c>
      <c r="P7120" t="n">
        <v>3.858455892273099</v>
      </c>
      <c r="Q7120" t="n">
        <v>0.9915644829361639</v>
      </c>
      <c r="R7120" t="n">
        <v>0.9961187578780241</v>
      </c>
      <c r="S7120" t="n">
        <v>0.9999672597158512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224.4276618343241</v>
      </c>
      <c r="G7121" t="n">
        <v>5</v>
      </c>
      <c r="H7121" t="n">
        <v>8</v>
      </c>
      <c r="I7121" t="n">
        <v>226.5109951676574</v>
      </c>
      <c r="J7121" t="n">
        <v>226.5109951676574</v>
      </c>
      <c r="K7121" t="n">
        <v>232.2162852554725</v>
      </c>
      <c r="L7121" t="n">
        <v>225.9276618343241</v>
      </c>
      <c r="M7121" t="n">
        <v>225.9276618343241</v>
      </c>
      <c r="N7121" t="n">
        <v>230.6195709753989</v>
      </c>
      <c r="O7121" t="n">
        <v>230.6195709753989</v>
      </c>
      <c r="P7121" t="n">
        <v>6.191909141074859</v>
      </c>
      <c r="Q7121" t="n">
        <v>0.9749065584826169</v>
      </c>
      <c r="R7121" t="n">
        <v>0.9838939360751306</v>
      </c>
      <c r="S7121" t="n">
        <v>0.9995958434268261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229.1209020252565</v>
      </c>
      <c r="G7122" t="n">
        <v>3</v>
      </c>
      <c r="H7122" t="n">
        <v>5</v>
      </c>
      <c r="I7122" t="n">
        <v>232.2280448823993</v>
      </c>
      <c r="J7122" t="n">
        <v>232.2280448823993</v>
      </c>
      <c r="K7122" t="n">
        <v>235.9448462521103</v>
      </c>
      <c r="L7122" t="n">
        <v>231.5375686919231</v>
      </c>
      <c r="M7122" t="n">
        <v>232.2162852554725</v>
      </c>
      <c r="N7122" t="n">
        <v>236.6580573966305</v>
      </c>
      <c r="O7122" t="n">
        <v>235.9448462521103</v>
      </c>
      <c r="P7122" t="n">
        <v>6.823944226853797</v>
      </c>
      <c r="Q7122" t="n">
        <v>0.9831107858904956</v>
      </c>
      <c r="R7122" t="n">
        <v>0.9804090127974686</v>
      </c>
      <c r="S7122" t="n">
        <v>0.9996691236225199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231.6460901407123</v>
      </c>
      <c r="G7123" t="n">
        <v>3</v>
      </c>
      <c r="H7123" t="n">
        <v>8</v>
      </c>
      <c r="I7123" t="n">
        <v>235.0746615692838</v>
      </c>
      <c r="J7123" t="n">
        <v>235.9448462521103</v>
      </c>
      <c r="K7123" t="n">
        <v>238.0562737874909</v>
      </c>
      <c r="L7123" t="n">
        <v>233.5660901407123</v>
      </c>
      <c r="M7123" t="n">
        <v>233.5660901407123</v>
      </c>
      <c r="N7123" t="n">
        <v>235.6411707232147</v>
      </c>
      <c r="O7123" t="n">
        <v>235.6411707232147</v>
      </c>
      <c r="P7123" t="n">
        <v>3.995080582502368</v>
      </c>
      <c r="Q7123" t="n">
        <v>0.9903703545033598</v>
      </c>
      <c r="R7123" t="n">
        <v>0.9928445419767996</v>
      </c>
      <c r="S7123" t="n">
        <v>0.9999310954758704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231.7795988469808</v>
      </c>
      <c r="G7124" t="n">
        <v>1</v>
      </c>
      <c r="H7124" t="n">
        <v>4</v>
      </c>
      <c r="I7124" t="n">
        <v>233.4795988469808</v>
      </c>
      <c r="J7124" t="n">
        <v>233.4795988469808</v>
      </c>
      <c r="K7124" t="n">
        <v>238.1328490689279</v>
      </c>
      <c r="L7124" t="n">
        <v>232.8420988469808</v>
      </c>
      <c r="M7124" t="n">
        <v>232.8420988469808</v>
      </c>
      <c r="N7124" t="n">
        <v>236.2913612492632</v>
      </c>
      <c r="O7124" t="n">
        <v>236.2913612492632</v>
      </c>
      <c r="P7124" t="n">
        <v>4.511762402282471</v>
      </c>
      <c r="Q7124" t="n">
        <v>0.9782096783730299</v>
      </c>
      <c r="R7124" t="n">
        <v>0.9906367042793681</v>
      </c>
      <c r="S7124" t="n">
        <v>0.999795970774759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233.1337277793623</v>
      </c>
      <c r="G7125" t="n">
        <v>2</v>
      </c>
      <c r="H7125" t="n">
        <v>6</v>
      </c>
      <c r="I7125" t="n">
        <v>236.5087277793623</v>
      </c>
      <c r="J7125" t="n">
        <v>236.5087277793623</v>
      </c>
      <c r="K7125" t="n">
        <v>237.7819286130174</v>
      </c>
      <c r="L7125" t="n">
        <v>235.1587277793624</v>
      </c>
      <c r="M7125" t="n">
        <v>235.1587277793624</v>
      </c>
      <c r="N7125" t="n">
        <v>236.5910787172243</v>
      </c>
      <c r="O7125" t="n">
        <v>236.5910787172243</v>
      </c>
      <c r="P7125" t="n">
        <v>3.457350937862003</v>
      </c>
      <c r="Q7125" t="n">
        <v>0.9941542917334978</v>
      </c>
      <c r="R7125" t="n">
        <v>0.9952665106708326</v>
      </c>
      <c r="S7125" t="n">
        <v>0.9999723294022991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237.9600339705695</v>
      </c>
      <c r="G7126" t="n">
        <v>2</v>
      </c>
      <c r="H7126" t="n">
        <v>5</v>
      </c>
      <c r="I7126" t="n">
        <v>239.9600339705695</v>
      </c>
      <c r="J7126" t="n">
        <v>239.9600339705695</v>
      </c>
      <c r="K7126" t="n">
        <v>241.0173545546306</v>
      </c>
      <c r="L7126" t="n">
        <v>239.2933673039028</v>
      </c>
      <c r="M7126" t="n">
        <v>239.2933673039028</v>
      </c>
      <c r="N7126" t="n">
        <v>240.5518906632372</v>
      </c>
      <c r="O7126" t="n">
        <v>240.5518906632372</v>
      </c>
      <c r="P7126" t="n">
        <v>2.591856692667761</v>
      </c>
      <c r="Q7126" t="n">
        <v>0.9951430617550974</v>
      </c>
      <c r="R7126" t="n">
        <v>0.994409716370025</v>
      </c>
      <c r="S7126" t="n">
        <v>0.9999728483376378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240.4252354030272</v>
      </c>
      <c r="G7127" t="n">
        <v>2</v>
      </c>
      <c r="H7127" t="n">
        <v>4</v>
      </c>
      <c r="I7127" t="n">
        <v>242.7169020696939</v>
      </c>
      <c r="J7127" t="n">
        <v>242.7169020696939</v>
      </c>
      <c r="K7127" t="n">
        <v>247.5222444951203</v>
      </c>
      <c r="L7127" t="n">
        <v>242.1439854030272</v>
      </c>
      <c r="M7127" t="n">
        <v>242.1439854030272</v>
      </c>
      <c r="N7127" t="n">
        <v>246.3478199304457</v>
      </c>
      <c r="O7127" t="n">
        <v>246.3478199304457</v>
      </c>
      <c r="P7127" t="n">
        <v>5.922584527418451</v>
      </c>
      <c r="Q7127" t="n">
        <v>0.9781152832990383</v>
      </c>
      <c r="R7127" t="n">
        <v>0.9886000746495377</v>
      </c>
      <c r="S7127" t="n">
        <v>0.999750515863293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244.2931090662269</v>
      </c>
      <c r="G7128" t="n">
        <v>3</v>
      </c>
      <c r="H7128" t="n">
        <v>5</v>
      </c>
      <c r="I7128" t="n">
        <v>245.435966209084</v>
      </c>
      <c r="J7128" t="n">
        <v>245.435966209084</v>
      </c>
      <c r="K7128" t="n">
        <v>249.3006581646194</v>
      </c>
      <c r="L7128" t="n">
        <v>245.1819979551157</v>
      </c>
      <c r="M7128" t="n">
        <v>245.1819979551157</v>
      </c>
      <c r="N7128" t="n">
        <v>249.8005070856129</v>
      </c>
      <c r="O7128" t="n">
        <v>249.3006581646194</v>
      </c>
      <c r="P7128" t="n">
        <v>5.007549098392587</v>
      </c>
      <c r="Q7128" t="n">
        <v>0.9824447012279414</v>
      </c>
      <c r="R7128" t="n">
        <v>0.9796374822571144</v>
      </c>
      <c r="S7128" t="n">
        <v>0.9996425299172723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247.0788758530972</v>
      </c>
      <c r="G7129" t="n">
        <v>7</v>
      </c>
      <c r="H7129" t="n">
        <v>8</v>
      </c>
      <c r="I7129" t="n">
        <v>248.8344314086528</v>
      </c>
      <c r="J7129" t="n">
        <v>248.8344314086528</v>
      </c>
      <c r="K7129" t="n">
        <v>248.9890530478162</v>
      </c>
      <c r="L7129" t="n">
        <v>248.6588758530972</v>
      </c>
      <c r="M7129" t="n">
        <v>248.6588758530972</v>
      </c>
      <c r="N7129" t="n">
        <v>248.8162801978168</v>
      </c>
      <c r="O7129" t="n">
        <v>248.8162801978168</v>
      </c>
      <c r="P7129" t="n">
        <v>1.737404344719579</v>
      </c>
      <c r="Q7129" t="n">
        <v>0.9998238908347034</v>
      </c>
      <c r="R7129" t="n">
        <v>0.9994554229340337</v>
      </c>
      <c r="S7129" t="n">
        <v>0.9999999040949875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259.3692593788252</v>
      </c>
      <c r="G7130" t="n">
        <v>3</v>
      </c>
      <c r="H7130" t="n">
        <v>5</v>
      </c>
      <c r="I7130" t="n">
        <v>261.6192593788252</v>
      </c>
      <c r="J7130" t="n">
        <v>261.6192593788252</v>
      </c>
      <c r="K7130" t="n">
        <v>265.3700723755555</v>
      </c>
      <c r="L7130" t="n">
        <v>261.1192593788252</v>
      </c>
      <c r="M7130" t="n">
        <v>261.1192593788252</v>
      </c>
      <c r="N7130" t="n">
        <v>265.6016771941375</v>
      </c>
      <c r="O7130" t="n">
        <v>265.3700723755555</v>
      </c>
      <c r="P7130" t="n">
        <v>6.000812996730303</v>
      </c>
      <c r="Q7130" t="n">
        <v>0.9829575608902335</v>
      </c>
      <c r="R7130" t="n">
        <v>0.9802315237226299</v>
      </c>
      <c r="S7130" t="n">
        <v>0.99966309694675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259.4451086102069</v>
      </c>
      <c r="G7131" t="n">
        <v>4</v>
      </c>
      <c r="H7131" t="n">
        <v>7</v>
      </c>
      <c r="I7131" t="n">
        <v>259.8201086102069</v>
      </c>
      <c r="J7131" t="n">
        <v>259.8201086102069</v>
      </c>
      <c r="K7131" t="n">
        <v>266.1882697306773</v>
      </c>
      <c r="L7131" t="n">
        <v>259.7117752768735</v>
      </c>
      <c r="M7131" t="n">
        <v>259.7117752768735</v>
      </c>
      <c r="N7131" t="n">
        <v>266.711368207137</v>
      </c>
      <c r="O7131" t="n">
        <v>266.1882697306773</v>
      </c>
      <c r="P7131" t="n">
        <v>6.743161120470461</v>
      </c>
      <c r="Q7131" t="n">
        <v>0.9827816426923305</v>
      </c>
      <c r="R7131" t="n">
        <v>0.9920586827609079</v>
      </c>
      <c r="S7131" t="n">
        <v>0.9998632635622837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261.9675837112881</v>
      </c>
      <c r="G7132" t="n">
        <v>1</v>
      </c>
      <c r="H7132" t="n">
        <v>6</v>
      </c>
      <c r="I7132" t="n">
        <v>265.1175837112881</v>
      </c>
      <c r="J7132" t="n">
        <v>265.1175837112881</v>
      </c>
      <c r="K7132" t="n">
        <v>271.3161009493235</v>
      </c>
      <c r="L7132" t="n">
        <v>263.5425837112881</v>
      </c>
      <c r="M7132" t="n">
        <v>263.5425837112881</v>
      </c>
      <c r="N7132" t="n">
        <v>269.4512422295593</v>
      </c>
      <c r="O7132" t="n">
        <v>269.4512422295593</v>
      </c>
      <c r="P7132" t="n">
        <v>7.483658518271227</v>
      </c>
      <c r="Q7132" t="n">
        <v>0.9710790100292532</v>
      </c>
      <c r="R7132" t="n">
        <v>0.9806176010507706</v>
      </c>
      <c r="S7132" t="n">
        <v>0.9994394418343803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264.5813783132116</v>
      </c>
      <c r="G7133" t="n">
        <v>3</v>
      </c>
      <c r="H7133" t="n">
        <v>7</v>
      </c>
      <c r="I7133" t="n">
        <v>266.5813783132116</v>
      </c>
      <c r="J7133" t="n">
        <v>266.5813783132116</v>
      </c>
      <c r="K7133" t="n">
        <v>270.9246909851537</v>
      </c>
      <c r="L7133" t="n">
        <v>265.8258227576561</v>
      </c>
      <c r="M7133" t="n">
        <v>266.711368207137</v>
      </c>
      <c r="N7133" t="n">
        <v>270.9044510018788</v>
      </c>
      <c r="O7133" t="n">
        <v>270.9044510018788</v>
      </c>
      <c r="P7133" t="n">
        <v>6.323072688667196</v>
      </c>
      <c r="Q7133" t="n">
        <v>0.9802921326135862</v>
      </c>
      <c r="R7133" t="n">
        <v>0.9952351784521735</v>
      </c>
      <c r="S7133" t="n">
        <v>0.9999060955288155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265.4846277310467</v>
      </c>
      <c r="G7134" t="n">
        <v>2</v>
      </c>
      <c r="H7134" t="n">
        <v>6</v>
      </c>
      <c r="I7134" t="n">
        <v>266.0262943977133</v>
      </c>
      <c r="J7134" t="n">
        <v>266.0262943977133</v>
      </c>
      <c r="K7134" t="n">
        <v>270.3582783497935</v>
      </c>
      <c r="L7134" t="n">
        <v>265.8096277310466</v>
      </c>
      <c r="M7134" t="n">
        <v>269.4512422295593</v>
      </c>
      <c r="N7134" t="n">
        <v>274.3247241756496</v>
      </c>
      <c r="O7134" t="n">
        <v>270.3582783497935</v>
      </c>
      <c r="P7134" t="n">
        <v>4.873650618746865</v>
      </c>
      <c r="Q7134" t="n">
        <v>0.9802496366226622</v>
      </c>
      <c r="R7134" t="n">
        <v>0.9839859789355354</v>
      </c>
      <c r="S7134" t="n">
        <v>0.9996837172648445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268.5905581246425</v>
      </c>
      <c r="G7135" t="n">
        <v>3</v>
      </c>
      <c r="H7135" t="n">
        <v>4</v>
      </c>
      <c r="I7135" t="n">
        <v>271.1977009817853</v>
      </c>
      <c r="J7135" t="n">
        <v>274.8530284688716</v>
      </c>
      <c r="K7135" t="n">
        <v>280.6409624857862</v>
      </c>
      <c r="L7135" t="n">
        <v>270.8718081246425</v>
      </c>
      <c r="M7135" t="n">
        <v>270.8718081246425</v>
      </c>
      <c r="N7135" t="n">
        <v>275.955476044394</v>
      </c>
      <c r="O7135" t="n">
        <v>275.955476044394</v>
      </c>
      <c r="P7135" t="n">
        <v>7.36491791975152</v>
      </c>
      <c r="Q7135" t="n">
        <v>0.9738235916434936</v>
      </c>
      <c r="R7135" t="n">
        <v>0.9862306450613801</v>
      </c>
      <c r="S7135" t="n">
        <v>0.999639567742321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269.258860027508</v>
      </c>
      <c r="G7136" t="n">
        <v>3</v>
      </c>
      <c r="H7136" t="n">
        <v>5</v>
      </c>
      <c r="I7136" t="n">
        <v>270.7945743132223</v>
      </c>
      <c r="J7136" t="n">
        <v>270.9246909851537</v>
      </c>
      <c r="K7136" t="n">
        <v>274.8530284688716</v>
      </c>
      <c r="L7136" t="n">
        <v>270.4533044719524</v>
      </c>
      <c r="M7136" t="n">
        <v>270.4533044719524</v>
      </c>
      <c r="N7136" t="n">
        <v>275.147873339269</v>
      </c>
      <c r="O7136" t="n">
        <v>274.8530284688716</v>
      </c>
      <c r="P7136" t="n">
        <v>5.594168441363649</v>
      </c>
      <c r="Q7136" t="n">
        <v>0.9821581869410971</v>
      </c>
      <c r="R7136" t="n">
        <v>0.9793056367377713</v>
      </c>
      <c r="S7136" t="n">
        <v>0.9996307750393023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271.3540235121984</v>
      </c>
      <c r="G7137" t="n">
        <v>2</v>
      </c>
      <c r="H7137" t="n">
        <v>6</v>
      </c>
      <c r="I7137" t="n">
        <v>272.645690178865</v>
      </c>
      <c r="J7137" t="n">
        <v>272.645690178865</v>
      </c>
      <c r="K7137" t="n">
        <v>275.0885294388855</v>
      </c>
      <c r="L7137" t="n">
        <v>272.1290235121983</v>
      </c>
      <c r="M7137" t="n">
        <v>274.3247241756496</v>
      </c>
      <c r="N7137" t="n">
        <v>277.0729183431727</v>
      </c>
      <c r="O7137" t="n">
        <v>275.0885294388855</v>
      </c>
      <c r="P7137" t="n">
        <v>3.734505926687177</v>
      </c>
      <c r="Q7137" t="n">
        <v>0.9888141952908197</v>
      </c>
      <c r="R7137" t="n">
        <v>0.9909377931256377</v>
      </c>
      <c r="S7137" t="n">
        <v>0.9998986319236692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273.4538169289394</v>
      </c>
      <c r="G7138" t="n">
        <v>4</v>
      </c>
      <c r="H7138" t="n">
        <v>8</v>
      </c>
      <c r="I7138" t="n">
        <v>276.2663169289394</v>
      </c>
      <c r="J7138" t="n">
        <v>276.2663169289394</v>
      </c>
      <c r="K7138" t="n">
        <v>282.9441582662466</v>
      </c>
      <c r="L7138" t="n">
        <v>275.2538169289394</v>
      </c>
      <c r="M7138" t="n">
        <v>275.2538169289394</v>
      </c>
      <c r="N7138" t="n">
        <v>282.7258929166932</v>
      </c>
      <c r="O7138" t="n">
        <v>282.7258929166932</v>
      </c>
      <c r="P7138" t="n">
        <v>9.272075987753794</v>
      </c>
      <c r="Q7138" t="n">
        <v>0.9819519241373823</v>
      </c>
      <c r="R7138" t="n">
        <v>0.9744730337262889</v>
      </c>
      <c r="S7138" t="n">
        <v>0.9995392873761496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275.1920244094234</v>
      </c>
      <c r="G7139" t="n">
        <v>3</v>
      </c>
      <c r="H7139" t="n">
        <v>5</v>
      </c>
      <c r="I7139" t="n">
        <v>277.6563101237091</v>
      </c>
      <c r="J7139" t="n">
        <v>280.6409624857862</v>
      </c>
      <c r="K7139" t="n">
        <v>284.1387334829204</v>
      </c>
      <c r="L7139" t="n">
        <v>277.1086910760901</v>
      </c>
      <c r="M7139" t="n">
        <v>277.1086910760901</v>
      </c>
      <c r="N7139" t="n">
        <v>281.2887104599156</v>
      </c>
      <c r="O7139" t="n">
        <v>281.2887104599156</v>
      </c>
      <c r="P7139" t="n">
        <v>6.096686050492167</v>
      </c>
      <c r="Q7139" t="n">
        <v>0.9840981069418649</v>
      </c>
      <c r="R7139" t="n">
        <v>0.9815527890673034</v>
      </c>
      <c r="S7139" t="n">
        <v>0.9997066544245274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279.3988630839782</v>
      </c>
      <c r="G7140" t="n">
        <v>4</v>
      </c>
      <c r="H7140" t="n">
        <v>6</v>
      </c>
      <c r="I7140" t="n">
        <v>281.2426130839782</v>
      </c>
      <c r="J7140" t="n">
        <v>282.9441582662466</v>
      </c>
      <c r="K7140" t="n">
        <v>287.0994519870265</v>
      </c>
      <c r="L7140" t="n">
        <v>280.8738630839782</v>
      </c>
      <c r="M7140" t="n">
        <v>280.8738630839782</v>
      </c>
      <c r="N7140" t="n">
        <v>286.2174512321034</v>
      </c>
      <c r="O7140" t="n">
        <v>286.2174512321034</v>
      </c>
      <c r="P7140" t="n">
        <v>6.818588148125173</v>
      </c>
      <c r="Q7140" t="n">
        <v>0.9887309627221307</v>
      </c>
      <c r="R7140" t="n">
        <v>0.9824548609943526</v>
      </c>
      <c r="S7140" t="n">
        <v>0.9998022831744999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279.5253554116595</v>
      </c>
      <c r="G7141" t="n">
        <v>2</v>
      </c>
      <c r="H7141" t="n">
        <v>5</v>
      </c>
      <c r="I7141" t="n">
        <v>280.1086887449928</v>
      </c>
      <c r="J7141" t="n">
        <v>280.1086887449928</v>
      </c>
      <c r="K7141" t="n">
        <v>283.5284051278486</v>
      </c>
      <c r="L7141" t="n">
        <v>279.9142443005484</v>
      </c>
      <c r="M7141" t="n">
        <v>281.2887104599156</v>
      </c>
      <c r="N7141" t="n">
        <v>285.3591816254271</v>
      </c>
      <c r="O7141" t="n">
        <v>283.5284051278486</v>
      </c>
      <c r="P7141" t="n">
        <v>4.003049716189139</v>
      </c>
      <c r="Q7141" t="n">
        <v>0.9843761584762095</v>
      </c>
      <c r="R7141" t="n">
        <v>0.9820318759276456</v>
      </c>
      <c r="S7141" t="n">
        <v>0.9997192688770137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283.5373666259772</v>
      </c>
      <c r="G7142" t="n">
        <v>2</v>
      </c>
      <c r="H7142" t="n">
        <v>3</v>
      </c>
      <c r="I7142" t="n">
        <v>287.6206999593105</v>
      </c>
      <c r="J7142" t="n">
        <v>287.6206999593105</v>
      </c>
      <c r="K7142" t="n">
        <v>293.8980216085565</v>
      </c>
      <c r="L7142" t="n">
        <v>287.0373666259772</v>
      </c>
      <c r="M7142" t="n">
        <v>287.0373666259772</v>
      </c>
      <c r="N7142" t="n">
        <v>293.2896989374475</v>
      </c>
      <c r="O7142" t="n">
        <v>293.2896989374475</v>
      </c>
      <c r="P7142" t="n">
        <v>9.752332311470298</v>
      </c>
      <c r="Q7142" t="n">
        <v>0.9715078407641233</v>
      </c>
      <c r="R7142" t="n">
        <v>0.971753247927183</v>
      </c>
      <c r="S7142" t="n">
        <v>0.999195189042045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286.75891426098</v>
      </c>
      <c r="G7143" t="n">
        <v>1</v>
      </c>
      <c r="H7143" t="n">
        <v>3</v>
      </c>
      <c r="I7143" t="n">
        <v>291.1589142609799</v>
      </c>
      <c r="J7143" t="n">
        <v>291.1589142609799</v>
      </c>
      <c r="K7143" t="n">
        <v>299.0230542160608</v>
      </c>
      <c r="L7143" t="n">
        <v>289.9017714038371</v>
      </c>
      <c r="M7143" t="n">
        <v>293.2896989374475</v>
      </c>
      <c r="N7143" t="n">
        <v>299.9266323390285</v>
      </c>
      <c r="O7143" t="n">
        <v>299.0230542160608</v>
      </c>
      <c r="P7143" t="n">
        <v>12.26413995508079</v>
      </c>
      <c r="Q7143" t="n">
        <v>0.9634511560920263</v>
      </c>
      <c r="R7143" t="n">
        <v>0.9700419822453747</v>
      </c>
      <c r="S7143" t="n">
        <v>0.9989050690852939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293.9264430196915</v>
      </c>
      <c r="G7144" t="n">
        <v>3</v>
      </c>
      <c r="H7144" t="n">
        <v>4</v>
      </c>
      <c r="I7144" t="n">
        <v>295.5335858768343</v>
      </c>
      <c r="J7144" t="n">
        <v>299.9266323390285</v>
      </c>
      <c r="K7144" t="n">
        <v>304.1568109308558</v>
      </c>
      <c r="L7144" t="n">
        <v>295.3326930196915</v>
      </c>
      <c r="M7144" t="n">
        <v>295.3326930196915</v>
      </c>
      <c r="N7144" t="n">
        <v>299.0481505800657</v>
      </c>
      <c r="O7144" t="n">
        <v>299.0481505800657</v>
      </c>
      <c r="P7144" t="n">
        <v>5.121707560374205</v>
      </c>
      <c r="Q7144" t="n">
        <v>0.980800520466809</v>
      </c>
      <c r="R7144" t="n">
        <v>0.9899177510791768</v>
      </c>
      <c r="S7144" t="n">
        <v>0.9998064260681961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294.4565585140979</v>
      </c>
      <c r="G7145" t="n">
        <v>3</v>
      </c>
      <c r="H7145" t="n">
        <v>8</v>
      </c>
      <c r="I7145" t="n">
        <v>297.3851299426693</v>
      </c>
      <c r="J7145" t="n">
        <v>304.1568109308558</v>
      </c>
      <c r="K7145" t="n">
        <v>308.3330923199983</v>
      </c>
      <c r="L7145" t="n">
        <v>296.0965585140979</v>
      </c>
      <c r="M7145" t="n">
        <v>296.0965585140979</v>
      </c>
      <c r="N7145" t="n">
        <v>300.2009477353522</v>
      </c>
      <c r="O7145" t="n">
        <v>300.2009477353522</v>
      </c>
      <c r="P7145" t="n">
        <v>5.744389221254323</v>
      </c>
      <c r="Q7145" t="n">
        <v>0.9810428097238449</v>
      </c>
      <c r="R7145" t="n">
        <v>0.9858964399917428</v>
      </c>
      <c r="S7145" t="n">
        <v>0.9997326361293523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296.4138172811511</v>
      </c>
      <c r="G7146" t="n">
        <v>3</v>
      </c>
      <c r="H7146" t="n">
        <v>4</v>
      </c>
      <c r="I7146" t="n">
        <v>299.6638172811511</v>
      </c>
      <c r="J7146" t="n">
        <v>308.3330923199983</v>
      </c>
      <c r="K7146" t="n">
        <v>313.7157765707851</v>
      </c>
      <c r="L7146" t="n">
        <v>299.2575672811511</v>
      </c>
      <c r="M7146" t="n">
        <v>304.0448354429821</v>
      </c>
      <c r="N7146" t="n">
        <v>308.7725637080088</v>
      </c>
      <c r="O7146" t="n">
        <v>308.7725637080088</v>
      </c>
      <c r="P7146" t="n">
        <v>12.35874642685769</v>
      </c>
      <c r="Q7146" t="n">
        <v>0.9756338477399653</v>
      </c>
      <c r="R7146" t="n">
        <v>0.9871885212628484</v>
      </c>
      <c r="S7146" t="n">
        <v>0.9996878335584144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297.1319705616087</v>
      </c>
      <c r="G7147" t="n">
        <v>4</v>
      </c>
      <c r="H7147" t="n">
        <v>8</v>
      </c>
      <c r="I7147" t="n">
        <v>297.7569705616087</v>
      </c>
      <c r="J7147" t="n">
        <v>299.0481505800657</v>
      </c>
      <c r="K7147" t="n">
        <v>304.0448354429821</v>
      </c>
      <c r="L7147" t="n">
        <v>297.5319705616087</v>
      </c>
      <c r="M7147" t="n">
        <v>300.2009477353522</v>
      </c>
      <c r="N7147" t="n">
        <v>305.7919174958925</v>
      </c>
      <c r="O7147" t="n">
        <v>304.0448354429821</v>
      </c>
      <c r="P7147" t="n">
        <v>6.912864881373366</v>
      </c>
      <c r="Q7147" t="n">
        <v>0.9864646410279397</v>
      </c>
      <c r="R7147" t="n">
        <v>0.9808374478720515</v>
      </c>
      <c r="S7147" t="n">
        <v>0.9997406279781273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297.616867853042</v>
      </c>
      <c r="G7148" t="n">
        <v>4</v>
      </c>
      <c r="H7148" t="n">
        <v>6</v>
      </c>
      <c r="I7148" t="n">
        <v>299.741867853042</v>
      </c>
      <c r="J7148" t="n">
        <v>308.7725637080088</v>
      </c>
      <c r="K7148" t="n">
        <v>312.8523751574463</v>
      </c>
      <c r="L7148" t="n">
        <v>299.316867853042</v>
      </c>
      <c r="M7148" t="n">
        <v>299.316867853042</v>
      </c>
      <c r="N7148" t="n">
        <v>304.5633879723727</v>
      </c>
      <c r="O7148" t="n">
        <v>304.5633879723727</v>
      </c>
      <c r="P7148" t="n">
        <v>6.946520119330671</v>
      </c>
      <c r="Q7148" t="n">
        <v>0.9889345316528559</v>
      </c>
      <c r="R7148" t="n">
        <v>0.982770812553463</v>
      </c>
      <c r="S7148" t="n">
        <v>0.9998093509716633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302.1300473941372</v>
      </c>
      <c r="G7149" t="n">
        <v>5</v>
      </c>
      <c r="H7149" t="n">
        <v>8</v>
      </c>
      <c r="I7149" t="n">
        <v>303.4633807274705</v>
      </c>
      <c r="J7149" t="n">
        <v>303.4633807274705</v>
      </c>
      <c r="K7149" t="n">
        <v>308.6929732320091</v>
      </c>
      <c r="L7149" t="n">
        <v>303.0900473941372</v>
      </c>
      <c r="M7149" t="n">
        <v>305.7919174958925</v>
      </c>
      <c r="N7149" t="n">
        <v>310.0926230688738</v>
      </c>
      <c r="O7149" t="n">
        <v>308.6929732320091</v>
      </c>
      <c r="P7149" t="n">
        <v>6.562925837871944</v>
      </c>
      <c r="Q7149" t="n">
        <v>0.9769745247762275</v>
      </c>
      <c r="R7149" t="n">
        <v>0.9852268620058633</v>
      </c>
      <c r="S7149" t="n">
        <v>0.9996598414771386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303.8020380873523</v>
      </c>
      <c r="G7150" t="n">
        <v>1</v>
      </c>
      <c r="H7150" t="n">
        <v>8</v>
      </c>
      <c r="I7150" t="n">
        <v>305.9520380873523</v>
      </c>
      <c r="J7150" t="n">
        <v>305.9520380873523</v>
      </c>
      <c r="K7150" t="n">
        <v>311.4799564315592</v>
      </c>
      <c r="L7150" t="n">
        <v>304.6620380873523</v>
      </c>
      <c r="M7150" t="n">
        <v>310.0926230688738</v>
      </c>
      <c r="N7150" t="n">
        <v>314.6775944654773</v>
      </c>
      <c r="O7150" t="n">
        <v>311.4799564315592</v>
      </c>
      <c r="P7150" t="n">
        <v>7.677918344206887</v>
      </c>
      <c r="Q7150" t="n">
        <v>0.9741670968363018</v>
      </c>
      <c r="R7150" t="n">
        <v>0.9842581198386059</v>
      </c>
      <c r="S7150" t="n">
        <v>0.9995933415341761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305.1609263686333</v>
      </c>
      <c r="G7151" t="n">
        <v>5</v>
      </c>
      <c r="H7151" t="n">
        <v>6</v>
      </c>
      <c r="I7151" t="n">
        <v>306.0498152575222</v>
      </c>
      <c r="J7151" t="n">
        <v>308.6929732320091</v>
      </c>
      <c r="K7151" t="n">
        <v>314.0487683666439</v>
      </c>
      <c r="L7151" t="n">
        <v>305.9609263686333</v>
      </c>
      <c r="M7151" t="n">
        <v>305.9609263686333</v>
      </c>
      <c r="N7151" t="n">
        <v>311.0229233888682</v>
      </c>
      <c r="O7151" t="n">
        <v>311.0229233888682</v>
      </c>
      <c r="P7151" t="n">
        <v>5.861997020234867</v>
      </c>
      <c r="Q7151" t="n">
        <v>0.9764254659291129</v>
      </c>
      <c r="R7151" t="n">
        <v>0.9833717061677645</v>
      </c>
      <c r="S7151" t="n">
        <v>0.9996079957205113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305.5299235969429</v>
      </c>
      <c r="G7152" t="n">
        <v>2</v>
      </c>
      <c r="H7152" t="n">
        <v>6</v>
      </c>
      <c r="I7152" t="n">
        <v>309.6549235969429</v>
      </c>
      <c r="J7152" t="n">
        <v>309.6549235969429</v>
      </c>
      <c r="K7152" t="n">
        <v>312.8850075719283</v>
      </c>
      <c r="L7152" t="n">
        <v>308.0049235969429</v>
      </c>
      <c r="M7152" t="n">
        <v>311.0229233888682</v>
      </c>
      <c r="N7152" t="n">
        <v>314.6567678607266</v>
      </c>
      <c r="O7152" t="n">
        <v>312.8850075719283</v>
      </c>
      <c r="P7152" t="n">
        <v>7.355083974985348</v>
      </c>
      <c r="Q7152" t="n">
        <v>0.9852361139864712</v>
      </c>
      <c r="R7152" t="n">
        <v>0.9880348827362166</v>
      </c>
      <c r="S7152" t="n">
        <v>0.999823348372579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305.5966879633511</v>
      </c>
      <c r="G7153" t="n">
        <v>1</v>
      </c>
      <c r="H7153" t="n">
        <v>5</v>
      </c>
      <c r="I7153" t="n">
        <v>307.8466879633511</v>
      </c>
      <c r="J7153" t="n">
        <v>311.4799564315592</v>
      </c>
      <c r="K7153" t="n">
        <v>315.1346336949161</v>
      </c>
      <c r="L7153" t="n">
        <v>306.8466879633511</v>
      </c>
      <c r="M7153" t="n">
        <v>314.0487683666439</v>
      </c>
      <c r="N7153" t="n">
        <v>317.7347416294016</v>
      </c>
      <c r="O7153" t="n">
        <v>315.1346336949161</v>
      </c>
      <c r="P7153" t="n">
        <v>9.53794573156506</v>
      </c>
      <c r="Q7153" t="n">
        <v>0.9828454418572902</v>
      </c>
      <c r="R7153" t="n">
        <v>0.9837152507868044</v>
      </c>
      <c r="S7153" t="n">
        <v>0.9997206423227828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309.1859677839907</v>
      </c>
      <c r="G7154" t="n">
        <v>7</v>
      </c>
      <c r="H7154" t="n">
        <v>8</v>
      </c>
      <c r="I7154" t="n">
        <v>309.9415233395462</v>
      </c>
      <c r="J7154" t="n">
        <v>309.9415233395462</v>
      </c>
      <c r="K7154" t="n">
        <v>314.9778132216073</v>
      </c>
      <c r="L7154" t="n">
        <v>309.8659677839907</v>
      </c>
      <c r="M7154" t="n">
        <v>314.6775944654773</v>
      </c>
      <c r="N7154" t="n">
        <v>319.8045218023799</v>
      </c>
      <c r="O7154" t="n">
        <v>314.9778132216073</v>
      </c>
      <c r="P7154" t="n">
        <v>5.791845437616644</v>
      </c>
      <c r="Q7154" t="n">
        <v>0.9942797430045688</v>
      </c>
      <c r="R7154" t="n">
        <v>0.9824138405203308</v>
      </c>
      <c r="S7154" t="n">
        <v>0.9998994026482136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311.1069972168382</v>
      </c>
      <c r="G7155" t="n">
        <v>6</v>
      </c>
      <c r="H7155" t="n">
        <v>7</v>
      </c>
      <c r="I7155" t="n">
        <v>313.4819972168382</v>
      </c>
      <c r="J7155" t="n">
        <v>314.6567678607266</v>
      </c>
      <c r="K7155" t="n">
        <v>321.0607765711859</v>
      </c>
      <c r="L7155" t="n">
        <v>313.2181083279493</v>
      </c>
      <c r="M7155" t="n">
        <v>314.9778132216073</v>
      </c>
      <c r="N7155" t="n">
        <v>320.4514932262427</v>
      </c>
      <c r="O7155" t="n">
        <v>320.4514932262427</v>
      </c>
      <c r="P7155" t="n">
        <v>9.344496009404509</v>
      </c>
      <c r="Q7155" t="n">
        <v>0.9790098543721464</v>
      </c>
      <c r="R7155" t="n">
        <v>0.9937844989041095</v>
      </c>
      <c r="S7155" t="n">
        <v>0.9998695357268472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318.1565044089912</v>
      </c>
      <c r="G7156" t="n">
        <v>1</v>
      </c>
      <c r="H7156" t="n">
        <v>2</v>
      </c>
      <c r="I7156" t="n">
        <v>319.6565044089912</v>
      </c>
      <c r="J7156" t="n">
        <v>319.6565044089912</v>
      </c>
      <c r="K7156" t="n">
        <v>321.0572304972179</v>
      </c>
      <c r="L7156" t="n">
        <v>319.4065044089912</v>
      </c>
      <c r="M7156" t="n">
        <v>319.4065044089912</v>
      </c>
      <c r="N7156" t="n">
        <v>320.5933706388236</v>
      </c>
      <c r="O7156" t="n">
        <v>320.5933706388236</v>
      </c>
      <c r="P7156" t="n">
        <v>2.436866229832447</v>
      </c>
      <c r="Q7156" t="n">
        <v>0.9933900770819305</v>
      </c>
      <c r="R7156" t="n">
        <v>0.9945496016680109</v>
      </c>
      <c r="S7156" t="n">
        <v>0.9999639732871528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319.4732732259001</v>
      </c>
      <c r="G7157" t="n">
        <v>5</v>
      </c>
      <c r="H7157" t="n">
        <v>8</v>
      </c>
      <c r="I7157" t="n">
        <v>321.4177176703445</v>
      </c>
      <c r="J7157" t="n">
        <v>321.4177176703445</v>
      </c>
      <c r="K7157" t="n">
        <v>321.6485598324587</v>
      </c>
      <c r="L7157" t="n">
        <v>320.8732732259</v>
      </c>
      <c r="M7157" t="n">
        <v>320.8732732259</v>
      </c>
      <c r="N7157" t="n">
        <v>321.0631129069502</v>
      </c>
      <c r="O7157" t="n">
        <v>321.0631129069502</v>
      </c>
      <c r="P7157" t="n">
        <v>1.58983968105008</v>
      </c>
      <c r="Q7157" t="n">
        <v>0.9989722649176563</v>
      </c>
      <c r="R7157" t="n">
        <v>0.9993432421754395</v>
      </c>
      <c r="S7157" t="n">
        <v>0.9999993250269431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320.2043140776774</v>
      </c>
      <c r="G7158" t="n">
        <v>2</v>
      </c>
      <c r="H7158" t="n">
        <v>7</v>
      </c>
      <c r="I7158" t="n">
        <v>320.9959807443441</v>
      </c>
      <c r="J7158" t="n">
        <v>320.9959807443441</v>
      </c>
      <c r="K7158" t="n">
        <v>325.3802937896846</v>
      </c>
      <c r="L7158" t="n">
        <v>320.6265362998996</v>
      </c>
      <c r="M7158" t="n">
        <v>320.6265362998996</v>
      </c>
      <c r="N7158" t="n">
        <v>324.8423515341202</v>
      </c>
      <c r="O7158" t="n">
        <v>324.8423515341202</v>
      </c>
      <c r="P7158" t="n">
        <v>4.638037456442817</v>
      </c>
      <c r="Q7158" t="n">
        <v>0.9800134581655791</v>
      </c>
      <c r="R7158" t="n">
        <v>0.9952094083542127</v>
      </c>
      <c r="S7158" t="n">
        <v>0.9999042526396599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322.023005469418</v>
      </c>
      <c r="G7159" t="n">
        <v>1</v>
      </c>
      <c r="H7159" t="n">
        <v>5</v>
      </c>
      <c r="I7159" t="n">
        <v>323.723005469418</v>
      </c>
      <c r="J7159" t="n">
        <v>323.723005469418</v>
      </c>
      <c r="K7159" t="n">
        <v>328.7000635123958</v>
      </c>
      <c r="L7159" t="n">
        <v>322.9674499138624</v>
      </c>
      <c r="M7159" t="n">
        <v>322.9674499138624</v>
      </c>
      <c r="N7159" t="n">
        <v>327.9871278639638</v>
      </c>
      <c r="O7159" t="n">
        <v>327.9871278639638</v>
      </c>
      <c r="P7159" t="n">
        <v>5.964122394545825</v>
      </c>
      <c r="Q7159" t="n">
        <v>0.976711136450187</v>
      </c>
      <c r="R7159" t="n">
        <v>0.9778884657806016</v>
      </c>
      <c r="S7159" t="n">
        <v>0.9994850474966874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323.9369807388603</v>
      </c>
      <c r="G7160" t="n">
        <v>1</v>
      </c>
      <c r="H7160" t="n">
        <v>5</v>
      </c>
      <c r="I7160" t="n">
        <v>328.4369807388603</v>
      </c>
      <c r="J7160" t="n">
        <v>328.7000635123958</v>
      </c>
      <c r="K7160" t="n">
        <v>336.4354789204005</v>
      </c>
      <c r="L7160" t="n">
        <v>326.4369807388603</v>
      </c>
      <c r="M7160" t="n">
        <v>327.9871278639638</v>
      </c>
      <c r="N7160" t="n">
        <v>335.7887837464423</v>
      </c>
      <c r="O7160" t="n">
        <v>335.7887837464423</v>
      </c>
      <c r="P7160" t="n">
        <v>11.85180300758208</v>
      </c>
      <c r="Q7160" t="n">
        <v>0.9640385181602964</v>
      </c>
      <c r="R7160" t="n">
        <v>0.9658452020060529</v>
      </c>
      <c r="S7160" t="n">
        <v>0.9987717428522019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325.0518032977979</v>
      </c>
      <c r="G7161" t="n">
        <v>6</v>
      </c>
      <c r="H7161" t="n">
        <v>7</v>
      </c>
      <c r="I7161" t="n">
        <v>326.1768032977979</v>
      </c>
      <c r="J7161" t="n">
        <v>326.1768032977979</v>
      </c>
      <c r="K7161" t="n">
        <v>331.2413396558845</v>
      </c>
      <c r="L7161" t="n">
        <v>326.0518032977979</v>
      </c>
      <c r="M7161" t="n">
        <v>326.0518032977979</v>
      </c>
      <c r="N7161" t="n">
        <v>330.3805999389911</v>
      </c>
      <c r="O7161" t="n">
        <v>330.3805999389911</v>
      </c>
      <c r="P7161" t="n">
        <v>5.328796641193208</v>
      </c>
      <c r="Q7161" t="n">
        <v>0.9833634344019366</v>
      </c>
      <c r="R7161" t="n">
        <v>0.9950813395257464</v>
      </c>
      <c r="S7161" t="n">
        <v>0.9999181703823655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325.7907288787571</v>
      </c>
      <c r="G7162" t="n">
        <v>2</v>
      </c>
      <c r="H7162" t="n">
        <v>3</v>
      </c>
      <c r="I7162" t="n">
        <v>329.5823955454238</v>
      </c>
      <c r="J7162" t="n">
        <v>329.5823955454238</v>
      </c>
      <c r="K7162" t="n">
        <v>332.8666161610082</v>
      </c>
      <c r="L7162" t="n">
        <v>329.0407288787571</v>
      </c>
      <c r="M7162" t="n">
        <v>329.0407288787571</v>
      </c>
      <c r="N7162" t="n">
        <v>332.3118753676872</v>
      </c>
      <c r="O7162" t="n">
        <v>332.3118753676872</v>
      </c>
      <c r="P7162" t="n">
        <v>6.521146488930071</v>
      </c>
      <c r="Q7162" t="n">
        <v>0.9849905355673167</v>
      </c>
      <c r="R7162" t="n">
        <v>0.9851207037289009</v>
      </c>
      <c r="S7162" t="n">
        <v>0.9997766697318355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328.2308358750081</v>
      </c>
      <c r="G7163" t="n">
        <v>1</v>
      </c>
      <c r="H7163" t="n">
        <v>6</v>
      </c>
      <c r="I7163" t="n">
        <v>332.5808358750081</v>
      </c>
      <c r="J7163" t="n">
        <v>336.4354789204005</v>
      </c>
      <c r="K7163" t="n">
        <v>343.7751810022589</v>
      </c>
      <c r="L7163" t="n">
        <v>330.4058358750081</v>
      </c>
      <c r="M7163" t="n">
        <v>331.2413396558845</v>
      </c>
      <c r="N7163" t="n">
        <v>338.2378182590949</v>
      </c>
      <c r="O7163" t="n">
        <v>338.2378182590949</v>
      </c>
      <c r="P7163" t="n">
        <v>10.00698238408677</v>
      </c>
      <c r="Q7163" t="n">
        <v>0.9658463766503018</v>
      </c>
      <c r="R7163" t="n">
        <v>0.9770903499714817</v>
      </c>
      <c r="S7163" t="n">
        <v>0.9992175524418526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328.4607979277703</v>
      </c>
      <c r="G7164" t="n">
        <v>3</v>
      </c>
      <c r="H7164" t="n">
        <v>5</v>
      </c>
      <c r="I7164" t="n">
        <v>331.7465122134846</v>
      </c>
      <c r="J7164" t="n">
        <v>332.3118753676872</v>
      </c>
      <c r="K7164" t="n">
        <v>336.5861077403929</v>
      </c>
      <c r="L7164" t="n">
        <v>331.0163534833259</v>
      </c>
      <c r="M7164" t="n">
        <v>335.7887837464423</v>
      </c>
      <c r="N7164" t="n">
        <v>340.896715107164</v>
      </c>
      <c r="O7164" t="n">
        <v>336.5861077403929</v>
      </c>
      <c r="P7164" t="n">
        <v>8.125309812622561</v>
      </c>
      <c r="Q7164" t="n">
        <v>0.9806025257308736</v>
      </c>
      <c r="R7164" t="n">
        <v>0.9775041176490198</v>
      </c>
      <c r="S7164" t="n">
        <v>0.9995636367009356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330.4708344769957</v>
      </c>
      <c r="G7165" t="n">
        <v>6</v>
      </c>
      <c r="H7165" t="n">
        <v>8</v>
      </c>
      <c r="I7165" t="n">
        <v>332.7208344769957</v>
      </c>
      <c r="J7165" t="n">
        <v>338.2378182590949</v>
      </c>
      <c r="K7165" t="n">
        <v>339.5975496975118</v>
      </c>
      <c r="L7165" t="n">
        <v>332.2708344769957</v>
      </c>
      <c r="M7165" t="n">
        <v>332.2708344769957</v>
      </c>
      <c r="N7165" t="n">
        <v>333.4539497817842</v>
      </c>
      <c r="O7165" t="n">
        <v>333.4539497817842</v>
      </c>
      <c r="P7165" t="n">
        <v>2.983115304788441</v>
      </c>
      <c r="Q7165" t="n">
        <v>0.9955059562051306</v>
      </c>
      <c r="R7165" t="n">
        <v>0.9959139920708078</v>
      </c>
      <c r="S7165" t="n">
        <v>0.99998163730142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331.4712979150442</v>
      </c>
      <c r="G7166" t="n">
        <v>3</v>
      </c>
      <c r="H7166" t="n">
        <v>5</v>
      </c>
      <c r="I7166" t="n">
        <v>333.5070122007585</v>
      </c>
      <c r="J7166" t="n">
        <v>336.5861077403929</v>
      </c>
      <c r="K7166" t="n">
        <v>338.7392502310001</v>
      </c>
      <c r="L7166" t="n">
        <v>333.0546312483775</v>
      </c>
      <c r="M7166" t="n">
        <v>340.896715107164</v>
      </c>
      <c r="N7166" t="n">
        <v>343.4698330597831</v>
      </c>
      <c r="O7166" t="n">
        <v>338.7392502310001</v>
      </c>
      <c r="P7166" t="n">
        <v>7.267952315955938</v>
      </c>
      <c r="Q7166" t="n">
        <v>0.9901810410359655</v>
      </c>
      <c r="R7166" t="n">
        <v>0.988603735784728</v>
      </c>
      <c r="S7166" t="n">
        <v>0.999888100549327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334.1937917863461</v>
      </c>
      <c r="G7167" t="n">
        <v>2</v>
      </c>
      <c r="H7167" t="n">
        <v>5</v>
      </c>
      <c r="I7167" t="n">
        <v>335.1937917863461</v>
      </c>
      <c r="J7167" t="n">
        <v>335.1937917863461</v>
      </c>
      <c r="K7167" t="n">
        <v>339.1891824864513</v>
      </c>
      <c r="L7167" t="n">
        <v>334.8604584530128</v>
      </c>
      <c r="M7167" t="n">
        <v>343.4698330597831</v>
      </c>
      <c r="N7167" t="n">
        <v>348.2255264620968</v>
      </c>
      <c r="O7167" t="n">
        <v>339.1891824864513</v>
      </c>
      <c r="P7167" t="n">
        <v>4.995390700105247</v>
      </c>
      <c r="Q7167" t="n">
        <v>0.9817701540838187</v>
      </c>
      <c r="R7167" t="n">
        <v>0.9790390343625786</v>
      </c>
      <c r="S7167" t="n">
        <v>0.9996178848261754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336.0283628993355</v>
      </c>
      <c r="G7168" t="n">
        <v>4</v>
      </c>
      <c r="H7168" t="n">
        <v>5</v>
      </c>
      <c r="I7168" t="n">
        <v>336.4971128993355</v>
      </c>
      <c r="J7168" t="n">
        <v>336.4971128993355</v>
      </c>
      <c r="K7168" t="n">
        <v>340.1297103727366</v>
      </c>
      <c r="L7168" t="n">
        <v>336.4450295660022</v>
      </c>
      <c r="M7168" t="n">
        <v>348.2255264620968</v>
      </c>
      <c r="N7168" t="n">
        <v>353.1680710738604</v>
      </c>
      <c r="O7168" t="n">
        <v>340.1297103727366</v>
      </c>
      <c r="P7168" t="n">
        <v>4.101347473401063</v>
      </c>
      <c r="Q7168" t="n">
        <v>0.9901414877993099</v>
      </c>
      <c r="R7168" t="n">
        <v>0.978224509184915</v>
      </c>
      <c r="S7168" t="n">
        <v>0.9997853260581234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336.0420930162859</v>
      </c>
      <c r="G7169" t="n">
        <v>6</v>
      </c>
      <c r="H7169" t="n">
        <v>7</v>
      </c>
      <c r="I7169" t="n">
        <v>337.9670930162859</v>
      </c>
      <c r="J7169" t="n">
        <v>339.5975496975118</v>
      </c>
      <c r="K7169" t="n">
        <v>342.2639854284868</v>
      </c>
      <c r="L7169" t="n">
        <v>337.753204127397</v>
      </c>
      <c r="M7169" t="n">
        <v>337.753204127397</v>
      </c>
      <c r="N7169" t="n">
        <v>340.0322790949944</v>
      </c>
      <c r="O7169" t="n">
        <v>340.0322790949944</v>
      </c>
      <c r="P7169" t="n">
        <v>3.990186078708462</v>
      </c>
      <c r="Q7169" t="n">
        <v>0.9912062037139264</v>
      </c>
      <c r="R7169" t="n">
        <v>0.9974073437221387</v>
      </c>
      <c r="S7169" t="n">
        <v>0.9999772007088527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336.8556772700035</v>
      </c>
      <c r="G7170" t="n">
        <v>2</v>
      </c>
      <c r="H7170" t="n">
        <v>6</v>
      </c>
      <c r="I7170" t="n">
        <v>339.2306772700035</v>
      </c>
      <c r="J7170" t="n">
        <v>339.2306772700035</v>
      </c>
      <c r="K7170" t="n">
        <v>343.9016421039714</v>
      </c>
      <c r="L7170" t="n">
        <v>338.2806772700035</v>
      </c>
      <c r="M7170" t="n">
        <v>342.2639854284868</v>
      </c>
      <c r="N7170" t="n">
        <v>347.5188208667007</v>
      </c>
      <c r="O7170" t="n">
        <v>343.9016421039714</v>
      </c>
      <c r="P7170" t="n">
        <v>7.045964833967901</v>
      </c>
      <c r="Q7170" t="n">
        <v>0.9787207133554454</v>
      </c>
      <c r="R7170" t="n">
        <v>0.9827437426292459</v>
      </c>
      <c r="S7170" t="n">
        <v>0.9996327991529955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337.6643388254593</v>
      </c>
      <c r="G7171" t="n">
        <v>4</v>
      </c>
      <c r="H7171" t="n">
        <v>5</v>
      </c>
      <c r="I7171" t="n">
        <v>339.5393388254593</v>
      </c>
      <c r="J7171" t="n">
        <v>340.1297103727366</v>
      </c>
      <c r="K7171" t="n">
        <v>344.0639953623549</v>
      </c>
      <c r="L7171" t="n">
        <v>339.331005492126</v>
      </c>
      <c r="M7171" t="n">
        <v>353.1680710738604</v>
      </c>
      <c r="N7171" t="n">
        <v>358.521094418441</v>
      </c>
      <c r="O7171" t="n">
        <v>344.0639953623549</v>
      </c>
      <c r="P7171" t="n">
        <v>6.399656536895634</v>
      </c>
      <c r="Q7171" t="n">
        <v>0.9893271217967285</v>
      </c>
      <c r="R7171" t="n">
        <v>0.9764375216011404</v>
      </c>
      <c r="S7171" t="n">
        <v>0.9997485205378818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338.7322620223193</v>
      </c>
      <c r="G7172" t="n">
        <v>2</v>
      </c>
      <c r="H7172" t="n">
        <v>3</v>
      </c>
      <c r="I7172" t="n">
        <v>340.523928688986</v>
      </c>
      <c r="J7172" t="n">
        <v>343.9016421039714</v>
      </c>
      <c r="K7172" t="n">
        <v>348.3675230573918</v>
      </c>
      <c r="L7172" t="n">
        <v>340.2679763080336</v>
      </c>
      <c r="M7172" t="n">
        <v>340.2679763080336</v>
      </c>
      <c r="N7172" t="n">
        <v>344.7160790729452</v>
      </c>
      <c r="O7172" t="n">
        <v>344.7160790729452</v>
      </c>
      <c r="P7172" t="n">
        <v>5.983817050625873</v>
      </c>
      <c r="Q7172" t="n">
        <v>0.9796454287681238</v>
      </c>
      <c r="R7172" t="n">
        <v>0.9798214750161046</v>
      </c>
      <c r="S7172" t="n">
        <v>0.9995892747758611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341.6217863212636</v>
      </c>
      <c r="G7173" t="n">
        <v>7</v>
      </c>
      <c r="H7173" t="n">
        <v>8</v>
      </c>
      <c r="I7173" t="n">
        <v>342.1551196545969</v>
      </c>
      <c r="J7173" t="n">
        <v>342.1551196545969</v>
      </c>
      <c r="K7173" t="n">
        <v>346.0101671194491</v>
      </c>
      <c r="L7173" t="n">
        <v>342.1017863212636</v>
      </c>
      <c r="M7173" t="n">
        <v>342.1017863212636</v>
      </c>
      <c r="N7173" t="n">
        <v>346.0262125746069</v>
      </c>
      <c r="O7173" t="n">
        <v>346.0101671194491</v>
      </c>
      <c r="P7173" t="n">
        <v>4.388380798185551</v>
      </c>
      <c r="Q7173" t="n">
        <v>0.9956184630397784</v>
      </c>
      <c r="R7173" t="n">
        <v>0.9865106411094654</v>
      </c>
      <c r="S7173" t="n">
        <v>0.9999408958754514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342.3050783995878</v>
      </c>
      <c r="G7174" t="n">
        <v>3</v>
      </c>
      <c r="H7174" t="n">
        <v>7</v>
      </c>
      <c r="I7174" t="n">
        <v>343.7336498281592</v>
      </c>
      <c r="J7174" t="n">
        <v>344.7160790729452</v>
      </c>
      <c r="K7174" t="n">
        <v>349.003926636417</v>
      </c>
      <c r="L7174" t="n">
        <v>343.1939672884767</v>
      </c>
      <c r="M7174" t="n">
        <v>346.0101671194491</v>
      </c>
      <c r="N7174" t="n">
        <v>350.1497032760369</v>
      </c>
      <c r="O7174" t="n">
        <v>349.003926636417</v>
      </c>
      <c r="P7174" t="n">
        <v>6.698848236829235</v>
      </c>
      <c r="Q7174" t="n">
        <v>0.9805413418814497</v>
      </c>
      <c r="R7174" t="n">
        <v>0.9952958829824257</v>
      </c>
      <c r="S7174" t="n">
        <v>0.9999084641952054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345.0353271126049</v>
      </c>
      <c r="G7175" t="n">
        <v>2</v>
      </c>
      <c r="H7175" t="n">
        <v>7</v>
      </c>
      <c r="I7175" t="n">
        <v>346.1186604459382</v>
      </c>
      <c r="J7175" t="n">
        <v>348.3675230573918</v>
      </c>
      <c r="K7175" t="n">
        <v>349.4769930862856</v>
      </c>
      <c r="L7175" t="n">
        <v>345.6131048903827</v>
      </c>
      <c r="M7175" t="n">
        <v>350.1497032760369</v>
      </c>
      <c r="N7175" t="n">
        <v>351.2165341800692</v>
      </c>
      <c r="O7175" t="n">
        <v>349.4769930862856</v>
      </c>
      <c r="P7175" t="n">
        <v>4.441665973680699</v>
      </c>
      <c r="Q7175" t="n">
        <v>0.9949041179529373</v>
      </c>
      <c r="R7175" t="n">
        <v>0.9987855443246539</v>
      </c>
      <c r="S7175" t="n">
        <v>0.9999938112771271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345.3062991614713</v>
      </c>
      <c r="G7176" t="n">
        <v>4</v>
      </c>
      <c r="H7176" t="n">
        <v>7</v>
      </c>
      <c r="I7176" t="n">
        <v>347.7437991614713</v>
      </c>
      <c r="J7176" t="n">
        <v>347.7437991614713</v>
      </c>
      <c r="K7176" t="n">
        <v>350.4573381234961</v>
      </c>
      <c r="L7176" t="n">
        <v>347.0396324948046</v>
      </c>
      <c r="M7176" t="n">
        <v>351.2165341800692</v>
      </c>
      <c r="N7176" t="n">
        <v>354.1991327317184</v>
      </c>
      <c r="O7176" t="n">
        <v>350.4573381234961</v>
      </c>
      <c r="P7176" t="n">
        <v>5.15103896202487</v>
      </c>
      <c r="Q7176" t="n">
        <v>0.9926265000453202</v>
      </c>
      <c r="R7176" t="n">
        <v>0.996608379833667</v>
      </c>
      <c r="S7176" t="n">
        <v>0.9999749918888573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349.3429371622393</v>
      </c>
      <c r="G7177" t="n">
        <v>1</v>
      </c>
      <c r="H7177" t="n">
        <v>5</v>
      </c>
      <c r="I7177" t="n">
        <v>352.3429371622393</v>
      </c>
      <c r="J7177" t="n">
        <v>352.3429371622393</v>
      </c>
      <c r="K7177" t="n">
        <v>355.4427194334536</v>
      </c>
      <c r="L7177" t="n">
        <v>351.009603828906</v>
      </c>
      <c r="M7177" t="n">
        <v>358.521094418441</v>
      </c>
      <c r="N7177" t="n">
        <v>361.6474209717114</v>
      </c>
      <c r="O7177" t="n">
        <v>355.4427194334536</v>
      </c>
      <c r="P7177" t="n">
        <v>6.099782271214281</v>
      </c>
      <c r="Q7177" t="n">
        <v>0.9854309691143209</v>
      </c>
      <c r="R7177" t="n">
        <v>0.9861706047551412</v>
      </c>
      <c r="S7177" t="n">
        <v>0.9997985191135473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350.9533571818981</v>
      </c>
      <c r="G7178" t="n">
        <v>4</v>
      </c>
      <c r="H7178" t="n">
        <v>6</v>
      </c>
      <c r="I7178" t="n">
        <v>352.5158571818981</v>
      </c>
      <c r="J7178" t="n">
        <v>352.5158571818981</v>
      </c>
      <c r="K7178" t="n">
        <v>357.319520811963</v>
      </c>
      <c r="L7178" t="n">
        <v>352.2033571818981</v>
      </c>
      <c r="M7178" t="n">
        <v>352.2033571818981</v>
      </c>
      <c r="N7178" t="n">
        <v>358.380730375237</v>
      </c>
      <c r="O7178" t="n">
        <v>357.319520811963</v>
      </c>
      <c r="P7178" t="n">
        <v>6.366163630064932</v>
      </c>
      <c r="Q7178" t="n">
        <v>0.9869840920732108</v>
      </c>
      <c r="R7178" t="n">
        <v>0.9797451126602289</v>
      </c>
      <c r="S7178" t="n">
        <v>0.9997363642513181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351.7234930683321</v>
      </c>
      <c r="G7179" t="n">
        <v>2</v>
      </c>
      <c r="H7179" t="n">
        <v>5</v>
      </c>
      <c r="I7179" t="n">
        <v>353.1818264016654</v>
      </c>
      <c r="J7179" t="n">
        <v>353.1818264016654</v>
      </c>
      <c r="K7179" t="n">
        <v>357.7712423868547</v>
      </c>
      <c r="L7179" t="n">
        <v>352.6957152905543</v>
      </c>
      <c r="M7179" t="n">
        <v>361.6474209717114</v>
      </c>
      <c r="N7179" t="n">
        <v>367.1101796753002</v>
      </c>
      <c r="O7179" t="n">
        <v>357.7712423868547</v>
      </c>
      <c r="P7179" t="n">
        <v>6.047749318522676</v>
      </c>
      <c r="Q7179" t="n">
        <v>0.9790883094300408</v>
      </c>
      <c r="R7179" t="n">
        <v>0.9759603504008274</v>
      </c>
      <c r="S7179" t="n">
        <v>0.9994972902861718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352.3131520683934</v>
      </c>
      <c r="G7180" t="n">
        <v>2</v>
      </c>
      <c r="H7180" t="n">
        <v>6</v>
      </c>
      <c r="I7180" t="n">
        <v>356.3964854017267</v>
      </c>
      <c r="J7180" t="n">
        <v>357.7712423868547</v>
      </c>
      <c r="K7180" t="n">
        <v>361.1330842286925</v>
      </c>
      <c r="L7180" t="n">
        <v>354.7631520683934</v>
      </c>
      <c r="M7180" t="n">
        <v>358.380730375237</v>
      </c>
      <c r="N7180" t="n">
        <v>362.1628024473044</v>
      </c>
      <c r="O7180" t="n">
        <v>361.1330842286925</v>
      </c>
      <c r="P7180" t="n">
        <v>8.819932160299118</v>
      </c>
      <c r="Q7180" t="n">
        <v>0.9846385315259938</v>
      </c>
      <c r="R7180" t="n">
        <v>0.9875498661385791</v>
      </c>
      <c r="S7180" t="n">
        <v>0.9998087476611907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356.2218622282035</v>
      </c>
      <c r="G7181" t="n">
        <v>5</v>
      </c>
      <c r="H7181" t="n">
        <v>8</v>
      </c>
      <c r="I7181" t="n">
        <v>357.527417783759</v>
      </c>
      <c r="J7181" t="n">
        <v>367.1101796753002</v>
      </c>
      <c r="K7181" t="n">
        <v>371.6286269030725</v>
      </c>
      <c r="L7181" t="n">
        <v>357.1618622282035</v>
      </c>
      <c r="M7181" t="n">
        <v>357.1618622282035</v>
      </c>
      <c r="N7181" t="n">
        <v>360.8777370610584</v>
      </c>
      <c r="O7181" t="n">
        <v>360.8777370610584</v>
      </c>
      <c r="P7181" t="n">
        <v>4.65587483285492</v>
      </c>
      <c r="Q7181" t="n">
        <v>0.9800742195258317</v>
      </c>
      <c r="R7181" t="n">
        <v>0.9872228912925992</v>
      </c>
      <c r="S7181" t="n">
        <v>0.9997454061368017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356.529575544545</v>
      </c>
      <c r="G7182" t="n">
        <v>1</v>
      </c>
      <c r="H7182" t="n">
        <v>7</v>
      </c>
      <c r="I7182" t="n">
        <v>359.4295755445449</v>
      </c>
      <c r="J7182" t="n">
        <v>359.4295755445449</v>
      </c>
      <c r="K7182" t="n">
        <v>364.1973422943871</v>
      </c>
      <c r="L7182" t="n">
        <v>357.8184644334339</v>
      </c>
      <c r="M7182" t="n">
        <v>357.8184644334339</v>
      </c>
      <c r="N7182" t="n">
        <v>361.7030399559801</v>
      </c>
      <c r="O7182" t="n">
        <v>361.7030399559801</v>
      </c>
      <c r="P7182" t="n">
        <v>5.173464411435134</v>
      </c>
      <c r="Q7182" t="n">
        <v>0.977679447671511</v>
      </c>
      <c r="R7182" t="n">
        <v>0.9955849764864698</v>
      </c>
      <c r="S7182" t="n">
        <v>0.9999014542366348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361.9529856046479</v>
      </c>
      <c r="G7183" t="n">
        <v>5</v>
      </c>
      <c r="H7183" t="n">
        <v>6</v>
      </c>
      <c r="I7183" t="n">
        <v>363.7863189379813</v>
      </c>
      <c r="J7183" t="n">
        <v>371.6286269030725</v>
      </c>
      <c r="K7183" t="n">
        <v>379.0412495016319</v>
      </c>
      <c r="L7183" t="n">
        <v>363.6029856046479</v>
      </c>
      <c r="M7183" t="n">
        <v>363.6029856046479</v>
      </c>
      <c r="N7183" t="n">
        <v>370.6089805246892</v>
      </c>
      <c r="O7183" t="n">
        <v>370.6089805246892</v>
      </c>
      <c r="P7183" t="n">
        <v>8.65599492004128</v>
      </c>
      <c r="Q7183" t="n">
        <v>0.9675203761098917</v>
      </c>
      <c r="R7183" t="n">
        <v>0.9770595494099343</v>
      </c>
      <c r="S7183" t="n">
        <v>0.999254902792965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365.0567936212558</v>
      </c>
      <c r="G7184" t="n">
        <v>3</v>
      </c>
      <c r="H7184" t="n">
        <v>4</v>
      </c>
      <c r="I7184" t="n">
        <v>367.3067936212558</v>
      </c>
      <c r="J7184" t="n">
        <v>367.3067936212558</v>
      </c>
      <c r="K7184" t="n">
        <v>370.3162160300976</v>
      </c>
      <c r="L7184" t="n">
        <v>367.0255436212558</v>
      </c>
      <c r="M7184" t="n">
        <v>367.0255436212558</v>
      </c>
      <c r="N7184" t="n">
        <v>369.6687845621686</v>
      </c>
      <c r="O7184" t="n">
        <v>369.6687845621686</v>
      </c>
      <c r="P7184" t="n">
        <v>4.611990940912733</v>
      </c>
      <c r="Q7184" t="n">
        <v>0.9863030024427347</v>
      </c>
      <c r="R7184" t="n">
        <v>0.9928168331341044</v>
      </c>
      <c r="S7184" t="n">
        <v>0.9999016121809844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365.6560554225582</v>
      </c>
      <c r="G7185" t="n">
        <v>4</v>
      </c>
      <c r="H7185" t="n">
        <v>7</v>
      </c>
      <c r="I7185" t="n">
        <v>368.4685554225582</v>
      </c>
      <c r="J7185" t="n">
        <v>369.6687845621686</v>
      </c>
      <c r="K7185" t="n">
        <v>373.6319214692068</v>
      </c>
      <c r="L7185" t="n">
        <v>367.6560554225582</v>
      </c>
      <c r="M7185" t="n">
        <v>367.6560554225582</v>
      </c>
      <c r="N7185" t="n">
        <v>372.0121551743374</v>
      </c>
      <c r="O7185" t="n">
        <v>372.0121551743374</v>
      </c>
      <c r="P7185" t="n">
        <v>6.356099751779141</v>
      </c>
      <c r="Q7185" t="n">
        <v>0.9892492749178819</v>
      </c>
      <c r="R7185" t="n">
        <v>0.9950503928583674</v>
      </c>
      <c r="S7185" t="n">
        <v>0.9999467881343558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367.6028931842724</v>
      </c>
      <c r="G7186" t="n">
        <v>1</v>
      </c>
      <c r="H7186" t="n">
        <v>8</v>
      </c>
      <c r="I7186" t="n">
        <v>371.0028931842724</v>
      </c>
      <c r="J7186" t="n">
        <v>371.0028931842724</v>
      </c>
      <c r="K7186" t="n">
        <v>377.5890824577412</v>
      </c>
      <c r="L7186" t="n">
        <v>368.9628931842724</v>
      </c>
      <c r="M7186" t="n">
        <v>368.9628931842724</v>
      </c>
      <c r="N7186" t="n">
        <v>374.4256166818287</v>
      </c>
      <c r="O7186" t="n">
        <v>374.4256166818287</v>
      </c>
      <c r="P7186" t="n">
        <v>6.822723497556296</v>
      </c>
      <c r="Q7186" t="n">
        <v>0.9692982598022726</v>
      </c>
      <c r="R7186" t="n">
        <v>0.9812728585219045</v>
      </c>
      <c r="S7186" t="n">
        <v>0.9994250441676934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373.9083094974291</v>
      </c>
      <c r="G7187" t="n">
        <v>1</v>
      </c>
      <c r="H7187" t="n">
        <v>4</v>
      </c>
      <c r="I7187" t="n">
        <v>376.7583094974291</v>
      </c>
      <c r="J7187" t="n">
        <v>377.5890824577412</v>
      </c>
      <c r="K7187" t="n">
        <v>381.3098306654078</v>
      </c>
      <c r="L7187" t="n">
        <v>375.6895594974291</v>
      </c>
      <c r="M7187" t="n">
        <v>375.6895594974291</v>
      </c>
      <c r="N7187" t="n">
        <v>378.4475966303847</v>
      </c>
      <c r="O7187" t="n">
        <v>378.4475966303847</v>
      </c>
      <c r="P7187" t="n">
        <v>4.539287132955621</v>
      </c>
      <c r="Q7187" t="n">
        <v>0.9825380373091045</v>
      </c>
      <c r="R7187" t="n">
        <v>0.9925060393492633</v>
      </c>
      <c r="S7187" t="n">
        <v>0.9998691407387098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376.235524074849</v>
      </c>
      <c r="G7188" t="n">
        <v>1</v>
      </c>
      <c r="H7188" t="n">
        <v>2</v>
      </c>
      <c r="I7188" t="n">
        <v>379.835524074849</v>
      </c>
      <c r="J7188" t="n">
        <v>381.3098306654078</v>
      </c>
      <c r="K7188" t="n">
        <v>387.0852721029662</v>
      </c>
      <c r="L7188" t="n">
        <v>379.235524074849</v>
      </c>
      <c r="M7188" t="n">
        <v>379.235524074849</v>
      </c>
      <c r="N7188" t="n">
        <v>384.1291834863693</v>
      </c>
      <c r="O7188" t="n">
        <v>384.1291834863693</v>
      </c>
      <c r="P7188" t="n">
        <v>7.893659411520332</v>
      </c>
      <c r="Q7188" t="n">
        <v>0.9730261190236928</v>
      </c>
      <c r="R7188" t="n">
        <v>0.9777175804673546</v>
      </c>
      <c r="S7188" t="n">
        <v>0.9993989566676623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376.9202405360493</v>
      </c>
      <c r="G7189" t="n">
        <v>3</v>
      </c>
      <c r="H7189" t="n">
        <v>4</v>
      </c>
      <c r="I7189" t="n">
        <v>377.7773833931922</v>
      </c>
      <c r="J7189" t="n">
        <v>377.7773833931922</v>
      </c>
      <c r="K7189" t="n">
        <v>383.2342967444726</v>
      </c>
      <c r="L7189" t="n">
        <v>377.6702405360493</v>
      </c>
      <c r="M7189" t="n">
        <v>378.4475966303847</v>
      </c>
      <c r="N7189" t="n">
        <v>383.2405219235373</v>
      </c>
      <c r="O7189" t="n">
        <v>383.2342967444726</v>
      </c>
      <c r="P7189" t="n">
        <v>6.314056208423267</v>
      </c>
      <c r="Q7189" t="n">
        <v>0.9753020138041945</v>
      </c>
      <c r="R7189" t="n">
        <v>0.9870129986879745</v>
      </c>
      <c r="S7189" t="n">
        <v>0.9996792472208706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384.1309783698184</v>
      </c>
      <c r="G7190" t="n">
        <v>1</v>
      </c>
      <c r="H7190" t="n">
        <v>3</v>
      </c>
      <c r="I7190" t="n">
        <v>388.9309783698184</v>
      </c>
      <c r="J7190" t="n">
        <v>388.9309783698184</v>
      </c>
      <c r="K7190" t="n">
        <v>392.7355448602297</v>
      </c>
      <c r="L7190" t="n">
        <v>387.5595497983899</v>
      </c>
      <c r="M7190" t="n">
        <v>387.5595497983899</v>
      </c>
      <c r="N7190" t="n">
        <v>390.7704100530363</v>
      </c>
      <c r="O7190" t="n">
        <v>390.7704100530363</v>
      </c>
      <c r="P7190" t="n">
        <v>6.639431683217879</v>
      </c>
      <c r="Q7190" t="n">
        <v>0.9821481990731753</v>
      </c>
      <c r="R7190" t="n">
        <v>0.9853929119308426</v>
      </c>
      <c r="S7190" t="n">
        <v>0.9997392371716688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385.4993520718778</v>
      </c>
      <c r="G7191" t="n">
        <v>2</v>
      </c>
      <c r="H7191" t="n">
        <v>8</v>
      </c>
      <c r="I7191" t="n">
        <v>387.4576854052111</v>
      </c>
      <c r="J7191" t="n">
        <v>387.4576854052111</v>
      </c>
      <c r="K7191" t="n">
        <v>392.183629758422</v>
      </c>
      <c r="L7191" t="n">
        <v>386.4393520718777</v>
      </c>
      <c r="M7191" t="n">
        <v>386.4393520718777</v>
      </c>
      <c r="N7191" t="n">
        <v>391.0654525303025</v>
      </c>
      <c r="O7191" t="n">
        <v>391.0654525303025</v>
      </c>
      <c r="P7191" t="n">
        <v>5.566100458424785</v>
      </c>
      <c r="Q7191" t="n">
        <v>0.9784729611956755</v>
      </c>
      <c r="R7191" t="n">
        <v>0.9841180360707521</v>
      </c>
      <c r="S7191" t="n">
        <v>0.9996581083462062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389.6016563228342</v>
      </c>
      <c r="G7192" t="n">
        <v>3</v>
      </c>
      <c r="H7192" t="n">
        <v>5</v>
      </c>
      <c r="I7192" t="n">
        <v>392.5659420371199</v>
      </c>
      <c r="J7192" t="n">
        <v>392.5659420371199</v>
      </c>
      <c r="K7192" t="n">
        <v>396.9855769163589</v>
      </c>
      <c r="L7192" t="n">
        <v>391.9072118783897</v>
      </c>
      <c r="M7192" t="n">
        <v>391.9072118783897</v>
      </c>
      <c r="N7192" t="n">
        <v>397.1889068434936</v>
      </c>
      <c r="O7192" t="n">
        <v>396.9855769163589</v>
      </c>
      <c r="P7192" t="n">
        <v>7.383920593524692</v>
      </c>
      <c r="Q7192" t="n">
        <v>0.9799493142340365</v>
      </c>
      <c r="R7192" t="n">
        <v>0.9767478097052312</v>
      </c>
      <c r="S7192" t="n">
        <v>0.9995337776390292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395.5439005265567</v>
      </c>
      <c r="G7193" t="n">
        <v>5</v>
      </c>
      <c r="H7193" t="n">
        <v>7</v>
      </c>
      <c r="I7193" t="n">
        <v>396.7383449710012</v>
      </c>
      <c r="J7193" t="n">
        <v>397.1889068434936</v>
      </c>
      <c r="K7193" t="n">
        <v>403.5411689452406</v>
      </c>
      <c r="L7193" t="n">
        <v>396.4994560821123</v>
      </c>
      <c r="M7193" t="n">
        <v>396.4994560821123</v>
      </c>
      <c r="N7193" t="n">
        <v>401.6310682796035</v>
      </c>
      <c r="O7193" t="n">
        <v>401.6310682796035</v>
      </c>
      <c r="P7193" t="n">
        <v>6.087167753046799</v>
      </c>
      <c r="Q7193" t="n">
        <v>0.972101046291836</v>
      </c>
      <c r="R7193" t="n">
        <v>0.9941717912943004</v>
      </c>
      <c r="S7193" t="n">
        <v>0.9998373990751181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396.8034262142045</v>
      </c>
      <c r="G7194" t="n">
        <v>3</v>
      </c>
      <c r="H7194" t="n">
        <v>5</v>
      </c>
      <c r="I7194" t="n">
        <v>399.6605690713474</v>
      </c>
      <c r="J7194" t="n">
        <v>399.6605690713474</v>
      </c>
      <c r="K7194" t="n">
        <v>402.182026184372</v>
      </c>
      <c r="L7194" t="n">
        <v>399.0256484364268</v>
      </c>
      <c r="M7194" t="n">
        <v>403.5411689452406</v>
      </c>
      <c r="N7194" t="n">
        <v>406.5544421459628</v>
      </c>
      <c r="O7194" t="n">
        <v>402.182026184372</v>
      </c>
      <c r="P7194" t="n">
        <v>5.3785999701675</v>
      </c>
      <c r="Q7194" t="n">
        <v>0.9885111016808211</v>
      </c>
      <c r="R7194" t="n">
        <v>0.9866673505156863</v>
      </c>
      <c r="S7194" t="n">
        <v>0.9998468225457494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400.8415787137387</v>
      </c>
      <c r="G7195" t="n">
        <v>2</v>
      </c>
      <c r="H7195" t="n">
        <v>7</v>
      </c>
      <c r="I7195" t="n">
        <v>403.924912047072</v>
      </c>
      <c r="J7195" t="n">
        <v>403.924912047072</v>
      </c>
      <c r="K7195" t="n">
        <v>406.1688140310551</v>
      </c>
      <c r="L7195" t="n">
        <v>402.4860231581831</v>
      </c>
      <c r="M7195" t="n">
        <v>402.4860231581831</v>
      </c>
      <c r="N7195" t="n">
        <v>404.6436875563099</v>
      </c>
      <c r="O7195" t="n">
        <v>404.6436875563099</v>
      </c>
      <c r="P7195" t="n">
        <v>3.802108842571215</v>
      </c>
      <c r="Q7195" t="n">
        <v>0.9897204337783932</v>
      </c>
      <c r="R7195" t="n">
        <v>0.9975452896925</v>
      </c>
      <c r="S7195" t="n">
        <v>0.9999747666428392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403.6223170874839</v>
      </c>
      <c r="G7196" t="n">
        <v>7</v>
      </c>
      <c r="H7196" t="n">
        <v>8</v>
      </c>
      <c r="I7196" t="n">
        <v>404.6223170874839</v>
      </c>
      <c r="J7196" t="n">
        <v>404.6436875563099</v>
      </c>
      <c r="K7196" t="n">
        <v>408.8091638692534</v>
      </c>
      <c r="L7196" t="n">
        <v>404.5223170874839</v>
      </c>
      <c r="M7196" t="n">
        <v>404.5223170874839</v>
      </c>
      <c r="N7196" t="n">
        <v>408.7627589365758</v>
      </c>
      <c r="O7196" t="n">
        <v>408.7627589365758</v>
      </c>
      <c r="P7196" t="n">
        <v>5.140441849091872</v>
      </c>
      <c r="Q7196" t="n">
        <v>0.9952664747913784</v>
      </c>
      <c r="R7196" t="n">
        <v>0.9854323556570543</v>
      </c>
      <c r="S7196" t="n">
        <v>0.9999310436882725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405.3415287327215</v>
      </c>
      <c r="G7197" t="n">
        <v>5</v>
      </c>
      <c r="H7197" t="n">
        <v>6</v>
      </c>
      <c r="I7197" t="n">
        <v>406.1470842882771</v>
      </c>
      <c r="J7197" t="n">
        <v>406.5544421459628</v>
      </c>
      <c r="K7197" t="n">
        <v>411.2289917726452</v>
      </c>
      <c r="L7197" t="n">
        <v>406.0665287327216</v>
      </c>
      <c r="M7197" t="n">
        <v>406.0665287327216</v>
      </c>
      <c r="N7197" t="n">
        <v>410.484650727005</v>
      </c>
      <c r="O7197" t="n">
        <v>410.484650727005</v>
      </c>
      <c r="P7197" t="n">
        <v>5.14312199428349</v>
      </c>
      <c r="Q7197" t="n">
        <v>0.9793929689641585</v>
      </c>
      <c r="R7197" t="n">
        <v>0.985471343953479</v>
      </c>
      <c r="S7197" t="n">
        <v>0.9997006075339403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406.1079717696169</v>
      </c>
      <c r="G7198" t="n">
        <v>3</v>
      </c>
      <c r="H7198" t="n">
        <v>5</v>
      </c>
      <c r="I7198" t="n">
        <v>407.000828912474</v>
      </c>
      <c r="J7198" t="n">
        <v>407.000828912474</v>
      </c>
      <c r="K7198" t="n">
        <v>409.6797301835409</v>
      </c>
      <c r="L7198" t="n">
        <v>406.8024162140613</v>
      </c>
      <c r="M7198" t="n">
        <v>411.2289917726452</v>
      </c>
      <c r="N7198" t="n">
        <v>414.4304189814558</v>
      </c>
      <c r="O7198" t="n">
        <v>409.6797301835409</v>
      </c>
      <c r="P7198" t="n">
        <v>3.571758413923988</v>
      </c>
      <c r="Q7198" t="n">
        <v>0.9877981090531888</v>
      </c>
      <c r="R7198" t="n">
        <v>0.9858407578185641</v>
      </c>
      <c r="S7198" t="n">
        <v>0.9998272304710126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406.3395862177592</v>
      </c>
      <c r="G7199" t="n">
        <v>2</v>
      </c>
      <c r="H7199" t="n">
        <v>7</v>
      </c>
      <c r="I7199" t="n">
        <v>407.1312528844259</v>
      </c>
      <c r="J7199" t="n">
        <v>407.1312528844259</v>
      </c>
      <c r="K7199" t="n">
        <v>410.1063096674092</v>
      </c>
      <c r="L7199" t="n">
        <v>406.7618084399814</v>
      </c>
      <c r="M7199" t="n">
        <v>408.8091638692534</v>
      </c>
      <c r="N7199" t="n">
        <v>411.669883343129</v>
      </c>
      <c r="O7199" t="n">
        <v>410.1063096674092</v>
      </c>
      <c r="P7199" t="n">
        <v>3.766723449650044</v>
      </c>
      <c r="Q7199" t="n">
        <v>0.9863938100328503</v>
      </c>
      <c r="R7199" t="n">
        <v>0.9967467472305652</v>
      </c>
      <c r="S7199" t="n">
        <v>0.9999557356248079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408.236362369347</v>
      </c>
      <c r="G7200" t="n">
        <v>3</v>
      </c>
      <c r="H7200" t="n">
        <v>4</v>
      </c>
      <c r="I7200" t="n">
        <v>409.5935052264899</v>
      </c>
      <c r="J7200" t="n">
        <v>409.6797301835409</v>
      </c>
      <c r="K7200" t="n">
        <v>413.1990780677075</v>
      </c>
      <c r="L7200" t="n">
        <v>409.423862369347</v>
      </c>
      <c r="M7200" t="n">
        <v>409.423862369347</v>
      </c>
      <c r="N7200" t="n">
        <v>412.5149819095661</v>
      </c>
      <c r="O7200" t="n">
        <v>412.5149819095661</v>
      </c>
      <c r="P7200" t="n">
        <v>4.278619540219097</v>
      </c>
      <c r="Q7200" t="n">
        <v>0.9840008010090366</v>
      </c>
      <c r="R7200" t="n">
        <v>0.9916048183568514</v>
      </c>
      <c r="S7200" t="n">
        <v>0.999865683818326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409.6284972727332</v>
      </c>
      <c r="G7201" t="n">
        <v>4</v>
      </c>
      <c r="H7201" t="n">
        <v>6</v>
      </c>
      <c r="I7201" t="n">
        <v>411.6597472727332</v>
      </c>
      <c r="J7201" t="n">
        <v>412.5149819095661</v>
      </c>
      <c r="K7201" t="n">
        <v>416.8656592707464</v>
      </c>
      <c r="L7201" t="n">
        <v>411.2534972727332</v>
      </c>
      <c r="M7201" t="n">
        <v>411.2534972727332</v>
      </c>
      <c r="N7201" t="n">
        <v>416.8483431598626</v>
      </c>
      <c r="O7201" t="n">
        <v>416.8483431598626</v>
      </c>
      <c r="P7201" t="n">
        <v>7.219845887129395</v>
      </c>
      <c r="Q7201" t="n">
        <v>0.9882042251238926</v>
      </c>
      <c r="R7201" t="n">
        <v>0.9816375013408296</v>
      </c>
      <c r="S7201" t="n">
        <v>0.9997834000996536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7.026478171142966</v>
      </c>
      <c r="G7202" t="n">
        <v>5</v>
      </c>
      <c r="H7202" t="n">
        <v>8</v>
      </c>
      <c r="I7202" t="n">
        <v>7.304255948920743</v>
      </c>
      <c r="J7202" t="n">
        <v>7.304255948920743</v>
      </c>
      <c r="K7202" t="n">
        <v>11.22305715947874</v>
      </c>
      <c r="L7202" t="n">
        <v>7.226478171142966</v>
      </c>
      <c r="M7202" t="n">
        <v>7.226478171142966</v>
      </c>
      <c r="N7202" t="n">
        <v>10.44921688186006</v>
      </c>
      <c r="O7202" t="n">
        <v>10.44921688186006</v>
      </c>
      <c r="P7202" t="n">
        <v>3.422738710717098</v>
      </c>
      <c r="Q7202" t="n">
        <v>0.9748795450296123</v>
      </c>
      <c r="R7202" t="n">
        <v>0.9922859995882783</v>
      </c>
      <c r="S7202" t="n">
        <v>0.9998062208000158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7.473763983567723</v>
      </c>
      <c r="G7203" t="n">
        <v>2</v>
      </c>
      <c r="H7203" t="n">
        <v>4</v>
      </c>
      <c r="I7203" t="n">
        <v>8.515430650234389</v>
      </c>
      <c r="J7203" t="n">
        <v>8.515430650234389</v>
      </c>
      <c r="K7203" t="n">
        <v>12.71198840373553</v>
      </c>
      <c r="L7203" t="n">
        <v>8.255013983567723</v>
      </c>
      <c r="M7203" t="n">
        <v>8.255013983567723</v>
      </c>
      <c r="N7203" t="n">
        <v>11.9262683539383</v>
      </c>
      <c r="O7203" t="n">
        <v>11.9262683539383</v>
      </c>
      <c r="P7203" t="n">
        <v>4.452504370370576</v>
      </c>
      <c r="Q7203" t="n">
        <v>0.9902153359850135</v>
      </c>
      <c r="R7203" t="n">
        <v>0.9925232788359732</v>
      </c>
      <c r="S7203" t="n">
        <v>0.9999268427954763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14.33578255989992</v>
      </c>
      <c r="G7204" t="n">
        <v>5</v>
      </c>
      <c r="H7204" t="n">
        <v>8</v>
      </c>
      <c r="I7204" t="n">
        <v>14.91911589323325</v>
      </c>
      <c r="J7204" t="n">
        <v>14.91911589323325</v>
      </c>
      <c r="K7204" t="n">
        <v>18.57776822159722</v>
      </c>
      <c r="L7204" t="n">
        <v>14.75578255989992</v>
      </c>
      <c r="M7204" t="n">
        <v>14.75578255989992</v>
      </c>
      <c r="N7204" t="n">
        <v>17.76458036671567</v>
      </c>
      <c r="O7204" t="n">
        <v>17.76458036671567</v>
      </c>
      <c r="P7204" t="n">
        <v>3.428797806815753</v>
      </c>
      <c r="Q7204" t="n">
        <v>0.9765274296249573</v>
      </c>
      <c r="R7204" t="n">
        <v>0.9927962429584754</v>
      </c>
      <c r="S7204" t="n">
        <v>0.9998309093058781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15.56534874346878</v>
      </c>
      <c r="G7205" t="n">
        <v>2</v>
      </c>
      <c r="H7205" t="n">
        <v>6</v>
      </c>
      <c r="I7205" t="n">
        <v>16.56534874346877</v>
      </c>
      <c r="J7205" t="n">
        <v>16.56534874346877</v>
      </c>
      <c r="K7205" t="n">
        <v>19.560514575605</v>
      </c>
      <c r="L7205" t="n">
        <v>16.16534874346878</v>
      </c>
      <c r="M7205" t="n">
        <v>16.16534874346878</v>
      </c>
      <c r="N7205" t="n">
        <v>19.53491030462203</v>
      </c>
      <c r="O7205" t="n">
        <v>19.53491030462203</v>
      </c>
      <c r="P7205" t="n">
        <v>3.969561561153254</v>
      </c>
      <c r="Q7205" t="n">
        <v>0.9930066705740268</v>
      </c>
      <c r="R7205" t="n">
        <v>0.9861502359592752</v>
      </c>
      <c r="S7205" t="n">
        <v>0.9999031440375912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18.83992848567692</v>
      </c>
      <c r="G7206" t="n">
        <v>2</v>
      </c>
      <c r="H7206" t="n">
        <v>6</v>
      </c>
      <c r="I7206" t="n">
        <v>19.63159515234359</v>
      </c>
      <c r="J7206" t="n">
        <v>19.63159515234359</v>
      </c>
      <c r="K7206" t="n">
        <v>22.50068988392666</v>
      </c>
      <c r="L7206" t="n">
        <v>19.31492848567692</v>
      </c>
      <c r="M7206" t="n">
        <v>19.53491030462203</v>
      </c>
      <c r="N7206" t="n">
        <v>22.76264187765299</v>
      </c>
      <c r="O7206" t="n">
        <v>22.50068988392666</v>
      </c>
      <c r="P7206" t="n">
        <v>3.66076139824974</v>
      </c>
      <c r="Q7206" t="n">
        <v>0.9933000421237959</v>
      </c>
      <c r="R7206" t="n">
        <v>0.9867293079328625</v>
      </c>
      <c r="S7206" t="n">
        <v>0.9999110869221621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19.40632262824638</v>
      </c>
      <c r="G7207" t="n">
        <v>3</v>
      </c>
      <c r="H7207" t="n">
        <v>8</v>
      </c>
      <c r="I7207" t="n">
        <v>20.97775119967496</v>
      </c>
      <c r="J7207" t="n">
        <v>20.97775119967496</v>
      </c>
      <c r="K7207" t="n">
        <v>25.50041852551692</v>
      </c>
      <c r="L7207" t="n">
        <v>20.28632262824638</v>
      </c>
      <c r="M7207" t="n">
        <v>20.28632262824638</v>
      </c>
      <c r="N7207" t="n">
        <v>24.73113496099873</v>
      </c>
      <c r="O7207" t="n">
        <v>24.73113496099873</v>
      </c>
      <c r="P7207" t="n">
        <v>5.324812332752348</v>
      </c>
      <c r="Q7207" t="n">
        <v>0.9767686882587734</v>
      </c>
      <c r="R7207" t="n">
        <v>0.9893764097017287</v>
      </c>
      <c r="S7207" t="n">
        <v>0.9997532000619698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21.25522671092817</v>
      </c>
      <c r="G7208" t="n">
        <v>3</v>
      </c>
      <c r="H7208" t="n">
        <v>6</v>
      </c>
      <c r="I7208" t="n">
        <v>23.46951242521389</v>
      </c>
      <c r="J7208" t="n">
        <v>25.50041852551692</v>
      </c>
      <c r="K7208" t="n">
        <v>28.3012741233557</v>
      </c>
      <c r="L7208" t="n">
        <v>22.80522671092817</v>
      </c>
      <c r="M7208" t="n">
        <v>22.80522671092817</v>
      </c>
      <c r="N7208" t="n">
        <v>25.96878303366695</v>
      </c>
      <c r="O7208" t="n">
        <v>25.96878303366695</v>
      </c>
      <c r="P7208" t="n">
        <v>4.713556322738775</v>
      </c>
      <c r="Q7208" t="n">
        <v>0.9855487030476002</v>
      </c>
      <c r="R7208" t="n">
        <v>0.9869914382162078</v>
      </c>
      <c r="S7208" t="n">
        <v>0.9998120094107388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24.00250317434481</v>
      </c>
      <c r="G7209" t="n">
        <v>3</v>
      </c>
      <c r="H7209" t="n">
        <v>4</v>
      </c>
      <c r="I7209" t="n">
        <v>25.10964603148767</v>
      </c>
      <c r="J7209" t="n">
        <v>28.3012741233557</v>
      </c>
      <c r="K7209" t="n">
        <v>31.05446283745042</v>
      </c>
      <c r="L7209" t="n">
        <v>24.97125317434481</v>
      </c>
      <c r="M7209" t="n">
        <v>24.97125317434481</v>
      </c>
      <c r="N7209" t="n">
        <v>27.38943850644479</v>
      </c>
      <c r="O7209" t="n">
        <v>27.38943850644479</v>
      </c>
      <c r="P7209" t="n">
        <v>3.386935332099977</v>
      </c>
      <c r="Q7209" t="n">
        <v>0.9857928896737587</v>
      </c>
      <c r="R7209" t="n">
        <v>0.9950689211883167</v>
      </c>
      <c r="S7209" t="n">
        <v>0.999929943619295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24.14504299432712</v>
      </c>
      <c r="G7210" t="n">
        <v>4</v>
      </c>
      <c r="H7210" t="n">
        <v>6</v>
      </c>
      <c r="I7210" t="n">
        <v>26.92629299432712</v>
      </c>
      <c r="J7210" t="n">
        <v>27.38943850644479</v>
      </c>
      <c r="K7210" t="n">
        <v>29.56415733841375</v>
      </c>
      <c r="L7210" t="n">
        <v>26.37004299432712</v>
      </c>
      <c r="M7210" t="n">
        <v>26.37004299432712</v>
      </c>
      <c r="N7210" t="n">
        <v>29.16666883040232</v>
      </c>
      <c r="O7210" t="n">
        <v>29.16666883040232</v>
      </c>
      <c r="P7210" t="n">
        <v>5.021625836075202</v>
      </c>
      <c r="Q7210" t="n">
        <v>0.9955642867272511</v>
      </c>
      <c r="R7210" t="n">
        <v>0.9884915406917861</v>
      </c>
      <c r="S7210" t="n">
        <v>0.9999489517742977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24.53137556624622</v>
      </c>
      <c r="G7211" t="n">
        <v>1</v>
      </c>
      <c r="H7211" t="n">
        <v>7</v>
      </c>
      <c r="I7211" t="n">
        <v>25.98137556624622</v>
      </c>
      <c r="J7211" t="n">
        <v>25.98137556624622</v>
      </c>
      <c r="K7211" t="n">
        <v>30.44348501831882</v>
      </c>
      <c r="L7211" t="n">
        <v>25.17582001069066</v>
      </c>
      <c r="M7211" t="n">
        <v>25.17582001069066</v>
      </c>
      <c r="N7211" t="n">
        <v>28.81135884174136</v>
      </c>
      <c r="O7211" t="n">
        <v>28.81135884174136</v>
      </c>
      <c r="P7211" t="n">
        <v>4.279983275495141</v>
      </c>
      <c r="Q7211" t="n">
        <v>0.9945543237726968</v>
      </c>
      <c r="R7211" t="n">
        <v>0.9935985557541397</v>
      </c>
      <c r="S7211" t="n">
        <v>0.9999651398072499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25.59456302015337</v>
      </c>
      <c r="G7212" t="n">
        <v>2</v>
      </c>
      <c r="H7212" t="n">
        <v>4</v>
      </c>
      <c r="I7212" t="n">
        <v>29.21956302015337</v>
      </c>
      <c r="J7212" t="n">
        <v>29.21956302015337</v>
      </c>
      <c r="K7212" t="n">
        <v>34.14943381126218</v>
      </c>
      <c r="L7212" t="n">
        <v>28.31331302015337</v>
      </c>
      <c r="M7212" t="n">
        <v>29.56415733841375</v>
      </c>
      <c r="N7212" t="n">
        <v>33.87693241511104</v>
      </c>
      <c r="O7212" t="n">
        <v>33.87693241511104</v>
      </c>
      <c r="P7212" t="n">
        <v>8.282369394957662</v>
      </c>
      <c r="Q7212" t="n">
        <v>0.9885154016586916</v>
      </c>
      <c r="R7212" t="n">
        <v>0.9912225343851203</v>
      </c>
      <c r="S7212" t="n">
        <v>0.9998991943329585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28.8491301682842</v>
      </c>
      <c r="G7213" t="n">
        <v>5</v>
      </c>
      <c r="H7213" t="n">
        <v>8</v>
      </c>
      <c r="I7213" t="n">
        <v>31.29357461272865</v>
      </c>
      <c r="J7213" t="n">
        <v>31.29357461272865</v>
      </c>
      <c r="K7213" t="n">
        <v>38.42763553991525</v>
      </c>
      <c r="L7213" t="n">
        <v>30.60913016828421</v>
      </c>
      <c r="M7213" t="n">
        <v>30.60913016828421</v>
      </c>
      <c r="N7213" t="n">
        <v>36.47603003876396</v>
      </c>
      <c r="O7213" t="n">
        <v>36.47603003876396</v>
      </c>
      <c r="P7213" t="n">
        <v>7.626899870479754</v>
      </c>
      <c r="Q7213" t="n">
        <v>0.9547409451716181</v>
      </c>
      <c r="R7213" t="n">
        <v>0.9860013526569191</v>
      </c>
      <c r="S7213" t="n">
        <v>0.9993664344523763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30.831400665455</v>
      </c>
      <c r="G7214" t="n">
        <v>1</v>
      </c>
      <c r="H7214" t="n">
        <v>4</v>
      </c>
      <c r="I7214" t="n">
        <v>33.881400665455</v>
      </c>
      <c r="J7214" t="n">
        <v>33.881400665455</v>
      </c>
      <c r="K7214" t="n">
        <v>38.91891936651194</v>
      </c>
      <c r="L7214" t="n">
        <v>32.737650665455</v>
      </c>
      <c r="M7214" t="n">
        <v>33.87693241511104</v>
      </c>
      <c r="N7214" t="n">
        <v>37.61103718652387</v>
      </c>
      <c r="O7214" t="n">
        <v>37.61103718652387</v>
      </c>
      <c r="P7214" t="n">
        <v>6.779636521068873</v>
      </c>
      <c r="Q7214" t="n">
        <v>0.9938542412218355</v>
      </c>
      <c r="R7214" t="n">
        <v>0.9923957682639362</v>
      </c>
      <c r="S7214" t="n">
        <v>0.9999532662260568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34.9818454875974</v>
      </c>
      <c r="G7215" t="n">
        <v>5</v>
      </c>
      <c r="H7215" t="n">
        <v>8</v>
      </c>
      <c r="I7215" t="n">
        <v>35.87073437648628</v>
      </c>
      <c r="J7215" t="n">
        <v>38.42763553991525</v>
      </c>
      <c r="K7215" t="n">
        <v>41.42735046226333</v>
      </c>
      <c r="L7215" t="n">
        <v>35.6218454875974</v>
      </c>
      <c r="M7215" t="n">
        <v>36.47603003876396</v>
      </c>
      <c r="N7215" t="n">
        <v>38.94293174720514</v>
      </c>
      <c r="O7215" t="n">
        <v>38.94293174720514</v>
      </c>
      <c r="P7215" t="n">
        <v>3.96108625960774</v>
      </c>
      <c r="Q7215" t="n">
        <v>0.980713870393206</v>
      </c>
      <c r="R7215" t="n">
        <v>0.9940898249963049</v>
      </c>
      <c r="S7215" t="n">
        <v>0.9998860155988799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37.97127156469778</v>
      </c>
      <c r="G7216" t="n">
        <v>3</v>
      </c>
      <c r="H7216" t="n">
        <v>4</v>
      </c>
      <c r="I7216" t="n">
        <v>38.64984299326921</v>
      </c>
      <c r="J7216" t="n">
        <v>38.64984299326921</v>
      </c>
      <c r="K7216" t="n">
        <v>41.62940018050284</v>
      </c>
      <c r="L7216" t="n">
        <v>38.56502156469778</v>
      </c>
      <c r="M7216" t="n">
        <v>38.56502156469778</v>
      </c>
      <c r="N7216" t="n">
        <v>41.18203123404424</v>
      </c>
      <c r="O7216" t="n">
        <v>41.18203123404424</v>
      </c>
      <c r="P7216" t="n">
        <v>3.210759669346459</v>
      </c>
      <c r="Q7216" t="n">
        <v>0.9846337936859642</v>
      </c>
      <c r="R7216" t="n">
        <v>0.9946645690076727</v>
      </c>
      <c r="S7216" t="n">
        <v>0.9999180146665976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38.00232003252852</v>
      </c>
      <c r="G7217" t="n">
        <v>2</v>
      </c>
      <c r="H7217" t="n">
        <v>8</v>
      </c>
      <c r="I7217" t="n">
        <v>40.71065336586185</v>
      </c>
      <c r="J7217" t="n">
        <v>45.41852151486611</v>
      </c>
      <c r="K7217" t="n">
        <v>48.85883635164217</v>
      </c>
      <c r="L7217" t="n">
        <v>39.30232003252851</v>
      </c>
      <c r="M7217" t="n">
        <v>39.30232003252851</v>
      </c>
      <c r="N7217" t="n">
        <v>42.66995216148536</v>
      </c>
      <c r="O7217" t="n">
        <v>42.66995216148536</v>
      </c>
      <c r="P7217" t="n">
        <v>4.667632128956839</v>
      </c>
      <c r="Q7217" t="n">
        <v>0.9919714873068911</v>
      </c>
      <c r="R7217" t="n">
        <v>0.9919405815874726</v>
      </c>
      <c r="S7217" t="n">
        <v>0.999935294856976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38.50654777838039</v>
      </c>
      <c r="G7218" t="n">
        <v>1</v>
      </c>
      <c r="H7218" t="n">
        <v>7</v>
      </c>
      <c r="I7218" t="n">
        <v>42.50654777838039</v>
      </c>
      <c r="J7218" t="n">
        <v>42.50654777838039</v>
      </c>
      <c r="K7218" t="n">
        <v>45.91590079191729</v>
      </c>
      <c r="L7218" t="n">
        <v>40.28432555615817</v>
      </c>
      <c r="M7218" t="n">
        <v>40.28432555615817</v>
      </c>
      <c r="N7218" t="n">
        <v>43.06212278471244</v>
      </c>
      <c r="O7218" t="n">
        <v>43.06212278471244</v>
      </c>
      <c r="P7218" t="n">
        <v>4.555575006332049</v>
      </c>
      <c r="Q7218" t="n">
        <v>0.9958364565564898</v>
      </c>
      <c r="R7218" t="n">
        <v>0.9951051608743633</v>
      </c>
      <c r="S7218" t="n">
        <v>0.9999796201246515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39.31509742215599</v>
      </c>
      <c r="G7219" t="n">
        <v>2</v>
      </c>
      <c r="H7219" t="n">
        <v>4</v>
      </c>
      <c r="I7219" t="n">
        <v>39.89843075548933</v>
      </c>
      <c r="J7219" t="n">
        <v>39.89843075548933</v>
      </c>
      <c r="K7219" t="n">
        <v>45.41852151486611</v>
      </c>
      <c r="L7219" t="n">
        <v>39.75259742215599</v>
      </c>
      <c r="M7219" t="n">
        <v>41.18203123404424</v>
      </c>
      <c r="N7219" t="n">
        <v>46.01114559766687</v>
      </c>
      <c r="O7219" t="n">
        <v>45.41852151486611</v>
      </c>
      <c r="P7219" t="n">
        <v>6.103424092710121</v>
      </c>
      <c r="Q7219" t="n">
        <v>0.9871492993871074</v>
      </c>
      <c r="R7219" t="n">
        <v>0.9901768454915804</v>
      </c>
      <c r="S7219" t="n">
        <v>0.9998737655823381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40.1893723171175</v>
      </c>
      <c r="G7220" t="n">
        <v>1</v>
      </c>
      <c r="H7220" t="n">
        <v>6</v>
      </c>
      <c r="I7220" t="n">
        <v>44.9393723171175</v>
      </c>
      <c r="J7220" t="n">
        <v>51.42775152586867</v>
      </c>
      <c r="K7220" t="n">
        <v>60.26758480412549</v>
      </c>
      <c r="L7220" t="n">
        <v>42.5643723171175</v>
      </c>
      <c r="M7220" t="n">
        <v>42.5643723171175</v>
      </c>
      <c r="N7220" t="n">
        <v>50.9908320967508</v>
      </c>
      <c r="O7220" t="n">
        <v>50.9908320967508</v>
      </c>
      <c r="P7220" t="n">
        <v>10.8014597796333</v>
      </c>
      <c r="Q7220" t="n">
        <v>0.989240454429121</v>
      </c>
      <c r="R7220" t="n">
        <v>0.965724197001633</v>
      </c>
      <c r="S7220" t="n">
        <v>0.9996312079356606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40.57573791890988</v>
      </c>
      <c r="G7221" t="n">
        <v>1</v>
      </c>
      <c r="H7221" t="n">
        <v>7</v>
      </c>
      <c r="I7221" t="n">
        <v>44.62573791890988</v>
      </c>
      <c r="J7221" t="n">
        <v>45.91590079191729</v>
      </c>
      <c r="K7221" t="n">
        <v>51.42775152586867</v>
      </c>
      <c r="L7221" t="n">
        <v>42.37573791890988</v>
      </c>
      <c r="M7221" t="n">
        <v>43.06212278471244</v>
      </c>
      <c r="N7221" t="n">
        <v>47.55294659561826</v>
      </c>
      <c r="O7221" t="n">
        <v>47.55294659561826</v>
      </c>
      <c r="P7221" t="n">
        <v>6.977208676708379</v>
      </c>
      <c r="Q7221" t="n">
        <v>0.9932775067474386</v>
      </c>
      <c r="R7221" t="n">
        <v>0.9920985368774117</v>
      </c>
      <c r="S7221" t="n">
        <v>0.999946882467473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43.75251294766361</v>
      </c>
      <c r="G7222" t="n">
        <v>3</v>
      </c>
      <c r="H7222" t="n">
        <v>6</v>
      </c>
      <c r="I7222" t="n">
        <v>46.00251294766361</v>
      </c>
      <c r="J7222" t="n">
        <v>46.00251294766361</v>
      </c>
      <c r="K7222" t="n">
        <v>52.58432977562373</v>
      </c>
      <c r="L7222" t="n">
        <v>45.32751294766361</v>
      </c>
      <c r="M7222" t="n">
        <v>50.9908320967508</v>
      </c>
      <c r="N7222" t="n">
        <v>58.42497052833165</v>
      </c>
      <c r="O7222" t="n">
        <v>52.58432977562373</v>
      </c>
      <c r="P7222" t="n">
        <v>8.831816827960118</v>
      </c>
      <c r="Q7222" t="n">
        <v>0.9663711382369652</v>
      </c>
      <c r="R7222" t="n">
        <v>0.9696987797103902</v>
      </c>
      <c r="S7222" t="n">
        <v>0.9989810044516294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45.7481517668895</v>
      </c>
      <c r="G7223" t="n">
        <v>5</v>
      </c>
      <c r="H7223" t="n">
        <v>7</v>
      </c>
      <c r="I7223" t="n">
        <v>47.22037398911172</v>
      </c>
      <c r="J7223" t="n">
        <v>47.22037398911172</v>
      </c>
      <c r="K7223" t="n">
        <v>51.1888350353075</v>
      </c>
      <c r="L7223" t="n">
        <v>46.92592954466728</v>
      </c>
      <c r="M7223" t="n">
        <v>47.55294659561826</v>
      </c>
      <c r="N7223" t="n">
        <v>50.7588286552276</v>
      </c>
      <c r="O7223" t="n">
        <v>50.7588286552276</v>
      </c>
      <c r="P7223" t="n">
        <v>5.010676888338104</v>
      </c>
      <c r="Q7223" t="n">
        <v>0.9745652964627868</v>
      </c>
      <c r="R7223" t="n">
        <v>0.9943529535111461</v>
      </c>
      <c r="S7223" t="n">
        <v>0.9998563690466952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48.35833091177918</v>
      </c>
      <c r="G7224" t="n">
        <v>7</v>
      </c>
      <c r="H7224" t="n">
        <v>8</v>
      </c>
      <c r="I7224" t="n">
        <v>49.60277535622363</v>
      </c>
      <c r="J7224" t="n">
        <v>50.7588286552276</v>
      </c>
      <c r="K7224" t="n">
        <v>55.27254908607956</v>
      </c>
      <c r="L7224" t="n">
        <v>49.47833091177918</v>
      </c>
      <c r="M7224" t="n">
        <v>49.47833091177918</v>
      </c>
      <c r="N7224" t="n">
        <v>54.07328418293599</v>
      </c>
      <c r="O7224" t="n">
        <v>54.07328418293599</v>
      </c>
      <c r="P7224" t="n">
        <v>5.714953271156809</v>
      </c>
      <c r="Q7224" t="n">
        <v>0.992058411386436</v>
      </c>
      <c r="R7224" t="n">
        <v>0.9890195336682079</v>
      </c>
      <c r="S7224" t="n">
        <v>0.9999127976536079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52.46032292087973</v>
      </c>
      <c r="G7225" t="n">
        <v>1</v>
      </c>
      <c r="H7225" t="n">
        <v>6</v>
      </c>
      <c r="I7225" t="n">
        <v>56.41032292087974</v>
      </c>
      <c r="J7225" t="n">
        <v>60.26758480412549</v>
      </c>
      <c r="K7225" t="n">
        <v>66.40761515172549</v>
      </c>
      <c r="L7225" t="n">
        <v>54.43532292087973</v>
      </c>
      <c r="M7225" t="n">
        <v>58.42497052833165</v>
      </c>
      <c r="N7225" t="n">
        <v>64.277877154641</v>
      </c>
      <c r="O7225" t="n">
        <v>64.277877154641</v>
      </c>
      <c r="P7225" t="n">
        <v>11.81755423376127</v>
      </c>
      <c r="Q7225" t="n">
        <v>0.9925142259743909</v>
      </c>
      <c r="R7225" t="n">
        <v>0.9760659761078504</v>
      </c>
      <c r="S7225" t="n">
        <v>0.9998208353056198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54.36347253168096</v>
      </c>
      <c r="G7226" t="n">
        <v>1</v>
      </c>
      <c r="H7226" t="n">
        <v>4</v>
      </c>
      <c r="I7226" t="n">
        <v>58.06347253168096</v>
      </c>
      <c r="J7226" t="n">
        <v>66.40761515172549</v>
      </c>
      <c r="K7226" t="n">
        <v>69.22828489961886</v>
      </c>
      <c r="L7226" t="n">
        <v>56.67597253168096</v>
      </c>
      <c r="M7226" t="n">
        <v>56.67597253168096</v>
      </c>
      <c r="N7226" t="n">
        <v>58.766818638511</v>
      </c>
      <c r="O7226" t="n">
        <v>58.766818638511</v>
      </c>
      <c r="P7226" t="n">
        <v>4.403346106830043</v>
      </c>
      <c r="Q7226" t="n">
        <v>0.9965541235271052</v>
      </c>
      <c r="R7226" t="n">
        <v>0.995734994239045</v>
      </c>
      <c r="S7226" t="n">
        <v>0.9999853033169915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57.78669906352122</v>
      </c>
      <c r="G7227" t="n">
        <v>2</v>
      </c>
      <c r="H7227" t="n">
        <v>8</v>
      </c>
      <c r="I7227" t="n">
        <v>60.78669906352122</v>
      </c>
      <c r="J7227" t="n">
        <v>60.78669906352122</v>
      </c>
      <c r="K7227" t="n">
        <v>65.68269179116045</v>
      </c>
      <c r="L7227" t="n">
        <v>59.22669906352122</v>
      </c>
      <c r="M7227" t="n">
        <v>59.22669906352122</v>
      </c>
      <c r="N7227" t="n">
        <v>64.01925532508356</v>
      </c>
      <c r="O7227" t="n">
        <v>64.01925532508356</v>
      </c>
      <c r="P7227" t="n">
        <v>6.232556261562344</v>
      </c>
      <c r="Q7227" t="n">
        <v>0.9885938719733539</v>
      </c>
      <c r="R7227" t="n">
        <v>0.9885500393669868</v>
      </c>
      <c r="S7227" t="n">
        <v>0.9998694002831198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58.0063820761862</v>
      </c>
      <c r="G7228" t="n">
        <v>5</v>
      </c>
      <c r="H7228" t="n">
        <v>8</v>
      </c>
      <c r="I7228" t="n">
        <v>59.72860429840842</v>
      </c>
      <c r="J7228" t="n">
        <v>59.72860429840842</v>
      </c>
      <c r="K7228" t="n">
        <v>60.45349271245434</v>
      </c>
      <c r="L7228" t="n">
        <v>59.2463820761862</v>
      </c>
      <c r="M7228" t="n">
        <v>64.01925532508356</v>
      </c>
      <c r="N7228" t="n">
        <v>64.6153881288099</v>
      </c>
      <c r="O7228" t="n">
        <v>60.45349271245434</v>
      </c>
      <c r="P7228" t="n">
        <v>2.447110636268143</v>
      </c>
      <c r="Q7228" t="n">
        <v>0.9953049877992131</v>
      </c>
      <c r="R7228" t="n">
        <v>0.9985685800983113</v>
      </c>
      <c r="S7228" t="n">
        <v>0.9999932794660972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59.13931684514957</v>
      </c>
      <c r="G7229" t="n">
        <v>4</v>
      </c>
      <c r="H7229" t="n">
        <v>6</v>
      </c>
      <c r="I7229" t="n">
        <v>60.51431684514957</v>
      </c>
      <c r="J7229" t="n">
        <v>60.51431684514957</v>
      </c>
      <c r="K7229" t="n">
        <v>64.30179264070453</v>
      </c>
      <c r="L7229" t="n">
        <v>60.23931684514957</v>
      </c>
      <c r="M7229" t="n">
        <v>64.277877154641</v>
      </c>
      <c r="N7229" t="n">
        <v>69.14846203561547</v>
      </c>
      <c r="O7229" t="n">
        <v>64.30179264070453</v>
      </c>
      <c r="P7229" t="n">
        <v>5.162475795554968</v>
      </c>
      <c r="Q7229" t="n">
        <v>0.9922875022650011</v>
      </c>
      <c r="R7229" t="n">
        <v>0.9800425589104018</v>
      </c>
      <c r="S7229" t="n">
        <v>0.9998460782808001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59.49069762027855</v>
      </c>
      <c r="G7230" t="n">
        <v>5</v>
      </c>
      <c r="H7230" t="n">
        <v>8</v>
      </c>
      <c r="I7230" t="n">
        <v>60.51847539805632</v>
      </c>
      <c r="J7230" t="n">
        <v>60.51847539805632</v>
      </c>
      <c r="K7230" t="n">
        <v>65.93605445137791</v>
      </c>
      <c r="L7230" t="n">
        <v>60.23069762027855</v>
      </c>
      <c r="M7230" t="n">
        <v>64.6153881288099</v>
      </c>
      <c r="N7230" t="n">
        <v>69.07068983854462</v>
      </c>
      <c r="O7230" t="n">
        <v>65.93605445137791</v>
      </c>
      <c r="P7230" t="n">
        <v>6.445356831099367</v>
      </c>
      <c r="Q7230" t="n">
        <v>0.9654397163486288</v>
      </c>
      <c r="R7230" t="n">
        <v>0.9893514728962969</v>
      </c>
      <c r="S7230" t="n">
        <v>0.9996319838828267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60.73446464605634</v>
      </c>
      <c r="G7231" t="n">
        <v>4</v>
      </c>
      <c r="H7231" t="n">
        <v>5</v>
      </c>
      <c r="I7231" t="n">
        <v>61.45321464605634</v>
      </c>
      <c r="J7231" t="n">
        <v>64.30179264070453</v>
      </c>
      <c r="K7231" t="n">
        <v>68.2289795766642</v>
      </c>
      <c r="L7231" t="n">
        <v>61.37335353494522</v>
      </c>
      <c r="M7231" t="n">
        <v>65.93605445137791</v>
      </c>
      <c r="N7231" t="n">
        <v>71.27942012066652</v>
      </c>
      <c r="O7231" t="n">
        <v>68.2289795766642</v>
      </c>
      <c r="P7231" t="n">
        <v>7.494514930607863</v>
      </c>
      <c r="Q7231" t="n">
        <v>0.9920041466118575</v>
      </c>
      <c r="R7231" t="n">
        <v>0.9659049799717233</v>
      </c>
      <c r="S7231" t="n">
        <v>0.9997273812185882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63.95922469383078</v>
      </c>
      <c r="G7232" t="n">
        <v>1</v>
      </c>
      <c r="H7232" t="n">
        <v>5</v>
      </c>
      <c r="I7232" t="n">
        <v>66.75922469383079</v>
      </c>
      <c r="J7232" t="n">
        <v>69.22828489961886</v>
      </c>
      <c r="K7232" t="n">
        <v>72.09732625333463</v>
      </c>
      <c r="L7232" t="n">
        <v>65.51478024938633</v>
      </c>
      <c r="M7232" t="n">
        <v>71.27942012066652</v>
      </c>
      <c r="N7232" t="n">
        <v>74.17302985895263</v>
      </c>
      <c r="O7232" t="n">
        <v>72.09732625333463</v>
      </c>
      <c r="P7232" t="n">
        <v>8.138101559503845</v>
      </c>
      <c r="Q7232" t="n">
        <v>0.9964951339415454</v>
      </c>
      <c r="R7232" t="n">
        <v>0.9813896663460758</v>
      </c>
      <c r="S7232" t="n">
        <v>0.9999347732732399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67.91802703930438</v>
      </c>
      <c r="G7233" t="n">
        <v>5</v>
      </c>
      <c r="H7233" t="n">
        <v>7</v>
      </c>
      <c r="I7233" t="n">
        <v>69.47358259485993</v>
      </c>
      <c r="J7233" t="n">
        <v>74.17302985895263</v>
      </c>
      <c r="K7233" t="n">
        <v>76.41293821344605</v>
      </c>
      <c r="L7233" t="n">
        <v>69.16247148374882</v>
      </c>
      <c r="M7233" t="n">
        <v>69.16247148374882</v>
      </c>
      <c r="N7233" t="n">
        <v>70.97195932431191</v>
      </c>
      <c r="O7233" t="n">
        <v>70.97195932431191</v>
      </c>
      <c r="P7233" t="n">
        <v>3.053932285007534</v>
      </c>
      <c r="Q7233" t="n">
        <v>0.9855634491046804</v>
      </c>
      <c r="R7233" t="n">
        <v>0.9968087213552901</v>
      </c>
      <c r="S7233" t="n">
        <v>0.9999539289434245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68.1964403532465</v>
      </c>
      <c r="G7234" t="n">
        <v>2</v>
      </c>
      <c r="H7234" t="n">
        <v>8</v>
      </c>
      <c r="I7234" t="n">
        <v>70.40477368657983</v>
      </c>
      <c r="J7234" t="n">
        <v>70.40477368657983</v>
      </c>
      <c r="K7234" t="n">
        <v>74.38588459094537</v>
      </c>
      <c r="L7234" t="n">
        <v>69.2564403532465</v>
      </c>
      <c r="M7234" t="n">
        <v>69.2564403532465</v>
      </c>
      <c r="N7234" t="n">
        <v>73.15344328075925</v>
      </c>
      <c r="O7234" t="n">
        <v>73.15344328075925</v>
      </c>
      <c r="P7234" t="n">
        <v>4.957002927512747</v>
      </c>
      <c r="Q7234" t="n">
        <v>0.9907153308648599</v>
      </c>
      <c r="R7234" t="n">
        <v>0.9906796123349441</v>
      </c>
      <c r="S7234" t="n">
        <v>0.9999134632843187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71.16984624646044</v>
      </c>
      <c r="G7235" t="n">
        <v>2</v>
      </c>
      <c r="H7235" t="n">
        <v>5</v>
      </c>
      <c r="I7235" t="n">
        <v>72.79484624646044</v>
      </c>
      <c r="J7235" t="n">
        <v>74.38588459094537</v>
      </c>
      <c r="K7235" t="n">
        <v>77.31463536897633</v>
      </c>
      <c r="L7235" t="n">
        <v>72.25317957979377</v>
      </c>
      <c r="M7235" t="n">
        <v>76.41293821344605</v>
      </c>
      <c r="N7235" t="n">
        <v>79.89901549538395</v>
      </c>
      <c r="O7235" t="n">
        <v>77.31463536897633</v>
      </c>
      <c r="P7235" t="n">
        <v>6.144789122515888</v>
      </c>
      <c r="Q7235" t="n">
        <v>0.9931612097627769</v>
      </c>
      <c r="R7235" t="n">
        <v>0.9776221238608188</v>
      </c>
      <c r="S7235" t="n">
        <v>0.9998469623991296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72.89342425560758</v>
      </c>
      <c r="G7236" t="n">
        <v>2</v>
      </c>
      <c r="H7236" t="n">
        <v>3</v>
      </c>
      <c r="I7236" t="n">
        <v>74.68509092227426</v>
      </c>
      <c r="J7236" t="n">
        <v>77.31463536897633</v>
      </c>
      <c r="K7236" t="n">
        <v>81.96037528628102</v>
      </c>
      <c r="L7236" t="n">
        <v>74.42913854132188</v>
      </c>
      <c r="M7236" t="n">
        <v>74.42913854132188</v>
      </c>
      <c r="N7236" t="n">
        <v>79.05638427105768</v>
      </c>
      <c r="O7236" t="n">
        <v>79.05638427105768</v>
      </c>
      <c r="P7236" t="n">
        <v>6.162960015450096</v>
      </c>
      <c r="Q7236" t="n">
        <v>0.9891737148814259</v>
      </c>
      <c r="R7236" t="n">
        <v>0.9762379395494875</v>
      </c>
      <c r="S7236" t="n">
        <v>0.999742745158558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75.16556594970599</v>
      </c>
      <c r="G7237" t="n">
        <v>3</v>
      </c>
      <c r="H7237" t="n">
        <v>6</v>
      </c>
      <c r="I7237" t="n">
        <v>78.45128023542028</v>
      </c>
      <c r="J7237" t="n">
        <v>81.91675910049064</v>
      </c>
      <c r="K7237" t="n">
        <v>85.11958701191128</v>
      </c>
      <c r="L7237" t="n">
        <v>77.46556594970599</v>
      </c>
      <c r="M7237" t="n">
        <v>77.46556594970599</v>
      </c>
      <c r="N7237" t="n">
        <v>81.08314855469189</v>
      </c>
      <c r="O7237" t="n">
        <v>81.08314855469189</v>
      </c>
      <c r="P7237" t="n">
        <v>5.917582604985896</v>
      </c>
      <c r="Q7237" t="n">
        <v>0.9834918944216475</v>
      </c>
      <c r="R7237" t="n">
        <v>0.9851384174092555</v>
      </c>
      <c r="S7237" t="n">
        <v>0.9997546634255305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75.66395926584653</v>
      </c>
      <c r="G7238" t="n">
        <v>2</v>
      </c>
      <c r="H7238" t="n">
        <v>8</v>
      </c>
      <c r="I7238" t="n">
        <v>78.74729259917986</v>
      </c>
      <c r="J7238" t="n">
        <v>84.83218246914896</v>
      </c>
      <c r="K7238" t="n">
        <v>88.27687802936354</v>
      </c>
      <c r="L7238" t="n">
        <v>77.14395926584653</v>
      </c>
      <c r="M7238" t="n">
        <v>77.14395926584653</v>
      </c>
      <c r="N7238" t="n">
        <v>80.51587956774672</v>
      </c>
      <c r="O7238" t="n">
        <v>80.51587956774672</v>
      </c>
      <c r="P7238" t="n">
        <v>4.851920301900194</v>
      </c>
      <c r="Q7238" t="n">
        <v>0.9919613054043385</v>
      </c>
      <c r="R7238" t="n">
        <v>0.9919303606493789</v>
      </c>
      <c r="S7238" t="n">
        <v>0.9999351306337633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75.8877829978321</v>
      </c>
      <c r="G7239" t="n">
        <v>2</v>
      </c>
      <c r="H7239" t="n">
        <v>3</v>
      </c>
      <c r="I7239" t="n">
        <v>78.05444966449878</v>
      </c>
      <c r="J7239" t="n">
        <v>81.96037528628102</v>
      </c>
      <c r="K7239" t="n">
        <v>84.83218246914896</v>
      </c>
      <c r="L7239" t="n">
        <v>77.74492585497497</v>
      </c>
      <c r="M7239" t="n">
        <v>79.05638427105768</v>
      </c>
      <c r="N7239" t="n">
        <v>81.91675910049064</v>
      </c>
      <c r="O7239" t="n">
        <v>81.91675910049064</v>
      </c>
      <c r="P7239" t="n">
        <v>6.028976102658532</v>
      </c>
      <c r="Q7239" t="n">
        <v>0.9932937292492265</v>
      </c>
      <c r="R7239" t="n">
        <v>0.9852438844480368</v>
      </c>
      <c r="S7239" t="n">
        <v>0.9999010414938788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76.2348761367786</v>
      </c>
      <c r="G7240" t="n">
        <v>1</v>
      </c>
      <c r="H7240" t="n">
        <v>7</v>
      </c>
      <c r="I7240" t="n">
        <v>79.83487613677859</v>
      </c>
      <c r="J7240" t="n">
        <v>79.83487613677859</v>
      </c>
      <c r="K7240" t="n">
        <v>86.58717702592394</v>
      </c>
      <c r="L7240" t="n">
        <v>77.83487613677859</v>
      </c>
      <c r="M7240" t="n">
        <v>77.83487613677859</v>
      </c>
      <c r="N7240" t="n">
        <v>83.33636648458341</v>
      </c>
      <c r="O7240" t="n">
        <v>83.33636648458341</v>
      </c>
      <c r="P7240" t="n">
        <v>7.101490347804813</v>
      </c>
      <c r="Q7240" t="n">
        <v>0.9917708402518791</v>
      </c>
      <c r="R7240" t="n">
        <v>0.9903289249445076</v>
      </c>
      <c r="S7240" t="n">
        <v>0.9999204151784323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76.95322190774277</v>
      </c>
      <c r="G7241" t="n">
        <v>4</v>
      </c>
      <c r="H7241" t="n">
        <v>5</v>
      </c>
      <c r="I7241" t="n">
        <v>77.85947190774277</v>
      </c>
      <c r="J7241" t="n">
        <v>77.85947190774277</v>
      </c>
      <c r="K7241" t="n">
        <v>82.08938233935501</v>
      </c>
      <c r="L7241" t="n">
        <v>77.75877746329833</v>
      </c>
      <c r="M7241" t="n">
        <v>79.89901549538395</v>
      </c>
      <c r="N7241" t="n">
        <v>85.65426946037491</v>
      </c>
      <c r="O7241" t="n">
        <v>82.08938233935501</v>
      </c>
      <c r="P7241" t="n">
        <v>5.13616043161224</v>
      </c>
      <c r="Q7241" t="n">
        <v>0.9913904544382068</v>
      </c>
      <c r="R7241" t="n">
        <v>0.963325569830989</v>
      </c>
      <c r="S7241" t="n">
        <v>0.9996842498225071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77.50691346632344</v>
      </c>
      <c r="G7242" t="n">
        <v>6</v>
      </c>
      <c r="H7242" t="n">
        <v>7</v>
      </c>
      <c r="I7242" t="n">
        <v>78.23191346632343</v>
      </c>
      <c r="J7242" t="n">
        <v>81.08314855469189</v>
      </c>
      <c r="K7242" t="n">
        <v>87.27762168515795</v>
      </c>
      <c r="L7242" t="n">
        <v>78.15135791076789</v>
      </c>
      <c r="M7242" t="n">
        <v>83.33636648458341</v>
      </c>
      <c r="N7242" t="n">
        <v>88.63095074367509</v>
      </c>
      <c r="O7242" t="n">
        <v>87.27762168515795</v>
      </c>
      <c r="P7242" t="n">
        <v>9.770708218834514</v>
      </c>
      <c r="Q7242" t="n">
        <v>0.9746870486683744</v>
      </c>
      <c r="R7242" t="n">
        <v>0.9906909470251829</v>
      </c>
      <c r="S7242" t="n">
        <v>0.999764360395105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77.67868420054187</v>
      </c>
      <c r="G7243" t="n">
        <v>1</v>
      </c>
      <c r="H7243" t="n">
        <v>4</v>
      </c>
      <c r="I7243" t="n">
        <v>80.12868420054187</v>
      </c>
      <c r="J7243" t="n">
        <v>86.58717702592394</v>
      </c>
      <c r="K7243" t="n">
        <v>89.48493896021795</v>
      </c>
      <c r="L7243" t="n">
        <v>79.20993420054187</v>
      </c>
      <c r="M7243" t="n">
        <v>82.08938233935501</v>
      </c>
      <c r="N7243" t="n">
        <v>84.23737370323728</v>
      </c>
      <c r="O7243" t="n">
        <v>84.23737370323728</v>
      </c>
      <c r="P7243" t="n">
        <v>6.558689502695415</v>
      </c>
      <c r="Q7243" t="n">
        <v>0.9964601106008881</v>
      </c>
      <c r="R7243" t="n">
        <v>0.9956186823973062</v>
      </c>
      <c r="S7243" t="n">
        <v>0.9999844906202641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77.70158130041939</v>
      </c>
      <c r="G7244" t="n">
        <v>5</v>
      </c>
      <c r="H7244" t="n">
        <v>6</v>
      </c>
      <c r="I7244" t="n">
        <v>78.59047018930828</v>
      </c>
      <c r="J7244" t="n">
        <v>85.65426946037491</v>
      </c>
      <c r="K7244" t="n">
        <v>90.57771816348834</v>
      </c>
      <c r="L7244" t="n">
        <v>78.50158130041939</v>
      </c>
      <c r="M7244" t="n">
        <v>87.27762168515795</v>
      </c>
      <c r="N7244" t="n">
        <v>91.93098911948549</v>
      </c>
      <c r="O7244" t="n">
        <v>90.57771816348834</v>
      </c>
      <c r="P7244" t="n">
        <v>12.87613686306895</v>
      </c>
      <c r="Q7244" t="n">
        <v>0.9685417789059071</v>
      </c>
      <c r="R7244" t="n">
        <v>0.9809240720716847</v>
      </c>
      <c r="S7244" t="n">
        <v>0.9993999052416561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79.23788510176598</v>
      </c>
      <c r="G7245" t="n">
        <v>1</v>
      </c>
      <c r="H7245" t="n">
        <v>5</v>
      </c>
      <c r="I7245" t="n">
        <v>82.98788510176598</v>
      </c>
      <c r="J7245" t="n">
        <v>89.48493896021795</v>
      </c>
      <c r="K7245" t="n">
        <v>95.18113157373446</v>
      </c>
      <c r="L7245" t="n">
        <v>81.32121843509931</v>
      </c>
      <c r="M7245" t="n">
        <v>90.57771816348834</v>
      </c>
      <c r="N7245" t="n">
        <v>96.3226888298323</v>
      </c>
      <c r="O7245" t="n">
        <v>95.18113157373446</v>
      </c>
      <c r="P7245" t="n">
        <v>15.94324647196848</v>
      </c>
      <c r="Q7245" t="n">
        <v>0.9930534580466085</v>
      </c>
      <c r="R7245" t="n">
        <v>0.9633898840661793</v>
      </c>
      <c r="S7245" t="n">
        <v>0.9997456862937472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82.3057129819604</v>
      </c>
      <c r="G7246" t="n">
        <v>1</v>
      </c>
      <c r="H7246" t="n">
        <v>8</v>
      </c>
      <c r="I7246" t="n">
        <v>83.2557129819604</v>
      </c>
      <c r="J7246" t="n">
        <v>95.18113157373446</v>
      </c>
      <c r="K7246" t="n">
        <v>99.74151484941927</v>
      </c>
      <c r="L7246" t="n">
        <v>82.68571298196039</v>
      </c>
      <c r="M7246" t="n">
        <v>82.68571298196039</v>
      </c>
      <c r="N7246" t="n">
        <v>86.46819050326391</v>
      </c>
      <c r="O7246" t="n">
        <v>86.46819050326391</v>
      </c>
      <c r="P7246" t="n">
        <v>4.162477521303515</v>
      </c>
      <c r="Q7246" t="n">
        <v>0.9944347221554326</v>
      </c>
      <c r="R7246" t="n">
        <v>0.9909522776335711</v>
      </c>
      <c r="S7246" t="n">
        <v>0.9999496469111703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85.18903952478294</v>
      </c>
      <c r="G7247" t="n">
        <v>4</v>
      </c>
      <c r="H7247" t="n">
        <v>7</v>
      </c>
      <c r="I7247" t="n">
        <v>87.47028952478294</v>
      </c>
      <c r="J7247" t="n">
        <v>87.47028952478294</v>
      </c>
      <c r="K7247" t="n">
        <v>91.31568963377629</v>
      </c>
      <c r="L7247" t="n">
        <v>86.81126174700516</v>
      </c>
      <c r="M7247" t="n">
        <v>88.63095074367509</v>
      </c>
      <c r="N7247" t="n">
        <v>92.85763956447484</v>
      </c>
      <c r="O7247" t="n">
        <v>91.31568963377629</v>
      </c>
      <c r="P7247" t="n">
        <v>6.126650108993346</v>
      </c>
      <c r="Q7247" t="n">
        <v>0.9921700130391191</v>
      </c>
      <c r="R7247" t="n">
        <v>0.9925615411770531</v>
      </c>
      <c r="S7247" t="n">
        <v>0.9999417569644072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85.3353169774073</v>
      </c>
      <c r="G7248" t="n">
        <v>1</v>
      </c>
      <c r="H7248" t="n">
        <v>6</v>
      </c>
      <c r="I7248" t="n">
        <v>89.1853169774073</v>
      </c>
      <c r="J7248" t="n">
        <v>99.74151484941927</v>
      </c>
      <c r="K7248" t="n">
        <v>105.2117898362488</v>
      </c>
      <c r="L7248" t="n">
        <v>87.2603169774073</v>
      </c>
      <c r="M7248" t="n">
        <v>91.93098911948549</v>
      </c>
      <c r="N7248" t="n">
        <v>97.14545988031223</v>
      </c>
      <c r="O7248" t="n">
        <v>97.14545988031223</v>
      </c>
      <c r="P7248" t="n">
        <v>11.81014290290493</v>
      </c>
      <c r="Q7248" t="n">
        <v>0.9933280448013829</v>
      </c>
      <c r="R7248" t="n">
        <v>0.9786486186559422</v>
      </c>
      <c r="S7248" t="n">
        <v>0.9998575445402439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87.85585633804187</v>
      </c>
      <c r="G7249" t="n">
        <v>2</v>
      </c>
      <c r="H7249" t="n">
        <v>4</v>
      </c>
      <c r="I7249" t="n">
        <v>90.4391896713752</v>
      </c>
      <c r="J7249" t="n">
        <v>90.4391896713752</v>
      </c>
      <c r="K7249" t="n">
        <v>93.38951108695001</v>
      </c>
      <c r="L7249" t="n">
        <v>89.79335633804187</v>
      </c>
      <c r="M7249" t="n">
        <v>91.31568963377629</v>
      </c>
      <c r="N7249" t="n">
        <v>93.89670508194698</v>
      </c>
      <c r="O7249" t="n">
        <v>93.38951108695001</v>
      </c>
      <c r="P7249" t="n">
        <v>5.533654748908134</v>
      </c>
      <c r="Q7249" t="n">
        <v>0.9931110150590972</v>
      </c>
      <c r="R7249" t="n">
        <v>0.9947377588387502</v>
      </c>
      <c r="S7249" t="n">
        <v>0.9999637484998848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88.10398236935222</v>
      </c>
      <c r="G7250" t="n">
        <v>3</v>
      </c>
      <c r="H7250" t="n">
        <v>6</v>
      </c>
      <c r="I7250" t="n">
        <v>90.92541094078079</v>
      </c>
      <c r="J7250" t="n">
        <v>90.92541094078079</v>
      </c>
      <c r="K7250" t="n">
        <v>97.12140551058629</v>
      </c>
      <c r="L7250" t="n">
        <v>90.07898236935222</v>
      </c>
      <c r="M7250" t="n">
        <v>97.14545988031223</v>
      </c>
      <c r="N7250" t="n">
        <v>104.1438134591573</v>
      </c>
      <c r="O7250" t="n">
        <v>97.12140551058629</v>
      </c>
      <c r="P7250" t="n">
        <v>9.017423141234062</v>
      </c>
      <c r="Q7250" t="n">
        <v>0.9683108623081915</v>
      </c>
      <c r="R7250" t="n">
        <v>0.971449410758744</v>
      </c>
      <c r="S7250" t="n">
        <v>0.9990952564463516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89.48970926736111</v>
      </c>
      <c r="G7251" t="n">
        <v>7</v>
      </c>
      <c r="H7251" t="n">
        <v>8</v>
      </c>
      <c r="I7251" t="n">
        <v>89.93415371180555</v>
      </c>
      <c r="J7251" t="n">
        <v>92.85763956447484</v>
      </c>
      <c r="K7251" t="n">
        <v>95.84334141963564</v>
      </c>
      <c r="L7251" t="n">
        <v>89.88970926736111</v>
      </c>
      <c r="M7251" t="n">
        <v>89.88970926736111</v>
      </c>
      <c r="N7251" t="n">
        <v>92.92914441099506</v>
      </c>
      <c r="O7251" t="n">
        <v>92.92914441099506</v>
      </c>
      <c r="P7251" t="n">
        <v>3.439435143633958</v>
      </c>
      <c r="Q7251" t="n">
        <v>0.9947397711377927</v>
      </c>
      <c r="R7251" t="n">
        <v>0.9927231576313673</v>
      </c>
      <c r="S7251" t="n">
        <v>0.9999617221437468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91.09000642703198</v>
      </c>
      <c r="G7252" t="n">
        <v>1</v>
      </c>
      <c r="H7252" t="n">
        <v>8</v>
      </c>
      <c r="I7252" t="n">
        <v>94.49000642703199</v>
      </c>
      <c r="J7252" t="n">
        <v>105.2117898362488</v>
      </c>
      <c r="K7252" t="n">
        <v>109.4741063302672</v>
      </c>
      <c r="L7252" t="n">
        <v>92.45000642703198</v>
      </c>
      <c r="M7252" t="n">
        <v>97.67854717587441</v>
      </c>
      <c r="N7252" t="n">
        <v>101.2138018579241</v>
      </c>
      <c r="O7252" t="n">
        <v>101.2138018579241</v>
      </c>
      <c r="P7252" t="n">
        <v>10.12379543089214</v>
      </c>
      <c r="Q7252" t="n">
        <v>0.9947975209799451</v>
      </c>
      <c r="R7252" t="n">
        <v>0.9915411285805296</v>
      </c>
      <c r="S7252" t="n">
        <v>0.9999559928989069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92.04964662318679</v>
      </c>
      <c r="G7253" t="n">
        <v>3</v>
      </c>
      <c r="H7253" t="n">
        <v>8</v>
      </c>
      <c r="I7253" t="n">
        <v>92.40678948032965</v>
      </c>
      <c r="J7253" t="n">
        <v>97.12140551058629</v>
      </c>
      <c r="K7253" t="n">
        <v>101.9539984512836</v>
      </c>
      <c r="L7253" t="n">
        <v>92.24964662318679</v>
      </c>
      <c r="M7253" t="n">
        <v>92.92914441099506</v>
      </c>
      <c r="N7253" t="n">
        <v>97.67854717587441</v>
      </c>
      <c r="O7253" t="n">
        <v>97.67854717587441</v>
      </c>
      <c r="P7253" t="n">
        <v>5.628900552687625</v>
      </c>
      <c r="Q7253" t="n">
        <v>0.9751966152823013</v>
      </c>
      <c r="R7253" t="n">
        <v>0.9886525507780197</v>
      </c>
      <c r="S7253" t="n">
        <v>0.9997185448513827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93.36779717888439</v>
      </c>
      <c r="G7254" t="n">
        <v>2</v>
      </c>
      <c r="H7254" t="n">
        <v>4</v>
      </c>
      <c r="I7254" t="n">
        <v>95.90946384555106</v>
      </c>
      <c r="J7254" t="n">
        <v>95.90946384555106</v>
      </c>
      <c r="K7254" t="n">
        <v>99.50147008903477</v>
      </c>
      <c r="L7254" t="n">
        <v>95.27404717888439</v>
      </c>
      <c r="M7254" t="n">
        <v>95.27404717888439</v>
      </c>
      <c r="N7254" t="n">
        <v>98.41642466881314</v>
      </c>
      <c r="O7254" t="n">
        <v>98.41642466881314</v>
      </c>
      <c r="P7254" t="n">
        <v>5.048627489928748</v>
      </c>
      <c r="Q7254" t="n">
        <v>0.9916189791828411</v>
      </c>
      <c r="R7254" t="n">
        <v>0.9935969107402929</v>
      </c>
      <c r="S7254" t="n">
        <v>0.9999463355756203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94.87693522160075</v>
      </c>
      <c r="G7255" t="n">
        <v>1</v>
      </c>
      <c r="H7255" t="n">
        <v>3</v>
      </c>
      <c r="I7255" t="n">
        <v>99.12693522160075</v>
      </c>
      <c r="J7255" t="n">
        <v>109.4741063302672</v>
      </c>
      <c r="K7255" t="n">
        <v>114.9549648042016</v>
      </c>
      <c r="L7255" t="n">
        <v>97.91264950731504</v>
      </c>
      <c r="M7255" t="n">
        <v>107.8454524920551</v>
      </c>
      <c r="N7255" t="n">
        <v>112.4710177646431</v>
      </c>
      <c r="O7255" t="n">
        <v>112.4710177646431</v>
      </c>
      <c r="P7255" t="n">
        <v>17.5940825430423</v>
      </c>
      <c r="Q7255" t="n">
        <v>0.9933151796330502</v>
      </c>
      <c r="R7255" t="n">
        <v>0.9762464658031124</v>
      </c>
      <c r="S7255" t="n">
        <v>0.9998412118908137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94.88856976382665</v>
      </c>
      <c r="G7256" t="n">
        <v>3</v>
      </c>
      <c r="H7256" t="n">
        <v>5</v>
      </c>
      <c r="I7256" t="n">
        <v>95.60285547811236</v>
      </c>
      <c r="J7256" t="n">
        <v>101.9539984512836</v>
      </c>
      <c r="K7256" t="n">
        <v>104.8139459954449</v>
      </c>
      <c r="L7256" t="n">
        <v>95.44412531938221</v>
      </c>
      <c r="M7256" t="n">
        <v>96.3226888298323</v>
      </c>
      <c r="N7256" t="n">
        <v>99.74047580934381</v>
      </c>
      <c r="O7256" t="n">
        <v>99.74047580934381</v>
      </c>
      <c r="P7256" t="n">
        <v>4.851906045517154</v>
      </c>
      <c r="Q7256" t="n">
        <v>0.9852460723878944</v>
      </c>
      <c r="R7256" t="n">
        <v>0.9780556481238527</v>
      </c>
      <c r="S7256" t="n">
        <v>0.9996762346209247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95.34189096308951</v>
      </c>
      <c r="G7257" t="n">
        <v>3</v>
      </c>
      <c r="H7257" t="n">
        <v>5</v>
      </c>
      <c r="I7257" t="n">
        <v>96.27046239166094</v>
      </c>
      <c r="J7257" t="n">
        <v>104.8139459954449</v>
      </c>
      <c r="K7257" t="n">
        <v>107.8454524920551</v>
      </c>
      <c r="L7257" t="n">
        <v>96.06411318531174</v>
      </c>
      <c r="M7257" t="n">
        <v>99.74047580934381</v>
      </c>
      <c r="N7257" t="n">
        <v>103.3632847149028</v>
      </c>
      <c r="O7257" t="n">
        <v>103.3632847149028</v>
      </c>
      <c r="P7257" t="n">
        <v>8.021393751813278</v>
      </c>
      <c r="Q7257" t="n">
        <v>0.9843679850326189</v>
      </c>
      <c r="R7257" t="n">
        <v>0.9767546940867446</v>
      </c>
      <c r="S7257" t="n">
        <v>0.9996366290300427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98.95916835979899</v>
      </c>
      <c r="G7258" t="n">
        <v>4</v>
      </c>
      <c r="H7258" t="n">
        <v>7</v>
      </c>
      <c r="I7258" t="n">
        <v>101.584168359799</v>
      </c>
      <c r="J7258" t="n">
        <v>101.584168359799</v>
      </c>
      <c r="K7258" t="n">
        <v>106.7844117128809</v>
      </c>
      <c r="L7258" t="n">
        <v>100.8258350264657</v>
      </c>
      <c r="M7258" t="n">
        <v>100.8258350264657</v>
      </c>
      <c r="N7258" t="n">
        <v>106.5417058911137</v>
      </c>
      <c r="O7258" t="n">
        <v>106.5417058911137</v>
      </c>
      <c r="P7258" t="n">
        <v>7.582537531314671</v>
      </c>
      <c r="Q7258" t="n">
        <v>0.9894259175718622</v>
      </c>
      <c r="R7258" t="n">
        <v>0.9899539644569141</v>
      </c>
      <c r="S7258" t="n">
        <v>0.9998937723920914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100.960787816303</v>
      </c>
      <c r="G7259" t="n">
        <v>3</v>
      </c>
      <c r="H7259" t="n">
        <v>8</v>
      </c>
      <c r="I7259" t="n">
        <v>102.4250735305887</v>
      </c>
      <c r="J7259" t="n">
        <v>112.4710177646431</v>
      </c>
      <c r="K7259" t="n">
        <v>116.4484506887797</v>
      </c>
      <c r="L7259" t="n">
        <v>101.780787816303</v>
      </c>
      <c r="M7259" t="n">
        <v>101.780787816303</v>
      </c>
      <c r="N7259" t="n">
        <v>105.6897516290695</v>
      </c>
      <c r="O7259" t="n">
        <v>105.6897516290695</v>
      </c>
      <c r="P7259" t="n">
        <v>4.728963812766509</v>
      </c>
      <c r="Q7259" t="n">
        <v>0.9795404997123082</v>
      </c>
      <c r="R7259" t="n">
        <v>0.9906511398512122</v>
      </c>
      <c r="S7259" t="n">
        <v>0.9998087269930963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104.0019210126051</v>
      </c>
      <c r="G7260" t="n">
        <v>2</v>
      </c>
      <c r="H7260" t="n">
        <v>7</v>
      </c>
      <c r="I7260" t="n">
        <v>104.4185876792718</v>
      </c>
      <c r="J7260" t="n">
        <v>104.4185876792718</v>
      </c>
      <c r="K7260" t="n">
        <v>106.9774432125215</v>
      </c>
      <c r="L7260" t="n">
        <v>104.2241432348274</v>
      </c>
      <c r="M7260" t="n">
        <v>106.5417058911137</v>
      </c>
      <c r="N7260" t="n">
        <v>109.0022195514483</v>
      </c>
      <c r="O7260" t="n">
        <v>106.9774432125215</v>
      </c>
      <c r="P7260" t="n">
        <v>2.975522199916369</v>
      </c>
      <c r="Q7260" t="n">
        <v>0.9940223479530179</v>
      </c>
      <c r="R7260" t="n">
        <v>0.9956630414326664</v>
      </c>
      <c r="S7260" t="n">
        <v>0.9999740751707423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112.2446845938245</v>
      </c>
      <c r="G7261" t="n">
        <v>1</v>
      </c>
      <c r="H7261" t="n">
        <v>7</v>
      </c>
      <c r="I7261" t="n">
        <v>113.8446845938245</v>
      </c>
      <c r="J7261" t="n">
        <v>114.9549648042016</v>
      </c>
      <c r="K7261" t="n">
        <v>120.133959621005</v>
      </c>
      <c r="L7261" t="n">
        <v>112.9557957049357</v>
      </c>
      <c r="M7261" t="n">
        <v>112.9557957049357</v>
      </c>
      <c r="N7261" t="n">
        <v>117.1754225349215</v>
      </c>
      <c r="O7261" t="n">
        <v>117.1754225349215</v>
      </c>
      <c r="P7261" t="n">
        <v>4.930737941096965</v>
      </c>
      <c r="Q7261" t="n">
        <v>0.9936821871197028</v>
      </c>
      <c r="R7261" t="n">
        <v>0.9925739231616165</v>
      </c>
      <c r="S7261" t="n">
        <v>0.9999530834361003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115.2493350747996</v>
      </c>
      <c r="G7262" t="n">
        <v>4</v>
      </c>
      <c r="H7262" t="n">
        <v>8</v>
      </c>
      <c r="I7262" t="n">
        <v>117.1868350747996</v>
      </c>
      <c r="J7262" t="n">
        <v>117.1868350747996</v>
      </c>
      <c r="K7262" t="n">
        <v>121.6981092304791</v>
      </c>
      <c r="L7262" t="n">
        <v>116.4893350747996</v>
      </c>
      <c r="M7262" t="n">
        <v>116.4893350747996</v>
      </c>
      <c r="N7262" t="n">
        <v>121.5371613992297</v>
      </c>
      <c r="O7262" t="n">
        <v>121.5371613992297</v>
      </c>
      <c r="P7262" t="n">
        <v>6.287826324430128</v>
      </c>
      <c r="Q7262" t="n">
        <v>0.9908204039988948</v>
      </c>
      <c r="R7262" t="n">
        <v>0.9879438610475083</v>
      </c>
      <c r="S7262" t="n">
        <v>0.9998893295150829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122.9169497449262</v>
      </c>
      <c r="G7263" t="n">
        <v>1</v>
      </c>
      <c r="H7263" t="n">
        <v>4</v>
      </c>
      <c r="I7263" t="n">
        <v>127.8169497449262</v>
      </c>
      <c r="J7263" t="n">
        <v>127.8169497449262</v>
      </c>
      <c r="K7263" t="n">
        <v>132.9577770902931</v>
      </c>
      <c r="L7263" t="n">
        <v>125.9794497449262</v>
      </c>
      <c r="M7263" t="n">
        <v>125.9794497449262</v>
      </c>
      <c r="N7263" t="n">
        <v>129.7901329519814</v>
      </c>
      <c r="O7263" t="n">
        <v>129.7901329519814</v>
      </c>
      <c r="P7263" t="n">
        <v>6.873183207055192</v>
      </c>
      <c r="Q7263" t="n">
        <v>0.9937286009959305</v>
      </c>
      <c r="R7263" t="n">
        <v>0.9922404284646804</v>
      </c>
      <c r="S7263" t="n">
        <v>0.9999513366308014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125.7524909601724</v>
      </c>
      <c r="G7264" t="n">
        <v>1</v>
      </c>
      <c r="H7264" t="n">
        <v>5</v>
      </c>
      <c r="I7264" t="n">
        <v>130.1024909601724</v>
      </c>
      <c r="J7264" t="n">
        <v>132.9577770902931</v>
      </c>
      <c r="K7264" t="n">
        <v>137.065813248968</v>
      </c>
      <c r="L7264" t="n">
        <v>128.169157626839</v>
      </c>
      <c r="M7264" t="n">
        <v>128.169157626839</v>
      </c>
      <c r="N7264" t="n">
        <v>132.3123720209355</v>
      </c>
      <c r="O7264" t="n">
        <v>132.3123720209355</v>
      </c>
      <c r="P7264" t="n">
        <v>6.559881060763118</v>
      </c>
      <c r="Q7264" t="n">
        <v>0.9949853588134091</v>
      </c>
      <c r="R7264" t="n">
        <v>0.9734602585258653</v>
      </c>
      <c r="S7264" t="n">
        <v>0.9998669127193224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126.3471690255838</v>
      </c>
      <c r="G7265" t="n">
        <v>2</v>
      </c>
      <c r="H7265" t="n">
        <v>8</v>
      </c>
      <c r="I7265" t="n">
        <v>130.3888356922505</v>
      </c>
      <c r="J7265" t="n">
        <v>130.3888356922505</v>
      </c>
      <c r="K7265" t="n">
        <v>132.5044194072401</v>
      </c>
      <c r="L7265" t="n">
        <v>128.2871690255838</v>
      </c>
      <c r="M7265" t="n">
        <v>132.8082289030555</v>
      </c>
      <c r="N7265" t="n">
        <v>134.8791171874467</v>
      </c>
      <c r="O7265" t="n">
        <v>132.5044194072401</v>
      </c>
      <c r="P7265" t="n">
        <v>6.157250381656269</v>
      </c>
      <c r="Q7265" t="n">
        <v>0.9950552947705384</v>
      </c>
      <c r="R7265" t="n">
        <v>0.9950362304419287</v>
      </c>
      <c r="S7265" t="n">
        <v>0.9999754556227084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126.7321672517817</v>
      </c>
      <c r="G7266" t="n">
        <v>2</v>
      </c>
      <c r="H7266" t="n">
        <v>3</v>
      </c>
      <c r="I7266" t="n">
        <v>130.8571672517817</v>
      </c>
      <c r="J7266" t="n">
        <v>132.5044194072401</v>
      </c>
      <c r="K7266" t="n">
        <v>136.4801294838304</v>
      </c>
      <c r="L7266" t="n">
        <v>130.267881537496</v>
      </c>
      <c r="M7266" t="n">
        <v>130.267881537496</v>
      </c>
      <c r="N7266" t="n">
        <v>134.2277647427622</v>
      </c>
      <c r="O7266" t="n">
        <v>134.2277647427622</v>
      </c>
      <c r="P7266" t="n">
        <v>7.495597490980543</v>
      </c>
      <c r="Q7266" t="n">
        <v>0.9907278679940014</v>
      </c>
      <c r="R7266" t="n">
        <v>0.9796298478682756</v>
      </c>
      <c r="S7266" t="n">
        <v>0.9998111252604523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126.7657853030145</v>
      </c>
      <c r="G7267" t="n">
        <v>7</v>
      </c>
      <c r="H7267" t="n">
        <v>8</v>
      </c>
      <c r="I7267" t="n">
        <v>128.3880075252367</v>
      </c>
      <c r="J7267" t="n">
        <v>128.3880075252367</v>
      </c>
      <c r="K7267" t="n">
        <v>132.8894394398043</v>
      </c>
      <c r="L7267" t="n">
        <v>128.2257853030144</v>
      </c>
      <c r="M7267" t="n">
        <v>128.2257853030144</v>
      </c>
      <c r="N7267" t="n">
        <v>132.8082289030555</v>
      </c>
      <c r="O7267" t="n">
        <v>132.8082289030555</v>
      </c>
      <c r="P7267" t="n">
        <v>6.04244360004104</v>
      </c>
      <c r="Q7267" t="n">
        <v>0.9920799463610547</v>
      </c>
      <c r="R7267" t="n">
        <v>0.9890492634918889</v>
      </c>
      <c r="S7267" t="n">
        <v>0.9999132695794698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129.5984626465459</v>
      </c>
      <c r="G7268" t="n">
        <v>1</v>
      </c>
      <c r="H7268" t="n">
        <v>7</v>
      </c>
      <c r="I7268" t="n">
        <v>133.8984626465459</v>
      </c>
      <c r="J7268" t="n">
        <v>137.065813248968</v>
      </c>
      <c r="K7268" t="n">
        <v>143.4087134357806</v>
      </c>
      <c r="L7268" t="n">
        <v>131.509573757657</v>
      </c>
      <c r="M7268" t="n">
        <v>132.8894394398043</v>
      </c>
      <c r="N7268" t="n">
        <v>138.0573673398976</v>
      </c>
      <c r="O7268" t="n">
        <v>138.0573673398976</v>
      </c>
      <c r="P7268" t="n">
        <v>8.458904693351656</v>
      </c>
      <c r="Q7268" t="n">
        <v>0.9922678507006166</v>
      </c>
      <c r="R7268" t="n">
        <v>0.9909126220343044</v>
      </c>
      <c r="S7268" t="n">
        <v>0.9999297350368294</v>
      </c>
      <c r="T7268" t="b">
        <v>1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134.4834264326569</v>
      </c>
      <c r="G7269" t="n">
        <v>2</v>
      </c>
      <c r="H7269" t="n">
        <v>7</v>
      </c>
      <c r="I7269" t="n">
        <v>138.5667597659902</v>
      </c>
      <c r="J7269" t="n">
        <v>138.5667597659902</v>
      </c>
      <c r="K7269" t="n">
        <v>139.5237629656811</v>
      </c>
      <c r="L7269" t="n">
        <v>136.6612042104347</v>
      </c>
      <c r="M7269" t="n">
        <v>138.0573673398976</v>
      </c>
      <c r="N7269" t="n">
        <v>138.9775910161568</v>
      </c>
      <c r="O7269" t="n">
        <v>138.9775910161568</v>
      </c>
      <c r="P7269" t="n">
        <v>4.494164583499895</v>
      </c>
      <c r="Q7269" t="n">
        <v>0.9977601821337286</v>
      </c>
      <c r="R7269" t="n">
        <v>0.9983757853334293</v>
      </c>
      <c r="S7269" t="n">
        <v>0.9999963620549711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134.6384747841449</v>
      </c>
      <c r="G7270" t="n">
        <v>1</v>
      </c>
      <c r="H7270" t="n">
        <v>5</v>
      </c>
      <c r="I7270" t="n">
        <v>135.7384747841449</v>
      </c>
      <c r="J7270" t="n">
        <v>143.4087134357806</v>
      </c>
      <c r="K7270" t="n">
        <v>150.0014693865961</v>
      </c>
      <c r="L7270" t="n">
        <v>135.249585895256</v>
      </c>
      <c r="M7270" t="n">
        <v>135.249585895256</v>
      </c>
      <c r="N7270" t="n">
        <v>141.8987974155837</v>
      </c>
      <c r="O7270" t="n">
        <v>141.8987974155837</v>
      </c>
      <c r="P7270" t="n">
        <v>7.260322631438754</v>
      </c>
      <c r="Q7270" t="n">
        <v>0.9919644974154228</v>
      </c>
      <c r="R7270" t="n">
        <v>0.9577509222420433</v>
      </c>
      <c r="S7270" t="n">
        <v>0.9996605074264799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137.6182252288453</v>
      </c>
      <c r="G7271" t="n">
        <v>1</v>
      </c>
      <c r="H7271" t="n">
        <v>8</v>
      </c>
      <c r="I7271" t="n">
        <v>141.6182252288453</v>
      </c>
      <c r="J7271" t="n">
        <v>158.8795606496738</v>
      </c>
      <c r="K7271" t="n">
        <v>165.0611464625261</v>
      </c>
      <c r="L7271" t="n">
        <v>139.2182252288453</v>
      </c>
      <c r="M7271" t="n">
        <v>139.2182252288453</v>
      </c>
      <c r="N7271" t="n">
        <v>144.3453621315241</v>
      </c>
      <c r="O7271" t="n">
        <v>144.3453621315241</v>
      </c>
      <c r="P7271" t="n">
        <v>6.727136902678751</v>
      </c>
      <c r="Q7271" t="n">
        <v>0.9924637539586401</v>
      </c>
      <c r="R7271" t="n">
        <v>0.9877556014846454</v>
      </c>
      <c r="S7271" t="n">
        <v>0.9999077232001599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137.6784661496154</v>
      </c>
      <c r="G7272" t="n">
        <v>1</v>
      </c>
      <c r="H7272" t="n">
        <v>6</v>
      </c>
      <c r="I7272" t="n">
        <v>140.1784661496154</v>
      </c>
      <c r="J7272" t="n">
        <v>150.0014693865961</v>
      </c>
      <c r="K7272" t="n">
        <v>158.8795606496738</v>
      </c>
      <c r="L7272" t="n">
        <v>138.9284661496154</v>
      </c>
      <c r="M7272" t="n">
        <v>141.8480084947068</v>
      </c>
      <c r="N7272" t="n">
        <v>150.3109372167054</v>
      </c>
      <c r="O7272" t="n">
        <v>150.3109372167054</v>
      </c>
      <c r="P7272" t="n">
        <v>12.63247106709002</v>
      </c>
      <c r="Q7272" t="n">
        <v>0.9891941406099515</v>
      </c>
      <c r="R7272" t="n">
        <v>0.9655784373160415</v>
      </c>
      <c r="S7272" t="n">
        <v>0.9996280454336514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137.7621557082854</v>
      </c>
      <c r="G7273" t="n">
        <v>5</v>
      </c>
      <c r="H7273" t="n">
        <v>6</v>
      </c>
      <c r="I7273" t="n">
        <v>138.8732668193965</v>
      </c>
      <c r="J7273" t="n">
        <v>141.8987974155837</v>
      </c>
      <c r="K7273" t="n">
        <v>145.1637529802846</v>
      </c>
      <c r="L7273" t="n">
        <v>138.7621557082854</v>
      </c>
      <c r="M7273" t="n">
        <v>138.7621557082854</v>
      </c>
      <c r="N7273" t="n">
        <v>141.8480084947068</v>
      </c>
      <c r="O7273" t="n">
        <v>141.8480084947068</v>
      </c>
      <c r="P7273" t="n">
        <v>4.085852786421441</v>
      </c>
      <c r="Q7273" t="n">
        <v>0.9790265576142854</v>
      </c>
      <c r="R7273" t="n">
        <v>0.9873089193531077</v>
      </c>
      <c r="S7273" t="n">
        <v>0.9997338243512399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138.0812234315564</v>
      </c>
      <c r="G7274" t="n">
        <v>2</v>
      </c>
      <c r="H7274" t="n">
        <v>4</v>
      </c>
      <c r="I7274" t="n">
        <v>139.7062234315564</v>
      </c>
      <c r="J7274" t="n">
        <v>139.7062234315564</v>
      </c>
      <c r="K7274" t="n">
        <v>143.1966774576603</v>
      </c>
      <c r="L7274" t="n">
        <v>139.2999734315564</v>
      </c>
      <c r="M7274" t="n">
        <v>139.2999734315564</v>
      </c>
      <c r="N7274" t="n">
        <v>142.3535104851619</v>
      </c>
      <c r="O7274" t="n">
        <v>142.3535104851619</v>
      </c>
      <c r="P7274" t="n">
        <v>4.272287053605538</v>
      </c>
      <c r="Q7274" t="n">
        <v>0.9918549574732752</v>
      </c>
      <c r="R7274" t="n">
        <v>0.99377737270849</v>
      </c>
      <c r="S7274" t="n">
        <v>0.9999493164360826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138.8235039644888</v>
      </c>
      <c r="G7275" t="n">
        <v>4</v>
      </c>
      <c r="H7275" t="n">
        <v>7</v>
      </c>
      <c r="I7275" t="n">
        <v>141.8860039644888</v>
      </c>
      <c r="J7275" t="n">
        <v>142.3535104851619</v>
      </c>
      <c r="K7275" t="n">
        <v>143.9779801016682</v>
      </c>
      <c r="L7275" t="n">
        <v>141.0012817422666</v>
      </c>
      <c r="M7275" t="n">
        <v>141.0012817422666</v>
      </c>
      <c r="N7275" t="n">
        <v>142.7868248257438</v>
      </c>
      <c r="O7275" t="n">
        <v>142.7868248257438</v>
      </c>
      <c r="P7275" t="n">
        <v>3.963320861255056</v>
      </c>
      <c r="Q7275" t="n">
        <v>0.9966847518804671</v>
      </c>
      <c r="R7275" t="n">
        <v>0.996850884637085</v>
      </c>
      <c r="S7275" t="n">
        <v>0.9999895599012149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142.6514198722922</v>
      </c>
      <c r="G7276" t="n">
        <v>3</v>
      </c>
      <c r="H7276" t="n">
        <v>8</v>
      </c>
      <c r="I7276" t="n">
        <v>144.6157055865779</v>
      </c>
      <c r="J7276" t="n">
        <v>144.6157055865779</v>
      </c>
      <c r="K7276" t="n">
        <v>148.7192156809787</v>
      </c>
      <c r="L7276" t="n">
        <v>143.7514198722922</v>
      </c>
      <c r="M7276" t="n">
        <v>144.3453621315241</v>
      </c>
      <c r="N7276" t="n">
        <v>148.3782327720307</v>
      </c>
      <c r="O7276" t="n">
        <v>148.3782327720307</v>
      </c>
      <c r="P7276" t="n">
        <v>5.726812899738491</v>
      </c>
      <c r="Q7276" t="n">
        <v>0.9788988621244392</v>
      </c>
      <c r="R7276" t="n">
        <v>0.9903562319719863</v>
      </c>
      <c r="S7276" t="n">
        <v>0.9997965055212009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142.912939663344</v>
      </c>
      <c r="G7277" t="n">
        <v>1</v>
      </c>
      <c r="H7277" t="n">
        <v>7</v>
      </c>
      <c r="I7277" t="n">
        <v>143.912939663344</v>
      </c>
      <c r="J7277" t="n">
        <v>165.0611464625261</v>
      </c>
      <c r="K7277" t="n">
        <v>169.6709336338587</v>
      </c>
      <c r="L7277" t="n">
        <v>143.3573841077885</v>
      </c>
      <c r="M7277" t="n">
        <v>143.3573841077885</v>
      </c>
      <c r="N7277" t="n">
        <v>147.1132445240933</v>
      </c>
      <c r="O7277" t="n">
        <v>147.1132445240933</v>
      </c>
      <c r="P7277" t="n">
        <v>4.20030486074927</v>
      </c>
      <c r="Q7277" t="n">
        <v>0.9943746018538284</v>
      </c>
      <c r="R7277" t="n">
        <v>0.9933873959249635</v>
      </c>
      <c r="S7277" t="n">
        <v>0.9999628014692949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145.7172615963199</v>
      </c>
      <c r="G7278" t="n">
        <v>2</v>
      </c>
      <c r="H7278" t="n">
        <v>8</v>
      </c>
      <c r="I7278" t="n">
        <v>149.8005949296532</v>
      </c>
      <c r="J7278" t="n">
        <v>149.8005949296532</v>
      </c>
      <c r="K7278" t="n">
        <v>153.1896341262039</v>
      </c>
      <c r="L7278" t="n">
        <v>147.6772615963199</v>
      </c>
      <c r="M7278" t="n">
        <v>148.3782327720307</v>
      </c>
      <c r="N7278" t="n">
        <v>151.6956725489359</v>
      </c>
      <c r="O7278" t="n">
        <v>151.6956725489359</v>
      </c>
      <c r="P7278" t="n">
        <v>5.978410952616059</v>
      </c>
      <c r="Q7278" t="n">
        <v>0.9920906725562062</v>
      </c>
      <c r="R7278" t="n">
        <v>0.9920602238012578</v>
      </c>
      <c r="S7278" t="n">
        <v>0.9999372017102137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146.122552566114</v>
      </c>
      <c r="G7279" t="n">
        <v>3</v>
      </c>
      <c r="H7279" t="n">
        <v>7</v>
      </c>
      <c r="I7279" t="n">
        <v>148.872552566114</v>
      </c>
      <c r="J7279" t="n">
        <v>148.872552566114</v>
      </c>
      <c r="K7279" t="n">
        <v>153.1140341919632</v>
      </c>
      <c r="L7279" t="n">
        <v>147.8336636772251</v>
      </c>
      <c r="M7279" t="n">
        <v>147.8336636772251</v>
      </c>
      <c r="N7279" t="n">
        <v>151.9284376373071</v>
      </c>
      <c r="O7279" t="n">
        <v>151.9284376373071</v>
      </c>
      <c r="P7279" t="n">
        <v>5.805885071193103</v>
      </c>
      <c r="Q7279" t="n">
        <v>0.9781971728562423</v>
      </c>
      <c r="R7279" t="n">
        <v>0.9927928566719444</v>
      </c>
      <c r="S7279" t="n">
        <v>0.9998428638998181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149.1731245786087</v>
      </c>
      <c r="G7280" t="n">
        <v>4</v>
      </c>
      <c r="H7280" t="n">
        <v>5</v>
      </c>
      <c r="I7280" t="n">
        <v>151.7356245786087</v>
      </c>
      <c r="J7280" t="n">
        <v>151.7356245786087</v>
      </c>
      <c r="K7280" t="n">
        <v>156.4837282339294</v>
      </c>
      <c r="L7280" t="n">
        <v>151.4509023563865</v>
      </c>
      <c r="M7280" t="n">
        <v>151.4509023563865</v>
      </c>
      <c r="N7280" t="n">
        <v>157.9112146562044</v>
      </c>
      <c r="O7280" t="n">
        <v>156.4837282339294</v>
      </c>
      <c r="P7280" t="n">
        <v>7.310603655320733</v>
      </c>
      <c r="Q7280" t="n">
        <v>0.9903408351625325</v>
      </c>
      <c r="R7280" t="n">
        <v>0.9589261881757704</v>
      </c>
      <c r="S7280" t="n">
        <v>0.9996032612810867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153.188213636079</v>
      </c>
      <c r="G7281" t="n">
        <v>3</v>
      </c>
      <c r="H7281" t="n">
        <v>8</v>
      </c>
      <c r="I7281" t="n">
        <v>154.9024993503647</v>
      </c>
      <c r="J7281" t="n">
        <v>154.9024993503647</v>
      </c>
      <c r="K7281" t="n">
        <v>157.8931844000952</v>
      </c>
      <c r="L7281" t="n">
        <v>154.148213636079</v>
      </c>
      <c r="M7281" t="n">
        <v>154.148213636079</v>
      </c>
      <c r="N7281" t="n">
        <v>157.0874158445778</v>
      </c>
      <c r="O7281" t="n">
        <v>157.0874158445778</v>
      </c>
      <c r="P7281" t="n">
        <v>3.899202208498849</v>
      </c>
      <c r="Q7281" t="n">
        <v>0.9845768497927874</v>
      </c>
      <c r="R7281" t="n">
        <v>0.9929622831619782</v>
      </c>
      <c r="S7281" t="n">
        <v>0.9998914562360913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153.5385568824285</v>
      </c>
      <c r="G7282" t="n">
        <v>2</v>
      </c>
      <c r="H7282" t="n">
        <v>3</v>
      </c>
      <c r="I7282" t="n">
        <v>157.2885568824285</v>
      </c>
      <c r="J7282" t="n">
        <v>157.2885568824285</v>
      </c>
      <c r="K7282" t="n">
        <v>160.0876060062813</v>
      </c>
      <c r="L7282" t="n">
        <v>156.7528425967143</v>
      </c>
      <c r="M7282" t="n">
        <v>157.8931844000952</v>
      </c>
      <c r="N7282" t="n">
        <v>160.6810908124677</v>
      </c>
      <c r="O7282" t="n">
        <v>160.0876060062813</v>
      </c>
      <c r="P7282" t="n">
        <v>6.549049123852768</v>
      </c>
      <c r="Q7282" t="n">
        <v>0.9934630779843728</v>
      </c>
      <c r="R7282" t="n">
        <v>0.9856150328010055</v>
      </c>
      <c r="S7282" t="n">
        <v>0.9999059665912228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154.6329232644732</v>
      </c>
      <c r="G7283" t="n">
        <v>1</v>
      </c>
      <c r="H7283" t="n">
        <v>7</v>
      </c>
      <c r="I7283" t="n">
        <v>156.1329232644732</v>
      </c>
      <c r="J7283" t="n">
        <v>169.6709336338587</v>
      </c>
      <c r="K7283" t="n">
        <v>176.5472410374336</v>
      </c>
      <c r="L7283" t="n">
        <v>155.2995899311399</v>
      </c>
      <c r="M7283" t="n">
        <v>155.2995899311399</v>
      </c>
      <c r="N7283" t="n">
        <v>160.9021155635683</v>
      </c>
      <c r="O7283" t="n">
        <v>160.9021155635683</v>
      </c>
      <c r="P7283" t="n">
        <v>6.269192299095096</v>
      </c>
      <c r="Q7283" t="n">
        <v>0.9916203460783155</v>
      </c>
      <c r="R7283" t="n">
        <v>0.9901521923162883</v>
      </c>
      <c r="S7283" t="n">
        <v>0.9999174787797231</v>
      </c>
      <c r="T7283" t="b">
        <v>1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154.7696281705843</v>
      </c>
      <c r="G7284" t="n">
        <v>2</v>
      </c>
      <c r="H7284" t="n">
        <v>6</v>
      </c>
      <c r="I7284" t="n">
        <v>157.686294837251</v>
      </c>
      <c r="J7284" t="n">
        <v>160.0876060062813</v>
      </c>
      <c r="K7284" t="n">
        <v>166.3383662714303</v>
      </c>
      <c r="L7284" t="n">
        <v>156.5196281705843</v>
      </c>
      <c r="M7284" t="n">
        <v>156.5196281705843</v>
      </c>
      <c r="N7284" t="n">
        <v>163.5517334688769</v>
      </c>
      <c r="O7284" t="n">
        <v>163.5517334688769</v>
      </c>
      <c r="P7284" t="n">
        <v>8.782105298292606</v>
      </c>
      <c r="Q7284" t="n">
        <v>0.9854607325414524</v>
      </c>
      <c r="R7284" t="n">
        <v>0.9713137108127314</v>
      </c>
      <c r="S7284" t="n">
        <v>0.9995829223691131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157.4784369434114</v>
      </c>
      <c r="G7285" t="n">
        <v>6</v>
      </c>
      <c r="H7285" t="n">
        <v>8</v>
      </c>
      <c r="I7285" t="n">
        <v>158.2534369434114</v>
      </c>
      <c r="J7285" t="n">
        <v>163.5517334688769</v>
      </c>
      <c r="K7285" t="n">
        <v>167.862952338096</v>
      </c>
      <c r="L7285" t="n">
        <v>158.0984369434114</v>
      </c>
      <c r="M7285" t="n">
        <v>158.0984369434114</v>
      </c>
      <c r="N7285" t="n">
        <v>161.8496696371294</v>
      </c>
      <c r="O7285" t="n">
        <v>161.8496696371294</v>
      </c>
      <c r="P7285" t="n">
        <v>4.371232693717985</v>
      </c>
      <c r="Q7285" t="n">
        <v>0.982314189800665</v>
      </c>
      <c r="R7285" t="n">
        <v>0.9910266792242479</v>
      </c>
      <c r="S7285" t="n">
        <v>0.9998412995519023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157.8442757893112</v>
      </c>
      <c r="G7286" t="n">
        <v>6</v>
      </c>
      <c r="H7286" t="n">
        <v>8</v>
      </c>
      <c r="I7286" t="n">
        <v>159.1442757893112</v>
      </c>
      <c r="J7286" t="n">
        <v>167.862952338096</v>
      </c>
      <c r="K7286" t="n">
        <v>171.6164926487831</v>
      </c>
      <c r="L7286" t="n">
        <v>158.8842757893112</v>
      </c>
      <c r="M7286" t="n">
        <v>161.8496696371294</v>
      </c>
      <c r="N7286" t="n">
        <v>165.1156608933767</v>
      </c>
      <c r="O7286" t="n">
        <v>165.1156608933767</v>
      </c>
      <c r="P7286" t="n">
        <v>7.27138510406553</v>
      </c>
      <c r="Q7286" t="n">
        <v>0.9845842093821002</v>
      </c>
      <c r="R7286" t="n">
        <v>0.9921828752885479</v>
      </c>
      <c r="S7286" t="n">
        <v>0.9998794928422142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158.4046385474466</v>
      </c>
      <c r="G7287" t="n">
        <v>1</v>
      </c>
      <c r="H7287" t="n">
        <v>7</v>
      </c>
      <c r="I7287" t="n">
        <v>159.5046385474466</v>
      </c>
      <c r="J7287" t="n">
        <v>176.5472410374336</v>
      </c>
      <c r="K7287" t="n">
        <v>180.8147326757561</v>
      </c>
      <c r="L7287" t="n">
        <v>158.8935274363355</v>
      </c>
      <c r="M7287" t="n">
        <v>160.9021155635683</v>
      </c>
      <c r="N7287" t="n">
        <v>164.379087997559</v>
      </c>
      <c r="O7287" t="n">
        <v>164.379087997559</v>
      </c>
      <c r="P7287" t="n">
        <v>5.97444945011236</v>
      </c>
      <c r="Q7287" t="n">
        <v>0.9947912208053277</v>
      </c>
      <c r="R7287" t="n">
        <v>0.993876902335619</v>
      </c>
      <c r="S7287" t="n">
        <v>0.9999681061362788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159.1808249003381</v>
      </c>
      <c r="G7288" t="n">
        <v>1</v>
      </c>
      <c r="H7288" t="n">
        <v>2</v>
      </c>
      <c r="I7288" t="n">
        <v>159.880824900338</v>
      </c>
      <c r="J7288" t="n">
        <v>180.8147326757561</v>
      </c>
      <c r="K7288" t="n">
        <v>183.3630554044962</v>
      </c>
      <c r="L7288" t="n">
        <v>159.7641582336714</v>
      </c>
      <c r="M7288" t="n">
        <v>166.3383662714303</v>
      </c>
      <c r="N7288" t="n">
        <v>168.4976165451829</v>
      </c>
      <c r="O7288" t="n">
        <v>168.4976165451829</v>
      </c>
      <c r="P7288" t="n">
        <v>9.316791644844841</v>
      </c>
      <c r="Q7288" t="n">
        <v>0.9968863182236074</v>
      </c>
      <c r="R7288" t="n">
        <v>0.9949534918809581</v>
      </c>
      <c r="S7288" t="n">
        <v>0.9999842867796354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159.3295220299435</v>
      </c>
      <c r="G7289" t="n">
        <v>4</v>
      </c>
      <c r="H7289" t="n">
        <v>6</v>
      </c>
      <c r="I7289" t="n">
        <v>159.9232720299435</v>
      </c>
      <c r="J7289" t="n">
        <v>159.9232720299435</v>
      </c>
      <c r="K7289" t="n">
        <v>163.4497445895095</v>
      </c>
      <c r="L7289" t="n">
        <v>159.8045220299435</v>
      </c>
      <c r="M7289" t="n">
        <v>171.6164926487831</v>
      </c>
      <c r="N7289" t="n">
        <v>176.1514348791603</v>
      </c>
      <c r="O7289" t="n">
        <v>163.4497445895095</v>
      </c>
      <c r="P7289" t="n">
        <v>4.120222559566002</v>
      </c>
      <c r="Q7289" t="n">
        <v>0.9928170737768605</v>
      </c>
      <c r="R7289" t="n">
        <v>0.981404999883553</v>
      </c>
      <c r="S7289" t="n">
        <v>0.9998664334860443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161.0551602127099</v>
      </c>
      <c r="G7290" t="n">
        <v>3</v>
      </c>
      <c r="H7290" t="n">
        <v>5</v>
      </c>
      <c r="I7290" t="n">
        <v>161.7694459269956</v>
      </c>
      <c r="J7290" t="n">
        <v>161.7694459269956</v>
      </c>
      <c r="K7290" t="n">
        <v>165.806498468873</v>
      </c>
      <c r="L7290" t="n">
        <v>161.6107157682654</v>
      </c>
      <c r="M7290" t="n">
        <v>161.6107157682654</v>
      </c>
      <c r="N7290" t="n">
        <v>166.4352048192626</v>
      </c>
      <c r="O7290" t="n">
        <v>165.806498468873</v>
      </c>
      <c r="P7290" t="n">
        <v>4.751338256163109</v>
      </c>
      <c r="Q7290" t="n">
        <v>0.9792370284803514</v>
      </c>
      <c r="R7290" t="n">
        <v>0.9691642269554404</v>
      </c>
      <c r="S7290" t="n">
        <v>0.9993597577224894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164.5729104780008</v>
      </c>
      <c r="G7291" t="n">
        <v>4</v>
      </c>
      <c r="H7291" t="n">
        <v>8</v>
      </c>
      <c r="I7291" t="n">
        <v>165.5104104780008</v>
      </c>
      <c r="J7291" t="n">
        <v>165.5104104780008</v>
      </c>
      <c r="K7291" t="n">
        <v>167.2552243278088</v>
      </c>
      <c r="L7291" t="n">
        <v>165.1729104780008</v>
      </c>
      <c r="M7291" t="n">
        <v>165.1729104780008</v>
      </c>
      <c r="N7291" t="n">
        <v>167.1252452238736</v>
      </c>
      <c r="O7291" t="n">
        <v>167.1252452238736</v>
      </c>
      <c r="P7291" t="n">
        <v>2.552334745872855</v>
      </c>
      <c r="Q7291" t="n">
        <v>0.9964395888294608</v>
      </c>
      <c r="R7291" t="n">
        <v>0.9953197286517199</v>
      </c>
      <c r="S7291" t="n">
        <v>0.9999833363096104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165.0344173820483</v>
      </c>
      <c r="G7292" t="n">
        <v>4</v>
      </c>
      <c r="H7292" t="n">
        <v>5</v>
      </c>
      <c r="I7292" t="n">
        <v>166.1906673820483</v>
      </c>
      <c r="J7292" t="n">
        <v>167.2552243278088</v>
      </c>
      <c r="K7292" t="n">
        <v>168.3226222980477</v>
      </c>
      <c r="L7292" t="n">
        <v>166.0621951598261</v>
      </c>
      <c r="M7292" t="n">
        <v>166.4352048192626</v>
      </c>
      <c r="N7292" t="n">
        <v>167.8875160442308</v>
      </c>
      <c r="O7292" t="n">
        <v>167.8875160442308</v>
      </c>
      <c r="P7292" t="n">
        <v>2.853098662182504</v>
      </c>
      <c r="Q7292" t="n">
        <v>0.9978203940503727</v>
      </c>
      <c r="R7292" t="n">
        <v>0.990615719380376</v>
      </c>
      <c r="S7292" t="n">
        <v>0.9999795459661285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168.7968262749052</v>
      </c>
      <c r="G7293" t="n">
        <v>2</v>
      </c>
      <c r="H7293" t="n">
        <v>5</v>
      </c>
      <c r="I7293" t="n">
        <v>169.2134929415719</v>
      </c>
      <c r="J7293" t="n">
        <v>169.2134929415719</v>
      </c>
      <c r="K7293" t="n">
        <v>174.1109059958706</v>
      </c>
      <c r="L7293" t="n">
        <v>169.074604052683</v>
      </c>
      <c r="M7293" t="n">
        <v>169.074604052683</v>
      </c>
      <c r="N7293" t="n">
        <v>174.90397011446</v>
      </c>
      <c r="O7293" t="n">
        <v>174.1109059958706</v>
      </c>
      <c r="P7293" t="n">
        <v>5.31407972096531</v>
      </c>
      <c r="Q7293" t="n">
        <v>0.9885905820061424</v>
      </c>
      <c r="R7293" t="n">
        <v>0.962862181824422</v>
      </c>
      <c r="S7293" t="n">
        <v>0.999576279109055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169.1780834671596</v>
      </c>
      <c r="G7294" t="n">
        <v>1</v>
      </c>
      <c r="H7294" t="n">
        <v>4</v>
      </c>
      <c r="I7294" t="n">
        <v>171.9280834671596</v>
      </c>
      <c r="J7294" t="n">
        <v>183.3630554044962</v>
      </c>
      <c r="K7294" t="n">
        <v>187.9252742951114</v>
      </c>
      <c r="L7294" t="n">
        <v>170.8968334671596</v>
      </c>
      <c r="M7294" t="n">
        <v>170.8968334671596</v>
      </c>
      <c r="N7294" t="n">
        <v>174.2786180993639</v>
      </c>
      <c r="O7294" t="n">
        <v>174.2786180993639</v>
      </c>
      <c r="P7294" t="n">
        <v>5.100534632204329</v>
      </c>
      <c r="Q7294" t="n">
        <v>0.9944324883045608</v>
      </c>
      <c r="R7294" t="n">
        <v>0.9931107650881815</v>
      </c>
      <c r="S7294" t="n">
        <v>0.9999616441040559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171.7317683373767</v>
      </c>
      <c r="G7295" t="n">
        <v>3</v>
      </c>
      <c r="H7295" t="n">
        <v>5</v>
      </c>
      <c r="I7295" t="n">
        <v>172.6246254802338</v>
      </c>
      <c r="J7295" t="n">
        <v>172.6246254802338</v>
      </c>
      <c r="K7295" t="n">
        <v>178.1893290573404</v>
      </c>
      <c r="L7295" t="n">
        <v>172.4262127818211</v>
      </c>
      <c r="M7295" t="n">
        <v>174.90397011446</v>
      </c>
      <c r="N7295" t="n">
        <v>181.5540820962352</v>
      </c>
      <c r="O7295" t="n">
        <v>178.1893290573404</v>
      </c>
      <c r="P7295" t="n">
        <v>6.457560719963681</v>
      </c>
      <c r="Q7295" t="n">
        <v>0.9714930828329246</v>
      </c>
      <c r="R7295" t="n">
        <v>0.9577453233317547</v>
      </c>
      <c r="S7295" t="n">
        <v>0.9987954494322968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175.0496990938042</v>
      </c>
      <c r="G7296" t="n">
        <v>3</v>
      </c>
      <c r="H7296" t="n">
        <v>6</v>
      </c>
      <c r="I7296" t="n">
        <v>176.2282705223757</v>
      </c>
      <c r="J7296" t="n">
        <v>178.1893290573404</v>
      </c>
      <c r="K7296" t="n">
        <v>183.4420705858023</v>
      </c>
      <c r="L7296" t="n">
        <v>175.8746990938042</v>
      </c>
      <c r="M7296" t="n">
        <v>176.1514348791603</v>
      </c>
      <c r="N7296" t="n">
        <v>182.0843875408043</v>
      </c>
      <c r="O7296" t="n">
        <v>182.0843875408043</v>
      </c>
      <c r="P7296" t="n">
        <v>7.034688447000065</v>
      </c>
      <c r="Q7296" t="n">
        <v>0.973069484265575</v>
      </c>
      <c r="R7296" t="n">
        <v>0.9757426498486877</v>
      </c>
      <c r="S7296" t="n">
        <v>0.9993467370500746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177.6502904222421</v>
      </c>
      <c r="G7297" t="n">
        <v>1</v>
      </c>
      <c r="H7297" t="n">
        <v>5</v>
      </c>
      <c r="I7297" t="n">
        <v>179.8002904222421</v>
      </c>
      <c r="J7297" t="n">
        <v>187.9252742951114</v>
      </c>
      <c r="K7297" t="n">
        <v>194.4109970864889</v>
      </c>
      <c r="L7297" t="n">
        <v>178.8447348666865</v>
      </c>
      <c r="M7297" t="n">
        <v>181.5540820962352</v>
      </c>
      <c r="N7297" t="n">
        <v>188.0953439029528</v>
      </c>
      <c r="O7297" t="n">
        <v>188.0953439029528</v>
      </c>
      <c r="P7297" t="n">
        <v>10.44505348071075</v>
      </c>
      <c r="Q7297" t="n">
        <v>0.9920944364753582</v>
      </c>
      <c r="R7297" t="n">
        <v>0.9584223717189704</v>
      </c>
      <c r="S7297" t="n">
        <v>0.9996713054184204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178.995141861043</v>
      </c>
      <c r="G7298" t="n">
        <v>1</v>
      </c>
      <c r="H7298" t="n">
        <v>6</v>
      </c>
      <c r="I7298" t="n">
        <v>182.595141861043</v>
      </c>
      <c r="J7298" t="n">
        <v>197.6838449111227</v>
      </c>
      <c r="K7298" t="n">
        <v>201.662463251383</v>
      </c>
      <c r="L7298" t="n">
        <v>180.795141861043</v>
      </c>
      <c r="M7298" t="n">
        <v>182.0843875408043</v>
      </c>
      <c r="N7298" t="n">
        <v>185.8769553831387</v>
      </c>
      <c r="O7298" t="n">
        <v>185.8769553831387</v>
      </c>
      <c r="P7298" t="n">
        <v>6.881813522095683</v>
      </c>
      <c r="Q7298" t="n">
        <v>0.9951429536410817</v>
      </c>
      <c r="R7298" t="n">
        <v>0.9844251780149221</v>
      </c>
      <c r="S7298" t="n">
        <v>0.9999243523675866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179.7827276286178</v>
      </c>
      <c r="G7299" t="n">
        <v>2</v>
      </c>
      <c r="H7299" t="n">
        <v>5</v>
      </c>
      <c r="I7299" t="n">
        <v>181.6160609619511</v>
      </c>
      <c r="J7299" t="n">
        <v>181.6160609619511</v>
      </c>
      <c r="K7299" t="n">
        <v>184.9879159362732</v>
      </c>
      <c r="L7299" t="n">
        <v>181.00494985084</v>
      </c>
      <c r="M7299" t="n">
        <v>188.0953439029528</v>
      </c>
      <c r="N7299" t="n">
        <v>192.1088458752429</v>
      </c>
      <c r="O7299" t="n">
        <v>184.9879159362732</v>
      </c>
      <c r="P7299" t="n">
        <v>5.205188307655391</v>
      </c>
      <c r="Q7299" t="n">
        <v>0.99213061881669</v>
      </c>
      <c r="R7299" t="n">
        <v>0.9742803640636188</v>
      </c>
      <c r="S7299" t="n">
        <v>0.9997976023809206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181.6367257764827</v>
      </c>
      <c r="G7300" t="n">
        <v>1</v>
      </c>
      <c r="H7300" t="n">
        <v>5</v>
      </c>
      <c r="I7300" t="n">
        <v>182.5367257764827</v>
      </c>
      <c r="J7300" t="n">
        <v>194.4109970864889</v>
      </c>
      <c r="K7300" t="n">
        <v>197.6838449111227</v>
      </c>
      <c r="L7300" t="n">
        <v>182.1367257764827</v>
      </c>
      <c r="M7300" t="n">
        <v>192.1088458752429</v>
      </c>
      <c r="N7300" t="n">
        <v>195.4097199895263</v>
      </c>
      <c r="O7300" t="n">
        <v>195.4097199895263</v>
      </c>
      <c r="P7300" t="n">
        <v>13.77299421304357</v>
      </c>
      <c r="Q7300" t="n">
        <v>0.9960028247342789</v>
      </c>
      <c r="R7300" t="n">
        <v>0.9787982871591498</v>
      </c>
      <c r="S7300" t="n">
        <v>0.9999152530378417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188.1360955798794</v>
      </c>
      <c r="G7301" t="n">
        <v>2</v>
      </c>
      <c r="H7301" t="n">
        <v>6</v>
      </c>
      <c r="I7301" t="n">
        <v>189.4694289132127</v>
      </c>
      <c r="J7301" t="n">
        <v>189.4694289132127</v>
      </c>
      <c r="K7301" t="n">
        <v>192.3704382881407</v>
      </c>
      <c r="L7301" t="n">
        <v>188.9360955798794</v>
      </c>
      <c r="M7301" t="n">
        <v>188.9360955798794</v>
      </c>
      <c r="N7301" t="n">
        <v>192.1997311266734</v>
      </c>
      <c r="O7301" t="n">
        <v>192.1997311266734</v>
      </c>
      <c r="P7301" t="n">
        <v>4.063635546793961</v>
      </c>
      <c r="Q7301" t="n">
        <v>0.9932257675187698</v>
      </c>
      <c r="R7301" t="n">
        <v>0.9865826849013105</v>
      </c>
      <c r="S7301" t="n">
        <v>0.9999091079882475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188.3027735916626</v>
      </c>
      <c r="G7302" t="n">
        <v>5</v>
      </c>
      <c r="H7302" t="n">
        <v>8</v>
      </c>
      <c r="I7302" t="n">
        <v>188.8583291472181</v>
      </c>
      <c r="J7302" t="n">
        <v>195.4097199895263</v>
      </c>
      <c r="K7302" t="n">
        <v>199.5154599824085</v>
      </c>
      <c r="L7302" t="n">
        <v>188.7027735916626</v>
      </c>
      <c r="M7302" t="n">
        <v>188.7027735916626</v>
      </c>
      <c r="N7302" t="n">
        <v>192.0792467782973</v>
      </c>
      <c r="O7302" t="n">
        <v>192.0792467782973</v>
      </c>
      <c r="P7302" t="n">
        <v>3.776473186634774</v>
      </c>
      <c r="Q7302" t="n">
        <v>0.9736971191310764</v>
      </c>
      <c r="R7302" t="n">
        <v>0.9919195088811918</v>
      </c>
      <c r="S7302" t="n">
        <v>0.9997874598047396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189.0665327646823</v>
      </c>
      <c r="G7303" t="n">
        <v>1</v>
      </c>
      <c r="H7303" t="n">
        <v>4</v>
      </c>
      <c r="I7303" t="n">
        <v>193.8665327646823</v>
      </c>
      <c r="J7303" t="n">
        <v>201.662463251383</v>
      </c>
      <c r="K7303" t="n">
        <v>205.4967008658768</v>
      </c>
      <c r="L7303" t="n">
        <v>192.0665327646823</v>
      </c>
      <c r="M7303" t="n">
        <v>192.0665327646823</v>
      </c>
      <c r="N7303" t="n">
        <v>194.9086949124889</v>
      </c>
      <c r="O7303" t="n">
        <v>194.9086949124889</v>
      </c>
      <c r="P7303" t="n">
        <v>5.84216214780659</v>
      </c>
      <c r="Q7303" t="n">
        <v>0.9953187985762479</v>
      </c>
      <c r="R7303" t="n">
        <v>0.9942068712570979</v>
      </c>
      <c r="S7303" t="n">
        <v>0.9999728811974807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189.8277795959325</v>
      </c>
      <c r="G7304" t="n">
        <v>5</v>
      </c>
      <c r="H7304" t="n">
        <v>6</v>
      </c>
      <c r="I7304" t="n">
        <v>191.133335151488</v>
      </c>
      <c r="J7304" t="n">
        <v>199.5154599824085</v>
      </c>
      <c r="K7304" t="n">
        <v>203.8591238166915</v>
      </c>
      <c r="L7304" t="n">
        <v>191.0027795959325</v>
      </c>
      <c r="M7304" t="n">
        <v>192.1997311266734</v>
      </c>
      <c r="N7304" t="n">
        <v>196.3051184376728</v>
      </c>
      <c r="O7304" t="n">
        <v>196.3051184376728</v>
      </c>
      <c r="P7304" t="n">
        <v>6.477338841740305</v>
      </c>
      <c r="Q7304" t="n">
        <v>0.9721942763326407</v>
      </c>
      <c r="R7304" t="n">
        <v>0.9831514130992631</v>
      </c>
      <c r="S7304" t="n">
        <v>0.9995315128484527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192.5691839333846</v>
      </c>
      <c r="G7305" t="n">
        <v>3</v>
      </c>
      <c r="H7305" t="n">
        <v>5</v>
      </c>
      <c r="I7305" t="n">
        <v>194.3548982190989</v>
      </c>
      <c r="J7305" t="n">
        <v>194.3548982190989</v>
      </c>
      <c r="K7305" t="n">
        <v>196.4425164943696</v>
      </c>
      <c r="L7305" t="n">
        <v>193.9580728222735</v>
      </c>
      <c r="M7305" t="n">
        <v>210.0875285398962</v>
      </c>
      <c r="N7305" t="n">
        <v>212.5823416262329</v>
      </c>
      <c r="O7305" t="n">
        <v>196.4425164943696</v>
      </c>
      <c r="P7305" t="n">
        <v>3.873332560984949</v>
      </c>
      <c r="Q7305" t="n">
        <v>0.9892087829257529</v>
      </c>
      <c r="R7305" t="n">
        <v>0.9839338144175973</v>
      </c>
      <c r="S7305" t="n">
        <v>0.9998266263038251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193.4489453695526</v>
      </c>
      <c r="G7306" t="n">
        <v>1</v>
      </c>
      <c r="H7306" t="n">
        <v>5</v>
      </c>
      <c r="I7306" t="n">
        <v>194.3489453695526</v>
      </c>
      <c r="J7306" t="n">
        <v>205.4967008658768</v>
      </c>
      <c r="K7306" t="n">
        <v>211.6722229074693</v>
      </c>
      <c r="L7306" t="n">
        <v>193.9489453695526</v>
      </c>
      <c r="M7306" t="n">
        <v>203.8591238166915</v>
      </c>
      <c r="N7306" t="n">
        <v>210.0875285398962</v>
      </c>
      <c r="O7306" t="n">
        <v>210.0875285398962</v>
      </c>
      <c r="P7306" t="n">
        <v>16.63858317034357</v>
      </c>
      <c r="Q7306" t="n">
        <v>0.9924711186725304</v>
      </c>
      <c r="R7306" t="n">
        <v>0.9603710095735121</v>
      </c>
      <c r="S7306" t="n">
        <v>0.9997016380339515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196.2092251608154</v>
      </c>
      <c r="G7307" t="n">
        <v>4</v>
      </c>
      <c r="H7307" t="n">
        <v>7</v>
      </c>
      <c r="I7307" t="n">
        <v>198.4279751608154</v>
      </c>
      <c r="J7307" t="n">
        <v>198.4279751608154</v>
      </c>
      <c r="K7307" t="n">
        <v>202.8148290226208</v>
      </c>
      <c r="L7307" t="n">
        <v>197.7870029385931</v>
      </c>
      <c r="M7307" t="n">
        <v>197.7870029385931</v>
      </c>
      <c r="N7307" t="n">
        <v>202.6088330864654</v>
      </c>
      <c r="O7307" t="n">
        <v>202.6088330864654</v>
      </c>
      <c r="P7307" t="n">
        <v>6.399607925650031</v>
      </c>
      <c r="Q7307" t="n">
        <v>0.9910724424098323</v>
      </c>
      <c r="R7307" t="n">
        <v>0.9915186181772739</v>
      </c>
      <c r="S7307" t="n">
        <v>0.9999242819753335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198.6287014754624</v>
      </c>
      <c r="G7308" t="n">
        <v>4</v>
      </c>
      <c r="H7308" t="n">
        <v>6</v>
      </c>
      <c r="I7308" t="n">
        <v>200.6912014754624</v>
      </c>
      <c r="J7308" t="n">
        <v>202.8148290226208</v>
      </c>
      <c r="K7308" t="n">
        <v>205.6549779841458</v>
      </c>
      <c r="L7308" t="n">
        <v>200.2787014754624</v>
      </c>
      <c r="M7308" t="n">
        <v>205.5951268603334</v>
      </c>
      <c r="N7308" t="n">
        <v>209.2474766939492</v>
      </c>
      <c r="O7308" t="n">
        <v>205.6549779841458</v>
      </c>
      <c r="P7308" t="n">
        <v>7.026276508683367</v>
      </c>
      <c r="Q7308" t="n">
        <v>0.9942109627985388</v>
      </c>
      <c r="R7308" t="n">
        <v>0.9849966651466593</v>
      </c>
      <c r="S7308" t="n">
        <v>0.9999131451363881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199.3602484081116</v>
      </c>
      <c r="G7309" t="n">
        <v>3</v>
      </c>
      <c r="H7309" t="n">
        <v>6</v>
      </c>
      <c r="I7309" t="n">
        <v>200.2531055509687</v>
      </c>
      <c r="J7309" t="n">
        <v>200.2531055509687</v>
      </c>
      <c r="K7309" t="n">
        <v>205.2198132252288</v>
      </c>
      <c r="L7309" t="n">
        <v>199.9852484081116</v>
      </c>
      <c r="M7309" t="n">
        <v>199.9852484081116</v>
      </c>
      <c r="N7309" t="n">
        <v>205.5951268603334</v>
      </c>
      <c r="O7309" t="n">
        <v>205.2198132252288</v>
      </c>
      <c r="P7309" t="n">
        <v>5.859564817117246</v>
      </c>
      <c r="Q7309" t="n">
        <v>0.9745171135717072</v>
      </c>
      <c r="R7309" t="n">
        <v>0.9770482851930696</v>
      </c>
      <c r="S7309" t="n">
        <v>0.9994151240582404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199.8969990363939</v>
      </c>
      <c r="G7310" t="n">
        <v>1</v>
      </c>
      <c r="H7310" t="n">
        <v>7</v>
      </c>
      <c r="I7310" t="n">
        <v>203.1469990363939</v>
      </c>
      <c r="J7310" t="n">
        <v>211.6722229074693</v>
      </c>
      <c r="K7310" t="n">
        <v>217.299002910672</v>
      </c>
      <c r="L7310" t="n">
        <v>201.3414434808383</v>
      </c>
      <c r="M7310" t="n">
        <v>202.6088330864654</v>
      </c>
      <c r="N7310" t="n">
        <v>207.1932964249703</v>
      </c>
      <c r="O7310" t="n">
        <v>207.1932964249703</v>
      </c>
      <c r="P7310" t="n">
        <v>7.29629738857642</v>
      </c>
      <c r="Q7310" t="n">
        <v>0.9931378160425187</v>
      </c>
      <c r="R7310" t="n">
        <v>0.9919344472749416</v>
      </c>
      <c r="S7310" t="n">
        <v>0.9999446526934819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201.5076708545897</v>
      </c>
      <c r="G7311" t="n">
        <v>1</v>
      </c>
      <c r="H7311" t="n">
        <v>8</v>
      </c>
      <c r="I7311" t="n">
        <v>206.0076708545897</v>
      </c>
      <c r="J7311" t="n">
        <v>217.299002910672</v>
      </c>
      <c r="K7311" t="n">
        <v>218.649253485337</v>
      </c>
      <c r="L7311" t="n">
        <v>203.3076708545897</v>
      </c>
      <c r="M7311" t="n">
        <v>203.3076708545897</v>
      </c>
      <c r="N7311" t="n">
        <v>204.4275969963306</v>
      </c>
      <c r="O7311" t="n">
        <v>204.4275969963306</v>
      </c>
      <c r="P7311" t="n">
        <v>2.919926141740945</v>
      </c>
      <c r="Q7311" t="n">
        <v>0.9983489797014635</v>
      </c>
      <c r="R7311" t="n">
        <v>0.9973125511908388</v>
      </c>
      <c r="S7311" t="n">
        <v>0.9999955629674648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201.9196583871249</v>
      </c>
      <c r="G7312" t="n">
        <v>5</v>
      </c>
      <c r="H7312" t="n">
        <v>8</v>
      </c>
      <c r="I7312" t="n">
        <v>204.6141028315693</v>
      </c>
      <c r="J7312" t="n">
        <v>212.5823416262329</v>
      </c>
      <c r="K7312" t="n">
        <v>217.3318234595164</v>
      </c>
      <c r="L7312" t="n">
        <v>203.8596583871249</v>
      </c>
      <c r="M7312" t="n">
        <v>204.4275969963306</v>
      </c>
      <c r="N7312" t="n">
        <v>208.3334697715896</v>
      </c>
      <c r="O7312" t="n">
        <v>208.3334697715896</v>
      </c>
      <c r="P7312" t="n">
        <v>6.41381138446468</v>
      </c>
      <c r="Q7312" t="n">
        <v>0.9696362826629363</v>
      </c>
      <c r="R7312" t="n">
        <v>0.9906584978832806</v>
      </c>
      <c r="S7312" t="n">
        <v>0.9997163572702243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202.0558437517911</v>
      </c>
      <c r="G7313" t="n">
        <v>6</v>
      </c>
      <c r="H7313" t="n">
        <v>7</v>
      </c>
      <c r="I7313" t="n">
        <v>203.6558437517911</v>
      </c>
      <c r="J7313" t="n">
        <v>209.2474766939492</v>
      </c>
      <c r="K7313" t="n">
        <v>216.3853828328194</v>
      </c>
      <c r="L7313" t="n">
        <v>203.4780659740133</v>
      </c>
      <c r="M7313" t="n">
        <v>207.1932964249703</v>
      </c>
      <c r="N7313" t="n">
        <v>213.2942584744888</v>
      </c>
      <c r="O7313" t="n">
        <v>213.2942584744888</v>
      </c>
      <c r="P7313" t="n">
        <v>11.23841472269768</v>
      </c>
      <c r="Q7313" t="n">
        <v>0.9708884577323698</v>
      </c>
      <c r="R7313" t="n">
        <v>0.9892807803896425</v>
      </c>
      <c r="S7313" t="n">
        <v>0.9996879469852371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206.1591211433817</v>
      </c>
      <c r="G7314" t="n">
        <v>1</v>
      </c>
      <c r="H7314" t="n">
        <v>7</v>
      </c>
      <c r="I7314" t="n">
        <v>208.4591211433817</v>
      </c>
      <c r="J7314" t="n">
        <v>218.649253485337</v>
      </c>
      <c r="K7314" t="n">
        <v>221.2703834285204</v>
      </c>
      <c r="L7314" t="n">
        <v>207.1813433656039</v>
      </c>
      <c r="M7314" t="n">
        <v>213.2942584744888</v>
      </c>
      <c r="N7314" t="n">
        <v>215.4298447464138</v>
      </c>
      <c r="O7314" t="n">
        <v>215.4298447464138</v>
      </c>
      <c r="P7314" t="n">
        <v>9.270723603032081</v>
      </c>
      <c r="Q7314" t="n">
        <v>0.9967975009358075</v>
      </c>
      <c r="R7314" t="n">
        <v>0.9962346862969135</v>
      </c>
      <c r="S7314" t="n">
        <v>0.9999879415863895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206.5612008080039</v>
      </c>
      <c r="G7315" t="n">
        <v>3</v>
      </c>
      <c r="H7315" t="n">
        <v>6</v>
      </c>
      <c r="I7315" t="n">
        <v>206.954057950861</v>
      </c>
      <c r="J7315" t="n">
        <v>206.954057950861</v>
      </c>
      <c r="K7315" t="n">
        <v>212.0206447572339</v>
      </c>
      <c r="L7315" t="n">
        <v>206.8362008080039</v>
      </c>
      <c r="M7315" t="n">
        <v>216.3853828328194</v>
      </c>
      <c r="N7315" t="n">
        <v>222.1080744054851</v>
      </c>
      <c r="O7315" t="n">
        <v>212.0206447572339</v>
      </c>
      <c r="P7315" t="n">
        <v>5.459443949230007</v>
      </c>
      <c r="Q7315" t="n">
        <v>0.9740113765561499</v>
      </c>
      <c r="R7315" t="n">
        <v>0.9765921766909152</v>
      </c>
      <c r="S7315" t="n">
        <v>0.99939166289438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208.2264371172386</v>
      </c>
      <c r="G7316" t="n">
        <v>3</v>
      </c>
      <c r="H7316" t="n">
        <v>6</v>
      </c>
      <c r="I7316" t="n">
        <v>211.3692942600957</v>
      </c>
      <c r="J7316" t="n">
        <v>212.0206447572339</v>
      </c>
      <c r="K7316" t="n">
        <v>214.9978018068693</v>
      </c>
      <c r="L7316" t="n">
        <v>210.4264371172386</v>
      </c>
      <c r="M7316" t="n">
        <v>222.1080744054851</v>
      </c>
      <c r="N7316" t="n">
        <v>225.4707625838503</v>
      </c>
      <c r="O7316" t="n">
        <v>214.9978018068693</v>
      </c>
      <c r="P7316" t="n">
        <v>6.771364689630701</v>
      </c>
      <c r="Q7316" t="n">
        <v>0.9846460761870951</v>
      </c>
      <c r="R7316" t="n">
        <v>0.9861782911812699</v>
      </c>
      <c r="S7316" t="n">
        <v>0.9997877825358331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210.0240941897565</v>
      </c>
      <c r="G7317" t="n">
        <v>1</v>
      </c>
      <c r="H7317" t="n">
        <v>8</v>
      </c>
      <c r="I7317" t="n">
        <v>213.4240941897565</v>
      </c>
      <c r="J7317" t="n">
        <v>221.2703834285204</v>
      </c>
      <c r="K7317" t="n">
        <v>226.3741946526611</v>
      </c>
      <c r="L7317" t="n">
        <v>211.3840941897565</v>
      </c>
      <c r="M7317" t="n">
        <v>211.3840941897565</v>
      </c>
      <c r="N7317" t="n">
        <v>215.6173022473379</v>
      </c>
      <c r="O7317" t="n">
        <v>215.6173022473379</v>
      </c>
      <c r="P7317" t="n">
        <v>5.593208057581478</v>
      </c>
      <c r="Q7317" t="n">
        <v>0.9937736168338376</v>
      </c>
      <c r="R7317" t="n">
        <v>0.9898795990621867</v>
      </c>
      <c r="S7317" t="n">
        <v>0.999936986505966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212.0753122142451</v>
      </c>
      <c r="G7318" t="n">
        <v>1</v>
      </c>
      <c r="H7318" t="n">
        <v>4</v>
      </c>
      <c r="I7318" t="n">
        <v>214.6753122142451</v>
      </c>
      <c r="J7318" t="n">
        <v>226.3741946526611</v>
      </c>
      <c r="K7318" t="n">
        <v>229.2144361387465</v>
      </c>
      <c r="L7318" t="n">
        <v>213.7003122142451</v>
      </c>
      <c r="M7318" t="n">
        <v>213.7003122142451</v>
      </c>
      <c r="N7318" t="n">
        <v>215.8056660430917</v>
      </c>
      <c r="O7318" t="n">
        <v>215.8056660430917</v>
      </c>
      <c r="P7318" t="n">
        <v>3.730353828846546</v>
      </c>
      <c r="Q7318" t="n">
        <v>0.9965302552049718</v>
      </c>
      <c r="R7318" t="n">
        <v>0.9957054643446545</v>
      </c>
      <c r="S7318" t="n">
        <v>0.9999850990572628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214.5549477432741</v>
      </c>
      <c r="G7319" t="n">
        <v>4</v>
      </c>
      <c r="H7319" t="n">
        <v>7</v>
      </c>
      <c r="I7319" t="n">
        <v>215.6799477432741</v>
      </c>
      <c r="J7319" t="n">
        <v>215.8056660430917</v>
      </c>
      <c r="K7319" t="n">
        <v>220.3091094048184</v>
      </c>
      <c r="L7319" t="n">
        <v>215.3549477432741</v>
      </c>
      <c r="M7319" t="n">
        <v>215.4298447464138</v>
      </c>
      <c r="N7319" t="n">
        <v>220.379824767374</v>
      </c>
      <c r="O7319" t="n">
        <v>220.3091094048184</v>
      </c>
      <c r="P7319" t="n">
        <v>5.754161661544288</v>
      </c>
      <c r="Q7319" t="n">
        <v>0.9908362649619011</v>
      </c>
      <c r="R7319" t="n">
        <v>0.9912941923387302</v>
      </c>
      <c r="S7319" t="n">
        <v>0.9999202222852994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218.4475712654676</v>
      </c>
      <c r="G7320" t="n">
        <v>6</v>
      </c>
      <c r="H7320" t="n">
        <v>8</v>
      </c>
      <c r="I7320" t="n">
        <v>218.9475712654676</v>
      </c>
      <c r="J7320" t="n">
        <v>225.4707625838503</v>
      </c>
      <c r="K7320" t="n">
        <v>229.4650331716426</v>
      </c>
      <c r="L7320" t="n">
        <v>218.8475712654676</v>
      </c>
      <c r="M7320" t="n">
        <v>218.8475712654676</v>
      </c>
      <c r="N7320" t="n">
        <v>222.3230242338753</v>
      </c>
      <c r="O7320" t="n">
        <v>222.3230242338753</v>
      </c>
      <c r="P7320" t="n">
        <v>3.875452968407728</v>
      </c>
      <c r="Q7320" t="n">
        <v>0.9836036787696958</v>
      </c>
      <c r="R7320" t="n">
        <v>0.9916836206227859</v>
      </c>
      <c r="S7320" t="n">
        <v>0.9998636419722581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221.178872858178</v>
      </c>
      <c r="G7321" t="n">
        <v>3</v>
      </c>
      <c r="H7321" t="n">
        <v>7</v>
      </c>
      <c r="I7321" t="n">
        <v>223.8574442867494</v>
      </c>
      <c r="J7321" t="n">
        <v>223.8574442867494</v>
      </c>
      <c r="K7321" t="n">
        <v>228.6315365497221</v>
      </c>
      <c r="L7321" t="n">
        <v>222.8455395248447</v>
      </c>
      <c r="M7321" t="n">
        <v>222.8455395248447</v>
      </c>
      <c r="N7321" t="n">
        <v>227.454501771035</v>
      </c>
      <c r="O7321" t="n">
        <v>227.454501771035</v>
      </c>
      <c r="P7321" t="n">
        <v>6.27562891285703</v>
      </c>
      <c r="Q7321" t="n">
        <v>0.9754931614616087</v>
      </c>
      <c r="R7321" t="n">
        <v>0.9918915209949574</v>
      </c>
      <c r="S7321" t="n">
        <v>0.9998012868142315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222.2116854365548</v>
      </c>
      <c r="G7322" t="n">
        <v>3</v>
      </c>
      <c r="H7322" t="n">
        <v>8</v>
      </c>
      <c r="I7322" t="n">
        <v>225.3188282936977</v>
      </c>
      <c r="J7322" t="n">
        <v>232.5586426287539</v>
      </c>
      <c r="K7322" t="n">
        <v>236.2754439984648</v>
      </c>
      <c r="L7322" t="n">
        <v>223.9516854365548</v>
      </c>
      <c r="M7322" t="n">
        <v>227.3894363228655</v>
      </c>
      <c r="N7322" t="n">
        <v>231.0422551963842</v>
      </c>
      <c r="O7322" t="n">
        <v>231.0422551963842</v>
      </c>
      <c r="P7322" t="n">
        <v>8.830569759829388</v>
      </c>
      <c r="Q7322" t="n">
        <v>0.9808682511834328</v>
      </c>
      <c r="R7322" t="n">
        <v>0.9912610631548905</v>
      </c>
      <c r="S7322" t="n">
        <v>0.9998328088553555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222.5490174726656</v>
      </c>
      <c r="G7323" t="n">
        <v>1</v>
      </c>
      <c r="H7323" t="n">
        <v>3</v>
      </c>
      <c r="I7323" t="n">
        <v>227.3490174726656</v>
      </c>
      <c r="J7323" t="n">
        <v>229.2144361387465</v>
      </c>
      <c r="K7323" t="n">
        <v>231.7162785768956</v>
      </c>
      <c r="L7323" t="n">
        <v>225.977588901237</v>
      </c>
      <c r="M7323" t="n">
        <v>236.2754439984648</v>
      </c>
      <c r="N7323" t="n">
        <v>238.3868715338454</v>
      </c>
      <c r="O7323" t="n">
        <v>231.7162785768956</v>
      </c>
      <c r="P7323" t="n">
        <v>9.16726110423005</v>
      </c>
      <c r="Q7323" t="n">
        <v>0.9969430235200303</v>
      </c>
      <c r="R7323" t="n">
        <v>0.9890863832633641</v>
      </c>
      <c r="S7323" t="n">
        <v>0.9999666373303246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222.8499330088874</v>
      </c>
      <c r="G7324" t="n">
        <v>3</v>
      </c>
      <c r="H7324" t="n">
        <v>8</v>
      </c>
      <c r="I7324" t="n">
        <v>224.0642187231732</v>
      </c>
      <c r="J7324" t="n">
        <v>228.6315365497221</v>
      </c>
      <c r="K7324" t="n">
        <v>232.5586426287539</v>
      </c>
      <c r="L7324" t="n">
        <v>223.5299330088874</v>
      </c>
      <c r="M7324" t="n">
        <v>223.5299330088874</v>
      </c>
      <c r="N7324" t="n">
        <v>227.3894363228655</v>
      </c>
      <c r="O7324" t="n">
        <v>227.3894363228655</v>
      </c>
      <c r="P7324" t="n">
        <v>4.539503313978031</v>
      </c>
      <c r="Q7324" t="n">
        <v>0.9797967427819052</v>
      </c>
      <c r="R7324" t="n">
        <v>0.9907688842043368</v>
      </c>
      <c r="S7324" t="n">
        <v>0.9998135013931702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226.9700381067006</v>
      </c>
      <c r="G7325" t="n">
        <v>1</v>
      </c>
      <c r="H7325" t="n">
        <v>5</v>
      </c>
      <c r="I7325" t="n">
        <v>231.0200381067006</v>
      </c>
      <c r="J7325" t="n">
        <v>241.9667846810097</v>
      </c>
      <c r="K7325" t="n">
        <v>243.4694018912951</v>
      </c>
      <c r="L7325" t="n">
        <v>229.2200381067006</v>
      </c>
      <c r="M7325" t="n">
        <v>229.2200381067006</v>
      </c>
      <c r="N7325" t="n">
        <v>230.7355226384823</v>
      </c>
      <c r="O7325" t="n">
        <v>230.7355226384823</v>
      </c>
      <c r="P7325" t="n">
        <v>3.765484531781681</v>
      </c>
      <c r="Q7325" t="n">
        <v>0.9981628444753875</v>
      </c>
      <c r="R7325" t="n">
        <v>0.9902095222543897</v>
      </c>
      <c r="S7325" t="n">
        <v>0.999982013369721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226.981632148148</v>
      </c>
      <c r="G7326" t="n">
        <v>7</v>
      </c>
      <c r="H7326" t="n">
        <v>8</v>
      </c>
      <c r="I7326" t="n">
        <v>228.0482988148146</v>
      </c>
      <c r="J7326" t="n">
        <v>228.0482988148146</v>
      </c>
      <c r="K7326" t="n">
        <v>229.0649844801954</v>
      </c>
      <c r="L7326" t="n">
        <v>227.941632148148</v>
      </c>
      <c r="M7326" t="n">
        <v>231.0422551963842</v>
      </c>
      <c r="N7326" t="n">
        <v>232.0772380216272</v>
      </c>
      <c r="O7326" t="n">
        <v>229.0649844801954</v>
      </c>
      <c r="P7326" t="n">
        <v>2.083352332047497</v>
      </c>
      <c r="Q7326" t="n">
        <v>0.9982056806741911</v>
      </c>
      <c r="R7326" t="n">
        <v>0.9975161334201109</v>
      </c>
      <c r="S7326" t="n">
        <v>0.999995543150193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227.4115790717209</v>
      </c>
      <c r="G7327" t="n">
        <v>1</v>
      </c>
      <c r="H7327" t="n">
        <v>7</v>
      </c>
      <c r="I7327" t="n">
        <v>230.1615790717209</v>
      </c>
      <c r="J7327" t="n">
        <v>236.2955739506244</v>
      </c>
      <c r="K7327" t="n">
        <v>241.9667846810097</v>
      </c>
      <c r="L7327" t="n">
        <v>228.6338012939431</v>
      </c>
      <c r="M7327" t="n">
        <v>229.0649844801954</v>
      </c>
      <c r="N7327" t="n">
        <v>233.6856481037223</v>
      </c>
      <c r="O7327" t="n">
        <v>233.6856481037223</v>
      </c>
      <c r="P7327" t="n">
        <v>6.274069032001364</v>
      </c>
      <c r="Q7327" t="n">
        <v>0.9930838180099164</v>
      </c>
      <c r="R7327" t="n">
        <v>0.9918710188343535</v>
      </c>
      <c r="S7327" t="n">
        <v>0.9999437784868644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228.0803021638816</v>
      </c>
      <c r="G7328" t="n">
        <v>1</v>
      </c>
      <c r="H7328" t="n">
        <v>6</v>
      </c>
      <c r="I7328" t="n">
        <v>229.6803021638816</v>
      </c>
      <c r="J7328" t="n">
        <v>231.7162785768956</v>
      </c>
      <c r="K7328" t="n">
        <v>236.2955739506244</v>
      </c>
      <c r="L7328" t="n">
        <v>228.8803021638816</v>
      </c>
      <c r="M7328" t="n">
        <v>229.4650331716426</v>
      </c>
      <c r="N7328" t="n">
        <v>233.8301888336503</v>
      </c>
      <c r="O7328" t="n">
        <v>233.8301888336503</v>
      </c>
      <c r="P7328" t="n">
        <v>5.749886669768671</v>
      </c>
      <c r="Q7328" t="n">
        <v>0.994411707325591</v>
      </c>
      <c r="R7328" t="n">
        <v>0.9820949189111665</v>
      </c>
      <c r="S7328" t="n">
        <v>0.9998999411665166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230.725935671008</v>
      </c>
      <c r="G7329" t="n">
        <v>4</v>
      </c>
      <c r="H7329" t="n">
        <v>5</v>
      </c>
      <c r="I7329" t="n">
        <v>233.194685671008</v>
      </c>
      <c r="J7329" t="n">
        <v>233.194685671008</v>
      </c>
      <c r="K7329" t="n">
        <v>233.3353589245406</v>
      </c>
      <c r="L7329" t="n">
        <v>232.9203801154525</v>
      </c>
      <c r="M7329" t="n">
        <v>245.4942364895816</v>
      </c>
      <c r="N7329" t="n">
        <v>245.6856377765004</v>
      </c>
      <c r="O7329" t="n">
        <v>233.3353589245406</v>
      </c>
      <c r="P7329" t="n">
        <v>2.609423253532583</v>
      </c>
      <c r="Q7329" t="n">
        <v>0.9997124757843369</v>
      </c>
      <c r="R7329" t="n">
        <v>0.9987581700503378</v>
      </c>
      <c r="S7329" t="n">
        <v>0.9999996429438177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230.9449581648512</v>
      </c>
      <c r="G7330" t="n">
        <v>5</v>
      </c>
      <c r="H7330" t="n">
        <v>8</v>
      </c>
      <c r="I7330" t="n">
        <v>232.6949581648512</v>
      </c>
      <c r="J7330" t="n">
        <v>241.0118186742693</v>
      </c>
      <c r="K7330" t="n">
        <v>245.4942364895816</v>
      </c>
      <c r="L7330" t="n">
        <v>232.2049581648511</v>
      </c>
      <c r="M7330" t="n">
        <v>232.2049581648511</v>
      </c>
      <c r="N7330" t="n">
        <v>235.8912031757222</v>
      </c>
      <c r="O7330" t="n">
        <v>235.8912031757222</v>
      </c>
      <c r="P7330" t="n">
        <v>4.946245010871081</v>
      </c>
      <c r="Q7330" t="n">
        <v>0.9713189096867483</v>
      </c>
      <c r="R7330" t="n">
        <v>0.991181448714895</v>
      </c>
      <c r="S7330" t="n">
        <v>0.9997470743341599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232.0139083644633</v>
      </c>
      <c r="G7331" t="n">
        <v>2</v>
      </c>
      <c r="H7331" t="n">
        <v>5</v>
      </c>
      <c r="I7331" t="n">
        <v>232.5139083644633</v>
      </c>
      <c r="J7331" t="n">
        <v>232.5139083644633</v>
      </c>
      <c r="K7331" t="n">
        <v>239.7932612040098</v>
      </c>
      <c r="L7331" t="n">
        <v>232.3472416977966</v>
      </c>
      <c r="M7331" t="n">
        <v>232.3472416977966</v>
      </c>
      <c r="N7331" t="n">
        <v>241.0118186742693</v>
      </c>
      <c r="O7331" t="n">
        <v>239.7932612040098</v>
      </c>
      <c r="P7331" t="n">
        <v>7.779352839546533</v>
      </c>
      <c r="Q7331" t="n">
        <v>0.9830885636122961</v>
      </c>
      <c r="R7331" t="n">
        <v>0.9453013220122498</v>
      </c>
      <c r="S7331" t="n">
        <v>0.9990749667867187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235.7290443806727</v>
      </c>
      <c r="G7332" t="n">
        <v>7</v>
      </c>
      <c r="H7332" t="n">
        <v>8</v>
      </c>
      <c r="I7332" t="n">
        <v>237.1290443806727</v>
      </c>
      <c r="J7332" t="n">
        <v>237.1290443806727</v>
      </c>
      <c r="K7332" t="n">
        <v>242.1793351357208</v>
      </c>
      <c r="L7332" t="n">
        <v>236.9890443806727</v>
      </c>
      <c r="M7332" t="n">
        <v>236.9890443806727</v>
      </c>
      <c r="N7332" t="n">
        <v>242.1302245624548</v>
      </c>
      <c r="O7332" t="n">
        <v>242.1302245624548</v>
      </c>
      <c r="P7332" t="n">
        <v>6.401180181782138</v>
      </c>
      <c r="Q7332" t="n">
        <v>0.9911185559693032</v>
      </c>
      <c r="R7332" t="n">
        <v>0.9877222706840104</v>
      </c>
      <c r="S7332" t="n">
        <v>0.999890956034256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236.8434109161206</v>
      </c>
      <c r="G7333" t="n">
        <v>3</v>
      </c>
      <c r="H7333" t="n">
        <v>6</v>
      </c>
      <c r="I7333" t="n">
        <v>238.8434109161206</v>
      </c>
      <c r="J7333" t="n">
        <v>238.8434109161206</v>
      </c>
      <c r="K7333" t="n">
        <v>243.1867235880626</v>
      </c>
      <c r="L7333" t="n">
        <v>238.2434109161206</v>
      </c>
      <c r="M7333" t="n">
        <v>242.2815366204525</v>
      </c>
      <c r="N7333" t="n">
        <v>247.1872926599842</v>
      </c>
      <c r="O7333" t="n">
        <v>243.1867235880626</v>
      </c>
      <c r="P7333" t="n">
        <v>6.343312671942044</v>
      </c>
      <c r="Q7333" t="n">
        <v>0.977679607835602</v>
      </c>
      <c r="R7333" t="n">
        <v>0.9798999016375058</v>
      </c>
      <c r="S7333" t="n">
        <v>0.9995513579220061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237.0830546743623</v>
      </c>
      <c r="G7334" t="n">
        <v>5</v>
      </c>
      <c r="H7334" t="n">
        <v>6</v>
      </c>
      <c r="I7334" t="n">
        <v>237.4441657854734</v>
      </c>
      <c r="J7334" t="n">
        <v>245.6856377765004</v>
      </c>
      <c r="K7334" t="n">
        <v>250.8419764292618</v>
      </c>
      <c r="L7334" t="n">
        <v>237.4080546743623</v>
      </c>
      <c r="M7334" t="n">
        <v>237.4080546743623</v>
      </c>
      <c r="N7334" t="n">
        <v>242.2815366204525</v>
      </c>
      <c r="O7334" t="n">
        <v>242.2815366204525</v>
      </c>
      <c r="P7334" t="n">
        <v>5.198481946090197</v>
      </c>
      <c r="Q7334" t="n">
        <v>0.9670784973208444</v>
      </c>
      <c r="R7334" t="n">
        <v>0.9800308073778902</v>
      </c>
      <c r="S7334" t="n">
        <v>0.9993425841715906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237.5943988469647</v>
      </c>
      <c r="G7335" t="n">
        <v>4</v>
      </c>
      <c r="H7335" t="n">
        <v>7</v>
      </c>
      <c r="I7335" t="n">
        <v>239.8756488469647</v>
      </c>
      <c r="J7335" t="n">
        <v>239.8756488469647</v>
      </c>
      <c r="K7335" t="n">
        <v>244.9593167667163</v>
      </c>
      <c r="L7335" t="n">
        <v>239.2166210691869</v>
      </c>
      <c r="M7335" t="n">
        <v>242.1793351357208</v>
      </c>
      <c r="N7335" t="n">
        <v>247.7670715886375</v>
      </c>
      <c r="O7335" t="n">
        <v>244.9593167667163</v>
      </c>
      <c r="P7335" t="n">
        <v>7.364917919751548</v>
      </c>
      <c r="Q7335" t="n">
        <v>0.9896617303891695</v>
      </c>
      <c r="R7335" t="n">
        <v>0.9901780598285866</v>
      </c>
      <c r="S7335" t="n">
        <v>0.9998984581344065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239.5880259785107</v>
      </c>
      <c r="G7336" t="n">
        <v>1</v>
      </c>
      <c r="H7336" t="n">
        <v>7</v>
      </c>
      <c r="I7336" t="n">
        <v>241.7380259785107</v>
      </c>
      <c r="J7336" t="n">
        <v>243.4694018912951</v>
      </c>
      <c r="K7336" t="n">
        <v>248.124111211625</v>
      </c>
      <c r="L7336" t="n">
        <v>240.5435815340662</v>
      </c>
      <c r="M7336" t="n">
        <v>247.7670715886375</v>
      </c>
      <c r="N7336" t="n">
        <v>251.5595326797596</v>
      </c>
      <c r="O7336" t="n">
        <v>248.124111211625</v>
      </c>
      <c r="P7336" t="n">
        <v>8.536085233114363</v>
      </c>
      <c r="Q7336" t="n">
        <v>0.9943199386083669</v>
      </c>
      <c r="R7336" t="n">
        <v>0.9933231720276632</v>
      </c>
      <c r="S7336" t="n">
        <v>0.9999620752072158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240.0706056301926</v>
      </c>
      <c r="G7337" t="n">
        <v>4</v>
      </c>
      <c r="H7337" t="n">
        <v>8</v>
      </c>
      <c r="I7337" t="n">
        <v>241.0393556301926</v>
      </c>
      <c r="J7337" t="n">
        <v>244.9593167667163</v>
      </c>
      <c r="K7337" t="n">
        <v>247.0963740494335</v>
      </c>
      <c r="L7337" t="n">
        <v>240.6906056301926</v>
      </c>
      <c r="M7337" t="n">
        <v>242.1302245624548</v>
      </c>
      <c r="N7337" t="n">
        <v>244.5214545423341</v>
      </c>
      <c r="O7337" t="n">
        <v>244.5214545423341</v>
      </c>
      <c r="P7337" t="n">
        <v>4.450848912141481</v>
      </c>
      <c r="Q7337" t="n">
        <v>0.995640936266054</v>
      </c>
      <c r="R7337" t="n">
        <v>0.9942705980993339</v>
      </c>
      <c r="S7337" t="n">
        <v>0.9999750251719576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242.3011135201424</v>
      </c>
      <c r="G7338" t="n">
        <v>2</v>
      </c>
      <c r="H7338" t="n">
        <v>3</v>
      </c>
      <c r="I7338" t="n">
        <v>246.0511135201424</v>
      </c>
      <c r="J7338" t="n">
        <v>246.0511135201424</v>
      </c>
      <c r="K7338" t="n">
        <v>253.68445733497</v>
      </c>
      <c r="L7338" t="n">
        <v>245.5153992344281</v>
      </c>
      <c r="M7338" t="n">
        <v>245.5153992344281</v>
      </c>
      <c r="N7338" t="n">
        <v>253.1183555340693</v>
      </c>
      <c r="O7338" t="n">
        <v>253.1183555340693</v>
      </c>
      <c r="P7338" t="n">
        <v>10.81724201392691</v>
      </c>
      <c r="Q7338" t="n">
        <v>0.982273501176178</v>
      </c>
      <c r="R7338" t="n">
        <v>0.9612560830198531</v>
      </c>
      <c r="S7338" t="n">
        <v>0.9993132060012212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245.9877168905399</v>
      </c>
      <c r="G7339" t="n">
        <v>3</v>
      </c>
      <c r="H7339" t="n">
        <v>7</v>
      </c>
      <c r="I7339" t="n">
        <v>248.4520026048257</v>
      </c>
      <c r="J7339" t="n">
        <v>253.1183555340693</v>
      </c>
      <c r="K7339" t="n">
        <v>256.6161265312036</v>
      </c>
      <c r="L7339" t="n">
        <v>247.5210502238733</v>
      </c>
      <c r="M7339" t="n">
        <v>256.1268424574038</v>
      </c>
      <c r="N7339" t="n">
        <v>259.5036298305019</v>
      </c>
      <c r="O7339" t="n">
        <v>256.6161265312036</v>
      </c>
      <c r="P7339" t="n">
        <v>10.62840964066365</v>
      </c>
      <c r="Q7339" t="n">
        <v>0.9819854628445922</v>
      </c>
      <c r="R7339" t="n">
        <v>0.9940528068362935</v>
      </c>
      <c r="S7339" t="n">
        <v>0.999892864067782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246.0363794481254</v>
      </c>
      <c r="G7340" t="n">
        <v>4</v>
      </c>
      <c r="H7340" t="n">
        <v>7</v>
      </c>
      <c r="I7340" t="n">
        <v>247.8801294481254</v>
      </c>
      <c r="J7340" t="n">
        <v>247.8801294481254</v>
      </c>
      <c r="K7340" t="n">
        <v>252.0354231689053</v>
      </c>
      <c r="L7340" t="n">
        <v>247.3474905592365</v>
      </c>
      <c r="M7340" t="n">
        <v>251.5595326797596</v>
      </c>
      <c r="N7340" t="n">
        <v>256.1268424574038</v>
      </c>
      <c r="O7340" t="n">
        <v>252.0354231689053</v>
      </c>
      <c r="P7340" t="n">
        <v>5.999043720779866</v>
      </c>
      <c r="Q7340" t="n">
        <v>0.9915416849055819</v>
      </c>
      <c r="R7340" t="n">
        <v>0.991964504355651</v>
      </c>
      <c r="S7340" t="n">
        <v>0.9999320332459003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255.3879744222852</v>
      </c>
      <c r="G7341" t="n">
        <v>1</v>
      </c>
      <c r="H7341" t="n">
        <v>5</v>
      </c>
      <c r="I7341" t="n">
        <v>256.0879744222852</v>
      </c>
      <c r="J7341" t="n">
        <v>256.0879744222852</v>
      </c>
      <c r="K7341" t="n">
        <v>260.1238849835613</v>
      </c>
      <c r="L7341" t="n">
        <v>255.7768633111741</v>
      </c>
      <c r="M7341" t="n">
        <v>255.7768633111741</v>
      </c>
      <c r="N7341" t="n">
        <v>259.8473344766857</v>
      </c>
      <c r="O7341" t="n">
        <v>259.8473344766857</v>
      </c>
      <c r="P7341" t="n">
        <v>4.459360054400463</v>
      </c>
      <c r="Q7341" t="n">
        <v>0.9950731846071252</v>
      </c>
      <c r="R7341" t="n">
        <v>0.9739200918359321</v>
      </c>
      <c r="S7341" t="n">
        <v>0.9998715091070125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255.4504017268418</v>
      </c>
      <c r="G7342" t="n">
        <v>1</v>
      </c>
      <c r="H7342" t="n">
        <v>7</v>
      </c>
      <c r="I7342" t="n">
        <v>260.3504017268418</v>
      </c>
      <c r="J7342" t="n">
        <v>260.3504017268418</v>
      </c>
      <c r="K7342" t="n">
        <v>267.7588256732631</v>
      </c>
      <c r="L7342" t="n">
        <v>257.6281795046196</v>
      </c>
      <c r="M7342" t="n">
        <v>259.5036298305019</v>
      </c>
      <c r="N7342" t="n">
        <v>265.5397016085239</v>
      </c>
      <c r="O7342" t="n">
        <v>265.5397016085239</v>
      </c>
      <c r="P7342" t="n">
        <v>10.08929988168211</v>
      </c>
      <c r="Q7342" t="n">
        <v>0.9909748292061331</v>
      </c>
      <c r="R7342" t="n">
        <v>0.9893941840340217</v>
      </c>
      <c r="S7342" t="n">
        <v>0.9999042806994988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258.8242494908454</v>
      </c>
      <c r="G7343" t="n">
        <v>2</v>
      </c>
      <c r="H7343" t="n">
        <v>8</v>
      </c>
      <c r="I7343" t="n">
        <v>262.4909161575121</v>
      </c>
      <c r="J7343" t="n">
        <v>265.1225226843361</v>
      </c>
      <c r="K7343" t="n">
        <v>271.7859825983135</v>
      </c>
      <c r="L7343" t="n">
        <v>260.5842494908454</v>
      </c>
      <c r="M7343" t="n">
        <v>269.6487652805008</v>
      </c>
      <c r="N7343" t="n">
        <v>276.1714478723519</v>
      </c>
      <c r="O7343" t="n">
        <v>271.7859825983135</v>
      </c>
      <c r="P7343" t="n">
        <v>12.96173310746804</v>
      </c>
      <c r="Q7343" t="n">
        <v>0.9845082662795582</v>
      </c>
      <c r="R7343" t="n">
        <v>0.9844488569983467</v>
      </c>
      <c r="S7343" t="n">
        <v>0.9997590858335699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259.0004369038924</v>
      </c>
      <c r="G7344" t="n">
        <v>2</v>
      </c>
      <c r="H7344" t="n">
        <v>8</v>
      </c>
      <c r="I7344" t="n">
        <v>260.8754369038924</v>
      </c>
      <c r="J7344" t="n">
        <v>260.8754369038924</v>
      </c>
      <c r="K7344" t="n">
        <v>265.1225226843361</v>
      </c>
      <c r="L7344" t="n">
        <v>259.9004369038923</v>
      </c>
      <c r="M7344" t="n">
        <v>259.9004369038923</v>
      </c>
      <c r="N7344" t="n">
        <v>264.0577955199605</v>
      </c>
      <c r="O7344" t="n">
        <v>264.0577955199605</v>
      </c>
      <c r="P7344" t="n">
        <v>5.057358616068143</v>
      </c>
      <c r="Q7344" t="n">
        <v>0.9900981103970746</v>
      </c>
      <c r="R7344" t="n">
        <v>0.9900600293257524</v>
      </c>
      <c r="S7344" t="n">
        <v>0.9999015755077273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259.0386510568002</v>
      </c>
      <c r="G7345" t="n">
        <v>7</v>
      </c>
      <c r="H7345" t="n">
        <v>8</v>
      </c>
      <c r="I7345" t="n">
        <v>260.8608732790224</v>
      </c>
      <c r="J7345" t="n">
        <v>265.5397016085239</v>
      </c>
      <c r="K7345" t="n">
        <v>269.5715305284033</v>
      </c>
      <c r="L7345" t="n">
        <v>260.6786510568002</v>
      </c>
      <c r="M7345" t="n">
        <v>276.1714478723519</v>
      </c>
      <c r="N7345" t="n">
        <v>280.2758370936062</v>
      </c>
      <c r="O7345" t="n">
        <v>269.5715305284033</v>
      </c>
      <c r="P7345" t="n">
        <v>10.53287947160305</v>
      </c>
      <c r="Q7345" t="n">
        <v>0.9929032511273115</v>
      </c>
      <c r="R7345" t="n">
        <v>0.9901860521540903</v>
      </c>
      <c r="S7345" t="n">
        <v>0.999930352876688</v>
      </c>
      <c r="T7345" t="b">
        <v>1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259.1303280991696</v>
      </c>
      <c r="G7346" t="n">
        <v>1</v>
      </c>
      <c r="H7346" t="n">
        <v>2</v>
      </c>
      <c r="I7346" t="n">
        <v>263.6803280991696</v>
      </c>
      <c r="J7346" t="n">
        <v>272.9440159772915</v>
      </c>
      <c r="K7346" t="n">
        <v>279.3219890140728</v>
      </c>
      <c r="L7346" t="n">
        <v>262.9219947658362</v>
      </c>
      <c r="M7346" t="n">
        <v>271.7859825983135</v>
      </c>
      <c r="N7346" t="n">
        <v>277.1901803752824</v>
      </c>
      <c r="O7346" t="n">
        <v>277.1901803752824</v>
      </c>
      <c r="P7346" t="n">
        <v>18.05985227611279</v>
      </c>
      <c r="Q7346" t="n">
        <v>0.9922252626794535</v>
      </c>
      <c r="R7346" t="n">
        <v>0.9874173921479461</v>
      </c>
      <c r="S7346" t="n">
        <v>0.9999021735291428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259.8979426438481</v>
      </c>
      <c r="G7347" t="n">
        <v>3</v>
      </c>
      <c r="H7347" t="n">
        <v>8</v>
      </c>
      <c r="I7347" t="n">
        <v>260.6122283581338</v>
      </c>
      <c r="J7347" t="n">
        <v>260.6122283581338</v>
      </c>
      <c r="K7347" t="n">
        <v>266.3011291176645</v>
      </c>
      <c r="L7347" t="n">
        <v>260.2979426438481</v>
      </c>
      <c r="M7347" t="n">
        <v>264.0577955199605</v>
      </c>
      <c r="N7347" t="n">
        <v>269.6487652805008</v>
      </c>
      <c r="O7347" t="n">
        <v>266.3011291176645</v>
      </c>
      <c r="P7347" t="n">
        <v>6.40318647381639</v>
      </c>
      <c r="Q7347" t="n">
        <v>0.9708662026724982</v>
      </c>
      <c r="R7347" t="n">
        <v>0.9866553193545348</v>
      </c>
      <c r="S7347" t="n">
        <v>0.9996112187786748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260.2728317912461</v>
      </c>
      <c r="G7348" t="n">
        <v>6</v>
      </c>
      <c r="H7348" t="n">
        <v>7</v>
      </c>
      <c r="I7348" t="n">
        <v>261.9728317912461</v>
      </c>
      <c r="J7348" t="n">
        <v>261.9728317912461</v>
      </c>
      <c r="K7348" t="n">
        <v>267.2193519105767</v>
      </c>
      <c r="L7348" t="n">
        <v>261.7839429023572</v>
      </c>
      <c r="M7348" t="n">
        <v>269.5715305284033</v>
      </c>
      <c r="N7348" t="n">
        <v>274.0558736280925</v>
      </c>
      <c r="O7348" t="n">
        <v>267.2193519105767</v>
      </c>
      <c r="P7348" t="n">
        <v>6.946520119330671</v>
      </c>
      <c r="Q7348" t="n">
        <v>0.9785188077317635</v>
      </c>
      <c r="R7348" t="n">
        <v>0.99210989438203</v>
      </c>
      <c r="S7348" t="n">
        <v>0.9998305111242037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261.2116050009519</v>
      </c>
      <c r="G7349" t="n">
        <v>1</v>
      </c>
      <c r="H7349" t="n">
        <v>5</v>
      </c>
      <c r="I7349" t="n">
        <v>263.6116050009518</v>
      </c>
      <c r="J7349" t="n">
        <v>267.7588256732631</v>
      </c>
      <c r="K7349" t="n">
        <v>272.9440159772915</v>
      </c>
      <c r="L7349" t="n">
        <v>262.5449383342852</v>
      </c>
      <c r="M7349" t="n">
        <v>262.5449383342852</v>
      </c>
      <c r="N7349" t="n">
        <v>267.7745308388238</v>
      </c>
      <c r="O7349" t="n">
        <v>267.7745308388238</v>
      </c>
      <c r="P7349" t="n">
        <v>6.562925837871944</v>
      </c>
      <c r="Q7349" t="n">
        <v>0.9936746532496084</v>
      </c>
      <c r="R7349" t="n">
        <v>0.966618689871756</v>
      </c>
      <c r="S7349" t="n">
        <v>0.9997888516384565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261.583382874507</v>
      </c>
      <c r="G7350" t="n">
        <v>1</v>
      </c>
      <c r="H7350" t="n">
        <v>7</v>
      </c>
      <c r="I7350" t="n">
        <v>263.733382874507</v>
      </c>
      <c r="J7350" t="n">
        <v>279.3219890140728</v>
      </c>
      <c r="K7350" t="n">
        <v>284.8499073582797</v>
      </c>
      <c r="L7350" t="n">
        <v>262.5389384300626</v>
      </c>
      <c r="M7350" t="n">
        <v>274.0558736280925</v>
      </c>
      <c r="N7350" t="n">
        <v>278.5597886510436</v>
      </c>
      <c r="O7350" t="n">
        <v>278.5597886510436</v>
      </c>
      <c r="P7350" t="n">
        <v>16.97640577653652</v>
      </c>
      <c r="Q7350" t="n">
        <v>0.9932579761997121</v>
      </c>
      <c r="R7350" t="n">
        <v>0.9920755948073048</v>
      </c>
      <c r="S7350" t="n">
        <v>0.9999465734715878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262.0469264490363</v>
      </c>
      <c r="G7351" t="n">
        <v>2</v>
      </c>
      <c r="H7351" t="n">
        <v>4</v>
      </c>
      <c r="I7351" t="n">
        <v>263.3802597823696</v>
      </c>
      <c r="J7351" t="n">
        <v>277.1901803752824</v>
      </c>
      <c r="K7351" t="n">
        <v>281.6897332821578</v>
      </c>
      <c r="L7351" t="n">
        <v>263.0469264490363</v>
      </c>
      <c r="M7351" t="n">
        <v>263.0469264490363</v>
      </c>
      <c r="N7351" t="n">
        <v>266.9832486074287</v>
      </c>
      <c r="O7351" t="n">
        <v>266.9832486074287</v>
      </c>
      <c r="P7351" t="n">
        <v>4.936322158392443</v>
      </c>
      <c r="Q7351" t="n">
        <v>0.9895125917088766</v>
      </c>
      <c r="R7351" t="n">
        <v>0.991985621796122</v>
      </c>
      <c r="S7351" t="n">
        <v>0.9999159499435765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264.2383299585766</v>
      </c>
      <c r="G7352" t="n">
        <v>1</v>
      </c>
      <c r="H7352" t="n">
        <v>3</v>
      </c>
      <c r="I7352" t="n">
        <v>269.1883299585766</v>
      </c>
      <c r="J7352" t="n">
        <v>284.8499073582797</v>
      </c>
      <c r="K7352" t="n">
        <v>288.6620158985689</v>
      </c>
      <c r="L7352" t="n">
        <v>267.7740442442909</v>
      </c>
      <c r="M7352" t="n">
        <v>267.7740442442909</v>
      </c>
      <c r="N7352" t="n">
        <v>270.9912696047261</v>
      </c>
      <c r="O7352" t="n">
        <v>270.9912696047261</v>
      </c>
      <c r="P7352" t="n">
        <v>6.752939646149514</v>
      </c>
      <c r="Q7352" t="n">
        <v>0.9953457528810811</v>
      </c>
      <c r="R7352" t="n">
        <v>0.9834183053519744</v>
      </c>
      <c r="S7352" t="n">
        <v>0.9999228246954577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265.3888980448473</v>
      </c>
      <c r="G7353" t="n">
        <v>4</v>
      </c>
      <c r="H7353" t="n">
        <v>6</v>
      </c>
      <c r="I7353" t="n">
        <v>266.7951480448473</v>
      </c>
      <c r="J7353" t="n">
        <v>266.9832486074287</v>
      </c>
      <c r="K7353" t="n">
        <v>269.6923100753716</v>
      </c>
      <c r="L7353" t="n">
        <v>266.5138980448473</v>
      </c>
      <c r="M7353" t="n">
        <v>267.2193519105767</v>
      </c>
      <c r="N7353" t="n">
        <v>270.703126999748</v>
      </c>
      <c r="O7353" t="n">
        <v>269.6923100753716</v>
      </c>
      <c r="P7353" t="n">
        <v>4.303412030524271</v>
      </c>
      <c r="Q7353" t="n">
        <v>0.9944774174681258</v>
      </c>
      <c r="R7353" t="n">
        <v>0.9856841651532026</v>
      </c>
      <c r="S7353" t="n">
        <v>0.9999209396205458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267.3835568266384</v>
      </c>
      <c r="G7354" t="n">
        <v>7</v>
      </c>
      <c r="H7354" t="n">
        <v>8</v>
      </c>
      <c r="I7354" t="n">
        <v>268.139112382194</v>
      </c>
      <c r="J7354" t="n">
        <v>278.5597886510436</v>
      </c>
      <c r="K7354" t="n">
        <v>283.5960785331047</v>
      </c>
      <c r="L7354" t="n">
        <v>268.0635568266384</v>
      </c>
      <c r="M7354" t="n">
        <v>280.2758370936062</v>
      </c>
      <c r="N7354" t="n">
        <v>285.4027644305088</v>
      </c>
      <c r="O7354" t="n">
        <v>283.5960785331047</v>
      </c>
      <c r="P7354" t="n">
        <v>16.21252170646625</v>
      </c>
      <c r="Q7354" t="n">
        <v>0.9911430685508235</v>
      </c>
      <c r="R7354" t="n">
        <v>0.9877560988837689</v>
      </c>
      <c r="S7354" t="n">
        <v>0.999891556607143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267.6262142104957</v>
      </c>
      <c r="G7355" t="n">
        <v>5</v>
      </c>
      <c r="H7355" t="n">
        <v>6</v>
      </c>
      <c r="I7355" t="n">
        <v>270.2651030993846</v>
      </c>
      <c r="J7355" t="n">
        <v>270.2651030993846</v>
      </c>
      <c r="K7355" t="n">
        <v>277.0408002316688</v>
      </c>
      <c r="L7355" t="n">
        <v>270.0012142104957</v>
      </c>
      <c r="M7355" t="n">
        <v>270.703126999748</v>
      </c>
      <c r="N7355" t="n">
        <v>277.1071357102072</v>
      </c>
      <c r="O7355" t="n">
        <v>277.0408002316688</v>
      </c>
      <c r="P7355" t="n">
        <v>9.414586021173136</v>
      </c>
      <c r="Q7355" t="n">
        <v>0.9569647775611925</v>
      </c>
      <c r="R7355" t="n">
        <v>0.9738421033942278</v>
      </c>
      <c r="S7355" t="n">
        <v>0.9988742891010393</v>
      </c>
      <c r="T7355" t="b">
        <v>0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269.3547578896641</v>
      </c>
      <c r="G7356" t="n">
        <v>1</v>
      </c>
      <c r="H7356" t="n">
        <v>4</v>
      </c>
      <c r="I7356" t="n">
        <v>270.8547578896641</v>
      </c>
      <c r="J7356" t="n">
        <v>288.6620158985689</v>
      </c>
      <c r="K7356" t="n">
        <v>290.0627419867957</v>
      </c>
      <c r="L7356" t="n">
        <v>270.2922578896641</v>
      </c>
      <c r="M7356" t="n">
        <v>270.2922578896641</v>
      </c>
      <c r="N7356" t="n">
        <v>271.3305583466714</v>
      </c>
      <c r="O7356" t="n">
        <v>271.3305583466714</v>
      </c>
      <c r="P7356" t="n">
        <v>1.975800457007267</v>
      </c>
      <c r="Q7356" t="n">
        <v>0.9982873135968977</v>
      </c>
      <c r="R7356" t="n">
        <v>0.9978797475737129</v>
      </c>
      <c r="S7356" t="n">
        <v>0.9999963686724983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273.7952803091586</v>
      </c>
      <c r="G7357" t="n">
        <v>2</v>
      </c>
      <c r="H7357" t="n">
        <v>5</v>
      </c>
      <c r="I7357" t="n">
        <v>276.7119469758252</v>
      </c>
      <c r="J7357" t="n">
        <v>281.6897332821578</v>
      </c>
      <c r="K7357" t="n">
        <v>281.8836702225111</v>
      </c>
      <c r="L7357" t="n">
        <v>275.739724753603</v>
      </c>
      <c r="M7357" t="n">
        <v>277.0408002316688</v>
      </c>
      <c r="N7357" t="n">
        <v>277.271642393783</v>
      </c>
      <c r="O7357" t="n">
        <v>277.271642393783</v>
      </c>
      <c r="P7357" t="n">
        <v>3.476362084624441</v>
      </c>
      <c r="Q7357" t="n">
        <v>0.999545694484581</v>
      </c>
      <c r="R7357" t="n">
        <v>0.9985024655546884</v>
      </c>
      <c r="S7357" t="n">
        <v>0.999999319661842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275.4940574437348</v>
      </c>
      <c r="G7358" t="n">
        <v>3</v>
      </c>
      <c r="H7358" t="n">
        <v>6</v>
      </c>
      <c r="I7358" t="n">
        <v>276.1726288723062</v>
      </c>
      <c r="J7358" t="n">
        <v>276.1726288723062</v>
      </c>
      <c r="K7358" t="n">
        <v>280.5394884421478</v>
      </c>
      <c r="L7358" t="n">
        <v>275.9690574437348</v>
      </c>
      <c r="M7358" t="n">
        <v>277.1071357102072</v>
      </c>
      <c r="N7358" t="n">
        <v>282.0394878862153</v>
      </c>
      <c r="O7358" t="n">
        <v>280.5394884421478</v>
      </c>
      <c r="P7358" t="n">
        <v>5.045430998412996</v>
      </c>
      <c r="Q7358" t="n">
        <v>0.9775599676962305</v>
      </c>
      <c r="R7358" t="n">
        <v>0.9797920391873612</v>
      </c>
      <c r="S7358" t="n">
        <v>0.9995465327065711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276.5243570468303</v>
      </c>
      <c r="G7359" t="n">
        <v>2</v>
      </c>
      <c r="H7359" t="n">
        <v>3</v>
      </c>
      <c r="I7359" t="n">
        <v>277.941023713497</v>
      </c>
      <c r="J7359" t="n">
        <v>281.8836702225111</v>
      </c>
      <c r="K7359" t="n">
        <v>286.1008417057698</v>
      </c>
      <c r="L7359" t="n">
        <v>277.7386427611161</v>
      </c>
      <c r="M7359" t="n">
        <v>280.5394884421478</v>
      </c>
      <c r="N7359" t="n">
        <v>284.739871822368</v>
      </c>
      <c r="O7359" t="n">
        <v>284.739871822368</v>
      </c>
      <c r="P7359" t="n">
        <v>8.215514775537656</v>
      </c>
      <c r="Q7359" t="n">
        <v>0.9901675102252635</v>
      </c>
      <c r="R7359" t="n">
        <v>0.9784061358089823</v>
      </c>
      <c r="S7359" t="n">
        <v>0.9997876785511448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277.0892416471798</v>
      </c>
      <c r="G7360" t="n">
        <v>2</v>
      </c>
      <c r="H7360" t="n">
        <v>6</v>
      </c>
      <c r="I7360" t="n">
        <v>280.8392416471798</v>
      </c>
      <c r="J7360" t="n">
        <v>286.1008417057698</v>
      </c>
      <c r="K7360" t="n">
        <v>292.6552304607537</v>
      </c>
      <c r="L7360" t="n">
        <v>279.3392416471798</v>
      </c>
      <c r="M7360" t="n">
        <v>282.0394878862153</v>
      </c>
      <c r="N7360" t="n">
        <v>289.4131752355723</v>
      </c>
      <c r="O7360" t="n">
        <v>289.4131752355723</v>
      </c>
      <c r="P7360" t="n">
        <v>12.32393358839244</v>
      </c>
      <c r="Q7360" t="n">
        <v>0.9847599012118086</v>
      </c>
      <c r="R7360" t="n">
        <v>0.9699414346742835</v>
      </c>
      <c r="S7360" t="n">
        <v>0.9995419044950048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278.9797220209179</v>
      </c>
      <c r="G7361" t="n">
        <v>1</v>
      </c>
      <c r="H7361" t="n">
        <v>2</v>
      </c>
      <c r="I7361" t="n">
        <v>281.2297220209179</v>
      </c>
      <c r="J7361" t="n">
        <v>290.0627419867957</v>
      </c>
      <c r="K7361" t="n">
        <v>295.3757272982979</v>
      </c>
      <c r="L7361" t="n">
        <v>280.8547220209179</v>
      </c>
      <c r="M7361" t="n">
        <v>292.6552304607537</v>
      </c>
      <c r="N7361" t="n">
        <v>297.1570405568307</v>
      </c>
      <c r="O7361" t="n">
        <v>295.3757272982979</v>
      </c>
      <c r="P7361" t="n">
        <v>16.39600527737997</v>
      </c>
      <c r="Q7361" t="n">
        <v>0.9935192640092319</v>
      </c>
      <c r="R7361" t="n">
        <v>0.9895073584251614</v>
      </c>
      <c r="S7361" t="n">
        <v>0.9999319999601077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280.9269811300034</v>
      </c>
      <c r="G7362" t="n">
        <v>1</v>
      </c>
      <c r="H7362" t="n">
        <v>5</v>
      </c>
      <c r="I7362" t="n">
        <v>285.4769811300034</v>
      </c>
      <c r="J7362" t="n">
        <v>295.3757272982979</v>
      </c>
      <c r="K7362" t="n">
        <v>299.2517272889546</v>
      </c>
      <c r="L7362" t="n">
        <v>283.4547589077812</v>
      </c>
      <c r="M7362" t="n">
        <v>283.4547589077812</v>
      </c>
      <c r="N7362" t="n">
        <v>287.3639501447899</v>
      </c>
      <c r="O7362" t="n">
        <v>287.3639501447899</v>
      </c>
      <c r="P7362" t="n">
        <v>6.436969014786484</v>
      </c>
      <c r="Q7362" t="n">
        <v>0.9952679319289999</v>
      </c>
      <c r="R7362" t="n">
        <v>0.9749403688610437</v>
      </c>
      <c r="S7362" t="n">
        <v>0.9998814161196163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286.1038063429841</v>
      </c>
      <c r="G7363" t="n">
        <v>1</v>
      </c>
      <c r="H7363" t="n">
        <v>3</v>
      </c>
      <c r="I7363" t="n">
        <v>290.4538063429841</v>
      </c>
      <c r="J7363" t="n">
        <v>299.2517272889546</v>
      </c>
      <c r="K7363" t="n">
        <v>306.591429370813</v>
      </c>
      <c r="L7363" t="n">
        <v>289.2109492001269</v>
      </c>
      <c r="M7363" t="n">
        <v>289.2109492001269</v>
      </c>
      <c r="N7363" t="n">
        <v>295.4052837596571</v>
      </c>
      <c r="O7363" t="n">
        <v>295.4052837596571</v>
      </c>
      <c r="P7363" t="n">
        <v>9.301477416672981</v>
      </c>
      <c r="Q7363" t="n">
        <v>0.9910581728766455</v>
      </c>
      <c r="R7363" t="n">
        <v>0.9683192164276314</v>
      </c>
      <c r="S7363" t="n">
        <v>0.9997167159101634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288.6144232988614</v>
      </c>
      <c r="G7364" t="n">
        <v>4</v>
      </c>
      <c r="H7364" t="n">
        <v>5</v>
      </c>
      <c r="I7364" t="n">
        <v>291.4894232988614</v>
      </c>
      <c r="J7364" t="n">
        <v>291.4894232988614</v>
      </c>
      <c r="K7364" t="n">
        <v>295.2435742499932</v>
      </c>
      <c r="L7364" t="n">
        <v>291.1699788544169</v>
      </c>
      <c r="M7364" t="n">
        <v>291.1699788544169</v>
      </c>
      <c r="N7364" t="n">
        <v>296.2779102151385</v>
      </c>
      <c r="O7364" t="n">
        <v>295.2435742499932</v>
      </c>
      <c r="P7364" t="n">
        <v>6.629150951131805</v>
      </c>
      <c r="Q7364" t="n">
        <v>0.9923551021228677</v>
      </c>
      <c r="R7364" t="n">
        <v>0.9673824652991435</v>
      </c>
      <c r="S7364" t="n">
        <v>0.9997506422782081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296.4760902560126</v>
      </c>
      <c r="G7365" t="n">
        <v>4</v>
      </c>
      <c r="H7365" t="n">
        <v>8</v>
      </c>
      <c r="I7365" t="n">
        <v>299.2885902560126</v>
      </c>
      <c r="J7365" t="n">
        <v>299.2885902560126</v>
      </c>
      <c r="K7365" t="n">
        <v>300.3459478500823</v>
      </c>
      <c r="L7365" t="n">
        <v>298.2760902560126</v>
      </c>
      <c r="M7365" t="n">
        <v>298.2760902560126</v>
      </c>
      <c r="N7365" t="n">
        <v>299.459205560801</v>
      </c>
      <c r="O7365" t="n">
        <v>299.459205560801</v>
      </c>
      <c r="P7365" t="n">
        <v>2.983115304788441</v>
      </c>
      <c r="Q7365" t="n">
        <v>0.9978408741542499</v>
      </c>
      <c r="R7365" t="n">
        <v>0.9971611337289593</v>
      </c>
      <c r="S7365" t="n">
        <v>0.9999938705304615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298.8899414945631</v>
      </c>
      <c r="G7366" t="n">
        <v>1</v>
      </c>
      <c r="H7366" t="n">
        <v>8</v>
      </c>
      <c r="I7366" t="n">
        <v>301.7399414945631</v>
      </c>
      <c r="J7366" t="n">
        <v>306.591429370813</v>
      </c>
      <c r="K7366" t="n">
        <v>309.1427000955325</v>
      </c>
      <c r="L7366" t="n">
        <v>300.0299414945631</v>
      </c>
      <c r="M7366" t="n">
        <v>300.0299414945631</v>
      </c>
      <c r="N7366" t="n">
        <v>302.1460189344713</v>
      </c>
      <c r="O7366" t="n">
        <v>302.1460189344713</v>
      </c>
      <c r="P7366" t="n">
        <v>3.256077439908211</v>
      </c>
      <c r="Q7366" t="n">
        <v>0.9968827218190247</v>
      </c>
      <c r="R7366" t="n">
        <v>0.99492819043936</v>
      </c>
      <c r="S7366" t="n">
        <v>0.9999841897587185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299.8111661234677</v>
      </c>
      <c r="G7367" t="n">
        <v>5</v>
      </c>
      <c r="H7367" t="n">
        <v>6</v>
      </c>
      <c r="I7367" t="n">
        <v>300.4778327901344</v>
      </c>
      <c r="J7367" t="n">
        <v>300.4778327901344</v>
      </c>
      <c r="K7367" t="n">
        <v>305.2335261924481</v>
      </c>
      <c r="L7367" t="n">
        <v>300.4111661234678</v>
      </c>
      <c r="M7367" t="n">
        <v>300.4111661234678</v>
      </c>
      <c r="N7367" t="n">
        <v>304.9059806610862</v>
      </c>
      <c r="O7367" t="n">
        <v>304.9059806610862</v>
      </c>
      <c r="P7367" t="n">
        <v>5.094814537618447</v>
      </c>
      <c r="Q7367" t="n">
        <v>0.9695971816063591</v>
      </c>
      <c r="R7367" t="n">
        <v>0.9815680129585403</v>
      </c>
      <c r="S7367" t="n">
        <v>0.9994396156453446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301.2415819226077</v>
      </c>
      <c r="G7368" t="n">
        <v>2</v>
      </c>
      <c r="H7368" t="n">
        <v>8</v>
      </c>
      <c r="I7368" t="n">
        <v>301.8665819226077</v>
      </c>
      <c r="J7368" t="n">
        <v>301.8665819226077</v>
      </c>
      <c r="K7368" t="n">
        <v>306.0189515364874</v>
      </c>
      <c r="L7368" t="n">
        <v>301.5415819226077</v>
      </c>
      <c r="M7368" t="n">
        <v>302.1460189344713</v>
      </c>
      <c r="N7368" t="n">
        <v>306.210662429748</v>
      </c>
      <c r="O7368" t="n">
        <v>306.0189515364874</v>
      </c>
      <c r="P7368" t="n">
        <v>4.777369613879728</v>
      </c>
      <c r="Q7368" t="n">
        <v>0.9903178643396836</v>
      </c>
      <c r="R7368" t="n">
        <v>0.990280624251794</v>
      </c>
      <c r="S7368" t="n">
        <v>0.9999058956854723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301.6214948561595</v>
      </c>
      <c r="G7369" t="n">
        <v>3</v>
      </c>
      <c r="H7369" t="n">
        <v>4</v>
      </c>
      <c r="I7369" t="n">
        <v>304.3714948561595</v>
      </c>
      <c r="J7369" t="n">
        <v>304.3714948561595</v>
      </c>
      <c r="K7369" t="n">
        <v>306.7322245797616</v>
      </c>
      <c r="L7369" t="n">
        <v>304.0277448561595</v>
      </c>
      <c r="M7369" t="n">
        <v>304.0277448561595</v>
      </c>
      <c r="N7369" t="n">
        <v>306.1012249490576</v>
      </c>
      <c r="O7369" t="n">
        <v>306.1012249490576</v>
      </c>
      <c r="P7369" t="n">
        <v>4.479730092898023</v>
      </c>
      <c r="Q7369" t="n">
        <v>0.9878056690887832</v>
      </c>
      <c r="R7369" t="n">
        <v>0.9957703432251767</v>
      </c>
      <c r="S7369" t="n">
        <v>0.9999484221656469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306.0284065232662</v>
      </c>
      <c r="G7370" t="n">
        <v>6</v>
      </c>
      <c r="H7370" t="n">
        <v>7</v>
      </c>
      <c r="I7370" t="n">
        <v>307.4534065232662</v>
      </c>
      <c r="J7370" t="n">
        <v>307.4534065232662</v>
      </c>
      <c r="K7370" t="n">
        <v>312.7082419614802</v>
      </c>
      <c r="L7370" t="n">
        <v>307.2950731899329</v>
      </c>
      <c r="M7370" t="n">
        <v>307.2950731899329</v>
      </c>
      <c r="N7370" t="n">
        <v>311.786523618291</v>
      </c>
      <c r="O7370" t="n">
        <v>311.786523618291</v>
      </c>
      <c r="P7370" t="n">
        <v>5.758117095024772</v>
      </c>
      <c r="Q7370" t="n">
        <v>0.9784851306438642</v>
      </c>
      <c r="R7370" t="n">
        <v>0.9920974387315917</v>
      </c>
      <c r="S7370" t="n">
        <v>0.9998299774267313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308.0511786164968</v>
      </c>
      <c r="G7371" t="n">
        <v>2</v>
      </c>
      <c r="H7371" t="n">
        <v>6</v>
      </c>
      <c r="I7371" t="n">
        <v>310.5511786164968</v>
      </c>
      <c r="J7371" t="n">
        <v>310.5511786164968</v>
      </c>
      <c r="K7371" t="n">
        <v>315.0484028652212</v>
      </c>
      <c r="L7371" t="n">
        <v>309.5511786164968</v>
      </c>
      <c r="M7371" t="n">
        <v>312.7082419614802</v>
      </c>
      <c r="N7371" t="n">
        <v>317.7676192412951</v>
      </c>
      <c r="O7371" t="n">
        <v>315.0484028652212</v>
      </c>
      <c r="P7371" t="n">
        <v>6.997224248724422</v>
      </c>
      <c r="Q7371" t="n">
        <v>0.989517990722058</v>
      </c>
      <c r="R7371" t="n">
        <v>0.9792770439394379</v>
      </c>
      <c r="S7371" t="n">
        <v>0.9997827817823068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312.3621055052942</v>
      </c>
      <c r="G7372" t="n">
        <v>2</v>
      </c>
      <c r="H7372" t="n">
        <v>5</v>
      </c>
      <c r="I7372" t="n">
        <v>314.1537721719609</v>
      </c>
      <c r="J7372" t="n">
        <v>315.0484028652212</v>
      </c>
      <c r="K7372" t="n">
        <v>319.5142838186416</v>
      </c>
      <c r="L7372" t="n">
        <v>313.5565499497387</v>
      </c>
      <c r="M7372" t="n">
        <v>313.5565499497387</v>
      </c>
      <c r="N7372" t="n">
        <v>318.8722655279774</v>
      </c>
      <c r="O7372" t="n">
        <v>318.8722655279774</v>
      </c>
      <c r="P7372" t="n">
        <v>6.510160022683237</v>
      </c>
      <c r="Q7372" t="n">
        <v>0.9895906632781761</v>
      </c>
      <c r="R7372" t="n">
        <v>0.9660783831394593</v>
      </c>
      <c r="S7372" t="n">
        <v>0.99964689846795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314.688609426669</v>
      </c>
      <c r="G7373" t="n">
        <v>6</v>
      </c>
      <c r="H7373" t="n">
        <v>8</v>
      </c>
      <c r="I7373" t="n">
        <v>315.288609426669</v>
      </c>
      <c r="J7373" t="n">
        <v>317.7676192412951</v>
      </c>
      <c r="K7373" t="n">
        <v>322.2778861044001</v>
      </c>
      <c r="L7373" t="n">
        <v>315.168609426669</v>
      </c>
      <c r="M7373" t="n">
        <v>315.168609426669</v>
      </c>
      <c r="N7373" t="n">
        <v>319.0930356800123</v>
      </c>
      <c r="O7373" t="n">
        <v>319.0930356800123</v>
      </c>
      <c r="P7373" t="n">
        <v>4.404426253343274</v>
      </c>
      <c r="Q7373" t="n">
        <v>0.9815052368667353</v>
      </c>
      <c r="R7373" t="n">
        <v>0.9906143332459049</v>
      </c>
      <c r="S7373" t="n">
        <v>0.9998264143165353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317.8268630027339</v>
      </c>
      <c r="G7374" t="n">
        <v>4</v>
      </c>
      <c r="H7374" t="n">
        <v>5</v>
      </c>
      <c r="I7374" t="n">
        <v>319.0768630027339</v>
      </c>
      <c r="J7374" t="n">
        <v>319.0768630027339</v>
      </c>
      <c r="K7374" t="n">
        <v>322.84297247107</v>
      </c>
      <c r="L7374" t="n">
        <v>318.937974113845</v>
      </c>
      <c r="M7374" t="n">
        <v>318.937974113845</v>
      </c>
      <c r="N7374" t="n">
        <v>324.0621763400301</v>
      </c>
      <c r="O7374" t="n">
        <v>322.84297247107</v>
      </c>
      <c r="P7374" t="n">
        <v>5.016109468336083</v>
      </c>
      <c r="Q7374" t="n">
        <v>0.9923308435934862</v>
      </c>
      <c r="R7374" t="n">
        <v>0.9672802836274704</v>
      </c>
      <c r="S7374" t="n">
        <v>0.9997490673775623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320.3648723887205</v>
      </c>
      <c r="G7375" t="n">
        <v>1</v>
      </c>
      <c r="H7375" t="n">
        <v>7</v>
      </c>
      <c r="I7375" t="n">
        <v>321.6648723887205</v>
      </c>
      <c r="J7375" t="n">
        <v>321.6648723887205</v>
      </c>
      <c r="K7375" t="n">
        <v>322.9742563567829</v>
      </c>
      <c r="L7375" t="n">
        <v>320.9426501664983</v>
      </c>
      <c r="M7375" t="n">
        <v>320.9426501664983</v>
      </c>
      <c r="N7375" t="n">
        <v>322.0094810705307</v>
      </c>
      <c r="O7375" t="n">
        <v>322.0094810705307</v>
      </c>
      <c r="P7375" t="n">
        <v>1.644608681810155</v>
      </c>
      <c r="Q7375" t="n">
        <v>0.9983989093626142</v>
      </c>
      <c r="R7375" t="n">
        <v>0.9981172641450156</v>
      </c>
      <c r="S7375" t="n">
        <v>0.9999969855692499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320.8369533393445</v>
      </c>
      <c r="G7376" t="n">
        <v>1</v>
      </c>
      <c r="H7376" t="n">
        <v>6</v>
      </c>
      <c r="I7376" t="n">
        <v>324.7369533393445</v>
      </c>
      <c r="J7376" t="n">
        <v>324.7369533393445</v>
      </c>
      <c r="K7376" t="n">
        <v>328.3976709956611</v>
      </c>
      <c r="L7376" t="n">
        <v>322.7869533393445</v>
      </c>
      <c r="M7376" t="n">
        <v>322.7869533393445</v>
      </c>
      <c r="N7376" t="n">
        <v>326.2764863570563</v>
      </c>
      <c r="O7376" t="n">
        <v>326.2764863570563</v>
      </c>
      <c r="P7376" t="n">
        <v>5.439533017711824</v>
      </c>
      <c r="Q7376" t="n">
        <v>0.9955301740313777</v>
      </c>
      <c r="R7376" t="n">
        <v>0.9856606746244043</v>
      </c>
      <c r="S7376" t="n">
        <v>0.9999359057110636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321.7867668074244</v>
      </c>
      <c r="G7377" t="n">
        <v>5</v>
      </c>
      <c r="H7377" t="n">
        <v>8</v>
      </c>
      <c r="I7377" t="n">
        <v>323.4534334740911</v>
      </c>
      <c r="J7377" t="n">
        <v>324.0621763400301</v>
      </c>
      <c r="K7377" t="n">
        <v>327.1885028933005</v>
      </c>
      <c r="L7377" t="n">
        <v>322.9867668074244</v>
      </c>
      <c r="M7377" t="n">
        <v>322.9867668074244</v>
      </c>
      <c r="N7377" t="n">
        <v>325.5577912264284</v>
      </c>
      <c r="O7377" t="n">
        <v>325.5577912264284</v>
      </c>
      <c r="P7377" t="n">
        <v>3.771024419003993</v>
      </c>
      <c r="Q7377" t="n">
        <v>0.9799080754859315</v>
      </c>
      <c r="R7377" t="n">
        <v>0.9938411387251213</v>
      </c>
      <c r="S7377" t="n">
        <v>0.9998762566241726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324.3096018736225</v>
      </c>
      <c r="G7378" t="n">
        <v>3</v>
      </c>
      <c r="H7378" t="n">
        <v>8</v>
      </c>
      <c r="I7378" t="n">
        <v>326.0953161593367</v>
      </c>
      <c r="J7378" t="n">
        <v>326.0953161593367</v>
      </c>
      <c r="K7378" t="n">
        <v>331.5644554833756</v>
      </c>
      <c r="L7378" t="n">
        <v>325.3096018736225</v>
      </c>
      <c r="M7378" t="n">
        <v>325.5577912264284</v>
      </c>
      <c r="N7378" t="n">
        <v>330.9327826121818</v>
      </c>
      <c r="O7378" t="n">
        <v>330.9327826121818</v>
      </c>
      <c r="P7378" t="n">
        <v>6.62318073855937</v>
      </c>
      <c r="Q7378" t="n">
        <v>0.9719757150003741</v>
      </c>
      <c r="R7378" t="n">
        <v>0.9871675003665754</v>
      </c>
      <c r="S7378" t="n">
        <v>0.9996403783730153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330.1834256043165</v>
      </c>
      <c r="G7379" t="n">
        <v>4</v>
      </c>
      <c r="H7379" t="n">
        <v>8</v>
      </c>
      <c r="I7379" t="n">
        <v>331.2771756043165</v>
      </c>
      <c r="J7379" t="n">
        <v>331.2771756043165</v>
      </c>
      <c r="K7379" t="n">
        <v>335.2921122459053</v>
      </c>
      <c r="L7379" t="n">
        <v>330.8834256043165</v>
      </c>
      <c r="M7379" t="n">
        <v>330.9327826121818</v>
      </c>
      <c r="N7379" t="n">
        <v>335.4252391047264</v>
      </c>
      <c r="O7379" t="n">
        <v>335.2921122459053</v>
      </c>
      <c r="P7379" t="n">
        <v>5.108686641588747</v>
      </c>
      <c r="Q7379" t="n">
        <v>0.9918262181015594</v>
      </c>
      <c r="R7379" t="n">
        <v>0.9892631484364928</v>
      </c>
      <c r="S7379" t="n">
        <v>0.999912239317044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331.7052413192386</v>
      </c>
      <c r="G7380" t="n">
        <v>6</v>
      </c>
      <c r="H7380" t="n">
        <v>8</v>
      </c>
      <c r="I7380" t="n">
        <v>334.1552413192386</v>
      </c>
      <c r="J7380" t="n">
        <v>334.1552413192386</v>
      </c>
      <c r="K7380" t="n">
        <v>337.9373133913061</v>
      </c>
      <c r="L7380" t="n">
        <v>333.6652413192386</v>
      </c>
      <c r="M7380" t="n">
        <v>335.4252391047264</v>
      </c>
      <c r="N7380" t="n">
        <v>338.7160561189197</v>
      </c>
      <c r="O7380" t="n">
        <v>337.9373133913061</v>
      </c>
      <c r="P7380" t="n">
        <v>6.232072072067467</v>
      </c>
      <c r="Q7380" t="n">
        <v>0.9844679441871199</v>
      </c>
      <c r="R7380" t="n">
        <v>0.9921236896503488</v>
      </c>
      <c r="S7380" t="n">
        <v>0.9998776647080496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332.7362158803332</v>
      </c>
      <c r="G7381" t="n">
        <v>1</v>
      </c>
      <c r="H7381" t="n">
        <v>5</v>
      </c>
      <c r="I7381" t="n">
        <v>335.0862158803333</v>
      </c>
      <c r="J7381" t="n">
        <v>335.0862158803333</v>
      </c>
      <c r="K7381" t="n">
        <v>339.5662989335301</v>
      </c>
      <c r="L7381" t="n">
        <v>334.0417714358888</v>
      </c>
      <c r="M7381" t="n">
        <v>334.0417714358888</v>
      </c>
      <c r="N7381" t="n">
        <v>338.560218663661</v>
      </c>
      <c r="O7381" t="n">
        <v>338.560218663661</v>
      </c>
      <c r="P7381" t="n">
        <v>5.824002783327785</v>
      </c>
      <c r="Q7381" t="n">
        <v>0.9945324483911642</v>
      </c>
      <c r="R7381" t="n">
        <v>0.9710917374217796</v>
      </c>
      <c r="S7381" t="n">
        <v>0.9998419425824318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336.9969994376537</v>
      </c>
      <c r="G7382" t="n">
        <v>1</v>
      </c>
      <c r="H7382" t="n">
        <v>2</v>
      </c>
      <c r="I7382" t="n">
        <v>339.8969994376537</v>
      </c>
      <c r="J7382" t="n">
        <v>339.8969994376537</v>
      </c>
      <c r="K7382" t="n">
        <v>344.6647661874958</v>
      </c>
      <c r="L7382" t="n">
        <v>339.4136661043204</v>
      </c>
      <c r="M7382" t="n">
        <v>339.4136661043204</v>
      </c>
      <c r="N7382" t="n">
        <v>343.4535004407174</v>
      </c>
      <c r="O7382" t="n">
        <v>343.4535004407174</v>
      </c>
      <c r="P7382" t="n">
        <v>6.456501003063693</v>
      </c>
      <c r="Q7382" t="n">
        <v>0.9941823786564129</v>
      </c>
      <c r="R7382" t="n">
        <v>0.9905790243621739</v>
      </c>
      <c r="S7382" t="n">
        <v>0.9999451923310519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344.4885503996363</v>
      </c>
      <c r="G7383" t="n">
        <v>3</v>
      </c>
      <c r="H7383" t="n">
        <v>6</v>
      </c>
      <c r="I7383" t="n">
        <v>346.8456932567791</v>
      </c>
      <c r="J7383" t="n">
        <v>346.8456932567791</v>
      </c>
      <c r="K7383" t="n">
        <v>353.0484530904462</v>
      </c>
      <c r="L7383" t="n">
        <v>346.1385503996362</v>
      </c>
      <c r="M7383" t="n">
        <v>346.1385503996362</v>
      </c>
      <c r="N7383" t="n">
        <v>353.1445453196775</v>
      </c>
      <c r="O7383" t="n">
        <v>353.0484530904462</v>
      </c>
      <c r="P7383" t="n">
        <v>8.559902690809963</v>
      </c>
      <c r="Q7383" t="n">
        <v>0.9682768163834213</v>
      </c>
      <c r="R7383" t="n">
        <v>0.9714186868241943</v>
      </c>
      <c r="S7383" t="n">
        <v>0.999093309754121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344.6906265779371</v>
      </c>
      <c r="G7384" t="n">
        <v>2</v>
      </c>
      <c r="H7384" t="n">
        <v>3</v>
      </c>
      <c r="I7384" t="n">
        <v>347.3156265779371</v>
      </c>
      <c r="J7384" t="n">
        <v>347.3156265779371</v>
      </c>
      <c r="K7384" t="n">
        <v>350.3370770539604</v>
      </c>
      <c r="L7384" t="n">
        <v>346.9406265779371</v>
      </c>
      <c r="M7384" t="n">
        <v>353.0484530904462</v>
      </c>
      <c r="N7384" t="n">
        <v>356.0578754992879</v>
      </c>
      <c r="O7384" t="n">
        <v>350.3370770539604</v>
      </c>
      <c r="P7384" t="n">
        <v>5.646450476023347</v>
      </c>
      <c r="Q7384" t="n">
        <v>0.99294551626979</v>
      </c>
      <c r="R7384" t="n">
        <v>0.9844809737543376</v>
      </c>
      <c r="S7384" t="n">
        <v>0.9998905212818413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345.1623160563026</v>
      </c>
      <c r="G7385" t="n">
        <v>2</v>
      </c>
      <c r="H7385" t="n">
        <v>7</v>
      </c>
      <c r="I7385" t="n">
        <v>348.9123160563026</v>
      </c>
      <c r="J7385" t="n">
        <v>350.3370770539604</v>
      </c>
      <c r="K7385" t="n">
        <v>354.8672815120457</v>
      </c>
      <c r="L7385" t="n">
        <v>347.1623160563026</v>
      </c>
      <c r="M7385" t="n">
        <v>347.1623160563026</v>
      </c>
      <c r="N7385" t="n">
        <v>351.5184158080817</v>
      </c>
      <c r="O7385" t="n">
        <v>351.5184158080817</v>
      </c>
      <c r="P7385" t="n">
        <v>6.356099751779141</v>
      </c>
      <c r="Q7385" t="n">
        <v>0.9894415285796475</v>
      </c>
      <c r="R7385" t="n">
        <v>0.9923346687464148</v>
      </c>
      <c r="S7385" t="n">
        <v>0.9999190658190314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349.4004359017247</v>
      </c>
      <c r="G7386" t="n">
        <v>7</v>
      </c>
      <c r="H7386" t="n">
        <v>8</v>
      </c>
      <c r="I7386" t="n">
        <v>350.9115470128358</v>
      </c>
      <c r="J7386" t="n">
        <v>351.5184158080817</v>
      </c>
      <c r="K7386" t="n">
        <v>356.8845654082946</v>
      </c>
      <c r="L7386" t="n">
        <v>350.7604359017247</v>
      </c>
      <c r="M7386" t="n">
        <v>350.7604359017247</v>
      </c>
      <c r="N7386" t="n">
        <v>356.223159399281</v>
      </c>
      <c r="O7386" t="n">
        <v>356.223159399281</v>
      </c>
      <c r="P7386" t="n">
        <v>6.822723497556296</v>
      </c>
      <c r="Q7386" t="n">
        <v>0.9905657146992378</v>
      </c>
      <c r="R7386" t="n">
        <v>0.9869594163601743</v>
      </c>
      <c r="S7386" t="n">
        <v>0.9998769714134534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351.9192105180141</v>
      </c>
      <c r="G7387" t="n">
        <v>3</v>
      </c>
      <c r="H7387" t="n">
        <v>8</v>
      </c>
      <c r="I7387" t="n">
        <v>353.9549248037284</v>
      </c>
      <c r="J7387" t="n">
        <v>356.0578754992879</v>
      </c>
      <c r="K7387" t="n">
        <v>359.1979973942932</v>
      </c>
      <c r="L7387" t="n">
        <v>353.0592105180141</v>
      </c>
      <c r="M7387" t="n">
        <v>356.223159399281</v>
      </c>
      <c r="N7387" t="n">
        <v>359.3092259877994</v>
      </c>
      <c r="O7387" t="n">
        <v>359.1979973942932</v>
      </c>
      <c r="P7387" t="n">
        <v>7.278786876279071</v>
      </c>
      <c r="Q7387" t="n">
        <v>0.9838124652455422</v>
      </c>
      <c r="R7387" t="n">
        <v>0.992611928706603</v>
      </c>
      <c r="S7387" t="n">
        <v>0.9998804053391698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352.1247008596612</v>
      </c>
      <c r="G7388" t="n">
        <v>1</v>
      </c>
      <c r="H7388" t="n">
        <v>6</v>
      </c>
      <c r="I7388" t="n">
        <v>355.7247008596613</v>
      </c>
      <c r="J7388" t="n">
        <v>355.7247008596613</v>
      </c>
      <c r="K7388" t="n">
        <v>361.5001422972197</v>
      </c>
      <c r="L7388" t="n">
        <v>353.9247008596612</v>
      </c>
      <c r="M7388" t="n">
        <v>353.9247008596612</v>
      </c>
      <c r="N7388" t="n">
        <v>359.4300676976216</v>
      </c>
      <c r="O7388" t="n">
        <v>359.4300676976216</v>
      </c>
      <c r="P7388" t="n">
        <v>7.305366837960378</v>
      </c>
      <c r="Q7388" t="n">
        <v>0.9929571547400541</v>
      </c>
      <c r="R7388" t="n">
        <v>0.9774710204163708</v>
      </c>
      <c r="S7388" t="n">
        <v>0.999841331882928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354.7514346687054</v>
      </c>
      <c r="G7389" t="n">
        <v>3</v>
      </c>
      <c r="H7389" t="n">
        <v>7</v>
      </c>
      <c r="I7389" t="n">
        <v>355.6085775258483</v>
      </c>
      <c r="J7389" t="n">
        <v>359.1979973942932</v>
      </c>
      <c r="K7389" t="n">
        <v>364.6549107455736</v>
      </c>
      <c r="L7389" t="n">
        <v>355.2847680020388</v>
      </c>
      <c r="M7389" t="n">
        <v>356.8845654082946</v>
      </c>
      <c r="N7389" t="n">
        <v>362.152730795849</v>
      </c>
      <c r="O7389" t="n">
        <v>362.152730795849</v>
      </c>
      <c r="P7389" t="n">
        <v>7.401296127143553</v>
      </c>
      <c r="Q7389" t="n">
        <v>0.9720374776419638</v>
      </c>
      <c r="R7389" t="n">
        <v>0.9907371814595536</v>
      </c>
      <c r="S7389" t="n">
        <v>0.9997409882294643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355.1619079487706</v>
      </c>
      <c r="G7390" t="n">
        <v>1</v>
      </c>
      <c r="H7390" t="n">
        <v>5</v>
      </c>
      <c r="I7390" t="n">
        <v>359.9619079487706</v>
      </c>
      <c r="J7390" t="n">
        <v>361.5001422972197</v>
      </c>
      <c r="K7390" t="n">
        <v>365.3047087876309</v>
      </c>
      <c r="L7390" t="n">
        <v>357.8285746154373</v>
      </c>
      <c r="M7390" t="n">
        <v>357.8285746154373</v>
      </c>
      <c r="N7390" t="n">
        <v>361.6657206476313</v>
      </c>
      <c r="O7390" t="n">
        <v>361.6657206476313</v>
      </c>
      <c r="P7390" t="n">
        <v>6.503812698860713</v>
      </c>
      <c r="Q7390" t="n">
        <v>0.9953549396369484</v>
      </c>
      <c r="R7390" t="n">
        <v>0.9753964811557347</v>
      </c>
      <c r="S7390" t="n">
        <v>0.9998857151698249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356.4973158115831</v>
      </c>
      <c r="G7391" t="n">
        <v>6</v>
      </c>
      <c r="H7391" t="n">
        <v>8</v>
      </c>
      <c r="I7391" t="n">
        <v>357.6723158115831</v>
      </c>
      <c r="J7391" t="n">
        <v>359.4300676976216</v>
      </c>
      <c r="K7391" t="n">
        <v>364.7467550949839</v>
      </c>
      <c r="L7391" t="n">
        <v>357.4373158115831</v>
      </c>
      <c r="M7391" t="n">
        <v>359.3092259877994</v>
      </c>
      <c r="N7391" t="n">
        <v>363.9353264462242</v>
      </c>
      <c r="O7391" t="n">
        <v>363.9353264462242</v>
      </c>
      <c r="P7391" t="n">
        <v>7.438010634641103</v>
      </c>
      <c r="Q7391" t="n">
        <v>0.9782346662360857</v>
      </c>
      <c r="R7391" t="n">
        <v>0.9889455147904567</v>
      </c>
      <c r="S7391" t="n">
        <v>0.9997593954398261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362.6398421308632</v>
      </c>
      <c r="G7392" t="n">
        <v>2</v>
      </c>
      <c r="H7392" t="n">
        <v>3</v>
      </c>
      <c r="I7392" t="n">
        <v>366.0981754641965</v>
      </c>
      <c r="J7392" t="n">
        <v>366.0981754641965</v>
      </c>
      <c r="K7392" t="n">
        <v>370.5354747514261</v>
      </c>
      <c r="L7392" t="n">
        <v>365.6041278451489</v>
      </c>
      <c r="M7392" t="n">
        <v>365.6041278451489</v>
      </c>
      <c r="N7392" t="n">
        <v>370.0237627243879</v>
      </c>
      <c r="O7392" t="n">
        <v>370.0237627243879</v>
      </c>
      <c r="P7392" t="n">
        <v>7.383920593524692</v>
      </c>
      <c r="Q7392" t="n">
        <v>0.9896569373743332</v>
      </c>
      <c r="R7392" t="n">
        <v>0.977291873221218</v>
      </c>
      <c r="S7392" t="n">
        <v>0.9997651284226154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363.7159396164769</v>
      </c>
      <c r="G7393" t="n">
        <v>1</v>
      </c>
      <c r="H7393" t="n">
        <v>4</v>
      </c>
      <c r="I7393" t="n">
        <v>365.8659396164769</v>
      </c>
      <c r="J7393" t="n">
        <v>365.8659396164769</v>
      </c>
      <c r="K7393" t="n">
        <v>372.16426741736</v>
      </c>
      <c r="L7393" t="n">
        <v>365.0596896164769</v>
      </c>
      <c r="M7393" t="n">
        <v>365.0596896164769</v>
      </c>
      <c r="N7393" t="n">
        <v>369.7283801541945</v>
      </c>
      <c r="O7393" t="n">
        <v>369.7283801541945</v>
      </c>
      <c r="P7393" t="n">
        <v>6.012440537717566</v>
      </c>
      <c r="Q7393" t="n">
        <v>0.9923219763912132</v>
      </c>
      <c r="R7393" t="n">
        <v>0.9905016171979156</v>
      </c>
      <c r="S7393" t="n">
        <v>0.9999270711926003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369.9886963205565</v>
      </c>
      <c r="G7394" t="n">
        <v>4</v>
      </c>
      <c r="H7394" t="n">
        <v>8</v>
      </c>
      <c r="I7394" t="n">
        <v>372.4886963205565</v>
      </c>
      <c r="J7394" t="n">
        <v>372.4886963205565</v>
      </c>
      <c r="K7394" t="n">
        <v>374.7033467638844</v>
      </c>
      <c r="L7394" t="n">
        <v>371.5886963205565</v>
      </c>
      <c r="M7394" t="n">
        <v>371.5886963205565</v>
      </c>
      <c r="N7394" t="n">
        <v>374.0667480685682</v>
      </c>
      <c r="O7394" t="n">
        <v>374.0667480685682</v>
      </c>
      <c r="P7394" t="n">
        <v>4.078051748011774</v>
      </c>
      <c r="Q7394" t="n">
        <v>0.9954830235577129</v>
      </c>
      <c r="R7394" t="n">
        <v>0.9940631913109803</v>
      </c>
      <c r="S7394" t="n">
        <v>0.9999731835750093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370.4562958069886</v>
      </c>
      <c r="G7395" t="n">
        <v>2</v>
      </c>
      <c r="H7395" t="n">
        <v>6</v>
      </c>
      <c r="I7395" t="n">
        <v>373.5396291403219</v>
      </c>
      <c r="J7395" t="n">
        <v>373.5396291403219</v>
      </c>
      <c r="K7395" t="n">
        <v>375.7835311243051</v>
      </c>
      <c r="L7395" t="n">
        <v>372.3062958069887</v>
      </c>
      <c r="M7395" t="n">
        <v>372.3062958069887</v>
      </c>
      <c r="N7395" t="n">
        <v>374.8306855389697</v>
      </c>
      <c r="O7395" t="n">
        <v>374.8306855389697</v>
      </c>
      <c r="P7395" t="n">
        <v>4.374389731981069</v>
      </c>
      <c r="Q7395" t="n">
        <v>0.9947561671191244</v>
      </c>
      <c r="R7395" t="n">
        <v>0.9896059822439244</v>
      </c>
      <c r="S7395" t="n">
        <v>0.9999454955079263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375.2600011668246</v>
      </c>
      <c r="G7396" t="n">
        <v>3</v>
      </c>
      <c r="H7396" t="n">
        <v>5</v>
      </c>
      <c r="I7396" t="n">
        <v>376.8671440239675</v>
      </c>
      <c r="J7396" t="n">
        <v>376.8671440239675</v>
      </c>
      <c r="K7396" t="n">
        <v>381.1818611283779</v>
      </c>
      <c r="L7396" t="n">
        <v>376.5100011668246</v>
      </c>
      <c r="M7396" t="n">
        <v>376.5100011668246</v>
      </c>
      <c r="N7396" t="n">
        <v>381.6663139005444</v>
      </c>
      <c r="O7396" t="n">
        <v>381.1818611283779</v>
      </c>
      <c r="P7396" t="n">
        <v>5.921859961553253</v>
      </c>
      <c r="Q7396" t="n">
        <v>0.9778249196000939</v>
      </c>
      <c r="R7396" t="n">
        <v>0.9670786600509027</v>
      </c>
      <c r="S7396" t="n">
        <v>0.9992699666397561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375.7153243034841</v>
      </c>
      <c r="G7397" t="n">
        <v>5</v>
      </c>
      <c r="H7397" t="n">
        <v>8</v>
      </c>
      <c r="I7397" t="n">
        <v>376.5208798590397</v>
      </c>
      <c r="J7397" t="n">
        <v>381.6663139005444</v>
      </c>
      <c r="K7397" t="n">
        <v>386.3408635272268</v>
      </c>
      <c r="L7397" t="n">
        <v>376.2953243034841</v>
      </c>
      <c r="M7397" t="n">
        <v>376.2953243034841</v>
      </c>
      <c r="N7397" t="n">
        <v>380.1395744268356</v>
      </c>
      <c r="O7397" t="n">
        <v>380.1395744268356</v>
      </c>
      <c r="P7397" t="n">
        <v>4.424250123351442</v>
      </c>
      <c r="Q7397" t="n">
        <v>0.9701080958719362</v>
      </c>
      <c r="R7397" t="n">
        <v>0.9908051983691624</v>
      </c>
      <c r="S7397" t="n">
        <v>0.9997251498711744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377.242501073604</v>
      </c>
      <c r="G7398" t="n">
        <v>1</v>
      </c>
      <c r="H7398" t="n">
        <v>3</v>
      </c>
      <c r="I7398" t="n">
        <v>378.492501073604</v>
      </c>
      <c r="J7398" t="n">
        <v>378.492501073604</v>
      </c>
      <c r="K7398" t="n">
        <v>381.6667463532832</v>
      </c>
      <c r="L7398" t="n">
        <v>378.1353582164612</v>
      </c>
      <c r="M7398" t="n">
        <v>381.1818611283779</v>
      </c>
      <c r="N7398" t="n">
        <v>383.8607623994447</v>
      </c>
      <c r="O7398" t="n">
        <v>381.6667463532832</v>
      </c>
      <c r="P7398" t="n">
        <v>4.424245279679155</v>
      </c>
      <c r="Q7398" t="n">
        <v>0.996123015665582</v>
      </c>
      <c r="R7398" t="n">
        <v>0.9861735680071836</v>
      </c>
      <c r="S7398" t="n">
        <v>0.9999463951397629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380.3710505091686</v>
      </c>
      <c r="G7399" t="n">
        <v>6</v>
      </c>
      <c r="H7399" t="n">
        <v>8</v>
      </c>
      <c r="I7399" t="n">
        <v>380.8460505091686</v>
      </c>
      <c r="J7399" t="n">
        <v>380.8460505091686</v>
      </c>
      <c r="K7399" t="n">
        <v>384.1929893900249</v>
      </c>
      <c r="L7399" t="n">
        <v>380.7510505091686</v>
      </c>
      <c r="M7399" t="n">
        <v>380.7510505091686</v>
      </c>
      <c r="N7399" t="n">
        <v>383.6632539798354</v>
      </c>
      <c r="O7399" t="n">
        <v>383.6632539798354</v>
      </c>
      <c r="P7399" t="n">
        <v>3.292203470666834</v>
      </c>
      <c r="Q7399" t="n">
        <v>0.9862425784090214</v>
      </c>
      <c r="R7399" t="n">
        <v>0.9930267038481959</v>
      </c>
      <c r="S7399" t="n">
        <v>0.9999040654249609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383.2772071124837</v>
      </c>
      <c r="G7400" t="n">
        <v>2</v>
      </c>
      <c r="H7400" t="n">
        <v>4</v>
      </c>
      <c r="I7400" t="n">
        <v>384.860540445817</v>
      </c>
      <c r="J7400" t="n">
        <v>384.860540445817</v>
      </c>
      <c r="K7400" t="n">
        <v>388.3939544686094</v>
      </c>
      <c r="L7400" t="n">
        <v>384.4647071124837</v>
      </c>
      <c r="M7400" t="n">
        <v>384.4647071124837</v>
      </c>
      <c r="N7400" t="n">
        <v>387.5558266527028</v>
      </c>
      <c r="O7400" t="n">
        <v>387.5558266527028</v>
      </c>
      <c r="P7400" t="n">
        <v>4.278619540219097</v>
      </c>
      <c r="Q7400" t="n">
        <v>0.9917551238830465</v>
      </c>
      <c r="R7400" t="n">
        <v>0.9937010272388702</v>
      </c>
      <c r="S7400" t="n">
        <v>0.9999480657499205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384.3394452501382</v>
      </c>
      <c r="G7401" t="n">
        <v>3</v>
      </c>
      <c r="H7401" t="n">
        <v>6</v>
      </c>
      <c r="I7401" t="n">
        <v>386.6608738215667</v>
      </c>
      <c r="J7401" t="n">
        <v>386.6608738215667</v>
      </c>
      <c r="K7401" t="n">
        <v>391.6142724095348</v>
      </c>
      <c r="L7401" t="n">
        <v>385.9644452501382</v>
      </c>
      <c r="M7401" t="n">
        <v>385.9644452501382</v>
      </c>
      <c r="N7401" t="n">
        <v>391.5592911372676</v>
      </c>
      <c r="O7401" t="n">
        <v>391.5592911372676</v>
      </c>
      <c r="P7401" t="n">
        <v>7.219845887129395</v>
      </c>
      <c r="Q7401" t="n">
        <v>0.9745845238248598</v>
      </c>
      <c r="R7401" t="n">
        <v>0.9771090786092792</v>
      </c>
      <c r="S7401" t="n">
        <v>0.9994182163327672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1.161392078185607</v>
      </c>
      <c r="G7402" t="n">
        <v>6</v>
      </c>
      <c r="H7402" t="n">
        <v>7</v>
      </c>
      <c r="I7402" t="n">
        <v>1.411392078185607</v>
      </c>
      <c r="J7402" t="n">
        <v>1.411392078185607</v>
      </c>
      <c r="K7402" t="n">
        <v>5.1152230784522</v>
      </c>
      <c r="L7402" t="n">
        <v>1.383614300407829</v>
      </c>
      <c r="M7402" t="n">
        <v>1.383614300407829</v>
      </c>
      <c r="N7402" t="n">
        <v>4.549379152288268</v>
      </c>
      <c r="O7402" t="n">
        <v>4.549379152288268</v>
      </c>
      <c r="P7402" t="n">
        <v>3.387987074102662</v>
      </c>
      <c r="Q7402" t="n">
        <v>0.9950409879449436</v>
      </c>
      <c r="R7402" t="n">
        <v>0.9941457377910197</v>
      </c>
      <c r="S7402" t="n">
        <v>0.9999709686431322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6.305778941706222</v>
      </c>
      <c r="G7403" t="n">
        <v>3</v>
      </c>
      <c r="H7403" t="n">
        <v>6</v>
      </c>
      <c r="I7403" t="n">
        <v>7.198636084563365</v>
      </c>
      <c r="J7403" t="n">
        <v>7.198636084563365</v>
      </c>
      <c r="K7403" t="n">
        <v>11.37848779605216</v>
      </c>
      <c r="L7403" t="n">
        <v>6.930778941706222</v>
      </c>
      <c r="M7403" t="n">
        <v>6.930778941706222</v>
      </c>
      <c r="N7403" t="n">
        <v>11.651906414395</v>
      </c>
      <c r="O7403" t="n">
        <v>11.37848779605216</v>
      </c>
      <c r="P7403" t="n">
        <v>5.072708854345936</v>
      </c>
      <c r="Q7403" t="n">
        <v>0.992296266017532</v>
      </c>
      <c r="R7403" t="n">
        <v>0.9936832526371017</v>
      </c>
      <c r="S7403" t="n">
        <v>0.9999513374586818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6.517638970923711</v>
      </c>
      <c r="G7404" t="n">
        <v>3</v>
      </c>
      <c r="H7404" t="n">
        <v>8</v>
      </c>
      <c r="I7404" t="n">
        <v>7.267638970923711</v>
      </c>
      <c r="J7404" t="n">
        <v>11.37848779605216</v>
      </c>
      <c r="K7404" t="n">
        <v>14.43998747528029</v>
      </c>
      <c r="L7404" t="n">
        <v>6.937638970923711</v>
      </c>
      <c r="M7404" t="n">
        <v>6.937638970923711</v>
      </c>
      <c r="N7404" t="n">
        <v>9.946436777739462</v>
      </c>
      <c r="O7404" t="n">
        <v>9.946436777739462</v>
      </c>
      <c r="P7404" t="n">
        <v>3.428797806815751</v>
      </c>
      <c r="Q7404" t="n">
        <v>0.9943516261286605</v>
      </c>
      <c r="R7404" t="n">
        <v>0.9938289946522547</v>
      </c>
      <c r="S7404" t="n">
        <v>0.9999651438546339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6.55033209450819</v>
      </c>
      <c r="G7405" t="n">
        <v>1</v>
      </c>
      <c r="H7405" t="n">
        <v>7</v>
      </c>
      <c r="I7405" t="n">
        <v>7.75033209450819</v>
      </c>
      <c r="J7405" t="n">
        <v>7.75033209450819</v>
      </c>
      <c r="K7405" t="n">
        <v>11.28519290205764</v>
      </c>
      <c r="L7405" t="n">
        <v>7.083665427841523</v>
      </c>
      <c r="M7405" t="n">
        <v>7.083665427841523</v>
      </c>
      <c r="N7405" t="n">
        <v>9.963721120387579</v>
      </c>
      <c r="O7405" t="n">
        <v>9.963721120387579</v>
      </c>
      <c r="P7405" t="n">
        <v>3.413389025879389</v>
      </c>
      <c r="Q7405" t="n">
        <v>0.9912743622724983</v>
      </c>
      <c r="R7405" t="n">
        <v>0.994672672923271</v>
      </c>
      <c r="S7405" t="n">
        <v>0.9999535156738726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9.528433570589268</v>
      </c>
      <c r="G7406" t="n">
        <v>5</v>
      </c>
      <c r="H7406" t="n">
        <v>6</v>
      </c>
      <c r="I7406" t="n">
        <v>10.05621134836705</v>
      </c>
      <c r="J7406" t="n">
        <v>10.05621134836705</v>
      </c>
      <c r="K7406" t="n">
        <v>13.47128033905251</v>
      </c>
      <c r="L7406" t="n">
        <v>10.00343357058927</v>
      </c>
      <c r="M7406" t="n">
        <v>11.651906414395</v>
      </c>
      <c r="N7406" t="n">
        <v>14.87963798742596</v>
      </c>
      <c r="O7406" t="n">
        <v>13.47128033905251</v>
      </c>
      <c r="P7406" t="n">
        <v>3.942846768463241</v>
      </c>
      <c r="Q7406" t="n">
        <v>0.9855143314843886</v>
      </c>
      <c r="R7406" t="n">
        <v>0.9956770514376405</v>
      </c>
      <c r="S7406" t="n">
        <v>0.9999373792001156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10.11491855270177</v>
      </c>
      <c r="G7407" t="n">
        <v>1</v>
      </c>
      <c r="H7407" t="n">
        <v>3</v>
      </c>
      <c r="I7407" t="n">
        <v>12.31491855270177</v>
      </c>
      <c r="J7407" t="n">
        <v>12.31491855270177</v>
      </c>
      <c r="K7407" t="n">
        <v>17.67385266709564</v>
      </c>
      <c r="L7407" t="n">
        <v>11.68634712413034</v>
      </c>
      <c r="M7407" t="n">
        <v>14.43998747528029</v>
      </c>
      <c r="N7407" t="n">
        <v>18.96265480112225</v>
      </c>
      <c r="O7407" t="n">
        <v>17.67385266709564</v>
      </c>
      <c r="P7407" t="n">
        <v>7.558934114393873</v>
      </c>
      <c r="Q7407" t="n">
        <v>0.9868015462026383</v>
      </c>
      <c r="R7407" t="n">
        <v>0.9916670744843498</v>
      </c>
      <c r="S7407" t="n">
        <v>0.9998900182675848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11.86945069162932</v>
      </c>
      <c r="G7408" t="n">
        <v>3</v>
      </c>
      <c r="H7408" t="n">
        <v>8</v>
      </c>
      <c r="I7408" t="n">
        <v>14.08373640591503</v>
      </c>
      <c r="J7408" t="n">
        <v>18.96265480112225</v>
      </c>
      <c r="K7408" t="n">
        <v>21.76351039896104</v>
      </c>
      <c r="L7408" t="n">
        <v>13.10945069162932</v>
      </c>
      <c r="M7408" t="n">
        <v>13.10945069162932</v>
      </c>
      <c r="N7408" t="n">
        <v>15.86209124787776</v>
      </c>
      <c r="O7408" t="n">
        <v>15.86209124787776</v>
      </c>
      <c r="P7408" t="n">
        <v>3.992640556248448</v>
      </c>
      <c r="Q7408" t="n">
        <v>0.994831261518868</v>
      </c>
      <c r="R7408" t="n">
        <v>0.9943528834987126</v>
      </c>
      <c r="S7408" t="n">
        <v>0.9999708115316324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12.93665999137714</v>
      </c>
      <c r="G7409" t="n">
        <v>4</v>
      </c>
      <c r="H7409" t="n">
        <v>7</v>
      </c>
      <c r="I7409" t="n">
        <v>13.90540999137714</v>
      </c>
      <c r="J7409" t="n">
        <v>13.90540999137714</v>
      </c>
      <c r="K7409" t="n">
        <v>16.32359532347712</v>
      </c>
      <c r="L7409" t="n">
        <v>13.62554888026603</v>
      </c>
      <c r="M7409" t="n">
        <v>13.62554888026603</v>
      </c>
      <c r="N7409" t="n">
        <v>16.28350816151351</v>
      </c>
      <c r="O7409" t="n">
        <v>16.28350816151351</v>
      </c>
      <c r="P7409" t="n">
        <v>3.346848170136363</v>
      </c>
      <c r="Q7409" t="n">
        <v>0.9960491250150019</v>
      </c>
      <c r="R7409" t="n">
        <v>0.9950824796128003</v>
      </c>
      <c r="S7409" t="n">
        <v>0.999980571491714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13.05933510067528</v>
      </c>
      <c r="G7410" t="n">
        <v>1</v>
      </c>
      <c r="H7410" t="n">
        <v>8</v>
      </c>
      <c r="I7410" t="n">
        <v>17.50933510067528</v>
      </c>
      <c r="J7410" t="n">
        <v>17.67385266709564</v>
      </c>
      <c r="K7410" t="n">
        <v>20.60767146871416</v>
      </c>
      <c r="L7410" t="n">
        <v>14.83933510067528</v>
      </c>
      <c r="M7410" t="n">
        <v>15.86209124787776</v>
      </c>
      <c r="N7410" t="n">
        <v>18.29546208490094</v>
      </c>
      <c r="O7410" t="n">
        <v>18.29546208490094</v>
      </c>
      <c r="P7410" t="n">
        <v>5.23612698422566</v>
      </c>
      <c r="Q7410" t="n">
        <v>0.99275261556934</v>
      </c>
      <c r="R7410" t="n">
        <v>0.9950062356149396</v>
      </c>
      <c r="S7410" t="n">
        <v>0.9999638082697453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13.45564430133853</v>
      </c>
      <c r="G7411" t="n">
        <v>4</v>
      </c>
      <c r="H7411" t="n">
        <v>5</v>
      </c>
      <c r="I7411" t="n">
        <v>14.36189430133853</v>
      </c>
      <c r="J7411" t="n">
        <v>16.32359532347712</v>
      </c>
      <c r="K7411" t="n">
        <v>19.63117295927918</v>
      </c>
      <c r="L7411" t="n">
        <v>14.26119985689409</v>
      </c>
      <c r="M7411" t="n">
        <v>14.26119985689409</v>
      </c>
      <c r="N7411" t="n">
        <v>18.76151957068758</v>
      </c>
      <c r="O7411" t="n">
        <v>18.76151957068758</v>
      </c>
      <c r="P7411" t="n">
        <v>5.305875269349045</v>
      </c>
      <c r="Q7411" t="n">
        <v>0.99459994931405</v>
      </c>
      <c r="R7411" t="n">
        <v>0.9809551146327244</v>
      </c>
      <c r="S7411" t="n">
        <v>0.9998971566537086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16.73720985201579</v>
      </c>
      <c r="G7412" t="n">
        <v>4</v>
      </c>
      <c r="H7412" t="n">
        <v>8</v>
      </c>
      <c r="I7412" t="n">
        <v>19.45595985201579</v>
      </c>
      <c r="J7412" t="n">
        <v>23.36527773069202</v>
      </c>
      <c r="K7412" t="n">
        <v>27.67805280738931</v>
      </c>
      <c r="L7412" t="n">
        <v>18.47720985201579</v>
      </c>
      <c r="M7412" t="n">
        <v>18.47720985201579</v>
      </c>
      <c r="N7412" t="n">
        <v>23.30292844331244</v>
      </c>
      <c r="O7412" t="n">
        <v>23.30292844331244</v>
      </c>
      <c r="P7412" t="n">
        <v>6.565718591296648</v>
      </c>
      <c r="Q7412" t="n">
        <v>0.9929646186918648</v>
      </c>
      <c r="R7412" t="n">
        <v>0.9901209701031597</v>
      </c>
      <c r="S7412" t="n">
        <v>0.9999304972577212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17.19073706200866</v>
      </c>
      <c r="G7413" t="n">
        <v>3</v>
      </c>
      <c r="H7413" t="n">
        <v>8</v>
      </c>
      <c r="I7413" t="n">
        <v>20.3335942048658</v>
      </c>
      <c r="J7413" t="n">
        <v>21.76351039896104</v>
      </c>
      <c r="K7413" t="n">
        <v>27.73317443914664</v>
      </c>
      <c r="L7413" t="n">
        <v>18.95073706200866</v>
      </c>
      <c r="M7413" t="n">
        <v>23.30292844331244</v>
      </c>
      <c r="N7413" t="n">
        <v>29.16982831379219</v>
      </c>
      <c r="O7413" t="n">
        <v>27.73317443914664</v>
      </c>
      <c r="P7413" t="n">
        <v>10.54243737713798</v>
      </c>
      <c r="Q7413" t="n">
        <v>0.9890157013145281</v>
      </c>
      <c r="R7413" t="n">
        <v>0.9880023360773988</v>
      </c>
      <c r="S7413" t="n">
        <v>0.9998682140759463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17.21616353307658</v>
      </c>
      <c r="G7414" t="n">
        <v>4</v>
      </c>
      <c r="H7414" t="n">
        <v>7</v>
      </c>
      <c r="I7414" t="n">
        <v>19.12241353307658</v>
      </c>
      <c r="J7414" t="n">
        <v>19.63117295927918</v>
      </c>
      <c r="K7414" t="n">
        <v>23.36527773069202</v>
      </c>
      <c r="L7414" t="n">
        <v>18.57171908863213</v>
      </c>
      <c r="M7414" t="n">
        <v>18.57171908863213</v>
      </c>
      <c r="N7414" t="n">
        <v>22.67607713868621</v>
      </c>
      <c r="O7414" t="n">
        <v>22.67607713868621</v>
      </c>
      <c r="P7414" t="n">
        <v>5.459913605609632</v>
      </c>
      <c r="Q7414" t="n">
        <v>0.9939057142777878</v>
      </c>
      <c r="R7414" t="n">
        <v>0.9924166486966646</v>
      </c>
      <c r="S7414" t="n">
        <v>0.9999537848904255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19.54522388117829</v>
      </c>
      <c r="G7415" t="n">
        <v>1</v>
      </c>
      <c r="H7415" t="n">
        <v>7</v>
      </c>
      <c r="I7415" t="n">
        <v>21.14522388117829</v>
      </c>
      <c r="J7415" t="n">
        <v>21.14522388117829</v>
      </c>
      <c r="K7415" t="n">
        <v>24.11946952588379</v>
      </c>
      <c r="L7415" t="n">
        <v>20.2563349922894</v>
      </c>
      <c r="M7415" t="n">
        <v>22.67607713868621</v>
      </c>
      <c r="N7415" t="n">
        <v>25.09936721046778</v>
      </c>
      <c r="O7415" t="n">
        <v>24.11946952588379</v>
      </c>
      <c r="P7415" t="n">
        <v>4.574245644705499</v>
      </c>
      <c r="Q7415" t="n">
        <v>0.9926531172744709</v>
      </c>
      <c r="R7415" t="n">
        <v>0.9955156687620075</v>
      </c>
      <c r="S7415" t="n">
        <v>0.999967054144292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19.68218179548161</v>
      </c>
      <c r="G7416" t="n">
        <v>5</v>
      </c>
      <c r="H7416" t="n">
        <v>6</v>
      </c>
      <c r="I7416" t="n">
        <v>20.20995957325939</v>
      </c>
      <c r="J7416" t="n">
        <v>20.20995957325939</v>
      </c>
      <c r="K7416" t="n">
        <v>23.77068633554811</v>
      </c>
      <c r="L7416" t="n">
        <v>20.15718179548162</v>
      </c>
      <c r="M7416" t="n">
        <v>20.15718179548162</v>
      </c>
      <c r="N7416" t="n">
        <v>23.52258092063039</v>
      </c>
      <c r="O7416" t="n">
        <v>23.52258092063039</v>
      </c>
      <c r="P7416" t="n">
        <v>3.840399125148775</v>
      </c>
      <c r="Q7416" t="n">
        <v>0.9849011836390651</v>
      </c>
      <c r="R7416" t="n">
        <v>0.9954930873575436</v>
      </c>
      <c r="S7416" t="n">
        <v>0.9999319509536567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20.23418509115863</v>
      </c>
      <c r="G7417" t="n">
        <v>2</v>
      </c>
      <c r="H7417" t="n">
        <v>4</v>
      </c>
      <c r="I7417" t="n">
        <v>22.94251842449196</v>
      </c>
      <c r="J7417" t="n">
        <v>22.94251842449196</v>
      </c>
      <c r="K7417" t="n">
        <v>26.38283326126802</v>
      </c>
      <c r="L7417" t="n">
        <v>22.26543509115863</v>
      </c>
      <c r="M7417" t="n">
        <v>27.67805280738931</v>
      </c>
      <c r="N7417" t="n">
        <v>30.68772683592556</v>
      </c>
      <c r="O7417" t="n">
        <v>26.38283326126802</v>
      </c>
      <c r="P7417" t="n">
        <v>6.148648170109386</v>
      </c>
      <c r="Q7417" t="n">
        <v>0.9921725586534976</v>
      </c>
      <c r="R7417" t="n">
        <v>0.995085118422648</v>
      </c>
      <c r="S7417" t="n">
        <v>0.9999615290527283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25.17724503251197</v>
      </c>
      <c r="G7418" t="n">
        <v>2</v>
      </c>
      <c r="H7418" t="n">
        <v>7</v>
      </c>
      <c r="I7418" t="n">
        <v>28.5105783658453</v>
      </c>
      <c r="J7418" t="n">
        <v>28.5105783658453</v>
      </c>
      <c r="K7418" t="n">
        <v>31.39939866508519</v>
      </c>
      <c r="L7418" t="n">
        <v>26.95502281028975</v>
      </c>
      <c r="M7418" t="n">
        <v>32.20072379394415</v>
      </c>
      <c r="N7418" t="n">
        <v>34.97852102249842</v>
      </c>
      <c r="O7418" t="n">
        <v>31.39939866508519</v>
      </c>
      <c r="P7418" t="n">
        <v>6.222153632573225</v>
      </c>
      <c r="Q7418" t="n">
        <v>0.9934231888389324</v>
      </c>
      <c r="R7418" t="n">
        <v>0.9948613366902316</v>
      </c>
      <c r="S7418" t="n">
        <v>0.9999662039817914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26.58166991574591</v>
      </c>
      <c r="G7419" t="n">
        <v>7</v>
      </c>
      <c r="H7419" t="n">
        <v>8</v>
      </c>
      <c r="I7419" t="n">
        <v>26.89278102685702</v>
      </c>
      <c r="J7419" t="n">
        <v>26.89278102685702</v>
      </c>
      <c r="K7419" t="n">
        <v>32.20072379394415</v>
      </c>
      <c r="L7419" t="n">
        <v>26.86166991574591</v>
      </c>
      <c r="M7419" t="n">
        <v>29.16982831379219</v>
      </c>
      <c r="N7419" t="n">
        <v>34.57329743740749</v>
      </c>
      <c r="O7419" t="n">
        <v>32.20072379394415</v>
      </c>
      <c r="P7419" t="n">
        <v>5.61905387819824</v>
      </c>
      <c r="Q7419" t="n">
        <v>0.9902037887234552</v>
      </c>
      <c r="R7419" t="n">
        <v>0.9889447816140485</v>
      </c>
      <c r="S7419" t="n">
        <v>0.9998917007449829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30.5969443500302</v>
      </c>
      <c r="G7420" t="n">
        <v>4</v>
      </c>
      <c r="H7420" t="n">
        <v>8</v>
      </c>
      <c r="I7420" t="n">
        <v>33.5656943500302</v>
      </c>
      <c r="J7420" t="n">
        <v>33.5656943500302</v>
      </c>
      <c r="K7420" t="n">
        <v>40.11829803880798</v>
      </c>
      <c r="L7420" t="n">
        <v>32.4969443500302</v>
      </c>
      <c r="M7420" t="n">
        <v>39.14494202112304</v>
      </c>
      <c r="N7420" t="n">
        <v>46.47688511576484</v>
      </c>
      <c r="O7420" t="n">
        <v>40.11829803880798</v>
      </c>
      <c r="P7420" t="n">
        <v>9.521353688777776</v>
      </c>
      <c r="Q7420" t="n">
        <v>0.9893303617419013</v>
      </c>
      <c r="R7420" t="n">
        <v>0.9850288872702599</v>
      </c>
      <c r="S7420" t="n">
        <v>0.9998402636428525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30.62333820066937</v>
      </c>
      <c r="G7421" t="n">
        <v>3</v>
      </c>
      <c r="H7421" t="n">
        <v>8</v>
      </c>
      <c r="I7421" t="n">
        <v>33.51619534352651</v>
      </c>
      <c r="J7421" t="n">
        <v>33.51619534352651</v>
      </c>
      <c r="K7421" t="n">
        <v>38.16791650434536</v>
      </c>
      <c r="L7421" t="n">
        <v>32.24333820066937</v>
      </c>
      <c r="M7421" t="n">
        <v>34.57329743740749</v>
      </c>
      <c r="N7421" t="n">
        <v>39.14494202112304</v>
      </c>
      <c r="O7421" t="n">
        <v>38.16791650434536</v>
      </c>
      <c r="P7421" t="n">
        <v>7.544578303675987</v>
      </c>
      <c r="Q7421" t="n">
        <v>0.991430317062279</v>
      </c>
      <c r="R7421" t="n">
        <v>0.9906386584654759</v>
      </c>
      <c r="S7421" t="n">
        <v>0.9999197762711775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36.18055915386978</v>
      </c>
      <c r="G7422" t="n">
        <v>1</v>
      </c>
      <c r="H7422" t="n">
        <v>2</v>
      </c>
      <c r="I7422" t="n">
        <v>39.33055915386978</v>
      </c>
      <c r="J7422" t="n">
        <v>39.33055915386978</v>
      </c>
      <c r="K7422" t="n">
        <v>47.12939116888667</v>
      </c>
      <c r="L7422" t="n">
        <v>38.80555915386978</v>
      </c>
      <c r="M7422" t="n">
        <v>38.80555915386978</v>
      </c>
      <c r="N7422" t="n">
        <v>45.41368220416387</v>
      </c>
      <c r="O7422" t="n">
        <v>45.41368220416387</v>
      </c>
      <c r="P7422" t="n">
        <v>9.23312305029409</v>
      </c>
      <c r="Q7422" t="n">
        <v>0.9808502015351436</v>
      </c>
      <c r="R7422" t="n">
        <v>0.9850193199370995</v>
      </c>
      <c r="S7422" t="n">
        <v>0.999713122995929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38.1712683646718</v>
      </c>
      <c r="G7423" t="n">
        <v>4</v>
      </c>
      <c r="H7423" t="n">
        <v>5</v>
      </c>
      <c r="I7423" t="n">
        <v>39.8275183646718</v>
      </c>
      <c r="J7423" t="n">
        <v>40.11829803880798</v>
      </c>
      <c r="K7423" t="n">
        <v>43.03497815038263</v>
      </c>
      <c r="L7423" t="n">
        <v>39.64349058689402</v>
      </c>
      <c r="M7423" t="n">
        <v>39.64349058689402</v>
      </c>
      <c r="N7423" t="n">
        <v>43.6119516330898</v>
      </c>
      <c r="O7423" t="n">
        <v>43.03497815038263</v>
      </c>
      <c r="P7423" t="n">
        <v>4.863709785710832</v>
      </c>
      <c r="Q7423" t="n">
        <v>0.9952366178086755</v>
      </c>
      <c r="R7423" t="n">
        <v>0.9831868498637705</v>
      </c>
      <c r="S7423" t="n">
        <v>0.9999199125400611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39.49039756896495</v>
      </c>
      <c r="G7424" t="n">
        <v>5</v>
      </c>
      <c r="H7424" t="n">
        <v>7</v>
      </c>
      <c r="I7424" t="n">
        <v>41.04595312452051</v>
      </c>
      <c r="J7424" t="n">
        <v>43.6119516330898</v>
      </c>
      <c r="K7424" t="n">
        <v>49.1993448591016</v>
      </c>
      <c r="L7424" t="n">
        <v>40.7348420134094</v>
      </c>
      <c r="M7424" t="n">
        <v>40.7348420134094</v>
      </c>
      <c r="N7424" t="n">
        <v>45.24856244426136</v>
      </c>
      <c r="O7424" t="n">
        <v>45.24856244426136</v>
      </c>
      <c r="P7424" t="n">
        <v>5.758164875296409</v>
      </c>
      <c r="Q7424" t="n">
        <v>0.9764093852160636</v>
      </c>
      <c r="R7424" t="n">
        <v>0.9916634579393723</v>
      </c>
      <c r="S7424" t="n">
        <v>0.9998033358476176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39.56145769342071</v>
      </c>
      <c r="G7425" t="n">
        <v>5</v>
      </c>
      <c r="H7425" t="n">
        <v>8</v>
      </c>
      <c r="I7425" t="n">
        <v>41.75590213786515</v>
      </c>
      <c r="J7425" t="n">
        <v>49.1993448591016</v>
      </c>
      <c r="K7425" t="n">
        <v>55.39195396324623</v>
      </c>
      <c r="L7425" t="n">
        <v>41.1414576934207</v>
      </c>
      <c r="M7425" t="n">
        <v>46.47688511576484</v>
      </c>
      <c r="N7425" t="n">
        <v>51.56955504413417</v>
      </c>
      <c r="O7425" t="n">
        <v>51.56955504413417</v>
      </c>
      <c r="P7425" t="n">
        <v>12.00809735071346</v>
      </c>
      <c r="Q7425" t="n">
        <v>0.9738877364672122</v>
      </c>
      <c r="R7425" t="n">
        <v>0.9895773349908712</v>
      </c>
      <c r="S7425" t="n">
        <v>0.9997278406245677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40.18055268531293</v>
      </c>
      <c r="G7426" t="n">
        <v>4</v>
      </c>
      <c r="H7426" t="n">
        <v>5</v>
      </c>
      <c r="I7426" t="n">
        <v>42.49305268531293</v>
      </c>
      <c r="J7426" t="n">
        <v>43.03497815038263</v>
      </c>
      <c r="K7426" t="n">
        <v>45.12582425721268</v>
      </c>
      <c r="L7426" t="n">
        <v>42.23610824086848</v>
      </c>
      <c r="M7426" t="n">
        <v>55.39195396324623</v>
      </c>
      <c r="N7426" t="n">
        <v>58.2367778764403</v>
      </c>
      <c r="O7426" t="n">
        <v>45.12582425721268</v>
      </c>
      <c r="P7426" t="n">
        <v>4.94527157189976</v>
      </c>
      <c r="Q7426" t="n">
        <v>0.9965830229232604</v>
      </c>
      <c r="R7426" t="n">
        <v>0.9879184585109844</v>
      </c>
      <c r="S7426" t="n">
        <v>0.9999587176496804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41.97365583126196</v>
      </c>
      <c r="G7427" t="n">
        <v>3</v>
      </c>
      <c r="H7427" t="n">
        <v>5</v>
      </c>
      <c r="I7427" t="n">
        <v>44.54508440269053</v>
      </c>
      <c r="J7427" t="n">
        <v>44.54508440269053</v>
      </c>
      <c r="K7427" t="n">
        <v>49.42158671342037</v>
      </c>
      <c r="L7427" t="n">
        <v>43.97365583126196</v>
      </c>
      <c r="M7427" t="n">
        <v>58.96166629048622</v>
      </c>
      <c r="N7427" t="n">
        <v>64.78934174460295</v>
      </c>
      <c r="O7427" t="n">
        <v>49.42158671342037</v>
      </c>
      <c r="P7427" t="n">
        <v>7.44793088215841</v>
      </c>
      <c r="Q7427" t="n">
        <v>0.9910180767866642</v>
      </c>
      <c r="R7427" t="n">
        <v>0.9754074620573172</v>
      </c>
      <c r="S7427" t="n">
        <v>0.9997791117125778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42.04054887801684</v>
      </c>
      <c r="G7428" t="n">
        <v>5</v>
      </c>
      <c r="H7428" t="n">
        <v>8</v>
      </c>
      <c r="I7428" t="n">
        <v>43.76277110023906</v>
      </c>
      <c r="J7428" t="n">
        <v>58.2367778764403</v>
      </c>
      <c r="K7428" t="n">
        <v>58.96166629048622</v>
      </c>
      <c r="L7428" t="n">
        <v>43.28054887801684</v>
      </c>
      <c r="M7428" t="n">
        <v>51.56955504413417</v>
      </c>
      <c r="N7428" t="n">
        <v>52.16568784786051</v>
      </c>
      <c r="O7428" t="n">
        <v>52.16568784786051</v>
      </c>
      <c r="P7428" t="n">
        <v>10.12513896984367</v>
      </c>
      <c r="Q7428" t="n">
        <v>0.9969075512495891</v>
      </c>
      <c r="R7428" t="n">
        <v>0.9987743030033432</v>
      </c>
      <c r="S7428" t="n">
        <v>0.9999962095948544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42.47469645551483</v>
      </c>
      <c r="G7429" t="n">
        <v>1</v>
      </c>
      <c r="H7429" t="n">
        <v>4</v>
      </c>
      <c r="I7429" t="n">
        <v>44.67469645551483</v>
      </c>
      <c r="J7429" t="n">
        <v>47.12939116888667</v>
      </c>
      <c r="K7429" t="n">
        <v>52.23891040251272</v>
      </c>
      <c r="L7429" t="n">
        <v>43.84969645551483</v>
      </c>
      <c r="M7429" t="n">
        <v>45.12582425721268</v>
      </c>
      <c r="N7429" t="n">
        <v>48.91330005276765</v>
      </c>
      <c r="O7429" t="n">
        <v>48.91330005276765</v>
      </c>
      <c r="P7429" t="n">
        <v>6.438603597252822</v>
      </c>
      <c r="Q7429" t="n">
        <v>0.9874119440602458</v>
      </c>
      <c r="R7429" t="n">
        <v>0.9938188792806455</v>
      </c>
      <c r="S7429" t="n">
        <v>0.9999221917066143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43.42134869298892</v>
      </c>
      <c r="G7430" t="n">
        <v>3</v>
      </c>
      <c r="H7430" t="n">
        <v>5</v>
      </c>
      <c r="I7430" t="n">
        <v>44.74277726441749</v>
      </c>
      <c r="J7430" t="n">
        <v>49.42158671342037</v>
      </c>
      <c r="K7430" t="n">
        <v>53.9549271473702</v>
      </c>
      <c r="L7430" t="n">
        <v>44.4491264707667</v>
      </c>
      <c r="M7430" t="n">
        <v>64.78934174460295</v>
      </c>
      <c r="N7430" t="n">
        <v>70.20692079792454</v>
      </c>
      <c r="O7430" t="n">
        <v>53.9549271473702</v>
      </c>
      <c r="P7430" t="n">
        <v>10.53357845438128</v>
      </c>
      <c r="Q7430" t="n">
        <v>0.9916474918481128</v>
      </c>
      <c r="R7430" t="n">
        <v>0.977118092961937</v>
      </c>
      <c r="S7430" t="n">
        <v>0.9998088786849338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44.64834396308014</v>
      </c>
      <c r="G7431" t="n">
        <v>6</v>
      </c>
      <c r="H7431" t="n">
        <v>8</v>
      </c>
      <c r="I7431" t="n">
        <v>45.22334396308014</v>
      </c>
      <c r="J7431" t="n">
        <v>45.22334396308014</v>
      </c>
      <c r="K7431" t="n">
        <v>50.27359335015057</v>
      </c>
      <c r="L7431" t="n">
        <v>45.10834396308014</v>
      </c>
      <c r="M7431" t="n">
        <v>52.16568784786051</v>
      </c>
      <c r="N7431" t="n">
        <v>56.5599580500689</v>
      </c>
      <c r="O7431" t="n">
        <v>50.27359335015057</v>
      </c>
      <c r="P7431" t="n">
        <v>5.625249387070433</v>
      </c>
      <c r="Q7431" t="n">
        <v>0.9932443866555889</v>
      </c>
      <c r="R7431" t="n">
        <v>0.991000227977951</v>
      </c>
      <c r="S7431" t="n">
        <v>0.9999392010200312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46.46231766429623</v>
      </c>
      <c r="G7432" t="n">
        <v>2</v>
      </c>
      <c r="H7432" t="n">
        <v>7</v>
      </c>
      <c r="I7432" t="n">
        <v>48.79565099762956</v>
      </c>
      <c r="J7432" t="n">
        <v>48.79565099762956</v>
      </c>
      <c r="K7432" t="n">
        <v>51.22665326376762</v>
      </c>
      <c r="L7432" t="n">
        <v>47.70676210874068</v>
      </c>
      <c r="M7432" t="n">
        <v>47.70676210874068</v>
      </c>
      <c r="N7432" t="n">
        <v>50.04433615558058</v>
      </c>
      <c r="O7432" t="n">
        <v>50.04433615558058</v>
      </c>
      <c r="P7432" t="n">
        <v>3.582018491284352</v>
      </c>
      <c r="Q7432" t="n">
        <v>0.9944625852102182</v>
      </c>
      <c r="R7432" t="n">
        <v>0.9956739438304674</v>
      </c>
      <c r="S7432" t="n">
        <v>0.9999760448325854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49.31525618133617</v>
      </c>
      <c r="G7433" t="n">
        <v>5</v>
      </c>
      <c r="H7433" t="n">
        <v>6</v>
      </c>
      <c r="I7433" t="n">
        <v>50.87081173689172</v>
      </c>
      <c r="J7433" t="n">
        <v>70.20692079792454</v>
      </c>
      <c r="K7433" t="n">
        <v>72.44682915241796</v>
      </c>
      <c r="L7433" t="n">
        <v>50.71525618133617</v>
      </c>
      <c r="M7433" t="n">
        <v>50.71525618133617</v>
      </c>
      <c r="N7433" t="n">
        <v>52.83229186530431</v>
      </c>
      <c r="O7433" t="n">
        <v>52.83229186530431</v>
      </c>
      <c r="P7433" t="n">
        <v>3.517035683968146</v>
      </c>
      <c r="Q7433" t="n">
        <v>0.9904751654923745</v>
      </c>
      <c r="R7433" t="n">
        <v>0.9971625098364362</v>
      </c>
      <c r="S7433" t="n">
        <v>0.9999729733757751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57.57837339593076</v>
      </c>
      <c r="G7434" t="n">
        <v>1</v>
      </c>
      <c r="H7434" t="n">
        <v>6</v>
      </c>
      <c r="I7434" t="n">
        <v>60.22837339593076</v>
      </c>
      <c r="J7434" t="n">
        <v>60.22837339593076</v>
      </c>
      <c r="K7434" t="n">
        <v>64.92683541608292</v>
      </c>
      <c r="L7434" t="n">
        <v>58.90337339593076</v>
      </c>
      <c r="M7434" t="n">
        <v>58.90337339593076</v>
      </c>
      <c r="N7434" t="n">
        <v>63.38212316334199</v>
      </c>
      <c r="O7434" t="n">
        <v>63.38212316334199</v>
      </c>
      <c r="P7434" t="n">
        <v>5.803749767411233</v>
      </c>
      <c r="Q7434" t="n">
        <v>0.9884187563395191</v>
      </c>
      <c r="R7434" t="n">
        <v>0.9940065739651794</v>
      </c>
      <c r="S7434" t="n">
        <v>0.9999305886727297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58.33356374126474</v>
      </c>
      <c r="G7435" t="n">
        <v>1</v>
      </c>
      <c r="H7435" t="n">
        <v>7</v>
      </c>
      <c r="I7435" t="n">
        <v>60.28356374126474</v>
      </c>
      <c r="J7435" t="n">
        <v>64.92683541608292</v>
      </c>
      <c r="K7435" t="n">
        <v>68.38331392864588</v>
      </c>
      <c r="L7435" t="n">
        <v>59.20023040793141</v>
      </c>
      <c r="M7435" t="n">
        <v>59.20023040793141</v>
      </c>
      <c r="N7435" t="n">
        <v>62.01642350809799</v>
      </c>
      <c r="O7435" t="n">
        <v>62.01642350809799</v>
      </c>
      <c r="P7435" t="n">
        <v>3.682859766833253</v>
      </c>
      <c r="Q7435" t="n">
        <v>0.9914670174045139</v>
      </c>
      <c r="R7435" t="n">
        <v>0.9947904932754681</v>
      </c>
      <c r="S7435" t="n">
        <v>0.9999555473697885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64.76340574046189</v>
      </c>
      <c r="G7436" t="n">
        <v>2</v>
      </c>
      <c r="H7436" t="n">
        <v>3</v>
      </c>
      <c r="I7436" t="n">
        <v>66.55507240712856</v>
      </c>
      <c r="J7436" t="n">
        <v>66.55507240712856</v>
      </c>
      <c r="K7436" t="n">
        <v>71.20081232443326</v>
      </c>
      <c r="L7436" t="n">
        <v>66.29912002617618</v>
      </c>
      <c r="M7436" t="n">
        <v>66.29912002617618</v>
      </c>
      <c r="N7436" t="n">
        <v>70.92636575591199</v>
      </c>
      <c r="O7436" t="n">
        <v>70.92636575591199</v>
      </c>
      <c r="P7436" t="n">
        <v>6.162960015450096</v>
      </c>
      <c r="Q7436" t="n">
        <v>0.9894444818548871</v>
      </c>
      <c r="R7436" t="n">
        <v>0.9914752144445793</v>
      </c>
      <c r="S7436" t="n">
        <v>0.9999100164713866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69.3321662883977</v>
      </c>
      <c r="G7437" t="n">
        <v>2</v>
      </c>
      <c r="H7437" t="n">
        <v>3</v>
      </c>
      <c r="I7437" t="n">
        <v>73.16549962173103</v>
      </c>
      <c r="J7437" t="n">
        <v>76.1873773493782</v>
      </c>
      <c r="K7437" t="n">
        <v>79.40300633158789</v>
      </c>
      <c r="L7437" t="n">
        <v>72.61788057411199</v>
      </c>
      <c r="M7437" t="n">
        <v>72.61788057411199</v>
      </c>
      <c r="N7437" t="n">
        <v>75.82070848553263</v>
      </c>
      <c r="O7437" t="n">
        <v>75.82070848553263</v>
      </c>
      <c r="P7437" t="n">
        <v>6.488542197134933</v>
      </c>
      <c r="Q7437" t="n">
        <v>0.9926818910517881</v>
      </c>
      <c r="R7437" t="n">
        <v>0.9940916516130778</v>
      </c>
      <c r="S7437" t="n">
        <v>0.9999567620628005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69.65934845583028</v>
      </c>
      <c r="G7438" t="n">
        <v>2</v>
      </c>
      <c r="H7438" t="n">
        <v>8</v>
      </c>
      <c r="I7438" t="n">
        <v>72.74268178916361</v>
      </c>
      <c r="J7438" t="n">
        <v>72.74268178916361</v>
      </c>
      <c r="K7438" t="n">
        <v>76.1873773493782</v>
      </c>
      <c r="L7438" t="n">
        <v>71.13934845583029</v>
      </c>
      <c r="M7438" t="n">
        <v>71.13934845583029</v>
      </c>
      <c r="N7438" t="n">
        <v>74.51126875773048</v>
      </c>
      <c r="O7438" t="n">
        <v>74.51126875773048</v>
      </c>
      <c r="P7438" t="n">
        <v>4.851920301900194</v>
      </c>
      <c r="Q7438" t="n">
        <v>0.9921626307445522</v>
      </c>
      <c r="R7438" t="n">
        <v>0.9930868150786092</v>
      </c>
      <c r="S7438" t="n">
        <v>0.9999458188170399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69.95771015154894</v>
      </c>
      <c r="G7439" t="n">
        <v>5</v>
      </c>
      <c r="H7439" t="n">
        <v>6</v>
      </c>
      <c r="I7439" t="n">
        <v>71.40215459599338</v>
      </c>
      <c r="J7439" t="n">
        <v>72.44682915241796</v>
      </c>
      <c r="K7439" t="n">
        <v>75.86512676018941</v>
      </c>
      <c r="L7439" t="n">
        <v>71.25771015154893</v>
      </c>
      <c r="M7439" t="n">
        <v>71.25771015154893</v>
      </c>
      <c r="N7439" t="n">
        <v>74.48849323227537</v>
      </c>
      <c r="O7439" t="n">
        <v>74.48849323227537</v>
      </c>
      <c r="P7439" t="n">
        <v>4.530783080726437</v>
      </c>
      <c r="Q7439" t="n">
        <v>0.9855007364526567</v>
      </c>
      <c r="R7439" t="n">
        <v>0.9956729733632208</v>
      </c>
      <c r="S7439" t="n">
        <v>0.9999372613004169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74.56906243639759</v>
      </c>
      <c r="G7440" t="n">
        <v>2</v>
      </c>
      <c r="H7440" t="n">
        <v>4</v>
      </c>
      <c r="I7440" t="n">
        <v>77.56906243639759</v>
      </c>
      <c r="J7440" t="n">
        <v>84.2381557458209</v>
      </c>
      <c r="K7440" t="n">
        <v>89.95952980057235</v>
      </c>
      <c r="L7440" t="n">
        <v>76.81906243639759</v>
      </c>
      <c r="M7440" t="n">
        <v>76.81906243639759</v>
      </c>
      <c r="N7440" t="n">
        <v>81.82426449408575</v>
      </c>
      <c r="O7440" t="n">
        <v>81.82426449408575</v>
      </c>
      <c r="P7440" t="n">
        <v>7.255202057688166</v>
      </c>
      <c r="Q7440" t="n">
        <v>0.9870164772080161</v>
      </c>
      <c r="R7440" t="n">
        <v>0.9918396908212797</v>
      </c>
      <c r="S7440" t="n">
        <v>0.9998940504397884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74.60987233403606</v>
      </c>
      <c r="G7441" t="n">
        <v>1</v>
      </c>
      <c r="H7441" t="n">
        <v>2</v>
      </c>
      <c r="I7441" t="n">
        <v>76.05987233403606</v>
      </c>
      <c r="J7441" t="n">
        <v>76.05987233403606</v>
      </c>
      <c r="K7441" t="n">
        <v>81.76626093517332</v>
      </c>
      <c r="L7441" t="n">
        <v>75.81820566736938</v>
      </c>
      <c r="M7441" t="n">
        <v>79.40300633158789</v>
      </c>
      <c r="N7441" t="n">
        <v>84.2381557458209</v>
      </c>
      <c r="O7441" t="n">
        <v>81.76626093517332</v>
      </c>
      <c r="P7441" t="n">
        <v>7.156388601137266</v>
      </c>
      <c r="Q7441" t="n">
        <v>0.9859518430420524</v>
      </c>
      <c r="R7441" t="n">
        <v>0.9890164992198571</v>
      </c>
      <c r="S7441" t="n">
        <v>0.9998457020570928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74.69976538248797</v>
      </c>
      <c r="G7442" t="n">
        <v>5</v>
      </c>
      <c r="H7442" t="n">
        <v>8</v>
      </c>
      <c r="I7442" t="n">
        <v>75.50532093804352</v>
      </c>
      <c r="J7442" t="n">
        <v>75.86512676018941</v>
      </c>
      <c r="K7442" t="n">
        <v>82.41912687539232</v>
      </c>
      <c r="L7442" t="n">
        <v>75.27976538248797</v>
      </c>
      <c r="M7442" t="n">
        <v>75.27976538248797</v>
      </c>
      <c r="N7442" t="n">
        <v>80.66963558677456</v>
      </c>
      <c r="O7442" t="n">
        <v>80.66963558677456</v>
      </c>
      <c r="P7442" t="n">
        <v>5.969870204286593</v>
      </c>
      <c r="Q7442" t="n">
        <v>0.9723850972438169</v>
      </c>
      <c r="R7442" t="n">
        <v>0.9889724503239512</v>
      </c>
      <c r="S7442" t="n">
        <v>0.9996954752880569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77.19260942959359</v>
      </c>
      <c r="G7443" t="n">
        <v>2</v>
      </c>
      <c r="H7443" t="n">
        <v>4</v>
      </c>
      <c r="I7443" t="n">
        <v>79.23427609626026</v>
      </c>
      <c r="J7443" t="n">
        <v>89.95952980057235</v>
      </c>
      <c r="K7443" t="n">
        <v>92.41486765057367</v>
      </c>
      <c r="L7443" t="n">
        <v>78.72385942959359</v>
      </c>
      <c r="M7443" t="n">
        <v>81.82426449408575</v>
      </c>
      <c r="N7443" t="n">
        <v>83.97225585796802</v>
      </c>
      <c r="O7443" t="n">
        <v>83.97225585796802</v>
      </c>
      <c r="P7443" t="n">
        <v>6.779646428374434</v>
      </c>
      <c r="Q7443" t="n">
        <v>0.9944073081346301</v>
      </c>
      <c r="R7443" t="n">
        <v>0.9964897970621081</v>
      </c>
      <c r="S7443" t="n">
        <v>0.9999803685165835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78.11696054415025</v>
      </c>
      <c r="G7444" t="n">
        <v>1</v>
      </c>
      <c r="H7444" t="n">
        <v>3</v>
      </c>
      <c r="I7444" t="n">
        <v>79.71696054415024</v>
      </c>
      <c r="J7444" t="n">
        <v>81.76626093517332</v>
      </c>
      <c r="K7444" t="n">
        <v>86.64790677193956</v>
      </c>
      <c r="L7444" t="n">
        <v>79.25981768700738</v>
      </c>
      <c r="M7444" t="n">
        <v>79.25981768700738</v>
      </c>
      <c r="N7444" t="n">
        <v>83.37967802695341</v>
      </c>
      <c r="O7444" t="n">
        <v>83.37967802695341</v>
      </c>
      <c r="P7444" t="n">
        <v>5.262717482803168</v>
      </c>
      <c r="Q7444" t="n">
        <v>0.987969953084373</v>
      </c>
      <c r="R7444" t="n">
        <v>0.9924064130733661</v>
      </c>
      <c r="S7444" t="n">
        <v>0.9999086487930147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78.13436672390372</v>
      </c>
      <c r="G7445" t="n">
        <v>3</v>
      </c>
      <c r="H7445" t="n">
        <v>6</v>
      </c>
      <c r="I7445" t="n">
        <v>80.81293815247516</v>
      </c>
      <c r="J7445" t="n">
        <v>83.37967802695341</v>
      </c>
      <c r="K7445" t="n">
        <v>88.18697434090844</v>
      </c>
      <c r="L7445" t="n">
        <v>80.00936672390372</v>
      </c>
      <c r="M7445" t="n">
        <v>80.00936672390372</v>
      </c>
      <c r="N7445" t="n">
        <v>85.43919061808313</v>
      </c>
      <c r="O7445" t="n">
        <v>85.43919061808313</v>
      </c>
      <c r="P7445" t="n">
        <v>7.304823894179407</v>
      </c>
      <c r="Q7445" t="n">
        <v>0.9911449797465729</v>
      </c>
      <c r="R7445" t="n">
        <v>0.9927384855837469</v>
      </c>
      <c r="S7445" t="n">
        <v>0.9999356991427735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78.9562282616794</v>
      </c>
      <c r="G7446" t="n">
        <v>1</v>
      </c>
      <c r="H7446" t="n">
        <v>5</v>
      </c>
      <c r="I7446" t="n">
        <v>79.9062282616794</v>
      </c>
      <c r="J7446" t="n">
        <v>86.64790677193956</v>
      </c>
      <c r="K7446" t="n">
        <v>91.20829004762437</v>
      </c>
      <c r="L7446" t="n">
        <v>79.48400603945717</v>
      </c>
      <c r="M7446" t="n">
        <v>82.41912687539232</v>
      </c>
      <c r="N7446" t="n">
        <v>87.01856195838558</v>
      </c>
      <c r="O7446" t="n">
        <v>87.01856195838558</v>
      </c>
      <c r="P7446" t="n">
        <v>8.062333696706176</v>
      </c>
      <c r="Q7446" t="n">
        <v>0.9887571862046236</v>
      </c>
      <c r="R7446" t="n">
        <v>0.9805397763926412</v>
      </c>
      <c r="S7446" t="n">
        <v>0.9997812123295661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80.06270548461529</v>
      </c>
      <c r="G7447" t="n">
        <v>3</v>
      </c>
      <c r="H7447" t="n">
        <v>5</v>
      </c>
      <c r="I7447" t="n">
        <v>82.66984834175815</v>
      </c>
      <c r="J7447" t="n">
        <v>88.18697434090844</v>
      </c>
      <c r="K7447" t="n">
        <v>92.56509707646615</v>
      </c>
      <c r="L7447" t="n">
        <v>82.09048326239306</v>
      </c>
      <c r="M7447" t="n">
        <v>87.01856195838558</v>
      </c>
      <c r="N7447" t="n">
        <v>92.25064773941362</v>
      </c>
      <c r="O7447" t="n">
        <v>92.25064773941362</v>
      </c>
      <c r="P7447" t="n">
        <v>12.18794225479833</v>
      </c>
      <c r="Q7447" t="n">
        <v>0.9919323178030297</v>
      </c>
      <c r="R7447" t="n">
        <v>0.9778928241996461</v>
      </c>
      <c r="S7447" t="n">
        <v>0.9998216463313702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82.04444203775519</v>
      </c>
      <c r="G7448" t="n">
        <v>1</v>
      </c>
      <c r="H7448" t="n">
        <v>7</v>
      </c>
      <c r="I7448" t="n">
        <v>85.89444203775518</v>
      </c>
      <c r="J7448" t="n">
        <v>94.69022598242067</v>
      </c>
      <c r="K7448" t="n">
        <v>100.1605009692502</v>
      </c>
      <c r="L7448" t="n">
        <v>83.7555531488663</v>
      </c>
      <c r="M7448" t="n">
        <v>83.7555531488663</v>
      </c>
      <c r="N7448" t="n">
        <v>88.21250279224779</v>
      </c>
      <c r="O7448" t="n">
        <v>88.21250279224779</v>
      </c>
      <c r="P7448" t="n">
        <v>6.1680607544926</v>
      </c>
      <c r="Q7448" t="n">
        <v>0.9865291813683973</v>
      </c>
      <c r="R7448" t="n">
        <v>0.9917678770424522</v>
      </c>
      <c r="S7448" t="n">
        <v>0.9998891065646858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82.63471485360559</v>
      </c>
      <c r="G7449" t="n">
        <v>1</v>
      </c>
      <c r="H7449" t="n">
        <v>8</v>
      </c>
      <c r="I7449" t="n">
        <v>85.73471485360558</v>
      </c>
      <c r="J7449" t="n">
        <v>91.20829004762437</v>
      </c>
      <c r="K7449" t="n">
        <v>94.69022598242067</v>
      </c>
      <c r="L7449" t="n">
        <v>83.87471485360558</v>
      </c>
      <c r="M7449" t="n">
        <v>83.87471485360558</v>
      </c>
      <c r="N7449" t="n">
        <v>86.76270553504853</v>
      </c>
      <c r="O7449" t="n">
        <v>86.76270553504853</v>
      </c>
      <c r="P7449" t="n">
        <v>4.127990681442938</v>
      </c>
      <c r="Q7449" t="n">
        <v>0.9914044417320365</v>
      </c>
      <c r="R7449" t="n">
        <v>0.9940760331163859</v>
      </c>
      <c r="S7449" t="n">
        <v>0.9999490801974744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82.93830698626526</v>
      </c>
      <c r="G7450" t="n">
        <v>6</v>
      </c>
      <c r="H7450" t="n">
        <v>8</v>
      </c>
      <c r="I7450" t="n">
        <v>84.91330698626525</v>
      </c>
      <c r="J7450" t="n">
        <v>85.43919061808313</v>
      </c>
      <c r="K7450" t="n">
        <v>92.43754419692819</v>
      </c>
      <c r="L7450" t="n">
        <v>84.51830698626526</v>
      </c>
      <c r="M7450" t="n">
        <v>86.76270553504853</v>
      </c>
      <c r="N7450" t="n">
        <v>92.85203979144578</v>
      </c>
      <c r="O7450" t="n">
        <v>92.43754419692819</v>
      </c>
      <c r="P7450" t="n">
        <v>9.499237210662926</v>
      </c>
      <c r="Q7450" t="n">
        <v>0.9906506630138538</v>
      </c>
      <c r="R7450" t="n">
        <v>0.9875503064269517</v>
      </c>
      <c r="S7450" t="n">
        <v>0.9998836036194113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86.56497785983248</v>
      </c>
      <c r="G7451" t="n">
        <v>5</v>
      </c>
      <c r="H7451" t="n">
        <v>7</v>
      </c>
      <c r="I7451" t="n">
        <v>87.12053341538804</v>
      </c>
      <c r="J7451" t="n">
        <v>92.25064773941362</v>
      </c>
      <c r="K7451" t="n">
        <v>95.94655460293806</v>
      </c>
      <c r="L7451" t="n">
        <v>87.00942230427692</v>
      </c>
      <c r="M7451" t="n">
        <v>88.21250279224779</v>
      </c>
      <c r="N7451" t="n">
        <v>91.19820464740859</v>
      </c>
      <c r="O7451" t="n">
        <v>91.19820464740859</v>
      </c>
      <c r="P7451" t="n">
        <v>4.633226787576106</v>
      </c>
      <c r="Q7451" t="n">
        <v>0.9843324829587746</v>
      </c>
      <c r="R7451" t="n">
        <v>0.9944777965303587</v>
      </c>
      <c r="S7451" t="n">
        <v>0.9999134807830343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86.62481143017052</v>
      </c>
      <c r="G7452" t="n">
        <v>6</v>
      </c>
      <c r="H7452" t="n">
        <v>8</v>
      </c>
      <c r="I7452" t="n">
        <v>88.32481143017053</v>
      </c>
      <c r="J7452" t="n">
        <v>97.89594054001793</v>
      </c>
      <c r="K7452" t="n">
        <v>101.958940075683</v>
      </c>
      <c r="L7452" t="n">
        <v>87.98481143017052</v>
      </c>
      <c r="M7452" t="n">
        <v>92.85203979144578</v>
      </c>
      <c r="N7452" t="n">
        <v>96.38729447349549</v>
      </c>
      <c r="O7452" t="n">
        <v>96.38729447349549</v>
      </c>
      <c r="P7452" t="n">
        <v>9.762483043324963</v>
      </c>
      <c r="Q7452" t="n">
        <v>0.9945614117198567</v>
      </c>
      <c r="R7452" t="n">
        <v>0.9927531596065975</v>
      </c>
      <c r="S7452" t="n">
        <v>0.9999605874187684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87.95308307106545</v>
      </c>
      <c r="G7453" t="n">
        <v>6</v>
      </c>
      <c r="H7453" t="n">
        <v>7</v>
      </c>
      <c r="I7453" t="n">
        <v>88.20308307106545</v>
      </c>
      <c r="J7453" t="n">
        <v>92.43754419692819</v>
      </c>
      <c r="K7453" t="n">
        <v>97.89594054001793</v>
      </c>
      <c r="L7453" t="n">
        <v>88.17530529328768</v>
      </c>
      <c r="M7453" t="n">
        <v>91.19820464740859</v>
      </c>
      <c r="N7453" t="n">
        <v>95.86364410437693</v>
      </c>
      <c r="O7453" t="n">
        <v>95.86364410437693</v>
      </c>
      <c r="P7453" t="n">
        <v>7.910561033311481</v>
      </c>
      <c r="Q7453" t="n">
        <v>0.9927004143400097</v>
      </c>
      <c r="R7453" t="n">
        <v>0.9913844534952876</v>
      </c>
      <c r="S7453" t="n">
        <v>0.9999371100802812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89.60282579151772</v>
      </c>
      <c r="G7454" t="n">
        <v>2</v>
      </c>
      <c r="H7454" t="n">
        <v>8</v>
      </c>
      <c r="I7454" t="n">
        <v>92.14449245818439</v>
      </c>
      <c r="J7454" t="n">
        <v>92.41486765057367</v>
      </c>
      <c r="K7454" t="n">
        <v>96.00687389405738</v>
      </c>
      <c r="L7454" t="n">
        <v>90.82282579151772</v>
      </c>
      <c r="M7454" t="n">
        <v>96.38729447349549</v>
      </c>
      <c r="N7454" t="n">
        <v>99.90341326113095</v>
      </c>
      <c r="O7454" t="n">
        <v>96.00687389405738</v>
      </c>
      <c r="P7454" t="n">
        <v>6.404048102539662</v>
      </c>
      <c r="Q7454" t="n">
        <v>0.9918288425626218</v>
      </c>
      <c r="R7454" t="n">
        <v>0.9927922441449751</v>
      </c>
      <c r="S7454" t="n">
        <v>0.9999411042921384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89.63278812554</v>
      </c>
      <c r="G7455" t="n">
        <v>1</v>
      </c>
      <c r="H7455" t="n">
        <v>6</v>
      </c>
      <c r="I7455" t="n">
        <v>93.88278812554</v>
      </c>
      <c r="J7455" t="n">
        <v>100.1605009692502</v>
      </c>
      <c r="K7455" t="n">
        <v>105.6413594431846</v>
      </c>
      <c r="L7455" t="n">
        <v>91.75778812554</v>
      </c>
      <c r="M7455" t="n">
        <v>105.1892405392321</v>
      </c>
      <c r="N7455" t="n">
        <v>110.4137998758961</v>
      </c>
      <c r="O7455" t="n">
        <v>105.6413594431846</v>
      </c>
      <c r="P7455" t="n">
        <v>16.00857131764458</v>
      </c>
      <c r="Q7455" t="n">
        <v>0.9865032956896471</v>
      </c>
      <c r="R7455" t="n">
        <v>0.9930120324366262</v>
      </c>
      <c r="S7455" t="n">
        <v>0.9999056854680668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89.87299788815501</v>
      </c>
      <c r="G7456" t="n">
        <v>4</v>
      </c>
      <c r="H7456" t="n">
        <v>6</v>
      </c>
      <c r="I7456" t="n">
        <v>90.49799788815501</v>
      </c>
      <c r="J7456" t="n">
        <v>90.49799788815501</v>
      </c>
      <c r="K7456" t="n">
        <v>93.00995181505473</v>
      </c>
      <c r="L7456" t="n">
        <v>90.37299788815501</v>
      </c>
      <c r="M7456" t="n">
        <v>101.958940075683</v>
      </c>
      <c r="N7456" t="n">
        <v>105.1892405392321</v>
      </c>
      <c r="O7456" t="n">
        <v>93.00995181505473</v>
      </c>
      <c r="P7456" t="n">
        <v>3.136953926899722</v>
      </c>
      <c r="Q7456" t="n">
        <v>0.9958962389594636</v>
      </c>
      <c r="R7456" t="n">
        <v>0.9956736183379574</v>
      </c>
      <c r="S7456" t="n">
        <v>0.9999822455634888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94.19371119149773</v>
      </c>
      <c r="G7457" t="n">
        <v>4</v>
      </c>
      <c r="H7457" t="n">
        <v>5</v>
      </c>
      <c r="I7457" t="n">
        <v>95.00621119149773</v>
      </c>
      <c r="J7457" t="n">
        <v>95.00621119149773</v>
      </c>
      <c r="K7457" t="n">
        <v>97.66884906544352</v>
      </c>
      <c r="L7457" t="n">
        <v>94.91593341371996</v>
      </c>
      <c r="M7457" t="n">
        <v>95.94655460293806</v>
      </c>
      <c r="N7457" t="n">
        <v>99.56936350849705</v>
      </c>
      <c r="O7457" t="n">
        <v>97.66884906544352</v>
      </c>
      <c r="P7457" t="n">
        <v>3.475137873945798</v>
      </c>
      <c r="Q7457" t="n">
        <v>0.9956506037843698</v>
      </c>
      <c r="R7457" t="n">
        <v>0.9846399641965716</v>
      </c>
      <c r="S7457" t="n">
        <v>0.9999331931184047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95.65842339765969</v>
      </c>
      <c r="G7458" t="n">
        <v>3</v>
      </c>
      <c r="H7458" t="n">
        <v>4</v>
      </c>
      <c r="I7458" t="n">
        <v>98.65842339765969</v>
      </c>
      <c r="J7458" t="n">
        <v>102.3210800357909</v>
      </c>
      <c r="K7458" t="n">
        <v>108.2417392674049</v>
      </c>
      <c r="L7458" t="n">
        <v>98.28342339765969</v>
      </c>
      <c r="M7458" t="n">
        <v>101.6540769587082</v>
      </c>
      <c r="N7458" t="n">
        <v>106.85432031179</v>
      </c>
      <c r="O7458" t="n">
        <v>106.85432031179</v>
      </c>
      <c r="P7458" t="n">
        <v>11.19589691413036</v>
      </c>
      <c r="Q7458" t="n">
        <v>0.9891053781376017</v>
      </c>
      <c r="R7458" t="n">
        <v>0.991523053744772</v>
      </c>
      <c r="S7458" t="n">
        <v>0.9999076468760014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96.8793613973686</v>
      </c>
      <c r="G7459" t="n">
        <v>3</v>
      </c>
      <c r="H7459" t="n">
        <v>4</v>
      </c>
      <c r="I7459" t="n">
        <v>98.34364711165431</v>
      </c>
      <c r="J7459" t="n">
        <v>98.34364711165431</v>
      </c>
      <c r="K7459" t="n">
        <v>102.3210800357909</v>
      </c>
      <c r="L7459" t="n">
        <v>98.1606113973686</v>
      </c>
      <c r="M7459" t="n">
        <v>98.1606113973686</v>
      </c>
      <c r="N7459" t="n">
        <v>101.6540769587082</v>
      </c>
      <c r="O7459" t="n">
        <v>101.6540769587082</v>
      </c>
      <c r="P7459" t="n">
        <v>4.77471556133959</v>
      </c>
      <c r="Q7459" t="n">
        <v>0.9926679656620183</v>
      </c>
      <c r="R7459" t="n">
        <v>0.9942973300449522</v>
      </c>
      <c r="S7459" t="n">
        <v>0.9999581878280714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98.60947444914183</v>
      </c>
      <c r="G7460" t="n">
        <v>2</v>
      </c>
      <c r="H7460" t="n">
        <v>6</v>
      </c>
      <c r="I7460" t="n">
        <v>99.0261411158085</v>
      </c>
      <c r="J7460" t="n">
        <v>99.0261411158085</v>
      </c>
      <c r="K7460" t="n">
        <v>101.5849966490582</v>
      </c>
      <c r="L7460" t="n">
        <v>98.85947444914183</v>
      </c>
      <c r="M7460" t="n">
        <v>110.4137998758961</v>
      </c>
      <c r="N7460" t="n">
        <v>113.292512350802</v>
      </c>
      <c r="O7460" t="n">
        <v>101.5849966490582</v>
      </c>
      <c r="P7460" t="n">
        <v>2.975522199916369</v>
      </c>
      <c r="Q7460" t="n">
        <v>0.9941722071662187</v>
      </c>
      <c r="R7460" t="n">
        <v>0.9961435953074624</v>
      </c>
      <c r="S7460" t="n">
        <v>0.9999775256723686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98.65753353597404</v>
      </c>
      <c r="G7461" t="n">
        <v>6</v>
      </c>
      <c r="H7461" t="n">
        <v>7</v>
      </c>
      <c r="I7461" t="n">
        <v>99.45753353597404</v>
      </c>
      <c r="J7461" t="n">
        <v>113.292512350802</v>
      </c>
      <c r="K7461" t="n">
        <v>118.2293239567477</v>
      </c>
      <c r="L7461" t="n">
        <v>99.36864464708515</v>
      </c>
      <c r="M7461" t="n">
        <v>99.36864464708515</v>
      </c>
      <c r="N7461" t="n">
        <v>103.588271477071</v>
      </c>
      <c r="O7461" t="n">
        <v>103.588271477071</v>
      </c>
      <c r="P7461" t="n">
        <v>4.930737941096965</v>
      </c>
      <c r="Q7461" t="n">
        <v>0.993395627806765</v>
      </c>
      <c r="R7461" t="n">
        <v>0.9922045064413807</v>
      </c>
      <c r="S7461" t="n">
        <v>0.9999485156591089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103.3988502117302</v>
      </c>
      <c r="G7462" t="n">
        <v>1</v>
      </c>
      <c r="H7462" t="n">
        <v>8</v>
      </c>
      <c r="I7462" t="n">
        <v>106.4988502117302</v>
      </c>
      <c r="J7462" t="n">
        <v>106.4988502117302</v>
      </c>
      <c r="K7462" t="n">
        <v>112.5848144028828</v>
      </c>
      <c r="L7462" t="n">
        <v>104.6388502117302</v>
      </c>
      <c r="M7462" t="n">
        <v>104.6388502117302</v>
      </c>
      <c r="N7462" t="n">
        <v>109.6866765361603</v>
      </c>
      <c r="O7462" t="n">
        <v>109.6866765361603</v>
      </c>
      <c r="P7462" t="n">
        <v>6.287826324430128</v>
      </c>
      <c r="Q7462" t="n">
        <v>0.9850244236413128</v>
      </c>
      <c r="R7462" t="n">
        <v>0.9896686362308647</v>
      </c>
      <c r="S7462" t="n">
        <v>0.9998452818729859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107.1132273922305</v>
      </c>
      <c r="G7463" t="n">
        <v>3</v>
      </c>
      <c r="H7463" t="n">
        <v>8</v>
      </c>
      <c r="I7463" t="n">
        <v>110.6132273922305</v>
      </c>
      <c r="J7463" t="n">
        <v>110.6132273922305</v>
      </c>
      <c r="K7463" t="n">
        <v>114.9518237187344</v>
      </c>
      <c r="L7463" t="n">
        <v>109.0732273922305</v>
      </c>
      <c r="M7463" t="n">
        <v>109.6866765361603</v>
      </c>
      <c r="N7463" t="n">
        <v>113.9505865409247</v>
      </c>
      <c r="O7463" t="n">
        <v>113.9505865409247</v>
      </c>
      <c r="P7463" t="n">
        <v>6.837359148694247</v>
      </c>
      <c r="Q7463" t="n">
        <v>0.992004862208139</v>
      </c>
      <c r="R7463" t="n">
        <v>0.9912660453727047</v>
      </c>
      <c r="S7463" t="n">
        <v>0.9999301708292869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112.2682218435821</v>
      </c>
      <c r="G7464" t="n">
        <v>5</v>
      </c>
      <c r="H7464" t="n">
        <v>6</v>
      </c>
      <c r="I7464" t="n">
        <v>114.6848885102488</v>
      </c>
      <c r="J7464" t="n">
        <v>114.6848885102488</v>
      </c>
      <c r="K7464" t="n">
        <v>118.8281029043453</v>
      </c>
      <c r="L7464" t="n">
        <v>114.4432218435821</v>
      </c>
      <c r="M7464" t="n">
        <v>118.2293239567477</v>
      </c>
      <c r="N7464" t="n">
        <v>122.1452577051249</v>
      </c>
      <c r="O7464" t="n">
        <v>118.8281029043453</v>
      </c>
      <c r="P7464" t="n">
        <v>6.559881060763132</v>
      </c>
      <c r="Q7464" t="n">
        <v>0.9824530068322302</v>
      </c>
      <c r="R7464" t="n">
        <v>0.9947577519024783</v>
      </c>
      <c r="S7464" t="n">
        <v>0.999908014308449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114.4071249914385</v>
      </c>
      <c r="G7465" t="n">
        <v>3</v>
      </c>
      <c r="H7465" t="n">
        <v>6</v>
      </c>
      <c r="I7465" t="n">
        <v>117.8714107057242</v>
      </c>
      <c r="J7465" t="n">
        <v>117.8714107057242</v>
      </c>
      <c r="K7465" t="n">
        <v>119.9785725110203</v>
      </c>
      <c r="L7465" t="n">
        <v>116.8321249914385</v>
      </c>
      <c r="M7465" t="n">
        <v>122.1452577051249</v>
      </c>
      <c r="N7465" t="n">
        <v>124.5252893844882</v>
      </c>
      <c r="O7465" t="n">
        <v>119.9785725110203</v>
      </c>
      <c r="P7465" t="n">
        <v>5.571447519581881</v>
      </c>
      <c r="Q7465" t="n">
        <v>0.9961089194844478</v>
      </c>
      <c r="R7465" t="n">
        <v>0.9968105756169181</v>
      </c>
      <c r="S7465" t="n">
        <v>0.9999875896929271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115.150776774459</v>
      </c>
      <c r="G7466" t="n">
        <v>3</v>
      </c>
      <c r="H7466" t="n">
        <v>6</v>
      </c>
      <c r="I7466" t="n">
        <v>118.6864910601733</v>
      </c>
      <c r="J7466" t="n">
        <v>119.9785725110203</v>
      </c>
      <c r="K7466" t="n">
        <v>123.9384557162866</v>
      </c>
      <c r="L7466" t="n">
        <v>117.625776774459</v>
      </c>
      <c r="M7466" t="n">
        <v>124.5252893844882</v>
      </c>
      <c r="N7466" t="n">
        <v>128.9979632206523</v>
      </c>
      <c r="O7466" t="n">
        <v>123.9384557162866</v>
      </c>
      <c r="P7466" t="n">
        <v>8.787678941827579</v>
      </c>
      <c r="Q7466" t="n">
        <v>0.9927001985978886</v>
      </c>
      <c r="R7466" t="n">
        <v>0.9940146803449829</v>
      </c>
      <c r="S7466" t="n">
        <v>0.9999563083551902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116.3553573771894</v>
      </c>
      <c r="G7467" t="n">
        <v>5</v>
      </c>
      <c r="H7467" t="n">
        <v>8</v>
      </c>
      <c r="I7467" t="n">
        <v>118.3831351549672</v>
      </c>
      <c r="J7467" t="n">
        <v>118.8281029043453</v>
      </c>
      <c r="K7467" t="n">
        <v>124.4002845607225</v>
      </c>
      <c r="L7467" t="n">
        <v>117.8153573771894</v>
      </c>
      <c r="M7467" t="n">
        <v>117.8153573771894</v>
      </c>
      <c r="N7467" t="n">
        <v>122.3978009772304</v>
      </c>
      <c r="O7467" t="n">
        <v>122.3978009772304</v>
      </c>
      <c r="P7467" t="n">
        <v>6.042443600041025</v>
      </c>
      <c r="Q7467" t="n">
        <v>0.9764728486875716</v>
      </c>
      <c r="R7467" t="n">
        <v>0.9906166494285457</v>
      </c>
      <c r="S7467" t="n">
        <v>0.9997792364912879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117.6351445181344</v>
      </c>
      <c r="G7468" t="n">
        <v>3</v>
      </c>
      <c r="H7468" t="n">
        <v>8</v>
      </c>
      <c r="I7468" t="n">
        <v>120.706573089563</v>
      </c>
      <c r="J7468" t="n">
        <v>123.9384557162866</v>
      </c>
      <c r="K7468" t="n">
        <v>129.2915402688514</v>
      </c>
      <c r="L7468" t="n">
        <v>119.3551445181344</v>
      </c>
      <c r="M7468" t="n">
        <v>122.3978009772304</v>
      </c>
      <c r="N7468" t="n">
        <v>127.6587354044772</v>
      </c>
      <c r="O7468" t="n">
        <v>127.6587354044772</v>
      </c>
      <c r="P7468" t="n">
        <v>10.02359088634275</v>
      </c>
      <c r="Q7468" t="n">
        <v>0.9901446095605866</v>
      </c>
      <c r="R7468" t="n">
        <v>0.9892348248290771</v>
      </c>
      <c r="S7468" t="n">
        <v>0.9998939049955419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118.6610857514211</v>
      </c>
      <c r="G7469" t="n">
        <v>2</v>
      </c>
      <c r="H7469" t="n">
        <v>7</v>
      </c>
      <c r="I7469" t="n">
        <v>122.7444190847544</v>
      </c>
      <c r="J7469" t="n">
        <v>122.7444190847544</v>
      </c>
      <c r="K7469" t="n">
        <v>123.7014222844453</v>
      </c>
      <c r="L7469" t="n">
        <v>120.8388635291989</v>
      </c>
      <c r="M7469" t="n">
        <v>120.8388635291989</v>
      </c>
      <c r="N7469" t="n">
        <v>121.7590872054581</v>
      </c>
      <c r="O7469" t="n">
        <v>121.7590872054581</v>
      </c>
      <c r="P7469" t="n">
        <v>3.098001454037032</v>
      </c>
      <c r="Q7469" t="n">
        <v>0.9978164370649617</v>
      </c>
      <c r="R7469" t="n">
        <v>0.9982947395758242</v>
      </c>
      <c r="S7469" t="n">
        <v>0.9999962764565432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120.1610443870991</v>
      </c>
      <c r="G7470" t="n">
        <v>5</v>
      </c>
      <c r="H7470" t="n">
        <v>8</v>
      </c>
      <c r="I7470" t="n">
        <v>120.7721554982102</v>
      </c>
      <c r="J7470" t="n">
        <v>124.4002845607225</v>
      </c>
      <c r="K7470" t="n">
        <v>131.0494960810501</v>
      </c>
      <c r="L7470" t="n">
        <v>120.6010443870991</v>
      </c>
      <c r="M7470" t="n">
        <v>127.6587354044772</v>
      </c>
      <c r="N7470" t="n">
        <v>133.1269054419297</v>
      </c>
      <c r="O7470" t="n">
        <v>131.0494960810501</v>
      </c>
      <c r="P7470" t="n">
        <v>10.888451693951</v>
      </c>
      <c r="Q7470" t="n">
        <v>0.9719896007205997</v>
      </c>
      <c r="R7470" t="n">
        <v>0.9888131500785765</v>
      </c>
      <c r="S7470" t="n">
        <v>0.9996866518670222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120.8633565025351</v>
      </c>
      <c r="G7471" t="n">
        <v>2</v>
      </c>
      <c r="H7471" t="n">
        <v>5</v>
      </c>
      <c r="I7471" t="n">
        <v>124.1966898358684</v>
      </c>
      <c r="J7471" t="n">
        <v>124.1966898358684</v>
      </c>
      <c r="K7471" t="n">
        <v>129.4344843695402</v>
      </c>
      <c r="L7471" t="n">
        <v>123.0855787247573</v>
      </c>
      <c r="M7471" t="n">
        <v>131.0494960810501</v>
      </c>
      <c r="N7471" t="n">
        <v>137.2840165012437</v>
      </c>
      <c r="O7471" t="n">
        <v>129.4344843695402</v>
      </c>
      <c r="P7471" t="n">
        <v>8.571127867005146</v>
      </c>
      <c r="Q7471" t="n">
        <v>0.9881073122768577</v>
      </c>
      <c r="R7471" t="n">
        <v>0.9737133531051765</v>
      </c>
      <c r="S7471" t="n">
        <v>0.9996873811171914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121.6556869342853</v>
      </c>
      <c r="G7472" t="n">
        <v>3</v>
      </c>
      <c r="H7472" t="n">
        <v>6</v>
      </c>
      <c r="I7472" t="n">
        <v>123.4414012199996</v>
      </c>
      <c r="J7472" t="n">
        <v>129.2915402688514</v>
      </c>
      <c r="K7472" t="n">
        <v>136.7841969080731</v>
      </c>
      <c r="L7472" t="n">
        <v>122.9056869342853</v>
      </c>
      <c r="M7472" t="n">
        <v>128.9979632206523</v>
      </c>
      <c r="N7472" t="n">
        <v>137.4608919426508</v>
      </c>
      <c r="O7472" t="n">
        <v>136.7841969080731</v>
      </c>
      <c r="P7472" t="n">
        <v>15.12850997378776</v>
      </c>
      <c r="Q7472" t="n">
        <v>0.9862327354525644</v>
      </c>
      <c r="R7472" t="n">
        <v>0.9887051754047977</v>
      </c>
      <c r="S7472" t="n">
        <v>0.9998445011617809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122.7517394371364</v>
      </c>
      <c r="G7473" t="n">
        <v>2</v>
      </c>
      <c r="H7473" t="n">
        <v>6</v>
      </c>
      <c r="I7473" t="n">
        <v>124.4184061038031</v>
      </c>
      <c r="J7473" t="n">
        <v>129.4344843695402</v>
      </c>
      <c r="K7473" t="n">
        <v>132.1774646241371</v>
      </c>
      <c r="L7473" t="n">
        <v>123.7517394371364</v>
      </c>
      <c r="M7473" t="n">
        <v>137.4608919426508</v>
      </c>
      <c r="N7473" t="n">
        <v>140.5467447290723</v>
      </c>
      <c r="O7473" t="n">
        <v>132.1774646241371</v>
      </c>
      <c r="P7473" t="n">
        <v>9.425725187000623</v>
      </c>
      <c r="Q7473" t="n">
        <v>0.993754175377403</v>
      </c>
      <c r="R7473" t="n">
        <v>0.9958666785295367</v>
      </c>
      <c r="S7473" t="n">
        <v>0.9999741839989866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123.3927103430539</v>
      </c>
      <c r="G7474" t="n">
        <v>1</v>
      </c>
      <c r="H7474" t="n">
        <v>6</v>
      </c>
      <c r="I7474" t="n">
        <v>125.3427103430539</v>
      </c>
      <c r="J7474" t="n">
        <v>125.3427103430539</v>
      </c>
      <c r="K7474" t="n">
        <v>129.4621046700878</v>
      </c>
      <c r="L7474" t="n">
        <v>124.3677103430539</v>
      </c>
      <c r="M7474" t="n">
        <v>140.5467447290723</v>
      </c>
      <c r="N7474" t="n">
        <v>144.4735055084391</v>
      </c>
      <c r="O7474" t="n">
        <v>129.4621046700878</v>
      </c>
      <c r="P7474" t="n">
        <v>6.069394327033891</v>
      </c>
      <c r="Q7474" t="n">
        <v>0.9898388226933041</v>
      </c>
      <c r="R7474" t="n">
        <v>0.9947432959528734</v>
      </c>
      <c r="S7474" t="n">
        <v>0.9999465856981283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126.7189745539425</v>
      </c>
      <c r="G7475" t="n">
        <v>2</v>
      </c>
      <c r="H7475" t="n">
        <v>3</v>
      </c>
      <c r="I7475" t="n">
        <v>130.8023078872758</v>
      </c>
      <c r="J7475" t="n">
        <v>136.0834393656339</v>
      </c>
      <c r="K7475" t="n">
        <v>137.9403470807449</v>
      </c>
      <c r="L7475" t="n">
        <v>130.2189745539425</v>
      </c>
      <c r="M7475" t="n">
        <v>140.8877070024739</v>
      </c>
      <c r="N7475" t="n">
        <v>142.7372225690375</v>
      </c>
      <c r="O7475" t="n">
        <v>137.9403470807449</v>
      </c>
      <c r="P7475" t="n">
        <v>11.22137252680245</v>
      </c>
      <c r="Q7475" t="n">
        <v>0.9957675042424143</v>
      </c>
      <c r="R7475" t="n">
        <v>0.9965838748471035</v>
      </c>
      <c r="S7475" t="n">
        <v>0.999985541264783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127.4126663059307</v>
      </c>
      <c r="G7476" t="n">
        <v>3</v>
      </c>
      <c r="H7476" t="n">
        <v>8</v>
      </c>
      <c r="I7476" t="n">
        <v>129.3769520202164</v>
      </c>
      <c r="J7476" t="n">
        <v>136.7841969080731</v>
      </c>
      <c r="K7476" t="n">
        <v>140.8877070024739</v>
      </c>
      <c r="L7476" t="n">
        <v>128.5126663059307</v>
      </c>
      <c r="M7476" t="n">
        <v>133.1269054419297</v>
      </c>
      <c r="N7476" t="n">
        <v>137.1597760824363</v>
      </c>
      <c r="O7476" t="n">
        <v>137.1597760824363</v>
      </c>
      <c r="P7476" t="n">
        <v>9.74710977650561</v>
      </c>
      <c r="Q7476" t="n">
        <v>0.9924364350341013</v>
      </c>
      <c r="R7476" t="n">
        <v>0.9917373327685572</v>
      </c>
      <c r="S7476" t="n">
        <v>0.9999375047796034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127.6176048545462</v>
      </c>
      <c r="G7477" t="n">
        <v>1</v>
      </c>
      <c r="H7477" t="n">
        <v>2</v>
      </c>
      <c r="I7477" t="n">
        <v>128.6176048545462</v>
      </c>
      <c r="J7477" t="n">
        <v>129.4621046700878</v>
      </c>
      <c r="K7477" t="n">
        <v>134.0718918414204</v>
      </c>
      <c r="L7477" t="n">
        <v>128.4509381878796</v>
      </c>
      <c r="M7477" t="n">
        <v>132.1774646241371</v>
      </c>
      <c r="N7477" t="n">
        <v>136.0834393656339</v>
      </c>
      <c r="O7477" t="n">
        <v>134.0718918414204</v>
      </c>
      <c r="P7477" t="n">
        <v>6.454286986874166</v>
      </c>
      <c r="Q7477" t="n">
        <v>0.9886360843525234</v>
      </c>
      <c r="R7477" t="n">
        <v>0.9911178026156557</v>
      </c>
      <c r="S7477" t="n">
        <v>0.99989906345816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134.0054193161459</v>
      </c>
      <c r="G7478" t="n">
        <v>2</v>
      </c>
      <c r="H7478" t="n">
        <v>7</v>
      </c>
      <c r="I7478" t="n">
        <v>138.0887526494793</v>
      </c>
      <c r="J7478" t="n">
        <v>138.0887526494793</v>
      </c>
      <c r="K7478" t="n">
        <v>141.4777918460299</v>
      </c>
      <c r="L7478" t="n">
        <v>136.1831970939237</v>
      </c>
      <c r="M7478" t="n">
        <v>136.1831970939237</v>
      </c>
      <c r="N7478" t="n">
        <v>139.4419888194309</v>
      </c>
      <c r="O7478" t="n">
        <v>139.4419888194309</v>
      </c>
      <c r="P7478" t="n">
        <v>5.436569503285</v>
      </c>
      <c r="Q7478" t="n">
        <v>0.9922887705654467</v>
      </c>
      <c r="R7478" t="n">
        <v>0.9939742280141824</v>
      </c>
      <c r="S7478" t="n">
        <v>0.9999535338896971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134.2564790912299</v>
      </c>
      <c r="G7479" t="n">
        <v>6</v>
      </c>
      <c r="H7479" t="n">
        <v>8</v>
      </c>
      <c r="I7479" t="n">
        <v>136.1814790912299</v>
      </c>
      <c r="J7479" t="n">
        <v>144.4735055084391</v>
      </c>
      <c r="K7479" t="n">
        <v>149.2642437477077</v>
      </c>
      <c r="L7479" t="n">
        <v>135.7964790912299</v>
      </c>
      <c r="M7479" t="n">
        <v>137.1597760824363</v>
      </c>
      <c r="N7479" t="n">
        <v>141.3282431576059</v>
      </c>
      <c r="O7479" t="n">
        <v>141.3282431576059</v>
      </c>
      <c r="P7479" t="n">
        <v>7.071764066375977</v>
      </c>
      <c r="Q7479" t="n">
        <v>0.9935904143396479</v>
      </c>
      <c r="R7479" t="n">
        <v>0.9914607081992384</v>
      </c>
      <c r="S7479" t="n">
        <v>0.9999452666777243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137.9505027487681</v>
      </c>
      <c r="G7480" t="n">
        <v>1</v>
      </c>
      <c r="H7480" t="n">
        <v>5</v>
      </c>
      <c r="I7480" t="n">
        <v>142.0505027487681</v>
      </c>
      <c r="J7480" t="n">
        <v>142.0505027487681</v>
      </c>
      <c r="K7480" t="n">
        <v>148.45596334038</v>
      </c>
      <c r="L7480" t="n">
        <v>140.2282805265459</v>
      </c>
      <c r="M7480" t="n">
        <v>143.6621397354478</v>
      </c>
      <c r="N7480" t="n">
        <v>150.1224520352657</v>
      </c>
      <c r="O7480" t="n">
        <v>148.45596334038</v>
      </c>
      <c r="P7480" t="n">
        <v>10.50546059161192</v>
      </c>
      <c r="Q7480" t="n">
        <v>0.9842444723050163</v>
      </c>
      <c r="R7480" t="n">
        <v>0.9727744220443508</v>
      </c>
      <c r="S7480" t="n">
        <v>0.9995710466525078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138.7547812618085</v>
      </c>
      <c r="G7481" t="n">
        <v>4</v>
      </c>
      <c r="H7481" t="n">
        <v>5</v>
      </c>
      <c r="I7481" t="n">
        <v>140.2547812618085</v>
      </c>
      <c r="J7481" t="n">
        <v>140.2547812618085</v>
      </c>
      <c r="K7481" t="n">
        <v>142.8815647740194</v>
      </c>
      <c r="L7481" t="n">
        <v>140.0881145951419</v>
      </c>
      <c r="M7481" t="n">
        <v>140.0881145951419</v>
      </c>
      <c r="N7481" t="n">
        <v>143.6621397354478</v>
      </c>
      <c r="O7481" t="n">
        <v>142.8815647740194</v>
      </c>
      <c r="P7481" t="n">
        <v>4.126783512210835</v>
      </c>
      <c r="Q7481" t="n">
        <v>0.9957090457406935</v>
      </c>
      <c r="R7481" t="n">
        <v>0.9848452229915248</v>
      </c>
      <c r="S7481" t="n">
        <v>0.9999349715450466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140.1548992838257</v>
      </c>
      <c r="G7482" t="n">
        <v>2</v>
      </c>
      <c r="H7482" t="n">
        <v>7</v>
      </c>
      <c r="I7482" t="n">
        <v>143.9048992838257</v>
      </c>
      <c r="J7482" t="n">
        <v>143.9048992838257</v>
      </c>
      <c r="K7482" t="n">
        <v>146.7039484076785</v>
      </c>
      <c r="L7482" t="n">
        <v>142.1548992838257</v>
      </c>
      <c r="M7482" t="n">
        <v>142.1548992838257</v>
      </c>
      <c r="N7482" t="n">
        <v>144.8463754205973</v>
      </c>
      <c r="O7482" t="n">
        <v>144.8463754205973</v>
      </c>
      <c r="P7482" t="n">
        <v>4.69147613677157</v>
      </c>
      <c r="Q7482" t="n">
        <v>0.9936269130489959</v>
      </c>
      <c r="R7482" t="n">
        <v>0.9950206243417022</v>
      </c>
      <c r="S7482" t="n">
        <v>0.999968266005968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141.604375484691</v>
      </c>
      <c r="G7483" t="n">
        <v>3</v>
      </c>
      <c r="H7483" t="n">
        <v>6</v>
      </c>
      <c r="I7483" t="n">
        <v>142.6758040561196</v>
      </c>
      <c r="J7483" t="n">
        <v>142.7372225690375</v>
      </c>
      <c r="K7483" t="n">
        <v>148.5404756325641</v>
      </c>
      <c r="L7483" t="n">
        <v>142.354375484691</v>
      </c>
      <c r="M7483" t="n">
        <v>149.2642437477077</v>
      </c>
      <c r="N7483" t="n">
        <v>155.81899720795</v>
      </c>
      <c r="O7483" t="n">
        <v>148.5404756325641</v>
      </c>
      <c r="P7483" t="n">
        <v>6.936100147873105</v>
      </c>
      <c r="Q7483" t="n">
        <v>0.9893202597677533</v>
      </c>
      <c r="R7483" t="n">
        <v>0.9912406800544685</v>
      </c>
      <c r="S7483" t="n">
        <v>0.9999064527383705</v>
      </c>
      <c r="T7483" t="b">
        <v>1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142.37982083959</v>
      </c>
      <c r="G7484" t="n">
        <v>5</v>
      </c>
      <c r="H7484" t="n">
        <v>8</v>
      </c>
      <c r="I7484" t="n">
        <v>144.3242652840345</v>
      </c>
      <c r="J7484" t="n">
        <v>150.1224520352657</v>
      </c>
      <c r="K7484" t="n">
        <v>157.5627004574364</v>
      </c>
      <c r="L7484" t="n">
        <v>143.77982083959</v>
      </c>
      <c r="M7484" t="n">
        <v>147.4006669591401</v>
      </c>
      <c r="N7484" t="n">
        <v>153.5193689088282</v>
      </c>
      <c r="O7484" t="n">
        <v>153.5193689088282</v>
      </c>
      <c r="P7484" t="n">
        <v>11.1395480692382</v>
      </c>
      <c r="Q7484" t="n">
        <v>0.9687099441051835</v>
      </c>
      <c r="R7484" t="n">
        <v>0.9874906410569496</v>
      </c>
      <c r="S7484" t="n">
        <v>0.9996085814594636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143.0294342654221</v>
      </c>
      <c r="G7485" t="n">
        <v>6</v>
      </c>
      <c r="H7485" t="n">
        <v>8</v>
      </c>
      <c r="I7485" t="n">
        <v>143.8044342654221</v>
      </c>
      <c r="J7485" t="n">
        <v>155.81899720795</v>
      </c>
      <c r="K7485" t="n">
        <v>160.130216077169</v>
      </c>
      <c r="L7485" t="n">
        <v>143.6494342654221</v>
      </c>
      <c r="M7485" t="n">
        <v>143.6494342654221</v>
      </c>
      <c r="N7485" t="n">
        <v>147.4006669591401</v>
      </c>
      <c r="O7485" t="n">
        <v>147.4006669591401</v>
      </c>
      <c r="P7485" t="n">
        <v>4.371232693717985</v>
      </c>
      <c r="Q7485" t="n">
        <v>0.9942301143900439</v>
      </c>
      <c r="R7485" t="n">
        <v>0.9923121371267769</v>
      </c>
      <c r="S7485" t="n">
        <v>0.9999556419106365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144.0674947537676</v>
      </c>
      <c r="G7486" t="n">
        <v>5</v>
      </c>
      <c r="H7486" t="n">
        <v>6</v>
      </c>
      <c r="I7486" t="n">
        <v>145.511939198212</v>
      </c>
      <c r="J7486" t="n">
        <v>161.8667357919956</v>
      </c>
      <c r="K7486" t="n">
        <v>165.8381314394591</v>
      </c>
      <c r="L7486" t="n">
        <v>145.3674947537676</v>
      </c>
      <c r="M7486" t="n">
        <v>160.130216077169</v>
      </c>
      <c r="N7486" t="n">
        <v>163.8837563878562</v>
      </c>
      <c r="O7486" t="n">
        <v>163.8837563878562</v>
      </c>
      <c r="P7486" t="n">
        <v>19.81626163408862</v>
      </c>
      <c r="Q7486" t="n">
        <v>0.9831745220468678</v>
      </c>
      <c r="R7486" t="n">
        <v>0.9949746002957789</v>
      </c>
      <c r="S7486" t="n">
        <v>0.999915445248071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144.3668328427578</v>
      </c>
      <c r="G7487" t="n">
        <v>3</v>
      </c>
      <c r="H7487" t="n">
        <v>5</v>
      </c>
      <c r="I7487" t="n">
        <v>145.1525471284721</v>
      </c>
      <c r="J7487" t="n">
        <v>148.5404756325641</v>
      </c>
      <c r="K7487" t="n">
        <v>152.142021123505</v>
      </c>
      <c r="L7487" t="n">
        <v>144.9779439538689</v>
      </c>
      <c r="M7487" t="n">
        <v>157.5627004574364</v>
      </c>
      <c r="N7487" t="n">
        <v>161.8667357919956</v>
      </c>
      <c r="O7487" t="n">
        <v>152.142021123505</v>
      </c>
      <c r="P7487" t="n">
        <v>7.775188280747216</v>
      </c>
      <c r="Q7487" t="n">
        <v>0.9933585734686197</v>
      </c>
      <c r="R7487" t="n">
        <v>0.9817781542446651</v>
      </c>
      <c r="S7487" t="n">
        <v>0.9998789809501498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144.3942016844538</v>
      </c>
      <c r="G7488" t="n">
        <v>1</v>
      </c>
      <c r="H7488" t="n">
        <v>2</v>
      </c>
      <c r="I7488" t="n">
        <v>145.0942016844538</v>
      </c>
      <c r="J7488" t="n">
        <v>148.45596334038</v>
      </c>
      <c r="K7488" t="n">
        <v>151.0042860691201</v>
      </c>
      <c r="L7488" t="n">
        <v>144.9775350177871</v>
      </c>
      <c r="M7488" t="n">
        <v>146.7039484076785</v>
      </c>
      <c r="N7488" t="n">
        <v>148.8631986814311</v>
      </c>
      <c r="O7488" t="n">
        <v>148.8631986814311</v>
      </c>
      <c r="P7488" t="n">
        <v>4.468996996977296</v>
      </c>
      <c r="Q7488" t="n">
        <v>0.9937018972240258</v>
      </c>
      <c r="R7488" t="n">
        <v>0.9950800652045331</v>
      </c>
      <c r="S7488" t="n">
        <v>0.999969013745007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146.9457822322829</v>
      </c>
      <c r="G7489" t="n">
        <v>3</v>
      </c>
      <c r="H7489" t="n">
        <v>8</v>
      </c>
      <c r="I7489" t="n">
        <v>147.6243536608543</v>
      </c>
      <c r="J7489" t="n">
        <v>152.142021123505</v>
      </c>
      <c r="K7489" t="n">
        <v>156.1570336714185</v>
      </c>
      <c r="L7489" t="n">
        <v>147.3257822322829</v>
      </c>
      <c r="M7489" t="n">
        <v>153.5193689088282</v>
      </c>
      <c r="N7489" t="n">
        <v>157.4652654347902</v>
      </c>
      <c r="O7489" t="n">
        <v>156.1570336714185</v>
      </c>
      <c r="P7489" t="n">
        <v>9.211251439135623</v>
      </c>
      <c r="Q7489" t="n">
        <v>0.9925989480419996</v>
      </c>
      <c r="R7489" t="n">
        <v>0.9919148056203665</v>
      </c>
      <c r="S7489" t="n">
        <v>0.9999401610563058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152.9594764601526</v>
      </c>
      <c r="G7490" t="n">
        <v>2</v>
      </c>
      <c r="H7490" t="n">
        <v>4</v>
      </c>
      <c r="I7490" t="n">
        <v>153.792809793486</v>
      </c>
      <c r="J7490" t="n">
        <v>153.792809793486</v>
      </c>
      <c r="K7490" t="n">
        <v>157.8459976372893</v>
      </c>
      <c r="L7490" t="n">
        <v>153.5844764601526</v>
      </c>
      <c r="M7490" t="n">
        <v>153.5844764601526</v>
      </c>
      <c r="N7490" t="n">
        <v>157.1303072242072</v>
      </c>
      <c r="O7490" t="n">
        <v>157.1303072242072</v>
      </c>
      <c r="P7490" t="n">
        <v>4.170830764054557</v>
      </c>
      <c r="Q7490" t="n">
        <v>0.9907845867765668</v>
      </c>
      <c r="R7490" t="n">
        <v>0.9942120978858592</v>
      </c>
      <c r="S7490" t="n">
        <v>0.9999466620903215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154.9999276951012</v>
      </c>
      <c r="G7491" t="n">
        <v>5</v>
      </c>
      <c r="H7491" t="n">
        <v>7</v>
      </c>
      <c r="I7491" t="n">
        <v>155.8332610284346</v>
      </c>
      <c r="J7491" t="n">
        <v>165.8381314394591</v>
      </c>
      <c r="K7491" t="n">
        <v>168.212140768884</v>
      </c>
      <c r="L7491" t="n">
        <v>155.6665943617679</v>
      </c>
      <c r="M7491" t="n">
        <v>155.6665943617679</v>
      </c>
      <c r="N7491" t="n">
        <v>157.5844143504116</v>
      </c>
      <c r="O7491" t="n">
        <v>157.5844143504116</v>
      </c>
      <c r="P7491" t="n">
        <v>2.5844866553104</v>
      </c>
      <c r="Q7491" t="n">
        <v>0.9899078105425001</v>
      </c>
      <c r="R7491" t="n">
        <v>0.9964493852119114</v>
      </c>
      <c r="S7491" t="n">
        <v>0.999964166522868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155.6013239593584</v>
      </c>
      <c r="G7492" t="n">
        <v>3</v>
      </c>
      <c r="H7492" t="n">
        <v>8</v>
      </c>
      <c r="I7492" t="n">
        <v>156.922752530787</v>
      </c>
      <c r="J7492" t="n">
        <v>156.922752530787</v>
      </c>
      <c r="K7492" t="n">
        <v>158.1380225128266</v>
      </c>
      <c r="L7492" t="n">
        <v>156.3413239593584</v>
      </c>
      <c r="M7492" t="n">
        <v>157.4652654347902</v>
      </c>
      <c r="N7492" t="n">
        <v>158.6596152762938</v>
      </c>
      <c r="O7492" t="n">
        <v>158.1380225128266</v>
      </c>
      <c r="P7492" t="n">
        <v>2.536698553468113</v>
      </c>
      <c r="Q7492" t="n">
        <v>0.9977540336220323</v>
      </c>
      <c r="R7492" t="n">
        <v>0.9975458308727926</v>
      </c>
      <c r="S7492" t="n">
        <v>0.9999944880186544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155.7016732843034</v>
      </c>
      <c r="G7493" t="n">
        <v>4</v>
      </c>
      <c r="H7493" t="n">
        <v>7</v>
      </c>
      <c r="I7493" t="n">
        <v>156.0141732843034</v>
      </c>
      <c r="J7493" t="n">
        <v>157.1303072242072</v>
      </c>
      <c r="K7493" t="n">
        <v>161.4146874556251</v>
      </c>
      <c r="L7493" t="n">
        <v>155.9238955065256</v>
      </c>
      <c r="M7493" t="n">
        <v>157.5844143504116</v>
      </c>
      <c r="N7493" t="n">
        <v>162.2936101466665</v>
      </c>
      <c r="O7493" t="n">
        <v>161.4146874556251</v>
      </c>
      <c r="P7493" t="n">
        <v>5.713014171321731</v>
      </c>
      <c r="Q7493" t="n">
        <v>0.993010776631727</v>
      </c>
      <c r="R7493" t="n">
        <v>0.9913040021465617</v>
      </c>
      <c r="S7493" t="n">
        <v>0.9999392217285923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156.7079927350409</v>
      </c>
      <c r="G7494" t="n">
        <v>1</v>
      </c>
      <c r="H7494" t="n">
        <v>3</v>
      </c>
      <c r="I7494" t="n">
        <v>159.4579927350409</v>
      </c>
      <c r="J7494" t="n">
        <v>159.4579927350409</v>
      </c>
      <c r="K7494" t="n">
        <v>164.0202116256561</v>
      </c>
      <c r="L7494" t="n">
        <v>158.6722784493266</v>
      </c>
      <c r="M7494" t="n">
        <v>158.6722784493266</v>
      </c>
      <c r="N7494" t="n">
        <v>162.5225587232535</v>
      </c>
      <c r="O7494" t="n">
        <v>162.5225587232535</v>
      </c>
      <c r="P7494" t="n">
        <v>5.814565988212621</v>
      </c>
      <c r="Q7494" t="n">
        <v>0.9887526863676481</v>
      </c>
      <c r="R7494" t="n">
        <v>0.9929015260308668</v>
      </c>
      <c r="S7494" t="n">
        <v>0.999920161236958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163.7808551968428</v>
      </c>
      <c r="G7495" t="n">
        <v>3</v>
      </c>
      <c r="H7495" t="n">
        <v>8</v>
      </c>
      <c r="I7495" t="n">
        <v>164.6737123396999</v>
      </c>
      <c r="J7495" t="n">
        <v>164.6737123396999</v>
      </c>
      <c r="K7495" t="n">
        <v>170.2384159168065</v>
      </c>
      <c r="L7495" t="n">
        <v>164.2808551968428</v>
      </c>
      <c r="M7495" t="n">
        <v>164.2808551968428</v>
      </c>
      <c r="N7495" t="n">
        <v>169.7497657546251</v>
      </c>
      <c r="O7495" t="n">
        <v>169.7497657546251</v>
      </c>
      <c r="P7495" t="n">
        <v>5.968910557782323</v>
      </c>
      <c r="Q7495" t="n">
        <v>0.9897570067125732</v>
      </c>
      <c r="R7495" t="n">
        <v>0.988811643619694</v>
      </c>
      <c r="S7495" t="n">
        <v>0.9998853977406992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165.6961126614792</v>
      </c>
      <c r="G7496" t="n">
        <v>5</v>
      </c>
      <c r="H7496" t="n">
        <v>8</v>
      </c>
      <c r="I7496" t="n">
        <v>166.6127793281458</v>
      </c>
      <c r="J7496" t="n">
        <v>168.212140768884</v>
      </c>
      <c r="K7496" t="n">
        <v>174.4894417772076</v>
      </c>
      <c r="L7496" t="n">
        <v>166.3561126614792</v>
      </c>
      <c r="M7496" t="n">
        <v>169.7497657546251</v>
      </c>
      <c r="N7496" t="n">
        <v>174.9120845024719</v>
      </c>
      <c r="O7496" t="n">
        <v>174.4894417772076</v>
      </c>
      <c r="P7496" t="n">
        <v>8.793329115728426</v>
      </c>
      <c r="Q7496" t="n">
        <v>0.9735353851046492</v>
      </c>
      <c r="R7496" t="n">
        <v>0.9894355472187684</v>
      </c>
      <c r="S7496" t="n">
        <v>0.9997204158255646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167.1032644167351</v>
      </c>
      <c r="G7497" t="n">
        <v>2</v>
      </c>
      <c r="H7497" t="n">
        <v>3</v>
      </c>
      <c r="I7497" t="n">
        <v>168.8949310834018</v>
      </c>
      <c r="J7497" t="n">
        <v>168.8949310834018</v>
      </c>
      <c r="K7497" t="n">
        <v>174.390427613266</v>
      </c>
      <c r="L7497" t="n">
        <v>168.6389787024494</v>
      </c>
      <c r="M7497" t="n">
        <v>170.2384159168065</v>
      </c>
      <c r="N7497" t="n">
        <v>175.7120354700391</v>
      </c>
      <c r="O7497" t="n">
        <v>174.390427613266</v>
      </c>
      <c r="P7497" t="n">
        <v>7.287163196530912</v>
      </c>
      <c r="Q7497" t="n">
        <v>0.9875258507389197</v>
      </c>
      <c r="R7497" t="n">
        <v>0.9899238182291007</v>
      </c>
      <c r="S7497" t="n">
        <v>0.999874308204608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167.6840969482388</v>
      </c>
      <c r="G7498" t="n">
        <v>4</v>
      </c>
      <c r="H7498" t="n">
        <v>6</v>
      </c>
      <c r="I7498" t="n">
        <v>169.9340969482388</v>
      </c>
      <c r="J7498" t="n">
        <v>169.9340969482388</v>
      </c>
      <c r="K7498" t="n">
        <v>172.8832825710891</v>
      </c>
      <c r="L7498" t="n">
        <v>169.4840969482388</v>
      </c>
      <c r="M7498" t="n">
        <v>173.0712435692089</v>
      </c>
      <c r="N7498" t="n">
        <v>176.8638114115434</v>
      </c>
      <c r="O7498" t="n">
        <v>172.8832825710891</v>
      </c>
      <c r="P7498" t="n">
        <v>5.19918562285028</v>
      </c>
      <c r="Q7498" t="n">
        <v>0.9951836594111196</v>
      </c>
      <c r="R7498" t="n">
        <v>0.9949224814519448</v>
      </c>
      <c r="S7498" t="n">
        <v>0.9999755449413262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168.1779067230966</v>
      </c>
      <c r="G7499" t="n">
        <v>5</v>
      </c>
      <c r="H7499" t="n">
        <v>6</v>
      </c>
      <c r="I7499" t="n">
        <v>169.4001289453189</v>
      </c>
      <c r="J7499" t="n">
        <v>174.4894417772076</v>
      </c>
      <c r="K7499" t="n">
        <v>178.5029437494977</v>
      </c>
      <c r="L7499" t="n">
        <v>169.2779067230966</v>
      </c>
      <c r="M7499" t="n">
        <v>169.2779067230966</v>
      </c>
      <c r="N7499" t="n">
        <v>173.0712435692089</v>
      </c>
      <c r="O7499" t="n">
        <v>173.0712435692089</v>
      </c>
      <c r="P7499" t="n">
        <v>4.893336846112305</v>
      </c>
      <c r="Q7499" t="n">
        <v>0.9829976567520399</v>
      </c>
      <c r="R7499" t="n">
        <v>0.9949214545226033</v>
      </c>
      <c r="S7499" t="n">
        <v>0.9999136528265929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168.9455320721037</v>
      </c>
      <c r="G7500" t="n">
        <v>2</v>
      </c>
      <c r="H7500" t="n">
        <v>5</v>
      </c>
      <c r="I7500" t="n">
        <v>169.6955320721037</v>
      </c>
      <c r="J7500" t="n">
        <v>174.390427613266</v>
      </c>
      <c r="K7500" t="n">
        <v>177.1635840434114</v>
      </c>
      <c r="L7500" t="n">
        <v>169.4455320721037</v>
      </c>
      <c r="M7500" t="n">
        <v>178.5029437494977</v>
      </c>
      <c r="N7500" t="n">
        <v>181.8038178637811</v>
      </c>
      <c r="O7500" t="n">
        <v>177.1635840434114</v>
      </c>
      <c r="P7500" t="n">
        <v>8.218051971307659</v>
      </c>
      <c r="Q7500" t="n">
        <v>0.993685680970848</v>
      </c>
      <c r="R7500" t="n">
        <v>0.985995302886282</v>
      </c>
      <c r="S7500" t="n">
        <v>0.9999115698745173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172.4204326249775</v>
      </c>
      <c r="G7501" t="n">
        <v>2</v>
      </c>
      <c r="H7501" t="n">
        <v>5</v>
      </c>
      <c r="I7501" t="n">
        <v>173.7537659583108</v>
      </c>
      <c r="J7501" t="n">
        <v>177.1635840434114</v>
      </c>
      <c r="K7501" t="n">
        <v>180.0645934183393</v>
      </c>
      <c r="L7501" t="n">
        <v>173.3093215138664</v>
      </c>
      <c r="M7501" t="n">
        <v>181.8038178637811</v>
      </c>
      <c r="N7501" t="n">
        <v>185.2568746935002</v>
      </c>
      <c r="O7501" t="n">
        <v>180.0645934183393</v>
      </c>
      <c r="P7501" t="n">
        <v>7.644160793361834</v>
      </c>
      <c r="Q7501" t="n">
        <v>0.9933955305103452</v>
      </c>
      <c r="R7501" t="n">
        <v>0.985354384511726</v>
      </c>
      <c r="S7501" t="n">
        <v>0.9999032734793505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172.5247046980724</v>
      </c>
      <c r="G7502" t="n">
        <v>1</v>
      </c>
      <c r="H7502" t="n">
        <v>6</v>
      </c>
      <c r="I7502" t="n">
        <v>173.5247046980724</v>
      </c>
      <c r="J7502" t="n">
        <v>173.5247046980724</v>
      </c>
      <c r="K7502" t="n">
        <v>177.5955846344113</v>
      </c>
      <c r="L7502" t="n">
        <v>173.0247046980724</v>
      </c>
      <c r="M7502" t="n">
        <v>176.8638114115434</v>
      </c>
      <c r="N7502" t="n">
        <v>180.7443264587729</v>
      </c>
      <c r="O7502" t="n">
        <v>177.5955846344113</v>
      </c>
      <c r="P7502" t="n">
        <v>5.070879936338883</v>
      </c>
      <c r="Q7502" t="n">
        <v>0.9899578886806</v>
      </c>
      <c r="R7502" t="n">
        <v>0.994805043431465</v>
      </c>
      <c r="S7502" t="n">
        <v>0.9999478316678393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174.1172831806168</v>
      </c>
      <c r="G7503" t="n">
        <v>2</v>
      </c>
      <c r="H7503" t="n">
        <v>5</v>
      </c>
      <c r="I7503" t="n">
        <v>178.1172831806168</v>
      </c>
      <c r="J7503" t="n">
        <v>180.0645934183393</v>
      </c>
      <c r="K7503" t="n">
        <v>183.3134278478864</v>
      </c>
      <c r="L7503" t="n">
        <v>176.7839498472835</v>
      </c>
      <c r="M7503" t="n">
        <v>185.2568746935002</v>
      </c>
      <c r="N7503" t="n">
        <v>189.1239459317147</v>
      </c>
      <c r="O7503" t="n">
        <v>183.3134278478864</v>
      </c>
      <c r="P7503" t="n">
        <v>9.196144667269607</v>
      </c>
      <c r="Q7503" t="n">
        <v>0.9926066023384084</v>
      </c>
      <c r="R7503" t="n">
        <v>0.9836128680819489</v>
      </c>
      <c r="S7503" t="n">
        <v>0.9998788434171969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175.1822072841574</v>
      </c>
      <c r="G7504" t="n">
        <v>4</v>
      </c>
      <c r="H7504" t="n">
        <v>6</v>
      </c>
      <c r="I7504" t="n">
        <v>176.6509572841574</v>
      </c>
      <c r="J7504" t="n">
        <v>176.6509572841574</v>
      </c>
      <c r="K7504" t="n">
        <v>179.8433983259976</v>
      </c>
      <c r="L7504" t="n">
        <v>176.3572072841574</v>
      </c>
      <c r="M7504" t="n">
        <v>180.7443264587729</v>
      </c>
      <c r="N7504" t="n">
        <v>184.8497137697723</v>
      </c>
      <c r="O7504" t="n">
        <v>179.8433983259976</v>
      </c>
      <c r="P7504" t="n">
        <v>4.661191041840141</v>
      </c>
      <c r="Q7504" t="n">
        <v>0.9947874339926578</v>
      </c>
      <c r="R7504" t="n">
        <v>0.9945048291141245</v>
      </c>
      <c r="S7504" t="n">
        <v>0.9999713560590358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178.1182179705914</v>
      </c>
      <c r="G7505" t="n">
        <v>2</v>
      </c>
      <c r="H7505" t="n">
        <v>3</v>
      </c>
      <c r="I7505" t="n">
        <v>180.2015513039248</v>
      </c>
      <c r="J7505" t="n">
        <v>183.3134278478864</v>
      </c>
      <c r="K7505" t="n">
        <v>185.4093899212197</v>
      </c>
      <c r="L7505" t="n">
        <v>179.9039322563057</v>
      </c>
      <c r="M7505" t="n">
        <v>179.9039322563057</v>
      </c>
      <c r="N7505" t="n">
        <v>181.9915505315764</v>
      </c>
      <c r="O7505" t="n">
        <v>181.9915505315764</v>
      </c>
      <c r="P7505" t="n">
        <v>3.873332560984949</v>
      </c>
      <c r="Q7505" t="n">
        <v>0.9952239248794625</v>
      </c>
      <c r="R7505" t="n">
        <v>0.9961449388727852</v>
      </c>
      <c r="S7505" t="n">
        <v>0.9999815879384621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182.4202334839242</v>
      </c>
      <c r="G7506" t="n">
        <v>3</v>
      </c>
      <c r="H7506" t="n">
        <v>8</v>
      </c>
      <c r="I7506" t="n">
        <v>183.0630906267813</v>
      </c>
      <c r="J7506" t="n">
        <v>183.0630906267813</v>
      </c>
      <c r="K7506" t="n">
        <v>188.274916553603</v>
      </c>
      <c r="L7506" t="n">
        <v>182.7802334839242</v>
      </c>
      <c r="M7506" t="n">
        <v>182.7802334839242</v>
      </c>
      <c r="N7506" t="n">
        <v>187.9023409675612</v>
      </c>
      <c r="O7506" t="n">
        <v>187.9023409675612</v>
      </c>
      <c r="P7506" t="n">
        <v>5.482107483637037</v>
      </c>
      <c r="Q7506" t="n">
        <v>0.9904034242971067</v>
      </c>
      <c r="R7506" t="n">
        <v>0.9895174049294754</v>
      </c>
      <c r="S7506" t="n">
        <v>0.999899402982843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186.638547921535</v>
      </c>
      <c r="G7507" t="n">
        <v>2</v>
      </c>
      <c r="H7507" t="n">
        <v>5</v>
      </c>
      <c r="I7507" t="n">
        <v>189.5968812548684</v>
      </c>
      <c r="J7507" t="n">
        <v>189.5968812548684</v>
      </c>
      <c r="K7507" t="n">
        <v>194.611430433431</v>
      </c>
      <c r="L7507" t="n">
        <v>188.6107701437573</v>
      </c>
      <c r="M7507" t="n">
        <v>189.1239459317147</v>
      </c>
      <c r="N7507" t="n">
        <v>195.0927385315071</v>
      </c>
      <c r="O7507" t="n">
        <v>194.611430433431</v>
      </c>
      <c r="P7507" t="n">
        <v>7.972882511895932</v>
      </c>
      <c r="Q7507" t="n">
        <v>0.9886113049114765</v>
      </c>
      <c r="R7507" t="n">
        <v>0.9748195143916674</v>
      </c>
      <c r="S7507" t="n">
        <v>0.9997132271272258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188.5438636927478</v>
      </c>
      <c r="G7508" t="n">
        <v>2</v>
      </c>
      <c r="H7508" t="n">
        <v>3</v>
      </c>
      <c r="I7508" t="n">
        <v>191.2938636927478</v>
      </c>
      <c r="J7508" t="n">
        <v>194.611430433431</v>
      </c>
      <c r="K7508" t="n">
        <v>197.8579636188672</v>
      </c>
      <c r="L7508" t="n">
        <v>190.9010065498907</v>
      </c>
      <c r="M7508" t="n">
        <v>190.9010065498907</v>
      </c>
      <c r="N7508" t="n">
        <v>194.1346156382511</v>
      </c>
      <c r="O7508" t="n">
        <v>194.1346156382511</v>
      </c>
      <c r="P7508" t="n">
        <v>5.590751945503314</v>
      </c>
      <c r="Q7508" t="n">
        <v>0.9926118199038106</v>
      </c>
      <c r="R7508" t="n">
        <v>0.9940350383844063</v>
      </c>
      <c r="S7508" t="n">
        <v>0.9999559297893171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189.0606134326173</v>
      </c>
      <c r="G7509" t="n">
        <v>4</v>
      </c>
      <c r="H7509" t="n">
        <v>7</v>
      </c>
      <c r="I7509" t="n">
        <v>189.8418634326173</v>
      </c>
      <c r="J7509" t="n">
        <v>189.8418634326173</v>
      </c>
      <c r="K7509" t="n">
        <v>194.2042304528067</v>
      </c>
      <c r="L7509" t="n">
        <v>189.6161689881729</v>
      </c>
      <c r="M7509" t="n">
        <v>189.6161689881729</v>
      </c>
      <c r="N7509" t="n">
        <v>194.4110843139767</v>
      </c>
      <c r="O7509" t="n">
        <v>194.2042304528067</v>
      </c>
      <c r="P7509" t="n">
        <v>5.143617020189311</v>
      </c>
      <c r="Q7509" t="n">
        <v>0.9928840084329515</v>
      </c>
      <c r="R7509" t="n">
        <v>0.9911464152936896</v>
      </c>
      <c r="S7509" t="n">
        <v>0.9999369979658917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191.8792663285806</v>
      </c>
      <c r="G7510" t="n">
        <v>6</v>
      </c>
      <c r="H7510" t="n">
        <v>7</v>
      </c>
      <c r="I7510" t="n">
        <v>193.5042663285806</v>
      </c>
      <c r="J7510" t="n">
        <v>193.5042663285806</v>
      </c>
      <c r="K7510" t="n">
        <v>198.8679235258782</v>
      </c>
      <c r="L7510" t="n">
        <v>193.3237107730251</v>
      </c>
      <c r="M7510" t="n">
        <v>194.4110843139767</v>
      </c>
      <c r="N7510" t="n">
        <v>198.9955476524815</v>
      </c>
      <c r="O7510" t="n">
        <v>198.8679235258782</v>
      </c>
      <c r="P7510" t="n">
        <v>6.988657197297556</v>
      </c>
      <c r="Q7510" t="n">
        <v>0.9928266547364782</v>
      </c>
      <c r="R7510" t="n">
        <v>0.9915333551548282</v>
      </c>
      <c r="S7510" t="n">
        <v>0.9999392658333019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192.7185006961092</v>
      </c>
      <c r="G7511" t="n">
        <v>5</v>
      </c>
      <c r="H7511" t="n">
        <v>8</v>
      </c>
      <c r="I7511" t="n">
        <v>195.2185006961092</v>
      </c>
      <c r="J7511" t="n">
        <v>195.2185006961092</v>
      </c>
      <c r="K7511" t="n">
        <v>196.5803138351624</v>
      </c>
      <c r="L7511" t="n">
        <v>194.5185006961092</v>
      </c>
      <c r="M7511" t="n">
        <v>194.5185006961092</v>
      </c>
      <c r="N7511" t="n">
        <v>195.6384268378502</v>
      </c>
      <c r="O7511" t="n">
        <v>195.6384268378502</v>
      </c>
      <c r="P7511" t="n">
        <v>2.919926141740945</v>
      </c>
      <c r="Q7511" t="n">
        <v>0.9941982585902753</v>
      </c>
      <c r="R7511" t="n">
        <v>0.9976985817654124</v>
      </c>
      <c r="S7511" t="n">
        <v>0.9999866477665273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194.2946334876457</v>
      </c>
      <c r="G7512" t="n">
        <v>1</v>
      </c>
      <c r="H7512" t="n">
        <v>5</v>
      </c>
      <c r="I7512" t="n">
        <v>199.1446334876457</v>
      </c>
      <c r="J7512" t="n">
        <v>199.1446334876457</v>
      </c>
      <c r="K7512" t="n">
        <v>203.8537895317787</v>
      </c>
      <c r="L7512" t="n">
        <v>196.9890779320902</v>
      </c>
      <c r="M7512" t="n">
        <v>204.1325037746711</v>
      </c>
      <c r="N7512" t="n">
        <v>208.8819856079545</v>
      </c>
      <c r="O7512" t="n">
        <v>203.8537895317787</v>
      </c>
      <c r="P7512" t="n">
        <v>9.559156044132948</v>
      </c>
      <c r="Q7512" t="n">
        <v>0.9883925502084876</v>
      </c>
      <c r="R7512" t="n">
        <v>0.9799113472179944</v>
      </c>
      <c r="S7512" t="n">
        <v>0.9997668219714537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194.494390706014</v>
      </c>
      <c r="G7513" t="n">
        <v>2</v>
      </c>
      <c r="H7513" t="n">
        <v>5</v>
      </c>
      <c r="I7513" t="n">
        <v>197.1610573726807</v>
      </c>
      <c r="J7513" t="n">
        <v>197.8579636188672</v>
      </c>
      <c r="K7513" t="n">
        <v>204.2027690756406</v>
      </c>
      <c r="L7513" t="n">
        <v>196.2721684837918</v>
      </c>
      <c r="M7513" t="n">
        <v>196.5803138351624</v>
      </c>
      <c r="N7513" t="n">
        <v>204.1325037746711</v>
      </c>
      <c r="O7513" t="n">
        <v>204.1325037746711</v>
      </c>
      <c r="P7513" t="n">
        <v>9.638113068657077</v>
      </c>
      <c r="Q7513" t="n">
        <v>0.985611947912259</v>
      </c>
      <c r="R7513" t="n">
        <v>0.9682467267448801</v>
      </c>
      <c r="S7513" t="n">
        <v>0.9995431322504491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200.8681539089615</v>
      </c>
      <c r="G7514" t="n">
        <v>4</v>
      </c>
      <c r="H7514" t="n">
        <v>5</v>
      </c>
      <c r="I7514" t="n">
        <v>202.3056539089615</v>
      </c>
      <c r="J7514" t="n">
        <v>202.3056539089615</v>
      </c>
      <c r="K7514" t="n">
        <v>204.2485893913212</v>
      </c>
      <c r="L7514" t="n">
        <v>202.1459316867393</v>
      </c>
      <c r="M7514" t="n">
        <v>208.8819856079545</v>
      </c>
      <c r="N7514" t="n">
        <v>211.5255610026019</v>
      </c>
      <c r="O7514" t="n">
        <v>204.2485893913212</v>
      </c>
      <c r="P7514" t="n">
        <v>3.380435482359701</v>
      </c>
      <c r="Q7514" t="n">
        <v>0.9968243624619758</v>
      </c>
      <c r="R7514" t="n">
        <v>0.9887683123910372</v>
      </c>
      <c r="S7514" t="n">
        <v>0.9999643322312136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201.5090619640232</v>
      </c>
      <c r="G7515" t="n">
        <v>1</v>
      </c>
      <c r="H7515" t="n">
        <v>8</v>
      </c>
      <c r="I7515" t="n">
        <v>202.0590619640232</v>
      </c>
      <c r="J7515" t="n">
        <v>203.8537895317787</v>
      </c>
      <c r="K7515" t="n">
        <v>209.8572169174431</v>
      </c>
      <c r="L7515" t="n">
        <v>201.7290619640232</v>
      </c>
      <c r="M7515" t="n">
        <v>201.7290619640232</v>
      </c>
      <c r="N7515" t="n">
        <v>206.7084305311627</v>
      </c>
      <c r="O7515" t="n">
        <v>206.7084305311627</v>
      </c>
      <c r="P7515" t="n">
        <v>5.199368567139516</v>
      </c>
      <c r="Q7515" t="n">
        <v>0.9852260120816416</v>
      </c>
      <c r="R7515" t="n">
        <v>0.9898080319549537</v>
      </c>
      <c r="S7515" t="n">
        <v>0.9998494239872382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206.6784996843161</v>
      </c>
      <c r="G7516" t="n">
        <v>2</v>
      </c>
      <c r="H7516" t="n">
        <v>5</v>
      </c>
      <c r="I7516" t="n">
        <v>210.3451663509827</v>
      </c>
      <c r="J7516" t="n">
        <v>210.3451663509827</v>
      </c>
      <c r="K7516" t="n">
        <v>213.3342225095295</v>
      </c>
      <c r="L7516" t="n">
        <v>209.1229441287605</v>
      </c>
      <c r="M7516" t="n">
        <v>211.5255610026019</v>
      </c>
      <c r="N7516" t="n">
        <v>215.0834194748588</v>
      </c>
      <c r="O7516" t="n">
        <v>213.3342225095295</v>
      </c>
      <c r="P7516" t="n">
        <v>6.655722825213445</v>
      </c>
      <c r="Q7516" t="n">
        <v>0.9931957657229199</v>
      </c>
      <c r="R7516" t="n">
        <v>0.9849132540517939</v>
      </c>
      <c r="S7516" t="n">
        <v>0.9998973462460896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213.0975684702686</v>
      </c>
      <c r="G7517" t="n">
        <v>5</v>
      </c>
      <c r="H7517" t="n">
        <v>7</v>
      </c>
      <c r="I7517" t="n">
        <v>214.9864573591575</v>
      </c>
      <c r="J7517" t="n">
        <v>215.0834194748588</v>
      </c>
      <c r="K7517" t="n">
        <v>220.2309360282262</v>
      </c>
      <c r="L7517" t="n">
        <v>214.6086795813797</v>
      </c>
      <c r="M7517" t="n">
        <v>214.6086795813797</v>
      </c>
      <c r="N7517" t="n">
        <v>218.7670499869055</v>
      </c>
      <c r="O7517" t="n">
        <v>218.7670499869055</v>
      </c>
      <c r="P7517" t="n">
        <v>5.669481516636949</v>
      </c>
      <c r="Q7517" t="n">
        <v>0.9782462398895796</v>
      </c>
      <c r="R7517" t="n">
        <v>0.9923172379645954</v>
      </c>
      <c r="S7517" t="n">
        <v>0.9998328710376964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214.1686299877237</v>
      </c>
      <c r="G7518" t="n">
        <v>6</v>
      </c>
      <c r="H7518" t="n">
        <v>7</v>
      </c>
      <c r="I7518" t="n">
        <v>215.4686299877237</v>
      </c>
      <c r="J7518" t="n">
        <v>215.4686299877237</v>
      </c>
      <c r="K7518" t="n">
        <v>218.1760544258987</v>
      </c>
      <c r="L7518" t="n">
        <v>215.3241855432793</v>
      </c>
      <c r="M7518" t="n">
        <v>218.7670499869055</v>
      </c>
      <c r="N7518" t="n">
        <v>221.0811591146923</v>
      </c>
      <c r="O7518" t="n">
        <v>218.1760544258987</v>
      </c>
      <c r="P7518" t="n">
        <v>4.007424438174951</v>
      </c>
      <c r="Q7518" t="n">
        <v>0.9963726409173944</v>
      </c>
      <c r="R7518" t="n">
        <v>0.9957172763078206</v>
      </c>
      <c r="S7518" t="n">
        <v>0.9999844650233168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216.8304298773204</v>
      </c>
      <c r="G7519" t="n">
        <v>4</v>
      </c>
      <c r="H7519" t="n">
        <v>7</v>
      </c>
      <c r="I7519" t="n">
        <v>217.9554298773204</v>
      </c>
      <c r="J7519" t="n">
        <v>217.9554298773204</v>
      </c>
      <c r="K7519" t="n">
        <v>222.4588732390471</v>
      </c>
      <c r="L7519" t="n">
        <v>217.6304298773204</v>
      </c>
      <c r="M7519" t="n">
        <v>221.0811591146923</v>
      </c>
      <c r="N7519" t="n">
        <v>226.0311391356525</v>
      </c>
      <c r="O7519" t="n">
        <v>222.4588732390471</v>
      </c>
      <c r="P7519" t="n">
        <v>5.62844336172671</v>
      </c>
      <c r="Q7519" t="n">
        <v>0.9926547287364742</v>
      </c>
      <c r="R7519" t="n">
        <v>0.9908614078771738</v>
      </c>
      <c r="S7519" t="n">
        <v>0.9999328745618912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219.4511025104713</v>
      </c>
      <c r="G7520" t="n">
        <v>4</v>
      </c>
      <c r="H7520" t="n">
        <v>5</v>
      </c>
      <c r="I7520" t="n">
        <v>220.0761025104713</v>
      </c>
      <c r="J7520" t="n">
        <v>222.4588732390471</v>
      </c>
      <c r="K7520" t="n">
        <v>225.5649074303933</v>
      </c>
      <c r="L7520" t="n">
        <v>220.0066580660269</v>
      </c>
      <c r="M7520" t="n">
        <v>220.2309360282262</v>
      </c>
      <c r="N7520" t="n">
        <v>224.4570339289161</v>
      </c>
      <c r="O7520" t="n">
        <v>224.4570339289161</v>
      </c>
      <c r="P7520" t="n">
        <v>5.005931418444789</v>
      </c>
      <c r="Q7520" t="n">
        <v>0.9949281593062552</v>
      </c>
      <c r="R7520" t="n">
        <v>0.9821051450310672</v>
      </c>
      <c r="S7520" t="n">
        <v>0.99990924014636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220.0371436961574</v>
      </c>
      <c r="G7521" t="n">
        <v>1</v>
      </c>
      <c r="H7521" t="n">
        <v>6</v>
      </c>
      <c r="I7521" t="n">
        <v>223.7871436961574</v>
      </c>
      <c r="J7521" t="n">
        <v>223.7871436961574</v>
      </c>
      <c r="K7521" t="n">
        <v>229.4439926417175</v>
      </c>
      <c r="L7521" t="n">
        <v>221.9121436961574</v>
      </c>
      <c r="M7521" t="n">
        <v>221.9121436961574</v>
      </c>
      <c r="N7521" t="n">
        <v>227.3044637341913</v>
      </c>
      <c r="O7521" t="n">
        <v>227.3044637341913</v>
      </c>
      <c r="P7521" t="n">
        <v>7.267320038033887</v>
      </c>
      <c r="Q7521" t="n">
        <v>0.9860729479909581</v>
      </c>
      <c r="R7521" t="n">
        <v>0.9927884596608765</v>
      </c>
      <c r="S7521" t="n">
        <v>0.9998995645026317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220.0540126624219</v>
      </c>
      <c r="G7522" t="n">
        <v>5</v>
      </c>
      <c r="H7522" t="n">
        <v>7</v>
      </c>
      <c r="I7522" t="n">
        <v>222.4706793290885</v>
      </c>
      <c r="J7522" t="n">
        <v>224.4570339289161</v>
      </c>
      <c r="K7522" t="n">
        <v>228.898806070074</v>
      </c>
      <c r="L7522" t="n">
        <v>221.9873459957552</v>
      </c>
      <c r="M7522" t="n">
        <v>226.0311391356525</v>
      </c>
      <c r="N7522" t="n">
        <v>229.6193808884249</v>
      </c>
      <c r="O7522" t="n">
        <v>228.898806070074</v>
      </c>
      <c r="P7522" t="n">
        <v>8.844793407652162</v>
      </c>
      <c r="Q7522" t="n">
        <v>0.9812005381004287</v>
      </c>
      <c r="R7522" t="n">
        <v>0.9933670726130388</v>
      </c>
      <c r="S7522" t="n">
        <v>0.9998753045343062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223.574164353563</v>
      </c>
      <c r="G7523" t="n">
        <v>3</v>
      </c>
      <c r="H7523" t="n">
        <v>4</v>
      </c>
      <c r="I7523" t="n">
        <v>227.0027357821344</v>
      </c>
      <c r="J7523" t="n">
        <v>229.1157637689199</v>
      </c>
      <c r="K7523" t="n">
        <v>231.2271913043005</v>
      </c>
      <c r="L7523" t="n">
        <v>226.574164353563</v>
      </c>
      <c r="M7523" t="n">
        <v>226.574164353563</v>
      </c>
      <c r="N7523" t="n">
        <v>228.428676930093</v>
      </c>
      <c r="O7523" t="n">
        <v>228.428676930093</v>
      </c>
      <c r="P7523" t="n">
        <v>4.854512576530084</v>
      </c>
      <c r="Q7523" t="n">
        <v>0.9961010577724634</v>
      </c>
      <c r="R7523" t="n">
        <v>0.9969686663066843</v>
      </c>
      <c r="S7523" t="n">
        <v>0.9999881810050574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223.9743719756025</v>
      </c>
      <c r="G7524" t="n">
        <v>3</v>
      </c>
      <c r="H7524" t="n">
        <v>8</v>
      </c>
      <c r="I7524" t="n">
        <v>225.1886576898882</v>
      </c>
      <c r="J7524" t="n">
        <v>225.1886576898882</v>
      </c>
      <c r="K7524" t="n">
        <v>229.1157637689199</v>
      </c>
      <c r="L7524" t="n">
        <v>224.6543719756025</v>
      </c>
      <c r="M7524" t="n">
        <v>224.6543719756025</v>
      </c>
      <c r="N7524" t="n">
        <v>228.5138752895805</v>
      </c>
      <c r="O7524" t="n">
        <v>228.5138752895805</v>
      </c>
      <c r="P7524" t="n">
        <v>4.539503313978031</v>
      </c>
      <c r="Q7524" t="n">
        <v>0.9927604019666711</v>
      </c>
      <c r="R7524" t="n">
        <v>0.9920911245675439</v>
      </c>
      <c r="S7524" t="n">
        <v>0.9999427429209733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224.3175647867586</v>
      </c>
      <c r="G7525" t="n">
        <v>7</v>
      </c>
      <c r="H7525" t="n">
        <v>8</v>
      </c>
      <c r="I7525" t="n">
        <v>226.1175647867586</v>
      </c>
      <c r="J7525" t="n">
        <v>229.6193808884249</v>
      </c>
      <c r="K7525" t="n">
        <v>230.8436500989572</v>
      </c>
      <c r="L7525" t="n">
        <v>225.9375647867586</v>
      </c>
      <c r="M7525" t="n">
        <v>228.5138752895805</v>
      </c>
      <c r="N7525" t="n">
        <v>229.7601775140739</v>
      </c>
      <c r="O7525" t="n">
        <v>229.7601775140739</v>
      </c>
      <c r="P7525" t="n">
        <v>5.442612727315236</v>
      </c>
      <c r="Q7525" t="n">
        <v>0.9977319541620649</v>
      </c>
      <c r="R7525" t="n">
        <v>0.9974392150861787</v>
      </c>
      <c r="S7525" t="n">
        <v>0.9999941920224343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225.4680001077839</v>
      </c>
      <c r="G7526" t="n">
        <v>4</v>
      </c>
      <c r="H7526" t="n">
        <v>5</v>
      </c>
      <c r="I7526" t="n">
        <v>226.9680001077839</v>
      </c>
      <c r="J7526" t="n">
        <v>228.428676930093</v>
      </c>
      <c r="K7526" t="n">
        <v>229.3536475948906</v>
      </c>
      <c r="L7526" t="n">
        <v>226.8013334411172</v>
      </c>
      <c r="M7526" t="n">
        <v>228.898806070074</v>
      </c>
      <c r="N7526" t="n">
        <v>230.1573294294084</v>
      </c>
      <c r="O7526" t="n">
        <v>229.3536475948906</v>
      </c>
      <c r="P7526" t="n">
        <v>3.885647487106695</v>
      </c>
      <c r="Q7526" t="n">
        <v>0.998486918807003</v>
      </c>
      <c r="R7526" t="n">
        <v>0.9946371225548519</v>
      </c>
      <c r="S7526" t="n">
        <v>0.9999918855309974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226.1380273572237</v>
      </c>
      <c r="G7527" t="n">
        <v>1</v>
      </c>
      <c r="H7527" t="n">
        <v>6</v>
      </c>
      <c r="I7527" t="n">
        <v>228.8880273572237</v>
      </c>
      <c r="J7527" t="n">
        <v>229.4439926417175</v>
      </c>
      <c r="K7527" t="n">
        <v>235.1152033721028</v>
      </c>
      <c r="L7527" t="n">
        <v>227.5130273572237</v>
      </c>
      <c r="M7527" t="n">
        <v>227.5130273572237</v>
      </c>
      <c r="N7527" t="n">
        <v>232.9190375858284</v>
      </c>
      <c r="O7527" t="n">
        <v>232.9190375858284</v>
      </c>
      <c r="P7527" t="n">
        <v>6.781010228604657</v>
      </c>
      <c r="Q7527" t="n">
        <v>0.9860378375517658</v>
      </c>
      <c r="R7527" t="n">
        <v>0.9927702171214764</v>
      </c>
      <c r="S7527" t="n">
        <v>0.9998990565969846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227.5791355689896</v>
      </c>
      <c r="G7528" t="n">
        <v>2</v>
      </c>
      <c r="H7528" t="n">
        <v>8</v>
      </c>
      <c r="I7528" t="n">
        <v>228.912468902323</v>
      </c>
      <c r="J7528" t="n">
        <v>228.912468902323</v>
      </c>
      <c r="K7528" t="n">
        <v>232.792607268552</v>
      </c>
      <c r="L7528" t="n">
        <v>228.2191355689896</v>
      </c>
      <c r="M7528" t="n">
        <v>229.7601775140739</v>
      </c>
      <c r="N7528" t="n">
        <v>233.5583411260868</v>
      </c>
      <c r="O7528" t="n">
        <v>232.792607268552</v>
      </c>
      <c r="P7528" t="n">
        <v>5.213471699562376</v>
      </c>
      <c r="Q7528" t="n">
        <v>0.9911762946311647</v>
      </c>
      <c r="R7528" t="n">
        <v>0.9922163311102015</v>
      </c>
      <c r="S7528" t="n">
        <v>0.9999313191990279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227.8487518792264</v>
      </c>
      <c r="G7529" t="n">
        <v>2</v>
      </c>
      <c r="H7529" t="n">
        <v>3</v>
      </c>
      <c r="I7529" t="n">
        <v>231.1404185458931</v>
      </c>
      <c r="J7529" t="n">
        <v>232.792607268552</v>
      </c>
      <c r="K7529" t="n">
        <v>232.9534088293447</v>
      </c>
      <c r="L7529" t="n">
        <v>230.670180450655</v>
      </c>
      <c r="M7529" t="n">
        <v>234.9780043010308</v>
      </c>
      <c r="N7529" t="n">
        <v>235.1381657282216</v>
      </c>
      <c r="O7529" t="n">
        <v>232.9534088293447</v>
      </c>
      <c r="P7529" t="n">
        <v>5.104656950118255</v>
      </c>
      <c r="Q7529" t="n">
        <v>0.9996327706234536</v>
      </c>
      <c r="R7529" t="n">
        <v>0.9997037132523885</v>
      </c>
      <c r="S7529" t="n">
        <v>0.9999998911948024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228.2171802524334</v>
      </c>
      <c r="G7530" t="n">
        <v>3</v>
      </c>
      <c r="H7530" t="n">
        <v>8</v>
      </c>
      <c r="I7530" t="n">
        <v>230.4671802524334</v>
      </c>
      <c r="J7530" t="n">
        <v>231.2271913043005</v>
      </c>
      <c r="K7530" t="n">
        <v>234.9780043010308</v>
      </c>
      <c r="L7530" t="n">
        <v>229.4771802524334</v>
      </c>
      <c r="M7530" t="n">
        <v>233.5583411260868</v>
      </c>
      <c r="N7530" t="n">
        <v>237.2445861369579</v>
      </c>
      <c r="O7530" t="n">
        <v>234.9780043010308</v>
      </c>
      <c r="P7530" t="n">
        <v>6.760824048597385</v>
      </c>
      <c r="Q7530" t="n">
        <v>0.9930842708247707</v>
      </c>
      <c r="R7530" t="n">
        <v>0.9924448199741873</v>
      </c>
      <c r="S7530" t="n">
        <v>0.9999477504210714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231.2368425761552</v>
      </c>
      <c r="G7531" t="n">
        <v>1</v>
      </c>
      <c r="H7531" t="n">
        <v>6</v>
      </c>
      <c r="I7531" t="n">
        <v>231.8368425761552</v>
      </c>
      <c r="J7531" t="n">
        <v>235.1152033721028</v>
      </c>
      <c r="K7531" t="n">
        <v>243.7062131855676</v>
      </c>
      <c r="L7531" t="n">
        <v>231.5368425761552</v>
      </c>
      <c r="M7531" t="n">
        <v>232.9190375858284</v>
      </c>
      <c r="N7531" t="n">
        <v>241.1083095303183</v>
      </c>
      <c r="O7531" t="n">
        <v>241.1083095303183</v>
      </c>
      <c r="P7531" t="n">
        <v>9.871466954163026</v>
      </c>
      <c r="Q7531" t="n">
        <v>0.9789256680525897</v>
      </c>
      <c r="R7531" t="n">
        <v>0.9890684005009109</v>
      </c>
      <c r="S7531" t="n">
        <v>0.99976962384344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234.4708603745957</v>
      </c>
      <c r="G7532" t="n">
        <v>2</v>
      </c>
      <c r="H7532" t="n">
        <v>4</v>
      </c>
      <c r="I7532" t="n">
        <v>237.0958603745957</v>
      </c>
      <c r="J7532" t="n">
        <v>237.0958603745957</v>
      </c>
      <c r="K7532" t="n">
        <v>242.3480012797257</v>
      </c>
      <c r="L7532" t="n">
        <v>236.4396103745957</v>
      </c>
      <c r="M7532" t="n">
        <v>236.4396103745957</v>
      </c>
      <c r="N7532" t="n">
        <v>241.0343154601325</v>
      </c>
      <c r="O7532" t="n">
        <v>241.0343154601325</v>
      </c>
      <c r="P7532" t="n">
        <v>6.563455085536788</v>
      </c>
      <c r="Q7532" t="n">
        <v>0.9880749330869147</v>
      </c>
      <c r="R7532" t="n">
        <v>0.9925064368177205</v>
      </c>
      <c r="S7532" t="n">
        <v>0.9999106387576339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236.5348635459868</v>
      </c>
      <c r="G7533" t="n">
        <v>3</v>
      </c>
      <c r="H7533" t="n">
        <v>6</v>
      </c>
      <c r="I7533" t="n">
        <v>238.5348635459868</v>
      </c>
      <c r="J7533" t="n">
        <v>238.5348635459868</v>
      </c>
      <c r="K7533" t="n">
        <v>242.8781762179289</v>
      </c>
      <c r="L7533" t="n">
        <v>237.9348635459868</v>
      </c>
      <c r="M7533" t="n">
        <v>241.1083095303183</v>
      </c>
      <c r="N7533" t="n">
        <v>246.0140655698499</v>
      </c>
      <c r="O7533" t="n">
        <v>242.8781762179289</v>
      </c>
      <c r="P7533" t="n">
        <v>6.343312671942044</v>
      </c>
      <c r="Q7533" t="n">
        <v>0.9919962058312912</v>
      </c>
      <c r="R7533" t="n">
        <v>0.993437036718737</v>
      </c>
      <c r="S7533" t="n">
        <v>0.99994747139276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239.0701811255884</v>
      </c>
      <c r="G7534" t="n">
        <v>2</v>
      </c>
      <c r="H7534" t="n">
        <v>5</v>
      </c>
      <c r="I7534" t="n">
        <v>239.611847792255</v>
      </c>
      <c r="J7534" t="n">
        <v>242.3480012797257</v>
      </c>
      <c r="K7534" t="n">
        <v>246.6799852318059</v>
      </c>
      <c r="L7534" t="n">
        <v>239.4312922366995</v>
      </c>
      <c r="M7534" t="n">
        <v>239.4312922366995</v>
      </c>
      <c r="N7534" t="n">
        <v>244.587630889461</v>
      </c>
      <c r="O7534" t="n">
        <v>244.587630889461</v>
      </c>
      <c r="P7534" t="n">
        <v>5.517449763872605</v>
      </c>
      <c r="Q7534" t="n">
        <v>0.9901538406616841</v>
      </c>
      <c r="R7534" t="n">
        <v>0.9782093662773124</v>
      </c>
      <c r="S7534" t="n">
        <v>0.9997854459482836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240.1933786658861</v>
      </c>
      <c r="G7535" t="n">
        <v>2</v>
      </c>
      <c r="H7535" t="n">
        <v>8</v>
      </c>
      <c r="I7535" t="n">
        <v>243.2350453325527</v>
      </c>
      <c r="J7535" t="n">
        <v>246.6799852318059</v>
      </c>
      <c r="K7535" t="n">
        <v>252.4910524782045</v>
      </c>
      <c r="L7535" t="n">
        <v>241.6533786658861</v>
      </c>
      <c r="M7535" t="n">
        <v>241.6533786658861</v>
      </c>
      <c r="N7535" t="n">
        <v>247.3416768859524</v>
      </c>
      <c r="O7535" t="n">
        <v>247.3416768859524</v>
      </c>
      <c r="P7535" t="n">
        <v>7.148298220066295</v>
      </c>
      <c r="Q7535" t="n">
        <v>0.9868142841202394</v>
      </c>
      <c r="R7535" t="n">
        <v>0.9883654389002999</v>
      </c>
      <c r="S7535" t="n">
        <v>0.9998465899829536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241.8168427124567</v>
      </c>
      <c r="G7536" t="n">
        <v>7</v>
      </c>
      <c r="H7536" t="n">
        <v>8</v>
      </c>
      <c r="I7536" t="n">
        <v>242.7723982680123</v>
      </c>
      <c r="J7536" t="n">
        <v>242.7723982680123</v>
      </c>
      <c r="K7536" t="n">
        <v>246.5648593591343</v>
      </c>
      <c r="L7536" t="n">
        <v>242.6768427124568</v>
      </c>
      <c r="M7536" t="n">
        <v>247.3416768859524</v>
      </c>
      <c r="N7536" t="n">
        <v>251.2023904067268</v>
      </c>
      <c r="O7536" t="n">
        <v>246.5648593591343</v>
      </c>
      <c r="P7536" t="n">
        <v>4.74801664667757</v>
      </c>
      <c r="Q7536" t="n">
        <v>0.9929908956059235</v>
      </c>
      <c r="R7536" t="n">
        <v>0.9920886544534974</v>
      </c>
      <c r="S7536" t="n">
        <v>0.9999445485531669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242.1053147582006</v>
      </c>
      <c r="G7537" t="n">
        <v>3</v>
      </c>
      <c r="H7537" t="n">
        <v>5</v>
      </c>
      <c r="I7537" t="n">
        <v>243.2124576153435</v>
      </c>
      <c r="J7537" t="n">
        <v>243.2124576153435</v>
      </c>
      <c r="K7537" t="n">
        <v>245.6455721967811</v>
      </c>
      <c r="L7537" t="n">
        <v>242.9664258693117</v>
      </c>
      <c r="M7537" t="n">
        <v>244.587630889461</v>
      </c>
      <c r="N7537" t="n">
        <v>247.4953301418736</v>
      </c>
      <c r="O7537" t="n">
        <v>245.6455721967811</v>
      </c>
      <c r="P7537" t="n">
        <v>3.540257438580483</v>
      </c>
      <c r="Q7537" t="n">
        <v>0.9955083694372167</v>
      </c>
      <c r="R7537" t="n">
        <v>0.9876530915552167</v>
      </c>
      <c r="S7537" t="n">
        <v>0.9999445422486736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243.4536505545393</v>
      </c>
      <c r="G7538" t="n">
        <v>3</v>
      </c>
      <c r="H7538" t="n">
        <v>6</v>
      </c>
      <c r="I7538" t="n">
        <v>246.667936268825</v>
      </c>
      <c r="J7538" t="n">
        <v>246.667936268825</v>
      </c>
      <c r="K7538" t="n">
        <v>254.2708925684662</v>
      </c>
      <c r="L7538" t="n">
        <v>245.7036505545393</v>
      </c>
      <c r="M7538" t="n">
        <v>246.0140655698499</v>
      </c>
      <c r="N7538" t="n">
        <v>254.601577361531</v>
      </c>
      <c r="O7538" t="n">
        <v>254.2708925684662</v>
      </c>
      <c r="P7538" t="n">
        <v>10.81724201392691</v>
      </c>
      <c r="Q7538" t="n">
        <v>0.9860314891464744</v>
      </c>
      <c r="R7538" t="n">
        <v>0.9885398602782709</v>
      </c>
      <c r="S7538" t="n">
        <v>0.9998399189139141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243.9608932587761</v>
      </c>
      <c r="G7539" t="n">
        <v>2</v>
      </c>
      <c r="H7539" t="n">
        <v>5</v>
      </c>
      <c r="I7539" t="n">
        <v>246.8358932587761</v>
      </c>
      <c r="J7539" t="n">
        <v>252.4910524782045</v>
      </c>
      <c r="K7539" t="n">
        <v>256.0028033754072</v>
      </c>
      <c r="L7539" t="n">
        <v>245.8775599254428</v>
      </c>
      <c r="M7539" t="n">
        <v>247.4953301418736</v>
      </c>
      <c r="N7539" t="n">
        <v>251.6753495256991</v>
      </c>
      <c r="O7539" t="n">
        <v>251.6753495256991</v>
      </c>
      <c r="P7539" t="n">
        <v>7.714456266922951</v>
      </c>
      <c r="Q7539" t="n">
        <v>0.9920106775388995</v>
      </c>
      <c r="R7539" t="n">
        <v>0.982298521206711</v>
      </c>
      <c r="S7539" t="n">
        <v>0.9998585771778821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248.917393779074</v>
      </c>
      <c r="G7540" t="n">
        <v>1</v>
      </c>
      <c r="H7540" t="n">
        <v>6</v>
      </c>
      <c r="I7540" t="n">
        <v>251.867393779074</v>
      </c>
      <c r="J7540" t="n">
        <v>251.867393779074</v>
      </c>
      <c r="K7540" t="n">
        <v>257.473120213711</v>
      </c>
      <c r="L7540" t="n">
        <v>250.392393779074</v>
      </c>
      <c r="M7540" t="n">
        <v>254.601577361531</v>
      </c>
      <c r="N7540" t="n">
        <v>259.9451655096561</v>
      </c>
      <c r="O7540" t="n">
        <v>257.473120213711</v>
      </c>
      <c r="P7540" t="n">
        <v>8.555726434636966</v>
      </c>
      <c r="Q7540" t="n">
        <v>0.9861979379937725</v>
      </c>
      <c r="R7540" t="n">
        <v>0.992853398907687</v>
      </c>
      <c r="S7540" t="n">
        <v>0.9999013621685902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249.200068876417</v>
      </c>
      <c r="G7541" t="n">
        <v>7</v>
      </c>
      <c r="H7541" t="n">
        <v>8</v>
      </c>
      <c r="I7541" t="n">
        <v>249.5111799875281</v>
      </c>
      <c r="J7541" t="n">
        <v>249.5111799875281</v>
      </c>
      <c r="K7541" t="n">
        <v>252.7994699144709</v>
      </c>
      <c r="L7541" t="n">
        <v>249.480068876417</v>
      </c>
      <c r="M7541" t="n">
        <v>251.2023904067268</v>
      </c>
      <c r="N7541" t="n">
        <v>254.5498592603674</v>
      </c>
      <c r="O7541" t="n">
        <v>252.7994699144709</v>
      </c>
      <c r="P7541" t="n">
        <v>3.599401038053941</v>
      </c>
      <c r="Q7541" t="n">
        <v>0.9939198495863719</v>
      </c>
      <c r="R7541" t="n">
        <v>0.9931367735476484</v>
      </c>
      <c r="S7541" t="n">
        <v>0.999958270550847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252.1374000248014</v>
      </c>
      <c r="G7542" t="n">
        <v>3</v>
      </c>
      <c r="H7542" t="n">
        <v>5</v>
      </c>
      <c r="I7542" t="n">
        <v>255.6374000248014</v>
      </c>
      <c r="J7542" t="n">
        <v>255.6374000248014</v>
      </c>
      <c r="K7542" t="n">
        <v>261.8897323362717</v>
      </c>
      <c r="L7542" t="n">
        <v>254.8596222470236</v>
      </c>
      <c r="M7542" t="n">
        <v>254.8596222470236</v>
      </c>
      <c r="N7542" t="n">
        <v>262.3314865507407</v>
      </c>
      <c r="O7542" t="n">
        <v>261.8897323362717</v>
      </c>
      <c r="P7542" t="n">
        <v>9.752332311470269</v>
      </c>
      <c r="Q7542" t="n">
        <v>0.9884985884642685</v>
      </c>
      <c r="R7542" t="n">
        <v>0.9685790941866107</v>
      </c>
      <c r="S7542" t="n">
        <v>0.9996386152314147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254.7905870261357</v>
      </c>
      <c r="G7543" t="n">
        <v>3</v>
      </c>
      <c r="H7543" t="n">
        <v>7</v>
      </c>
      <c r="I7543" t="n">
        <v>257.9334441689928</v>
      </c>
      <c r="J7543" t="n">
        <v>261.8897323362717</v>
      </c>
      <c r="K7543" t="n">
        <v>268.5266657378526</v>
      </c>
      <c r="L7543" t="n">
        <v>256.7461425816912</v>
      </c>
      <c r="M7543" t="n">
        <v>256.7461425816912</v>
      </c>
      <c r="N7543" t="n">
        <v>263.1535125681522</v>
      </c>
      <c r="O7543" t="n">
        <v>263.1535125681522</v>
      </c>
      <c r="P7543" t="n">
        <v>8.362925542016512</v>
      </c>
      <c r="Q7543" t="n">
        <v>0.9877954340681622</v>
      </c>
      <c r="R7543" t="n">
        <v>0.9881867407423913</v>
      </c>
      <c r="S7543" t="n">
        <v>0.9998558242985206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257.0899005845793</v>
      </c>
      <c r="G7544" t="n">
        <v>5</v>
      </c>
      <c r="H7544" t="n">
        <v>8</v>
      </c>
      <c r="I7544" t="n">
        <v>258.3399005845793</v>
      </c>
      <c r="J7544" t="n">
        <v>262.3314865507407</v>
      </c>
      <c r="K7544" t="n">
        <v>267.3867713379292</v>
      </c>
      <c r="L7544" t="n">
        <v>257.9899005845792</v>
      </c>
      <c r="M7544" t="n">
        <v>257.9899005845792</v>
      </c>
      <c r="N7544" t="n">
        <v>262.1472592006474</v>
      </c>
      <c r="O7544" t="n">
        <v>262.1472592006474</v>
      </c>
      <c r="P7544" t="n">
        <v>5.057358616068143</v>
      </c>
      <c r="Q7544" t="n">
        <v>0.9786318230198842</v>
      </c>
      <c r="R7544" t="n">
        <v>0.9914833671963894</v>
      </c>
      <c r="S7544" t="n">
        <v>0.9998180150829777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258.7273448293549</v>
      </c>
      <c r="G7545" t="n">
        <v>5</v>
      </c>
      <c r="H7545" t="n">
        <v>6</v>
      </c>
      <c r="I7545" t="n">
        <v>261.0051226071326</v>
      </c>
      <c r="J7545" t="n">
        <v>267.3867713379292</v>
      </c>
      <c r="K7545" t="n">
        <v>272.3776461474088</v>
      </c>
      <c r="L7545" t="n">
        <v>260.7773448293549</v>
      </c>
      <c r="M7545" t="n">
        <v>260.7773448293549</v>
      </c>
      <c r="N7545" t="n">
        <v>265.4944396357965</v>
      </c>
      <c r="O7545" t="n">
        <v>265.4944396357965</v>
      </c>
      <c r="P7545" t="n">
        <v>6.767094806441605</v>
      </c>
      <c r="Q7545" t="n">
        <v>0.9789011848043224</v>
      </c>
      <c r="R7545" t="n">
        <v>0.9936886311782454</v>
      </c>
      <c r="S7545" t="n">
        <v>0.999866837595598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259.5580531331901</v>
      </c>
      <c r="G7546" t="n">
        <v>3</v>
      </c>
      <c r="H7546" t="n">
        <v>7</v>
      </c>
      <c r="I7546" t="n">
        <v>262.8080531331901</v>
      </c>
      <c r="J7546" t="n">
        <v>268.5266657378526</v>
      </c>
      <c r="K7546" t="n">
        <v>273.9093499886393</v>
      </c>
      <c r="L7546" t="n">
        <v>261.5802753554124</v>
      </c>
      <c r="M7546" t="n">
        <v>268.6456412030257</v>
      </c>
      <c r="N7546" t="n">
        <v>273.8421449839543</v>
      </c>
      <c r="O7546" t="n">
        <v>273.8421449839543</v>
      </c>
      <c r="P7546" t="n">
        <v>14.28409185076418</v>
      </c>
      <c r="Q7546" t="n">
        <v>0.9900903854220533</v>
      </c>
      <c r="R7546" t="n">
        <v>0.9904084682876186</v>
      </c>
      <c r="S7546" t="n">
        <v>0.9999049516175181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260.0359904541449</v>
      </c>
      <c r="G7547" t="n">
        <v>1</v>
      </c>
      <c r="H7547" t="n">
        <v>7</v>
      </c>
      <c r="I7547" t="n">
        <v>261.0359904541449</v>
      </c>
      <c r="J7547" t="n">
        <v>261.0359904541449</v>
      </c>
      <c r="K7547" t="n">
        <v>267.7768011654378</v>
      </c>
      <c r="L7547" t="n">
        <v>260.4804348985894</v>
      </c>
      <c r="M7547" t="n">
        <v>263.1535125681522</v>
      </c>
      <c r="N7547" t="n">
        <v>268.6456412030257</v>
      </c>
      <c r="O7547" t="n">
        <v>267.7768011654378</v>
      </c>
      <c r="P7547" t="n">
        <v>7.740810711292909</v>
      </c>
      <c r="Q7547" t="n">
        <v>0.9834264833229566</v>
      </c>
      <c r="R7547" t="n">
        <v>0.9898655879644894</v>
      </c>
      <c r="S7547" t="n">
        <v>0.9998320371531174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263.3990934498438</v>
      </c>
      <c r="G7548" t="n">
        <v>6</v>
      </c>
      <c r="H7548" t="n">
        <v>8</v>
      </c>
      <c r="I7548" t="n">
        <v>265.0990934498438</v>
      </c>
      <c r="J7548" t="n">
        <v>265.4944396357965</v>
      </c>
      <c r="K7548" t="n">
        <v>270.7409597551272</v>
      </c>
      <c r="L7548" t="n">
        <v>264.7590934498438</v>
      </c>
      <c r="M7548" t="n">
        <v>264.7590934498438</v>
      </c>
      <c r="N7548" t="n">
        <v>269.3241406898248</v>
      </c>
      <c r="O7548" t="n">
        <v>269.3241406898248</v>
      </c>
      <c r="P7548" t="n">
        <v>5.925047239980984</v>
      </c>
      <c r="Q7548" t="n">
        <v>0.9929827626879472</v>
      </c>
      <c r="R7548" t="n">
        <v>0.9906521044846256</v>
      </c>
      <c r="S7548" t="n">
        <v>0.9999344035988004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271.8127816077021</v>
      </c>
      <c r="G7549" t="n">
        <v>1</v>
      </c>
      <c r="H7549" t="n">
        <v>3</v>
      </c>
      <c r="I7549" t="n">
        <v>274.2127816077021</v>
      </c>
      <c r="J7549" t="n">
        <v>274.2127816077021</v>
      </c>
      <c r="K7549" t="n">
        <v>279.3979719117305</v>
      </c>
      <c r="L7549" t="n">
        <v>273.5270673219878</v>
      </c>
      <c r="M7549" t="n">
        <v>273.9093499886393</v>
      </c>
      <c r="N7549" t="n">
        <v>278.2853863917206</v>
      </c>
      <c r="O7549" t="n">
        <v>278.2853863917206</v>
      </c>
      <c r="P7549" t="n">
        <v>6.472604784018529</v>
      </c>
      <c r="Q7549" t="n">
        <v>0.9872267128991591</v>
      </c>
      <c r="R7549" t="n">
        <v>0.9919361468001445</v>
      </c>
      <c r="S7549" t="n">
        <v>0.9998969980879392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274.3391496468017</v>
      </c>
      <c r="G7550" t="n">
        <v>4</v>
      </c>
      <c r="H7550" t="n">
        <v>6</v>
      </c>
      <c r="I7550" t="n">
        <v>275.6828996468017</v>
      </c>
      <c r="J7550" t="n">
        <v>275.6828996468017</v>
      </c>
      <c r="K7550" t="n">
        <v>279.7805174404096</v>
      </c>
      <c r="L7550" t="n">
        <v>275.4141496468017</v>
      </c>
      <c r="M7550" t="n">
        <v>275.4141496468017</v>
      </c>
      <c r="N7550" t="n">
        <v>280.6835682123226</v>
      </c>
      <c r="O7550" t="n">
        <v>279.7805174404096</v>
      </c>
      <c r="P7550" t="n">
        <v>5.441367793607924</v>
      </c>
      <c r="Q7550" t="n">
        <v>0.9933144263836744</v>
      </c>
      <c r="R7550" t="n">
        <v>0.9929522441222844</v>
      </c>
      <c r="S7550" t="n">
        <v>0.9999528817092497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276.7071087523527</v>
      </c>
      <c r="G7551" t="n">
        <v>6</v>
      </c>
      <c r="H7551" t="n">
        <v>7</v>
      </c>
      <c r="I7551" t="n">
        <v>277.5071087523527</v>
      </c>
      <c r="J7551" t="n">
        <v>280.6835682123226</v>
      </c>
      <c r="K7551" t="n">
        <v>285.7455652325575</v>
      </c>
      <c r="L7551" t="n">
        <v>277.4182198634638</v>
      </c>
      <c r="M7551" t="n">
        <v>277.4182198634638</v>
      </c>
      <c r="N7551" t="n">
        <v>281.7448460636953</v>
      </c>
      <c r="O7551" t="n">
        <v>281.7448460636953</v>
      </c>
      <c r="P7551" t="n">
        <v>5.037737311342596</v>
      </c>
      <c r="Q7551" t="n">
        <v>0.9932287254157252</v>
      </c>
      <c r="R7551" t="n">
        <v>0.9920076239071363</v>
      </c>
      <c r="S7551" t="n">
        <v>0.9999458814268944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276.7084083984453</v>
      </c>
      <c r="G7552" t="n">
        <v>7</v>
      </c>
      <c r="H7552" t="n">
        <v>8</v>
      </c>
      <c r="I7552" t="n">
        <v>278.9084083984453</v>
      </c>
      <c r="J7552" t="n">
        <v>286.7811359457564</v>
      </c>
      <c r="K7552" t="n">
        <v>289.8870814128638</v>
      </c>
      <c r="L7552" t="n">
        <v>278.6884083984453</v>
      </c>
      <c r="M7552" t="n">
        <v>280.6426168717443</v>
      </c>
      <c r="N7552" t="n">
        <v>283.8044596359905</v>
      </c>
      <c r="O7552" t="n">
        <v>283.8044596359905</v>
      </c>
      <c r="P7552" t="n">
        <v>7.096051237545169</v>
      </c>
      <c r="Q7552" t="n">
        <v>0.9942560399351895</v>
      </c>
      <c r="R7552" t="n">
        <v>0.9935161212019479</v>
      </c>
      <c r="S7552" t="n">
        <v>0.999962756859119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276.7113509099615</v>
      </c>
      <c r="G7553" t="n">
        <v>5</v>
      </c>
      <c r="H7553" t="n">
        <v>8</v>
      </c>
      <c r="I7553" t="n">
        <v>277.9613509099615</v>
      </c>
      <c r="J7553" t="n">
        <v>277.9613509099615</v>
      </c>
      <c r="K7553" t="n">
        <v>281.6473241727193</v>
      </c>
      <c r="L7553" t="n">
        <v>277.6113509099615</v>
      </c>
      <c r="M7553" t="n">
        <v>277.6113509099615</v>
      </c>
      <c r="N7553" t="n">
        <v>280.6426168717443</v>
      </c>
      <c r="O7553" t="n">
        <v>280.6426168717443</v>
      </c>
      <c r="P7553" t="n">
        <v>3.931265961782742</v>
      </c>
      <c r="Q7553" t="n">
        <v>0.9843742622888014</v>
      </c>
      <c r="R7553" t="n">
        <v>0.9937830562982493</v>
      </c>
      <c r="S7553" t="n">
        <v>0.9999028556683511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277.6084455537928</v>
      </c>
      <c r="G7554" t="n">
        <v>5</v>
      </c>
      <c r="H7554" t="n">
        <v>7</v>
      </c>
      <c r="I7554" t="n">
        <v>278.5528899982372</v>
      </c>
      <c r="J7554" t="n">
        <v>281.6473241727193</v>
      </c>
      <c r="K7554" t="n">
        <v>287.8815897641193</v>
      </c>
      <c r="L7554" t="n">
        <v>278.3640011093483</v>
      </c>
      <c r="M7554" t="n">
        <v>281.7448460636953</v>
      </c>
      <c r="N7554" t="n">
        <v>286.7811359457564</v>
      </c>
      <c r="O7554" t="n">
        <v>286.7811359457564</v>
      </c>
      <c r="P7554" t="n">
        <v>9.17269039196367</v>
      </c>
      <c r="Q7554" t="n">
        <v>0.973714413294915</v>
      </c>
      <c r="R7554" t="n">
        <v>0.9907028066885428</v>
      </c>
      <c r="S7554" t="n">
        <v>0.9997556178190977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278.9121231093202</v>
      </c>
      <c r="G7555" t="n">
        <v>6</v>
      </c>
      <c r="H7555" t="n">
        <v>7</v>
      </c>
      <c r="I7555" t="n">
        <v>281.2871231093202</v>
      </c>
      <c r="J7555" t="n">
        <v>290.6779174085655</v>
      </c>
      <c r="K7555" t="n">
        <v>297.0819261190248</v>
      </c>
      <c r="L7555" t="n">
        <v>281.0232342204313</v>
      </c>
      <c r="M7555" t="n">
        <v>289.8870814128638</v>
      </c>
      <c r="N7555" t="n">
        <v>295.3607614174992</v>
      </c>
      <c r="O7555" t="n">
        <v>295.3607614174992</v>
      </c>
      <c r="P7555" t="n">
        <v>16.44863830817894</v>
      </c>
      <c r="Q7555" t="n">
        <v>0.9914412603736327</v>
      </c>
      <c r="R7555" t="n">
        <v>0.9898994579997722</v>
      </c>
      <c r="S7555" t="n">
        <v>0.9999135520909349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279.6778682020926</v>
      </c>
      <c r="G7556" t="n">
        <v>1</v>
      </c>
      <c r="H7556" t="n">
        <v>2</v>
      </c>
      <c r="I7556" t="n">
        <v>281.1778682020926</v>
      </c>
      <c r="J7556" t="n">
        <v>281.1778682020926</v>
      </c>
      <c r="K7556" t="n">
        <v>282.5785942903194</v>
      </c>
      <c r="L7556" t="n">
        <v>280.9278682020926</v>
      </c>
      <c r="M7556" t="n">
        <v>280.9278682020926</v>
      </c>
      <c r="N7556" t="n">
        <v>282.1147344319251</v>
      </c>
      <c r="O7556" t="n">
        <v>282.1147344319251</v>
      </c>
      <c r="P7556" t="n">
        <v>2.436866229832447</v>
      </c>
      <c r="Q7556" t="n">
        <v>0.996533223367805</v>
      </c>
      <c r="R7556" t="n">
        <v>0.9972926766344961</v>
      </c>
      <c r="S7556" t="n">
        <v>0.9999906143146207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279.95218351828</v>
      </c>
      <c r="G7557" t="n">
        <v>3</v>
      </c>
      <c r="H7557" t="n">
        <v>6</v>
      </c>
      <c r="I7557" t="n">
        <v>282.45218351828</v>
      </c>
      <c r="J7557" t="n">
        <v>285.2429290566313</v>
      </c>
      <c r="K7557" t="n">
        <v>285.4360939550247</v>
      </c>
      <c r="L7557" t="n">
        <v>281.70218351828</v>
      </c>
      <c r="M7557" t="n">
        <v>297.0819261190248</v>
      </c>
      <c r="N7557" t="n">
        <v>297.3001051769223</v>
      </c>
      <c r="O7557" t="n">
        <v>285.4360939550247</v>
      </c>
      <c r="P7557" t="n">
        <v>5.483910436744679</v>
      </c>
      <c r="Q7557" t="n">
        <v>0.9996426701907072</v>
      </c>
      <c r="R7557" t="n">
        <v>0.9997071990087801</v>
      </c>
      <c r="S7557" t="n">
        <v>0.9999998953734777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280.1974980582183</v>
      </c>
      <c r="G7558" t="n">
        <v>3</v>
      </c>
      <c r="H7558" t="n">
        <v>6</v>
      </c>
      <c r="I7558" t="n">
        <v>280.8760694867898</v>
      </c>
      <c r="J7558" t="n">
        <v>280.8760694867898</v>
      </c>
      <c r="K7558" t="n">
        <v>285.2429290566313</v>
      </c>
      <c r="L7558" t="n">
        <v>280.6724980582184</v>
      </c>
      <c r="M7558" t="n">
        <v>285.7455652325575</v>
      </c>
      <c r="N7558" t="n">
        <v>290.6779174085655</v>
      </c>
      <c r="O7558" t="n">
        <v>285.2429290566313</v>
      </c>
      <c r="P7558" t="n">
        <v>5.045430998412996</v>
      </c>
      <c r="Q7558" t="n">
        <v>0.9919529890026799</v>
      </c>
      <c r="R7558" t="n">
        <v>0.9934015738211865</v>
      </c>
      <c r="S7558" t="n">
        <v>0.999946902391974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283.2285374846463</v>
      </c>
      <c r="G7559" t="n">
        <v>2</v>
      </c>
      <c r="H7559" t="n">
        <v>8</v>
      </c>
      <c r="I7559" t="n">
        <v>284.645204151313</v>
      </c>
      <c r="J7559" t="n">
        <v>284.645204151313</v>
      </c>
      <c r="K7559" t="n">
        <v>288.8623756345716</v>
      </c>
      <c r="L7559" t="n">
        <v>283.9085374846463</v>
      </c>
      <c r="M7559" t="n">
        <v>283.9085374846463</v>
      </c>
      <c r="N7559" t="n">
        <v>288.0366137957234</v>
      </c>
      <c r="O7559" t="n">
        <v>288.0366137957234</v>
      </c>
      <c r="P7559" t="n">
        <v>4.808076311077116</v>
      </c>
      <c r="Q7559" t="n">
        <v>0.9904135428390546</v>
      </c>
      <c r="R7559" t="n">
        <v>0.9915430996244352</v>
      </c>
      <c r="S7559" t="n">
        <v>0.9999189282868353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283.2392575372672</v>
      </c>
      <c r="G7560" t="n">
        <v>3</v>
      </c>
      <c r="H7560" t="n">
        <v>4</v>
      </c>
      <c r="I7560" t="n">
        <v>286.4535432515529</v>
      </c>
      <c r="J7560" t="n">
        <v>290.2575731598585</v>
      </c>
      <c r="K7560" t="n">
        <v>296.7858696029197</v>
      </c>
      <c r="L7560" t="n">
        <v>286.0517575372672</v>
      </c>
      <c r="M7560" t="n">
        <v>286.0517575372672</v>
      </c>
      <c r="N7560" t="n">
        <v>291.7857018257182</v>
      </c>
      <c r="O7560" t="n">
        <v>291.7857018257182</v>
      </c>
      <c r="P7560" t="n">
        <v>8.546444288451028</v>
      </c>
      <c r="Q7560" t="n">
        <v>0.9879940009894806</v>
      </c>
      <c r="R7560" t="n">
        <v>0.9906571410320787</v>
      </c>
      <c r="S7560" t="n">
        <v>0.9998878296444758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284.1665414251739</v>
      </c>
      <c r="G7561" t="n">
        <v>1</v>
      </c>
      <c r="H7561" t="n">
        <v>3</v>
      </c>
      <c r="I7561" t="n">
        <v>286.4165414251739</v>
      </c>
      <c r="J7561" t="n">
        <v>286.4165414251739</v>
      </c>
      <c r="K7561" t="n">
        <v>291.7295267366761</v>
      </c>
      <c r="L7561" t="n">
        <v>285.7736842823168</v>
      </c>
      <c r="M7561" t="n">
        <v>285.7736842823168</v>
      </c>
      <c r="N7561" t="n">
        <v>290.2575731598585</v>
      </c>
      <c r="O7561" t="n">
        <v>290.2575731598585</v>
      </c>
      <c r="P7561" t="n">
        <v>6.09103173468452</v>
      </c>
      <c r="Q7561" t="n">
        <v>0.9869139692346747</v>
      </c>
      <c r="R7561" t="n">
        <v>0.9917382270464901</v>
      </c>
      <c r="S7561" t="n">
        <v>0.9998918861849543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292.7575125986289</v>
      </c>
      <c r="G7562" t="n">
        <v>3</v>
      </c>
      <c r="H7562" t="n">
        <v>7</v>
      </c>
      <c r="I7562" t="n">
        <v>296.0075125986289</v>
      </c>
      <c r="J7562" t="n">
        <v>296.7858696029197</v>
      </c>
      <c r="K7562" t="n">
        <v>300.0570160918498</v>
      </c>
      <c r="L7562" t="n">
        <v>294.7797348208512</v>
      </c>
      <c r="M7562" t="n">
        <v>295.3607614174992</v>
      </c>
      <c r="N7562" t="n">
        <v>298.5187629471657</v>
      </c>
      <c r="O7562" t="n">
        <v>298.5187629471657</v>
      </c>
      <c r="P7562" t="n">
        <v>5.761250348536805</v>
      </c>
      <c r="Q7562" t="n">
        <v>0.993966003365364</v>
      </c>
      <c r="R7562" t="n">
        <v>0.9941600520430421</v>
      </c>
      <c r="S7562" t="n">
        <v>0.9999647617736813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298.2222372231064</v>
      </c>
      <c r="G7563" t="n">
        <v>1</v>
      </c>
      <c r="H7563" t="n">
        <v>7</v>
      </c>
      <c r="I7563" t="n">
        <v>302.5722372231065</v>
      </c>
      <c r="J7563" t="n">
        <v>302.5722372231065</v>
      </c>
      <c r="K7563" t="n">
        <v>309.9119393049648</v>
      </c>
      <c r="L7563" t="n">
        <v>300.1555705564398</v>
      </c>
      <c r="M7563" t="n">
        <v>300.1555705564398</v>
      </c>
      <c r="N7563" t="n">
        <v>306.1356506538801</v>
      </c>
      <c r="O7563" t="n">
        <v>306.1356506538801</v>
      </c>
      <c r="P7563" t="n">
        <v>7.913413430773687</v>
      </c>
      <c r="Q7563" t="n">
        <v>0.9819673529307624</v>
      </c>
      <c r="R7563" t="n">
        <v>0.9889701732744179</v>
      </c>
      <c r="S7563" t="n">
        <v>0.9998011030274228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298.8175148422365</v>
      </c>
      <c r="G7564" t="n">
        <v>1</v>
      </c>
      <c r="H7564" t="n">
        <v>7</v>
      </c>
      <c r="I7564" t="n">
        <v>303.4175148422365</v>
      </c>
      <c r="J7564" t="n">
        <v>309.9119393049648</v>
      </c>
      <c r="K7564" t="n">
        <v>314.9765014371521</v>
      </c>
      <c r="L7564" t="n">
        <v>300.8619592866809</v>
      </c>
      <c r="M7564" t="n">
        <v>306.1356506538801</v>
      </c>
      <c r="N7564" t="n">
        <v>310.2620425525108</v>
      </c>
      <c r="O7564" t="n">
        <v>310.2620425525108</v>
      </c>
      <c r="P7564" t="n">
        <v>11.44452771027426</v>
      </c>
      <c r="Q7564" t="n">
        <v>0.9875220085986834</v>
      </c>
      <c r="R7564" t="n">
        <v>0.9923760937911356</v>
      </c>
      <c r="S7564" t="n">
        <v>0.9999048689638813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300.6828829574853</v>
      </c>
      <c r="G7565" t="n">
        <v>6</v>
      </c>
      <c r="H7565" t="n">
        <v>7</v>
      </c>
      <c r="I7565" t="n">
        <v>302.9328829574853</v>
      </c>
      <c r="J7565" t="n">
        <v>302.9328829574853</v>
      </c>
      <c r="K7565" t="n">
        <v>304.2926143959022</v>
      </c>
      <c r="L7565" t="n">
        <v>302.6828829574853</v>
      </c>
      <c r="M7565" t="n">
        <v>310.2620425525108</v>
      </c>
      <c r="N7565" t="n">
        <v>311.4242419064843</v>
      </c>
      <c r="O7565" t="n">
        <v>304.2926143959022</v>
      </c>
      <c r="P7565" t="n">
        <v>3.609731438416929</v>
      </c>
      <c r="Q7565" t="n">
        <v>0.9981766083462595</v>
      </c>
      <c r="R7565" t="n">
        <v>0.9978468191013619</v>
      </c>
      <c r="S7565" t="n">
        <v>0.9999960739079204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302.4601899039073</v>
      </c>
      <c r="G7566" t="n">
        <v>5</v>
      </c>
      <c r="H7566" t="n">
        <v>6</v>
      </c>
      <c r="I7566" t="n">
        <v>304.0435232372407</v>
      </c>
      <c r="J7566" t="n">
        <v>304.0435232372407</v>
      </c>
      <c r="K7566" t="n">
        <v>306.6166411898598</v>
      </c>
      <c r="L7566" t="n">
        <v>303.8851899039074</v>
      </c>
      <c r="M7566" t="n">
        <v>308.7874289335206</v>
      </c>
      <c r="N7566" t="n">
        <v>311.2193956315447</v>
      </c>
      <c r="O7566" t="n">
        <v>306.6166411898598</v>
      </c>
      <c r="P7566" t="n">
        <v>4.156451285952471</v>
      </c>
      <c r="Q7566" t="n">
        <v>0.9890660204016574</v>
      </c>
      <c r="R7566" t="n">
        <v>0.9967410922489378</v>
      </c>
      <c r="S7566" t="n">
        <v>0.9999643671691371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302.7624169363062</v>
      </c>
      <c r="G7567" t="n">
        <v>4</v>
      </c>
      <c r="H7567" t="n">
        <v>6</v>
      </c>
      <c r="I7567" t="n">
        <v>303.5124169363062</v>
      </c>
      <c r="J7567" t="n">
        <v>303.5124169363062</v>
      </c>
      <c r="K7567" t="n">
        <v>307.0076853040206</v>
      </c>
      <c r="L7567" t="n">
        <v>303.3624169363062</v>
      </c>
      <c r="M7567" t="n">
        <v>304.2926143959022</v>
      </c>
      <c r="N7567" t="n">
        <v>308.7874289335206</v>
      </c>
      <c r="O7567" t="n">
        <v>307.0076853040206</v>
      </c>
      <c r="P7567" t="n">
        <v>4.245268367714459</v>
      </c>
      <c r="Q7567" t="n">
        <v>0.9942943955878847</v>
      </c>
      <c r="R7567" t="n">
        <v>0.9939851410047903</v>
      </c>
      <c r="S7567" t="n">
        <v>0.9999656815939787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303.5587324015009</v>
      </c>
      <c r="G7568" t="n">
        <v>2</v>
      </c>
      <c r="H7568" t="n">
        <v>8</v>
      </c>
      <c r="I7568" t="n">
        <v>304.1837324015009</v>
      </c>
      <c r="J7568" t="n">
        <v>304.1837324015009</v>
      </c>
      <c r="K7568" t="n">
        <v>308.3361020153806</v>
      </c>
      <c r="L7568" t="n">
        <v>303.8587324015009</v>
      </c>
      <c r="M7568" t="n">
        <v>303.8587324015009</v>
      </c>
      <c r="N7568" t="n">
        <v>307.9233758967775</v>
      </c>
      <c r="O7568" t="n">
        <v>307.9233758967775</v>
      </c>
      <c r="P7568" t="n">
        <v>4.364643495276653</v>
      </c>
      <c r="Q7568" t="n">
        <v>0.9905601526917116</v>
      </c>
      <c r="R7568" t="n">
        <v>0.9916725073843518</v>
      </c>
      <c r="S7568" t="n">
        <v>0.9999213897412473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305.0899634047167</v>
      </c>
      <c r="G7569" t="n">
        <v>2</v>
      </c>
      <c r="H7569" t="n">
        <v>6</v>
      </c>
      <c r="I7569" t="n">
        <v>308.2982967380501</v>
      </c>
      <c r="J7569" t="n">
        <v>308.3361020153806</v>
      </c>
      <c r="K7569" t="n">
        <v>310.7062671095806</v>
      </c>
      <c r="L7569" t="n">
        <v>307.0149634047168</v>
      </c>
      <c r="M7569" t="n">
        <v>311.2193956315447</v>
      </c>
      <c r="N7569" t="n">
        <v>313.8858313625196</v>
      </c>
      <c r="O7569" t="n">
        <v>310.7062671095806</v>
      </c>
      <c r="P7569" t="n">
        <v>5.616303704863867</v>
      </c>
      <c r="Q7569" t="n">
        <v>0.9946007872814048</v>
      </c>
      <c r="R7569" t="n">
        <v>0.9964274586452325</v>
      </c>
      <c r="S7569" t="n">
        <v>0.9999807110892797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306.2217649202003</v>
      </c>
      <c r="G7570" t="n">
        <v>7</v>
      </c>
      <c r="H7570" t="n">
        <v>8</v>
      </c>
      <c r="I7570" t="n">
        <v>307.4884315868669</v>
      </c>
      <c r="J7570" t="n">
        <v>311.4242419064843</v>
      </c>
      <c r="K7570" t="n">
        <v>315.9156923348424</v>
      </c>
      <c r="L7570" t="n">
        <v>307.3617649202002</v>
      </c>
      <c r="M7570" t="n">
        <v>307.9233758967775</v>
      </c>
      <c r="N7570" t="n">
        <v>312.4956583750983</v>
      </c>
      <c r="O7570" t="n">
        <v>312.4956583750983</v>
      </c>
      <c r="P7570" t="n">
        <v>6.27389345489803</v>
      </c>
      <c r="Q7570" t="n">
        <v>0.9917044180773392</v>
      </c>
      <c r="R7570" t="n">
        <v>0.9906373583847791</v>
      </c>
      <c r="S7570" t="n">
        <v>0.9999223314394684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307.0088838623145</v>
      </c>
      <c r="G7571" t="n">
        <v>1</v>
      </c>
      <c r="H7571" t="n">
        <v>4</v>
      </c>
      <c r="I7571" t="n">
        <v>310.0088838623145</v>
      </c>
      <c r="J7571" t="n">
        <v>314.9765014371521</v>
      </c>
      <c r="K7571" t="n">
        <v>320.284074583524</v>
      </c>
      <c r="L7571" t="n">
        <v>308.8838838623145</v>
      </c>
      <c r="M7571" t="n">
        <v>308.8838838623145</v>
      </c>
      <c r="N7571" t="n">
        <v>312.8181688519328</v>
      </c>
      <c r="O7571" t="n">
        <v>312.8181688519328</v>
      </c>
      <c r="P7571" t="n">
        <v>5.809284989618334</v>
      </c>
      <c r="Q7571" t="n">
        <v>0.9869272120335318</v>
      </c>
      <c r="R7571" t="n">
        <v>0.993580058918405</v>
      </c>
      <c r="S7571" t="n">
        <v>0.999916073471483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308.7157862683712</v>
      </c>
      <c r="G7572" t="n">
        <v>4</v>
      </c>
      <c r="H7572" t="n">
        <v>6</v>
      </c>
      <c r="I7572" t="n">
        <v>310.0595362683712</v>
      </c>
      <c r="J7572" t="n">
        <v>312.8181688519328</v>
      </c>
      <c r="K7572" t="n">
        <v>316.7250339377572</v>
      </c>
      <c r="L7572" t="n">
        <v>309.7907862683712</v>
      </c>
      <c r="M7572" t="n">
        <v>313.8858313625196</v>
      </c>
      <c r="N7572" t="n">
        <v>318.9099474351177</v>
      </c>
      <c r="O7572" t="n">
        <v>316.7250339377572</v>
      </c>
      <c r="P7572" t="n">
        <v>8.00924766938607</v>
      </c>
      <c r="Q7572" t="n">
        <v>0.9936246596089797</v>
      </c>
      <c r="R7572" t="n">
        <v>0.9932792269085681</v>
      </c>
      <c r="S7572" t="n">
        <v>0.9999571527838513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308.7756387692366</v>
      </c>
      <c r="G7573" t="n">
        <v>2</v>
      </c>
      <c r="H7573" t="n">
        <v>8</v>
      </c>
      <c r="I7573" t="n">
        <v>309.7756387692366</v>
      </c>
      <c r="J7573" t="n">
        <v>310.7062671095806</v>
      </c>
      <c r="K7573" t="n">
        <v>314.7153932101183</v>
      </c>
      <c r="L7573" t="n">
        <v>309.2556387692366</v>
      </c>
      <c r="M7573" t="n">
        <v>312.4956583750983</v>
      </c>
      <c r="N7573" t="n">
        <v>316.4200846284415</v>
      </c>
      <c r="O7573" t="n">
        <v>314.7153932101183</v>
      </c>
      <c r="P7573" t="n">
        <v>5.939754440881757</v>
      </c>
      <c r="Q7573" t="n">
        <v>0.9908843084787053</v>
      </c>
      <c r="R7573" t="n">
        <v>0.9919586211350435</v>
      </c>
      <c r="S7573" t="n">
        <v>0.9999266972708613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309.3257494692179</v>
      </c>
      <c r="G7574" t="n">
        <v>1</v>
      </c>
      <c r="H7574" t="n">
        <v>8</v>
      </c>
      <c r="I7574" t="n">
        <v>311.3257494692179</v>
      </c>
      <c r="J7574" t="n">
        <v>320.284074583524</v>
      </c>
      <c r="K7574" t="n">
        <v>325.364769432317</v>
      </c>
      <c r="L7574" t="n">
        <v>310.1257494692179</v>
      </c>
      <c r="M7574" t="n">
        <v>316.4200846284415</v>
      </c>
      <c r="N7574" t="n">
        <v>320.6341194795531</v>
      </c>
      <c r="O7574" t="n">
        <v>320.6341194795531</v>
      </c>
      <c r="P7574" t="n">
        <v>11.30837001033524</v>
      </c>
      <c r="Q7574" t="n">
        <v>0.9874825108686802</v>
      </c>
      <c r="R7574" t="n">
        <v>0.9913677646234652</v>
      </c>
      <c r="S7574" t="n">
        <v>0.9998919460874952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311.1101676501918</v>
      </c>
      <c r="G7575" t="n">
        <v>5</v>
      </c>
      <c r="H7575" t="n">
        <v>6</v>
      </c>
      <c r="I7575" t="n">
        <v>311.8323898724141</v>
      </c>
      <c r="J7575" t="n">
        <v>311.8323898724141</v>
      </c>
      <c r="K7575" t="n">
        <v>313.1529864529527</v>
      </c>
      <c r="L7575" t="n">
        <v>311.7601676501918</v>
      </c>
      <c r="M7575" t="n">
        <v>318.9099474351177</v>
      </c>
      <c r="N7575" t="n">
        <v>320.1581012176232</v>
      </c>
      <c r="O7575" t="n">
        <v>313.1529864529527</v>
      </c>
      <c r="P7575" t="n">
        <v>2.042818802760905</v>
      </c>
      <c r="Q7575" t="n">
        <v>0.9943733588145194</v>
      </c>
      <c r="R7575" t="n">
        <v>0.9983261080084606</v>
      </c>
      <c r="S7575" t="n">
        <v>0.9999905816103803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311.3540702022413</v>
      </c>
      <c r="G7576" t="n">
        <v>6</v>
      </c>
      <c r="H7576" t="n">
        <v>7</v>
      </c>
      <c r="I7576" t="n">
        <v>313.3040702022413</v>
      </c>
      <c r="J7576" t="n">
        <v>320.1581012176232</v>
      </c>
      <c r="K7576" t="n">
        <v>323.647634235335</v>
      </c>
      <c r="L7576" t="n">
        <v>313.0874035355747</v>
      </c>
      <c r="M7576" t="n">
        <v>315.9156923348424</v>
      </c>
      <c r="N7576" t="n">
        <v>318.8982908864916</v>
      </c>
      <c r="O7576" t="n">
        <v>318.8982908864916</v>
      </c>
      <c r="P7576" t="n">
        <v>7.54422068425032</v>
      </c>
      <c r="Q7576" t="n">
        <v>0.9953272373435467</v>
      </c>
      <c r="R7576" t="n">
        <v>0.9944835203832034</v>
      </c>
      <c r="S7576" t="n">
        <v>0.9999742228000515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313.896009241335</v>
      </c>
      <c r="G7577" t="n">
        <v>2</v>
      </c>
      <c r="H7577" t="n">
        <v>4</v>
      </c>
      <c r="I7577" t="n">
        <v>316.396009241335</v>
      </c>
      <c r="J7577" t="n">
        <v>316.396009241335</v>
      </c>
      <c r="K7577" t="n">
        <v>319.022523396001</v>
      </c>
      <c r="L7577" t="n">
        <v>315.771009241335</v>
      </c>
      <c r="M7577" t="n">
        <v>316.7250339377572</v>
      </c>
      <c r="N7577" t="n">
        <v>319.0227746422937</v>
      </c>
      <c r="O7577" t="n">
        <v>319.022523396001</v>
      </c>
      <c r="P7577" t="n">
        <v>5.126514154665983</v>
      </c>
      <c r="Q7577" t="n">
        <v>0.9940185764289122</v>
      </c>
      <c r="R7577" t="n">
        <v>0.9962455397432453</v>
      </c>
      <c r="S7577" t="n">
        <v>0.9999775429829235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314.0188546526497</v>
      </c>
      <c r="G7578" t="n">
        <v>1</v>
      </c>
      <c r="H7578" t="n">
        <v>7</v>
      </c>
      <c r="I7578" t="n">
        <v>316.5188546526497</v>
      </c>
      <c r="J7578" t="n">
        <v>325.364769432317</v>
      </c>
      <c r="K7578" t="n">
        <v>331.8451835747631</v>
      </c>
      <c r="L7578" t="n">
        <v>315.1299657637608</v>
      </c>
      <c r="M7578" t="n">
        <v>318.8982908864916</v>
      </c>
      <c r="N7578" t="n">
        <v>324.1782593653485</v>
      </c>
      <c r="O7578" t="n">
        <v>324.1782593653485</v>
      </c>
      <c r="P7578" t="n">
        <v>10.15940471269886</v>
      </c>
      <c r="Q7578" t="n">
        <v>0.9840615859190119</v>
      </c>
      <c r="R7578" t="n">
        <v>0.9902551650160234</v>
      </c>
      <c r="S7578" t="n">
        <v>0.9998446827848745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314.9754190823834</v>
      </c>
      <c r="G7579" t="n">
        <v>2</v>
      </c>
      <c r="H7579" t="n">
        <v>3</v>
      </c>
      <c r="I7579" t="n">
        <v>316.4337524157167</v>
      </c>
      <c r="J7579" t="n">
        <v>319.022523396001</v>
      </c>
      <c r="K7579" t="n">
        <v>323.6119393811903</v>
      </c>
      <c r="L7579" t="n">
        <v>316.2254190823834</v>
      </c>
      <c r="M7579" t="n">
        <v>316.2254190823834</v>
      </c>
      <c r="N7579" t="n">
        <v>320.7965650994788</v>
      </c>
      <c r="O7579" t="n">
        <v>320.7965650994788</v>
      </c>
      <c r="P7579" t="n">
        <v>5.82114601709543</v>
      </c>
      <c r="Q7579" t="n">
        <v>0.9895717850326328</v>
      </c>
      <c r="R7579" t="n">
        <v>0.9915781306298355</v>
      </c>
      <c r="S7579" t="n">
        <v>0.9999121749357809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317.7175071887099</v>
      </c>
      <c r="G7580" t="n">
        <v>5</v>
      </c>
      <c r="H7580" t="n">
        <v>6</v>
      </c>
      <c r="I7580" t="n">
        <v>320.4397294109322</v>
      </c>
      <c r="J7580" t="n">
        <v>320.4397294109322</v>
      </c>
      <c r="K7580" t="n">
        <v>324.4413128021206</v>
      </c>
      <c r="L7580" t="n">
        <v>320.1675071887099</v>
      </c>
      <c r="M7580" t="n">
        <v>327.9182170018715</v>
      </c>
      <c r="N7580" t="n">
        <v>331.700289073939</v>
      </c>
      <c r="O7580" t="n">
        <v>324.4413128021206</v>
      </c>
      <c r="P7580" t="n">
        <v>6.723805613410661</v>
      </c>
      <c r="Q7580" t="n">
        <v>0.9830477168658902</v>
      </c>
      <c r="R7580" t="n">
        <v>0.9949364976326761</v>
      </c>
      <c r="S7580" t="n">
        <v>0.9999141620742189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318.9919798031768</v>
      </c>
      <c r="G7581" t="n">
        <v>3</v>
      </c>
      <c r="H7581" t="n">
        <v>6</v>
      </c>
      <c r="I7581" t="n">
        <v>320.6705512317483</v>
      </c>
      <c r="J7581" t="n">
        <v>320.7965650994788</v>
      </c>
      <c r="K7581" t="n">
        <v>324.5775269118901</v>
      </c>
      <c r="L7581" t="n">
        <v>320.1669798031768</v>
      </c>
      <c r="M7581" t="n">
        <v>323.647634235335</v>
      </c>
      <c r="N7581" t="n">
        <v>327.9182170018715</v>
      </c>
      <c r="O7581" t="n">
        <v>324.5775269118901</v>
      </c>
      <c r="P7581" t="n">
        <v>5.585547108713286</v>
      </c>
      <c r="Q7581" t="n">
        <v>0.993028876803992</v>
      </c>
      <c r="R7581" t="n">
        <v>0.9942843436746752</v>
      </c>
      <c r="S7581" t="n">
        <v>0.9999601554556101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322.0113969568112</v>
      </c>
      <c r="G7582" t="n">
        <v>7</v>
      </c>
      <c r="H7582" t="n">
        <v>8</v>
      </c>
      <c r="I7582" t="n">
        <v>323.3002858457</v>
      </c>
      <c r="J7582" t="n">
        <v>324.1782593653485</v>
      </c>
      <c r="K7582" t="n">
        <v>328.0628348878948</v>
      </c>
      <c r="L7582" t="n">
        <v>323.1713969568112</v>
      </c>
      <c r="M7582" t="n">
        <v>323.1713969568112</v>
      </c>
      <c r="N7582" t="n">
        <v>327.1258826804674</v>
      </c>
      <c r="O7582" t="n">
        <v>327.1258826804674</v>
      </c>
      <c r="P7582" t="n">
        <v>5.114485723656287</v>
      </c>
      <c r="Q7582" t="n">
        <v>0.9928212651962247</v>
      </c>
      <c r="R7582" t="n">
        <v>0.9918972777348313</v>
      </c>
      <c r="S7582" t="n">
        <v>0.9999418327056697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322.6202924993394</v>
      </c>
      <c r="G7583" t="n">
        <v>3</v>
      </c>
      <c r="H7583" t="n">
        <v>5</v>
      </c>
      <c r="I7583" t="n">
        <v>324.9774353564822</v>
      </c>
      <c r="J7583" t="n">
        <v>324.9774353564822</v>
      </c>
      <c r="K7583" t="n">
        <v>331.1801951901493</v>
      </c>
      <c r="L7583" t="n">
        <v>324.4536258326727</v>
      </c>
      <c r="M7583" t="n">
        <v>324.4536258326727</v>
      </c>
      <c r="N7583" t="n">
        <v>331.8662484312321</v>
      </c>
      <c r="O7583" t="n">
        <v>331.1801951901493</v>
      </c>
      <c r="P7583" t="n">
        <v>8.559902690809963</v>
      </c>
      <c r="Q7583" t="n">
        <v>0.9885892567155348</v>
      </c>
      <c r="R7583" t="n">
        <v>0.9688242946821826</v>
      </c>
      <c r="S7583" t="n">
        <v>0.9996442620299062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324.0760855109788</v>
      </c>
      <c r="G7584" t="n">
        <v>2</v>
      </c>
      <c r="H7584" t="n">
        <v>6</v>
      </c>
      <c r="I7584" t="n">
        <v>326.7010855109788</v>
      </c>
      <c r="J7584" t="n">
        <v>326.7010855109788</v>
      </c>
      <c r="K7584" t="n">
        <v>329.7225359870022</v>
      </c>
      <c r="L7584" t="n">
        <v>325.6510855109788</v>
      </c>
      <c r="M7584" t="n">
        <v>331.700289073939</v>
      </c>
      <c r="N7584" t="n">
        <v>335.0994208594653</v>
      </c>
      <c r="O7584" t="n">
        <v>329.7225359870022</v>
      </c>
      <c r="P7584" t="n">
        <v>5.646450476023347</v>
      </c>
      <c r="Q7584" t="n">
        <v>0.993122278042983</v>
      </c>
      <c r="R7584" t="n">
        <v>0.9954480158504677</v>
      </c>
      <c r="S7584" t="n">
        <v>0.9999686927186667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331.7638288432332</v>
      </c>
      <c r="G7585" t="n">
        <v>2</v>
      </c>
      <c r="H7585" t="n">
        <v>8</v>
      </c>
      <c r="I7585" t="n">
        <v>335.5138288432332</v>
      </c>
      <c r="J7585" t="n">
        <v>335.5138288432332</v>
      </c>
      <c r="K7585" t="n">
        <v>340.0440333013184</v>
      </c>
      <c r="L7585" t="n">
        <v>333.5638288432332</v>
      </c>
      <c r="M7585" t="n">
        <v>333.5638288432332</v>
      </c>
      <c r="N7585" t="n">
        <v>337.9983247564293</v>
      </c>
      <c r="O7585" t="n">
        <v>337.9983247564293</v>
      </c>
      <c r="P7585" t="n">
        <v>6.234495913196156</v>
      </c>
      <c r="Q7585" t="n">
        <v>0.9897056324037906</v>
      </c>
      <c r="R7585" t="n">
        <v>0.9909182181488535</v>
      </c>
      <c r="S7585" t="n">
        <v>0.9999065087991957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332.22725271464</v>
      </c>
      <c r="G7586" t="n">
        <v>4</v>
      </c>
      <c r="H7586" t="n">
        <v>8</v>
      </c>
      <c r="I7586" t="n">
        <v>334.35225271464</v>
      </c>
      <c r="J7586" t="n">
        <v>334.35225271464</v>
      </c>
      <c r="K7586" t="n">
        <v>339.2343230851832</v>
      </c>
      <c r="L7586" t="n">
        <v>333.58725271464</v>
      </c>
      <c r="M7586" t="n">
        <v>337.9983247564293</v>
      </c>
      <c r="N7586" t="n">
        <v>343.4610482539856</v>
      </c>
      <c r="O7586" t="n">
        <v>339.2343230851832</v>
      </c>
      <c r="P7586" t="n">
        <v>7.007070370543261</v>
      </c>
      <c r="Q7586" t="n">
        <v>0.992039639311016</v>
      </c>
      <c r="R7586" t="n">
        <v>0.9888242301803595</v>
      </c>
      <c r="S7586" t="n">
        <v>0.9999110368412586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333.4309044697538</v>
      </c>
      <c r="G7587" t="n">
        <v>2</v>
      </c>
      <c r="H7587" t="n">
        <v>8</v>
      </c>
      <c r="I7587" t="n">
        <v>335.8059044697538</v>
      </c>
      <c r="J7587" t="n">
        <v>340.0440333013184</v>
      </c>
      <c r="K7587" t="n">
        <v>343.1967056435459</v>
      </c>
      <c r="L7587" t="n">
        <v>334.5709044697538</v>
      </c>
      <c r="M7587" t="n">
        <v>343.4610482539856</v>
      </c>
      <c r="N7587" t="n">
        <v>346.5471148425041</v>
      </c>
      <c r="O7587" t="n">
        <v>343.1967056435459</v>
      </c>
      <c r="P7587" t="n">
        <v>9.765801173792113</v>
      </c>
      <c r="Q7587" t="n">
        <v>0.9928246521165025</v>
      </c>
      <c r="R7587" t="n">
        <v>0.9936710199291714</v>
      </c>
      <c r="S7587" t="n">
        <v>0.9999545873662441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334.8480276067239</v>
      </c>
      <c r="G7588" t="n">
        <v>6</v>
      </c>
      <c r="H7588" t="n">
        <v>8</v>
      </c>
      <c r="I7588" t="n">
        <v>336.6480276067239</v>
      </c>
      <c r="J7588" t="n">
        <v>336.6480276067239</v>
      </c>
      <c r="K7588" t="n">
        <v>342.1533944446842</v>
      </c>
      <c r="L7588" t="n">
        <v>336.2880276067239</v>
      </c>
      <c r="M7588" t="n">
        <v>346.5471148425041</v>
      </c>
      <c r="N7588" t="n">
        <v>351.3373870833585</v>
      </c>
      <c r="O7588" t="n">
        <v>342.1533944446842</v>
      </c>
      <c r="P7588" t="n">
        <v>7.305366837960378</v>
      </c>
      <c r="Q7588" t="n">
        <v>0.9926378318673578</v>
      </c>
      <c r="R7588" t="n">
        <v>0.9901931775543206</v>
      </c>
      <c r="S7588" t="n">
        <v>0.999927800524308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336.2367424753762</v>
      </c>
      <c r="G7589" t="n">
        <v>2</v>
      </c>
      <c r="H7589" t="n">
        <v>6</v>
      </c>
      <c r="I7589" t="n">
        <v>337.2367424753762</v>
      </c>
      <c r="J7589" t="n">
        <v>343.1967056435459</v>
      </c>
      <c r="K7589" t="n">
        <v>348.6754292000673</v>
      </c>
      <c r="L7589" t="n">
        <v>336.8367424753762</v>
      </c>
      <c r="M7589" t="n">
        <v>342.1533944446842</v>
      </c>
      <c r="N7589" t="n">
        <v>348.3169584457708</v>
      </c>
      <c r="O7589" t="n">
        <v>348.3169584457708</v>
      </c>
      <c r="P7589" t="n">
        <v>12.08021597039465</v>
      </c>
      <c r="Q7589" t="n">
        <v>0.9875636857407945</v>
      </c>
      <c r="R7589" t="n">
        <v>0.9917612790798577</v>
      </c>
      <c r="S7589" t="n">
        <v>0.9998975406775432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339.4369694629398</v>
      </c>
      <c r="G7590" t="n">
        <v>6</v>
      </c>
      <c r="H7590" t="n">
        <v>8</v>
      </c>
      <c r="I7590" t="n">
        <v>341.8369694629398</v>
      </c>
      <c r="J7590" t="n">
        <v>348.3169584457708</v>
      </c>
      <c r="K7590" t="n">
        <v>351.9436135535369</v>
      </c>
      <c r="L7590" t="n">
        <v>341.3569694629398</v>
      </c>
      <c r="M7590" t="n">
        <v>351.3373870833585</v>
      </c>
      <c r="N7590" t="n">
        <v>354.492974313277</v>
      </c>
      <c r="O7590" t="n">
        <v>351.9436135535369</v>
      </c>
      <c r="P7590" t="n">
        <v>12.50664409059709</v>
      </c>
      <c r="Q7590" t="n">
        <v>0.9951440664696625</v>
      </c>
      <c r="R7590" t="n">
        <v>0.993528907608791</v>
      </c>
      <c r="S7590" t="n">
        <v>0.9999685768054796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341.4855473131516</v>
      </c>
      <c r="G7591" t="n">
        <v>5</v>
      </c>
      <c r="H7591" t="n">
        <v>7</v>
      </c>
      <c r="I7591" t="n">
        <v>342.7911028687071</v>
      </c>
      <c r="J7591" t="n">
        <v>342.7911028687071</v>
      </c>
      <c r="K7591" t="n">
        <v>348.4163706002646</v>
      </c>
      <c r="L7591" t="n">
        <v>342.529991757596</v>
      </c>
      <c r="M7591" t="n">
        <v>342.529991757596</v>
      </c>
      <c r="N7591" t="n">
        <v>347.0743087336659</v>
      </c>
      <c r="O7591" t="n">
        <v>347.0743087336659</v>
      </c>
      <c r="P7591" t="n">
        <v>5.588761420514288</v>
      </c>
      <c r="Q7591" t="n">
        <v>0.9762513886989781</v>
      </c>
      <c r="R7591" t="n">
        <v>0.9916071859530907</v>
      </c>
      <c r="S7591" t="n">
        <v>0.9998006823214782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345.2476889862508</v>
      </c>
      <c r="G7592" t="n">
        <v>5</v>
      </c>
      <c r="H7592" t="n">
        <v>7</v>
      </c>
      <c r="I7592" t="n">
        <v>347.5532445418064</v>
      </c>
      <c r="J7592" t="n">
        <v>348.4163706002646</v>
      </c>
      <c r="K7592" t="n">
        <v>353.6980655653685</v>
      </c>
      <c r="L7592" t="n">
        <v>347.0921334306952</v>
      </c>
      <c r="M7592" t="n">
        <v>347.0921334306952</v>
      </c>
      <c r="N7592" t="n">
        <v>351.3588985408599</v>
      </c>
      <c r="O7592" t="n">
        <v>351.3588985408599</v>
      </c>
      <c r="P7592" t="n">
        <v>6.111209554609047</v>
      </c>
      <c r="Q7592" t="n">
        <v>0.9776855663190881</v>
      </c>
      <c r="R7592" t="n">
        <v>0.9921177655640514</v>
      </c>
      <c r="S7592" t="n">
        <v>0.9998241124024216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347.864091285134</v>
      </c>
      <c r="G7593" t="n">
        <v>1</v>
      </c>
      <c r="H7593" t="n">
        <v>3</v>
      </c>
      <c r="I7593" t="n">
        <v>350.0140912851339</v>
      </c>
      <c r="J7593" t="n">
        <v>350.0140912851339</v>
      </c>
      <c r="K7593" t="n">
        <v>356.312419086017</v>
      </c>
      <c r="L7593" t="n">
        <v>349.3998055708482</v>
      </c>
      <c r="M7593" t="n">
        <v>349.3998055708482</v>
      </c>
      <c r="N7593" t="n">
        <v>354.7152733008929</v>
      </c>
      <c r="O7593" t="n">
        <v>354.7152733008929</v>
      </c>
      <c r="P7593" t="n">
        <v>6.851182015758923</v>
      </c>
      <c r="Q7593" t="n">
        <v>0.9845059349285996</v>
      </c>
      <c r="R7593" t="n">
        <v>0.9902135246765252</v>
      </c>
      <c r="S7593" t="n">
        <v>0.9998483677145185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349.7456654489166</v>
      </c>
      <c r="G7594" t="n">
        <v>4</v>
      </c>
      <c r="H7594" t="n">
        <v>8</v>
      </c>
      <c r="I7594" t="n">
        <v>352.2456654489166</v>
      </c>
      <c r="J7594" t="n">
        <v>352.2456654489166</v>
      </c>
      <c r="K7594" t="n">
        <v>354.4603158922446</v>
      </c>
      <c r="L7594" t="n">
        <v>351.3456654489166</v>
      </c>
      <c r="M7594" t="n">
        <v>354.492974313277</v>
      </c>
      <c r="N7594" t="n">
        <v>356.9710260612888</v>
      </c>
      <c r="O7594" t="n">
        <v>354.4603158922446</v>
      </c>
      <c r="P7594" t="n">
        <v>4.714650443327969</v>
      </c>
      <c r="Q7594" t="n">
        <v>0.9963810615223037</v>
      </c>
      <c r="R7594" t="n">
        <v>0.994914774970975</v>
      </c>
      <c r="S7594" t="n">
        <v>0.9999815968834748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349.7802773779604</v>
      </c>
      <c r="G7595" t="n">
        <v>1</v>
      </c>
      <c r="H7595" t="n">
        <v>2</v>
      </c>
      <c r="I7595" t="n">
        <v>353.4802773779604</v>
      </c>
      <c r="J7595" t="n">
        <v>356.312419086017</v>
      </c>
      <c r="K7595" t="n">
        <v>358.96064680485</v>
      </c>
      <c r="L7595" t="n">
        <v>352.8636107112937</v>
      </c>
      <c r="M7595" t="n">
        <v>352.8636107112937</v>
      </c>
      <c r="N7595" t="n">
        <v>355.1075126952769</v>
      </c>
      <c r="O7595" t="n">
        <v>355.1075126952769</v>
      </c>
      <c r="P7595" t="n">
        <v>5.327235317316479</v>
      </c>
      <c r="Q7595" t="n">
        <v>0.9934557947105855</v>
      </c>
      <c r="R7595" t="n">
        <v>0.9948876768914533</v>
      </c>
      <c r="S7595" t="n">
        <v>0.9999665439080718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353.1990316691705</v>
      </c>
      <c r="G7596" t="n">
        <v>1</v>
      </c>
      <c r="H7596" t="n">
        <v>8</v>
      </c>
      <c r="I7596" t="n">
        <v>355.4490316691705</v>
      </c>
      <c r="J7596" t="n">
        <v>358.96064680485</v>
      </c>
      <c r="K7596" t="n">
        <v>364.0731795247929</v>
      </c>
      <c r="L7596" t="n">
        <v>354.0990316691705</v>
      </c>
      <c r="M7596" t="n">
        <v>356.9710260612888</v>
      </c>
      <c r="N7596" t="n">
        <v>361.2114679103807</v>
      </c>
      <c r="O7596" t="n">
        <v>361.2114679103807</v>
      </c>
      <c r="P7596" t="n">
        <v>8.012436241210196</v>
      </c>
      <c r="Q7596" t="n">
        <v>0.9874045668440405</v>
      </c>
      <c r="R7596" t="n">
        <v>0.9913139068466414</v>
      </c>
      <c r="S7596" t="n">
        <v>0.9998905948943004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354.3512554702173</v>
      </c>
      <c r="G7597" t="n">
        <v>2</v>
      </c>
      <c r="H7597" t="n">
        <v>3</v>
      </c>
      <c r="I7597" t="n">
        <v>355.5595888035506</v>
      </c>
      <c r="J7597" t="n">
        <v>355.5595888035506</v>
      </c>
      <c r="K7597" t="n">
        <v>359.4868083540248</v>
      </c>
      <c r="L7597" t="n">
        <v>355.3869697559316</v>
      </c>
      <c r="M7597" t="n">
        <v>355.3869697559316</v>
      </c>
      <c r="N7597" t="n">
        <v>359.2985554706157</v>
      </c>
      <c r="O7597" t="n">
        <v>359.2985554706157</v>
      </c>
      <c r="P7597" t="n">
        <v>4.947300000398343</v>
      </c>
      <c r="Q7597" t="n">
        <v>0.9910697082190151</v>
      </c>
      <c r="R7597" t="n">
        <v>0.9927889102611636</v>
      </c>
      <c r="S7597" t="n">
        <v>0.9999356028645733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354.968344033779</v>
      </c>
      <c r="G7598" t="n">
        <v>6</v>
      </c>
      <c r="H7598" t="n">
        <v>8</v>
      </c>
      <c r="I7598" t="n">
        <v>355.593344033779</v>
      </c>
      <c r="J7598" t="n">
        <v>355.593344033779</v>
      </c>
      <c r="K7598" t="n">
        <v>358.6191533831135</v>
      </c>
      <c r="L7598" t="n">
        <v>355.468344033779</v>
      </c>
      <c r="M7598" t="n">
        <v>361.2114679103807</v>
      </c>
      <c r="N7598" t="n">
        <v>363.8442535101146</v>
      </c>
      <c r="O7598" t="n">
        <v>358.6191533831135</v>
      </c>
      <c r="P7598" t="n">
        <v>3.650809349334452</v>
      </c>
      <c r="Q7598" t="n">
        <v>0.9959469400375732</v>
      </c>
      <c r="R7598" t="n">
        <v>0.9945981038306776</v>
      </c>
      <c r="S7598" t="n">
        <v>0.999978105790915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358.9733240137976</v>
      </c>
      <c r="G7599" t="n">
        <v>5</v>
      </c>
      <c r="H7599" t="n">
        <v>8</v>
      </c>
      <c r="I7599" t="n">
        <v>359.5011017915754</v>
      </c>
      <c r="J7599" t="n">
        <v>359.5011017915754</v>
      </c>
      <c r="K7599" t="n">
        <v>363.0422968776954</v>
      </c>
      <c r="L7599" t="n">
        <v>359.3533240137976</v>
      </c>
      <c r="M7599" t="n">
        <v>363.8442535101146</v>
      </c>
      <c r="N7599" t="n">
        <v>366.7564569807814</v>
      </c>
      <c r="O7599" t="n">
        <v>363.0422968776954</v>
      </c>
      <c r="P7599" t="n">
        <v>4.068972863897841</v>
      </c>
      <c r="Q7599" t="n">
        <v>0.9849833802729082</v>
      </c>
      <c r="R7599" t="n">
        <v>0.9940265154691287</v>
      </c>
      <c r="S7599" t="n">
        <v>0.9999102984543542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359.6819477670617</v>
      </c>
      <c r="G7600" t="n">
        <v>1</v>
      </c>
      <c r="H7600" t="n">
        <v>8</v>
      </c>
      <c r="I7600" t="n">
        <v>361.5819477670617</v>
      </c>
      <c r="J7600" t="n">
        <v>364.0731795247929</v>
      </c>
      <c r="K7600" t="n">
        <v>368.243274753579</v>
      </c>
      <c r="L7600" t="n">
        <v>360.4419477670617</v>
      </c>
      <c r="M7600" t="n">
        <v>366.7564569807814</v>
      </c>
      <c r="N7600" t="n">
        <v>370.215221411543</v>
      </c>
      <c r="O7600" t="n">
        <v>368.243274753579</v>
      </c>
      <c r="P7600" t="n">
        <v>8.561326986517315</v>
      </c>
      <c r="Q7600" t="n">
        <v>0.9897144057849591</v>
      </c>
      <c r="R7600" t="n">
        <v>0.9929093980602177</v>
      </c>
      <c r="S7600" t="n">
        <v>0.999927068945707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362.4147141785741</v>
      </c>
      <c r="G7601" t="n">
        <v>1</v>
      </c>
      <c r="H7601" t="n">
        <v>8</v>
      </c>
      <c r="I7601" t="n">
        <v>365.6647141785741</v>
      </c>
      <c r="J7601" t="n">
        <v>368.243274753579</v>
      </c>
      <c r="K7601" t="n">
        <v>374.1125847785676</v>
      </c>
      <c r="L7601" t="n">
        <v>363.7147141785741</v>
      </c>
      <c r="M7601" t="n">
        <v>370.215221411543</v>
      </c>
      <c r="N7601" t="n">
        <v>375.0833502272612</v>
      </c>
      <c r="O7601" t="n">
        <v>374.1125847785676</v>
      </c>
      <c r="P7601" t="n">
        <v>11.69787059999351</v>
      </c>
      <c r="Q7601" t="n">
        <v>0.9855536692007826</v>
      </c>
      <c r="R7601" t="n">
        <v>0.9900345835239509</v>
      </c>
      <c r="S7601" t="n">
        <v>0.999856036297035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0.925013987973861</v>
      </c>
      <c r="G7602" t="n">
        <v>5</v>
      </c>
      <c r="H7602" t="n">
        <v>6</v>
      </c>
      <c r="I7602" t="n">
        <v>1.202791765751639</v>
      </c>
      <c r="J7602" t="n">
        <v>1.202791765751639</v>
      </c>
      <c r="K7602" t="n">
        <v>5.121592976309633</v>
      </c>
      <c r="L7602" t="n">
        <v>1.175013987973861</v>
      </c>
      <c r="M7602" t="n">
        <v>1.175013987973861</v>
      </c>
      <c r="N7602" t="n">
        <v>4.878844988240454</v>
      </c>
      <c r="O7602" t="n">
        <v>4.878844988240454</v>
      </c>
      <c r="P7602" t="n">
        <v>3.953831000266593</v>
      </c>
      <c r="Q7602" t="n">
        <v>0.9862918929856341</v>
      </c>
      <c r="R7602" t="n">
        <v>0.9940567117898721</v>
      </c>
      <c r="S7602" t="n">
        <v>0.9999185287691984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1.271436097498529</v>
      </c>
      <c r="G7603" t="n">
        <v>1</v>
      </c>
      <c r="H7603" t="n">
        <v>6</v>
      </c>
      <c r="I7603" t="n">
        <v>2.521436097498529</v>
      </c>
      <c r="J7603" t="n">
        <v>2.521436097498529</v>
      </c>
      <c r="K7603" t="n">
        <v>7.47416604997959</v>
      </c>
      <c r="L7603" t="n">
        <v>1.896436097498529</v>
      </c>
      <c r="M7603" t="n">
        <v>4.878844988240454</v>
      </c>
      <c r="N7603" t="n">
        <v>9.599972460929234</v>
      </c>
      <c r="O7603" t="n">
        <v>7.47416604997959</v>
      </c>
      <c r="P7603" t="n">
        <v>6.202729952481061</v>
      </c>
      <c r="Q7603" t="n">
        <v>0.9892264642739981</v>
      </c>
      <c r="R7603" t="n">
        <v>0.9924305167653195</v>
      </c>
      <c r="S7603" t="n">
        <v>0.9999184499019438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2.353036016780068</v>
      </c>
      <c r="G7604" t="n">
        <v>2</v>
      </c>
      <c r="H7604" t="n">
        <v>6</v>
      </c>
      <c r="I7604" t="n">
        <v>3.228036016780068</v>
      </c>
      <c r="J7604" t="n">
        <v>3.228036016780068</v>
      </c>
      <c r="K7604" t="n">
        <v>6.301771905757311</v>
      </c>
      <c r="L7604" t="n">
        <v>2.878036016780068</v>
      </c>
      <c r="M7604" t="n">
        <v>9.599972460929234</v>
      </c>
      <c r="N7604" t="n">
        <v>13.05792533602863</v>
      </c>
      <c r="O7604" t="n">
        <v>6.301771905757311</v>
      </c>
      <c r="P7604" t="n">
        <v>3.948735888977243</v>
      </c>
      <c r="Q7604" t="n">
        <v>0.9945737078931592</v>
      </c>
      <c r="R7604" t="n">
        <v>0.9944501589295544</v>
      </c>
      <c r="S7604" t="n">
        <v>0.9999698849412052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5.556143145604934</v>
      </c>
      <c r="G7605" t="n">
        <v>1</v>
      </c>
      <c r="H7605" t="n">
        <v>8</v>
      </c>
      <c r="I7605" t="n">
        <v>6.756143145604934</v>
      </c>
      <c r="J7605" t="n">
        <v>7.47416604997959</v>
      </c>
      <c r="K7605" t="n">
        <v>11.00902685752904</v>
      </c>
      <c r="L7605" t="n">
        <v>6.036143145604933</v>
      </c>
      <c r="M7605" t="n">
        <v>6.036143145604933</v>
      </c>
      <c r="N7605" t="n">
        <v>8.968030826358</v>
      </c>
      <c r="O7605" t="n">
        <v>8.968030826358</v>
      </c>
      <c r="P7605" t="n">
        <v>3.411887680753066</v>
      </c>
      <c r="Q7605" t="n">
        <v>0.9922988026358491</v>
      </c>
      <c r="R7605" t="n">
        <v>0.9943205331482678</v>
      </c>
      <c r="S7605" t="n">
        <v>0.9999562613048517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11.70195143241429</v>
      </c>
      <c r="G7606" t="n">
        <v>4</v>
      </c>
      <c r="H7606" t="n">
        <v>7</v>
      </c>
      <c r="I7606" t="n">
        <v>12.29570143241429</v>
      </c>
      <c r="J7606" t="n">
        <v>12.29570143241429</v>
      </c>
      <c r="K7606" t="n">
        <v>14.80565773256144</v>
      </c>
      <c r="L7606" t="n">
        <v>12.12417365463651</v>
      </c>
      <c r="M7606" t="n">
        <v>12.12417365463651</v>
      </c>
      <c r="N7606" t="n">
        <v>14.88300340806497</v>
      </c>
      <c r="O7606" t="n">
        <v>14.80565773256144</v>
      </c>
      <c r="P7606" t="n">
        <v>3.103706300147149</v>
      </c>
      <c r="Q7606" t="n">
        <v>0.9957775034910438</v>
      </c>
      <c r="R7606" t="n">
        <v>0.9964392827093558</v>
      </c>
      <c r="S7606" t="n">
        <v>0.9999849648836708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11.87929497118209</v>
      </c>
      <c r="G7607" t="n">
        <v>6</v>
      </c>
      <c r="H7607" t="n">
        <v>7</v>
      </c>
      <c r="I7607" t="n">
        <v>12.97929497118209</v>
      </c>
      <c r="J7607" t="n">
        <v>13.05792533602863</v>
      </c>
      <c r="K7607" t="n">
        <v>18.16626181197962</v>
      </c>
      <c r="L7607" t="n">
        <v>12.85707274895986</v>
      </c>
      <c r="M7607" t="n">
        <v>14.88300340806497</v>
      </c>
      <c r="N7607" t="n">
        <v>19.24923719842431</v>
      </c>
      <c r="O7607" t="n">
        <v>18.16626181197962</v>
      </c>
      <c r="P7607" t="n">
        <v>6.286966840797538</v>
      </c>
      <c r="Q7607" t="n">
        <v>0.9918122446687769</v>
      </c>
      <c r="R7607" t="n">
        <v>0.9943705155462419</v>
      </c>
      <c r="S7607" t="n">
        <v>0.9999539071586517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13.0124458566528</v>
      </c>
      <c r="G7608" t="n">
        <v>1</v>
      </c>
      <c r="H7608" t="n">
        <v>7</v>
      </c>
      <c r="I7608" t="n">
        <v>16.1124458566528</v>
      </c>
      <c r="J7608" t="n">
        <v>16.1124458566528</v>
      </c>
      <c r="K7608" t="n">
        <v>19.43119550843159</v>
      </c>
      <c r="L7608" t="n">
        <v>14.39022363443058</v>
      </c>
      <c r="M7608" t="n">
        <v>19.24923719842431</v>
      </c>
      <c r="N7608" t="n">
        <v>21.9532146241626</v>
      </c>
      <c r="O7608" t="n">
        <v>19.43119550843159</v>
      </c>
      <c r="P7608" t="n">
        <v>6.418749651778787</v>
      </c>
      <c r="Q7608" t="n">
        <v>0.9927679247580976</v>
      </c>
      <c r="R7608" t="n">
        <v>0.9965099548497723</v>
      </c>
      <c r="S7608" t="n">
        <v>0.9999747597308759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16.20250742061528</v>
      </c>
      <c r="G7609" t="n">
        <v>3</v>
      </c>
      <c r="H7609" t="n">
        <v>8</v>
      </c>
      <c r="I7609" t="n">
        <v>17.30965027775813</v>
      </c>
      <c r="J7609" t="n">
        <v>17.30965027775813</v>
      </c>
      <c r="K7609" t="n">
        <v>20.06283899185285</v>
      </c>
      <c r="L7609" t="n">
        <v>16.82250742061528</v>
      </c>
      <c r="M7609" t="n">
        <v>16.82250742061528</v>
      </c>
      <c r="N7609" t="n">
        <v>19.52830164980383</v>
      </c>
      <c r="O7609" t="n">
        <v>19.52830164980383</v>
      </c>
      <c r="P7609" t="n">
        <v>3.325794229188553</v>
      </c>
      <c r="Q7609" t="n">
        <v>0.9872740700472123</v>
      </c>
      <c r="R7609" t="n">
        <v>0.9947573568759724</v>
      </c>
      <c r="S7609" t="n">
        <v>0.9999332824908361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17.87690990280151</v>
      </c>
      <c r="G7610" t="n">
        <v>3</v>
      </c>
      <c r="H7610" t="n">
        <v>6</v>
      </c>
      <c r="I7610" t="n">
        <v>21.05548133137293</v>
      </c>
      <c r="J7610" t="n">
        <v>21.05548133137293</v>
      </c>
      <c r="K7610" t="n">
        <v>23.53147490598728</v>
      </c>
      <c r="L7610" t="n">
        <v>20.10190990280151</v>
      </c>
      <c r="M7610" t="n">
        <v>20.10190990280151</v>
      </c>
      <c r="N7610" t="n">
        <v>22.89853573887671</v>
      </c>
      <c r="O7610" t="n">
        <v>22.89853573887671</v>
      </c>
      <c r="P7610" t="n">
        <v>5.021625836075202</v>
      </c>
      <c r="Q7610" t="n">
        <v>0.9885479693342678</v>
      </c>
      <c r="R7610" t="n">
        <v>0.9955091684095391</v>
      </c>
      <c r="S7610" t="n">
        <v>0.9999485708589114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18.18478694439263</v>
      </c>
      <c r="G7611" t="n">
        <v>4</v>
      </c>
      <c r="H7611" t="n">
        <v>7</v>
      </c>
      <c r="I7611" t="n">
        <v>19.09103694439263</v>
      </c>
      <c r="J7611" t="n">
        <v>19.09103694439263</v>
      </c>
      <c r="K7611" t="n">
        <v>22.3986145801947</v>
      </c>
      <c r="L7611" t="n">
        <v>18.82923138883708</v>
      </c>
      <c r="M7611" t="n">
        <v>21.9532146241626</v>
      </c>
      <c r="N7611" t="n">
        <v>25.5887534552133</v>
      </c>
      <c r="O7611" t="n">
        <v>22.3986145801947</v>
      </c>
      <c r="P7611" t="n">
        <v>4.213827635802065</v>
      </c>
      <c r="Q7611" t="n">
        <v>0.9944394028702618</v>
      </c>
      <c r="R7611" t="n">
        <v>0.9953104043162309</v>
      </c>
      <c r="S7611" t="n">
        <v>0.9999739230477012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19.57194425929295</v>
      </c>
      <c r="G7612" t="n">
        <v>6</v>
      </c>
      <c r="H7612" t="n">
        <v>8</v>
      </c>
      <c r="I7612" t="n">
        <v>21.74694425929295</v>
      </c>
      <c r="J7612" t="n">
        <v>22.89853573887671</v>
      </c>
      <c r="K7612" t="n">
        <v>28.44464037887412</v>
      </c>
      <c r="L7612" t="n">
        <v>21.31194425929295</v>
      </c>
      <c r="M7612" t="n">
        <v>21.31194425929295</v>
      </c>
      <c r="N7612" t="n">
        <v>26.1376628505896</v>
      </c>
      <c r="O7612" t="n">
        <v>26.1376628505896</v>
      </c>
      <c r="P7612" t="n">
        <v>6.565718591296648</v>
      </c>
      <c r="Q7612" t="n">
        <v>0.991113706626247</v>
      </c>
      <c r="R7612" t="n">
        <v>0.9906690827641103</v>
      </c>
      <c r="S7612" t="n">
        <v>0.9999170827319956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25.18590709351098</v>
      </c>
      <c r="G7613" t="n">
        <v>4</v>
      </c>
      <c r="H7613" t="n">
        <v>7</v>
      </c>
      <c r="I7613" t="n">
        <v>27.93590709351098</v>
      </c>
      <c r="J7613" t="n">
        <v>27.93590709351098</v>
      </c>
      <c r="K7613" t="n">
        <v>33.17919243230337</v>
      </c>
      <c r="L7613" t="n">
        <v>27.14146264906654</v>
      </c>
      <c r="M7613" t="n">
        <v>27.14146264906654</v>
      </c>
      <c r="N7613" t="n">
        <v>32.90464330584834</v>
      </c>
      <c r="O7613" t="n">
        <v>32.90464330584834</v>
      </c>
      <c r="P7613" t="n">
        <v>7.718736212337358</v>
      </c>
      <c r="Q7613" t="n">
        <v>0.9911995049207337</v>
      </c>
      <c r="R7613" t="n">
        <v>0.9925761004473979</v>
      </c>
      <c r="S7613" t="n">
        <v>0.9999346660085183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27.29656002531477</v>
      </c>
      <c r="G7614" t="n">
        <v>2</v>
      </c>
      <c r="H7614" t="n">
        <v>5</v>
      </c>
      <c r="I7614" t="n">
        <v>29.83822669198144</v>
      </c>
      <c r="J7614" t="n">
        <v>29.83822669198144</v>
      </c>
      <c r="K7614" t="n">
        <v>34.10662782956766</v>
      </c>
      <c r="L7614" t="n">
        <v>28.99100446975921</v>
      </c>
      <c r="M7614" t="n">
        <v>28.99100446975921</v>
      </c>
      <c r="N7614" t="n">
        <v>34.07166081906498</v>
      </c>
      <c r="O7614" t="n">
        <v>34.07166081906498</v>
      </c>
      <c r="P7614" t="n">
        <v>6.775100793750209</v>
      </c>
      <c r="Q7614" t="n">
        <v>0.9924726323535421</v>
      </c>
      <c r="R7614" t="n">
        <v>0.9822639140942022</v>
      </c>
      <c r="S7614" t="n">
        <v>0.9998664939607779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28.51956857829749</v>
      </c>
      <c r="G7615" t="n">
        <v>4</v>
      </c>
      <c r="H7615" t="n">
        <v>8</v>
      </c>
      <c r="I7615" t="n">
        <v>29.51956857829749</v>
      </c>
      <c r="J7615" t="n">
        <v>33.17919243230337</v>
      </c>
      <c r="K7615" t="n">
        <v>35.38387801509207</v>
      </c>
      <c r="L7615" t="n">
        <v>29.15956857829749</v>
      </c>
      <c r="M7615" t="n">
        <v>29.15956857829749</v>
      </c>
      <c r="N7615" t="n">
        <v>31.62647028673867</v>
      </c>
      <c r="O7615" t="n">
        <v>31.62647028673867</v>
      </c>
      <c r="P7615" t="n">
        <v>3.106901708441178</v>
      </c>
      <c r="Q7615" t="n">
        <v>0.996290106174945</v>
      </c>
      <c r="R7615" t="n">
        <v>0.9952191175478026</v>
      </c>
      <c r="S7615" t="n">
        <v>0.9999822634337123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28.84975996574211</v>
      </c>
      <c r="G7616" t="n">
        <v>6</v>
      </c>
      <c r="H7616" t="n">
        <v>8</v>
      </c>
      <c r="I7616" t="n">
        <v>29.32475996574211</v>
      </c>
      <c r="J7616" t="n">
        <v>29.32475996574211</v>
      </c>
      <c r="K7616" t="n">
        <v>32.69015909089089</v>
      </c>
      <c r="L7616" t="n">
        <v>29.22975996574211</v>
      </c>
      <c r="M7616" t="n">
        <v>31.62647028673867</v>
      </c>
      <c r="N7616" t="n">
        <v>34.55473619218893</v>
      </c>
      <c r="O7616" t="n">
        <v>32.69015909089089</v>
      </c>
      <c r="P7616" t="n">
        <v>3.840399125148778</v>
      </c>
      <c r="Q7616" t="n">
        <v>0.9945983011302997</v>
      </c>
      <c r="R7616" t="n">
        <v>0.9943275290852387</v>
      </c>
      <c r="S7616" t="n">
        <v>0.9999693590202713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31.76548674186067</v>
      </c>
      <c r="G7617" t="n">
        <v>4</v>
      </c>
      <c r="H7617" t="n">
        <v>6</v>
      </c>
      <c r="I7617" t="n">
        <v>33.79673674186067</v>
      </c>
      <c r="J7617" t="n">
        <v>35.38387801509207</v>
      </c>
      <c r="K7617" t="n">
        <v>38.39355204362832</v>
      </c>
      <c r="L7617" t="n">
        <v>33.39048674186067</v>
      </c>
      <c r="M7617" t="n">
        <v>39.14335474779315</v>
      </c>
      <c r="N7617" t="n">
        <v>43.01370893916621</v>
      </c>
      <c r="O7617" t="n">
        <v>38.39355204362832</v>
      </c>
      <c r="P7617" t="n">
        <v>6.628065301767649</v>
      </c>
      <c r="Q7617" t="n">
        <v>0.9949389595920199</v>
      </c>
      <c r="R7617" t="n">
        <v>0.9937903345612839</v>
      </c>
      <c r="S7617" t="n">
        <v>0.9999685726322947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32.18040026512472</v>
      </c>
      <c r="G7618" t="n">
        <v>1</v>
      </c>
      <c r="H7618" t="n">
        <v>7</v>
      </c>
      <c r="I7618" t="n">
        <v>36.18040026512472</v>
      </c>
      <c r="J7618" t="n">
        <v>36.18040026512472</v>
      </c>
      <c r="K7618" t="n">
        <v>39.58975327866162</v>
      </c>
      <c r="L7618" t="n">
        <v>33.9581780429025</v>
      </c>
      <c r="M7618" t="n">
        <v>33.9581780429025</v>
      </c>
      <c r="N7618" t="n">
        <v>36.73597527145677</v>
      </c>
      <c r="O7618" t="n">
        <v>36.73597527145677</v>
      </c>
      <c r="P7618" t="n">
        <v>4.555575006332049</v>
      </c>
      <c r="Q7618" t="n">
        <v>0.9925712210069877</v>
      </c>
      <c r="R7618" t="n">
        <v>0.9964148460418248</v>
      </c>
      <c r="S7618" t="n">
        <v>0.9999733666835888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32.58325264349427</v>
      </c>
      <c r="G7619" t="n">
        <v>2</v>
      </c>
      <c r="H7619" t="n">
        <v>6</v>
      </c>
      <c r="I7619" t="n">
        <v>33.16658597682761</v>
      </c>
      <c r="J7619" t="n">
        <v>34.10662782956766</v>
      </c>
      <c r="K7619" t="n">
        <v>39.62671858894444</v>
      </c>
      <c r="L7619" t="n">
        <v>32.93325264349427</v>
      </c>
      <c r="M7619" t="n">
        <v>32.93325264349427</v>
      </c>
      <c r="N7619" t="n">
        <v>39.14335474779315</v>
      </c>
      <c r="O7619" t="n">
        <v>39.14335474779315</v>
      </c>
      <c r="P7619" t="n">
        <v>6.560102104298885</v>
      </c>
      <c r="Q7619" t="n">
        <v>0.9902760284991995</v>
      </c>
      <c r="R7619" t="n">
        <v>0.9900551178767133</v>
      </c>
      <c r="S7619" t="n">
        <v>0.9999032962496543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32.66137556409149</v>
      </c>
      <c r="G7620" t="n">
        <v>5</v>
      </c>
      <c r="H7620" t="n">
        <v>8</v>
      </c>
      <c r="I7620" t="n">
        <v>35.30026445298038</v>
      </c>
      <c r="J7620" t="n">
        <v>35.30026445298038</v>
      </c>
      <c r="K7620" t="n">
        <v>44.21579563752103</v>
      </c>
      <c r="L7620" t="n">
        <v>34.56137556409149</v>
      </c>
      <c r="M7620" t="n">
        <v>34.56137556409149</v>
      </c>
      <c r="N7620" t="n">
        <v>41.89331865873329</v>
      </c>
      <c r="O7620" t="n">
        <v>41.89331865873329</v>
      </c>
      <c r="P7620" t="n">
        <v>9.2319430946418</v>
      </c>
      <c r="Q7620" t="n">
        <v>0.9690853625276183</v>
      </c>
      <c r="R7620" t="n">
        <v>0.9858574970509016</v>
      </c>
      <c r="S7620" t="n">
        <v>0.9995627896483765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33.58176606552317</v>
      </c>
      <c r="G7621" t="n">
        <v>2</v>
      </c>
      <c r="H7621" t="n">
        <v>3</v>
      </c>
      <c r="I7621" t="n">
        <v>36.95676606552317</v>
      </c>
      <c r="J7621" t="n">
        <v>39.62671858894444</v>
      </c>
      <c r="K7621" t="n">
        <v>44.29703176079773</v>
      </c>
      <c r="L7621" t="n">
        <v>36.47462320838032</v>
      </c>
      <c r="M7621" t="n">
        <v>36.47462320838032</v>
      </c>
      <c r="N7621" t="n">
        <v>41.12634436919916</v>
      </c>
      <c r="O7621" t="n">
        <v>41.12634436919916</v>
      </c>
      <c r="P7621" t="n">
        <v>7.544578303675991</v>
      </c>
      <c r="Q7621" t="n">
        <v>0.9917667819514814</v>
      </c>
      <c r="R7621" t="n">
        <v>0.9785930436482128</v>
      </c>
      <c r="S7621" t="n">
        <v>0.9998237518606006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36.35913178906834</v>
      </c>
      <c r="G7622" t="n">
        <v>1</v>
      </c>
      <c r="H7622" t="n">
        <v>7</v>
      </c>
      <c r="I7622" t="n">
        <v>39.50913178906833</v>
      </c>
      <c r="J7622" t="n">
        <v>39.58975327866162</v>
      </c>
      <c r="K7622" t="n">
        <v>47.38858529367851</v>
      </c>
      <c r="L7622" t="n">
        <v>37.75913178906833</v>
      </c>
      <c r="M7622" t="n">
        <v>37.75913178906833</v>
      </c>
      <c r="N7622" t="n">
        <v>44.11329161682998</v>
      </c>
      <c r="O7622" t="n">
        <v>44.11329161682998</v>
      </c>
      <c r="P7622" t="n">
        <v>7.754159827761647</v>
      </c>
      <c r="Q7622" t="n">
        <v>0.983088012395397</v>
      </c>
      <c r="R7622" t="n">
        <v>0.9918179471725942</v>
      </c>
      <c r="S7622" t="n">
        <v>0.9998616252240027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36.96276480151268</v>
      </c>
      <c r="G7623" t="n">
        <v>2</v>
      </c>
      <c r="H7623" t="n">
        <v>6</v>
      </c>
      <c r="I7623" t="n">
        <v>39.17109813484601</v>
      </c>
      <c r="J7623" t="n">
        <v>44.29703176079773</v>
      </c>
      <c r="K7623" t="n">
        <v>47.63104659657052</v>
      </c>
      <c r="L7623" t="n">
        <v>38.28776480151268</v>
      </c>
      <c r="M7623" t="n">
        <v>43.01370893916621</v>
      </c>
      <c r="N7623" t="n">
        <v>46.7644756294106</v>
      </c>
      <c r="O7623" t="n">
        <v>46.7644756294106</v>
      </c>
      <c r="P7623" t="n">
        <v>9.801710827897928</v>
      </c>
      <c r="Q7623" t="n">
        <v>0.994115572791286</v>
      </c>
      <c r="R7623" t="n">
        <v>0.9939816243373413</v>
      </c>
      <c r="S7623" t="n">
        <v>0.9999645853064983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38.32503321467353</v>
      </c>
      <c r="G7624" t="n">
        <v>1</v>
      </c>
      <c r="H7624" t="n">
        <v>7</v>
      </c>
      <c r="I7624" t="n">
        <v>41.12503321467353</v>
      </c>
      <c r="J7624" t="n">
        <v>47.38858529367851</v>
      </c>
      <c r="K7624" t="n">
        <v>52.92853838852606</v>
      </c>
      <c r="L7624" t="n">
        <v>39.56947765911798</v>
      </c>
      <c r="M7624" t="n">
        <v>44.11329161682998</v>
      </c>
      <c r="N7624" t="n">
        <v>48.62701204768194</v>
      </c>
      <c r="O7624" t="n">
        <v>48.62701204768194</v>
      </c>
      <c r="P7624" t="n">
        <v>10.30197883300841</v>
      </c>
      <c r="Q7624" t="n">
        <v>0.9879568153248257</v>
      </c>
      <c r="R7624" t="n">
        <v>0.9941809120002869</v>
      </c>
      <c r="S7624" t="n">
        <v>0.9999299196485784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39.27128906384204</v>
      </c>
      <c r="G7625" t="n">
        <v>5</v>
      </c>
      <c r="H7625" t="n">
        <v>7</v>
      </c>
      <c r="I7625" t="n">
        <v>41.46573350828648</v>
      </c>
      <c r="J7625" t="n">
        <v>44.21579563752103</v>
      </c>
      <c r="K7625" t="n">
        <v>50.40840474166566</v>
      </c>
      <c r="L7625" t="n">
        <v>41.02684461939759</v>
      </c>
      <c r="M7625" t="n">
        <v>48.62701204768194</v>
      </c>
      <c r="N7625" t="n">
        <v>53.62965014795559</v>
      </c>
      <c r="O7625" t="n">
        <v>50.40840474166566</v>
      </c>
      <c r="P7625" t="n">
        <v>11.13711567782362</v>
      </c>
      <c r="Q7625" t="n">
        <v>0.9784243457179347</v>
      </c>
      <c r="R7625" t="n">
        <v>0.9935526354765187</v>
      </c>
      <c r="S7625" t="n">
        <v>0.9998608938920109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40.9266053478524</v>
      </c>
      <c r="G7626" t="n">
        <v>1</v>
      </c>
      <c r="H7626" t="n">
        <v>8</v>
      </c>
      <c r="I7626" t="n">
        <v>44.6266053478524</v>
      </c>
      <c r="J7626" t="n">
        <v>52.92853838852606</v>
      </c>
      <c r="K7626" t="n">
        <v>55.74920813641942</v>
      </c>
      <c r="L7626" t="n">
        <v>42.4066053478524</v>
      </c>
      <c r="M7626" t="n">
        <v>42.4066053478524</v>
      </c>
      <c r="N7626" t="n">
        <v>44.74612798695018</v>
      </c>
      <c r="O7626" t="n">
        <v>44.74612798695018</v>
      </c>
      <c r="P7626" t="n">
        <v>3.819522639097777</v>
      </c>
      <c r="Q7626" t="n">
        <v>0.993849973802842</v>
      </c>
      <c r="R7626" t="n">
        <v>0.9954654189963567</v>
      </c>
      <c r="S7626" t="n">
        <v>0.9999721122080345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44.62680253593389</v>
      </c>
      <c r="G7627" t="n">
        <v>2</v>
      </c>
      <c r="H7627" t="n">
        <v>7</v>
      </c>
      <c r="I7627" t="n">
        <v>47.62680253593389</v>
      </c>
      <c r="J7627" t="n">
        <v>47.63104659657052</v>
      </c>
      <c r="K7627" t="n">
        <v>52.52703932420975</v>
      </c>
      <c r="L7627" t="n">
        <v>46.22680253593389</v>
      </c>
      <c r="M7627" t="n">
        <v>53.62965014795559</v>
      </c>
      <c r="N7627" t="n">
        <v>58.3374802035103</v>
      </c>
      <c r="O7627" t="n">
        <v>52.52703932420975</v>
      </c>
      <c r="P7627" t="n">
        <v>7.900236788275862</v>
      </c>
      <c r="Q7627" t="n">
        <v>0.9913706566083788</v>
      </c>
      <c r="R7627" t="n">
        <v>0.993931426715794</v>
      </c>
      <c r="S7627" t="n">
        <v>0.9999476321972334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45.39956258870946</v>
      </c>
      <c r="G7628" t="n">
        <v>1</v>
      </c>
      <c r="H7628" t="n">
        <v>3</v>
      </c>
      <c r="I7628" t="n">
        <v>48.49956258870946</v>
      </c>
      <c r="J7628" t="n">
        <v>55.74920813641942</v>
      </c>
      <c r="K7628" t="n">
        <v>56.46794183751589</v>
      </c>
      <c r="L7628" t="n">
        <v>47.61384830299517</v>
      </c>
      <c r="M7628" t="n">
        <v>47.61384830299517</v>
      </c>
      <c r="N7628" t="n">
        <v>48.22042292334729</v>
      </c>
      <c r="O7628" t="n">
        <v>48.22042292334729</v>
      </c>
      <c r="P7628" t="n">
        <v>2.820860334637835</v>
      </c>
      <c r="Q7628" t="n">
        <v>0.9984293105163798</v>
      </c>
      <c r="R7628" t="n">
        <v>0.9971822441397337</v>
      </c>
      <c r="S7628" t="n">
        <v>0.9999955741805029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47.23069210695941</v>
      </c>
      <c r="G7629" t="n">
        <v>2</v>
      </c>
      <c r="H7629" t="n">
        <v>8</v>
      </c>
      <c r="I7629" t="n">
        <v>49.06402544029275</v>
      </c>
      <c r="J7629" t="n">
        <v>52.52703932420975</v>
      </c>
      <c r="K7629" t="n">
        <v>56.85644810729816</v>
      </c>
      <c r="L7629" t="n">
        <v>48.11069210695941</v>
      </c>
      <c r="M7629" t="n">
        <v>48.11069210695941</v>
      </c>
      <c r="N7629" t="n">
        <v>52.34863450730652</v>
      </c>
      <c r="O7629" t="n">
        <v>52.34863450730652</v>
      </c>
      <c r="P7629" t="n">
        <v>5.117942400347111</v>
      </c>
      <c r="Q7629" t="n">
        <v>0.9923654564997811</v>
      </c>
      <c r="R7629" t="n">
        <v>0.9918009227220127</v>
      </c>
      <c r="S7629" t="n">
        <v>0.9999374037878596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49.62757564028211</v>
      </c>
      <c r="G7630" t="n">
        <v>5</v>
      </c>
      <c r="H7630" t="n">
        <v>8</v>
      </c>
      <c r="I7630" t="n">
        <v>50.65535341805989</v>
      </c>
      <c r="J7630" t="n">
        <v>50.65535341805989</v>
      </c>
      <c r="K7630" t="n">
        <v>56.07293247138147</v>
      </c>
      <c r="L7630" t="n">
        <v>50.36757564028211</v>
      </c>
      <c r="M7630" t="n">
        <v>52.34863450730652</v>
      </c>
      <c r="N7630" t="n">
        <v>56.80393621704125</v>
      </c>
      <c r="O7630" t="n">
        <v>56.07293247138147</v>
      </c>
      <c r="P7630" t="n">
        <v>6.44535683109936</v>
      </c>
      <c r="Q7630" t="n">
        <v>0.9810989330126865</v>
      </c>
      <c r="R7630" t="n">
        <v>0.991382218331637</v>
      </c>
      <c r="S7630" t="n">
        <v>0.9998371147314042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53.19709638597503</v>
      </c>
      <c r="G7631" t="n">
        <v>1</v>
      </c>
      <c r="H7631" t="n">
        <v>3</v>
      </c>
      <c r="I7631" t="n">
        <v>54.34709638597503</v>
      </c>
      <c r="J7631" t="n">
        <v>56.46794183751589</v>
      </c>
      <c r="K7631" t="n">
        <v>61.76593930772563</v>
      </c>
      <c r="L7631" t="n">
        <v>54.0185249574036</v>
      </c>
      <c r="M7631" t="n">
        <v>54.0185249574036</v>
      </c>
      <c r="N7631" t="n">
        <v>58.48976486060609</v>
      </c>
      <c r="O7631" t="n">
        <v>58.48976486060609</v>
      </c>
      <c r="P7631" t="n">
        <v>5.292668474631057</v>
      </c>
      <c r="Q7631" t="n">
        <v>0.9884797557540106</v>
      </c>
      <c r="R7631" t="n">
        <v>0.979414999085815</v>
      </c>
      <c r="S7631" t="n">
        <v>0.9997628557616647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53.21511987725221</v>
      </c>
      <c r="G7632" t="n">
        <v>2</v>
      </c>
      <c r="H7632" t="n">
        <v>8</v>
      </c>
      <c r="I7632" t="n">
        <v>55.54845321058554</v>
      </c>
      <c r="J7632" t="n">
        <v>56.85644810729816</v>
      </c>
      <c r="K7632" t="n">
        <v>59.28745037343622</v>
      </c>
      <c r="L7632" t="n">
        <v>54.3351198772522</v>
      </c>
      <c r="M7632" t="n">
        <v>56.80393621704125</v>
      </c>
      <c r="N7632" t="n">
        <v>59.18357928037358</v>
      </c>
      <c r="O7632" t="n">
        <v>59.18357928037358</v>
      </c>
      <c r="P7632" t="n">
        <v>5.968459403121372</v>
      </c>
      <c r="Q7632" t="n">
        <v>0.9957059327246914</v>
      </c>
      <c r="R7632" t="n">
        <v>0.9953878351655683</v>
      </c>
      <c r="S7632" t="n">
        <v>0.9999801950539161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59.49369358780411</v>
      </c>
      <c r="G7633" t="n">
        <v>1</v>
      </c>
      <c r="H7633" t="n">
        <v>2</v>
      </c>
      <c r="I7633" t="n">
        <v>62.29369358780411</v>
      </c>
      <c r="J7633" t="n">
        <v>62.29369358780411</v>
      </c>
      <c r="K7633" t="n">
        <v>64.51458385249522</v>
      </c>
      <c r="L7633" t="n">
        <v>61.82702692113745</v>
      </c>
      <c r="M7633" t="n">
        <v>61.82702692113745</v>
      </c>
      <c r="N7633" t="n">
        <v>63.70883641799802</v>
      </c>
      <c r="O7633" t="n">
        <v>63.70883641799802</v>
      </c>
      <c r="P7633" t="n">
        <v>4.215142830193912</v>
      </c>
      <c r="Q7633" t="n">
        <v>0.995154524418572</v>
      </c>
      <c r="R7633" t="n">
        <v>0.9966743992737656</v>
      </c>
      <c r="S7633" t="n">
        <v>0.9999838858828874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64.4355000721156</v>
      </c>
      <c r="G7634" t="n">
        <v>2</v>
      </c>
      <c r="H7634" t="n">
        <v>8</v>
      </c>
      <c r="I7634" t="n">
        <v>66.64383340544893</v>
      </c>
      <c r="J7634" t="n">
        <v>66.64383340544893</v>
      </c>
      <c r="K7634" t="n">
        <v>70.62494430981447</v>
      </c>
      <c r="L7634" t="n">
        <v>65.4955000721156</v>
      </c>
      <c r="M7634" t="n">
        <v>65.4955000721156</v>
      </c>
      <c r="N7634" t="n">
        <v>69.39250299962835</v>
      </c>
      <c r="O7634" t="n">
        <v>69.39250299962835</v>
      </c>
      <c r="P7634" t="n">
        <v>4.957002927512747</v>
      </c>
      <c r="Q7634" t="n">
        <v>0.9929774882534345</v>
      </c>
      <c r="R7634" t="n">
        <v>0.9924580387700613</v>
      </c>
      <c r="S7634" t="n">
        <v>0.9999470364886706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65.58848723858115</v>
      </c>
      <c r="G7635" t="n">
        <v>3</v>
      </c>
      <c r="H7635" t="n">
        <v>8</v>
      </c>
      <c r="I7635" t="n">
        <v>66.98134438143829</v>
      </c>
      <c r="J7635" t="n">
        <v>66.98134438143829</v>
      </c>
      <c r="K7635" t="n">
        <v>69.89843611974779</v>
      </c>
      <c r="L7635" t="n">
        <v>66.36848723858115</v>
      </c>
      <c r="M7635" t="n">
        <v>69.39250299962835</v>
      </c>
      <c r="N7635" t="n">
        <v>72.25937876122202</v>
      </c>
      <c r="O7635" t="n">
        <v>69.89843611974779</v>
      </c>
      <c r="P7635" t="n">
        <v>4.309948881166633</v>
      </c>
      <c r="Q7635" t="n">
        <v>0.986521597161049</v>
      </c>
      <c r="R7635" t="n">
        <v>0.9944461197384812</v>
      </c>
      <c r="S7635" t="n">
        <v>0.9999251425645159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68.46303818297326</v>
      </c>
      <c r="G7636" t="n">
        <v>1</v>
      </c>
      <c r="H7636" t="n">
        <v>5</v>
      </c>
      <c r="I7636" t="n">
        <v>70.61303818297327</v>
      </c>
      <c r="J7636" t="n">
        <v>70.61303818297327</v>
      </c>
      <c r="K7636" t="n">
        <v>76.09588784009419</v>
      </c>
      <c r="L7636" t="n">
        <v>69.65748262741771</v>
      </c>
      <c r="M7636" t="n">
        <v>69.65748262741771</v>
      </c>
      <c r="N7636" t="n">
        <v>75.18728342337221</v>
      </c>
      <c r="O7636" t="n">
        <v>75.18728342337221</v>
      </c>
      <c r="P7636" t="n">
        <v>6.724245240398943</v>
      </c>
      <c r="Q7636" t="n">
        <v>0.9880802084479755</v>
      </c>
      <c r="R7636" t="n">
        <v>0.9807112095739178</v>
      </c>
      <c r="S7636" t="n">
        <v>0.9997700816388304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68.79584635738253</v>
      </c>
      <c r="G7637" t="n">
        <v>1</v>
      </c>
      <c r="H7637" t="n">
        <v>3</v>
      </c>
      <c r="I7637" t="n">
        <v>73.39584635738252</v>
      </c>
      <c r="J7637" t="n">
        <v>76.09588784009419</v>
      </c>
      <c r="K7637" t="n">
        <v>79.8909367615511</v>
      </c>
      <c r="L7637" t="n">
        <v>72.08156064309682</v>
      </c>
      <c r="M7637" t="n">
        <v>72.08156064309682</v>
      </c>
      <c r="N7637" t="n">
        <v>75.28438855451746</v>
      </c>
      <c r="O7637" t="n">
        <v>75.28438855451746</v>
      </c>
      <c r="P7637" t="n">
        <v>6.488542197134933</v>
      </c>
      <c r="Q7637" t="n">
        <v>0.9917342947938991</v>
      </c>
      <c r="R7637" t="n">
        <v>0.9852111638301514</v>
      </c>
      <c r="S7637" t="n">
        <v>0.9998777598398787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72.56239592825558</v>
      </c>
      <c r="G7638" t="n">
        <v>4</v>
      </c>
      <c r="H7638" t="n">
        <v>7</v>
      </c>
      <c r="I7638" t="n">
        <v>74.87489592825558</v>
      </c>
      <c r="J7638" t="n">
        <v>74.87489592825558</v>
      </c>
      <c r="K7638" t="n">
        <v>77.88840232393981</v>
      </c>
      <c r="L7638" t="n">
        <v>74.20684037270003</v>
      </c>
      <c r="M7638" t="n">
        <v>74.20684037270003</v>
      </c>
      <c r="N7638" t="n">
        <v>77.51914947787178</v>
      </c>
      <c r="O7638" t="n">
        <v>77.51914947787178</v>
      </c>
      <c r="P7638" t="n">
        <v>4.956753549616195</v>
      </c>
      <c r="Q7638" t="n">
        <v>0.9949325314745804</v>
      </c>
      <c r="R7638" t="n">
        <v>0.9957264562396603</v>
      </c>
      <c r="S7638" t="n">
        <v>0.9999783439515024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76.08732655402436</v>
      </c>
      <c r="G7639" t="n">
        <v>1</v>
      </c>
      <c r="H7639" t="n">
        <v>6</v>
      </c>
      <c r="I7639" t="n">
        <v>78.68732655402435</v>
      </c>
      <c r="J7639" t="n">
        <v>79.8909367615511</v>
      </c>
      <c r="K7639" t="n">
        <v>83.28021108774713</v>
      </c>
      <c r="L7639" t="n">
        <v>77.38732655402436</v>
      </c>
      <c r="M7639" t="n">
        <v>77.38732655402436</v>
      </c>
      <c r="N7639" t="n">
        <v>80.61810963475079</v>
      </c>
      <c r="O7639" t="n">
        <v>80.61810963475079</v>
      </c>
      <c r="P7639" t="n">
        <v>4.530783080726437</v>
      </c>
      <c r="Q7639" t="n">
        <v>0.9926148093292237</v>
      </c>
      <c r="R7639" t="n">
        <v>0.9948138079359367</v>
      </c>
      <c r="S7639" t="n">
        <v>0.9999616989827517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76.14853421804793</v>
      </c>
      <c r="G7640" t="n">
        <v>6</v>
      </c>
      <c r="H7640" t="n">
        <v>8</v>
      </c>
      <c r="I7640" t="n">
        <v>77.94853421804793</v>
      </c>
      <c r="J7640" t="n">
        <v>80.61810963475079</v>
      </c>
      <c r="K7640" t="n">
        <v>87.05465544634617</v>
      </c>
      <c r="L7640" t="n">
        <v>77.58853421804793</v>
      </c>
      <c r="M7640" t="n">
        <v>77.58853421804793</v>
      </c>
      <c r="N7640" t="n">
        <v>83.18903417305111</v>
      </c>
      <c r="O7640" t="n">
        <v>83.18903417305111</v>
      </c>
      <c r="P7640" t="n">
        <v>7.040499955003185</v>
      </c>
      <c r="Q7640" t="n">
        <v>0.9896943649201649</v>
      </c>
      <c r="R7640" t="n">
        <v>0.9891791130877082</v>
      </c>
      <c r="S7640" t="n">
        <v>0.9998884838882418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77.27420668889053</v>
      </c>
      <c r="G7641" t="n">
        <v>3</v>
      </c>
      <c r="H7641" t="n">
        <v>4</v>
      </c>
      <c r="I7641" t="n">
        <v>78.30992097460482</v>
      </c>
      <c r="J7641" t="n">
        <v>78.30992097460482</v>
      </c>
      <c r="K7641" t="n">
        <v>83.12582218257099</v>
      </c>
      <c r="L7641" t="n">
        <v>78.18045668889053</v>
      </c>
      <c r="M7641" t="n">
        <v>78.18045668889053</v>
      </c>
      <c r="N7641" t="n">
        <v>82.41036712050277</v>
      </c>
      <c r="O7641" t="n">
        <v>82.41036712050277</v>
      </c>
      <c r="P7641" t="n">
        <v>5.13616043161224</v>
      </c>
      <c r="Q7641" t="n">
        <v>0.9778459270612423</v>
      </c>
      <c r="R7641" t="n">
        <v>0.9928943262130541</v>
      </c>
      <c r="S7641" t="n">
        <v>0.999842580384645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77.2832555184345</v>
      </c>
      <c r="G7642" t="n">
        <v>2</v>
      </c>
      <c r="H7642" t="n">
        <v>3</v>
      </c>
      <c r="I7642" t="n">
        <v>78.49158885176783</v>
      </c>
      <c r="J7642" t="n">
        <v>78.49158885176783</v>
      </c>
      <c r="K7642" t="n">
        <v>83.99778718995989</v>
      </c>
      <c r="L7642" t="n">
        <v>78.31896980414879</v>
      </c>
      <c r="M7642" t="n">
        <v>83.12582218257099</v>
      </c>
      <c r="N7642" t="n">
        <v>88.61010094139127</v>
      </c>
      <c r="O7642" t="n">
        <v>83.99778718995989</v>
      </c>
      <c r="P7642" t="n">
        <v>6.714531671525393</v>
      </c>
      <c r="Q7642" t="n">
        <v>0.9903003817614792</v>
      </c>
      <c r="R7642" t="n">
        <v>0.9748102958252077</v>
      </c>
      <c r="S7642" t="n">
        <v>0.9997556694859633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79.41596124264139</v>
      </c>
      <c r="G7643" t="n">
        <v>3</v>
      </c>
      <c r="H7643" t="n">
        <v>5</v>
      </c>
      <c r="I7643" t="n">
        <v>81.16596124264139</v>
      </c>
      <c r="J7643" t="n">
        <v>88.61010094139127</v>
      </c>
      <c r="K7643" t="n">
        <v>91.05566435727634</v>
      </c>
      <c r="L7643" t="n">
        <v>80.7770723537525</v>
      </c>
      <c r="M7643" t="n">
        <v>80.7770723537525</v>
      </c>
      <c r="N7643" t="n">
        <v>83.69964861479117</v>
      </c>
      <c r="O7643" t="n">
        <v>83.69964861479117</v>
      </c>
      <c r="P7643" t="n">
        <v>4.283687372149785</v>
      </c>
      <c r="Q7643" t="n">
        <v>0.988687916600597</v>
      </c>
      <c r="R7643" t="n">
        <v>0.9897588074700592</v>
      </c>
      <c r="S7643" t="n">
        <v>0.999884150775992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80.99117564140124</v>
      </c>
      <c r="G7644" t="n">
        <v>4</v>
      </c>
      <c r="H7644" t="n">
        <v>8</v>
      </c>
      <c r="I7644" t="n">
        <v>81.99117564140124</v>
      </c>
      <c r="J7644" t="n">
        <v>82.41036712050277</v>
      </c>
      <c r="K7644" t="n">
        <v>86.02892976873508</v>
      </c>
      <c r="L7644" t="n">
        <v>81.63117564140124</v>
      </c>
      <c r="M7644" t="n">
        <v>83.18903417305111</v>
      </c>
      <c r="N7644" t="n">
        <v>87.23797359947694</v>
      </c>
      <c r="O7644" t="n">
        <v>86.02892976873508</v>
      </c>
      <c r="P7644" t="n">
        <v>5.037754127333841</v>
      </c>
      <c r="Q7644" t="n">
        <v>0.993918177432689</v>
      </c>
      <c r="R7644" t="n">
        <v>0.9921651473658152</v>
      </c>
      <c r="S7644" t="n">
        <v>0.9999523498164379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83.76647604518993</v>
      </c>
      <c r="G7645" t="n">
        <v>2</v>
      </c>
      <c r="H7645" t="n">
        <v>7</v>
      </c>
      <c r="I7645" t="n">
        <v>86.89147604518993</v>
      </c>
      <c r="J7645" t="n">
        <v>86.89147604518993</v>
      </c>
      <c r="K7645" t="n">
        <v>91.7179861733494</v>
      </c>
      <c r="L7645" t="n">
        <v>85.4331427118566</v>
      </c>
      <c r="M7645" t="n">
        <v>85.4331427118566</v>
      </c>
      <c r="N7645" t="n">
        <v>90.07416052148574</v>
      </c>
      <c r="O7645" t="n">
        <v>90.07416052148574</v>
      </c>
      <c r="P7645" t="n">
        <v>6.307684476295805</v>
      </c>
      <c r="Q7645" t="n">
        <v>0.9914925994819179</v>
      </c>
      <c r="R7645" t="n">
        <v>0.9940172921151427</v>
      </c>
      <c r="S7645" t="n">
        <v>0.9999491027078409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87.69522880551472</v>
      </c>
      <c r="G7646" t="n">
        <v>1</v>
      </c>
      <c r="H7646" t="n">
        <v>7</v>
      </c>
      <c r="I7646" t="n">
        <v>88.64522880551472</v>
      </c>
      <c r="J7646" t="n">
        <v>88.64522880551472</v>
      </c>
      <c r="K7646" t="n">
        <v>93.20561208119953</v>
      </c>
      <c r="L7646" t="n">
        <v>88.11745102773693</v>
      </c>
      <c r="M7646" t="n">
        <v>90.07416052148574</v>
      </c>
      <c r="N7646" t="n">
        <v>93.78976872458021</v>
      </c>
      <c r="O7646" t="n">
        <v>93.20561208119953</v>
      </c>
      <c r="P7646" t="n">
        <v>5.510383275684816</v>
      </c>
      <c r="Q7646" t="n">
        <v>0.9900756753919808</v>
      </c>
      <c r="R7646" t="n">
        <v>0.9952073682124377</v>
      </c>
      <c r="S7646" t="n">
        <v>0.9999524363664135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89.4251055122306</v>
      </c>
      <c r="G7647" t="n">
        <v>2</v>
      </c>
      <c r="H7647" t="n">
        <v>3</v>
      </c>
      <c r="I7647" t="n">
        <v>92.46677217889727</v>
      </c>
      <c r="J7647" t="n">
        <v>92.46677217889727</v>
      </c>
      <c r="K7647" t="n">
        <v>96.86239340660349</v>
      </c>
      <c r="L7647" t="n">
        <v>92.03224836937346</v>
      </c>
      <c r="M7647" t="n">
        <v>92.03224836937346</v>
      </c>
      <c r="N7647" t="n">
        <v>96.41037110493117</v>
      </c>
      <c r="O7647" t="n">
        <v>96.41037110493117</v>
      </c>
      <c r="P7647" t="n">
        <v>6.985265592700571</v>
      </c>
      <c r="Q7647" t="n">
        <v>0.992249150154768</v>
      </c>
      <c r="R7647" t="n">
        <v>0.9798393472112766</v>
      </c>
      <c r="S7647" t="n">
        <v>0.9998437378074527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92.23617531655235</v>
      </c>
      <c r="G7648" t="n">
        <v>1</v>
      </c>
      <c r="H7648" t="n">
        <v>7</v>
      </c>
      <c r="I7648" t="n">
        <v>96.08617531655234</v>
      </c>
      <c r="J7648" t="n">
        <v>96.08617531655234</v>
      </c>
      <c r="K7648" t="n">
        <v>101.5564503033819</v>
      </c>
      <c r="L7648" t="n">
        <v>93.94728642766346</v>
      </c>
      <c r="M7648" t="n">
        <v>93.94728642766346</v>
      </c>
      <c r="N7648" t="n">
        <v>98.40423607104495</v>
      </c>
      <c r="O7648" t="n">
        <v>98.40423607104495</v>
      </c>
      <c r="P7648" t="n">
        <v>6.1680607544926</v>
      </c>
      <c r="Q7648" t="n">
        <v>0.988107382750126</v>
      </c>
      <c r="R7648" t="n">
        <v>0.994253890212517</v>
      </c>
      <c r="S7648" t="n">
        <v>0.9999316637156217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92.41451899613797</v>
      </c>
      <c r="G7649" t="n">
        <v>2</v>
      </c>
      <c r="H7649" t="n">
        <v>3</v>
      </c>
      <c r="I7649" t="n">
        <v>94.9978523294713</v>
      </c>
      <c r="J7649" t="n">
        <v>96.86239340660349</v>
      </c>
      <c r="K7649" t="n">
        <v>99.81271482217829</v>
      </c>
      <c r="L7649" t="n">
        <v>94.62880471042368</v>
      </c>
      <c r="M7649" t="n">
        <v>96.41037110493117</v>
      </c>
      <c r="N7649" t="n">
        <v>99.34894761041213</v>
      </c>
      <c r="O7649" t="n">
        <v>99.34894761041213</v>
      </c>
      <c r="P7649" t="n">
        <v>6.934428614274154</v>
      </c>
      <c r="Q7649" t="n">
        <v>0.9947910120864398</v>
      </c>
      <c r="R7649" t="n">
        <v>0.9864230038934222</v>
      </c>
      <c r="S7649" t="n">
        <v>0.9999292775913784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93.9262017805535</v>
      </c>
      <c r="G7650" t="n">
        <v>1</v>
      </c>
      <c r="H7650" t="n">
        <v>8</v>
      </c>
      <c r="I7650" t="n">
        <v>97.8762017805535</v>
      </c>
      <c r="J7650" t="n">
        <v>105.2209768256123</v>
      </c>
      <c r="K7650" t="n">
        <v>112.5626458630422</v>
      </c>
      <c r="L7650" t="n">
        <v>95.5062017805535</v>
      </c>
      <c r="M7650" t="n">
        <v>95.5062017805535</v>
      </c>
      <c r="N7650" t="n">
        <v>101.5955360369508</v>
      </c>
      <c r="O7650" t="n">
        <v>101.5955360369508</v>
      </c>
      <c r="P7650" t="n">
        <v>7.669334256397264</v>
      </c>
      <c r="Q7650" t="n">
        <v>0.9840714441035826</v>
      </c>
      <c r="R7650" t="n">
        <v>0.9882401968180132</v>
      </c>
      <c r="S7650" t="n">
        <v>0.9998126833176848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95.27255023618252</v>
      </c>
      <c r="G7651" t="n">
        <v>1</v>
      </c>
      <c r="H7651" t="n">
        <v>8</v>
      </c>
      <c r="I7651" t="n">
        <v>96.27255023618252</v>
      </c>
      <c r="J7651" t="n">
        <v>101.5564503033819</v>
      </c>
      <c r="K7651" t="n">
        <v>105.2209768256123</v>
      </c>
      <c r="L7651" t="n">
        <v>95.67255023618253</v>
      </c>
      <c r="M7651" t="n">
        <v>101.5955360369508</v>
      </c>
      <c r="N7651" t="n">
        <v>104.6349711805847</v>
      </c>
      <c r="O7651" t="n">
        <v>104.6349711805847</v>
      </c>
      <c r="P7651" t="n">
        <v>9.362420944402189</v>
      </c>
      <c r="Q7651" t="n">
        <v>0.9920174378985918</v>
      </c>
      <c r="R7651" t="n">
        <v>0.9941128134612482</v>
      </c>
      <c r="S7651" t="n">
        <v>0.9999530051678518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99.96840389781988</v>
      </c>
      <c r="G7652" t="n">
        <v>1</v>
      </c>
      <c r="H7652" t="n">
        <v>2</v>
      </c>
      <c r="I7652" t="n">
        <v>103.3684038978199</v>
      </c>
      <c r="J7652" t="n">
        <v>112.5626458630422</v>
      </c>
      <c r="K7652" t="n">
        <v>116.8249623570606</v>
      </c>
      <c r="L7652" t="n">
        <v>102.8017372311532</v>
      </c>
      <c r="M7652" t="n">
        <v>102.8017372311532</v>
      </c>
      <c r="N7652" t="n">
        <v>106.4132923739666</v>
      </c>
      <c r="O7652" t="n">
        <v>106.4132923739666</v>
      </c>
      <c r="P7652" t="n">
        <v>6.444888476146701</v>
      </c>
      <c r="Q7652" t="n">
        <v>0.9907213105248351</v>
      </c>
      <c r="R7652" t="n">
        <v>0.9936272872547945</v>
      </c>
      <c r="S7652" t="n">
        <v>0.9999408695773229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112.2105946369513</v>
      </c>
      <c r="G7653" t="n">
        <v>2</v>
      </c>
      <c r="H7653" t="n">
        <v>4</v>
      </c>
      <c r="I7653" t="n">
        <v>112.627261303618</v>
      </c>
      <c r="J7653" t="n">
        <v>112.627261303618</v>
      </c>
      <c r="K7653" t="n">
        <v>117.4791691641422</v>
      </c>
      <c r="L7653" t="n">
        <v>112.5230946369513</v>
      </c>
      <c r="M7653" t="n">
        <v>112.5230946369513</v>
      </c>
      <c r="N7653" t="n">
        <v>116.7676657792701</v>
      </c>
      <c r="O7653" t="n">
        <v>116.7676657792701</v>
      </c>
      <c r="P7653" t="n">
        <v>4.557071142318748</v>
      </c>
      <c r="Q7653" t="n">
        <v>0.9914480243892365</v>
      </c>
      <c r="R7653" t="n">
        <v>0.9928697862250676</v>
      </c>
      <c r="S7653" t="n">
        <v>0.9999390225856972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114.9978534441932</v>
      </c>
      <c r="G7654" t="n">
        <v>6</v>
      </c>
      <c r="H7654" t="n">
        <v>7</v>
      </c>
      <c r="I7654" t="n">
        <v>116.5228534441932</v>
      </c>
      <c r="J7654" t="n">
        <v>116.5228534441932</v>
      </c>
      <c r="K7654" t="n">
        <v>120.5638604681124</v>
      </c>
      <c r="L7654" t="n">
        <v>116.3534089997488</v>
      </c>
      <c r="M7654" t="n">
        <v>116.3534089997488</v>
      </c>
      <c r="N7654" t="n">
        <v>119.8073673476335</v>
      </c>
      <c r="O7654" t="n">
        <v>119.8073673476335</v>
      </c>
      <c r="P7654" t="n">
        <v>4.809513903440347</v>
      </c>
      <c r="Q7654" t="n">
        <v>0.9935174254494397</v>
      </c>
      <c r="R7654" t="n">
        <v>0.9955441080416431</v>
      </c>
      <c r="S7654" t="n">
        <v>0.9999711143481907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115.0231299772415</v>
      </c>
      <c r="G7655" t="n">
        <v>1</v>
      </c>
      <c r="H7655" t="n">
        <v>5</v>
      </c>
      <c r="I7655" t="n">
        <v>119.2731299772415</v>
      </c>
      <c r="J7655" t="n">
        <v>121.7319376877631</v>
      </c>
      <c r="K7655" t="n">
        <v>127.2127961616974</v>
      </c>
      <c r="L7655" t="n">
        <v>117.3842410883527</v>
      </c>
      <c r="M7655" t="n">
        <v>117.3842410883527</v>
      </c>
      <c r="N7655" t="n">
        <v>122.9120336500752</v>
      </c>
      <c r="O7655" t="n">
        <v>122.9120336500752</v>
      </c>
      <c r="P7655" t="n">
        <v>7.888903672833678</v>
      </c>
      <c r="Q7655" t="n">
        <v>0.9880845114146593</v>
      </c>
      <c r="R7655" t="n">
        <v>0.9807181466285436</v>
      </c>
      <c r="S7655" t="n">
        <v>0.9997702472962482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116.6400191808474</v>
      </c>
      <c r="G7656" t="n">
        <v>2</v>
      </c>
      <c r="H7656" t="n">
        <v>4</v>
      </c>
      <c r="I7656" t="n">
        <v>117.4733525141807</v>
      </c>
      <c r="J7656" t="n">
        <v>117.4791691641422</v>
      </c>
      <c r="K7656" t="n">
        <v>120.3505473539636</v>
      </c>
      <c r="L7656" t="n">
        <v>117.2650191808474</v>
      </c>
      <c r="M7656" t="n">
        <v>117.2650191808474</v>
      </c>
      <c r="N7656" t="n">
        <v>119.7769731077471</v>
      </c>
      <c r="O7656" t="n">
        <v>119.7769731077471</v>
      </c>
      <c r="P7656" t="n">
        <v>3.136953926899722</v>
      </c>
      <c r="Q7656" t="n">
        <v>0.9949300376501206</v>
      </c>
      <c r="R7656" t="n">
        <v>0.9957741499966515</v>
      </c>
      <c r="S7656" t="n">
        <v>0.9999785750995868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116.8398884804589</v>
      </c>
      <c r="G7657" t="n">
        <v>1</v>
      </c>
      <c r="H7657" t="n">
        <v>8</v>
      </c>
      <c r="I7657" t="n">
        <v>118.1398884804589</v>
      </c>
      <c r="J7657" t="n">
        <v>118.1398884804589</v>
      </c>
      <c r="K7657" t="n">
        <v>121.7319376877631</v>
      </c>
      <c r="L7657" t="n">
        <v>117.3598884804588</v>
      </c>
      <c r="M7657" t="n">
        <v>117.3598884804588</v>
      </c>
      <c r="N7657" t="n">
        <v>120.3392094192245</v>
      </c>
      <c r="O7657" t="n">
        <v>120.3392094192245</v>
      </c>
      <c r="P7657" t="n">
        <v>3.499320938765635</v>
      </c>
      <c r="Q7657" t="n">
        <v>0.9921746983233041</v>
      </c>
      <c r="R7657" t="n">
        <v>0.9942289140941303</v>
      </c>
      <c r="S7657" t="n">
        <v>0.9999548395117844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117.6474310144506</v>
      </c>
      <c r="G7658" t="n">
        <v>1</v>
      </c>
      <c r="H7658" t="n">
        <v>7</v>
      </c>
      <c r="I7658" t="n">
        <v>121.8474310144506</v>
      </c>
      <c r="J7658" t="n">
        <v>127.2127961616974</v>
      </c>
      <c r="K7658" t="n">
        <v>134.2282187984022</v>
      </c>
      <c r="L7658" t="n">
        <v>119.5140976811173</v>
      </c>
      <c r="M7658" t="n">
        <v>119.8073673476335</v>
      </c>
      <c r="N7658" t="n">
        <v>125.5232382122816</v>
      </c>
      <c r="O7658" t="n">
        <v>125.5232382122816</v>
      </c>
      <c r="P7658" t="n">
        <v>7.875807197830923</v>
      </c>
      <c r="Q7658" t="n">
        <v>0.9847738544968105</v>
      </c>
      <c r="R7658" t="n">
        <v>0.9926368181147677</v>
      </c>
      <c r="S7658" t="n">
        <v>0.999887887121249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122.6293927277456</v>
      </c>
      <c r="G7659" t="n">
        <v>2</v>
      </c>
      <c r="H7659" t="n">
        <v>3</v>
      </c>
      <c r="I7659" t="n">
        <v>124.3377260610789</v>
      </c>
      <c r="J7659" t="n">
        <v>124.3377260610789</v>
      </c>
      <c r="K7659" t="n">
        <v>128.3310559993008</v>
      </c>
      <c r="L7659" t="n">
        <v>124.0936784420313</v>
      </c>
      <c r="M7659" t="n">
        <v>124.0936784420313</v>
      </c>
      <c r="N7659" t="n">
        <v>128.0711113661679</v>
      </c>
      <c r="O7659" t="n">
        <v>128.0711113661679</v>
      </c>
      <c r="P7659" t="n">
        <v>5.44171863842233</v>
      </c>
      <c r="Q7659" t="n">
        <v>0.9929560104841874</v>
      </c>
      <c r="R7659" t="n">
        <v>0.981667446201686</v>
      </c>
      <c r="S7659" t="n">
        <v>0.9998708656832466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123.7194559165528</v>
      </c>
      <c r="G7660" t="n">
        <v>7</v>
      </c>
      <c r="H7660" t="n">
        <v>8</v>
      </c>
      <c r="I7660" t="n">
        <v>123.941678138775</v>
      </c>
      <c r="J7660" t="n">
        <v>125.5232382122816</v>
      </c>
      <c r="K7660" t="n">
        <v>127.9837518726162</v>
      </c>
      <c r="L7660" t="n">
        <v>123.9194559165528</v>
      </c>
      <c r="M7660" t="n">
        <v>123.9194559165528</v>
      </c>
      <c r="N7660" t="n">
        <v>126.4242511216352</v>
      </c>
      <c r="O7660" t="n">
        <v>126.4242511216352</v>
      </c>
      <c r="P7660" t="n">
        <v>2.704795205082462</v>
      </c>
      <c r="Q7660" t="n">
        <v>0.9968236958491317</v>
      </c>
      <c r="R7660" t="n">
        <v>0.9951458580636514</v>
      </c>
      <c r="S7660" t="n">
        <v>0.9999845817688187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124.9247208939416</v>
      </c>
      <c r="G7661" t="n">
        <v>2</v>
      </c>
      <c r="H7661" t="n">
        <v>6</v>
      </c>
      <c r="I7661" t="n">
        <v>126.258054227275</v>
      </c>
      <c r="J7661" t="n">
        <v>128.3310559993008</v>
      </c>
      <c r="K7661" t="n">
        <v>132.7193329823636</v>
      </c>
      <c r="L7661" t="n">
        <v>125.7247208939416</v>
      </c>
      <c r="M7661" t="n">
        <v>125.7247208939416</v>
      </c>
      <c r="N7661" t="n">
        <v>130.6615324998873</v>
      </c>
      <c r="O7661" t="n">
        <v>130.6615324998873</v>
      </c>
      <c r="P7661" t="n">
        <v>5.736811605945675</v>
      </c>
      <c r="Q7661" t="n">
        <v>0.9922620501126374</v>
      </c>
      <c r="R7661" t="n">
        <v>0.9920860777514354</v>
      </c>
      <c r="S7661" t="n">
        <v>0.9999387624662281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126.1078010157604</v>
      </c>
      <c r="G7662" t="n">
        <v>2</v>
      </c>
      <c r="H7662" t="n">
        <v>3</v>
      </c>
      <c r="I7662" t="n">
        <v>128.6911343490938</v>
      </c>
      <c r="J7662" t="n">
        <v>132.7193329823636</v>
      </c>
      <c r="K7662" t="n">
        <v>137.8761051986879</v>
      </c>
      <c r="L7662" t="n">
        <v>128.3220867300462</v>
      </c>
      <c r="M7662" t="n">
        <v>128.3220867300462</v>
      </c>
      <c r="N7662" t="n">
        <v>133.4583303945539</v>
      </c>
      <c r="O7662" t="n">
        <v>133.4583303945539</v>
      </c>
      <c r="P7662" t="n">
        <v>7.350529378793439</v>
      </c>
      <c r="Q7662" t="n">
        <v>0.9909131189443335</v>
      </c>
      <c r="R7662" t="n">
        <v>0.9763898207204762</v>
      </c>
      <c r="S7662" t="n">
        <v>0.999785457109184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126.1399373079685</v>
      </c>
      <c r="G7663" t="n">
        <v>4</v>
      </c>
      <c r="H7663" t="n">
        <v>6</v>
      </c>
      <c r="I7663" t="n">
        <v>129.2024373079685</v>
      </c>
      <c r="J7663" t="n">
        <v>129.2024373079685</v>
      </c>
      <c r="K7663" t="n">
        <v>133.0131205150237</v>
      </c>
      <c r="L7663" t="n">
        <v>128.5899373079685</v>
      </c>
      <c r="M7663" t="n">
        <v>130.6615324998873</v>
      </c>
      <c r="N7663" t="n">
        <v>135.5619614442118</v>
      </c>
      <c r="O7663" t="n">
        <v>133.0131205150237</v>
      </c>
      <c r="P7663" t="n">
        <v>6.873183207055192</v>
      </c>
      <c r="Q7663" t="n">
        <v>0.9935963109125524</v>
      </c>
      <c r="R7663" t="n">
        <v>0.9921441710373886</v>
      </c>
      <c r="S7663" t="n">
        <v>0.9999496937137993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128.4856982500038</v>
      </c>
      <c r="G7664" t="n">
        <v>2</v>
      </c>
      <c r="H7664" t="n">
        <v>8</v>
      </c>
      <c r="I7664" t="n">
        <v>132.1106982500038</v>
      </c>
      <c r="J7664" t="n">
        <v>137.8761051986879</v>
      </c>
      <c r="K7664" t="n">
        <v>141.3569351972454</v>
      </c>
      <c r="L7664" t="n">
        <v>130.2256982500038</v>
      </c>
      <c r="M7664" t="n">
        <v>130.2256982500038</v>
      </c>
      <c r="N7664" t="n">
        <v>133.6329895866199</v>
      </c>
      <c r="O7664" t="n">
        <v>133.6329895866199</v>
      </c>
      <c r="P7664" t="n">
        <v>5.147291336616121</v>
      </c>
      <c r="Q7664" t="n">
        <v>0.9938572462953074</v>
      </c>
      <c r="R7664" t="n">
        <v>0.9934026553942835</v>
      </c>
      <c r="S7664" t="n">
        <v>0.9999594741369821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129.8013411097512</v>
      </c>
      <c r="G7665" t="n">
        <v>2</v>
      </c>
      <c r="H7665" t="n">
        <v>6</v>
      </c>
      <c r="I7665" t="n">
        <v>133.8430077764178</v>
      </c>
      <c r="J7665" t="n">
        <v>141.3569351972454</v>
      </c>
      <c r="K7665" t="n">
        <v>143.472518912235</v>
      </c>
      <c r="L7665" t="n">
        <v>132.2263411097512</v>
      </c>
      <c r="M7665" t="n">
        <v>135.5619614442118</v>
      </c>
      <c r="N7665" t="n">
        <v>137.9419931235751</v>
      </c>
      <c r="O7665" t="n">
        <v>137.9419931235751</v>
      </c>
      <c r="P7665" t="n">
        <v>8.140652013823967</v>
      </c>
      <c r="Q7665" t="n">
        <v>0.9962620382046495</v>
      </c>
      <c r="R7665" t="n">
        <v>0.9961768562128456</v>
      </c>
      <c r="S7665" t="n">
        <v>0.9999857092345855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130.7028406203114</v>
      </c>
      <c r="G7666" t="n">
        <v>4</v>
      </c>
      <c r="H7666" t="n">
        <v>5</v>
      </c>
      <c r="I7666" t="n">
        <v>133.7965906203114</v>
      </c>
      <c r="J7666" t="n">
        <v>133.7965906203114</v>
      </c>
      <c r="K7666" t="n">
        <v>137.2746418831187</v>
      </c>
      <c r="L7666" t="n">
        <v>133.4528406203114</v>
      </c>
      <c r="M7666" t="n">
        <v>133.4528406203114</v>
      </c>
      <c r="N7666" t="n">
        <v>138.185108275701</v>
      </c>
      <c r="O7666" t="n">
        <v>137.2746418831187</v>
      </c>
      <c r="P7666" t="n">
        <v>6.571801262807298</v>
      </c>
      <c r="Q7666" t="n">
        <v>0.9941536472508126</v>
      </c>
      <c r="R7666" t="n">
        <v>0.9834699960093332</v>
      </c>
      <c r="S7666" t="n">
        <v>0.9999033597657251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133.1719017999339</v>
      </c>
      <c r="G7667" t="n">
        <v>1</v>
      </c>
      <c r="H7667" t="n">
        <v>6</v>
      </c>
      <c r="I7667" t="n">
        <v>136.821901799934</v>
      </c>
      <c r="J7667" t="n">
        <v>136.821901799934</v>
      </c>
      <c r="K7667" t="n">
        <v>142.3467724799834</v>
      </c>
      <c r="L7667" t="n">
        <v>134.9969017999339</v>
      </c>
      <c r="M7667" t="n">
        <v>137.9419931235751</v>
      </c>
      <c r="N7667" t="n">
        <v>143.2085065416079</v>
      </c>
      <c r="O7667" t="n">
        <v>142.3467724799834</v>
      </c>
      <c r="P7667" t="n">
        <v>9.17487068004948</v>
      </c>
      <c r="Q7667" t="n">
        <v>0.9879894049695582</v>
      </c>
      <c r="R7667" t="n">
        <v>0.991559788046532</v>
      </c>
      <c r="S7667" t="n">
        <v>0.9998986280322558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133.786159391862</v>
      </c>
      <c r="G7668" t="n">
        <v>4</v>
      </c>
      <c r="H7668" t="n">
        <v>8</v>
      </c>
      <c r="I7668" t="n">
        <v>136.473659391862</v>
      </c>
      <c r="J7668" t="n">
        <v>137.2746418831187</v>
      </c>
      <c r="K7668" t="n">
        <v>141.9763720915253</v>
      </c>
      <c r="L7668" t="n">
        <v>135.506159391862</v>
      </c>
      <c r="M7668" t="n">
        <v>135.506159391862</v>
      </c>
      <c r="N7668" t="n">
        <v>140.7670938191088</v>
      </c>
      <c r="O7668" t="n">
        <v>140.7670938191088</v>
      </c>
      <c r="P7668" t="n">
        <v>6.98093442724678</v>
      </c>
      <c r="Q7668" t="n">
        <v>0.9921048698724509</v>
      </c>
      <c r="R7668" t="n">
        <v>0.9898318500904951</v>
      </c>
      <c r="S7668" t="n">
        <v>0.9999197211333081</v>
      </c>
      <c r="T7668" t="b">
        <v>1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134.3033874678308</v>
      </c>
      <c r="G7669" t="n">
        <v>1</v>
      </c>
      <c r="H7669" t="n">
        <v>2</v>
      </c>
      <c r="I7669" t="n">
        <v>139.2033874678308</v>
      </c>
      <c r="J7669" t="n">
        <v>142.3467724799834</v>
      </c>
      <c r="K7669" t="n">
        <v>143.4762168222601</v>
      </c>
      <c r="L7669" t="n">
        <v>138.3867208011641</v>
      </c>
      <c r="M7669" t="n">
        <v>143.472518912235</v>
      </c>
      <c r="N7669" t="n">
        <v>144.4295221119259</v>
      </c>
      <c r="O7669" t="n">
        <v>143.4762168222601</v>
      </c>
      <c r="P7669" t="n">
        <v>9.172829354429354</v>
      </c>
      <c r="Q7669" t="n">
        <v>0.9975328692111081</v>
      </c>
      <c r="R7669" t="n">
        <v>0.9983073655432506</v>
      </c>
      <c r="S7669" t="n">
        <v>0.9999958240494174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135.8816311261071</v>
      </c>
      <c r="G7670" t="n">
        <v>3</v>
      </c>
      <c r="H7670" t="n">
        <v>5</v>
      </c>
      <c r="I7670" t="n">
        <v>136.6673454118213</v>
      </c>
      <c r="J7670" t="n">
        <v>136.6673454118213</v>
      </c>
      <c r="K7670" t="n">
        <v>142.2312954977006</v>
      </c>
      <c r="L7670" t="n">
        <v>136.4927422372182</v>
      </c>
      <c r="M7670" t="n">
        <v>138.185108275701</v>
      </c>
      <c r="N7670" t="n">
        <v>144.8343197960286</v>
      </c>
      <c r="O7670" t="n">
        <v>142.2312954977006</v>
      </c>
      <c r="P7670" t="n">
        <v>6.349664371593519</v>
      </c>
      <c r="Q7670" t="n">
        <v>0.974449074488666</v>
      </c>
      <c r="R7670" t="n">
        <v>0.9768520495833088</v>
      </c>
      <c r="S7670" t="n">
        <v>0.9994085484431631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137.8070596991622</v>
      </c>
      <c r="G7671" t="n">
        <v>2</v>
      </c>
      <c r="H7671" t="n">
        <v>6</v>
      </c>
      <c r="I7671" t="n">
        <v>141.1403930324956</v>
      </c>
      <c r="J7671" t="n">
        <v>144.4295221119259</v>
      </c>
      <c r="K7671" t="n">
        <v>149.6673166455977</v>
      </c>
      <c r="L7671" t="n">
        <v>139.8070596991622</v>
      </c>
      <c r="M7671" t="n">
        <v>151.6714352636065</v>
      </c>
      <c r="N7671" t="n">
        <v>157.5639541139873</v>
      </c>
      <c r="O7671" t="n">
        <v>149.6673166455977</v>
      </c>
      <c r="P7671" t="n">
        <v>11.8602569464355</v>
      </c>
      <c r="Q7671" t="n">
        <v>0.9907710082723994</v>
      </c>
      <c r="R7671" t="n">
        <v>0.9905612890009865</v>
      </c>
      <c r="S7671" t="n">
        <v>0.9999128902142709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138.1942863869559</v>
      </c>
      <c r="G7672" t="n">
        <v>5</v>
      </c>
      <c r="H7672" t="n">
        <v>6</v>
      </c>
      <c r="I7672" t="n">
        <v>139.5831752758448</v>
      </c>
      <c r="J7672" t="n">
        <v>144.8343197960286</v>
      </c>
      <c r="K7672" t="n">
        <v>153.7884365789615</v>
      </c>
      <c r="L7672" t="n">
        <v>139.4442863869559</v>
      </c>
      <c r="M7672" t="n">
        <v>143.2085065416079</v>
      </c>
      <c r="N7672" t="n">
        <v>151.6714352636065</v>
      </c>
      <c r="O7672" t="n">
        <v>151.6714352636065</v>
      </c>
      <c r="P7672" t="n">
        <v>13.4771488766506</v>
      </c>
      <c r="Q7672" t="n">
        <v>0.968953665541773</v>
      </c>
      <c r="R7672" t="n">
        <v>0.986471930955283</v>
      </c>
      <c r="S7672" t="n">
        <v>0.9995800030438637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143.1330495649619</v>
      </c>
      <c r="G7673" t="n">
        <v>7</v>
      </c>
      <c r="H7673" t="n">
        <v>8</v>
      </c>
      <c r="I7673" t="n">
        <v>144.0219384538508</v>
      </c>
      <c r="J7673" t="n">
        <v>144.0219384538508</v>
      </c>
      <c r="K7673" t="n">
        <v>146.6595005587705</v>
      </c>
      <c r="L7673" t="n">
        <v>143.9330495649619</v>
      </c>
      <c r="M7673" t="n">
        <v>143.9330495649619</v>
      </c>
      <c r="N7673" t="n">
        <v>146.6180795324898</v>
      </c>
      <c r="O7673" t="n">
        <v>146.6180795324898</v>
      </c>
      <c r="P7673" t="n">
        <v>3.485029967527879</v>
      </c>
      <c r="Q7673" t="n">
        <v>0.9965955315438954</v>
      </c>
      <c r="R7673" t="n">
        <v>0.9947974840764294</v>
      </c>
      <c r="S7673" t="n">
        <v>0.9999822881986459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144.0241540115502</v>
      </c>
      <c r="G7674" t="n">
        <v>1</v>
      </c>
      <c r="H7674" t="n">
        <v>7</v>
      </c>
      <c r="I7674" t="n">
        <v>145.9741540115502</v>
      </c>
      <c r="J7674" t="n">
        <v>145.9741540115502</v>
      </c>
      <c r="K7674" t="n">
        <v>150.093548338584</v>
      </c>
      <c r="L7674" t="n">
        <v>144.8908206782168</v>
      </c>
      <c r="M7674" t="n">
        <v>146.6595005587705</v>
      </c>
      <c r="N7674" t="n">
        <v>150.015809541596</v>
      </c>
      <c r="O7674" t="n">
        <v>150.015809541596</v>
      </c>
      <c r="P7674" t="n">
        <v>5.991655530045819</v>
      </c>
      <c r="Q7674" t="n">
        <v>0.9910310400425041</v>
      </c>
      <c r="R7674" t="n">
        <v>0.9956698106497852</v>
      </c>
      <c r="S7674" t="n">
        <v>0.9999611627051096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145.2621593354952</v>
      </c>
      <c r="G7675" t="n">
        <v>2</v>
      </c>
      <c r="H7675" t="n">
        <v>3</v>
      </c>
      <c r="I7675" t="n">
        <v>149.3454926688285</v>
      </c>
      <c r="J7675" t="n">
        <v>149.6673166455977</v>
      </c>
      <c r="K7675" t="n">
        <v>151.5242243607088</v>
      </c>
      <c r="L7675" t="n">
        <v>148.7621593354952</v>
      </c>
      <c r="M7675" t="n">
        <v>148.7621593354952</v>
      </c>
      <c r="N7675" t="n">
        <v>150.6116749020588</v>
      </c>
      <c r="O7675" t="n">
        <v>150.6116749020588</v>
      </c>
      <c r="P7675" t="n">
        <v>5.349515566563639</v>
      </c>
      <c r="Q7675" t="n">
        <v>0.9967183343005603</v>
      </c>
      <c r="R7675" t="n">
        <v>0.9914331185769034</v>
      </c>
      <c r="S7675" t="n">
        <v>0.9999718863590826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151.9155671886205</v>
      </c>
      <c r="G7676" t="n">
        <v>4</v>
      </c>
      <c r="H7676" t="n">
        <v>6</v>
      </c>
      <c r="I7676" t="n">
        <v>153.6343171886205</v>
      </c>
      <c r="J7676" t="n">
        <v>153.6343171886205</v>
      </c>
      <c r="K7676" t="n">
        <v>157.2385190617446</v>
      </c>
      <c r="L7676" t="n">
        <v>153.2905671886205</v>
      </c>
      <c r="M7676" t="n">
        <v>157.5639541139873</v>
      </c>
      <c r="N7676" t="n">
        <v>162.1988540047854</v>
      </c>
      <c r="O7676" t="n">
        <v>157.2385190617446</v>
      </c>
      <c r="P7676" t="n">
        <v>5.322951873124083</v>
      </c>
      <c r="Q7676" t="n">
        <v>0.9939422407463134</v>
      </c>
      <c r="R7676" t="n">
        <v>0.992568252255036</v>
      </c>
      <c r="S7676" t="n">
        <v>0.9999549802613269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153.1640477346804</v>
      </c>
      <c r="G7677" t="n">
        <v>6</v>
      </c>
      <c r="H7677" t="n">
        <v>7</v>
      </c>
      <c r="I7677" t="n">
        <v>153.6640477346804</v>
      </c>
      <c r="J7677" t="n">
        <v>162.1988540047854</v>
      </c>
      <c r="K7677" t="n">
        <v>166.5930755889693</v>
      </c>
      <c r="L7677" t="n">
        <v>153.6084921791249</v>
      </c>
      <c r="M7677" t="n">
        <v>153.6084921791249</v>
      </c>
      <c r="N7677" t="n">
        <v>157.3643525954297</v>
      </c>
      <c r="O7677" t="n">
        <v>157.3643525954297</v>
      </c>
      <c r="P7677" t="n">
        <v>4.20030486074927</v>
      </c>
      <c r="Q7677" t="n">
        <v>0.9929528005120793</v>
      </c>
      <c r="R7677" t="n">
        <v>0.9951555742678597</v>
      </c>
      <c r="S7677" t="n">
        <v>0.9999658603654612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154.5180403172331</v>
      </c>
      <c r="G7678" t="n">
        <v>4</v>
      </c>
      <c r="H7678" t="n">
        <v>6</v>
      </c>
      <c r="I7678" t="n">
        <v>157.5805403172331</v>
      </c>
      <c r="J7678" t="n">
        <v>157.5805403172331</v>
      </c>
      <c r="K7678" t="n">
        <v>160.5453571248449</v>
      </c>
      <c r="L7678" t="n">
        <v>156.9680403172331</v>
      </c>
      <c r="M7678" t="n">
        <v>166.5930755889693</v>
      </c>
      <c r="N7678" t="n">
        <v>170.4057446850888</v>
      </c>
      <c r="O7678" t="n">
        <v>160.5453571248449</v>
      </c>
      <c r="P7678" t="n">
        <v>6.027316807611811</v>
      </c>
      <c r="Q7678" t="n">
        <v>0.9950142027270408</v>
      </c>
      <c r="R7678" t="n">
        <v>0.9938826018900518</v>
      </c>
      <c r="S7678" t="n">
        <v>0.9999694998931858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155.2672676447656</v>
      </c>
      <c r="G7679" t="n">
        <v>1</v>
      </c>
      <c r="H7679" t="n">
        <v>3</v>
      </c>
      <c r="I7679" t="n">
        <v>159.1172676447656</v>
      </c>
      <c r="J7679" t="n">
        <v>159.1172676447656</v>
      </c>
      <c r="K7679" t="n">
        <v>164.143023231621</v>
      </c>
      <c r="L7679" t="n">
        <v>158.0172676447656</v>
      </c>
      <c r="M7679" t="n">
        <v>158.0172676447656</v>
      </c>
      <c r="N7679" t="n">
        <v>162.2587492706149</v>
      </c>
      <c r="O7679" t="n">
        <v>162.2587492706149</v>
      </c>
      <c r="P7679" t="n">
        <v>6.991481625849275</v>
      </c>
      <c r="Q7679" t="n">
        <v>0.9890684850394942</v>
      </c>
      <c r="R7679" t="n">
        <v>0.9804623729736034</v>
      </c>
      <c r="S7679" t="n">
        <v>0.9997864241378681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157.8207209082273</v>
      </c>
      <c r="G7680" t="n">
        <v>3</v>
      </c>
      <c r="H7680" t="n">
        <v>7</v>
      </c>
      <c r="I7680" t="n">
        <v>160.7492923367987</v>
      </c>
      <c r="J7680" t="n">
        <v>162.2587492706149</v>
      </c>
      <c r="K7680" t="n">
        <v>167.664631617039</v>
      </c>
      <c r="L7680" t="n">
        <v>159.6429431304495</v>
      </c>
      <c r="M7680" t="n">
        <v>159.6429431304495</v>
      </c>
      <c r="N7680" t="n">
        <v>164.8618426132386</v>
      </c>
      <c r="O7680" t="n">
        <v>164.8618426132386</v>
      </c>
      <c r="P7680" t="n">
        <v>7.041121705011335</v>
      </c>
      <c r="Q7680" t="n">
        <v>0.975165867539027</v>
      </c>
      <c r="R7680" t="n">
        <v>0.9932748586067278</v>
      </c>
      <c r="S7680" t="n">
        <v>0.9998329869478207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160.1908743378676</v>
      </c>
      <c r="G7681" t="n">
        <v>4</v>
      </c>
      <c r="H7681" t="n">
        <v>5</v>
      </c>
      <c r="I7681" t="n">
        <v>161.6908743378676</v>
      </c>
      <c r="J7681" t="n">
        <v>161.6908743378676</v>
      </c>
      <c r="K7681" t="n">
        <v>164.3176578500784</v>
      </c>
      <c r="L7681" t="n">
        <v>161.5242076712009</v>
      </c>
      <c r="M7681" t="n">
        <v>161.5242076712009</v>
      </c>
      <c r="N7681" t="n">
        <v>165.0982328115068</v>
      </c>
      <c r="O7681" t="n">
        <v>164.3176578500784</v>
      </c>
      <c r="P7681" t="n">
        <v>4.126783512210835</v>
      </c>
      <c r="Q7681" t="n">
        <v>0.9955814000493696</v>
      </c>
      <c r="R7681" t="n">
        <v>0.9874903552892568</v>
      </c>
      <c r="S7681" t="n">
        <v>0.9999447248844987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161.3650698112554</v>
      </c>
      <c r="G7682" t="n">
        <v>1</v>
      </c>
      <c r="H7682" t="n">
        <v>5</v>
      </c>
      <c r="I7682" t="n">
        <v>165.8650698112554</v>
      </c>
      <c r="J7682" t="n">
        <v>165.8650698112554</v>
      </c>
      <c r="K7682" t="n">
        <v>169.1684758998778</v>
      </c>
      <c r="L7682" t="n">
        <v>163.8650698112554</v>
      </c>
      <c r="M7682" t="n">
        <v>165.0982328115068</v>
      </c>
      <c r="N7682" t="n">
        <v>168.429926868538</v>
      </c>
      <c r="O7682" t="n">
        <v>168.429926868538</v>
      </c>
      <c r="P7682" t="n">
        <v>7.064857057282666</v>
      </c>
      <c r="Q7682" t="n">
        <v>0.9928012401457071</v>
      </c>
      <c r="R7682" t="n">
        <v>0.988333584063865</v>
      </c>
      <c r="S7682" t="n">
        <v>0.9999160162733155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164.3124582911507</v>
      </c>
      <c r="G7683" t="n">
        <v>2</v>
      </c>
      <c r="H7683" t="n">
        <v>3</v>
      </c>
      <c r="I7683" t="n">
        <v>165.5624582911507</v>
      </c>
      <c r="J7683" t="n">
        <v>165.5624582911507</v>
      </c>
      <c r="K7683" t="n">
        <v>171.3889058113661</v>
      </c>
      <c r="L7683" t="n">
        <v>165.3838868625793</v>
      </c>
      <c r="M7683" t="n">
        <v>167.664631617039</v>
      </c>
      <c r="N7683" t="n">
        <v>173.4678846805655</v>
      </c>
      <c r="O7683" t="n">
        <v>171.3889058113661</v>
      </c>
      <c r="P7683" t="n">
        <v>7.076447520215339</v>
      </c>
      <c r="Q7683" t="n">
        <v>0.9897391406461996</v>
      </c>
      <c r="R7683" t="n">
        <v>0.9733649048161738</v>
      </c>
      <c r="S7683" t="n">
        <v>0.9997267010344437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166.912593792171</v>
      </c>
      <c r="G7684" t="n">
        <v>3</v>
      </c>
      <c r="H7684" t="n">
        <v>6</v>
      </c>
      <c r="I7684" t="n">
        <v>169.412593792171</v>
      </c>
      <c r="J7684" t="n">
        <v>173.4678846805655</v>
      </c>
      <c r="K7684" t="n">
        <v>179.6937613459329</v>
      </c>
      <c r="L7684" t="n">
        <v>168.662593792171</v>
      </c>
      <c r="M7684" t="n">
        <v>170.4057446850888</v>
      </c>
      <c r="N7684" t="n">
        <v>177.4378499833815</v>
      </c>
      <c r="O7684" t="n">
        <v>177.4378499833815</v>
      </c>
      <c r="P7684" t="n">
        <v>10.5252561912105</v>
      </c>
      <c r="Q7684" t="n">
        <v>0.971453140719749</v>
      </c>
      <c r="R7684" t="n">
        <v>0.9887461920405441</v>
      </c>
      <c r="S7684" t="n">
        <v>0.9996787391278145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169.7320242866394</v>
      </c>
      <c r="G7685" t="n">
        <v>3</v>
      </c>
      <c r="H7685" t="n">
        <v>5</v>
      </c>
      <c r="I7685" t="n">
        <v>170.8391671437822</v>
      </c>
      <c r="J7685" t="n">
        <v>179.6937613459329</v>
      </c>
      <c r="K7685" t="n">
        <v>183.5107003447956</v>
      </c>
      <c r="L7685" t="n">
        <v>170.5931353977505</v>
      </c>
      <c r="M7685" t="n">
        <v>170.5931353977505</v>
      </c>
      <c r="N7685" t="n">
        <v>175.1545772460584</v>
      </c>
      <c r="O7685" t="n">
        <v>175.1545772460584</v>
      </c>
      <c r="P7685" t="n">
        <v>5.422552959418994</v>
      </c>
      <c r="Q7685" t="n">
        <v>0.9824006367122475</v>
      </c>
      <c r="R7685" t="n">
        <v>0.9840619164409429</v>
      </c>
      <c r="S7685" t="n">
        <v>0.9997194998773336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169.9013568441654</v>
      </c>
      <c r="G7686" t="n">
        <v>1</v>
      </c>
      <c r="H7686" t="n">
        <v>7</v>
      </c>
      <c r="I7686" t="n">
        <v>172.5013568441654</v>
      </c>
      <c r="J7686" t="n">
        <v>172.5013568441654</v>
      </c>
      <c r="K7686" t="n">
        <v>176.4390330946221</v>
      </c>
      <c r="L7686" t="n">
        <v>171.056912399721</v>
      </c>
      <c r="M7686" t="n">
        <v>171.056912399721</v>
      </c>
      <c r="N7686" t="n">
        <v>174.2651651479793</v>
      </c>
      <c r="O7686" t="n">
        <v>174.2651651479793</v>
      </c>
      <c r="P7686" t="n">
        <v>4.363808303813926</v>
      </c>
      <c r="Q7686" t="n">
        <v>0.9914249847892344</v>
      </c>
      <c r="R7686" t="n">
        <v>0.9958604315651267</v>
      </c>
      <c r="S7686" t="n">
        <v>0.9999645031377049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171.7862235983974</v>
      </c>
      <c r="G7687" t="n">
        <v>5</v>
      </c>
      <c r="H7687" t="n">
        <v>7</v>
      </c>
      <c r="I7687" t="n">
        <v>172.3973347095086</v>
      </c>
      <c r="J7687" t="n">
        <v>175.1545772460584</v>
      </c>
      <c r="K7687" t="n">
        <v>179.4586125806177</v>
      </c>
      <c r="L7687" t="n">
        <v>172.2751124872863</v>
      </c>
      <c r="M7687" t="n">
        <v>174.2651651479793</v>
      </c>
      <c r="N7687" t="n">
        <v>177.74213758197</v>
      </c>
      <c r="O7687" t="n">
        <v>177.74213758197</v>
      </c>
      <c r="P7687" t="n">
        <v>5.955913983572515</v>
      </c>
      <c r="Q7687" t="n">
        <v>0.9849545165206182</v>
      </c>
      <c r="R7687" t="n">
        <v>0.9955144846540833</v>
      </c>
      <c r="S7687" t="n">
        <v>0.9999325132529665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173.2564076042837</v>
      </c>
      <c r="G7688" t="n">
        <v>6</v>
      </c>
      <c r="H7688" t="n">
        <v>8</v>
      </c>
      <c r="I7688" t="n">
        <v>173.6064076042837</v>
      </c>
      <c r="J7688" t="n">
        <v>177.4378499833815</v>
      </c>
      <c r="K7688" t="n">
        <v>179.8670065413531</v>
      </c>
      <c r="L7688" t="n">
        <v>173.5364076042837</v>
      </c>
      <c r="M7688" t="n">
        <v>173.5364076042837</v>
      </c>
      <c r="N7688" t="n">
        <v>175.6500399145063</v>
      </c>
      <c r="O7688" t="n">
        <v>175.6500399145063</v>
      </c>
      <c r="P7688" t="n">
        <v>2.393632310222614</v>
      </c>
      <c r="Q7688" t="n">
        <v>0.9960980990296895</v>
      </c>
      <c r="R7688" t="n">
        <v>0.9959023527128049</v>
      </c>
      <c r="S7688" t="n">
        <v>0.9999840113860741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174.0729989362482</v>
      </c>
      <c r="G7689" t="n">
        <v>3</v>
      </c>
      <c r="H7689" t="n">
        <v>7</v>
      </c>
      <c r="I7689" t="n">
        <v>174.7515703648197</v>
      </c>
      <c r="J7689" t="n">
        <v>183.5107003447956</v>
      </c>
      <c r="K7689" t="n">
        <v>187.5257128927091</v>
      </c>
      <c r="L7689" t="n">
        <v>174.4952211584705</v>
      </c>
      <c r="M7689" t="n">
        <v>177.74213758197</v>
      </c>
      <c r="N7689" t="n">
        <v>181.6182757527458</v>
      </c>
      <c r="O7689" t="n">
        <v>181.6182757527458</v>
      </c>
      <c r="P7689" t="n">
        <v>7.545276816497562</v>
      </c>
      <c r="Q7689" t="n">
        <v>0.9814958488540241</v>
      </c>
      <c r="R7689" t="n">
        <v>0.9950008246931605</v>
      </c>
      <c r="S7689" t="n">
        <v>0.999907494504517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177.0510118104283</v>
      </c>
      <c r="G7690" t="n">
        <v>1</v>
      </c>
      <c r="H7690" t="n">
        <v>5</v>
      </c>
      <c r="I7690" t="n">
        <v>178.0510118104283</v>
      </c>
      <c r="J7690" t="n">
        <v>178.0510118104283</v>
      </c>
      <c r="K7690" t="n">
        <v>182.8345382185396</v>
      </c>
      <c r="L7690" t="n">
        <v>177.6065673659839</v>
      </c>
      <c r="M7690" t="n">
        <v>179.4586125806177</v>
      </c>
      <c r="N7690" t="n">
        <v>184.2831016316148</v>
      </c>
      <c r="O7690" t="n">
        <v>182.8345382185396</v>
      </c>
      <c r="P7690" t="n">
        <v>5.783526408111328</v>
      </c>
      <c r="Q7690" t="n">
        <v>0.989592605948734</v>
      </c>
      <c r="R7690" t="n">
        <v>0.9831505920131628</v>
      </c>
      <c r="S7690" t="n">
        <v>0.9998246415715505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177.5611696701798</v>
      </c>
      <c r="G7691" t="n">
        <v>1</v>
      </c>
      <c r="H7691" t="n">
        <v>6</v>
      </c>
      <c r="I7691" t="n">
        <v>179.0611696701798</v>
      </c>
      <c r="J7691" t="n">
        <v>182.8345382185396</v>
      </c>
      <c r="K7691" t="n">
        <v>185.1883908649788</v>
      </c>
      <c r="L7691" t="n">
        <v>178.3111696701798</v>
      </c>
      <c r="M7691" t="n">
        <v>179.8670065413531</v>
      </c>
      <c r="N7691" t="n">
        <v>182.1107869417358</v>
      </c>
      <c r="O7691" t="n">
        <v>182.1107869417358</v>
      </c>
      <c r="P7691" t="n">
        <v>4.549617271556002</v>
      </c>
      <c r="Q7691" t="n">
        <v>0.9948651768852738</v>
      </c>
      <c r="R7691" t="n">
        <v>0.9963953273445422</v>
      </c>
      <c r="S7691" t="n">
        <v>0.9999814906435277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179.0328490881152</v>
      </c>
      <c r="G7692" t="n">
        <v>1</v>
      </c>
      <c r="H7692" t="n">
        <v>7</v>
      </c>
      <c r="I7692" t="n">
        <v>180.8828490881152</v>
      </c>
      <c r="J7692" t="n">
        <v>190.9682623092501</v>
      </c>
      <c r="K7692" t="n">
        <v>192.4082425898555</v>
      </c>
      <c r="L7692" t="n">
        <v>179.8550713103375</v>
      </c>
      <c r="M7692" t="n">
        <v>181.6182757527458</v>
      </c>
      <c r="N7692" t="n">
        <v>182.7915110313328</v>
      </c>
      <c r="O7692" t="n">
        <v>182.7915110313328</v>
      </c>
      <c r="P7692" t="n">
        <v>3.758661943217561</v>
      </c>
      <c r="Q7692" t="n">
        <v>0.9968556095114111</v>
      </c>
      <c r="R7692" t="n">
        <v>0.9984841972349638</v>
      </c>
      <c r="S7692" t="n">
        <v>0.9999952337242031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180.2647676930345</v>
      </c>
      <c r="G7693" t="n">
        <v>1</v>
      </c>
      <c r="H7693" t="n">
        <v>4</v>
      </c>
      <c r="I7693" t="n">
        <v>180.7647676930345</v>
      </c>
      <c r="J7693" t="n">
        <v>185.1883908649788</v>
      </c>
      <c r="K7693" t="n">
        <v>190.9682623092501</v>
      </c>
      <c r="L7693" t="n">
        <v>180.5772676930345</v>
      </c>
      <c r="M7693" t="n">
        <v>180.5772676930345</v>
      </c>
      <c r="N7693" t="n">
        <v>184.8616479244524</v>
      </c>
      <c r="O7693" t="n">
        <v>184.8616479244524</v>
      </c>
      <c r="P7693" t="n">
        <v>4.596880231417913</v>
      </c>
      <c r="Q7693" t="n">
        <v>0.9874385512430637</v>
      </c>
      <c r="R7693" t="n">
        <v>0.9928031544133705</v>
      </c>
      <c r="S7693" t="n">
        <v>0.9999095971929519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184.1180319591959</v>
      </c>
      <c r="G7694" t="n">
        <v>6</v>
      </c>
      <c r="H7694" t="n">
        <v>8</v>
      </c>
      <c r="I7694" t="n">
        <v>185.4930319591959</v>
      </c>
      <c r="J7694" t="n">
        <v>185.4930319591959</v>
      </c>
      <c r="K7694" t="n">
        <v>189.8419096786673</v>
      </c>
      <c r="L7694" t="n">
        <v>185.2180319591959</v>
      </c>
      <c r="M7694" t="n">
        <v>185.2180319591959</v>
      </c>
      <c r="N7694" t="n">
        <v>189.0020319780161</v>
      </c>
      <c r="O7694" t="n">
        <v>189.0020319780161</v>
      </c>
      <c r="P7694" t="n">
        <v>4.88400001882016</v>
      </c>
      <c r="Q7694" t="n">
        <v>0.9930252661950416</v>
      </c>
      <c r="R7694" t="n">
        <v>0.9926759330833672</v>
      </c>
      <c r="S7694" t="n">
        <v>0.9999489165828868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188.3199465461599</v>
      </c>
      <c r="G7695" t="n">
        <v>1</v>
      </c>
      <c r="H7695" t="n">
        <v>6</v>
      </c>
      <c r="I7695" t="n">
        <v>189.5699465461599</v>
      </c>
      <c r="J7695" t="n">
        <v>192.4082425898555</v>
      </c>
      <c r="K7695" t="n">
        <v>199.0018913566911</v>
      </c>
      <c r="L7695" t="n">
        <v>188.9449465461599</v>
      </c>
      <c r="M7695" t="n">
        <v>189.8419096786673</v>
      </c>
      <c r="N7695" t="n">
        <v>196.1272223520898</v>
      </c>
      <c r="O7695" t="n">
        <v>196.1272223520898</v>
      </c>
      <c r="P7695" t="n">
        <v>7.807275805929891</v>
      </c>
      <c r="Q7695" t="n">
        <v>0.9856826792020057</v>
      </c>
      <c r="R7695" t="n">
        <v>0.989935283514559</v>
      </c>
      <c r="S7695" t="n">
        <v>0.9998559002253371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192.2980134711765</v>
      </c>
      <c r="G7696" t="n">
        <v>2</v>
      </c>
      <c r="H7696" t="n">
        <v>8</v>
      </c>
      <c r="I7696" t="n">
        <v>193.6730134711765</v>
      </c>
      <c r="J7696" t="n">
        <v>193.6730134711765</v>
      </c>
      <c r="K7696" t="n">
        <v>198.9467491704157</v>
      </c>
      <c r="L7696" t="n">
        <v>192.9580134711765</v>
      </c>
      <c r="M7696" t="n">
        <v>192.9580134711765</v>
      </c>
      <c r="N7696" t="n">
        <v>198.1203322190233</v>
      </c>
      <c r="O7696" t="n">
        <v>198.1203322190233</v>
      </c>
      <c r="P7696" t="n">
        <v>5.822318747846765</v>
      </c>
      <c r="Q7696" t="n">
        <v>0.9907079750906518</v>
      </c>
      <c r="R7696" t="n">
        <v>0.9900214968584545</v>
      </c>
      <c r="S7696" t="n">
        <v>0.9999072795002507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194.080013260989</v>
      </c>
      <c r="G7697" t="n">
        <v>5</v>
      </c>
      <c r="H7697" t="n">
        <v>7</v>
      </c>
      <c r="I7697" t="n">
        <v>195.2744577054334</v>
      </c>
      <c r="J7697" t="n">
        <v>195.2744577054334</v>
      </c>
      <c r="K7697" t="n">
        <v>201.815719512151</v>
      </c>
      <c r="L7697" t="n">
        <v>195.0355688165445</v>
      </c>
      <c r="M7697" t="n">
        <v>195.0355688165445</v>
      </c>
      <c r="N7697" t="n">
        <v>200.3198625589428</v>
      </c>
      <c r="O7697" t="n">
        <v>200.3198625589428</v>
      </c>
      <c r="P7697" t="n">
        <v>6.239849297953839</v>
      </c>
      <c r="Q7697" t="n">
        <v>0.9772235428333403</v>
      </c>
      <c r="R7697" t="n">
        <v>0.9931908782622626</v>
      </c>
      <c r="S7697" t="n">
        <v>0.9998449123303979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195.6796594210352</v>
      </c>
      <c r="G7698" t="n">
        <v>3</v>
      </c>
      <c r="H7698" t="n">
        <v>6</v>
      </c>
      <c r="I7698" t="n">
        <v>198.2510879924637</v>
      </c>
      <c r="J7698" t="n">
        <v>198.2510879924637</v>
      </c>
      <c r="K7698" t="n">
        <v>201.6088391394987</v>
      </c>
      <c r="L7698" t="n">
        <v>197.4796594210352</v>
      </c>
      <c r="M7698" t="n">
        <v>197.4796594210352</v>
      </c>
      <c r="N7698" t="n">
        <v>201.2722272633696</v>
      </c>
      <c r="O7698" t="n">
        <v>201.2722272633696</v>
      </c>
      <c r="P7698" t="n">
        <v>5.592567842334432</v>
      </c>
      <c r="Q7698" t="n">
        <v>0.9845013881559805</v>
      </c>
      <c r="R7698" t="n">
        <v>0.99391475586469</v>
      </c>
      <c r="S7698" t="n">
        <v>0.9999056871631707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202.1215970665459</v>
      </c>
      <c r="G7699" t="n">
        <v>5</v>
      </c>
      <c r="H7699" t="n">
        <v>8</v>
      </c>
      <c r="I7699" t="n">
        <v>203.3438192887681</v>
      </c>
      <c r="J7699" t="n">
        <v>203.3438192887681</v>
      </c>
      <c r="K7699" t="n">
        <v>207.3573212610582</v>
      </c>
      <c r="L7699" t="n">
        <v>203.0015970665459</v>
      </c>
      <c r="M7699" t="n">
        <v>203.0015970665459</v>
      </c>
      <c r="N7699" t="n">
        <v>206.302215668171</v>
      </c>
      <c r="O7699" t="n">
        <v>206.302215668171</v>
      </c>
      <c r="P7699" t="n">
        <v>4.180618601625099</v>
      </c>
      <c r="Q7699" t="n">
        <v>0.9859629621564721</v>
      </c>
      <c r="R7699" t="n">
        <v>0.993608538255949</v>
      </c>
      <c r="S7699" t="n">
        <v>0.9999102828096232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204.9045134266296</v>
      </c>
      <c r="G7700" t="n">
        <v>1</v>
      </c>
      <c r="H7700" t="n">
        <v>4</v>
      </c>
      <c r="I7700" t="n">
        <v>205.8045134266296</v>
      </c>
      <c r="J7700" t="n">
        <v>205.8045134266296</v>
      </c>
      <c r="K7700" t="n">
        <v>209.0773612512633</v>
      </c>
      <c r="L7700" t="n">
        <v>205.4670134266296</v>
      </c>
      <c r="M7700" t="n">
        <v>205.4670134266296</v>
      </c>
      <c r="N7700" t="n">
        <v>207.893040485449</v>
      </c>
      <c r="O7700" t="n">
        <v>207.893040485449</v>
      </c>
      <c r="P7700" t="n">
        <v>2.988527058819443</v>
      </c>
      <c r="Q7700" t="n">
        <v>0.9928675944535312</v>
      </c>
      <c r="R7700" t="n">
        <v>0.9959184090064171</v>
      </c>
      <c r="S7700" t="n">
        <v>0.9999708884377589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206.792575368753</v>
      </c>
      <c r="G7701" t="n">
        <v>3</v>
      </c>
      <c r="H7701" t="n">
        <v>8</v>
      </c>
      <c r="I7701" t="n">
        <v>207.9354325116101</v>
      </c>
      <c r="J7701" t="n">
        <v>207.9354325116101</v>
      </c>
      <c r="K7701" t="n">
        <v>210.8248932823385</v>
      </c>
      <c r="L7701" t="n">
        <v>207.432575368753</v>
      </c>
      <c r="M7701" t="n">
        <v>207.432575368753</v>
      </c>
      <c r="N7701" t="n">
        <v>210.2722958132247</v>
      </c>
      <c r="O7701" t="n">
        <v>210.2722958132247</v>
      </c>
      <c r="P7701" t="n">
        <v>3.479720444471724</v>
      </c>
      <c r="Q7701" t="n">
        <v>0.9866484097346746</v>
      </c>
      <c r="R7701" t="n">
        <v>0.9944985816416136</v>
      </c>
      <c r="S7701" t="n">
        <v>0.9999265473162007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209.871592806972</v>
      </c>
      <c r="G7702" t="n">
        <v>3</v>
      </c>
      <c r="H7702" t="n">
        <v>8</v>
      </c>
      <c r="I7702" t="n">
        <v>210.5858785212578</v>
      </c>
      <c r="J7702" t="n">
        <v>210.8248932823385</v>
      </c>
      <c r="K7702" t="n">
        <v>214.260508515236</v>
      </c>
      <c r="L7702" t="n">
        <v>210.2715928069721</v>
      </c>
      <c r="M7702" t="n">
        <v>210.2722958132247</v>
      </c>
      <c r="N7702" t="n">
        <v>213.6487689998595</v>
      </c>
      <c r="O7702" t="n">
        <v>213.6487689998595</v>
      </c>
      <c r="P7702" t="n">
        <v>3.777176192887424</v>
      </c>
      <c r="Q7702" t="n">
        <v>0.9841448495318998</v>
      </c>
      <c r="R7702" t="n">
        <v>0.9934621313365083</v>
      </c>
      <c r="S7702" t="n">
        <v>0.9998963411085997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211.0287361251222</v>
      </c>
      <c r="G7703" t="n">
        <v>1</v>
      </c>
      <c r="H7703" t="n">
        <v>8</v>
      </c>
      <c r="I7703" t="n">
        <v>215.8287361251222</v>
      </c>
      <c r="J7703" t="n">
        <v>215.8287361251222</v>
      </c>
      <c r="K7703" t="n">
        <v>219.6629737396159</v>
      </c>
      <c r="L7703" t="n">
        <v>212.9487361251221</v>
      </c>
      <c r="M7703" t="n">
        <v>217.2209056898684</v>
      </c>
      <c r="N7703" t="n">
        <v>220.4011027723124</v>
      </c>
      <c r="O7703" t="n">
        <v>219.6629737396159</v>
      </c>
      <c r="P7703" t="n">
        <v>8.634237614493799</v>
      </c>
      <c r="Q7703" t="n">
        <v>0.9916492982785078</v>
      </c>
      <c r="R7703" t="n">
        <v>0.9938410081223468</v>
      </c>
      <c r="S7703" t="n">
        <v>0.9999485680959246</v>
      </c>
      <c r="T7703" t="b">
        <v>1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211.9803077558655</v>
      </c>
      <c r="G7704" t="n">
        <v>6</v>
      </c>
      <c r="H7704" t="n">
        <v>8</v>
      </c>
      <c r="I7704" t="n">
        <v>213.1553077558655</v>
      </c>
      <c r="J7704" t="n">
        <v>213.1553077558655</v>
      </c>
      <c r="K7704" t="n">
        <v>217.2606950668649</v>
      </c>
      <c r="L7704" t="n">
        <v>212.9203077558655</v>
      </c>
      <c r="M7704" t="n">
        <v>213.6487689998595</v>
      </c>
      <c r="N7704" t="n">
        <v>217.2209056898684</v>
      </c>
      <c r="O7704" t="n">
        <v>217.2209056898684</v>
      </c>
      <c r="P7704" t="n">
        <v>5.240597934002949</v>
      </c>
      <c r="Q7704" t="n">
        <v>0.9934144875497126</v>
      </c>
      <c r="R7704" t="n">
        <v>0.9930845808314587</v>
      </c>
      <c r="S7704" t="n">
        <v>0.9999544584209666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213.7104991254512</v>
      </c>
      <c r="G7705" t="n">
        <v>4</v>
      </c>
      <c r="H7705" t="n">
        <v>7</v>
      </c>
      <c r="I7705" t="n">
        <v>215.2729991254512</v>
      </c>
      <c r="J7705" t="n">
        <v>215.2729991254512</v>
      </c>
      <c r="K7705" t="n">
        <v>217.1065995126819</v>
      </c>
      <c r="L7705" t="n">
        <v>214.8216102365623</v>
      </c>
      <c r="M7705" t="n">
        <v>214.8216102365623</v>
      </c>
      <c r="N7705" t="n">
        <v>216.8370203470465</v>
      </c>
      <c r="O7705" t="n">
        <v>216.8370203470465</v>
      </c>
      <c r="P7705" t="n">
        <v>3.126521221595311</v>
      </c>
      <c r="Q7705" t="n">
        <v>0.9969135781828317</v>
      </c>
      <c r="R7705" t="n">
        <v>0.9973975365232796</v>
      </c>
      <c r="S7705" t="n">
        <v>0.999991967699947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220.9287585725974</v>
      </c>
      <c r="G7706" t="n">
        <v>1</v>
      </c>
      <c r="H7706" t="n">
        <v>7</v>
      </c>
      <c r="I7706" t="n">
        <v>221.8287585725974</v>
      </c>
      <c r="J7706" t="n">
        <v>221.8287585725974</v>
      </c>
      <c r="K7706" t="n">
        <v>228.00428061419</v>
      </c>
      <c r="L7706" t="n">
        <v>221.3287585725974</v>
      </c>
      <c r="M7706" t="n">
        <v>221.3287585725974</v>
      </c>
      <c r="N7706" t="n">
        <v>226.3603138101747</v>
      </c>
      <c r="O7706" t="n">
        <v>226.3603138101747</v>
      </c>
      <c r="P7706" t="n">
        <v>5.431555237577328</v>
      </c>
      <c r="Q7706" t="n">
        <v>0.9865844730410062</v>
      </c>
      <c r="R7706" t="n">
        <v>0.9935154883692563</v>
      </c>
      <c r="S7706" t="n">
        <v>0.9999130068594019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223.0841103053768</v>
      </c>
      <c r="G7707" t="n">
        <v>4</v>
      </c>
      <c r="H7707" t="n">
        <v>5</v>
      </c>
      <c r="I7707" t="n">
        <v>225.3028603053768</v>
      </c>
      <c r="J7707" t="n">
        <v>225.3028603053768</v>
      </c>
      <c r="K7707" t="n">
        <v>229.6897141671823</v>
      </c>
      <c r="L7707" t="n">
        <v>225.0563325275991</v>
      </c>
      <c r="M7707" t="n">
        <v>225.0563325275991</v>
      </c>
      <c r="N7707" t="n">
        <v>231.0251251273915</v>
      </c>
      <c r="O7707" t="n">
        <v>229.6897141671823</v>
      </c>
      <c r="P7707" t="n">
        <v>6.605603861805463</v>
      </c>
      <c r="Q7707" t="n">
        <v>0.9926316562720647</v>
      </c>
      <c r="R7707" t="n">
        <v>0.9791959748722274</v>
      </c>
      <c r="S7707" t="n">
        <v>0.9998467087919339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223.8834094835049</v>
      </c>
      <c r="G7708" t="n">
        <v>6</v>
      </c>
      <c r="H7708" t="n">
        <v>7</v>
      </c>
      <c r="I7708" t="n">
        <v>225.5334094835049</v>
      </c>
      <c r="J7708" t="n">
        <v>225.5334094835049</v>
      </c>
      <c r="K7708" t="n">
        <v>229.1857593171207</v>
      </c>
      <c r="L7708" t="n">
        <v>225.3500761501716</v>
      </c>
      <c r="M7708" t="n">
        <v>226.3603138101747</v>
      </c>
      <c r="N7708" t="n">
        <v>229.4820763120815</v>
      </c>
      <c r="O7708" t="n">
        <v>229.1857593171207</v>
      </c>
      <c r="P7708" t="n">
        <v>5.302349833615779</v>
      </c>
      <c r="Q7708" t="n">
        <v>0.9941390775932614</v>
      </c>
      <c r="R7708" t="n">
        <v>0.9959718037748421</v>
      </c>
      <c r="S7708" t="n">
        <v>0.9999763910544852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224.5432982078956</v>
      </c>
      <c r="G7709" t="n">
        <v>5</v>
      </c>
      <c r="H7709" t="n">
        <v>8</v>
      </c>
      <c r="I7709" t="n">
        <v>225.2377426523401</v>
      </c>
      <c r="J7709" t="n">
        <v>231.0251251273915</v>
      </c>
      <c r="K7709" t="n">
        <v>236.960600711474</v>
      </c>
      <c r="L7709" t="n">
        <v>225.0432982078956</v>
      </c>
      <c r="M7709" t="n">
        <v>225.0432982078956</v>
      </c>
      <c r="N7709" t="n">
        <v>229.9245070020041</v>
      </c>
      <c r="O7709" t="n">
        <v>229.9245070020041</v>
      </c>
      <c r="P7709" t="n">
        <v>5.381208794108517</v>
      </c>
      <c r="Q7709" t="n">
        <v>0.9793108905463499</v>
      </c>
      <c r="R7709" t="n">
        <v>0.990562295868044</v>
      </c>
      <c r="S7709" t="n">
        <v>0.9998047423062228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226.6033802187979</v>
      </c>
      <c r="G7710" t="n">
        <v>1</v>
      </c>
      <c r="H7710" t="n">
        <v>3</v>
      </c>
      <c r="I7710" t="n">
        <v>229.8533802187979</v>
      </c>
      <c r="J7710" t="n">
        <v>229.8533802187979</v>
      </c>
      <c r="K7710" t="n">
        <v>235.4801602220006</v>
      </c>
      <c r="L7710" t="n">
        <v>228.9248087902265</v>
      </c>
      <c r="M7710" t="n">
        <v>228.9248087902265</v>
      </c>
      <c r="N7710" t="n">
        <v>233.6735243980249</v>
      </c>
      <c r="O7710" t="n">
        <v>233.6735243980249</v>
      </c>
      <c r="P7710" t="n">
        <v>7.070144179227043</v>
      </c>
      <c r="Q7710" t="n">
        <v>0.9877692231643975</v>
      </c>
      <c r="R7710" t="n">
        <v>0.978151592415088</v>
      </c>
      <c r="S7710" t="n">
        <v>0.9997327770026156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230.4230341367076</v>
      </c>
      <c r="G7711" t="n">
        <v>2</v>
      </c>
      <c r="H7711" t="n">
        <v>6</v>
      </c>
      <c r="I7711" t="n">
        <v>234.1730341367076</v>
      </c>
      <c r="J7711" t="n">
        <v>234.1730341367076</v>
      </c>
      <c r="K7711" t="n">
        <v>235.3171313462559</v>
      </c>
      <c r="L7711" t="n">
        <v>232.6730341367076</v>
      </c>
      <c r="M7711" t="n">
        <v>232.6730341367076</v>
      </c>
      <c r="N7711" t="n">
        <v>233.9601434974494</v>
      </c>
      <c r="O7711" t="n">
        <v>233.9601434974494</v>
      </c>
      <c r="P7711" t="n">
        <v>3.537109360741823</v>
      </c>
      <c r="Q7711" t="n">
        <v>0.9979767906689981</v>
      </c>
      <c r="R7711" t="n">
        <v>0.9979306444750381</v>
      </c>
      <c r="S7711" t="n">
        <v>0.9999958132605927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236.9037168516798</v>
      </c>
      <c r="G7712" t="n">
        <v>1</v>
      </c>
      <c r="H7712" t="n">
        <v>8</v>
      </c>
      <c r="I7712" t="n">
        <v>241.7537168516798</v>
      </c>
      <c r="J7712" t="n">
        <v>241.7537168516798</v>
      </c>
      <c r="K7712" t="n">
        <v>246.4628728958128</v>
      </c>
      <c r="L7712" t="n">
        <v>238.8437168516798</v>
      </c>
      <c r="M7712" t="n">
        <v>238.8437168516798</v>
      </c>
      <c r="N7712" t="n">
        <v>242.7495896269387</v>
      </c>
      <c r="O7712" t="n">
        <v>242.7495896269387</v>
      </c>
      <c r="P7712" t="n">
        <v>5.845872775258925</v>
      </c>
      <c r="Q7712" t="n">
        <v>0.9897535797834691</v>
      </c>
      <c r="R7712" t="n">
        <v>0.9924409377889732</v>
      </c>
      <c r="S7712" t="n">
        <v>0.999922546672143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241.50873195777</v>
      </c>
      <c r="G7713" t="n">
        <v>5</v>
      </c>
      <c r="H7713" t="n">
        <v>6</v>
      </c>
      <c r="I7713" t="n">
        <v>243.2865097355477</v>
      </c>
      <c r="J7713" t="n">
        <v>243.2865097355477</v>
      </c>
      <c r="K7713" t="n">
        <v>250.8386996750564</v>
      </c>
      <c r="L7713" t="n">
        <v>243.1087319577699</v>
      </c>
      <c r="M7713" t="n">
        <v>243.1087319577699</v>
      </c>
      <c r="N7713" t="n">
        <v>250.2466380966401</v>
      </c>
      <c r="O7713" t="n">
        <v>250.2466380966401</v>
      </c>
      <c r="P7713" t="n">
        <v>8.737906138870159</v>
      </c>
      <c r="Q7713" t="n">
        <v>0.9737501068017361</v>
      </c>
      <c r="R7713" t="n">
        <v>0.9885778446565833</v>
      </c>
      <c r="S7713" t="n">
        <v>0.9997001696421414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244.8595076384049</v>
      </c>
      <c r="G7714" t="n">
        <v>4</v>
      </c>
      <c r="H7714" t="n">
        <v>6</v>
      </c>
      <c r="I7714" t="n">
        <v>246.2970076384049</v>
      </c>
      <c r="J7714" t="n">
        <v>246.2970076384049</v>
      </c>
      <c r="K7714" t="n">
        <v>248.2399431207646</v>
      </c>
      <c r="L7714" t="n">
        <v>246.0095076384049</v>
      </c>
      <c r="M7714" t="n">
        <v>250.2466380966401</v>
      </c>
      <c r="N7714" t="n">
        <v>252.7451972151423</v>
      </c>
      <c r="O7714" t="n">
        <v>248.2399431207646</v>
      </c>
      <c r="P7714" t="n">
        <v>3.380435482359701</v>
      </c>
      <c r="Q7714" t="n">
        <v>0.9967298402892074</v>
      </c>
      <c r="R7714" t="n">
        <v>0.9959868432055777</v>
      </c>
      <c r="S7714" t="n">
        <v>0.9999868763363378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245.0627723814564</v>
      </c>
      <c r="G7715" t="n">
        <v>3</v>
      </c>
      <c r="H7715" t="n">
        <v>8</v>
      </c>
      <c r="I7715" t="n">
        <v>245.4556295243136</v>
      </c>
      <c r="J7715" t="n">
        <v>245.4556295243136</v>
      </c>
      <c r="K7715" t="n">
        <v>250.5222163306864</v>
      </c>
      <c r="L7715" t="n">
        <v>245.2827723814564</v>
      </c>
      <c r="M7715" t="n">
        <v>245.2827723814564</v>
      </c>
      <c r="N7715" t="n">
        <v>250.2621409485959</v>
      </c>
      <c r="O7715" t="n">
        <v>250.2621409485959</v>
      </c>
      <c r="P7715" t="n">
        <v>5.199368567139516</v>
      </c>
      <c r="Q7715" t="n">
        <v>0.9767062591385514</v>
      </c>
      <c r="R7715" t="n">
        <v>0.9903734226495756</v>
      </c>
      <c r="S7715" t="n">
        <v>0.9997757610018165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247.8908565267716</v>
      </c>
      <c r="G7716" t="n">
        <v>2</v>
      </c>
      <c r="H7716" t="n">
        <v>8</v>
      </c>
      <c r="I7716" t="n">
        <v>251.5575231934383</v>
      </c>
      <c r="J7716" t="n">
        <v>255.3939265459497</v>
      </c>
      <c r="K7716" t="n">
        <v>258.3829827044964</v>
      </c>
      <c r="L7716" t="n">
        <v>249.6508565267716</v>
      </c>
      <c r="M7716" t="n">
        <v>250.2621409485959</v>
      </c>
      <c r="N7716" t="n">
        <v>253.1880480333706</v>
      </c>
      <c r="O7716" t="n">
        <v>253.1880480333706</v>
      </c>
      <c r="P7716" t="n">
        <v>5.297191506599006</v>
      </c>
      <c r="Q7716" t="n">
        <v>0.9947228040982348</v>
      </c>
      <c r="R7716" t="n">
        <v>0.9943320854851408</v>
      </c>
      <c r="S7716" t="n">
        <v>0.9999700893047506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248.2360209523532</v>
      </c>
      <c r="G7717" t="n">
        <v>2</v>
      </c>
      <c r="H7717" t="n">
        <v>3</v>
      </c>
      <c r="I7717" t="n">
        <v>251.0693542856866</v>
      </c>
      <c r="J7717" t="n">
        <v>251.0693542856866</v>
      </c>
      <c r="K7717" t="n">
        <v>255.3939265459497</v>
      </c>
      <c r="L7717" t="n">
        <v>250.6645923809247</v>
      </c>
      <c r="M7717" t="n">
        <v>250.6645923809247</v>
      </c>
      <c r="N7717" t="n">
        <v>254.9719489872854</v>
      </c>
      <c r="O7717" t="n">
        <v>254.9719489872854</v>
      </c>
      <c r="P7717" t="n">
        <v>6.735928034932186</v>
      </c>
      <c r="Q7717" t="n">
        <v>0.9923739526921549</v>
      </c>
      <c r="R7717" t="n">
        <v>0.9801619614392932</v>
      </c>
      <c r="S7717" t="n">
        <v>0.9998487141794412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251.0867106468947</v>
      </c>
      <c r="G7718" t="n">
        <v>4</v>
      </c>
      <c r="H7718" t="n">
        <v>7</v>
      </c>
      <c r="I7718" t="n">
        <v>252.7117106468947</v>
      </c>
      <c r="J7718" t="n">
        <v>252.7117106468947</v>
      </c>
      <c r="K7718" t="n">
        <v>254.8170644757412</v>
      </c>
      <c r="L7718" t="n">
        <v>252.2422662024503</v>
      </c>
      <c r="M7718" t="n">
        <v>252.2422662024503</v>
      </c>
      <c r="N7718" t="n">
        <v>254.556375330237</v>
      </c>
      <c r="O7718" t="n">
        <v>254.556375330237</v>
      </c>
      <c r="P7718" t="n">
        <v>3.469664683342302</v>
      </c>
      <c r="Q7718" t="n">
        <v>0.9964569583779417</v>
      </c>
      <c r="R7718" t="n">
        <v>0.9970124084599697</v>
      </c>
      <c r="S7718" t="n">
        <v>0.999989414838824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251.8995952750258</v>
      </c>
      <c r="G7719" t="n">
        <v>6</v>
      </c>
      <c r="H7719" t="n">
        <v>7</v>
      </c>
      <c r="I7719" t="n">
        <v>252.7995952750258</v>
      </c>
      <c r="J7719" t="n">
        <v>252.7995952750258</v>
      </c>
      <c r="K7719" t="n">
        <v>258.5908938427139</v>
      </c>
      <c r="L7719" t="n">
        <v>252.6995952750258</v>
      </c>
      <c r="M7719" t="n">
        <v>254.556375330237</v>
      </c>
      <c r="N7719" t="n">
        <v>259.5063553511972</v>
      </c>
      <c r="O7719" t="n">
        <v>258.5908938427139</v>
      </c>
      <c r="P7719" t="n">
        <v>6.691298567688136</v>
      </c>
      <c r="Q7719" t="n">
        <v>0.9907226704749075</v>
      </c>
      <c r="R7719" t="n">
        <v>0.9936202838907261</v>
      </c>
      <c r="S7719" t="n">
        <v>0.9999408132713777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252.6298189489232</v>
      </c>
      <c r="G7720" t="n">
        <v>4</v>
      </c>
      <c r="H7720" t="n">
        <v>7</v>
      </c>
      <c r="I7720" t="n">
        <v>253.2548189489232</v>
      </c>
      <c r="J7720" t="n">
        <v>254.8170644757412</v>
      </c>
      <c r="K7720" t="n">
        <v>257.9230986670875</v>
      </c>
      <c r="L7720" t="n">
        <v>253.0742633933677</v>
      </c>
      <c r="M7720" t="n">
        <v>259.5063553511972</v>
      </c>
      <c r="N7720" t="n">
        <v>262.9203667990258</v>
      </c>
      <c r="O7720" t="n">
        <v>257.9230986670875</v>
      </c>
      <c r="P7720" t="n">
        <v>5.293279718164229</v>
      </c>
      <c r="Q7720" t="n">
        <v>0.9947773450830804</v>
      </c>
      <c r="R7720" t="n">
        <v>0.995595529187129</v>
      </c>
      <c r="S7720" t="n">
        <v>0.9999769969688528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253.3634148080773</v>
      </c>
      <c r="G7721" t="n">
        <v>2</v>
      </c>
      <c r="H7721" t="n">
        <v>3</v>
      </c>
      <c r="I7721" t="n">
        <v>256.4884148080773</v>
      </c>
      <c r="J7721" t="n">
        <v>258.3829827044964</v>
      </c>
      <c r="K7721" t="n">
        <v>263.1761560716376</v>
      </c>
      <c r="L7721" t="n">
        <v>256.0419862366487</v>
      </c>
      <c r="M7721" t="n">
        <v>256.0419862366487</v>
      </c>
      <c r="N7721" t="n">
        <v>260.8160784996214</v>
      </c>
      <c r="O7721" t="n">
        <v>260.8160784996214</v>
      </c>
      <c r="P7721" t="n">
        <v>7.452663691544075</v>
      </c>
      <c r="Q7721" t="n">
        <v>0.9915511112593666</v>
      </c>
      <c r="R7721" t="n">
        <v>0.9780361284081226</v>
      </c>
      <c r="S7721" t="n">
        <v>0.9998144296926067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254.591373040945</v>
      </c>
      <c r="G7722" t="n">
        <v>2</v>
      </c>
      <c r="H7722" t="n">
        <v>3</v>
      </c>
      <c r="I7722" t="n">
        <v>258.216373040945</v>
      </c>
      <c r="J7722" t="n">
        <v>263.1761560716376</v>
      </c>
      <c r="K7722" t="n">
        <v>266.9078127625705</v>
      </c>
      <c r="L7722" t="n">
        <v>257.6985158980878</v>
      </c>
      <c r="M7722" t="n">
        <v>264.7431845786531</v>
      </c>
      <c r="N7722" t="n">
        <v>268.4599859483641</v>
      </c>
      <c r="O7722" t="n">
        <v>266.9078127625705</v>
      </c>
      <c r="P7722" t="n">
        <v>12.3164397216255</v>
      </c>
      <c r="Q7722" t="n">
        <v>0.9934160631158847</v>
      </c>
      <c r="R7722" t="n">
        <v>0.9828583766563586</v>
      </c>
      <c r="S7722" t="n">
        <v>0.9998871406338142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254.7694376579398</v>
      </c>
      <c r="G7723" t="n">
        <v>7</v>
      </c>
      <c r="H7723" t="n">
        <v>8</v>
      </c>
      <c r="I7723" t="n">
        <v>256.9027709912732</v>
      </c>
      <c r="J7723" t="n">
        <v>262.9203667990258</v>
      </c>
      <c r="K7723" t="n">
        <v>264.9587626364109</v>
      </c>
      <c r="L7723" t="n">
        <v>256.6894376579398</v>
      </c>
      <c r="M7723" t="n">
        <v>256.6894376579398</v>
      </c>
      <c r="N7723" t="n">
        <v>258.7645182404422</v>
      </c>
      <c r="O7723" t="n">
        <v>258.7645182404422</v>
      </c>
      <c r="P7723" t="n">
        <v>3.995080582502368</v>
      </c>
      <c r="Q7723" t="n">
        <v>0.9973678945561052</v>
      </c>
      <c r="R7723" t="n">
        <v>0.9959769414606842</v>
      </c>
      <c r="S7723" t="n">
        <v>0.9999894108857176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254.8409345113126</v>
      </c>
      <c r="G7724" t="n">
        <v>3</v>
      </c>
      <c r="H7724" t="n">
        <v>6</v>
      </c>
      <c r="I7724" t="n">
        <v>256.0552202255982</v>
      </c>
      <c r="J7724" t="n">
        <v>260.8160784996214</v>
      </c>
      <c r="K7724" t="n">
        <v>264.7431845786531</v>
      </c>
      <c r="L7724" t="n">
        <v>255.6909345113125</v>
      </c>
      <c r="M7724" t="n">
        <v>258.5908938427139</v>
      </c>
      <c r="N7724" t="n">
        <v>263.0265460326995</v>
      </c>
      <c r="O7724" t="n">
        <v>263.0265460326995</v>
      </c>
      <c r="P7724" t="n">
        <v>8.185611521386903</v>
      </c>
      <c r="Q7724" t="n">
        <v>0.9818972973343485</v>
      </c>
      <c r="R7724" t="n">
        <v>0.9928865933741142</v>
      </c>
      <c r="S7724" t="n">
        <v>0.9998712281149117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255.3884520752638</v>
      </c>
      <c r="G7725" t="n">
        <v>6</v>
      </c>
      <c r="H7725" t="n">
        <v>8</v>
      </c>
      <c r="I7725" t="n">
        <v>257.4134520752638</v>
      </c>
      <c r="J7725" t="n">
        <v>263.0265460326995</v>
      </c>
      <c r="K7725" t="n">
        <v>264.4588969705615</v>
      </c>
      <c r="L7725" t="n">
        <v>257.0084520752637</v>
      </c>
      <c r="M7725" t="n">
        <v>258.7645182404422</v>
      </c>
      <c r="N7725" t="n">
        <v>260.0108204649356</v>
      </c>
      <c r="O7725" t="n">
        <v>260.0108204649356</v>
      </c>
      <c r="P7725" t="n">
        <v>4.622368389671834</v>
      </c>
      <c r="Q7725" t="n">
        <v>0.9976974007536651</v>
      </c>
      <c r="R7725" t="n">
        <v>0.9975817890578486</v>
      </c>
      <c r="S7725" t="n">
        <v>0.9999944318293071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260.192239750197</v>
      </c>
      <c r="G7726" t="n">
        <v>2</v>
      </c>
      <c r="H7726" t="n">
        <v>7</v>
      </c>
      <c r="I7726" t="n">
        <v>262.192239750197</v>
      </c>
      <c r="J7726" t="n">
        <v>266.9078127625705</v>
      </c>
      <c r="K7726" t="n">
        <v>267.9651333466316</v>
      </c>
      <c r="L7726" t="n">
        <v>261.2589064168637</v>
      </c>
      <c r="M7726" t="n">
        <v>264.9587626364109</v>
      </c>
      <c r="N7726" t="n">
        <v>265.9754483017918</v>
      </c>
      <c r="O7726" t="n">
        <v>265.9754483017918</v>
      </c>
      <c r="P7726" t="n">
        <v>5.783208551594782</v>
      </c>
      <c r="Q7726" t="n">
        <v>0.9981301019644628</v>
      </c>
      <c r="R7726" t="n">
        <v>0.9986863241235644</v>
      </c>
      <c r="S7726" t="n">
        <v>0.9999975435600593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264.646308354874</v>
      </c>
      <c r="G7727" t="n">
        <v>1</v>
      </c>
      <c r="H7727" t="n">
        <v>2</v>
      </c>
      <c r="I7727" t="n">
        <v>267.396308354874</v>
      </c>
      <c r="J7727" t="n">
        <v>267.396308354874</v>
      </c>
      <c r="K7727" t="n">
        <v>273.0675190852593</v>
      </c>
      <c r="L7727" t="n">
        <v>266.9379750215407</v>
      </c>
      <c r="M7727" t="n">
        <v>267.9651333466316</v>
      </c>
      <c r="N7727" t="n">
        <v>272.770475772058</v>
      </c>
      <c r="O7727" t="n">
        <v>272.770475772058</v>
      </c>
      <c r="P7727" t="n">
        <v>8.124167417183969</v>
      </c>
      <c r="Q7727" t="n">
        <v>0.9876732430127209</v>
      </c>
      <c r="R7727" t="n">
        <v>0.9915297520586343</v>
      </c>
      <c r="S7727" t="n">
        <v>0.9998955893120047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266.1553531111413</v>
      </c>
      <c r="G7728" t="n">
        <v>6</v>
      </c>
      <c r="H7728" t="n">
        <v>8</v>
      </c>
      <c r="I7728" t="n">
        <v>266.9553531111413</v>
      </c>
      <c r="J7728" t="n">
        <v>266.9553531111413</v>
      </c>
      <c r="K7728" t="n">
        <v>271.320508773149</v>
      </c>
      <c r="L7728" t="n">
        <v>266.7953531111413</v>
      </c>
      <c r="M7728" t="n">
        <v>266.7953531111413</v>
      </c>
      <c r="N7728" t="n">
        <v>270.5935167231542</v>
      </c>
      <c r="O7728" t="n">
        <v>270.5935167231542</v>
      </c>
      <c r="P7728" t="n">
        <v>4.438163612012943</v>
      </c>
      <c r="Q7728" t="n">
        <v>0.9929992512132813</v>
      </c>
      <c r="R7728" t="n">
        <v>0.9926486199571344</v>
      </c>
      <c r="S7728" t="n">
        <v>0.9999485348350842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270.3767326567473</v>
      </c>
      <c r="G7729" t="n">
        <v>2</v>
      </c>
      <c r="H7729" t="n">
        <v>8</v>
      </c>
      <c r="I7729" t="n">
        <v>273.668399323414</v>
      </c>
      <c r="J7729" t="n">
        <v>277.3601503047556</v>
      </c>
      <c r="K7729" t="n">
        <v>277.5209518655483</v>
      </c>
      <c r="L7729" t="n">
        <v>271.9567326567472</v>
      </c>
      <c r="M7729" t="n">
        <v>271.9567326567472</v>
      </c>
      <c r="N7729" t="n">
        <v>272.1141370014668</v>
      </c>
      <c r="O7729" t="n">
        <v>272.1141370014668</v>
      </c>
      <c r="P7729" t="n">
        <v>1.73740434471955</v>
      </c>
      <c r="Q7729" t="n">
        <v>0.9997153926910776</v>
      </c>
      <c r="R7729" t="n">
        <v>0.9996942638678948</v>
      </c>
      <c r="S7729" t="n">
        <v>0.9999999129852623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270.9693460490456</v>
      </c>
      <c r="G7730" t="n">
        <v>2</v>
      </c>
      <c r="H7730" t="n">
        <v>8</v>
      </c>
      <c r="I7730" t="n">
        <v>273.5943460490456</v>
      </c>
      <c r="J7730" t="n">
        <v>273.5943460490456</v>
      </c>
      <c r="K7730" t="n">
        <v>277.3601503047556</v>
      </c>
      <c r="L7730" t="n">
        <v>272.2293460490456</v>
      </c>
      <c r="M7730" t="n">
        <v>272.2293460490456</v>
      </c>
      <c r="N7730" t="n">
        <v>275.9155910599167</v>
      </c>
      <c r="O7730" t="n">
        <v>275.9155910599167</v>
      </c>
      <c r="P7730" t="n">
        <v>4.946245010871053</v>
      </c>
      <c r="Q7730" t="n">
        <v>0.9933560155527036</v>
      </c>
      <c r="R7730" t="n">
        <v>0.9928644647017213</v>
      </c>
      <c r="S7730" t="n">
        <v>0.9999525916144552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273.082969688809</v>
      </c>
      <c r="G7731" t="n">
        <v>3</v>
      </c>
      <c r="H7731" t="n">
        <v>6</v>
      </c>
      <c r="I7731" t="n">
        <v>273.5115411173804</v>
      </c>
      <c r="J7731" t="n">
        <v>273.5115411173804</v>
      </c>
      <c r="K7731" t="n">
        <v>280.7619156414829</v>
      </c>
      <c r="L7731" t="n">
        <v>273.382969688809</v>
      </c>
      <c r="M7731" t="n">
        <v>273.382969688809</v>
      </c>
      <c r="N7731" t="n">
        <v>281.5722416332989</v>
      </c>
      <c r="O7731" t="n">
        <v>280.7619156414829</v>
      </c>
      <c r="P7731" t="n">
        <v>7.678945952673928</v>
      </c>
      <c r="Q7731" t="n">
        <v>0.9668343302672392</v>
      </c>
      <c r="R7731" t="n">
        <v>0.9869064971980388</v>
      </c>
      <c r="S7731" t="n">
        <v>0.9995657452104252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273.6533864754151</v>
      </c>
      <c r="G7732" t="n">
        <v>2</v>
      </c>
      <c r="H7732" t="n">
        <v>6</v>
      </c>
      <c r="I7732" t="n">
        <v>276.2783864754151</v>
      </c>
      <c r="J7732" t="n">
        <v>277.5209518655483</v>
      </c>
      <c r="K7732" t="n">
        <v>282.7730927706783</v>
      </c>
      <c r="L7732" t="n">
        <v>275.2283864754151</v>
      </c>
      <c r="M7732" t="n">
        <v>281.5722416332989</v>
      </c>
      <c r="N7732" t="n">
        <v>287.4809001515701</v>
      </c>
      <c r="O7732" t="n">
        <v>282.7730927706783</v>
      </c>
      <c r="P7732" t="n">
        <v>9.119706295263143</v>
      </c>
      <c r="Q7732" t="n">
        <v>0.9907458472986399</v>
      </c>
      <c r="R7732" t="n">
        <v>0.9905355590054968</v>
      </c>
      <c r="S7732" t="n">
        <v>0.9999124146178039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274.3865684837478</v>
      </c>
      <c r="G7733" t="n">
        <v>1</v>
      </c>
      <c r="H7733" t="n">
        <v>8</v>
      </c>
      <c r="I7733" t="n">
        <v>277.1865684837478</v>
      </c>
      <c r="J7733" t="n">
        <v>277.1865684837478</v>
      </c>
      <c r="K7733" t="n">
        <v>282.3329842535206</v>
      </c>
      <c r="L7733" t="n">
        <v>275.5065684837478</v>
      </c>
      <c r="M7733" t="n">
        <v>275.9155910599167</v>
      </c>
      <c r="N7733" t="n">
        <v>280.1841362210741</v>
      </c>
      <c r="O7733" t="n">
        <v>280.1841362210741</v>
      </c>
      <c r="P7733" t="n">
        <v>5.797567737326347</v>
      </c>
      <c r="Q7733" t="n">
        <v>0.9888075113880183</v>
      </c>
      <c r="R7733" t="n">
        <v>0.9917419612040537</v>
      </c>
      <c r="S7733" t="n">
        <v>0.9999075719948191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275.4198332702051</v>
      </c>
      <c r="G7734" t="n">
        <v>6</v>
      </c>
      <c r="H7734" t="n">
        <v>8</v>
      </c>
      <c r="I7734" t="n">
        <v>275.744833270205</v>
      </c>
      <c r="J7734" t="n">
        <v>287.4809001515701</v>
      </c>
      <c r="K7734" t="n">
        <v>292.3543820976603</v>
      </c>
      <c r="L7734" t="n">
        <v>275.6798332702051</v>
      </c>
      <c r="M7734" t="n">
        <v>280.1841362210741</v>
      </c>
      <c r="N7734" t="n">
        <v>284.4245993854344</v>
      </c>
      <c r="O7734" t="n">
        <v>284.4245993854344</v>
      </c>
      <c r="P7734" t="n">
        <v>9.004766115229302</v>
      </c>
      <c r="Q7734" t="n">
        <v>0.9921872003096885</v>
      </c>
      <c r="R7734" t="n">
        <v>0.9917960659011628</v>
      </c>
      <c r="S7734" t="n">
        <v>0.9999359043062133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276.1674359011141</v>
      </c>
      <c r="G7735" t="n">
        <v>3</v>
      </c>
      <c r="H7735" t="n">
        <v>5</v>
      </c>
      <c r="I7735" t="n">
        <v>278.7745787582569</v>
      </c>
      <c r="J7735" t="n">
        <v>280.7619156414829</v>
      </c>
      <c r="K7735" t="n">
        <v>286.5498496583975</v>
      </c>
      <c r="L7735" t="n">
        <v>278.1952136788918</v>
      </c>
      <c r="M7735" t="n">
        <v>278.1952136788918</v>
      </c>
      <c r="N7735" t="n">
        <v>285.1120977181351</v>
      </c>
      <c r="O7735" t="n">
        <v>285.1120977181351</v>
      </c>
      <c r="P7735" t="n">
        <v>8.944661817021085</v>
      </c>
      <c r="Q7735" t="n">
        <v>0.9734342720872895</v>
      </c>
      <c r="R7735" t="n">
        <v>0.975931502640893</v>
      </c>
      <c r="S7735" t="n">
        <v>0.9993606028478902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277.3361523329764</v>
      </c>
      <c r="G7736" t="n">
        <v>6</v>
      </c>
      <c r="H7736" t="n">
        <v>7</v>
      </c>
      <c r="I7736" t="n">
        <v>278.4111523329764</v>
      </c>
      <c r="J7736" t="n">
        <v>292.3543820976603</v>
      </c>
      <c r="K7736" t="n">
        <v>296.7914251548094</v>
      </c>
      <c r="L7736" t="n">
        <v>278.291707888532</v>
      </c>
      <c r="M7736" t="n">
        <v>278.291707888532</v>
      </c>
      <c r="N7736" t="n">
        <v>282.084168979654</v>
      </c>
      <c r="O7736" t="n">
        <v>282.084168979654</v>
      </c>
      <c r="P7736" t="n">
        <v>4.74801664667757</v>
      </c>
      <c r="Q7736" t="n">
        <v>0.992884370810401</v>
      </c>
      <c r="R7736" t="n">
        <v>0.9951084812265495</v>
      </c>
      <c r="S7736" t="n">
        <v>0.9999651937662342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278.0751202541738</v>
      </c>
      <c r="G7737" t="n">
        <v>2</v>
      </c>
      <c r="H7737" t="n">
        <v>7</v>
      </c>
      <c r="I7737" t="n">
        <v>279.3667869208405</v>
      </c>
      <c r="J7737" t="n">
        <v>282.7730927706783</v>
      </c>
      <c r="K7737" t="n">
        <v>285.2159320306988</v>
      </c>
      <c r="L7737" t="n">
        <v>278.7640091430627</v>
      </c>
      <c r="M7737" t="n">
        <v>282.084168979654</v>
      </c>
      <c r="N7737" t="n">
        <v>284.4331251013186</v>
      </c>
      <c r="O7737" t="n">
        <v>284.4331251013186</v>
      </c>
      <c r="P7737" t="n">
        <v>6.358004847144741</v>
      </c>
      <c r="Q7737" t="n">
        <v>0.995685069301563</v>
      </c>
      <c r="R7737" t="n">
        <v>0.9969674881193623</v>
      </c>
      <c r="S7737" t="n">
        <v>0.9999869149213929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289.9371527816414</v>
      </c>
      <c r="G7738" t="n">
        <v>1</v>
      </c>
      <c r="H7738" t="n">
        <v>2</v>
      </c>
      <c r="I7738" t="n">
        <v>294.4371527816414</v>
      </c>
      <c r="J7738" t="n">
        <v>294.4371527816414</v>
      </c>
      <c r="K7738" t="n">
        <v>303.445938736688</v>
      </c>
      <c r="L7738" t="n">
        <v>293.6871527816414</v>
      </c>
      <c r="M7738" t="n">
        <v>293.6871527816414</v>
      </c>
      <c r="N7738" t="n">
        <v>301.320496596469</v>
      </c>
      <c r="O7738" t="n">
        <v>301.320496596469</v>
      </c>
      <c r="P7738" t="n">
        <v>11.38334381482758</v>
      </c>
      <c r="Q7738" t="n">
        <v>0.9804899453253852</v>
      </c>
      <c r="R7738" t="n">
        <v>0.9865784848449333</v>
      </c>
      <c r="S7738" t="n">
        <v>0.9997381455055084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291.0789183739986</v>
      </c>
      <c r="G7739" t="n">
        <v>6</v>
      </c>
      <c r="H7739" t="n">
        <v>7</v>
      </c>
      <c r="I7739" t="n">
        <v>292.8039183739987</v>
      </c>
      <c r="J7739" t="n">
        <v>296.7914251548094</v>
      </c>
      <c r="K7739" t="n">
        <v>300.7421449141624</v>
      </c>
      <c r="L7739" t="n">
        <v>292.612251707332</v>
      </c>
      <c r="M7739" t="n">
        <v>292.612251707332</v>
      </c>
      <c r="N7739" t="n">
        <v>295.9890390804301</v>
      </c>
      <c r="O7739" t="n">
        <v>295.9890390804301</v>
      </c>
      <c r="P7739" t="n">
        <v>4.910120706431428</v>
      </c>
      <c r="Q7739" t="n">
        <v>0.9936618040882516</v>
      </c>
      <c r="R7739" t="n">
        <v>0.9956434478004902</v>
      </c>
      <c r="S7739" t="n">
        <v>0.9999723873186598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291.4549429892782</v>
      </c>
      <c r="G7740" t="n">
        <v>7</v>
      </c>
      <c r="H7740" t="n">
        <v>8</v>
      </c>
      <c r="I7740" t="n">
        <v>292.7660541003893</v>
      </c>
      <c r="J7740" t="n">
        <v>295.9890390804301</v>
      </c>
      <c r="K7740" t="n">
        <v>300.5563488580743</v>
      </c>
      <c r="L7740" t="n">
        <v>292.6349429892782</v>
      </c>
      <c r="M7740" t="n">
        <v>292.6349429892782</v>
      </c>
      <c r="N7740" t="n">
        <v>297.2844500477407</v>
      </c>
      <c r="O7740" t="n">
        <v>297.2844500477407</v>
      </c>
      <c r="P7740" t="n">
        <v>5.829507058462582</v>
      </c>
      <c r="Q7740" t="n">
        <v>0.9941120284092</v>
      </c>
      <c r="R7740" t="n">
        <v>0.9910082654881874</v>
      </c>
      <c r="S7740" t="n">
        <v>0.9999470569226424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293.2660384012293</v>
      </c>
      <c r="G7741" t="n">
        <v>2</v>
      </c>
      <c r="H7741" t="n">
        <v>6</v>
      </c>
      <c r="I7741" t="n">
        <v>293.8493717345626</v>
      </c>
      <c r="J7741" t="n">
        <v>301.320496596469</v>
      </c>
      <c r="K7741" t="n">
        <v>304.7402129793248</v>
      </c>
      <c r="L7741" t="n">
        <v>293.6160384012293</v>
      </c>
      <c r="M7741" t="n">
        <v>300.7421449141624</v>
      </c>
      <c r="N7741" t="n">
        <v>304.5893258448752</v>
      </c>
      <c r="O7741" t="n">
        <v>304.5893258448752</v>
      </c>
      <c r="P7741" t="n">
        <v>11.32328744364588</v>
      </c>
      <c r="Q7741" t="n">
        <v>0.9939647697171998</v>
      </c>
      <c r="R7741" t="n">
        <v>0.9938273991699219</v>
      </c>
      <c r="S7741" t="n">
        <v>0.9999627469325467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295.0681384664539</v>
      </c>
      <c r="G7742" t="n">
        <v>2</v>
      </c>
      <c r="H7742" t="n">
        <v>3</v>
      </c>
      <c r="I7742" t="n">
        <v>299.1514717997873</v>
      </c>
      <c r="J7742" t="n">
        <v>304.7402129793248</v>
      </c>
      <c r="K7742" t="n">
        <v>311.0175346285708</v>
      </c>
      <c r="L7742" t="n">
        <v>298.5681384664539</v>
      </c>
      <c r="M7742" t="n">
        <v>298.5681384664539</v>
      </c>
      <c r="N7742" t="n">
        <v>304.8204707779242</v>
      </c>
      <c r="O7742" t="n">
        <v>304.8204707779242</v>
      </c>
      <c r="P7742" t="n">
        <v>9.752332311470298</v>
      </c>
      <c r="Q7742" t="n">
        <v>0.9889495166097549</v>
      </c>
      <c r="R7742" t="n">
        <v>0.9713335919202568</v>
      </c>
      <c r="S7742" t="n">
        <v>0.9996832223336568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300.9410812831355</v>
      </c>
      <c r="G7743" t="n">
        <v>3</v>
      </c>
      <c r="H7743" t="n">
        <v>8</v>
      </c>
      <c r="I7743" t="n">
        <v>304.0839384259926</v>
      </c>
      <c r="J7743" t="n">
        <v>304.8204707779242</v>
      </c>
      <c r="K7743" t="n">
        <v>311.4574041795052</v>
      </c>
      <c r="L7743" t="n">
        <v>302.7010812831355</v>
      </c>
      <c r="M7743" t="n">
        <v>302.7010812831355</v>
      </c>
      <c r="N7743" t="n">
        <v>309.2237638749866</v>
      </c>
      <c r="O7743" t="n">
        <v>309.2237638749866</v>
      </c>
      <c r="P7743" t="n">
        <v>8.282682591851085</v>
      </c>
      <c r="Q7743" t="n">
        <v>0.9695973022307862</v>
      </c>
      <c r="R7743" t="n">
        <v>0.9874085990691761</v>
      </c>
      <c r="S7743" t="n">
        <v>0.9996171874430092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302.9237108017657</v>
      </c>
      <c r="G7744" t="n">
        <v>4</v>
      </c>
      <c r="H7744" t="n">
        <v>7</v>
      </c>
      <c r="I7744" t="n">
        <v>304.3299608017657</v>
      </c>
      <c r="J7744" t="n">
        <v>304.3299608017657</v>
      </c>
      <c r="K7744" t="n">
        <v>308.0454183621399</v>
      </c>
      <c r="L7744" t="n">
        <v>303.9237108017657</v>
      </c>
      <c r="M7744" t="n">
        <v>303.9237108017657</v>
      </c>
      <c r="N7744" t="n">
        <v>308.0075726859587</v>
      </c>
      <c r="O7744" t="n">
        <v>308.0075726859587</v>
      </c>
      <c r="P7744" t="n">
        <v>5.083861884193027</v>
      </c>
      <c r="Q7744" t="n">
        <v>0.9937558328521059</v>
      </c>
      <c r="R7744" t="n">
        <v>0.9947336236555202</v>
      </c>
      <c r="S7744" t="n">
        <v>0.9999671158658413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305.6222219784982</v>
      </c>
      <c r="G7745" t="n">
        <v>1</v>
      </c>
      <c r="H7745" t="n">
        <v>5</v>
      </c>
      <c r="I7745" t="n">
        <v>309.7222219784982</v>
      </c>
      <c r="J7745" t="n">
        <v>309.7222219784982</v>
      </c>
      <c r="K7745" t="n">
        <v>314.6707214358219</v>
      </c>
      <c r="L7745" t="n">
        <v>307.899999756276</v>
      </c>
      <c r="M7745" t="n">
        <v>307.899999756276</v>
      </c>
      <c r="N7745" t="n">
        <v>312.8908745657556</v>
      </c>
      <c r="O7745" t="n">
        <v>312.8908745657556</v>
      </c>
      <c r="P7745" t="n">
        <v>7.26865258725735</v>
      </c>
      <c r="Q7745" t="n">
        <v>0.9892356170442019</v>
      </c>
      <c r="R7745" t="n">
        <v>0.9825745860010429</v>
      </c>
      <c r="S7745" t="n">
        <v>0.9998124261705519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308.9500347823108</v>
      </c>
      <c r="G7746" t="n">
        <v>3</v>
      </c>
      <c r="H7746" t="n">
        <v>8</v>
      </c>
      <c r="I7746" t="n">
        <v>312.2000347823108</v>
      </c>
      <c r="J7746" t="n">
        <v>312.2000347823108</v>
      </c>
      <c r="K7746" t="n">
        <v>317.5827190330975</v>
      </c>
      <c r="L7746" t="n">
        <v>310.7700347823107</v>
      </c>
      <c r="M7746" t="n">
        <v>310.7700347823107</v>
      </c>
      <c r="N7746" t="n">
        <v>316.0600593668085</v>
      </c>
      <c r="O7746" t="n">
        <v>316.0600593668085</v>
      </c>
      <c r="P7746" t="n">
        <v>7.110024584497751</v>
      </c>
      <c r="Q7746" t="n">
        <v>0.9752711087833327</v>
      </c>
      <c r="R7746" t="n">
        <v>0.9897759140564341</v>
      </c>
      <c r="S7746" t="n">
        <v>0.9997471696909117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309.1025429490261</v>
      </c>
      <c r="G7747" t="n">
        <v>1</v>
      </c>
      <c r="H7747" t="n">
        <v>4</v>
      </c>
      <c r="I7747" t="n">
        <v>310.1025429490261</v>
      </c>
      <c r="J7747" t="n">
        <v>314.6707214358219</v>
      </c>
      <c r="K7747" t="n">
        <v>321.4115321471148</v>
      </c>
      <c r="L7747" t="n">
        <v>309.7275429490261</v>
      </c>
      <c r="M7747" t="n">
        <v>309.7275429490261</v>
      </c>
      <c r="N7747" t="n">
        <v>314.7242278119426</v>
      </c>
      <c r="O7747" t="n">
        <v>314.7242278119426</v>
      </c>
      <c r="P7747" t="n">
        <v>5.621684862916425</v>
      </c>
      <c r="Q7747" t="n">
        <v>0.9853654841706334</v>
      </c>
      <c r="R7747" t="n">
        <v>0.9916116659492702</v>
      </c>
      <c r="S7747" t="n">
        <v>0.9998772407925526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309.2754253917011</v>
      </c>
      <c r="G7748" t="n">
        <v>4</v>
      </c>
      <c r="H7748" t="n">
        <v>5</v>
      </c>
      <c r="I7748" t="n">
        <v>311.4004253917011</v>
      </c>
      <c r="J7748" t="n">
        <v>314.7242278119426</v>
      </c>
      <c r="K7748" t="n">
        <v>318.8040392613801</v>
      </c>
      <c r="L7748" t="n">
        <v>311.16431428059</v>
      </c>
      <c r="M7748" t="n">
        <v>312.8908745657556</v>
      </c>
      <c r="N7748" t="n">
        <v>318.4419025131349</v>
      </c>
      <c r="O7748" t="n">
        <v>318.4419025131349</v>
      </c>
      <c r="P7748" t="n">
        <v>9.166477121433786</v>
      </c>
      <c r="Q7748" t="n">
        <v>0.9931456059017528</v>
      </c>
      <c r="R7748" t="n">
        <v>0.9806378875076276</v>
      </c>
      <c r="S7748" t="n">
        <v>0.9998672844504027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310.1430267837416</v>
      </c>
      <c r="G7749" t="n">
        <v>4</v>
      </c>
      <c r="H7749" t="n">
        <v>5</v>
      </c>
      <c r="I7749" t="n">
        <v>311.6430267837416</v>
      </c>
      <c r="J7749" t="n">
        <v>318.8040392613801</v>
      </c>
      <c r="K7749" t="n">
        <v>322.6476068993313</v>
      </c>
      <c r="L7749" t="n">
        <v>311.4763601170749</v>
      </c>
      <c r="M7749" t="n">
        <v>324.0171579316499</v>
      </c>
      <c r="N7749" t="n">
        <v>329.2467504361886</v>
      </c>
      <c r="O7749" t="n">
        <v>322.6476068993313</v>
      </c>
      <c r="P7749" t="n">
        <v>12.5045801155897</v>
      </c>
      <c r="Q7749" t="n">
        <v>0.9935412288845</v>
      </c>
      <c r="R7749" t="n">
        <v>0.9817487655304022</v>
      </c>
      <c r="S7749" t="n">
        <v>0.9998821194539855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310.2435668332587</v>
      </c>
      <c r="G7750" t="n">
        <v>5</v>
      </c>
      <c r="H7750" t="n">
        <v>7</v>
      </c>
      <c r="I7750" t="n">
        <v>311.4380112777032</v>
      </c>
      <c r="J7750" t="n">
        <v>318.4419025131349</v>
      </c>
      <c r="K7750" t="n">
        <v>324.0171579316499</v>
      </c>
      <c r="L7750" t="n">
        <v>311.1991223888143</v>
      </c>
      <c r="M7750" t="n">
        <v>311.1991223888143</v>
      </c>
      <c r="N7750" t="n">
        <v>315.7030374117654</v>
      </c>
      <c r="O7750" t="n">
        <v>315.7030374117654</v>
      </c>
      <c r="P7750" t="n">
        <v>5.459470578506625</v>
      </c>
      <c r="Q7750" t="n">
        <v>0.9805542085432736</v>
      </c>
      <c r="R7750" t="n">
        <v>0.9941935163597498</v>
      </c>
      <c r="S7750" t="n">
        <v>0.9998870883300348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314.7710556460977</v>
      </c>
      <c r="G7751" t="n">
        <v>3</v>
      </c>
      <c r="H7751" t="n">
        <v>6</v>
      </c>
      <c r="I7751" t="n">
        <v>315.9139127889549</v>
      </c>
      <c r="J7751" t="n">
        <v>317.5827190330975</v>
      </c>
      <c r="K7751" t="n">
        <v>322.0643597070634</v>
      </c>
      <c r="L7751" t="n">
        <v>315.5710556460977</v>
      </c>
      <c r="M7751" t="n">
        <v>315.5710556460977</v>
      </c>
      <c r="N7751" t="n">
        <v>320.6330526663326</v>
      </c>
      <c r="O7751" t="n">
        <v>320.6330526663326</v>
      </c>
      <c r="P7751" t="n">
        <v>5.861997020234867</v>
      </c>
      <c r="Q7751" t="n">
        <v>0.9793676127112525</v>
      </c>
      <c r="R7751" t="n">
        <v>0.991886216435917</v>
      </c>
      <c r="S7751" t="n">
        <v>0.9998325932751287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319.3181056122019</v>
      </c>
      <c r="G7752" t="n">
        <v>5</v>
      </c>
      <c r="H7752" t="n">
        <v>6</v>
      </c>
      <c r="I7752" t="n">
        <v>322.0681056122019</v>
      </c>
      <c r="J7752" t="n">
        <v>329.2467504361886</v>
      </c>
      <c r="K7752" t="n">
        <v>333.0915031028933</v>
      </c>
      <c r="L7752" t="n">
        <v>321.7931056122019</v>
      </c>
      <c r="M7752" t="n">
        <v>321.7931056122019</v>
      </c>
      <c r="N7752" t="n">
        <v>325.4269500840604</v>
      </c>
      <c r="O7752" t="n">
        <v>325.4269500840604</v>
      </c>
      <c r="P7752" t="n">
        <v>6.108844471858504</v>
      </c>
      <c r="Q7752" t="n">
        <v>0.9865491674579548</v>
      </c>
      <c r="R7752" t="n">
        <v>0.9941686863789798</v>
      </c>
      <c r="S7752" t="n">
        <v>0.9999215639769835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321.1854550398082</v>
      </c>
      <c r="G7753" t="n">
        <v>3</v>
      </c>
      <c r="H7753" t="n">
        <v>8</v>
      </c>
      <c r="I7753" t="n">
        <v>322.7925978969511</v>
      </c>
      <c r="J7753" t="n">
        <v>322.7925978969511</v>
      </c>
      <c r="K7753" t="n">
        <v>325.8769592816313</v>
      </c>
      <c r="L7753" t="n">
        <v>322.0854550398082</v>
      </c>
      <c r="M7753" t="n">
        <v>322.0854550398082</v>
      </c>
      <c r="N7753" t="n">
        <v>325.116721001591</v>
      </c>
      <c r="O7753" t="n">
        <v>325.116721001591</v>
      </c>
      <c r="P7753" t="n">
        <v>3.931265961782742</v>
      </c>
      <c r="Q7753" t="n">
        <v>0.9857542595358036</v>
      </c>
      <c r="R7753" t="n">
        <v>0.9941285900872757</v>
      </c>
      <c r="S7753" t="n">
        <v>0.9999163574182244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321.7169268133705</v>
      </c>
      <c r="G7754" t="n">
        <v>6</v>
      </c>
      <c r="H7754" t="n">
        <v>8</v>
      </c>
      <c r="I7754" t="n">
        <v>322.5669268133706</v>
      </c>
      <c r="J7754" t="n">
        <v>325.4269500840604</v>
      </c>
      <c r="K7754" t="n">
        <v>331.3192280845653</v>
      </c>
      <c r="L7754" t="n">
        <v>322.3969268133706</v>
      </c>
      <c r="M7754" t="n">
        <v>325.116721001591</v>
      </c>
      <c r="N7754" t="n">
        <v>330.2436483384935</v>
      </c>
      <c r="O7754" t="n">
        <v>330.2436483384935</v>
      </c>
      <c r="P7754" t="n">
        <v>8.52672152512298</v>
      </c>
      <c r="Q7754" t="n">
        <v>0.9905616729709633</v>
      </c>
      <c r="R7754" t="n">
        <v>0.9900895665654018</v>
      </c>
      <c r="S7754" t="n">
        <v>0.9999064620882447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321.9973197846392</v>
      </c>
      <c r="G7755" t="n">
        <v>2</v>
      </c>
      <c r="H7755" t="n">
        <v>3</v>
      </c>
      <c r="I7755" t="n">
        <v>325.9556531179725</v>
      </c>
      <c r="J7755" t="n">
        <v>325.9958665146373</v>
      </c>
      <c r="K7755" t="n">
        <v>331.6883187017121</v>
      </c>
      <c r="L7755" t="n">
        <v>325.3901769274964</v>
      </c>
      <c r="M7755" t="n">
        <v>325.8769592816313</v>
      </c>
      <c r="N7755" t="n">
        <v>331.5467504329296</v>
      </c>
      <c r="O7755" t="n">
        <v>331.5467504329296</v>
      </c>
      <c r="P7755" t="n">
        <v>9.549430648290411</v>
      </c>
      <c r="Q7755" t="n">
        <v>0.9899739306072241</v>
      </c>
      <c r="R7755" t="n">
        <v>0.9739694093525114</v>
      </c>
      <c r="S7755" t="n">
        <v>0.9997390154918333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323.5590002848048</v>
      </c>
      <c r="G7756" t="n">
        <v>2</v>
      </c>
      <c r="H7756" t="n">
        <v>8</v>
      </c>
      <c r="I7756" t="n">
        <v>324.8090002848048</v>
      </c>
      <c r="J7756" t="n">
        <v>324.8090002848048</v>
      </c>
      <c r="K7756" t="n">
        <v>325.9958665146373</v>
      </c>
      <c r="L7756" t="n">
        <v>324.1590002848048</v>
      </c>
      <c r="M7756" t="n">
        <v>330.2436483384935</v>
      </c>
      <c r="N7756" t="n">
        <v>331.4054399296675</v>
      </c>
      <c r="O7756" t="n">
        <v>325.9958665146373</v>
      </c>
      <c r="P7756" t="n">
        <v>2.436866229832447</v>
      </c>
      <c r="Q7756" t="n">
        <v>0.9979012378102999</v>
      </c>
      <c r="R7756" t="n">
        <v>0.9977455807874381</v>
      </c>
      <c r="S7756" t="n">
        <v>0.9999952685101969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325.1707756956745</v>
      </c>
      <c r="G7757" t="n">
        <v>1</v>
      </c>
      <c r="H7757" t="n">
        <v>5</v>
      </c>
      <c r="I7757" t="n">
        <v>328.6707756956745</v>
      </c>
      <c r="J7757" t="n">
        <v>328.6707756956745</v>
      </c>
      <c r="K7757" t="n">
        <v>328.899657877167</v>
      </c>
      <c r="L7757" t="n">
        <v>327.115220140119</v>
      </c>
      <c r="M7757" t="n">
        <v>333.0915031028933</v>
      </c>
      <c r="N7757" t="n">
        <v>333.3223452650075</v>
      </c>
      <c r="O7757" t="n">
        <v>328.899657877167</v>
      </c>
      <c r="P7757" t="n">
        <v>3.728882181492509</v>
      </c>
      <c r="Q7757" t="n">
        <v>0.9994995428370187</v>
      </c>
      <c r="R7757" t="n">
        <v>0.99918725059429</v>
      </c>
      <c r="S7757" t="n">
        <v>0.9999995932537382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328.9062802486624</v>
      </c>
      <c r="G7758" t="n">
        <v>5</v>
      </c>
      <c r="H7758" t="n">
        <v>7</v>
      </c>
      <c r="I7758" t="n">
        <v>329.4340580264401</v>
      </c>
      <c r="J7758" t="n">
        <v>333.3223452650075</v>
      </c>
      <c r="K7758" t="n">
        <v>338.5409709735907</v>
      </c>
      <c r="L7758" t="n">
        <v>329.3285024708846</v>
      </c>
      <c r="M7758" t="n">
        <v>329.3285024708846</v>
      </c>
      <c r="N7758" t="n">
        <v>333.5443177051052</v>
      </c>
      <c r="O7758" t="n">
        <v>333.5443177051052</v>
      </c>
      <c r="P7758" t="n">
        <v>4.638037456442817</v>
      </c>
      <c r="Q7758" t="n">
        <v>0.9817866888711533</v>
      </c>
      <c r="R7758" t="n">
        <v>0.9945639255033677</v>
      </c>
      <c r="S7758" t="n">
        <v>0.9999009910838732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333.6684587178527</v>
      </c>
      <c r="G7759" t="n">
        <v>7</v>
      </c>
      <c r="H7759" t="n">
        <v>8</v>
      </c>
      <c r="I7759" t="n">
        <v>334.4240142734083</v>
      </c>
      <c r="J7759" t="n">
        <v>334.4240142734083</v>
      </c>
      <c r="K7759" t="n">
        <v>338.4791115259498</v>
      </c>
      <c r="L7759" t="n">
        <v>334.3484587178527</v>
      </c>
      <c r="M7759" t="n">
        <v>334.3484587178527</v>
      </c>
      <c r="N7759" t="n">
        <v>338.4765350289298</v>
      </c>
      <c r="O7759" t="n">
        <v>338.4765350289298</v>
      </c>
      <c r="P7759" t="n">
        <v>4.808076311077116</v>
      </c>
      <c r="Q7759" t="n">
        <v>0.9947706201549097</v>
      </c>
      <c r="R7759" t="n">
        <v>0.992012627651442</v>
      </c>
      <c r="S7759" t="n">
        <v>0.9999582309960252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335.5203875883005</v>
      </c>
      <c r="G7760" t="n">
        <v>2</v>
      </c>
      <c r="H7760" t="n">
        <v>6</v>
      </c>
      <c r="I7760" t="n">
        <v>339.2703875883005</v>
      </c>
      <c r="J7760" t="n">
        <v>339.2703875883005</v>
      </c>
      <c r="K7760" t="n">
        <v>345.8247763432844</v>
      </c>
      <c r="L7760" t="n">
        <v>337.7703875883005</v>
      </c>
      <c r="M7760" t="n">
        <v>337.7703875883005</v>
      </c>
      <c r="N7760" t="n">
        <v>345.1440749376575</v>
      </c>
      <c r="O7760" t="n">
        <v>345.1440749376575</v>
      </c>
      <c r="P7760" t="n">
        <v>9.623687349356999</v>
      </c>
      <c r="Q7760" t="n">
        <v>0.9884645965039781</v>
      </c>
      <c r="R7760" t="n">
        <v>0.9882027791957535</v>
      </c>
      <c r="S7760" t="n">
        <v>0.9998639142978913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338.5206453617027</v>
      </c>
      <c r="G7761" t="n">
        <v>5</v>
      </c>
      <c r="H7761" t="n">
        <v>6</v>
      </c>
      <c r="I7761" t="n">
        <v>339.7706453617027</v>
      </c>
      <c r="J7761" t="n">
        <v>339.7706453617027</v>
      </c>
      <c r="K7761" t="n">
        <v>345.1291272172616</v>
      </c>
      <c r="L7761" t="n">
        <v>339.6456453617027</v>
      </c>
      <c r="M7761" t="n">
        <v>345.1440749376575</v>
      </c>
      <c r="N7761" t="n">
        <v>350.2086112957441</v>
      </c>
      <c r="O7761" t="n">
        <v>345.1291272172616</v>
      </c>
      <c r="P7761" t="n">
        <v>6.608481855558864</v>
      </c>
      <c r="Q7761" t="n">
        <v>0.9813031740304056</v>
      </c>
      <c r="R7761" t="n">
        <v>0.9918821627428797</v>
      </c>
      <c r="S7761" t="n">
        <v>0.9998482222095542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340.0744483131376</v>
      </c>
      <c r="G7762" t="n">
        <v>3</v>
      </c>
      <c r="H7762" t="n">
        <v>6</v>
      </c>
      <c r="I7762" t="n">
        <v>343.3244483131376</v>
      </c>
      <c r="J7762" t="n">
        <v>343.3244483131376</v>
      </c>
      <c r="K7762" t="n">
        <v>346.5955948020677</v>
      </c>
      <c r="L7762" t="n">
        <v>342.3494483131376</v>
      </c>
      <c r="M7762" t="n">
        <v>350.2086112957441</v>
      </c>
      <c r="N7762" t="n">
        <v>353.9033594882766</v>
      </c>
      <c r="O7762" t="n">
        <v>346.5955948020677</v>
      </c>
      <c r="P7762" t="n">
        <v>6.521146488930071</v>
      </c>
      <c r="Q7762" t="n">
        <v>0.9848981014783729</v>
      </c>
      <c r="R7762" t="n">
        <v>0.994071243069572</v>
      </c>
      <c r="S7762" t="n">
        <v>0.9999104645144773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341.4968632978674</v>
      </c>
      <c r="G7763" t="n">
        <v>2</v>
      </c>
      <c r="H7763" t="n">
        <v>8</v>
      </c>
      <c r="I7763" t="n">
        <v>345.1218632978674</v>
      </c>
      <c r="J7763" t="n">
        <v>345.8247763432844</v>
      </c>
      <c r="K7763" t="n">
        <v>352.043868435027</v>
      </c>
      <c r="L7763" t="n">
        <v>343.2368632978674</v>
      </c>
      <c r="M7763" t="n">
        <v>343.2368632978674</v>
      </c>
      <c r="N7763" t="n">
        <v>349.324566120066</v>
      </c>
      <c r="O7763" t="n">
        <v>349.324566120066</v>
      </c>
      <c r="P7763" t="n">
        <v>7.82770282219866</v>
      </c>
      <c r="Q7763" t="n">
        <v>0.9890514596528349</v>
      </c>
      <c r="R7763" t="n">
        <v>0.9882433288718209</v>
      </c>
      <c r="S7763" t="n">
        <v>0.9998712816118048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345.4563205174999</v>
      </c>
      <c r="G7764" t="n">
        <v>3</v>
      </c>
      <c r="H7764" t="n">
        <v>6</v>
      </c>
      <c r="I7764" t="n">
        <v>348.7420348032142</v>
      </c>
      <c r="J7764" t="n">
        <v>348.7420348032142</v>
      </c>
      <c r="K7764" t="n">
        <v>353.0162671759199</v>
      </c>
      <c r="L7764" t="n">
        <v>347.7563205174999</v>
      </c>
      <c r="M7764" t="n">
        <v>353.9033594882766</v>
      </c>
      <c r="N7764" t="n">
        <v>358.7310895783112</v>
      </c>
      <c r="O7764" t="n">
        <v>353.0162671759199</v>
      </c>
      <c r="P7764" t="n">
        <v>7.559946658420017</v>
      </c>
      <c r="Q7764" t="n">
        <v>0.9803130073105703</v>
      </c>
      <c r="R7764" t="n">
        <v>0.9922602616662475</v>
      </c>
      <c r="S7764" t="n">
        <v>0.9998476278280053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347.0351997390093</v>
      </c>
      <c r="G7765" t="n">
        <v>2</v>
      </c>
      <c r="H7765" t="n">
        <v>5</v>
      </c>
      <c r="I7765" t="n">
        <v>350.7851997390093</v>
      </c>
      <c r="J7765" t="n">
        <v>352.043868435027</v>
      </c>
      <c r="K7765" t="n">
        <v>353.2525186025087</v>
      </c>
      <c r="L7765" t="n">
        <v>349.5351997390093</v>
      </c>
      <c r="M7765" t="n">
        <v>349.5351997390093</v>
      </c>
      <c r="N7765" t="n">
        <v>350.9738499383619</v>
      </c>
      <c r="O7765" t="n">
        <v>350.9738499383619</v>
      </c>
      <c r="P7765" t="n">
        <v>3.938650199352651</v>
      </c>
      <c r="Q7765" t="n">
        <v>0.9978627579779531</v>
      </c>
      <c r="R7765" t="n">
        <v>0.9949455557992687</v>
      </c>
      <c r="S7765" t="n">
        <v>0.9999891974294561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347.6720997651576</v>
      </c>
      <c r="G7766" t="n">
        <v>4</v>
      </c>
      <c r="H7766" t="n">
        <v>8</v>
      </c>
      <c r="I7766" t="n">
        <v>349.4533497651576</v>
      </c>
      <c r="J7766" t="n">
        <v>349.4533497651576</v>
      </c>
      <c r="K7766" t="n">
        <v>351.3445014911734</v>
      </c>
      <c r="L7766" t="n">
        <v>348.8120997651575</v>
      </c>
      <c r="M7766" t="n">
        <v>349.324566120066</v>
      </c>
      <c r="N7766" t="n">
        <v>351.4406435599743</v>
      </c>
      <c r="O7766" t="n">
        <v>351.3445014911734</v>
      </c>
      <c r="P7766" t="n">
        <v>3.672401726015892</v>
      </c>
      <c r="Q7766" t="n">
        <v>0.9968168587962309</v>
      </c>
      <c r="R7766" t="n">
        <v>0.995897622136254</v>
      </c>
      <c r="S7766" t="n">
        <v>0.9999869415519885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349.7168893232176</v>
      </c>
      <c r="G7767" t="n">
        <v>5</v>
      </c>
      <c r="H7767" t="n">
        <v>6</v>
      </c>
      <c r="I7767" t="n">
        <v>350.3835559898843</v>
      </c>
      <c r="J7767" t="n">
        <v>350.9738499383619</v>
      </c>
      <c r="K7767" t="n">
        <v>355.7295433406756</v>
      </c>
      <c r="L7767" t="n">
        <v>350.3168893232176</v>
      </c>
      <c r="M7767" t="n">
        <v>358.7310895783112</v>
      </c>
      <c r="N7767" t="n">
        <v>363.2259041159296</v>
      </c>
      <c r="O7767" t="n">
        <v>355.7295433406756</v>
      </c>
      <c r="P7767" t="n">
        <v>6.012654017458033</v>
      </c>
      <c r="Q7767" t="n">
        <v>0.9833888523258413</v>
      </c>
      <c r="R7767" t="n">
        <v>0.9927920581246675</v>
      </c>
      <c r="S7767" t="n">
        <v>0.9998802678130821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349.8932604509582</v>
      </c>
      <c r="G7768" t="n">
        <v>3</v>
      </c>
      <c r="H7768" t="n">
        <v>8</v>
      </c>
      <c r="I7768" t="n">
        <v>350.4289747366725</v>
      </c>
      <c r="J7768" t="n">
        <v>353.0162671759199</v>
      </c>
      <c r="K7768" t="n">
        <v>357.1521066559864</v>
      </c>
      <c r="L7768" t="n">
        <v>350.1932604509582</v>
      </c>
      <c r="M7768" t="n">
        <v>351.4406435599743</v>
      </c>
      <c r="N7768" t="n">
        <v>355.5052870552509</v>
      </c>
      <c r="O7768" t="n">
        <v>355.5052870552509</v>
      </c>
      <c r="P7768" t="n">
        <v>5.61202660429268</v>
      </c>
      <c r="Q7768" t="n">
        <v>0.9809443280714532</v>
      </c>
      <c r="R7768" t="n">
        <v>0.9921348792084896</v>
      </c>
      <c r="S7768" t="n">
        <v>0.9998501248385185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350.7494872832585</v>
      </c>
      <c r="G7769" t="n">
        <v>3</v>
      </c>
      <c r="H7769" t="n">
        <v>8</v>
      </c>
      <c r="I7769" t="n">
        <v>353.4994872832585</v>
      </c>
      <c r="J7769" t="n">
        <v>357.1521066559864</v>
      </c>
      <c r="K7769" t="n">
        <v>359.5128363795885</v>
      </c>
      <c r="L7769" t="n">
        <v>352.2894872832586</v>
      </c>
      <c r="M7769" t="n">
        <v>355.5052870552509</v>
      </c>
      <c r="N7769" t="n">
        <v>357.82537823901</v>
      </c>
      <c r="O7769" t="n">
        <v>357.82537823901</v>
      </c>
      <c r="P7769" t="n">
        <v>7.075890955751504</v>
      </c>
      <c r="Q7769" t="n">
        <v>0.9890781684839713</v>
      </c>
      <c r="R7769" t="n">
        <v>0.9955029972119008</v>
      </c>
      <c r="S7769" t="n">
        <v>0.9999508844932212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351.6325330302108</v>
      </c>
      <c r="G7770" t="n">
        <v>1</v>
      </c>
      <c r="H7770" t="n">
        <v>5</v>
      </c>
      <c r="I7770" t="n">
        <v>354.4825330302108</v>
      </c>
      <c r="J7770" t="n">
        <v>354.4825330302108</v>
      </c>
      <c r="K7770" t="n">
        <v>359.9951528484125</v>
      </c>
      <c r="L7770" t="n">
        <v>353.2158663635441</v>
      </c>
      <c r="M7770" t="n">
        <v>355.7295433406756</v>
      </c>
      <c r="N7770" t="n">
        <v>361.2893692277297</v>
      </c>
      <c r="O7770" t="n">
        <v>359.9951528484125</v>
      </c>
      <c r="P7770" t="n">
        <v>8.362619818201779</v>
      </c>
      <c r="Q7770" t="n">
        <v>0.9880158770679858</v>
      </c>
      <c r="R7770" t="n">
        <v>0.9806074995863557</v>
      </c>
      <c r="S7770" t="n">
        <v>0.9997675978910837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351.7024803233773</v>
      </c>
      <c r="G7771" t="n">
        <v>1</v>
      </c>
      <c r="H7771" t="n">
        <v>3</v>
      </c>
      <c r="I7771" t="n">
        <v>354.7024803233773</v>
      </c>
      <c r="J7771" t="n">
        <v>365.2657349924965</v>
      </c>
      <c r="K7771" t="n">
        <v>370.5733081388684</v>
      </c>
      <c r="L7771" t="n">
        <v>353.8453374662345</v>
      </c>
      <c r="M7771" t="n">
        <v>359.5128363795885</v>
      </c>
      <c r="N7771" t="n">
        <v>363.9921576655393</v>
      </c>
      <c r="O7771" t="n">
        <v>363.9921576655393</v>
      </c>
      <c r="P7771" t="n">
        <v>12.28967734216195</v>
      </c>
      <c r="Q7771" t="n">
        <v>0.9884590545167421</v>
      </c>
      <c r="R7771" t="n">
        <v>0.9793781797476601</v>
      </c>
      <c r="S7771" t="n">
        <v>0.9997620046967022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352.4376585430486</v>
      </c>
      <c r="G7772" t="n">
        <v>1</v>
      </c>
      <c r="H7772" t="n">
        <v>3</v>
      </c>
      <c r="I7772" t="n">
        <v>354.5876585430486</v>
      </c>
      <c r="J7772" t="n">
        <v>359.9951528484125</v>
      </c>
      <c r="K7772" t="n">
        <v>365.2657349924965</v>
      </c>
      <c r="L7772" t="n">
        <v>353.9733728287629</v>
      </c>
      <c r="M7772" t="n">
        <v>363.9921576655393</v>
      </c>
      <c r="N7772" t="n">
        <v>368.4402604304508</v>
      </c>
      <c r="O7772" t="n">
        <v>365.2657349924965</v>
      </c>
      <c r="P7772" t="n">
        <v>12.82807644944791</v>
      </c>
      <c r="Q7772" t="n">
        <v>0.9885390261511163</v>
      </c>
      <c r="R7772" t="n">
        <v>0.9795204211412165</v>
      </c>
      <c r="S7772" t="n">
        <v>0.9997652840822633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356.2301030202006</v>
      </c>
      <c r="G7773" t="n">
        <v>6</v>
      </c>
      <c r="H7773" t="n">
        <v>8</v>
      </c>
      <c r="I7773" t="n">
        <v>356.8301030202006</v>
      </c>
      <c r="J7773" t="n">
        <v>363.2259041159296</v>
      </c>
      <c r="K7773" t="n">
        <v>367.7361709790346</v>
      </c>
      <c r="L7773" t="n">
        <v>356.7101030202006</v>
      </c>
      <c r="M7773" t="n">
        <v>357.82537823901</v>
      </c>
      <c r="N7773" t="n">
        <v>361.7498044923533</v>
      </c>
      <c r="O7773" t="n">
        <v>361.7498044923533</v>
      </c>
      <c r="P7773" t="n">
        <v>5.51970147215269</v>
      </c>
      <c r="Q7773" t="n">
        <v>0.9927673684057073</v>
      </c>
      <c r="R7773" t="n">
        <v>0.9924051678146104</v>
      </c>
      <c r="S7773" t="n">
        <v>0.9999450693767826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357.2361809262593</v>
      </c>
      <c r="G7774" t="n">
        <v>7</v>
      </c>
      <c r="H7774" t="n">
        <v>8</v>
      </c>
      <c r="I7774" t="n">
        <v>358.1250698151482</v>
      </c>
      <c r="J7774" t="n">
        <v>358.1250698151482</v>
      </c>
      <c r="K7774" t="n">
        <v>362.2646059717359</v>
      </c>
      <c r="L7774" t="n">
        <v>358.0361809262593</v>
      </c>
      <c r="M7774" t="n">
        <v>361.7498044923533</v>
      </c>
      <c r="N7774" t="n">
        <v>365.9638393434649</v>
      </c>
      <c r="O7774" t="n">
        <v>362.2646059717359</v>
      </c>
      <c r="P7774" t="n">
        <v>5.028425045476638</v>
      </c>
      <c r="Q7774" t="n">
        <v>0.9946620204180932</v>
      </c>
      <c r="R7774" t="n">
        <v>0.9918469871944411</v>
      </c>
      <c r="S7774" t="n">
        <v>0.9999564793841129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360.632973238446</v>
      </c>
      <c r="G7775" t="n">
        <v>7</v>
      </c>
      <c r="H7775" t="n">
        <v>8</v>
      </c>
      <c r="I7775" t="n">
        <v>361.2107510162238</v>
      </c>
      <c r="J7775" t="n">
        <v>362.2646059717359</v>
      </c>
      <c r="K7775" t="n">
        <v>363.3314368757683</v>
      </c>
      <c r="L7775" t="n">
        <v>361.152973238446</v>
      </c>
      <c r="M7775" t="n">
        <v>365.9638393434649</v>
      </c>
      <c r="N7775" t="n">
        <v>367.049869864706</v>
      </c>
      <c r="O7775" t="n">
        <v>363.3314368757683</v>
      </c>
      <c r="P7775" t="n">
        <v>2.698463637322334</v>
      </c>
      <c r="Q7775" t="n">
        <v>0.9986215753318667</v>
      </c>
      <c r="R7775" t="n">
        <v>0.9978924376755779</v>
      </c>
      <c r="S7775" t="n">
        <v>0.9999970948841024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361.0572276272855</v>
      </c>
      <c r="G7776" t="n">
        <v>2</v>
      </c>
      <c r="H7776" t="n">
        <v>5</v>
      </c>
      <c r="I7776" t="n">
        <v>364.3072276272855</v>
      </c>
      <c r="J7776" t="n">
        <v>364.3072276272855</v>
      </c>
      <c r="K7776" t="n">
        <v>367.4090347541405</v>
      </c>
      <c r="L7776" t="n">
        <v>363.2238942939522</v>
      </c>
      <c r="M7776" t="n">
        <v>363.2238942939522</v>
      </c>
      <c r="N7776" t="n">
        <v>366.9159596752039</v>
      </c>
      <c r="O7776" t="n">
        <v>366.9159596752039</v>
      </c>
      <c r="P7776" t="n">
        <v>5.858732047918409</v>
      </c>
      <c r="Q7776" t="n">
        <v>0.9945242875966753</v>
      </c>
      <c r="R7776" t="n">
        <v>0.9870798764778103</v>
      </c>
      <c r="S7776" t="n">
        <v>0.9999292531193771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365.5621859884754</v>
      </c>
      <c r="G7777" t="n">
        <v>6</v>
      </c>
      <c r="H7777" t="n">
        <v>8</v>
      </c>
      <c r="I7777" t="n">
        <v>367.0621859884754</v>
      </c>
      <c r="J7777" t="n">
        <v>367.7361709790346</v>
      </c>
      <c r="K7777" t="n">
        <v>370.6909994030338</v>
      </c>
      <c r="L7777" t="n">
        <v>366.7621859884754</v>
      </c>
      <c r="M7777" t="n">
        <v>367.049869864706</v>
      </c>
      <c r="N7777" t="n">
        <v>369.62089428371</v>
      </c>
      <c r="O7777" t="n">
        <v>369.62089428371</v>
      </c>
      <c r="P7777" t="n">
        <v>4.058708295234567</v>
      </c>
      <c r="Q7777" t="n">
        <v>0.9952557296904773</v>
      </c>
      <c r="R7777" t="n">
        <v>0.9950178300959476</v>
      </c>
      <c r="S7777" t="n">
        <v>0.9999763632392472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367.5631105008686</v>
      </c>
      <c r="G7778" t="n">
        <v>2</v>
      </c>
      <c r="H7778" t="n">
        <v>6</v>
      </c>
      <c r="I7778" t="n">
        <v>369.6464438342019</v>
      </c>
      <c r="J7778" t="n">
        <v>369.6464438342019</v>
      </c>
      <c r="K7778" t="n">
        <v>375.1374422282809</v>
      </c>
      <c r="L7778" t="n">
        <v>368.8131105008686</v>
      </c>
      <c r="M7778" t="n">
        <v>370.6909994030338</v>
      </c>
      <c r="N7778" t="n">
        <v>376.8683725963727</v>
      </c>
      <c r="O7778" t="n">
        <v>375.1374422282809</v>
      </c>
      <c r="P7778" t="n">
        <v>7.574331727412357</v>
      </c>
      <c r="Q7778" t="n">
        <v>0.9903270277832505</v>
      </c>
      <c r="R7778" t="n">
        <v>0.9901072699731073</v>
      </c>
      <c r="S7778" t="n">
        <v>0.9999043078973021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371.1803438923183</v>
      </c>
      <c r="G7779" t="n">
        <v>1</v>
      </c>
      <c r="H7779" t="n">
        <v>2</v>
      </c>
      <c r="I7779" t="n">
        <v>372.9303438923183</v>
      </c>
      <c r="J7779" t="n">
        <v>372.9303438923183</v>
      </c>
      <c r="K7779" t="n">
        <v>378.3467206823861</v>
      </c>
      <c r="L7779" t="n">
        <v>372.6386772256516</v>
      </c>
      <c r="M7779" t="n">
        <v>375.1374422282809</v>
      </c>
      <c r="N7779" t="n">
        <v>379.7268582134703</v>
      </c>
      <c r="O7779" t="n">
        <v>378.3467206823861</v>
      </c>
      <c r="P7779" t="n">
        <v>7.166376790067829</v>
      </c>
      <c r="Q7779" t="n">
        <v>0.9882238671048513</v>
      </c>
      <c r="R7779" t="n">
        <v>0.9919088157399282</v>
      </c>
      <c r="S7779" t="n">
        <v>0.9999047171388743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372.0518872217033</v>
      </c>
      <c r="G7780" t="n">
        <v>4</v>
      </c>
      <c r="H7780" t="n">
        <v>7</v>
      </c>
      <c r="I7780" t="n">
        <v>375.1143872217033</v>
      </c>
      <c r="J7780" t="n">
        <v>375.1143872217033</v>
      </c>
      <c r="K7780" t="n">
        <v>378.0554110987236</v>
      </c>
      <c r="L7780" t="n">
        <v>374.2296649994811</v>
      </c>
      <c r="M7780" t="n">
        <v>376.9254954122652</v>
      </c>
      <c r="N7780" t="n">
        <v>380.1581350311268</v>
      </c>
      <c r="O7780" t="n">
        <v>378.0554110987236</v>
      </c>
      <c r="P7780" t="n">
        <v>6.003523877020314</v>
      </c>
      <c r="Q7780" t="n">
        <v>0.9950541151035105</v>
      </c>
      <c r="R7780" t="n">
        <v>0.9958290312037833</v>
      </c>
      <c r="S7780" t="n">
        <v>0.999979370868427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372.2308680036481</v>
      </c>
      <c r="G7781" t="n">
        <v>6</v>
      </c>
      <c r="H7781" t="n">
        <v>7</v>
      </c>
      <c r="I7781" t="n">
        <v>373.4058680036482</v>
      </c>
      <c r="J7781" t="n">
        <v>376.8683725963727</v>
      </c>
      <c r="K7781" t="n">
        <v>381.1389553629092</v>
      </c>
      <c r="L7781" t="n">
        <v>373.2753124480926</v>
      </c>
      <c r="M7781" t="n">
        <v>373.2753124480926</v>
      </c>
      <c r="N7781" t="n">
        <v>376.9254954122652</v>
      </c>
      <c r="O7781" t="n">
        <v>376.9254954122652</v>
      </c>
      <c r="P7781" t="n">
        <v>4.694627408617066</v>
      </c>
      <c r="Q7781" t="n">
        <v>0.9931504046630322</v>
      </c>
      <c r="R7781" t="n">
        <v>0.9952915589300079</v>
      </c>
      <c r="S7781" t="n">
        <v>0.9999677490840025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374.0780754572692</v>
      </c>
      <c r="G7782" t="n">
        <v>6</v>
      </c>
      <c r="H7782" t="n">
        <v>8</v>
      </c>
      <c r="I7782" t="n">
        <v>375.5280754572692</v>
      </c>
      <c r="J7782" t="n">
        <v>381.1389553629092</v>
      </c>
      <c r="K7782" t="n">
        <v>385.6837689913559</v>
      </c>
      <c r="L7782" t="n">
        <v>375.2380754572692</v>
      </c>
      <c r="M7782" t="n">
        <v>375.2380754572692</v>
      </c>
      <c r="N7782" t="n">
        <v>379.1925611809255</v>
      </c>
      <c r="O7782" t="n">
        <v>379.1925611809255</v>
      </c>
      <c r="P7782" t="n">
        <v>5.114485723656287</v>
      </c>
      <c r="Q7782" t="n">
        <v>0.9927121718198892</v>
      </c>
      <c r="R7782" t="n">
        <v>0.9923472177252768</v>
      </c>
      <c r="S7782" t="n">
        <v>0.999944227837682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377.1389064896896</v>
      </c>
      <c r="G7783" t="n">
        <v>4</v>
      </c>
      <c r="H7783" t="n">
        <v>5</v>
      </c>
      <c r="I7783" t="n">
        <v>379.2014064896896</v>
      </c>
      <c r="J7783" t="n">
        <v>379.2014064896896</v>
      </c>
      <c r="K7783" t="n">
        <v>384.6494249170224</v>
      </c>
      <c r="L7783" t="n">
        <v>378.9722398230229</v>
      </c>
      <c r="M7783" t="n">
        <v>378.9722398230229</v>
      </c>
      <c r="N7783" t="n">
        <v>386.3848624215823</v>
      </c>
      <c r="O7783" t="n">
        <v>384.6494249170224</v>
      </c>
      <c r="P7783" t="n">
        <v>7.51051842733284</v>
      </c>
      <c r="Q7783" t="n">
        <v>0.9908574500116089</v>
      </c>
      <c r="R7783" t="n">
        <v>0.9742289090130735</v>
      </c>
      <c r="S7783" t="n">
        <v>0.9997643865123966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378.3146580151894</v>
      </c>
      <c r="G7784" t="n">
        <v>3</v>
      </c>
      <c r="H7784" t="n">
        <v>5</v>
      </c>
      <c r="I7784" t="n">
        <v>380.5646580151894</v>
      </c>
      <c r="J7784" t="n">
        <v>380.5646580151894</v>
      </c>
      <c r="K7784" t="n">
        <v>383.5740804240311</v>
      </c>
      <c r="L7784" t="n">
        <v>380.0646580151894</v>
      </c>
      <c r="M7784" t="n">
        <v>386.3848624215823</v>
      </c>
      <c r="N7784" t="n">
        <v>389.9812796865729</v>
      </c>
      <c r="O7784" t="n">
        <v>383.5740804240311</v>
      </c>
      <c r="P7784" t="n">
        <v>5.259422408841715</v>
      </c>
      <c r="Q7784" t="n">
        <v>0.9860979629385626</v>
      </c>
      <c r="R7784" t="n">
        <v>0.9874124747207067</v>
      </c>
      <c r="S7784" t="n">
        <v>0.9998250077570555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378.511032459974</v>
      </c>
      <c r="G7785" t="n">
        <v>6</v>
      </c>
      <c r="H7785" t="n">
        <v>8</v>
      </c>
      <c r="I7785" t="n">
        <v>380.761032459974</v>
      </c>
      <c r="J7785" t="n">
        <v>385.6837689913559</v>
      </c>
      <c r="K7785" t="n">
        <v>390.7802490067018</v>
      </c>
      <c r="L7785" t="n">
        <v>380.311032459974</v>
      </c>
      <c r="M7785" t="n">
        <v>380.311032459974</v>
      </c>
      <c r="N7785" t="n">
        <v>384.7455283731701</v>
      </c>
      <c r="O7785" t="n">
        <v>384.7455283731701</v>
      </c>
      <c r="P7785" t="n">
        <v>6.234495913196156</v>
      </c>
      <c r="Q7785" t="n">
        <v>0.9918311706357023</v>
      </c>
      <c r="R7785" t="n">
        <v>0.9914222893794133</v>
      </c>
      <c r="S7785" t="n">
        <v>0.9999299301456041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379.3386150125448</v>
      </c>
      <c r="G7786" t="n">
        <v>2</v>
      </c>
      <c r="H7786" t="n">
        <v>8</v>
      </c>
      <c r="I7786" t="n">
        <v>382.1719483458781</v>
      </c>
      <c r="J7786" t="n">
        <v>382.1719483458781</v>
      </c>
      <c r="K7786" t="n">
        <v>387.7525723505759</v>
      </c>
      <c r="L7786" t="n">
        <v>380.6986150125448</v>
      </c>
      <c r="M7786" t="n">
        <v>384.7455283731701</v>
      </c>
      <c r="N7786" t="n">
        <v>390.2082518707264</v>
      </c>
      <c r="O7786" t="n">
        <v>387.7525723505759</v>
      </c>
      <c r="P7786" t="n">
        <v>8.413957338031082</v>
      </c>
      <c r="Q7786" t="n">
        <v>0.9901699213725318</v>
      </c>
      <c r="R7786" t="n">
        <v>0.989443904881773</v>
      </c>
      <c r="S7786" t="n">
        <v>0.9998962327549888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383.2993066572398</v>
      </c>
      <c r="G7787" t="n">
        <v>5</v>
      </c>
      <c r="H7787" t="n">
        <v>7</v>
      </c>
      <c r="I7787" t="n">
        <v>384.8826399905731</v>
      </c>
      <c r="J7787" t="n">
        <v>389.9812796865729</v>
      </c>
      <c r="K7787" t="n">
        <v>393.7338896771786</v>
      </c>
      <c r="L7787" t="n">
        <v>384.5659733239064</v>
      </c>
      <c r="M7787" t="n">
        <v>384.5659733239064</v>
      </c>
      <c r="N7787" t="n">
        <v>387.597482240222</v>
      </c>
      <c r="O7787" t="n">
        <v>387.597482240222</v>
      </c>
      <c r="P7787" t="n">
        <v>4.298175582982253</v>
      </c>
      <c r="Q7787" t="n">
        <v>0.9868694019487292</v>
      </c>
      <c r="R7787" t="n">
        <v>0.9960880352608491</v>
      </c>
      <c r="S7787" t="n">
        <v>0.9999486335634195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388.1617473932859</v>
      </c>
      <c r="G7788" t="n">
        <v>2</v>
      </c>
      <c r="H7788" t="n">
        <v>5</v>
      </c>
      <c r="I7788" t="n">
        <v>391.1617473932859</v>
      </c>
      <c r="J7788" t="n">
        <v>391.1617473932859</v>
      </c>
      <c r="K7788" t="n">
        <v>396.0554068048062</v>
      </c>
      <c r="L7788" t="n">
        <v>390.1617473932859</v>
      </c>
      <c r="M7788" t="n">
        <v>393.7338896771786</v>
      </c>
      <c r="N7788" t="n">
        <v>399.5587877968854</v>
      </c>
      <c r="O7788" t="n">
        <v>396.0554068048062</v>
      </c>
      <c r="P7788" t="n">
        <v>7.893659411520332</v>
      </c>
      <c r="Q7788" t="n">
        <v>0.991374751365401</v>
      </c>
      <c r="R7788" t="n">
        <v>0.9796923864347606</v>
      </c>
      <c r="S7788" t="n">
        <v>0.9998248417838245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388.3309276767574</v>
      </c>
      <c r="G7789" t="n">
        <v>7</v>
      </c>
      <c r="H7789" t="n">
        <v>8</v>
      </c>
      <c r="I7789" t="n">
        <v>388.8642610100907</v>
      </c>
      <c r="J7789" t="n">
        <v>388.8642610100907</v>
      </c>
      <c r="K7789" t="n">
        <v>394.1324263976451</v>
      </c>
      <c r="L7789" t="n">
        <v>388.8109276767574</v>
      </c>
      <c r="M7789" t="n">
        <v>390.2082518707264</v>
      </c>
      <c r="N7789" t="n">
        <v>395.5712277464762</v>
      </c>
      <c r="O7789" t="n">
        <v>394.1324263976451</v>
      </c>
      <c r="P7789" t="n">
        <v>5.801498720887764</v>
      </c>
      <c r="Q7789" t="n">
        <v>0.9932115898914599</v>
      </c>
      <c r="R7789" t="n">
        <v>0.9896356535055094</v>
      </c>
      <c r="S7789" t="n">
        <v>0.9999296425654884</v>
      </c>
      <c r="T7789" t="b">
        <v>1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390.7090432213078</v>
      </c>
      <c r="G7790" t="n">
        <v>5</v>
      </c>
      <c r="H7790" t="n">
        <v>6</v>
      </c>
      <c r="I7790" t="n">
        <v>393.3757098879744</v>
      </c>
      <c r="J7790" t="n">
        <v>399.5587877968854</v>
      </c>
      <c r="K7790" t="n">
        <v>403.3959338290795</v>
      </c>
      <c r="L7790" t="n">
        <v>393.1090432213077</v>
      </c>
      <c r="M7790" t="n">
        <v>393.1090432213077</v>
      </c>
      <c r="N7790" t="n">
        <v>396.7356983290738</v>
      </c>
      <c r="O7790" t="n">
        <v>396.7356983290738</v>
      </c>
      <c r="P7790" t="n">
        <v>6.026655107766089</v>
      </c>
      <c r="Q7790" t="n">
        <v>0.9865755997713632</v>
      </c>
      <c r="R7790" t="n">
        <v>0.9941801896797599</v>
      </c>
      <c r="S7790" t="n">
        <v>0.9999218725370064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391.7815205650614</v>
      </c>
      <c r="G7791" t="n">
        <v>1</v>
      </c>
      <c r="H7791" t="n">
        <v>8</v>
      </c>
      <c r="I7791" t="n">
        <v>394.1315205650615</v>
      </c>
      <c r="J7791" t="n">
        <v>394.1315205650615</v>
      </c>
      <c r="K7791" t="n">
        <v>399.7090265894642</v>
      </c>
      <c r="L7791" t="n">
        <v>392.7215205650614</v>
      </c>
      <c r="M7791" t="n">
        <v>395.5712277464762</v>
      </c>
      <c r="N7791" t="n">
        <v>400.197328204901</v>
      </c>
      <c r="O7791" t="n">
        <v>399.7090265894642</v>
      </c>
      <c r="P7791" t="n">
        <v>7.92750602440276</v>
      </c>
      <c r="Q7791" t="n">
        <v>0.9878756767134622</v>
      </c>
      <c r="R7791" t="n">
        <v>0.9910533286784318</v>
      </c>
      <c r="S7791" t="n">
        <v>0.9998915276645589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395.2602456705862</v>
      </c>
      <c r="G7792" t="n">
        <v>6</v>
      </c>
      <c r="H7792" t="n">
        <v>8</v>
      </c>
      <c r="I7792" t="n">
        <v>397.3352456705862</v>
      </c>
      <c r="J7792" t="n">
        <v>397.3352456705862</v>
      </c>
      <c r="K7792" t="n">
        <v>402.3272073687195</v>
      </c>
      <c r="L7792" t="n">
        <v>396.9202456705863</v>
      </c>
      <c r="M7792" t="n">
        <v>400.197328204901</v>
      </c>
      <c r="N7792" t="n">
        <v>404.5408817325412</v>
      </c>
      <c r="O7792" t="n">
        <v>402.3272073687195</v>
      </c>
      <c r="P7792" t="n">
        <v>7.066961698133241</v>
      </c>
      <c r="Q7792" t="n">
        <v>0.9919980244327581</v>
      </c>
      <c r="R7792" t="n">
        <v>0.9915974594214759</v>
      </c>
      <c r="S7792" t="n">
        <v>0.9999327630755879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396.0150029716827</v>
      </c>
      <c r="G7793" t="n">
        <v>1</v>
      </c>
      <c r="H7793" t="n">
        <v>2</v>
      </c>
      <c r="I7793" t="n">
        <v>398.1650029716827</v>
      </c>
      <c r="J7793" t="n">
        <v>399.7090265894642</v>
      </c>
      <c r="K7793" t="n">
        <v>406.0073543903473</v>
      </c>
      <c r="L7793" t="n">
        <v>397.8066696383494</v>
      </c>
      <c r="M7793" t="n">
        <v>397.8066696383494</v>
      </c>
      <c r="N7793" t="n">
        <v>403.1433822434142</v>
      </c>
      <c r="O7793" t="n">
        <v>403.1433822434142</v>
      </c>
      <c r="P7793" t="n">
        <v>7.12837927173149</v>
      </c>
      <c r="Q7793" t="n">
        <v>0.9863195264654198</v>
      </c>
      <c r="R7793" t="n">
        <v>0.9905975366238532</v>
      </c>
      <c r="S7793" t="n">
        <v>0.9998713698486228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396.3136471817192</v>
      </c>
      <c r="G7794" t="n">
        <v>2</v>
      </c>
      <c r="H7794" t="n">
        <v>8</v>
      </c>
      <c r="I7794" t="n">
        <v>399.6469805150525</v>
      </c>
      <c r="J7794" t="n">
        <v>403.1433822434142</v>
      </c>
      <c r="K7794" t="n">
        <v>405.674917122678</v>
      </c>
      <c r="L7794" t="n">
        <v>397.9136471817192</v>
      </c>
      <c r="M7794" t="n">
        <v>404.5408817325412</v>
      </c>
      <c r="N7794" t="n">
        <v>407.018933480553</v>
      </c>
      <c r="O7794" t="n">
        <v>405.674917122678</v>
      </c>
      <c r="P7794" t="n">
        <v>9.361269940958834</v>
      </c>
      <c r="Q7794" t="n">
        <v>0.9955287517767181</v>
      </c>
      <c r="R7794" t="n">
        <v>0.995197560620132</v>
      </c>
      <c r="S7794" t="n">
        <v>0.9999785271014553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397.9660598120552</v>
      </c>
      <c r="G7795" t="n">
        <v>2</v>
      </c>
      <c r="H7795" t="n">
        <v>6</v>
      </c>
      <c r="I7795" t="n">
        <v>401.0493931453885</v>
      </c>
      <c r="J7795" t="n">
        <v>405.674917122678</v>
      </c>
      <c r="K7795" t="n">
        <v>407.9188191066612</v>
      </c>
      <c r="L7795" t="n">
        <v>399.8160598120552</v>
      </c>
      <c r="M7795" t="n">
        <v>402.3272073687195</v>
      </c>
      <c r="N7795" t="n">
        <v>404.8515971007005</v>
      </c>
      <c r="O7795" t="n">
        <v>404.8515971007005</v>
      </c>
      <c r="P7795" t="n">
        <v>6.885537288645367</v>
      </c>
      <c r="Q7795" t="n">
        <v>0.9960357664475699</v>
      </c>
      <c r="R7795" t="n">
        <v>0.9959454385954206</v>
      </c>
      <c r="S7795" t="n">
        <v>0.9999839267716396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398.2776216140852</v>
      </c>
      <c r="G7796" t="n">
        <v>5</v>
      </c>
      <c r="H7796" t="n">
        <v>8</v>
      </c>
      <c r="I7796" t="n">
        <v>399.5276216140852</v>
      </c>
      <c r="J7796" t="n">
        <v>403.3959338290795</v>
      </c>
      <c r="K7796" t="n">
        <v>408.5522465627992</v>
      </c>
      <c r="L7796" t="n">
        <v>399.1776216140852</v>
      </c>
      <c r="M7796" t="n">
        <v>407.018933480553</v>
      </c>
      <c r="N7796" t="n">
        <v>411.2593753296449</v>
      </c>
      <c r="O7796" t="n">
        <v>408.5522465627992</v>
      </c>
      <c r="P7796" t="n">
        <v>10.27462494871401</v>
      </c>
      <c r="Q7796" t="n">
        <v>0.9820021958599706</v>
      </c>
      <c r="R7796" t="n">
        <v>0.9917961069697385</v>
      </c>
      <c r="S7796" t="n">
        <v>0.9998523479400556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404.7441534365212</v>
      </c>
      <c r="G7797" t="n">
        <v>5</v>
      </c>
      <c r="H7797" t="n">
        <v>8</v>
      </c>
      <c r="I7797" t="n">
        <v>405.5497089920768</v>
      </c>
      <c r="J7797" t="n">
        <v>408.5522465627992</v>
      </c>
      <c r="K7797" t="n">
        <v>413.2267961894816</v>
      </c>
      <c r="L7797" t="n">
        <v>405.3241534365212</v>
      </c>
      <c r="M7797" t="n">
        <v>411.2593753296449</v>
      </c>
      <c r="N7797" t="n">
        <v>415.1036254529963</v>
      </c>
      <c r="O7797" t="n">
        <v>413.2267961894816</v>
      </c>
      <c r="P7797" t="n">
        <v>8.482642752960373</v>
      </c>
      <c r="Q7797" t="n">
        <v>0.9836699521859906</v>
      </c>
      <c r="R7797" t="n">
        <v>0.9925597517567548</v>
      </c>
      <c r="S7797" t="n">
        <v>0.9998785003904397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405.5920731133853</v>
      </c>
      <c r="G7798" t="n">
        <v>3</v>
      </c>
      <c r="H7798" t="n">
        <v>5</v>
      </c>
      <c r="I7798" t="n">
        <v>406.4849302562424</v>
      </c>
      <c r="J7798" t="n">
        <v>406.4849302562424</v>
      </c>
      <c r="K7798" t="n">
        <v>409.1638315273092</v>
      </c>
      <c r="L7798" t="n">
        <v>406.2865175578297</v>
      </c>
      <c r="M7798" t="n">
        <v>413.2267961894816</v>
      </c>
      <c r="N7798" t="n">
        <v>416.4282233982922</v>
      </c>
      <c r="O7798" t="n">
        <v>409.1638315273092</v>
      </c>
      <c r="P7798" t="n">
        <v>3.571758413923988</v>
      </c>
      <c r="Q7798" t="n">
        <v>0.9876153100200686</v>
      </c>
      <c r="R7798" t="n">
        <v>0.9887871653933498</v>
      </c>
      <c r="S7798" t="n">
        <v>0.9998611325196004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405.9238998279023</v>
      </c>
      <c r="G7799" t="n">
        <v>1</v>
      </c>
      <c r="H7799" t="n">
        <v>3</v>
      </c>
      <c r="I7799" t="n">
        <v>406.8738998279023</v>
      </c>
      <c r="J7799" t="n">
        <v>406.8738998279023</v>
      </c>
      <c r="K7799" t="n">
        <v>410.3850281632911</v>
      </c>
      <c r="L7799" t="n">
        <v>406.6024712564737</v>
      </c>
      <c r="M7799" t="n">
        <v>409.1638315273092</v>
      </c>
      <c r="N7799" t="n">
        <v>412.1270449313794</v>
      </c>
      <c r="O7799" t="n">
        <v>410.3850281632911</v>
      </c>
      <c r="P7799" t="n">
        <v>4.461128335388821</v>
      </c>
      <c r="Q7799" t="n">
        <v>0.9923503089342389</v>
      </c>
      <c r="R7799" t="n">
        <v>0.9863099576708744</v>
      </c>
      <c r="S7799" t="n">
        <v>0.999895275405505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407.1313228683178</v>
      </c>
      <c r="G7800" t="n">
        <v>2</v>
      </c>
      <c r="H7800" t="n">
        <v>3</v>
      </c>
      <c r="I7800" t="n">
        <v>408.7146562016511</v>
      </c>
      <c r="J7800" t="n">
        <v>408.7146562016511</v>
      </c>
      <c r="K7800" t="n">
        <v>412.2480702244435</v>
      </c>
      <c r="L7800" t="n">
        <v>408.4884657254606</v>
      </c>
      <c r="M7800" t="n">
        <v>412.1270449313794</v>
      </c>
      <c r="N7800" t="n">
        <v>415.6463928155461</v>
      </c>
      <c r="O7800" t="n">
        <v>412.2480702244435</v>
      </c>
      <c r="P7800" t="n">
        <v>5.1167473561257</v>
      </c>
      <c r="Q7800" t="n">
        <v>0.9937647391640076</v>
      </c>
      <c r="R7800" t="n">
        <v>0.9837615829081428</v>
      </c>
      <c r="S7800" t="n">
        <v>0.9998987492338687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411.5654824916302</v>
      </c>
      <c r="G7801" t="n">
        <v>6</v>
      </c>
      <c r="H7801" t="n">
        <v>8</v>
      </c>
      <c r="I7801" t="n">
        <v>413.1904824916302</v>
      </c>
      <c r="J7801" t="n">
        <v>413.1904824916302</v>
      </c>
      <c r="K7801" t="n">
        <v>418.7853283787596</v>
      </c>
      <c r="L7801" t="n">
        <v>412.8654824916302</v>
      </c>
      <c r="M7801" t="n">
        <v>415.1036254529963</v>
      </c>
      <c r="N7801" t="n">
        <v>419.9717542687145</v>
      </c>
      <c r="O7801" t="n">
        <v>418.7853283787596</v>
      </c>
      <c r="P7801" t="n">
        <v>7.219845887129395</v>
      </c>
      <c r="Q7801" t="n">
        <v>0.9910359616222387</v>
      </c>
      <c r="R7801" t="n">
        <v>0.9905874663068552</v>
      </c>
      <c r="S7801" t="n">
        <v>0.9999156256867426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1.52754146970309</v>
      </c>
      <c r="G7802" t="n">
        <v>7</v>
      </c>
      <c r="H7802" t="n">
        <v>8</v>
      </c>
      <c r="I7802" t="n">
        <v>1.749763691925312</v>
      </c>
      <c r="J7802" t="n">
        <v>1.749763691925312</v>
      </c>
      <c r="K7802" t="n">
        <v>4.915528543805751</v>
      </c>
      <c r="L7802" t="n">
        <v>1.72754146970309</v>
      </c>
      <c r="M7802" t="n">
        <v>1.72754146970309</v>
      </c>
      <c r="N7802" t="n">
        <v>4.950280180420187</v>
      </c>
      <c r="O7802" t="n">
        <v>4.915528543805751</v>
      </c>
      <c r="P7802" t="n">
        <v>3.387987074102661</v>
      </c>
      <c r="Q7802" t="n">
        <v>0.9930032661868419</v>
      </c>
      <c r="R7802" t="n">
        <v>0.9951390408628209</v>
      </c>
      <c r="S7802" t="n">
        <v>0.9999659891628405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5.528346323307959</v>
      </c>
      <c r="G7803" t="n">
        <v>1</v>
      </c>
      <c r="H7803" t="n">
        <v>6</v>
      </c>
      <c r="I7803" t="n">
        <v>6.778346323307959</v>
      </c>
      <c r="J7803" t="n">
        <v>6.778346323307959</v>
      </c>
      <c r="K7803" t="n">
        <v>11.73107627578902</v>
      </c>
      <c r="L7803" t="n">
        <v>6.153346323307959</v>
      </c>
      <c r="M7803" t="n">
        <v>6.153346323307959</v>
      </c>
      <c r="N7803" t="n">
        <v>10.87447379599674</v>
      </c>
      <c r="O7803" t="n">
        <v>10.87447379599674</v>
      </c>
      <c r="P7803" t="n">
        <v>5.34612747268878</v>
      </c>
      <c r="Q7803" t="n">
        <v>0.9947870510793708</v>
      </c>
      <c r="R7803" t="n">
        <v>0.9844497628722778</v>
      </c>
      <c r="S7803" t="n">
        <v>0.9999189374081495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8.83999549501079</v>
      </c>
      <c r="G7804" t="n">
        <v>3</v>
      </c>
      <c r="H7804" t="n">
        <v>4</v>
      </c>
      <c r="I7804" t="n">
        <v>9.58999549501079</v>
      </c>
      <c r="J7804" t="n">
        <v>9.58999549501079</v>
      </c>
      <c r="K7804" t="n">
        <v>12.65149517423892</v>
      </c>
      <c r="L7804" t="n">
        <v>9.49624549501079</v>
      </c>
      <c r="M7804" t="n">
        <v>9.49624549501079</v>
      </c>
      <c r="N7804" t="n">
        <v>12.18522703145172</v>
      </c>
      <c r="O7804" t="n">
        <v>12.18522703145172</v>
      </c>
      <c r="P7804" t="n">
        <v>3.345231536440931</v>
      </c>
      <c r="Q7804" t="n">
        <v>0.9929144625998162</v>
      </c>
      <c r="R7804" t="n">
        <v>0.9899465491740976</v>
      </c>
      <c r="S7804" t="n">
        <v>0.9999287658981721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12.53537513300008</v>
      </c>
      <c r="G7805" t="n">
        <v>4</v>
      </c>
      <c r="H7805" t="n">
        <v>8</v>
      </c>
      <c r="I7805" t="n">
        <v>13.28537513300008</v>
      </c>
      <c r="J7805" t="n">
        <v>13.28537513300008</v>
      </c>
      <c r="K7805" t="n">
        <v>15.90562160572904</v>
      </c>
      <c r="L7805" t="n">
        <v>13.01537513300008</v>
      </c>
      <c r="M7805" t="n">
        <v>13.01537513300008</v>
      </c>
      <c r="N7805" t="n">
        <v>15.94726281375315</v>
      </c>
      <c r="O7805" t="n">
        <v>15.90562160572904</v>
      </c>
      <c r="P7805" t="n">
        <v>3.370246472728963</v>
      </c>
      <c r="Q7805" t="n">
        <v>0.9902022698183026</v>
      </c>
      <c r="R7805" t="n">
        <v>0.995576768967253</v>
      </c>
      <c r="S7805" t="n">
        <v>0.9999566623758098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15.40674781246707</v>
      </c>
      <c r="G7806" t="n">
        <v>3</v>
      </c>
      <c r="H7806" t="n">
        <v>6</v>
      </c>
      <c r="I7806" t="n">
        <v>16.0853192410385</v>
      </c>
      <c r="J7806" t="n">
        <v>16.0853192410385</v>
      </c>
      <c r="K7806" t="n">
        <v>18.94299241716145</v>
      </c>
      <c r="L7806" t="n">
        <v>15.88174781246707</v>
      </c>
      <c r="M7806" t="n">
        <v>15.88174781246707</v>
      </c>
      <c r="N7806" t="n">
        <v>19.10947938549803</v>
      </c>
      <c r="O7806" t="n">
        <v>18.94299241716145</v>
      </c>
      <c r="P7806" t="n">
        <v>3.536244604694375</v>
      </c>
      <c r="Q7806" t="n">
        <v>0.9933846348988794</v>
      </c>
      <c r="R7806" t="n">
        <v>0.989342315842929</v>
      </c>
      <c r="S7806" t="n">
        <v>0.9999294955281686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16.20626773082918</v>
      </c>
      <c r="G7807" t="n">
        <v>5</v>
      </c>
      <c r="H7807" t="n">
        <v>8</v>
      </c>
      <c r="I7807" t="n">
        <v>17.4284899530514</v>
      </c>
      <c r="J7807" t="n">
        <v>17.4284899530514</v>
      </c>
      <c r="K7807" t="n">
        <v>22.83331408364846</v>
      </c>
      <c r="L7807" t="n">
        <v>17.08626773082918</v>
      </c>
      <c r="M7807" t="n">
        <v>17.08626773082918</v>
      </c>
      <c r="N7807" t="n">
        <v>21.53108006358153</v>
      </c>
      <c r="O7807" t="n">
        <v>21.53108006358153</v>
      </c>
      <c r="P7807" t="n">
        <v>5.324812332752352</v>
      </c>
      <c r="Q7807" t="n">
        <v>0.9876460652359728</v>
      </c>
      <c r="R7807" t="n">
        <v>0.9933019335868815</v>
      </c>
      <c r="S7807" t="n">
        <v>0.9999172525244873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19.94054701530125</v>
      </c>
      <c r="G7808" t="n">
        <v>2</v>
      </c>
      <c r="H7808" t="n">
        <v>5</v>
      </c>
      <c r="I7808" t="n">
        <v>22.52388034863458</v>
      </c>
      <c r="J7808" t="n">
        <v>22.52388034863458</v>
      </c>
      <c r="K7808" t="n">
        <v>25.33593041329127</v>
      </c>
      <c r="L7808" t="n">
        <v>21.66276923752347</v>
      </c>
      <c r="M7808" t="n">
        <v>22.83331408364846</v>
      </c>
      <c r="N7808" t="n">
        <v>26.18048309495722</v>
      </c>
      <c r="O7808" t="n">
        <v>25.33593041329127</v>
      </c>
      <c r="P7808" t="n">
        <v>5.39538339799002</v>
      </c>
      <c r="Q7808" t="n">
        <v>0.9927606588187766</v>
      </c>
      <c r="R7808" t="n">
        <v>0.9923312018003475</v>
      </c>
      <c r="S7808" t="n">
        <v>0.9999444829533828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21.83605065215836</v>
      </c>
      <c r="G7809" t="n">
        <v>3</v>
      </c>
      <c r="H7809" t="n">
        <v>8</v>
      </c>
      <c r="I7809" t="n">
        <v>22.94319350930121</v>
      </c>
      <c r="J7809" t="n">
        <v>22.94319350930121</v>
      </c>
      <c r="K7809" t="n">
        <v>25.69638222339593</v>
      </c>
      <c r="L7809" t="n">
        <v>22.45605065215836</v>
      </c>
      <c r="M7809" t="n">
        <v>22.45605065215836</v>
      </c>
      <c r="N7809" t="n">
        <v>25.16184488134691</v>
      </c>
      <c r="O7809" t="n">
        <v>25.16184488134691</v>
      </c>
      <c r="P7809" t="n">
        <v>3.325794229188553</v>
      </c>
      <c r="Q7809" t="n">
        <v>0.9936257384409969</v>
      </c>
      <c r="R7809" t="n">
        <v>0.9959171705224926</v>
      </c>
      <c r="S7809" t="n">
        <v>0.9999739749770096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23.90649567784052</v>
      </c>
      <c r="G7810" t="n">
        <v>4</v>
      </c>
      <c r="H7810" t="n">
        <v>8</v>
      </c>
      <c r="I7810" t="n">
        <v>26.68774567784052</v>
      </c>
      <c r="J7810" t="n">
        <v>26.68774567784052</v>
      </c>
      <c r="K7810" t="n">
        <v>28.86246450980949</v>
      </c>
      <c r="L7810" t="n">
        <v>25.68649567784052</v>
      </c>
      <c r="M7810" t="n">
        <v>25.68649567784052</v>
      </c>
      <c r="N7810" t="n">
        <v>28.1198665148637</v>
      </c>
      <c r="O7810" t="n">
        <v>28.1198665148637</v>
      </c>
      <c r="P7810" t="n">
        <v>4.213370837023181</v>
      </c>
      <c r="Q7810" t="n">
        <v>0.9918614050112958</v>
      </c>
      <c r="R7810" t="n">
        <v>0.9963274800735868</v>
      </c>
      <c r="S7810" t="n">
        <v>0.999970110847731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27.62117542170614</v>
      </c>
      <c r="G7811" t="n">
        <v>4</v>
      </c>
      <c r="H7811" t="n">
        <v>5</v>
      </c>
      <c r="I7811" t="n">
        <v>28.52742542170614</v>
      </c>
      <c r="J7811" t="n">
        <v>28.86246450980949</v>
      </c>
      <c r="K7811" t="n">
        <v>32.17004214561155</v>
      </c>
      <c r="L7811" t="n">
        <v>28.42673097726169</v>
      </c>
      <c r="M7811" t="n">
        <v>28.42673097726169</v>
      </c>
      <c r="N7811" t="n">
        <v>32.92705069105519</v>
      </c>
      <c r="O7811" t="n">
        <v>32.17004214561155</v>
      </c>
      <c r="P7811" t="n">
        <v>4.548866723905416</v>
      </c>
      <c r="Q7811" t="n">
        <v>0.9876481054080027</v>
      </c>
      <c r="R7811" t="n">
        <v>0.989702827598165</v>
      </c>
      <c r="S7811" t="n">
        <v>0.9998728104118969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30.88484632752669</v>
      </c>
      <c r="G7812" t="n">
        <v>7</v>
      </c>
      <c r="H7812" t="n">
        <v>8</v>
      </c>
      <c r="I7812" t="n">
        <v>32.81817966086002</v>
      </c>
      <c r="J7812" t="n">
        <v>32.81817966086002</v>
      </c>
      <c r="K7812" t="n">
        <v>37.55858577898232</v>
      </c>
      <c r="L7812" t="n">
        <v>32.62484632752669</v>
      </c>
      <c r="M7812" t="n">
        <v>32.62484632752669</v>
      </c>
      <c r="N7812" t="n">
        <v>37.45056491882334</v>
      </c>
      <c r="O7812" t="n">
        <v>37.45056491882334</v>
      </c>
      <c r="P7812" t="n">
        <v>6.565718591296651</v>
      </c>
      <c r="Q7812" t="n">
        <v>0.989541365277648</v>
      </c>
      <c r="R7812" t="n">
        <v>0.9927300219999651</v>
      </c>
      <c r="S7812" t="n">
        <v>0.9999239659556581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32.86691915718272</v>
      </c>
      <c r="G7813" t="n">
        <v>1</v>
      </c>
      <c r="H7813" t="n">
        <v>3</v>
      </c>
      <c r="I7813" t="n">
        <v>37.26691915718272</v>
      </c>
      <c r="J7813" t="n">
        <v>37.26691915718272</v>
      </c>
      <c r="K7813" t="n">
        <v>44.34040786894982</v>
      </c>
      <c r="L7813" t="n">
        <v>36.00977630003987</v>
      </c>
      <c r="M7813" t="n">
        <v>36.00977630003987</v>
      </c>
      <c r="N7813" t="n">
        <v>41.97944034022547</v>
      </c>
      <c r="O7813" t="n">
        <v>41.97944034022547</v>
      </c>
      <c r="P7813" t="n">
        <v>9.112521183042752</v>
      </c>
      <c r="Q7813" t="n">
        <v>0.992563184297663</v>
      </c>
      <c r="R7813" t="n">
        <v>0.9862303061411819</v>
      </c>
      <c r="S7813" t="n">
        <v>0.9998975973244943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35.1941117063834</v>
      </c>
      <c r="G7814" t="n">
        <v>1</v>
      </c>
      <c r="H7814" t="n">
        <v>8</v>
      </c>
      <c r="I7814" t="n">
        <v>38.2441117063834</v>
      </c>
      <c r="J7814" t="n">
        <v>44.34040786894982</v>
      </c>
      <c r="K7814" t="n">
        <v>49.37792657000676</v>
      </c>
      <c r="L7814" t="n">
        <v>36.4141117063834</v>
      </c>
      <c r="M7814" t="n">
        <v>37.45056491882334</v>
      </c>
      <c r="N7814" t="n">
        <v>41.62878856758731</v>
      </c>
      <c r="O7814" t="n">
        <v>41.62878856758731</v>
      </c>
      <c r="P7814" t="n">
        <v>6.434676861203911</v>
      </c>
      <c r="Q7814" t="n">
        <v>0.9946980444850024</v>
      </c>
      <c r="R7814" t="n">
        <v>0.9937023990667699</v>
      </c>
      <c r="S7814" t="n">
        <v>0.9999666104000008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37.67614327517343</v>
      </c>
      <c r="G7815" t="n">
        <v>1</v>
      </c>
      <c r="H7815" t="n">
        <v>5</v>
      </c>
      <c r="I7815" t="n">
        <v>39.27614327517343</v>
      </c>
      <c r="J7815" t="n">
        <v>49.37792657000676</v>
      </c>
      <c r="K7815" t="n">
        <v>52.35217221471225</v>
      </c>
      <c r="L7815" t="n">
        <v>38.56503216406232</v>
      </c>
      <c r="M7815" t="n">
        <v>38.56503216406232</v>
      </c>
      <c r="N7815" t="n">
        <v>41.56474708641039</v>
      </c>
      <c r="O7815" t="n">
        <v>41.56474708641039</v>
      </c>
      <c r="P7815" t="n">
        <v>3.888603811236962</v>
      </c>
      <c r="Q7815" t="n">
        <v>0.9968662184686796</v>
      </c>
      <c r="R7815" t="n">
        <v>0.9931245208559528</v>
      </c>
      <c r="S7815" t="n">
        <v>0.9999784537504394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39.01088807120111</v>
      </c>
      <c r="G7816" t="n">
        <v>7</v>
      </c>
      <c r="H7816" t="n">
        <v>8</v>
      </c>
      <c r="I7816" t="n">
        <v>39.43311029342333</v>
      </c>
      <c r="J7816" t="n">
        <v>39.43311029342333</v>
      </c>
      <c r="K7816" t="n">
        <v>42.30960823897709</v>
      </c>
      <c r="L7816" t="n">
        <v>39.39088807120111</v>
      </c>
      <c r="M7816" t="n">
        <v>41.62878856758731</v>
      </c>
      <c r="N7816" t="n">
        <v>44.55705447303757</v>
      </c>
      <c r="O7816" t="n">
        <v>42.30960823897709</v>
      </c>
      <c r="P7816" t="n">
        <v>3.298720167775983</v>
      </c>
      <c r="Q7816" t="n">
        <v>0.9936405446138109</v>
      </c>
      <c r="R7816" t="n">
        <v>0.9955822209190665</v>
      </c>
      <c r="S7816" t="n">
        <v>0.9999719053310288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41.07259182816419</v>
      </c>
      <c r="G7817" t="n">
        <v>4</v>
      </c>
      <c r="H7817" t="n">
        <v>8</v>
      </c>
      <c r="I7817" t="n">
        <v>43.10384182816419</v>
      </c>
      <c r="J7817" t="n">
        <v>43.10384182816419</v>
      </c>
      <c r="K7817" t="n">
        <v>46.11351585670045</v>
      </c>
      <c r="L7817" t="n">
        <v>42.37259182816419</v>
      </c>
      <c r="M7817" t="n">
        <v>44.55705447303757</v>
      </c>
      <c r="N7817" t="n">
        <v>47.92468660199442</v>
      </c>
      <c r="O7817" t="n">
        <v>46.11351585670045</v>
      </c>
      <c r="P7817" t="n">
        <v>5.040924028536253</v>
      </c>
      <c r="Q7817" t="n">
        <v>0.9887543233986514</v>
      </c>
      <c r="R7817" t="n">
        <v>0.9949210494362261</v>
      </c>
      <c r="S7817" t="n">
        <v>0.9999428837644856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42.90697409715439</v>
      </c>
      <c r="G7818" t="n">
        <v>5</v>
      </c>
      <c r="H7818" t="n">
        <v>7</v>
      </c>
      <c r="I7818" t="n">
        <v>45.12919631937661</v>
      </c>
      <c r="J7818" t="n">
        <v>45.12919631937661</v>
      </c>
      <c r="K7818" t="n">
        <v>48.56774455377158</v>
      </c>
      <c r="L7818" t="n">
        <v>44.68475187493217</v>
      </c>
      <c r="M7818" t="n">
        <v>44.68475187493217</v>
      </c>
      <c r="N7818" t="n">
        <v>47.46254910348644</v>
      </c>
      <c r="O7818" t="n">
        <v>47.46254910348644</v>
      </c>
      <c r="P7818" t="n">
        <v>4.555575006332049</v>
      </c>
      <c r="Q7818" t="n">
        <v>0.9921226669026415</v>
      </c>
      <c r="R7818" t="n">
        <v>0.9938580838583213</v>
      </c>
      <c r="S7818" t="n">
        <v>0.999951618080696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43.34776247794973</v>
      </c>
      <c r="G7819" t="n">
        <v>3</v>
      </c>
      <c r="H7819" t="n">
        <v>4</v>
      </c>
      <c r="I7819" t="n">
        <v>43.84776247794973</v>
      </c>
      <c r="J7819" t="n">
        <v>43.84776247794973</v>
      </c>
      <c r="K7819" t="n">
        <v>49.34587835373027</v>
      </c>
      <c r="L7819" t="n">
        <v>43.78526247794973</v>
      </c>
      <c r="M7819" t="n">
        <v>46.11351585670045</v>
      </c>
      <c r="N7819" t="n">
        <v>50.94263022032307</v>
      </c>
      <c r="O7819" t="n">
        <v>49.34587835373027</v>
      </c>
      <c r="P7819" t="n">
        <v>5.998115875780542</v>
      </c>
      <c r="Q7819" t="n">
        <v>0.9873110530325714</v>
      </c>
      <c r="R7819" t="n">
        <v>0.9820173928676065</v>
      </c>
      <c r="S7819" t="n">
        <v>0.999771819651761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44.4539290894112</v>
      </c>
      <c r="G7820" t="n">
        <v>4</v>
      </c>
      <c r="H7820" t="n">
        <v>7</v>
      </c>
      <c r="I7820" t="n">
        <v>47.4226790894112</v>
      </c>
      <c r="J7820" t="n">
        <v>50.94263022032307</v>
      </c>
      <c r="K7820" t="n">
        <v>57.49523390910085</v>
      </c>
      <c r="L7820" t="n">
        <v>46.56504020052232</v>
      </c>
      <c r="M7820" t="n">
        <v>47.46254910348644</v>
      </c>
      <c r="N7820" t="n">
        <v>54.66487291205848</v>
      </c>
      <c r="O7820" t="n">
        <v>54.66487291205848</v>
      </c>
      <c r="P7820" t="n">
        <v>10.21094382264727</v>
      </c>
      <c r="Q7820" t="n">
        <v>0.9756780850671514</v>
      </c>
      <c r="R7820" t="n">
        <v>0.984152928297802</v>
      </c>
      <c r="S7820" t="n">
        <v>0.9996145688701243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46.94492557913542</v>
      </c>
      <c r="G7821" t="n">
        <v>4</v>
      </c>
      <c r="H7821" t="n">
        <v>7</v>
      </c>
      <c r="I7821" t="n">
        <v>49.47617557913542</v>
      </c>
      <c r="J7821" t="n">
        <v>57.49523390910085</v>
      </c>
      <c r="K7821" t="n">
        <v>61.58094144615572</v>
      </c>
      <c r="L7821" t="n">
        <v>48.74492557913542</v>
      </c>
      <c r="M7821" t="n">
        <v>54.66487291205848</v>
      </c>
      <c r="N7821" t="n">
        <v>59.15569672296429</v>
      </c>
      <c r="O7821" t="n">
        <v>59.15569672296429</v>
      </c>
      <c r="P7821" t="n">
        <v>12.21077114382887</v>
      </c>
      <c r="Q7821" t="n">
        <v>0.984764477759306</v>
      </c>
      <c r="R7821" t="n">
        <v>0.9900892742640681</v>
      </c>
      <c r="S7821" t="n">
        <v>0.9998490049176287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47.87157562340029</v>
      </c>
      <c r="G7822" t="n">
        <v>7</v>
      </c>
      <c r="H7822" t="n">
        <v>8</v>
      </c>
      <c r="I7822" t="n">
        <v>49.27157562340029</v>
      </c>
      <c r="J7822" t="n">
        <v>59.15569672296429</v>
      </c>
      <c r="K7822" t="n">
        <v>65.50985655072594</v>
      </c>
      <c r="L7822" t="n">
        <v>49.13157562340029</v>
      </c>
      <c r="M7822" t="n">
        <v>49.13157562340029</v>
      </c>
      <c r="N7822" t="n">
        <v>55.60009044023746</v>
      </c>
      <c r="O7822" t="n">
        <v>55.60009044023746</v>
      </c>
      <c r="P7822" t="n">
        <v>7.728514816837169</v>
      </c>
      <c r="Q7822" t="n">
        <v>0.986005996611798</v>
      </c>
      <c r="R7822" t="n">
        <v>0.9902672163042423</v>
      </c>
      <c r="S7822" t="n">
        <v>0.9998637993919849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49.09985422687487</v>
      </c>
      <c r="G7823" t="n">
        <v>2</v>
      </c>
      <c r="H7823" t="n">
        <v>6</v>
      </c>
      <c r="I7823" t="n">
        <v>51.3081875602082</v>
      </c>
      <c r="J7823" t="n">
        <v>51.3081875602082</v>
      </c>
      <c r="K7823" t="n">
        <v>54.64220239598099</v>
      </c>
      <c r="L7823" t="n">
        <v>50.42485422687487</v>
      </c>
      <c r="M7823" t="n">
        <v>50.42485422687487</v>
      </c>
      <c r="N7823" t="n">
        <v>54.17562091711926</v>
      </c>
      <c r="O7823" t="n">
        <v>54.17562091711926</v>
      </c>
      <c r="P7823" t="n">
        <v>5.075766690244393</v>
      </c>
      <c r="Q7823" t="n">
        <v>0.991422690920556</v>
      </c>
      <c r="R7823" t="n">
        <v>0.9876260264270914</v>
      </c>
      <c r="S7823" t="n">
        <v>0.9998938646041243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55.52869197445467</v>
      </c>
      <c r="G7824" t="n">
        <v>6</v>
      </c>
      <c r="H7824" t="n">
        <v>8</v>
      </c>
      <c r="I7824" t="n">
        <v>56.92869197445467</v>
      </c>
      <c r="J7824" t="n">
        <v>56.92869197445467</v>
      </c>
      <c r="K7824" t="n">
        <v>62.20958251450719</v>
      </c>
      <c r="L7824" t="n">
        <v>56.64869197445467</v>
      </c>
      <c r="M7824" t="n">
        <v>56.64869197445467</v>
      </c>
      <c r="N7824" t="n">
        <v>61.24364524561148</v>
      </c>
      <c r="O7824" t="n">
        <v>61.24364524561148</v>
      </c>
      <c r="P7824" t="n">
        <v>5.714953271156809</v>
      </c>
      <c r="Q7824" t="n">
        <v>0.9826221490986241</v>
      </c>
      <c r="R7824" t="n">
        <v>0.9930764651911484</v>
      </c>
      <c r="S7824" t="n">
        <v>0.9998796838443813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61.00535527318002</v>
      </c>
      <c r="G7825" t="n">
        <v>2</v>
      </c>
      <c r="H7825" t="n">
        <v>7</v>
      </c>
      <c r="I7825" t="n">
        <v>64.29702193984669</v>
      </c>
      <c r="J7825" t="n">
        <v>64.29702193984669</v>
      </c>
      <c r="K7825" t="n">
        <v>69.49960560767722</v>
      </c>
      <c r="L7825" t="n">
        <v>62.76091082873557</v>
      </c>
      <c r="M7825" t="n">
        <v>65.50985655072594</v>
      </c>
      <c r="N7825" t="n">
        <v>70.51249465099959</v>
      </c>
      <c r="O7825" t="n">
        <v>69.49960560767722</v>
      </c>
      <c r="P7825" t="n">
        <v>8.49425033449721</v>
      </c>
      <c r="Q7825" t="n">
        <v>0.9866476976396756</v>
      </c>
      <c r="R7825" t="n">
        <v>0.9889660130590034</v>
      </c>
      <c r="S7825" t="n">
        <v>0.999852670870124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69.56779495451877</v>
      </c>
      <c r="G7826" t="n">
        <v>2</v>
      </c>
      <c r="H7826" t="n">
        <v>6</v>
      </c>
      <c r="I7826" t="n">
        <v>72.6511282878521</v>
      </c>
      <c r="J7826" t="n">
        <v>72.6511282878521</v>
      </c>
      <c r="K7826" t="n">
        <v>75.0411442213189</v>
      </c>
      <c r="L7826" t="n">
        <v>71.41779495451877</v>
      </c>
      <c r="M7826" t="n">
        <v>71.41779495451877</v>
      </c>
      <c r="N7826" t="n">
        <v>74.10656287966891</v>
      </c>
      <c r="O7826" t="n">
        <v>74.10656287966891</v>
      </c>
      <c r="P7826" t="n">
        <v>4.53876792515014</v>
      </c>
      <c r="Q7826" t="n">
        <v>0.99384379160575</v>
      </c>
      <c r="R7826" t="n">
        <v>0.991113993439467</v>
      </c>
      <c r="S7826" t="n">
        <v>0.9999452958918207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70.13541016846246</v>
      </c>
      <c r="G7827" t="n">
        <v>5</v>
      </c>
      <c r="H7827" t="n">
        <v>6</v>
      </c>
      <c r="I7827" t="n">
        <v>72.13541016846246</v>
      </c>
      <c r="J7827" t="n">
        <v>72.13541016846246</v>
      </c>
      <c r="K7827" t="n">
        <v>77.96308562257919</v>
      </c>
      <c r="L7827" t="n">
        <v>71.93541016846245</v>
      </c>
      <c r="M7827" t="n">
        <v>74.10656287966891</v>
      </c>
      <c r="N7827" t="n">
        <v>79.61455469826305</v>
      </c>
      <c r="O7827" t="n">
        <v>77.96308562257919</v>
      </c>
      <c r="P7827" t="n">
        <v>7.827675454116729</v>
      </c>
      <c r="Q7827" t="n">
        <v>0.9866860057650657</v>
      </c>
      <c r="R7827" t="n">
        <v>0.9818816364207238</v>
      </c>
      <c r="S7827" t="n">
        <v>0.9997587722117591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71.22147870753443</v>
      </c>
      <c r="G7828" t="n">
        <v>6</v>
      </c>
      <c r="H7828" t="n">
        <v>7</v>
      </c>
      <c r="I7828" t="n">
        <v>72.77147870753443</v>
      </c>
      <c r="J7828" t="n">
        <v>79.61455469826305</v>
      </c>
      <c r="K7828" t="n">
        <v>80.29967855002768</v>
      </c>
      <c r="L7828" t="n">
        <v>72.59925648531221</v>
      </c>
      <c r="M7828" t="n">
        <v>72.59925648531221</v>
      </c>
      <c r="N7828" t="n">
        <v>73.18485043086353</v>
      </c>
      <c r="O7828" t="n">
        <v>73.18485043086353</v>
      </c>
      <c r="P7828" t="n">
        <v>1.963371723329104</v>
      </c>
      <c r="Q7828" t="n">
        <v>0.9977282246907589</v>
      </c>
      <c r="R7828" t="n">
        <v>0.9987020587077552</v>
      </c>
      <c r="S7828" t="n">
        <v>0.9999970513690194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76.45930299597461</v>
      </c>
      <c r="G7829" t="n">
        <v>1</v>
      </c>
      <c r="H7829" t="n">
        <v>5</v>
      </c>
      <c r="I7829" t="n">
        <v>78.65930299597461</v>
      </c>
      <c r="J7829" t="n">
        <v>78.65930299597461</v>
      </c>
      <c r="K7829" t="n">
        <v>83.76882222960066</v>
      </c>
      <c r="L7829" t="n">
        <v>77.68152521819684</v>
      </c>
      <c r="M7829" t="n">
        <v>77.96308562257919</v>
      </c>
      <c r="N7829" t="n">
        <v>83.11635906467586</v>
      </c>
      <c r="O7829" t="n">
        <v>83.11635906467586</v>
      </c>
      <c r="P7829" t="n">
        <v>6.657056068701252</v>
      </c>
      <c r="Q7829" t="n">
        <v>0.9946224685135117</v>
      </c>
      <c r="R7829" t="n">
        <v>0.9882176396211134</v>
      </c>
      <c r="S7829" t="n">
        <v>0.9999366399860774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77.24025666008257</v>
      </c>
      <c r="G7830" t="n">
        <v>3</v>
      </c>
      <c r="H7830" t="n">
        <v>5</v>
      </c>
      <c r="I7830" t="n">
        <v>78.56168523151113</v>
      </c>
      <c r="J7830" t="n">
        <v>78.56168523151113</v>
      </c>
      <c r="K7830" t="n">
        <v>83.09502566546097</v>
      </c>
      <c r="L7830" t="n">
        <v>78.26803443786034</v>
      </c>
      <c r="M7830" t="n">
        <v>83.11635906467586</v>
      </c>
      <c r="N7830" t="n">
        <v>88.53393811799745</v>
      </c>
      <c r="O7830" t="n">
        <v>83.09502566546097</v>
      </c>
      <c r="P7830" t="n">
        <v>5.854769005378401</v>
      </c>
      <c r="Q7830" t="n">
        <v>0.9895259251817592</v>
      </c>
      <c r="R7830" t="n">
        <v>0.9876170922623451</v>
      </c>
      <c r="S7830" t="n">
        <v>0.9998703004978884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82.86516433132114</v>
      </c>
      <c r="G7831" t="n">
        <v>3</v>
      </c>
      <c r="H7831" t="n">
        <v>5</v>
      </c>
      <c r="I7831" t="n">
        <v>83.68659290274971</v>
      </c>
      <c r="J7831" t="n">
        <v>83.68659290274971</v>
      </c>
      <c r="K7831" t="n">
        <v>88.1578328059522</v>
      </c>
      <c r="L7831" t="n">
        <v>83.50405322021003</v>
      </c>
      <c r="M7831" t="n">
        <v>88.53393811799745</v>
      </c>
      <c r="N7831" t="n">
        <v>93.87730378728605</v>
      </c>
      <c r="O7831" t="n">
        <v>88.1578328059522</v>
      </c>
      <c r="P7831" t="n">
        <v>5.292668474631057</v>
      </c>
      <c r="Q7831" t="n">
        <v>0.9896686618493468</v>
      </c>
      <c r="R7831" t="n">
        <v>0.9877856808488108</v>
      </c>
      <c r="S7831" t="n">
        <v>0.9998738097385691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84.30526209636535</v>
      </c>
      <c r="G7832" t="n">
        <v>7</v>
      </c>
      <c r="H7832" t="n">
        <v>8</v>
      </c>
      <c r="I7832" t="n">
        <v>85.54970654080979</v>
      </c>
      <c r="J7832" t="n">
        <v>85.54970654080979</v>
      </c>
      <c r="K7832" t="n">
        <v>87.8872805876497</v>
      </c>
      <c r="L7832" t="n">
        <v>85.42526209636536</v>
      </c>
      <c r="M7832" t="n">
        <v>85.42526209636536</v>
      </c>
      <c r="N7832" t="n">
        <v>87.80490515969768</v>
      </c>
      <c r="O7832" t="n">
        <v>87.80490515969768</v>
      </c>
      <c r="P7832" t="n">
        <v>3.499643063332329</v>
      </c>
      <c r="Q7832" t="n">
        <v>0.9948289286024522</v>
      </c>
      <c r="R7832" t="n">
        <v>0.9964084219293161</v>
      </c>
      <c r="S7832" t="n">
        <v>0.9999814276933666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86.88860970695652</v>
      </c>
      <c r="G7833" t="n">
        <v>2</v>
      </c>
      <c r="H7833" t="n">
        <v>3</v>
      </c>
      <c r="I7833" t="n">
        <v>89.22194304028984</v>
      </c>
      <c r="J7833" t="n">
        <v>89.22194304028984</v>
      </c>
      <c r="K7833" t="n">
        <v>91.10375253715043</v>
      </c>
      <c r="L7833" t="n">
        <v>88.88860970695652</v>
      </c>
      <c r="M7833" t="n">
        <v>88.88860970695652</v>
      </c>
      <c r="N7833" t="n">
        <v>90.7629279239729</v>
      </c>
      <c r="O7833" t="n">
        <v>90.7629279239729</v>
      </c>
      <c r="P7833" t="n">
        <v>3.874318217016381</v>
      </c>
      <c r="Q7833" t="n">
        <v>0.995149650394333</v>
      </c>
      <c r="R7833" t="n">
        <v>0.9956560972760977</v>
      </c>
      <c r="S7833" t="n">
        <v>0.999978930553136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90.16627943793063</v>
      </c>
      <c r="G7834" t="n">
        <v>1</v>
      </c>
      <c r="H7834" t="n">
        <v>3</v>
      </c>
      <c r="I7834" t="n">
        <v>92.81627943793063</v>
      </c>
      <c r="J7834" t="n">
        <v>92.81627943793063</v>
      </c>
      <c r="K7834" t="n">
        <v>97.5147414580828</v>
      </c>
      <c r="L7834" t="n">
        <v>92.05913658078777</v>
      </c>
      <c r="M7834" t="n">
        <v>92.05913658078777</v>
      </c>
      <c r="N7834" t="n">
        <v>96.02439911371873</v>
      </c>
      <c r="O7834" t="n">
        <v>96.02439911371873</v>
      </c>
      <c r="P7834" t="n">
        <v>5.858119675788103</v>
      </c>
      <c r="Q7834" t="n">
        <v>0.9950540154153781</v>
      </c>
      <c r="R7834" t="n">
        <v>0.9908324069677282</v>
      </c>
      <c r="S7834" t="n">
        <v>0.9999546572261843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94.67804849191205</v>
      </c>
      <c r="G7835" t="n">
        <v>5</v>
      </c>
      <c r="H7835" t="n">
        <v>6</v>
      </c>
      <c r="I7835" t="n">
        <v>95.76138182524538</v>
      </c>
      <c r="J7835" t="n">
        <v>95.76138182524538</v>
      </c>
      <c r="K7835" t="n">
        <v>99.24745910718327</v>
      </c>
      <c r="L7835" t="n">
        <v>95.65304849191205</v>
      </c>
      <c r="M7835" t="n">
        <v>95.65304849191205</v>
      </c>
      <c r="N7835" t="n">
        <v>98.94789311719687</v>
      </c>
      <c r="O7835" t="n">
        <v>98.94789311719687</v>
      </c>
      <c r="P7835" t="n">
        <v>4.269844625284819</v>
      </c>
      <c r="Q7835" t="n">
        <v>0.9920142190348296</v>
      </c>
      <c r="R7835" t="n">
        <v>0.9891219241284549</v>
      </c>
      <c r="S7835" t="n">
        <v>0.9999131300687674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94.96831450708255</v>
      </c>
      <c r="G7836" t="n">
        <v>1</v>
      </c>
      <c r="H7836" t="n">
        <v>7</v>
      </c>
      <c r="I7836" t="n">
        <v>97.11831450708256</v>
      </c>
      <c r="J7836" t="n">
        <v>97.5147414580828</v>
      </c>
      <c r="K7836" t="n">
        <v>102.9975911152037</v>
      </c>
      <c r="L7836" t="n">
        <v>95.9238700626381</v>
      </c>
      <c r="M7836" t="n">
        <v>95.9238700626381</v>
      </c>
      <c r="N7836" t="n">
        <v>100.3910650177097</v>
      </c>
      <c r="O7836" t="n">
        <v>100.3910650177097</v>
      </c>
      <c r="P7836" t="n">
        <v>5.422750510627168</v>
      </c>
      <c r="Q7836" t="n">
        <v>0.9942306911259395</v>
      </c>
      <c r="R7836" t="n">
        <v>0.9901411624988505</v>
      </c>
      <c r="S7836" t="n">
        <v>0.9999431213213167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96.30147380756343</v>
      </c>
      <c r="G7837" t="n">
        <v>2</v>
      </c>
      <c r="H7837" t="n">
        <v>7</v>
      </c>
      <c r="I7837" t="n">
        <v>100.1348071408968</v>
      </c>
      <c r="J7837" t="n">
        <v>100.1348071408968</v>
      </c>
      <c r="K7837" t="n">
        <v>103.3504361231064</v>
      </c>
      <c r="L7837" t="n">
        <v>98.34591825200786</v>
      </c>
      <c r="M7837" t="n">
        <v>103.7033741228815</v>
      </c>
      <c r="N7837" t="n">
        <v>106.79542013114</v>
      </c>
      <c r="O7837" t="n">
        <v>103.3504361231064</v>
      </c>
      <c r="P7837" t="n">
        <v>7.048962315543022</v>
      </c>
      <c r="Q7837" t="n">
        <v>0.9917259947188559</v>
      </c>
      <c r="R7837" t="n">
        <v>0.9931656359523199</v>
      </c>
      <c r="S7837" t="n">
        <v>0.9999434524357762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96.59238870817327</v>
      </c>
      <c r="G7838" t="n">
        <v>5</v>
      </c>
      <c r="H7838" t="n">
        <v>7</v>
      </c>
      <c r="I7838" t="n">
        <v>98.64794426372883</v>
      </c>
      <c r="J7838" t="n">
        <v>99.24745910718327</v>
      </c>
      <c r="K7838" t="n">
        <v>103.3476628615395</v>
      </c>
      <c r="L7838" t="n">
        <v>98.23683315261772</v>
      </c>
      <c r="M7838" t="n">
        <v>100.3910650177097</v>
      </c>
      <c r="N7838" t="n">
        <v>103.7033741228815</v>
      </c>
      <c r="O7838" t="n">
        <v>103.3476628615395</v>
      </c>
      <c r="P7838" t="n">
        <v>6.755274153366273</v>
      </c>
      <c r="Q7838" t="n">
        <v>0.9906140214953599</v>
      </c>
      <c r="R7838" t="n">
        <v>0.9926805733222943</v>
      </c>
      <c r="S7838" t="n">
        <v>0.9999313000185368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98.03089150130053</v>
      </c>
      <c r="G7839" t="n">
        <v>4</v>
      </c>
      <c r="H7839" t="n">
        <v>8</v>
      </c>
      <c r="I7839" t="n">
        <v>99.65589150130053</v>
      </c>
      <c r="J7839" t="n">
        <v>99.65589150130053</v>
      </c>
      <c r="K7839" t="n">
        <v>102.1682207221172</v>
      </c>
      <c r="L7839" t="n">
        <v>99.07089150130054</v>
      </c>
      <c r="M7839" t="n">
        <v>99.07089150130054</v>
      </c>
      <c r="N7839" t="n">
        <v>101.8820267014318</v>
      </c>
      <c r="O7839" t="n">
        <v>101.8820267014318</v>
      </c>
      <c r="P7839" t="n">
        <v>3.85113520013131</v>
      </c>
      <c r="Q7839" t="n">
        <v>0.9906038964218444</v>
      </c>
      <c r="R7839" t="n">
        <v>0.9957585568891374</v>
      </c>
      <c r="S7839" t="n">
        <v>0.9999601469612095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99.89635895135017</v>
      </c>
      <c r="G7840" t="n">
        <v>3</v>
      </c>
      <c r="H7840" t="n">
        <v>4</v>
      </c>
      <c r="I7840" t="n">
        <v>102.4677875227787</v>
      </c>
      <c r="J7840" t="n">
        <v>102.4677875227787</v>
      </c>
      <c r="K7840" t="n">
        <v>108.1663854069301</v>
      </c>
      <c r="L7840" t="n">
        <v>102.1463589513502</v>
      </c>
      <c r="M7840" t="n">
        <v>102.1682207221172</v>
      </c>
      <c r="N7840" t="n">
        <v>107.1734227798053</v>
      </c>
      <c r="O7840" t="n">
        <v>107.1734227798053</v>
      </c>
      <c r="P7840" t="n">
        <v>7.277063828455169</v>
      </c>
      <c r="Q7840" t="n">
        <v>0.9868514212660722</v>
      </c>
      <c r="R7840" t="n">
        <v>0.9813678256047611</v>
      </c>
      <c r="S7840" t="n">
        <v>0.9997550133879799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102.2662094121626</v>
      </c>
      <c r="G7841" t="n">
        <v>2</v>
      </c>
      <c r="H7841" t="n">
        <v>5</v>
      </c>
      <c r="I7841" t="n">
        <v>103.474542745496</v>
      </c>
      <c r="J7841" t="n">
        <v>103.474542745496</v>
      </c>
      <c r="K7841" t="n">
        <v>108.309692159729</v>
      </c>
      <c r="L7841" t="n">
        <v>103.0717649677182</v>
      </c>
      <c r="M7841" t="n">
        <v>103.3476628615395</v>
      </c>
      <c r="N7841" t="n">
        <v>109.1029168265305</v>
      </c>
      <c r="O7841" t="n">
        <v>108.309692159729</v>
      </c>
      <c r="P7841" t="n">
        <v>6.043482747566344</v>
      </c>
      <c r="Q7841" t="n">
        <v>0.9875848294436025</v>
      </c>
      <c r="R7841" t="n">
        <v>0.9868503683113679</v>
      </c>
      <c r="S7841" t="n">
        <v>0.9998367450798318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102.8416631666303</v>
      </c>
      <c r="G7842" t="n">
        <v>6</v>
      </c>
      <c r="H7842" t="n">
        <v>8</v>
      </c>
      <c r="I7842" t="n">
        <v>103.5666631666303</v>
      </c>
      <c r="J7842" t="n">
        <v>103.5666631666303</v>
      </c>
      <c r="K7842" t="n">
        <v>109.7611362970964</v>
      </c>
      <c r="L7842" t="n">
        <v>103.4216631666303</v>
      </c>
      <c r="M7842" t="n">
        <v>103.4216631666303</v>
      </c>
      <c r="N7842" t="n">
        <v>108.8115333709169</v>
      </c>
      <c r="O7842" t="n">
        <v>108.8115333709169</v>
      </c>
      <c r="P7842" t="n">
        <v>5.969870204286593</v>
      </c>
      <c r="Q7842" t="n">
        <v>0.9796466074011417</v>
      </c>
      <c r="R7842" t="n">
        <v>0.9918835816878249</v>
      </c>
      <c r="S7842" t="n">
        <v>0.9998348033515957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104.8039340421122</v>
      </c>
      <c r="G7843" t="n">
        <v>5</v>
      </c>
      <c r="H7843" t="n">
        <v>8</v>
      </c>
      <c r="I7843" t="n">
        <v>106.1650451532233</v>
      </c>
      <c r="J7843" t="n">
        <v>109.1029168265305</v>
      </c>
      <c r="K7843" t="n">
        <v>112.0254930875692</v>
      </c>
      <c r="L7843" t="n">
        <v>105.7839340421122</v>
      </c>
      <c r="M7843" t="n">
        <v>108.8115333709169</v>
      </c>
      <c r="N7843" t="n">
        <v>111.214997886059</v>
      </c>
      <c r="O7843" t="n">
        <v>111.214997886059</v>
      </c>
      <c r="P7843" t="n">
        <v>6.411063843946849</v>
      </c>
      <c r="Q7843" t="n">
        <v>0.9933007324988353</v>
      </c>
      <c r="R7843" t="n">
        <v>0.9963725336730664</v>
      </c>
      <c r="S7843" t="n">
        <v>0.9999756986327244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106.6503433588122</v>
      </c>
      <c r="G7844" t="n">
        <v>1</v>
      </c>
      <c r="H7844" t="n">
        <v>4</v>
      </c>
      <c r="I7844" t="n">
        <v>108.2503433588122</v>
      </c>
      <c r="J7844" t="n">
        <v>108.2503433588122</v>
      </c>
      <c r="K7844" t="n">
        <v>113.1319891955784</v>
      </c>
      <c r="L7844" t="n">
        <v>107.6503433588122</v>
      </c>
      <c r="M7844" t="n">
        <v>107.6503433588122</v>
      </c>
      <c r="N7844" t="n">
        <v>111.2689060070445</v>
      </c>
      <c r="O7844" t="n">
        <v>111.2689060070445</v>
      </c>
      <c r="P7844" t="n">
        <v>4.618562648232313</v>
      </c>
      <c r="Q7844" t="n">
        <v>0.9948616774365946</v>
      </c>
      <c r="R7844" t="n">
        <v>0.9864946320131899</v>
      </c>
      <c r="S7844" t="n">
        <v>0.9999306050629463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111.2360093172651</v>
      </c>
      <c r="G7845" t="n">
        <v>1</v>
      </c>
      <c r="H7845" t="n">
        <v>5</v>
      </c>
      <c r="I7845" t="n">
        <v>114.9860093172651</v>
      </c>
      <c r="J7845" t="n">
        <v>118.7658069405166</v>
      </c>
      <c r="K7845" t="n">
        <v>124.4619995540332</v>
      </c>
      <c r="L7845" t="n">
        <v>113.3193426505984</v>
      </c>
      <c r="M7845" t="n">
        <v>113.3193426505984</v>
      </c>
      <c r="N7845" t="n">
        <v>119.0643133169424</v>
      </c>
      <c r="O7845" t="n">
        <v>119.0643133169424</v>
      </c>
      <c r="P7845" t="n">
        <v>7.828303999677289</v>
      </c>
      <c r="Q7845" t="n">
        <v>0.9940068757847094</v>
      </c>
      <c r="R7845" t="n">
        <v>0.986873708758079</v>
      </c>
      <c r="S7845" t="n">
        <v>0.999921332506101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113.2554236648318</v>
      </c>
      <c r="G7846" t="n">
        <v>1</v>
      </c>
      <c r="H7846" t="n">
        <v>3</v>
      </c>
      <c r="I7846" t="n">
        <v>114.2054236648318</v>
      </c>
      <c r="J7846" t="n">
        <v>114.2054236648318</v>
      </c>
      <c r="K7846" t="n">
        <v>118.7658069405166</v>
      </c>
      <c r="L7846" t="n">
        <v>113.9339950934033</v>
      </c>
      <c r="M7846" t="n">
        <v>113.9339950934033</v>
      </c>
      <c r="N7846" t="n">
        <v>117.7827262018634</v>
      </c>
      <c r="O7846" t="n">
        <v>117.7827262018634</v>
      </c>
      <c r="P7846" t="n">
        <v>4.527302537031545</v>
      </c>
      <c r="Q7846" t="n">
        <v>0.9951990188844207</v>
      </c>
      <c r="R7846" t="n">
        <v>0.991100622408242</v>
      </c>
      <c r="S7846" t="n">
        <v>0.9999572742562416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116.4137327008627</v>
      </c>
      <c r="G7847" t="n">
        <v>1</v>
      </c>
      <c r="H7847" t="n">
        <v>8</v>
      </c>
      <c r="I7847" t="n">
        <v>120.0637327008627</v>
      </c>
      <c r="J7847" t="n">
        <v>124.4619995540332</v>
      </c>
      <c r="K7847" t="n">
        <v>129.6496619652223</v>
      </c>
      <c r="L7847" t="n">
        <v>117.8737327008627</v>
      </c>
      <c r="M7847" t="n">
        <v>117.8737327008627</v>
      </c>
      <c r="N7847" t="n">
        <v>122.1764886913639</v>
      </c>
      <c r="O7847" t="n">
        <v>122.1764886913639</v>
      </c>
      <c r="P7847" t="n">
        <v>5.762755990501148</v>
      </c>
      <c r="Q7847" t="n">
        <v>0.9945404513603356</v>
      </c>
      <c r="R7847" t="n">
        <v>0.9935153083802015</v>
      </c>
      <c r="S7847" t="n">
        <v>0.9999645965106885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120.5192751442366</v>
      </c>
      <c r="G7848" t="n">
        <v>1</v>
      </c>
      <c r="H7848" t="n">
        <v>3</v>
      </c>
      <c r="I7848" t="n">
        <v>124.3692751442366</v>
      </c>
      <c r="J7848" t="n">
        <v>129.6496619652223</v>
      </c>
      <c r="K7848" t="n">
        <v>135.1199369520519</v>
      </c>
      <c r="L7848" t="n">
        <v>123.2692751442366</v>
      </c>
      <c r="M7848" t="n">
        <v>123.2692751442366</v>
      </c>
      <c r="N7848" t="n">
        <v>127.885908492994</v>
      </c>
      <c r="O7848" t="n">
        <v>127.885908492994</v>
      </c>
      <c r="P7848" t="n">
        <v>7.366633348757432</v>
      </c>
      <c r="Q7848" t="n">
        <v>0.9942438846228046</v>
      </c>
      <c r="R7848" t="n">
        <v>0.98933451062058</v>
      </c>
      <c r="S7848" t="n">
        <v>0.9999386082125779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123.0327326254709</v>
      </c>
      <c r="G7849" t="n">
        <v>2</v>
      </c>
      <c r="H7849" t="n">
        <v>5</v>
      </c>
      <c r="I7849" t="n">
        <v>125.6160659588042</v>
      </c>
      <c r="J7849" t="n">
        <v>125.6160659588042</v>
      </c>
      <c r="K7849" t="n">
        <v>128.566387374379</v>
      </c>
      <c r="L7849" t="n">
        <v>124.7549548476931</v>
      </c>
      <c r="M7849" t="n">
        <v>124.7549548476931</v>
      </c>
      <c r="N7849" t="n">
        <v>128.2667075507227</v>
      </c>
      <c r="O7849" t="n">
        <v>128.2667075507227</v>
      </c>
      <c r="P7849" t="n">
        <v>5.2339749252518</v>
      </c>
      <c r="Q7849" t="n">
        <v>0.9924060480250703</v>
      </c>
      <c r="R7849" t="n">
        <v>0.9919556399043693</v>
      </c>
      <c r="S7849" t="n">
        <v>0.9999389115157648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124.303664913389</v>
      </c>
      <c r="G7850" t="n">
        <v>2</v>
      </c>
      <c r="H7850" t="n">
        <v>8</v>
      </c>
      <c r="I7850" t="n">
        <v>127.5953315800557</v>
      </c>
      <c r="J7850" t="n">
        <v>131.6714218376597</v>
      </c>
      <c r="K7850" t="n">
        <v>137.8921805744109</v>
      </c>
      <c r="L7850" t="n">
        <v>125.883664913389</v>
      </c>
      <c r="M7850" t="n">
        <v>130.5343476756697</v>
      </c>
      <c r="N7850" t="n">
        <v>136.623681932067</v>
      </c>
      <c r="O7850" t="n">
        <v>136.623681932067</v>
      </c>
      <c r="P7850" t="n">
        <v>12.32001701867794</v>
      </c>
      <c r="Q7850" t="n">
        <v>0.9840555114159242</v>
      </c>
      <c r="R7850" t="n">
        <v>0.9908351237073403</v>
      </c>
      <c r="S7850" t="n">
        <v>0.9998538707345772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125.0532457436978</v>
      </c>
      <c r="G7851" t="n">
        <v>2</v>
      </c>
      <c r="H7851" t="n">
        <v>4</v>
      </c>
      <c r="I7851" t="n">
        <v>125.8865790770312</v>
      </c>
      <c r="J7851" t="n">
        <v>128.566387374379</v>
      </c>
      <c r="K7851" t="n">
        <v>131.6714218376597</v>
      </c>
      <c r="L7851" t="n">
        <v>125.6782457436978</v>
      </c>
      <c r="M7851" t="n">
        <v>125.6782457436978</v>
      </c>
      <c r="N7851" t="n">
        <v>128.3946080608756</v>
      </c>
      <c r="O7851" t="n">
        <v>128.3946080608756</v>
      </c>
      <c r="P7851" t="n">
        <v>3.341362317177754</v>
      </c>
      <c r="Q7851" t="n">
        <v>0.992009420997109</v>
      </c>
      <c r="R7851" t="n">
        <v>0.9898447006243994</v>
      </c>
      <c r="S7851" t="n">
        <v>0.9999188532780413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125.2579990743501</v>
      </c>
      <c r="G7852" t="n">
        <v>3</v>
      </c>
      <c r="H7852" t="n">
        <v>8</v>
      </c>
      <c r="I7852" t="n">
        <v>127.6865705029215</v>
      </c>
      <c r="J7852" t="n">
        <v>127.885908492994</v>
      </c>
      <c r="K7852" t="n">
        <v>131.483086425844</v>
      </c>
      <c r="L7852" t="n">
        <v>126.6179990743501</v>
      </c>
      <c r="M7852" t="n">
        <v>136.623681932067</v>
      </c>
      <c r="N7852" t="n">
        <v>140.1589366141167</v>
      </c>
      <c r="O7852" t="n">
        <v>131.483086425844</v>
      </c>
      <c r="P7852" t="n">
        <v>6.225087351493869</v>
      </c>
      <c r="Q7852" t="n">
        <v>0.9916798592468146</v>
      </c>
      <c r="R7852" t="n">
        <v>0.9946689217148351</v>
      </c>
      <c r="S7852" t="n">
        <v>0.9999556446783012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125.5849449107904</v>
      </c>
      <c r="G7853" t="n">
        <v>4</v>
      </c>
      <c r="H7853" t="n">
        <v>8</v>
      </c>
      <c r="I7853" t="n">
        <v>125.8974449107904</v>
      </c>
      <c r="J7853" t="n">
        <v>128.3946080608756</v>
      </c>
      <c r="K7853" t="n">
        <v>132.6391792031943</v>
      </c>
      <c r="L7853" t="n">
        <v>125.7849449107904</v>
      </c>
      <c r="M7853" t="n">
        <v>125.7849449107904</v>
      </c>
      <c r="N7853" t="n">
        <v>130.5343476756697</v>
      </c>
      <c r="O7853" t="n">
        <v>130.5343476756697</v>
      </c>
      <c r="P7853" t="n">
        <v>4.949402764879338</v>
      </c>
      <c r="Q7853" t="n">
        <v>0.9841767898113304</v>
      </c>
      <c r="R7853" t="n">
        <v>0.9928445799904674</v>
      </c>
      <c r="S7853" t="n">
        <v>0.999886778285201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125.9440988779718</v>
      </c>
      <c r="G7854" t="n">
        <v>2</v>
      </c>
      <c r="H7854" t="n">
        <v>8</v>
      </c>
      <c r="I7854" t="n">
        <v>128.4857655446385</v>
      </c>
      <c r="J7854" t="n">
        <v>137.8921805744109</v>
      </c>
      <c r="K7854" t="n">
        <v>141.4841868178946</v>
      </c>
      <c r="L7854" t="n">
        <v>127.1640988779718</v>
      </c>
      <c r="M7854" t="n">
        <v>140.1589366141167</v>
      </c>
      <c r="N7854" t="n">
        <v>143.6750554017521</v>
      </c>
      <c r="O7854" t="n">
        <v>141.4841868178946</v>
      </c>
      <c r="P7854" t="n">
        <v>15.54008793992276</v>
      </c>
      <c r="Q7854" t="n">
        <v>0.9907620398870688</v>
      </c>
      <c r="R7854" t="n">
        <v>0.9946977015405847</v>
      </c>
      <c r="S7854" t="n">
        <v>0.9999510175783251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127.3857422450508</v>
      </c>
      <c r="G7855" t="n">
        <v>2</v>
      </c>
      <c r="H7855" t="n">
        <v>5</v>
      </c>
      <c r="I7855" t="n">
        <v>130.9274089117175</v>
      </c>
      <c r="J7855" t="n">
        <v>141.4841868178946</v>
      </c>
      <c r="K7855" t="n">
        <v>146.1282395615959</v>
      </c>
      <c r="L7855" t="n">
        <v>129.7468533561619</v>
      </c>
      <c r="M7855" t="n">
        <v>129.7468533561619</v>
      </c>
      <c r="N7855" t="n">
        <v>135.2746459178845</v>
      </c>
      <c r="O7855" t="n">
        <v>135.2746459178845</v>
      </c>
      <c r="P7855" t="n">
        <v>7.888903672833678</v>
      </c>
      <c r="Q7855" t="n">
        <v>0.9880725684765739</v>
      </c>
      <c r="R7855" t="n">
        <v>0.9873667762372745</v>
      </c>
      <c r="S7855" t="n">
        <v>0.99984931808865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128.0340966115251</v>
      </c>
      <c r="G7856" t="n">
        <v>6</v>
      </c>
      <c r="H7856" t="n">
        <v>7</v>
      </c>
      <c r="I7856" t="n">
        <v>128.5340966115251</v>
      </c>
      <c r="J7856" t="n">
        <v>128.5340966115251</v>
      </c>
      <c r="K7856" t="n">
        <v>131.7643970750742</v>
      </c>
      <c r="L7856" t="n">
        <v>128.4785410559696</v>
      </c>
      <c r="M7856" t="n">
        <v>128.4785410559696</v>
      </c>
      <c r="N7856" t="n">
        <v>131.2395665098255</v>
      </c>
      <c r="O7856" t="n">
        <v>131.2395665098255</v>
      </c>
      <c r="P7856" t="n">
        <v>3.205469898300407</v>
      </c>
      <c r="Q7856" t="n">
        <v>0.9893338789916395</v>
      </c>
      <c r="R7856" t="n">
        <v>0.9938950540702283</v>
      </c>
      <c r="S7856" t="n">
        <v>0.9999348839079636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132.7837919824429</v>
      </c>
      <c r="G7857" t="n">
        <v>2</v>
      </c>
      <c r="H7857" t="n">
        <v>8</v>
      </c>
      <c r="I7857" t="n">
        <v>133.8671253157763</v>
      </c>
      <c r="J7857" t="n">
        <v>146.1282395615959</v>
      </c>
      <c r="K7857" t="n">
        <v>149.1718623911263</v>
      </c>
      <c r="L7857" t="n">
        <v>133.303791982443</v>
      </c>
      <c r="M7857" t="n">
        <v>143.6750554017521</v>
      </c>
      <c r="N7857" t="n">
        <v>146.6543763405178</v>
      </c>
      <c r="O7857" t="n">
        <v>146.6543763405178</v>
      </c>
      <c r="P7857" t="n">
        <v>13.87058435807481</v>
      </c>
      <c r="Q7857" t="n">
        <v>0.992166838734397</v>
      </c>
      <c r="R7857" t="n">
        <v>0.9955053692159936</v>
      </c>
      <c r="S7857" t="n">
        <v>0.9999647928322395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133.2226174109322</v>
      </c>
      <c r="G7858" t="n">
        <v>2</v>
      </c>
      <c r="H7858" t="n">
        <v>7</v>
      </c>
      <c r="I7858" t="n">
        <v>136.7226174109322</v>
      </c>
      <c r="J7858" t="n">
        <v>151.730717924376</v>
      </c>
      <c r="K7858" t="n">
        <v>157.6750408619516</v>
      </c>
      <c r="L7858" t="n">
        <v>135.0892840775989</v>
      </c>
      <c r="M7858" t="n">
        <v>135.0892840775989</v>
      </c>
      <c r="N7858" t="n">
        <v>140.8051549422469</v>
      </c>
      <c r="O7858" t="n">
        <v>140.8051549422469</v>
      </c>
      <c r="P7858" t="n">
        <v>7.582537531314699</v>
      </c>
      <c r="Q7858" t="n">
        <v>0.9847586189475442</v>
      </c>
      <c r="R7858" t="n">
        <v>0.9874028306242352</v>
      </c>
      <c r="S7858" t="n">
        <v>0.9998080017413616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134.4374016465394</v>
      </c>
      <c r="G7859" t="n">
        <v>3</v>
      </c>
      <c r="H7859" t="n">
        <v>5</v>
      </c>
      <c r="I7859" t="n">
        <v>135.9016873608251</v>
      </c>
      <c r="J7859" t="n">
        <v>137.6440018157054</v>
      </c>
      <c r="K7859" t="n">
        <v>141.621434739842</v>
      </c>
      <c r="L7859" t="n">
        <v>135.5762905354283</v>
      </c>
      <c r="M7859" t="n">
        <v>135.5762905354283</v>
      </c>
      <c r="N7859" t="n">
        <v>140.3295310232643</v>
      </c>
      <c r="O7859" t="n">
        <v>140.3295310232643</v>
      </c>
      <c r="P7859" t="n">
        <v>5.892129376724853</v>
      </c>
      <c r="Q7859" t="n">
        <v>0.9908043990806993</v>
      </c>
      <c r="R7859" t="n">
        <v>0.9891272773110956</v>
      </c>
      <c r="S7859" t="n">
        <v>0.9999000187812466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134.7381899521172</v>
      </c>
      <c r="G7860" t="n">
        <v>2</v>
      </c>
      <c r="H7860" t="n">
        <v>3</v>
      </c>
      <c r="I7860" t="n">
        <v>135.1548566187838</v>
      </c>
      <c r="J7860" t="n">
        <v>149.1718623911263</v>
      </c>
      <c r="K7860" t="n">
        <v>151.730717924376</v>
      </c>
      <c r="L7860" t="n">
        <v>135.09533280926</v>
      </c>
      <c r="M7860" t="n">
        <v>135.09533280926</v>
      </c>
      <c r="N7860" t="n">
        <v>137.6440018157054</v>
      </c>
      <c r="O7860" t="n">
        <v>137.6440018157054</v>
      </c>
      <c r="P7860" t="n">
        <v>2.905811863588241</v>
      </c>
      <c r="Q7860" t="n">
        <v>0.9934103301553988</v>
      </c>
      <c r="R7860" t="n">
        <v>0.9940978481086143</v>
      </c>
      <c r="S7860" t="n">
        <v>0.999961106767663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135.4025151026852</v>
      </c>
      <c r="G7861" t="n">
        <v>2</v>
      </c>
      <c r="H7861" t="n">
        <v>7</v>
      </c>
      <c r="I7861" t="n">
        <v>136.7358484360186</v>
      </c>
      <c r="J7861" t="n">
        <v>157.6750408619516</v>
      </c>
      <c r="K7861" t="n">
        <v>162.0633178450144</v>
      </c>
      <c r="L7861" t="n">
        <v>136.1136262137964</v>
      </c>
      <c r="M7861" t="n">
        <v>140.8051549422469</v>
      </c>
      <c r="N7861" t="n">
        <v>145.0247817722328</v>
      </c>
      <c r="O7861" t="n">
        <v>145.0247817722328</v>
      </c>
      <c r="P7861" t="n">
        <v>9.622266669547514</v>
      </c>
      <c r="Q7861" t="n">
        <v>0.9887257659583437</v>
      </c>
      <c r="R7861" t="n">
        <v>0.9906849779563046</v>
      </c>
      <c r="S7861" t="n">
        <v>0.9998949802613762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136.5942541283221</v>
      </c>
      <c r="G7862" t="n">
        <v>5</v>
      </c>
      <c r="H7862" t="n">
        <v>6</v>
      </c>
      <c r="I7862" t="n">
        <v>138.3164763505444</v>
      </c>
      <c r="J7862" t="n">
        <v>140.3295310232643</v>
      </c>
      <c r="K7862" t="n">
        <v>146.4676109876997</v>
      </c>
      <c r="L7862" t="n">
        <v>138.1442541283222</v>
      </c>
      <c r="M7862" t="n">
        <v>138.1442541283222</v>
      </c>
      <c r="N7862" t="n">
        <v>143.945622871687</v>
      </c>
      <c r="O7862" t="n">
        <v>143.945622871687</v>
      </c>
      <c r="P7862" t="n">
        <v>7.351368743364873</v>
      </c>
      <c r="Q7862" t="n">
        <v>0.9859818443121743</v>
      </c>
      <c r="R7862" t="n">
        <v>0.9809258437596429</v>
      </c>
      <c r="S7862" t="n">
        <v>0.9997326155082088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137.689894713789</v>
      </c>
      <c r="G7863" t="n">
        <v>2</v>
      </c>
      <c r="H7863" t="n">
        <v>5</v>
      </c>
      <c r="I7863" t="n">
        <v>141.7732280471224</v>
      </c>
      <c r="J7863" t="n">
        <v>162.0633178450144</v>
      </c>
      <c r="K7863" t="n">
        <v>166.419254684414</v>
      </c>
      <c r="L7863" t="n">
        <v>140.4121169360112</v>
      </c>
      <c r="M7863" t="n">
        <v>146.4676109876997</v>
      </c>
      <c r="N7863" t="n">
        <v>151.6524606414475</v>
      </c>
      <c r="O7863" t="n">
        <v>151.6524606414475</v>
      </c>
      <c r="P7863" t="n">
        <v>13.96256592765849</v>
      </c>
      <c r="Q7863" t="n">
        <v>0.9888083866266159</v>
      </c>
      <c r="R7863" t="n">
        <v>0.9881458738876523</v>
      </c>
      <c r="S7863" t="n">
        <v>0.9998673332036713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138.7472602122991</v>
      </c>
      <c r="G7864" t="n">
        <v>6</v>
      </c>
      <c r="H7864" t="n">
        <v>7</v>
      </c>
      <c r="I7864" t="n">
        <v>140.9222602122991</v>
      </c>
      <c r="J7864" t="n">
        <v>143.945622871687</v>
      </c>
      <c r="K7864" t="n">
        <v>147.8615566200642</v>
      </c>
      <c r="L7864" t="n">
        <v>140.6805935456324</v>
      </c>
      <c r="M7864" t="n">
        <v>145.0247817722328</v>
      </c>
      <c r="N7864" t="n">
        <v>148.3718365979018</v>
      </c>
      <c r="O7864" t="n">
        <v>147.8615566200642</v>
      </c>
      <c r="P7864" t="n">
        <v>9.114296407765096</v>
      </c>
      <c r="Q7864" t="n">
        <v>0.9870846654220814</v>
      </c>
      <c r="R7864" t="n">
        <v>0.9926040780527965</v>
      </c>
      <c r="S7864" t="n">
        <v>0.9999044791935396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139.7571946327875</v>
      </c>
      <c r="G7865" t="n">
        <v>1</v>
      </c>
      <c r="H7865" t="n">
        <v>7</v>
      </c>
      <c r="I7865" t="n">
        <v>144.6071946327875</v>
      </c>
      <c r="J7865" t="n">
        <v>149.9644350964421</v>
      </c>
      <c r="K7865" t="n">
        <v>152.4612230468685</v>
      </c>
      <c r="L7865" t="n">
        <v>141.9127501883431</v>
      </c>
      <c r="M7865" t="n">
        <v>148.3718365979018</v>
      </c>
      <c r="N7865" t="n">
        <v>150.4061142515928</v>
      </c>
      <c r="O7865" t="n">
        <v>150.4061142515928</v>
      </c>
      <c r="P7865" t="n">
        <v>10.64891961880525</v>
      </c>
      <c r="Q7865" t="n">
        <v>0.9973686240507622</v>
      </c>
      <c r="R7865" t="n">
        <v>0.9954983540196637</v>
      </c>
      <c r="S7865" t="n">
        <v>0.9999881544770354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140.4352290031319</v>
      </c>
      <c r="G7866" t="n">
        <v>2</v>
      </c>
      <c r="H7866" t="n">
        <v>6</v>
      </c>
      <c r="I7866" t="n">
        <v>144.5602290031319</v>
      </c>
      <c r="J7866" t="n">
        <v>166.419254684414</v>
      </c>
      <c r="K7866" t="n">
        <v>170.3949647610043</v>
      </c>
      <c r="L7866" t="n">
        <v>142.9102290031319</v>
      </c>
      <c r="M7866" t="n">
        <v>147.8615566200642</v>
      </c>
      <c r="N7866" t="n">
        <v>152.3342304562282</v>
      </c>
      <c r="O7866" t="n">
        <v>152.3342304562282</v>
      </c>
      <c r="P7866" t="n">
        <v>11.89900145309633</v>
      </c>
      <c r="Q7866" t="n">
        <v>0.9897802851707822</v>
      </c>
      <c r="R7866" t="n">
        <v>0.98526204723283</v>
      </c>
      <c r="S7866" t="n">
        <v>0.9998493823255531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140.7895644163926</v>
      </c>
      <c r="G7867" t="n">
        <v>1</v>
      </c>
      <c r="H7867" t="n">
        <v>7</v>
      </c>
      <c r="I7867" t="n">
        <v>144.4395644163926</v>
      </c>
      <c r="J7867" t="n">
        <v>144.4395644163926</v>
      </c>
      <c r="K7867" t="n">
        <v>149.9644350964421</v>
      </c>
      <c r="L7867" t="n">
        <v>142.4117866386149</v>
      </c>
      <c r="M7867" t="n">
        <v>150.4061142515928</v>
      </c>
      <c r="N7867" t="n">
        <v>154.9075461661604</v>
      </c>
      <c r="O7867" t="n">
        <v>149.9644350964421</v>
      </c>
      <c r="P7867" t="n">
        <v>9.17487068004948</v>
      </c>
      <c r="Q7867" t="n">
        <v>0.9941866034281434</v>
      </c>
      <c r="R7867" t="n">
        <v>0.9900659800817665</v>
      </c>
      <c r="S7867" t="n">
        <v>0.9999422496026625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143.1053502974708</v>
      </c>
      <c r="G7868" t="n">
        <v>3</v>
      </c>
      <c r="H7868" t="n">
        <v>6</v>
      </c>
      <c r="I7868" t="n">
        <v>146.1767788688994</v>
      </c>
      <c r="J7868" t="n">
        <v>146.1767788688994</v>
      </c>
      <c r="K7868" t="n">
        <v>151.5298634214641</v>
      </c>
      <c r="L7868" t="n">
        <v>145.2553502974708</v>
      </c>
      <c r="M7868" t="n">
        <v>152.3342304562282</v>
      </c>
      <c r="N7868" t="n">
        <v>158.3805202026503</v>
      </c>
      <c r="O7868" t="n">
        <v>151.5298634214641</v>
      </c>
      <c r="P7868" t="n">
        <v>8.424513123993364</v>
      </c>
      <c r="Q7868" t="n">
        <v>0.9876436901441495</v>
      </c>
      <c r="R7868" t="n">
        <v>0.9801286282628435</v>
      </c>
      <c r="S7868" t="n">
        <v>0.9997544631735549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145.1843232430078</v>
      </c>
      <c r="G7869" t="n">
        <v>1</v>
      </c>
      <c r="H7869" t="n">
        <v>4</v>
      </c>
      <c r="I7869" t="n">
        <v>150.0843232430078</v>
      </c>
      <c r="J7869" t="n">
        <v>159.0539789976839</v>
      </c>
      <c r="K7869" t="n">
        <v>160.1834233399606</v>
      </c>
      <c r="L7869" t="n">
        <v>148.2468232430078</v>
      </c>
      <c r="M7869" t="n">
        <v>148.2468232430078</v>
      </c>
      <c r="N7869" t="n">
        <v>149.0840337344856</v>
      </c>
      <c r="O7869" t="n">
        <v>149.0840337344856</v>
      </c>
      <c r="P7869" t="n">
        <v>3.899710491477833</v>
      </c>
      <c r="Q7869" t="n">
        <v>0.9988088147478252</v>
      </c>
      <c r="R7869" t="n">
        <v>0.9968589755271163</v>
      </c>
      <c r="S7869" t="n">
        <v>0.9999962584579711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147.9197864046375</v>
      </c>
      <c r="G7870" t="n">
        <v>1</v>
      </c>
      <c r="H7870" t="n">
        <v>8</v>
      </c>
      <c r="I7870" t="n">
        <v>149.0197864046375</v>
      </c>
      <c r="J7870" t="n">
        <v>152.4612230468685</v>
      </c>
      <c r="K7870" t="n">
        <v>159.0539789976839</v>
      </c>
      <c r="L7870" t="n">
        <v>148.3597864046375</v>
      </c>
      <c r="M7870" t="n">
        <v>148.3597864046375</v>
      </c>
      <c r="N7870" t="n">
        <v>153.82795644209</v>
      </c>
      <c r="O7870" t="n">
        <v>153.82795644209</v>
      </c>
      <c r="P7870" t="n">
        <v>5.908170037452521</v>
      </c>
      <c r="Q7870" t="n">
        <v>0.9930668534038499</v>
      </c>
      <c r="R7870" t="n">
        <v>0.9917661594391478</v>
      </c>
      <c r="S7870" t="n">
        <v>0.9999429135763422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148.5845358284785</v>
      </c>
      <c r="G7871" t="n">
        <v>4</v>
      </c>
      <c r="H7871" t="n">
        <v>7</v>
      </c>
      <c r="I7871" t="n">
        <v>151.0845358284785</v>
      </c>
      <c r="J7871" t="n">
        <v>151.0845358284785</v>
      </c>
      <c r="K7871" t="n">
        <v>155.6666903470963</v>
      </c>
      <c r="L7871" t="n">
        <v>150.3623136062563</v>
      </c>
      <c r="M7871" t="n">
        <v>154.9075461661604</v>
      </c>
      <c r="N7871" t="n">
        <v>159.9440419091453</v>
      </c>
      <c r="O7871" t="n">
        <v>155.6666903470963</v>
      </c>
      <c r="P7871" t="n">
        <v>7.082154518617784</v>
      </c>
      <c r="Q7871" t="n">
        <v>0.9829291237555909</v>
      </c>
      <c r="R7871" t="n">
        <v>0.9888917518104674</v>
      </c>
      <c r="S7871" t="n">
        <v>0.9998103724698643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150.5282176124831</v>
      </c>
      <c r="G7872" t="n">
        <v>1</v>
      </c>
      <c r="H7872" t="n">
        <v>8</v>
      </c>
      <c r="I7872" t="n">
        <v>153.0282176124831</v>
      </c>
      <c r="J7872" t="n">
        <v>160.1834233399606</v>
      </c>
      <c r="K7872" t="n">
        <v>169.0615146030384</v>
      </c>
      <c r="L7872" t="n">
        <v>151.5282176124831</v>
      </c>
      <c r="M7872" t="n">
        <v>153.82795644209</v>
      </c>
      <c r="N7872" t="n">
        <v>161.1916315116224</v>
      </c>
      <c r="O7872" t="n">
        <v>161.1916315116224</v>
      </c>
      <c r="P7872" t="n">
        <v>10.66341389913933</v>
      </c>
      <c r="Q7872" t="n">
        <v>0.9906747602256102</v>
      </c>
      <c r="R7872" t="n">
        <v>0.9889278052444944</v>
      </c>
      <c r="S7872" t="n">
        <v>0.9998967491290762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151.8787756633155</v>
      </c>
      <c r="G7873" t="n">
        <v>6</v>
      </c>
      <c r="H7873" t="n">
        <v>8</v>
      </c>
      <c r="I7873" t="n">
        <v>152.8787756633155</v>
      </c>
      <c r="J7873" t="n">
        <v>158.3805202026503</v>
      </c>
      <c r="K7873" t="n">
        <v>161.4663729890718</v>
      </c>
      <c r="L7873" t="n">
        <v>152.6787756633155</v>
      </c>
      <c r="M7873" t="n">
        <v>161.1916315116224</v>
      </c>
      <c r="N7873" t="n">
        <v>163.8766614791503</v>
      </c>
      <c r="O7873" t="n">
        <v>161.4663729890718</v>
      </c>
      <c r="P7873" t="n">
        <v>9.58759732575632</v>
      </c>
      <c r="Q7873" t="n">
        <v>0.9898083914704885</v>
      </c>
      <c r="R7873" t="n">
        <v>0.9959484385937594</v>
      </c>
      <c r="S7873" t="n">
        <v>0.9999587080722143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152.7703754046744</v>
      </c>
      <c r="G7874" t="n">
        <v>1</v>
      </c>
      <c r="H7874" t="n">
        <v>5</v>
      </c>
      <c r="I7874" t="n">
        <v>154.7203754046743</v>
      </c>
      <c r="J7874" t="n">
        <v>169.0615146030384</v>
      </c>
      <c r="K7874" t="n">
        <v>173.1809089300723</v>
      </c>
      <c r="L7874" t="n">
        <v>153.8537087380077</v>
      </c>
      <c r="M7874" t="n">
        <v>153.8537087380077</v>
      </c>
      <c r="N7874" t="n">
        <v>158.0083785635604</v>
      </c>
      <c r="O7874" t="n">
        <v>158.0083785635604</v>
      </c>
      <c r="P7874" t="n">
        <v>5.238003158886073</v>
      </c>
      <c r="Q7874" t="n">
        <v>0.9956622651940051</v>
      </c>
      <c r="R7874" t="n">
        <v>0.9904899352652987</v>
      </c>
      <c r="S7874" t="n">
        <v>0.999958747861193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153.607921555811</v>
      </c>
      <c r="G7875" t="n">
        <v>4</v>
      </c>
      <c r="H7875" t="n">
        <v>5</v>
      </c>
      <c r="I7875" t="n">
        <v>156.670421555811</v>
      </c>
      <c r="J7875" t="n">
        <v>159.4644140560438</v>
      </c>
      <c r="K7875" t="n">
        <v>161.0888836725501</v>
      </c>
      <c r="L7875" t="n">
        <v>156.3301437780333</v>
      </c>
      <c r="M7875" t="n">
        <v>158.0083785635604</v>
      </c>
      <c r="N7875" t="n">
        <v>160.2186464528125</v>
      </c>
      <c r="O7875" t="n">
        <v>160.2186464528125</v>
      </c>
      <c r="P7875" t="n">
        <v>6.610724897001461</v>
      </c>
      <c r="Q7875" t="n">
        <v>0.9939143584739421</v>
      </c>
      <c r="R7875" t="n">
        <v>0.9949293716577481</v>
      </c>
      <c r="S7875" t="n">
        <v>0.9999691419735972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154.8893483948821</v>
      </c>
      <c r="G7876" t="n">
        <v>1</v>
      </c>
      <c r="H7876" t="n">
        <v>3</v>
      </c>
      <c r="I7876" t="n">
        <v>157.6393483948821</v>
      </c>
      <c r="J7876" t="n">
        <v>173.1809089300723</v>
      </c>
      <c r="K7876" t="n">
        <v>178.0431812683434</v>
      </c>
      <c r="L7876" t="n">
        <v>156.8536341091678</v>
      </c>
      <c r="M7876" t="n">
        <v>160.0270802132277</v>
      </c>
      <c r="N7876" t="n">
        <v>164.1305903076286</v>
      </c>
      <c r="O7876" t="n">
        <v>164.1305903076286</v>
      </c>
      <c r="P7876" t="n">
        <v>9.241241912746432</v>
      </c>
      <c r="Q7876" t="n">
        <v>0.9948820173200195</v>
      </c>
      <c r="R7876" t="n">
        <v>0.9905143025493327</v>
      </c>
      <c r="S7876" t="n">
        <v>0.9999514523647399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155.4223690199511</v>
      </c>
      <c r="G7877" t="n">
        <v>3</v>
      </c>
      <c r="H7877" t="n">
        <v>4</v>
      </c>
      <c r="I7877" t="n">
        <v>156.1366547342369</v>
      </c>
      <c r="J7877" t="n">
        <v>156.1366547342369</v>
      </c>
      <c r="K7877" t="n">
        <v>160.0270802132277</v>
      </c>
      <c r="L7877" t="n">
        <v>156.0473690199511</v>
      </c>
      <c r="M7877" t="n">
        <v>156.0473690199511</v>
      </c>
      <c r="N7877" t="n">
        <v>159.4644140560438</v>
      </c>
      <c r="O7877" t="n">
        <v>159.4644140560438</v>
      </c>
      <c r="P7877" t="n">
        <v>4.042045036092702</v>
      </c>
      <c r="Q7877" t="n">
        <v>0.9910046479023085</v>
      </c>
      <c r="R7877" t="n">
        <v>0.9872419265282225</v>
      </c>
      <c r="S7877" t="n">
        <v>0.9998852366370331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155.9374633837893</v>
      </c>
      <c r="G7878" t="n">
        <v>7</v>
      </c>
      <c r="H7878" t="n">
        <v>8</v>
      </c>
      <c r="I7878" t="n">
        <v>158.1152411615671</v>
      </c>
      <c r="J7878" t="n">
        <v>159.9440419091453</v>
      </c>
      <c r="K7878" t="n">
        <v>163.2028336346526</v>
      </c>
      <c r="L7878" t="n">
        <v>157.8974633837894</v>
      </c>
      <c r="M7878" t="n">
        <v>163.8766614791503</v>
      </c>
      <c r="N7878" t="n">
        <v>167.1941012560555</v>
      </c>
      <c r="O7878" t="n">
        <v>163.2028336346526</v>
      </c>
      <c r="P7878" t="n">
        <v>7.265370250863214</v>
      </c>
      <c r="Q7878" t="n">
        <v>0.9927984073186085</v>
      </c>
      <c r="R7878" t="n">
        <v>0.9949965581737422</v>
      </c>
      <c r="S7878" t="n">
        <v>0.9999639672499623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159.7783484593579</v>
      </c>
      <c r="G7879" t="n">
        <v>1</v>
      </c>
      <c r="H7879" t="n">
        <v>6</v>
      </c>
      <c r="I7879" t="n">
        <v>163.6283484593579</v>
      </c>
      <c r="J7879" t="n">
        <v>178.0431812683434</v>
      </c>
      <c r="K7879" t="n">
        <v>183.0689368551988</v>
      </c>
      <c r="L7879" t="n">
        <v>161.703348459358</v>
      </c>
      <c r="M7879" t="n">
        <v>161.703348459358</v>
      </c>
      <c r="N7879" t="n">
        <v>166.4940866986265</v>
      </c>
      <c r="O7879" t="n">
        <v>166.4940866986265</v>
      </c>
      <c r="P7879" t="n">
        <v>6.715738239268603</v>
      </c>
      <c r="Q7879" t="n">
        <v>0.9947103922836166</v>
      </c>
      <c r="R7879" t="n">
        <v>0.9842223003438189</v>
      </c>
      <c r="S7879" t="n">
        <v>0.9999165421581518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160.4498100361693</v>
      </c>
      <c r="G7880" t="n">
        <v>6</v>
      </c>
      <c r="H7880" t="n">
        <v>7</v>
      </c>
      <c r="I7880" t="n">
        <v>162.4998100361694</v>
      </c>
      <c r="J7880" t="n">
        <v>166.4940866986265</v>
      </c>
      <c r="K7880" t="n">
        <v>172.6000113632926</v>
      </c>
      <c r="L7880" t="n">
        <v>162.2720322583916</v>
      </c>
      <c r="M7880" t="n">
        <v>163.2028336346526</v>
      </c>
      <c r="N7880" t="n">
        <v>168.4217331174417</v>
      </c>
      <c r="O7880" t="n">
        <v>168.4217331174417</v>
      </c>
      <c r="P7880" t="n">
        <v>7.971923081272337</v>
      </c>
      <c r="Q7880" t="n">
        <v>0.9799346152853001</v>
      </c>
      <c r="R7880" t="n">
        <v>0.9884917747201991</v>
      </c>
      <c r="S7880" t="n">
        <v>0.9997690830323773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164.622120139437</v>
      </c>
      <c r="G7881" t="n">
        <v>2</v>
      </c>
      <c r="H7881" t="n">
        <v>4</v>
      </c>
      <c r="I7881" t="n">
        <v>166.622120139437</v>
      </c>
      <c r="J7881" t="n">
        <v>170.3949647610043</v>
      </c>
      <c r="K7881" t="n">
        <v>173.3976029883916</v>
      </c>
      <c r="L7881" t="n">
        <v>166.122120139437</v>
      </c>
      <c r="M7881" t="n">
        <v>166.122120139437</v>
      </c>
      <c r="N7881" t="n">
        <v>168.7489036516479</v>
      </c>
      <c r="O7881" t="n">
        <v>168.7489036516479</v>
      </c>
      <c r="P7881" t="n">
        <v>4.126783512210835</v>
      </c>
      <c r="Q7881" t="n">
        <v>0.9922719093284795</v>
      </c>
      <c r="R7881" t="n">
        <v>0.9901779466968289</v>
      </c>
      <c r="S7881" t="n">
        <v>0.9999240942814925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165.259901764301</v>
      </c>
      <c r="G7882" t="n">
        <v>2</v>
      </c>
      <c r="H7882" t="n">
        <v>8</v>
      </c>
      <c r="I7882" t="n">
        <v>169.009901764301</v>
      </c>
      <c r="J7882" t="n">
        <v>173.3976029883916</v>
      </c>
      <c r="K7882" t="n">
        <v>176.1966521122444</v>
      </c>
      <c r="L7882" t="n">
        <v>167.059901764301</v>
      </c>
      <c r="M7882" t="n">
        <v>167.1941012560555</v>
      </c>
      <c r="N7882" t="n">
        <v>169.9340155392635</v>
      </c>
      <c r="O7882" t="n">
        <v>169.9340155392635</v>
      </c>
      <c r="P7882" t="n">
        <v>4.674113774962507</v>
      </c>
      <c r="Q7882" t="n">
        <v>0.9927940075561508</v>
      </c>
      <c r="R7882" t="n">
        <v>0.9958657926294681</v>
      </c>
      <c r="S7882" t="n">
        <v>0.9999702089329267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165.8768100899125</v>
      </c>
      <c r="G7883" t="n">
        <v>3</v>
      </c>
      <c r="H7883" t="n">
        <v>6</v>
      </c>
      <c r="I7883" t="n">
        <v>166.9482386613411</v>
      </c>
      <c r="J7883" t="n">
        <v>166.9482386613411</v>
      </c>
      <c r="K7883" t="n">
        <v>172.7514917248677</v>
      </c>
      <c r="L7883" t="n">
        <v>166.6268100899125</v>
      </c>
      <c r="M7883" t="n">
        <v>172.6000113632926</v>
      </c>
      <c r="N7883" t="n">
        <v>179.1547648235348</v>
      </c>
      <c r="O7883" t="n">
        <v>172.7514917248677</v>
      </c>
      <c r="P7883" t="n">
        <v>6.874681634955152</v>
      </c>
      <c r="Q7883" t="n">
        <v>0.9866115703076054</v>
      </c>
      <c r="R7883" t="n">
        <v>0.9784756519471711</v>
      </c>
      <c r="S7883" t="n">
        <v>0.9997118227794201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166.2060683045654</v>
      </c>
      <c r="G7884" t="n">
        <v>3</v>
      </c>
      <c r="H7884" t="n">
        <v>6</v>
      </c>
      <c r="I7884" t="n">
        <v>168.7060683045654</v>
      </c>
      <c r="J7884" t="n">
        <v>172.7514917248677</v>
      </c>
      <c r="K7884" t="n">
        <v>178.977368390235</v>
      </c>
      <c r="L7884" t="n">
        <v>167.9560683045654</v>
      </c>
      <c r="M7884" t="n">
        <v>179.1547648235348</v>
      </c>
      <c r="N7884" t="n">
        <v>186.1868701218274</v>
      </c>
      <c r="O7884" t="n">
        <v>178.977368390235</v>
      </c>
      <c r="P7884" t="n">
        <v>12.77130008566957</v>
      </c>
      <c r="Q7884" t="n">
        <v>0.9856435854586129</v>
      </c>
      <c r="R7884" t="n">
        <v>0.9769263551093916</v>
      </c>
      <c r="S7884" t="n">
        <v>0.9996687451889696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167.9498040283157</v>
      </c>
      <c r="G7885" t="n">
        <v>2</v>
      </c>
      <c r="H7885" t="n">
        <v>8</v>
      </c>
      <c r="I7885" t="n">
        <v>169.2414706949824</v>
      </c>
      <c r="J7885" t="n">
        <v>176.1966521122444</v>
      </c>
      <c r="K7885" t="n">
        <v>180.0288466626613</v>
      </c>
      <c r="L7885" t="n">
        <v>168.5698040283157</v>
      </c>
      <c r="M7885" t="n">
        <v>169.9340155392635</v>
      </c>
      <c r="N7885" t="n">
        <v>173.6852482329815</v>
      </c>
      <c r="O7885" t="n">
        <v>173.6852482329815</v>
      </c>
      <c r="P7885" t="n">
        <v>5.735444204665754</v>
      </c>
      <c r="Q7885" t="n">
        <v>0.9901473738332233</v>
      </c>
      <c r="R7885" t="n">
        <v>0.9943441548296519</v>
      </c>
      <c r="S7885" t="n">
        <v>0.9999442750718794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168.2282782420208</v>
      </c>
      <c r="G7886" t="n">
        <v>1</v>
      </c>
      <c r="H7886" t="n">
        <v>5</v>
      </c>
      <c r="I7886" t="n">
        <v>170.8282782420208</v>
      </c>
      <c r="J7886" t="n">
        <v>183.0689368551988</v>
      </c>
      <c r="K7886" t="n">
        <v>187.0066131056555</v>
      </c>
      <c r="L7886" t="n">
        <v>169.6727226864652</v>
      </c>
      <c r="M7886" t="n">
        <v>169.6727226864652</v>
      </c>
      <c r="N7886" t="n">
        <v>173.6441183339287</v>
      </c>
      <c r="O7886" t="n">
        <v>173.6441183339287</v>
      </c>
      <c r="P7886" t="n">
        <v>5.415840091907938</v>
      </c>
      <c r="Q7886" t="n">
        <v>0.995853217578577</v>
      </c>
      <c r="R7886" t="n">
        <v>0.9909075378277578</v>
      </c>
      <c r="S7886" t="n">
        <v>0.9999622955376967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170.1374859741449</v>
      </c>
      <c r="G7887" t="n">
        <v>5</v>
      </c>
      <c r="H7887" t="n">
        <v>8</v>
      </c>
      <c r="I7887" t="n">
        <v>170.7485970852561</v>
      </c>
      <c r="J7887" t="n">
        <v>173.6441183339287</v>
      </c>
      <c r="K7887" t="n">
        <v>177.948153668488</v>
      </c>
      <c r="L7887" t="n">
        <v>170.5774859741449</v>
      </c>
      <c r="M7887" t="n">
        <v>173.6852482329815</v>
      </c>
      <c r="N7887" t="n">
        <v>177.2247952882411</v>
      </c>
      <c r="O7887" t="n">
        <v>177.2247952882411</v>
      </c>
      <c r="P7887" t="n">
        <v>7.08730931409616</v>
      </c>
      <c r="Q7887" t="n">
        <v>0.9901497260554859</v>
      </c>
      <c r="R7887" t="n">
        <v>0.9946624662253576</v>
      </c>
      <c r="S7887" t="n">
        <v>0.9999474238301317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174.4644290558354</v>
      </c>
      <c r="G7888" t="n">
        <v>2</v>
      </c>
      <c r="H7888" t="n">
        <v>3</v>
      </c>
      <c r="I7888" t="n">
        <v>175.0477623891687</v>
      </c>
      <c r="J7888" t="n">
        <v>180.0288466626613</v>
      </c>
      <c r="K7888" t="n">
        <v>182.1880969364139</v>
      </c>
      <c r="L7888" t="n">
        <v>174.9644290558354</v>
      </c>
      <c r="M7888" t="n">
        <v>178.977368390235</v>
      </c>
      <c r="N7888" t="n">
        <v>181.128022922452</v>
      </c>
      <c r="O7888" t="n">
        <v>181.128022922452</v>
      </c>
      <c r="P7888" t="n">
        <v>6.663593866616594</v>
      </c>
      <c r="Q7888" t="n">
        <v>0.9944365415911699</v>
      </c>
      <c r="R7888" t="n">
        <v>0.9950172608093748</v>
      </c>
      <c r="S7888" t="n">
        <v>0.999972278737751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175.6190966286381</v>
      </c>
      <c r="G7889" t="n">
        <v>1</v>
      </c>
      <c r="H7889" t="n">
        <v>7</v>
      </c>
      <c r="I7889" t="n">
        <v>176.5690966286381</v>
      </c>
      <c r="J7889" t="n">
        <v>187.0066131056555</v>
      </c>
      <c r="K7889" t="n">
        <v>191.7640242001643</v>
      </c>
      <c r="L7889" t="n">
        <v>176.0413188508603</v>
      </c>
      <c r="M7889" t="n">
        <v>176.0413188508603</v>
      </c>
      <c r="N7889" t="n">
        <v>179.9174570216362</v>
      </c>
      <c r="O7889" t="n">
        <v>179.9174570216362</v>
      </c>
      <c r="P7889" t="n">
        <v>4.298360392998063</v>
      </c>
      <c r="Q7889" t="n">
        <v>0.9949921164481558</v>
      </c>
      <c r="R7889" t="n">
        <v>0.9914399900121904</v>
      </c>
      <c r="S7889" t="n">
        <v>0.9999571324667784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176.9224247117025</v>
      </c>
      <c r="G7890" t="n">
        <v>1</v>
      </c>
      <c r="H7890" t="n">
        <v>5</v>
      </c>
      <c r="I7890" t="n">
        <v>177.9224247117025</v>
      </c>
      <c r="J7890" t="n">
        <v>191.7640242001643</v>
      </c>
      <c r="K7890" t="n">
        <v>196.5475506082757</v>
      </c>
      <c r="L7890" t="n">
        <v>177.477980267258</v>
      </c>
      <c r="M7890" t="n">
        <v>177.948153668488</v>
      </c>
      <c r="N7890" t="n">
        <v>182.7726427194851</v>
      </c>
      <c r="O7890" t="n">
        <v>182.7726427194851</v>
      </c>
      <c r="P7890" t="n">
        <v>5.850218007782644</v>
      </c>
      <c r="Q7890" t="n">
        <v>0.9949646955190853</v>
      </c>
      <c r="R7890" t="n">
        <v>0.9889652034503127</v>
      </c>
      <c r="S7890" t="n">
        <v>0.9999444364394874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177.516815223291</v>
      </c>
      <c r="G7891" t="n">
        <v>5</v>
      </c>
      <c r="H7891" t="n">
        <v>6</v>
      </c>
      <c r="I7891" t="n">
        <v>178.3501485566244</v>
      </c>
      <c r="J7891" t="n">
        <v>182.7726427194851</v>
      </c>
      <c r="K7891" t="n">
        <v>185.14665204891</v>
      </c>
      <c r="L7891" t="n">
        <v>178.266815223291</v>
      </c>
      <c r="M7891" t="n">
        <v>186.1868701218274</v>
      </c>
      <c r="N7891" t="n">
        <v>188.4306505222101</v>
      </c>
      <c r="O7891" t="n">
        <v>185.14665204891</v>
      </c>
      <c r="P7891" t="n">
        <v>7.629836825618924</v>
      </c>
      <c r="Q7891" t="n">
        <v>0.9945547530420539</v>
      </c>
      <c r="R7891" t="n">
        <v>0.9925791442079485</v>
      </c>
      <c r="S7891" t="n">
        <v>0.999959591607573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179.6479097497346</v>
      </c>
      <c r="G7892" t="n">
        <v>3</v>
      </c>
      <c r="H7892" t="n">
        <v>6</v>
      </c>
      <c r="I7892" t="n">
        <v>180.9693383211632</v>
      </c>
      <c r="J7892" t="n">
        <v>186.0059399056746</v>
      </c>
      <c r="K7892" t="n">
        <v>187.2212098877141</v>
      </c>
      <c r="L7892" t="n">
        <v>180.5729097497346</v>
      </c>
      <c r="M7892" t="n">
        <v>188.4306505222101</v>
      </c>
      <c r="N7892" t="n">
        <v>189.803293595449</v>
      </c>
      <c r="O7892" t="n">
        <v>187.2212098877141</v>
      </c>
      <c r="P7892" t="n">
        <v>7.573300137979487</v>
      </c>
      <c r="Q7892" t="n">
        <v>0.9971813462398544</v>
      </c>
      <c r="R7892" t="n">
        <v>0.9954536947159875</v>
      </c>
      <c r="S7892" t="n">
        <v>0.9999871855395165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179.9687379615762</v>
      </c>
      <c r="G7893" t="n">
        <v>3</v>
      </c>
      <c r="H7893" t="n">
        <v>5</v>
      </c>
      <c r="I7893" t="n">
        <v>180.3258808187191</v>
      </c>
      <c r="J7893" t="n">
        <v>181.128022922452</v>
      </c>
      <c r="K7893" t="n">
        <v>186.0059399056746</v>
      </c>
      <c r="L7893" t="n">
        <v>180.246515739354</v>
      </c>
      <c r="M7893" t="n">
        <v>185.14665204891</v>
      </c>
      <c r="N7893" t="n">
        <v>190.9760181106869</v>
      </c>
      <c r="O7893" t="n">
        <v>186.0059399056746</v>
      </c>
      <c r="P7893" t="n">
        <v>6.037201944098342</v>
      </c>
      <c r="Q7893" t="n">
        <v>0.98873429770368</v>
      </c>
      <c r="R7893" t="n">
        <v>0.9866821692118338</v>
      </c>
      <c r="S7893" t="n">
        <v>0.9998499652831078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182.1594667466741</v>
      </c>
      <c r="G7894" t="n">
        <v>1</v>
      </c>
      <c r="H7894" t="n">
        <v>5</v>
      </c>
      <c r="I7894" t="n">
        <v>184.9094667466741</v>
      </c>
      <c r="J7894" t="n">
        <v>196.5475506082757</v>
      </c>
      <c r="K7894" t="n">
        <v>201.1097694988909</v>
      </c>
      <c r="L7894" t="n">
        <v>183.6872445244519</v>
      </c>
      <c r="M7894" t="n">
        <v>190.9760181106869</v>
      </c>
      <c r="N7894" t="n">
        <v>195.5773045274825</v>
      </c>
      <c r="O7894" t="n">
        <v>195.5773045274825</v>
      </c>
      <c r="P7894" t="n">
        <v>13.41783778080841</v>
      </c>
      <c r="Q7894" t="n">
        <v>0.995197091073817</v>
      </c>
      <c r="R7894" t="n">
        <v>0.9894730261121272</v>
      </c>
      <c r="S7894" t="n">
        <v>0.9999494399031482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184.0810685336007</v>
      </c>
      <c r="G7895" t="n">
        <v>5</v>
      </c>
      <c r="H7895" t="n">
        <v>8</v>
      </c>
      <c r="I7895" t="n">
        <v>184.7755129780452</v>
      </c>
      <c r="J7895" t="n">
        <v>195.5773045274825</v>
      </c>
      <c r="K7895" t="n">
        <v>202.2274165092578</v>
      </c>
      <c r="L7895" t="n">
        <v>184.5810685336007</v>
      </c>
      <c r="M7895" t="n">
        <v>184.5810685336007</v>
      </c>
      <c r="N7895" t="n">
        <v>190.0499790913831</v>
      </c>
      <c r="O7895" t="n">
        <v>190.0499790913831</v>
      </c>
      <c r="P7895" t="n">
        <v>5.968910557782323</v>
      </c>
      <c r="Q7895" t="n">
        <v>0.9848213831537597</v>
      </c>
      <c r="R7895" t="n">
        <v>0.9917650489851021</v>
      </c>
      <c r="S7895" t="n">
        <v>0.9998750048337973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187.1114653544117</v>
      </c>
      <c r="G7896" t="n">
        <v>6</v>
      </c>
      <c r="H7896" t="n">
        <v>7</v>
      </c>
      <c r="I7896" t="n">
        <v>187.9364653544117</v>
      </c>
      <c r="J7896" t="n">
        <v>189.803293595449</v>
      </c>
      <c r="K7896" t="n">
        <v>195.7362462570931</v>
      </c>
      <c r="L7896" t="n">
        <v>187.844798687745</v>
      </c>
      <c r="M7896" t="n">
        <v>187.844798687745</v>
      </c>
      <c r="N7896" t="n">
        <v>192.9158543063062</v>
      </c>
      <c r="O7896" t="n">
        <v>192.9158543063062</v>
      </c>
      <c r="P7896" t="n">
        <v>5.804388951894566</v>
      </c>
      <c r="Q7896" t="n">
        <v>0.9804974588066602</v>
      </c>
      <c r="R7896" t="n">
        <v>0.9888159560789659</v>
      </c>
      <c r="S7896" t="n">
        <v>0.9997818827227219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187.7449377587061</v>
      </c>
      <c r="G7897" t="n">
        <v>4</v>
      </c>
      <c r="H7897" t="n">
        <v>8</v>
      </c>
      <c r="I7897" t="n">
        <v>189.0886877587061</v>
      </c>
      <c r="J7897" t="n">
        <v>189.0886877587061</v>
      </c>
      <c r="K7897" t="n">
        <v>193.8962864711958</v>
      </c>
      <c r="L7897" t="n">
        <v>188.6049377587061</v>
      </c>
      <c r="M7897" t="n">
        <v>190.0499790913831</v>
      </c>
      <c r="N7897" t="n">
        <v>195.429373581884</v>
      </c>
      <c r="O7897" t="n">
        <v>193.8962864711958</v>
      </c>
      <c r="P7897" t="n">
        <v>6.151348712489636</v>
      </c>
      <c r="Q7897" t="n">
        <v>0.9820967911023812</v>
      </c>
      <c r="R7897" t="n">
        <v>0.991899292633534</v>
      </c>
      <c r="S7897" t="n">
        <v>0.9998549713437996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188.8260778681856</v>
      </c>
      <c r="G7898" t="n">
        <v>4</v>
      </c>
      <c r="H7898" t="n">
        <v>5</v>
      </c>
      <c r="I7898" t="n">
        <v>191.0760778681856</v>
      </c>
      <c r="J7898" t="n">
        <v>193.8962864711958</v>
      </c>
      <c r="K7898" t="n">
        <v>196.845472094046</v>
      </c>
      <c r="L7898" t="n">
        <v>190.8260778681856</v>
      </c>
      <c r="M7898" t="n">
        <v>202.2274165092578</v>
      </c>
      <c r="N7898" t="n">
        <v>206.24010484482</v>
      </c>
      <c r="O7898" t="n">
        <v>196.845472094046</v>
      </c>
      <c r="P7898" t="n">
        <v>8.019394225860395</v>
      </c>
      <c r="Q7898" t="n">
        <v>0.9889790888248858</v>
      </c>
      <c r="R7898" t="n">
        <v>0.9908134342930025</v>
      </c>
      <c r="S7898" t="n">
        <v>0.9998987556753388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188.9417738310014</v>
      </c>
      <c r="G7899" t="n">
        <v>1</v>
      </c>
      <c r="H7899" t="n">
        <v>2</v>
      </c>
      <c r="I7899" t="n">
        <v>191.1417738310014</v>
      </c>
      <c r="J7899" t="n">
        <v>201.1097694988909</v>
      </c>
      <c r="K7899" t="n">
        <v>205.0891945676427</v>
      </c>
      <c r="L7899" t="n">
        <v>190.7751071643348</v>
      </c>
      <c r="M7899" t="n">
        <v>190.7751071643348</v>
      </c>
      <c r="N7899" t="n">
        <v>194.1469621386568</v>
      </c>
      <c r="O7899" t="n">
        <v>194.1469621386568</v>
      </c>
      <c r="P7899" t="n">
        <v>5.205188307655391</v>
      </c>
      <c r="Q7899" t="n">
        <v>0.9958093439841817</v>
      </c>
      <c r="R7899" t="n">
        <v>0.991325764292624</v>
      </c>
      <c r="S7899" t="n">
        <v>0.9999636492619502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191.104222059277</v>
      </c>
      <c r="G7900" t="n">
        <v>6</v>
      </c>
      <c r="H7900" t="n">
        <v>7</v>
      </c>
      <c r="I7900" t="n">
        <v>191.554222059277</v>
      </c>
      <c r="J7900" t="n">
        <v>195.7362462570931</v>
      </c>
      <c r="K7900" t="n">
        <v>198.8560472410066</v>
      </c>
      <c r="L7900" t="n">
        <v>191.504222059277</v>
      </c>
      <c r="M7900" t="n">
        <v>192.9158543063062</v>
      </c>
      <c r="N7900" t="n">
        <v>195.5824328567381</v>
      </c>
      <c r="O7900" t="n">
        <v>195.5824328567381</v>
      </c>
      <c r="P7900" t="n">
        <v>4.47821079746106</v>
      </c>
      <c r="Q7900" t="n">
        <v>0.989696850750039</v>
      </c>
      <c r="R7900" t="n">
        <v>0.9941032701226428</v>
      </c>
      <c r="S7900" t="n">
        <v>0.9999392451119868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193.7144913944641</v>
      </c>
      <c r="G7901" t="n">
        <v>1</v>
      </c>
      <c r="H7901" t="n">
        <v>8</v>
      </c>
      <c r="I7901" t="n">
        <v>195.3144913944641</v>
      </c>
      <c r="J7901" t="n">
        <v>205.0891945676427</v>
      </c>
      <c r="K7901" t="n">
        <v>208.5129329903171</v>
      </c>
      <c r="L7901" t="n">
        <v>194.3544913944641</v>
      </c>
      <c r="M7901" t="n">
        <v>195.429373581884</v>
      </c>
      <c r="N7901" t="n">
        <v>198.2690940263557</v>
      </c>
      <c r="O7901" t="n">
        <v>198.2690940263557</v>
      </c>
      <c r="P7901" t="n">
        <v>4.554602631891612</v>
      </c>
      <c r="Q7901" t="n">
        <v>0.9963934702915417</v>
      </c>
      <c r="R7901" t="n">
        <v>0.9957155199740596</v>
      </c>
      <c r="S7901" t="n">
        <v>0.9999845478955012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195.1278176273333</v>
      </c>
      <c r="G7902" t="n">
        <v>1</v>
      </c>
      <c r="H7902" t="n">
        <v>7</v>
      </c>
      <c r="I7902" t="n">
        <v>196.1278176273333</v>
      </c>
      <c r="J7902" t="n">
        <v>208.5129329903171</v>
      </c>
      <c r="K7902" t="n">
        <v>212.583812926656</v>
      </c>
      <c r="L7902" t="n">
        <v>195.5722620717777</v>
      </c>
      <c r="M7902" t="n">
        <v>195.5824328567381</v>
      </c>
      <c r="N7902" t="n">
        <v>198.8992143575215</v>
      </c>
      <c r="O7902" t="n">
        <v>198.8992143575215</v>
      </c>
      <c r="P7902" t="n">
        <v>3.771396730188201</v>
      </c>
      <c r="Q7902" t="n">
        <v>0.9957132413415751</v>
      </c>
      <c r="R7902" t="n">
        <v>0.9926707266825295</v>
      </c>
      <c r="S7902" t="n">
        <v>0.9999685811741463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198.8681024959266</v>
      </c>
      <c r="G7903" t="n">
        <v>1</v>
      </c>
      <c r="H7903" t="n">
        <v>3</v>
      </c>
      <c r="I7903" t="n">
        <v>203.6681024959267</v>
      </c>
      <c r="J7903" t="n">
        <v>212.583812926656</v>
      </c>
      <c r="K7903" t="n">
        <v>216.4180505411498</v>
      </c>
      <c r="L7903" t="n">
        <v>202.2966739244981</v>
      </c>
      <c r="M7903" t="n">
        <v>202.2966739244981</v>
      </c>
      <c r="N7903" t="n">
        <v>205.5325750959658</v>
      </c>
      <c r="O7903" t="n">
        <v>205.5325750959658</v>
      </c>
      <c r="P7903" t="n">
        <v>6.664472600039119</v>
      </c>
      <c r="Q7903" t="n">
        <v>0.9959619289774261</v>
      </c>
      <c r="R7903" t="n">
        <v>0.9925123424653034</v>
      </c>
      <c r="S7903" t="n">
        <v>0.9999697643070822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199.3067713551909</v>
      </c>
      <c r="G7904" t="n">
        <v>6</v>
      </c>
      <c r="H7904" t="n">
        <v>8</v>
      </c>
      <c r="I7904" t="n">
        <v>200.4817713551909</v>
      </c>
      <c r="J7904" t="n">
        <v>200.4817713551909</v>
      </c>
      <c r="K7904" t="n">
        <v>204.5871586661904</v>
      </c>
      <c r="L7904" t="n">
        <v>200.2467713551909</v>
      </c>
      <c r="M7904" t="n">
        <v>200.2467713551909</v>
      </c>
      <c r="N7904" t="n">
        <v>203.8189080451998</v>
      </c>
      <c r="O7904" t="n">
        <v>203.8189080451998</v>
      </c>
      <c r="P7904" t="n">
        <v>4.512136690008901</v>
      </c>
      <c r="Q7904" t="n">
        <v>0.9864640669721454</v>
      </c>
      <c r="R7904" t="n">
        <v>0.9946134546021981</v>
      </c>
      <c r="S7904" t="n">
        <v>0.9999270880822438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205.1789912527653</v>
      </c>
      <c r="G7905" t="n">
        <v>3</v>
      </c>
      <c r="H7905" t="n">
        <v>4</v>
      </c>
      <c r="I7905" t="n">
        <v>206.9647055384796</v>
      </c>
      <c r="J7905" t="n">
        <v>206.9647055384796</v>
      </c>
      <c r="K7905" t="n">
        <v>209.0523238137503</v>
      </c>
      <c r="L7905" t="n">
        <v>206.7414912527653</v>
      </c>
      <c r="M7905" t="n">
        <v>206.7414912527653</v>
      </c>
      <c r="N7905" t="n">
        <v>208.5750916399961</v>
      </c>
      <c r="O7905" t="n">
        <v>208.5750916399961</v>
      </c>
      <c r="P7905" t="n">
        <v>3.396100387230746</v>
      </c>
      <c r="Q7905" t="n">
        <v>0.9951629524278867</v>
      </c>
      <c r="R7905" t="n">
        <v>0.9931336014738142</v>
      </c>
      <c r="S7905" t="n">
        <v>0.9999667869036798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208.4170707344526</v>
      </c>
      <c r="G7906" t="n">
        <v>6</v>
      </c>
      <c r="H7906" t="n">
        <v>8</v>
      </c>
      <c r="I7906" t="n">
        <v>208.8670707344526</v>
      </c>
      <c r="J7906" t="n">
        <v>208.8670707344526</v>
      </c>
      <c r="K7906" t="n">
        <v>214.7538093712224</v>
      </c>
      <c r="L7906" t="n">
        <v>208.7770707344526</v>
      </c>
      <c r="M7906" t="n">
        <v>208.7770707344526</v>
      </c>
      <c r="N7906" t="n">
        <v>213.8991782180896</v>
      </c>
      <c r="O7906" t="n">
        <v>213.8991782180896</v>
      </c>
      <c r="P7906" t="n">
        <v>5.482107483637037</v>
      </c>
      <c r="Q7906" t="n">
        <v>0.9806478919897915</v>
      </c>
      <c r="R7906" t="n">
        <v>0.992285236794874</v>
      </c>
      <c r="S7906" t="n">
        <v>0.9998507030691812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209.5467730928496</v>
      </c>
      <c r="G7907" t="n">
        <v>2</v>
      </c>
      <c r="H7907" t="n">
        <v>8</v>
      </c>
      <c r="I7907" t="n">
        <v>212.505106426183</v>
      </c>
      <c r="J7907" t="n">
        <v>212.505106426183</v>
      </c>
      <c r="K7907" t="n">
        <v>217.5196556047456</v>
      </c>
      <c r="L7907" t="n">
        <v>210.9667730928496</v>
      </c>
      <c r="M7907" t="n">
        <v>213.8991782180896</v>
      </c>
      <c r="N7907" t="n">
        <v>218.8077862168234</v>
      </c>
      <c r="O7907" t="n">
        <v>217.5196556047456</v>
      </c>
      <c r="P7907" t="n">
        <v>7.972882511895932</v>
      </c>
      <c r="Q7907" t="n">
        <v>0.9871271637170093</v>
      </c>
      <c r="R7907" t="n">
        <v>0.9926056113557988</v>
      </c>
      <c r="S7907" t="n">
        <v>0.9999048132455703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210.3333423590535</v>
      </c>
      <c r="G7908" t="n">
        <v>4</v>
      </c>
      <c r="H7908" t="n">
        <v>7</v>
      </c>
      <c r="I7908" t="n">
        <v>212.3958423590535</v>
      </c>
      <c r="J7908" t="n">
        <v>212.3958423590535</v>
      </c>
      <c r="K7908" t="n">
        <v>215.2359913205785</v>
      </c>
      <c r="L7908" t="n">
        <v>211.8000090257202</v>
      </c>
      <c r="M7908" t="n">
        <v>211.8000090257202</v>
      </c>
      <c r="N7908" t="n">
        <v>214.921771527627</v>
      </c>
      <c r="O7908" t="n">
        <v>214.921771527627</v>
      </c>
      <c r="P7908" t="n">
        <v>4.588429168573441</v>
      </c>
      <c r="Q7908" t="n">
        <v>0.9893843810240922</v>
      </c>
      <c r="R7908" t="n">
        <v>0.9931001805637998</v>
      </c>
      <c r="S7908" t="n">
        <v>0.9999267541458627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211.1967563562361</v>
      </c>
      <c r="G7909" t="n">
        <v>5</v>
      </c>
      <c r="H7909" t="n">
        <v>8</v>
      </c>
      <c r="I7909" t="n">
        <v>211.8912008006805</v>
      </c>
      <c r="J7909" t="n">
        <v>211.8912008006805</v>
      </c>
      <c r="K7909" t="n">
        <v>217.826676384763</v>
      </c>
      <c r="L7909" t="n">
        <v>211.6967563562361</v>
      </c>
      <c r="M7909" t="n">
        <v>218.8077862168234</v>
      </c>
      <c r="N7909" t="n">
        <v>223.6889950109319</v>
      </c>
      <c r="O7909" t="n">
        <v>217.826676384763</v>
      </c>
      <c r="P7909" t="n">
        <v>6.629920028526954</v>
      </c>
      <c r="Q7909" t="n">
        <v>0.986441401127251</v>
      </c>
      <c r="R7909" t="n">
        <v>0.9926467337356465</v>
      </c>
      <c r="S7909" t="n">
        <v>0.9999003000123171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211.2997926314908</v>
      </c>
      <c r="G7910" t="n">
        <v>2</v>
      </c>
      <c r="H7910" t="n">
        <v>3</v>
      </c>
      <c r="I7910" t="n">
        <v>214.0081259648241</v>
      </c>
      <c r="J7910" t="n">
        <v>217.5196556047456</v>
      </c>
      <c r="K7910" t="n">
        <v>222.2873508912323</v>
      </c>
      <c r="L7910" t="n">
        <v>213.6212212029193</v>
      </c>
      <c r="M7910" t="n">
        <v>213.6212212029193</v>
      </c>
      <c r="N7910" t="n">
        <v>218.3699368107178</v>
      </c>
      <c r="O7910" t="n">
        <v>218.3699368107178</v>
      </c>
      <c r="P7910" t="n">
        <v>7.070144179227043</v>
      </c>
      <c r="Q7910" t="n">
        <v>0.9877569661736824</v>
      </c>
      <c r="R7910" t="n">
        <v>0.9890310496968391</v>
      </c>
      <c r="S7910" t="n">
        <v>0.9998657067703992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211.6517054897462</v>
      </c>
      <c r="G7911" t="n">
        <v>4</v>
      </c>
      <c r="H7911" t="n">
        <v>6</v>
      </c>
      <c r="I7911" t="n">
        <v>214.4642054897462</v>
      </c>
      <c r="J7911" t="n">
        <v>215.2359913205785</v>
      </c>
      <c r="K7911" t="n">
        <v>216.2368763619386</v>
      </c>
      <c r="L7911" t="n">
        <v>213.9017054897462</v>
      </c>
      <c r="M7911" t="n">
        <v>214.7538093712224</v>
      </c>
      <c r="N7911" t="n">
        <v>216.0409187319643</v>
      </c>
      <c r="O7911" t="n">
        <v>216.0409187319643</v>
      </c>
      <c r="P7911" t="n">
        <v>4.389213242218091</v>
      </c>
      <c r="Q7911" t="n">
        <v>0.996246059540102</v>
      </c>
      <c r="R7911" t="n">
        <v>0.9957363844967038</v>
      </c>
      <c r="S7911" t="n">
        <v>0.9999839946412568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220.2823580673137</v>
      </c>
      <c r="G7912" t="n">
        <v>2</v>
      </c>
      <c r="H7912" t="n">
        <v>7</v>
      </c>
      <c r="I7912" t="n">
        <v>224.3240247339803</v>
      </c>
      <c r="J7912" t="n">
        <v>224.3240247339803</v>
      </c>
      <c r="K7912" t="n">
        <v>228.3141969216549</v>
      </c>
      <c r="L7912" t="n">
        <v>222.4379136228692</v>
      </c>
      <c r="M7912" t="n">
        <v>222.4379136228692</v>
      </c>
      <c r="N7912" t="n">
        <v>226.2747356111712</v>
      </c>
      <c r="O7912" t="n">
        <v>226.2747356111712</v>
      </c>
      <c r="P7912" t="n">
        <v>5.992377543857572</v>
      </c>
      <c r="Q7912" t="n">
        <v>0.9897433010635178</v>
      </c>
      <c r="R7912" t="n">
        <v>0.9915264464181431</v>
      </c>
      <c r="S7912" t="n">
        <v>0.9999130893119887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222.1815046476774</v>
      </c>
      <c r="G7913" t="n">
        <v>3</v>
      </c>
      <c r="H7913" t="n">
        <v>6</v>
      </c>
      <c r="I7913" t="n">
        <v>224.4672189333916</v>
      </c>
      <c r="J7913" t="n">
        <v>224.4672189333916</v>
      </c>
      <c r="K7913" t="n">
        <v>230.7867664066588</v>
      </c>
      <c r="L7913" t="n">
        <v>223.7815046476774</v>
      </c>
      <c r="M7913" t="n">
        <v>223.7815046476774</v>
      </c>
      <c r="N7913" t="n">
        <v>230.9194107865475</v>
      </c>
      <c r="O7913" t="n">
        <v>230.7867664066588</v>
      </c>
      <c r="P7913" t="n">
        <v>8.60526175898147</v>
      </c>
      <c r="Q7913" t="n">
        <v>0.9854291687295069</v>
      </c>
      <c r="R7913" t="n">
        <v>0.9765832993261082</v>
      </c>
      <c r="S7913" t="n">
        <v>0.9996587992055691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224.4765980537378</v>
      </c>
      <c r="G7914" t="n">
        <v>4</v>
      </c>
      <c r="H7914" t="n">
        <v>5</v>
      </c>
      <c r="I7914" t="n">
        <v>225.9140980537378</v>
      </c>
      <c r="J7914" t="n">
        <v>225.9140980537378</v>
      </c>
      <c r="K7914" t="n">
        <v>227.8570335360975</v>
      </c>
      <c r="L7914" t="n">
        <v>225.7543758315156</v>
      </c>
      <c r="M7914" t="n">
        <v>225.7543758315156</v>
      </c>
      <c r="N7914" t="n">
        <v>228.3979512261629</v>
      </c>
      <c r="O7914" t="n">
        <v>227.8570335360975</v>
      </c>
      <c r="P7914" t="n">
        <v>3.380435482359701</v>
      </c>
      <c r="Q7914" t="n">
        <v>0.9927256601796545</v>
      </c>
      <c r="R7914" t="n">
        <v>0.9939383290043105</v>
      </c>
      <c r="S7914" t="n">
        <v>0.9999559053452982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225.0797906495877</v>
      </c>
      <c r="G7915" t="n">
        <v>3</v>
      </c>
      <c r="H7915" t="n">
        <v>7</v>
      </c>
      <c r="I7915" t="n">
        <v>225.4726477924449</v>
      </c>
      <c r="J7915" t="n">
        <v>230.7867664066588</v>
      </c>
      <c r="K7915" t="n">
        <v>235.8533532130317</v>
      </c>
      <c r="L7915" t="n">
        <v>225.3242350940322</v>
      </c>
      <c r="M7915" t="n">
        <v>226.2747356111712</v>
      </c>
      <c r="N7915" t="n">
        <v>231.1660753719739</v>
      </c>
      <c r="O7915" t="n">
        <v>231.1660753719739</v>
      </c>
      <c r="P7915" t="n">
        <v>6.08628472238621</v>
      </c>
      <c r="Q7915" t="n">
        <v>0.9883011174692552</v>
      </c>
      <c r="R7915" t="n">
        <v>0.9892101672161293</v>
      </c>
      <c r="S7915" t="n">
        <v>0.9998737710137351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228.6375685982295</v>
      </c>
      <c r="G7916" t="n">
        <v>3</v>
      </c>
      <c r="H7916" t="n">
        <v>6</v>
      </c>
      <c r="I7916" t="n">
        <v>231.7804257410867</v>
      </c>
      <c r="J7916" t="n">
        <v>235.8533532130317</v>
      </c>
      <c r="K7916" t="n">
        <v>238.8305102626671</v>
      </c>
      <c r="L7916" t="n">
        <v>230.8375685982295</v>
      </c>
      <c r="M7916" t="n">
        <v>230.9194107865475</v>
      </c>
      <c r="N7916" t="n">
        <v>234.2820989649127</v>
      </c>
      <c r="O7916" t="n">
        <v>234.2820989649127</v>
      </c>
      <c r="P7916" t="n">
        <v>5.644530366683142</v>
      </c>
      <c r="Q7916" t="n">
        <v>0.9931089911079839</v>
      </c>
      <c r="R7916" t="n">
        <v>0.9888991834316427</v>
      </c>
      <c r="S7916" t="n">
        <v>0.9999235041743189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235.0720808281881</v>
      </c>
      <c r="G7917" t="n">
        <v>2</v>
      </c>
      <c r="H7917" t="n">
        <v>3</v>
      </c>
      <c r="I7917" t="n">
        <v>237.9054141615214</v>
      </c>
      <c r="J7917" t="n">
        <v>237.9054141615214</v>
      </c>
      <c r="K7917" t="n">
        <v>242.2299864217845</v>
      </c>
      <c r="L7917" t="n">
        <v>237.5006522567595</v>
      </c>
      <c r="M7917" t="n">
        <v>238.8305102626671</v>
      </c>
      <c r="N7917" t="n">
        <v>243.1378668690279</v>
      </c>
      <c r="O7917" t="n">
        <v>242.2299864217845</v>
      </c>
      <c r="P7917" t="n">
        <v>7.157905593596411</v>
      </c>
      <c r="Q7917" t="n">
        <v>0.988888521575629</v>
      </c>
      <c r="R7917" t="n">
        <v>0.9900454427775252</v>
      </c>
      <c r="S7917" t="n">
        <v>0.9998893901521984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241.9986112149876</v>
      </c>
      <c r="G7918" t="n">
        <v>1</v>
      </c>
      <c r="H7918" t="n">
        <v>6</v>
      </c>
      <c r="I7918" t="n">
        <v>244.5986112149876</v>
      </c>
      <c r="J7918" t="n">
        <v>244.5986112149876</v>
      </c>
      <c r="K7918" t="n">
        <v>247.438852701073</v>
      </c>
      <c r="L7918" t="n">
        <v>243.2986112149876</v>
      </c>
      <c r="M7918" t="n">
        <v>243.2986112149876</v>
      </c>
      <c r="N7918" t="n">
        <v>246.0060356531625</v>
      </c>
      <c r="O7918" t="n">
        <v>246.0060356531625</v>
      </c>
      <c r="P7918" t="n">
        <v>4.007424438174951</v>
      </c>
      <c r="Q7918" t="n">
        <v>0.9970071989951017</v>
      </c>
      <c r="R7918" t="n">
        <v>0.9910526129001024</v>
      </c>
      <c r="S7918" t="n">
        <v>0.9999732222508962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246.2128065101728</v>
      </c>
      <c r="G7919" t="n">
        <v>5</v>
      </c>
      <c r="H7919" t="n">
        <v>7</v>
      </c>
      <c r="I7919" t="n">
        <v>247.2128065101728</v>
      </c>
      <c r="J7919" t="n">
        <v>247.2128065101728</v>
      </c>
      <c r="K7919" t="n">
        <v>253.3402318263186</v>
      </c>
      <c r="L7919" t="n">
        <v>247.0128065101729</v>
      </c>
      <c r="M7919" t="n">
        <v>247.0128065101729</v>
      </c>
      <c r="N7919" t="n">
        <v>251.962786531133</v>
      </c>
      <c r="O7919" t="n">
        <v>251.962786531133</v>
      </c>
      <c r="P7919" t="n">
        <v>5.749980020960209</v>
      </c>
      <c r="Q7919" t="n">
        <v>0.9860060063538515</v>
      </c>
      <c r="R7919" t="n">
        <v>0.9890815210978237</v>
      </c>
      <c r="S7919" t="n">
        <v>0.9998472068756173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246.383001008975</v>
      </c>
      <c r="G7920" t="n">
        <v>1</v>
      </c>
      <c r="H7920" t="n">
        <v>2</v>
      </c>
      <c r="I7920" t="n">
        <v>247.383001008975</v>
      </c>
      <c r="J7920" t="n">
        <v>247.438852701073</v>
      </c>
      <c r="K7920" t="n">
        <v>251.6290686384552</v>
      </c>
      <c r="L7920" t="n">
        <v>247.2163343423084</v>
      </c>
      <c r="M7920" t="n">
        <v>247.2163343423084</v>
      </c>
      <c r="N7920" t="n">
        <v>250.7667970870127</v>
      </c>
      <c r="O7920" t="n">
        <v>250.7667970870127</v>
      </c>
      <c r="P7920" t="n">
        <v>4.383796078037648</v>
      </c>
      <c r="Q7920" t="n">
        <v>0.9955878545811754</v>
      </c>
      <c r="R7920" t="n">
        <v>0.9908683925819224</v>
      </c>
      <c r="S7920" t="n">
        <v>0.9999597100201638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251.5792777199819</v>
      </c>
      <c r="G7921" t="n">
        <v>1</v>
      </c>
      <c r="H7921" t="n">
        <v>6</v>
      </c>
      <c r="I7921" t="n">
        <v>255.3292777199819</v>
      </c>
      <c r="J7921" t="n">
        <v>255.3292777199819</v>
      </c>
      <c r="K7921" t="n">
        <v>260.9861266655419</v>
      </c>
      <c r="L7921" t="n">
        <v>253.4542777199819</v>
      </c>
      <c r="M7921" t="n">
        <v>253.4542777199819</v>
      </c>
      <c r="N7921" t="n">
        <v>258.8465977580158</v>
      </c>
      <c r="O7921" t="n">
        <v>258.8465977580158</v>
      </c>
      <c r="P7921" t="n">
        <v>7.267320038033915</v>
      </c>
      <c r="Q7921" t="n">
        <v>0.9940481469294549</v>
      </c>
      <c r="R7921" t="n">
        <v>0.9822587394389135</v>
      </c>
      <c r="S7921" t="n">
        <v>0.9998944066238542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251.7743386428052</v>
      </c>
      <c r="G7922" t="n">
        <v>2</v>
      </c>
      <c r="H7922" t="n">
        <v>7</v>
      </c>
      <c r="I7922" t="n">
        <v>255.3993386428052</v>
      </c>
      <c r="J7922" t="n">
        <v>255.3993386428052</v>
      </c>
      <c r="K7922" t="n">
        <v>259.130995333738</v>
      </c>
      <c r="L7922" t="n">
        <v>253.7076719761386</v>
      </c>
      <c r="M7922" t="n">
        <v>253.7076719761386</v>
      </c>
      <c r="N7922" t="n">
        <v>257.295913728911</v>
      </c>
      <c r="O7922" t="n">
        <v>257.295913728911</v>
      </c>
      <c r="P7922" t="n">
        <v>5.521575086105798</v>
      </c>
      <c r="Q7922" t="n">
        <v>0.99040461391863</v>
      </c>
      <c r="R7922" t="n">
        <v>0.9920732496713507</v>
      </c>
      <c r="S7922" t="n">
        <v>0.999923939770226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256.4828071389279</v>
      </c>
      <c r="G7923" t="n">
        <v>3</v>
      </c>
      <c r="H7923" t="n">
        <v>6</v>
      </c>
      <c r="I7923" t="n">
        <v>259.9113785674993</v>
      </c>
      <c r="J7923" t="n">
        <v>259.9113785674993</v>
      </c>
      <c r="K7923" t="n">
        <v>262.0228061028799</v>
      </c>
      <c r="L7923" t="n">
        <v>258.8828071389278</v>
      </c>
      <c r="M7923" t="n">
        <v>258.8828071389278</v>
      </c>
      <c r="N7923" t="n">
        <v>261.2676569450771</v>
      </c>
      <c r="O7923" t="n">
        <v>261.2676569450771</v>
      </c>
      <c r="P7923" t="n">
        <v>4.784849806149282</v>
      </c>
      <c r="Q7923" t="n">
        <v>0.9951079211200032</v>
      </c>
      <c r="R7923" t="n">
        <v>0.9921144295597114</v>
      </c>
      <c r="S7923" t="n">
        <v>0.9999614231673923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259.3450623208814</v>
      </c>
      <c r="G7924" t="n">
        <v>1</v>
      </c>
      <c r="H7924" t="n">
        <v>4</v>
      </c>
      <c r="I7924" t="n">
        <v>261.0450623208814</v>
      </c>
      <c r="J7924" t="n">
        <v>261.0450623208814</v>
      </c>
      <c r="K7924" t="n">
        <v>265.6983125428285</v>
      </c>
      <c r="L7924" t="n">
        <v>260.4075623208814</v>
      </c>
      <c r="M7924" t="n">
        <v>260.4075623208814</v>
      </c>
      <c r="N7924" t="n">
        <v>263.8568247231639</v>
      </c>
      <c r="O7924" t="n">
        <v>263.8568247231639</v>
      </c>
      <c r="P7924" t="n">
        <v>4.511762402282443</v>
      </c>
      <c r="Q7924" t="n">
        <v>0.9951014922834919</v>
      </c>
      <c r="R7924" t="n">
        <v>0.9871224157833041</v>
      </c>
      <c r="S7924" t="n">
        <v>0.9999369190543446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260.5734624266742</v>
      </c>
      <c r="G7925" t="n">
        <v>2</v>
      </c>
      <c r="H7925" t="n">
        <v>8</v>
      </c>
      <c r="I7925" t="n">
        <v>263.9484624266742</v>
      </c>
      <c r="J7925" t="n">
        <v>263.9484624266742</v>
      </c>
      <c r="K7925" t="n">
        <v>265.2216632603293</v>
      </c>
      <c r="L7925" t="n">
        <v>262.1934624266742</v>
      </c>
      <c r="M7925" t="n">
        <v>263.0452191346272</v>
      </c>
      <c r="N7925" t="n">
        <v>264.2915213591206</v>
      </c>
      <c r="O7925" t="n">
        <v>264.2915213591206</v>
      </c>
      <c r="P7925" t="n">
        <v>3.718058932446411</v>
      </c>
      <c r="Q7925" t="n">
        <v>0.9967157551041346</v>
      </c>
      <c r="R7925" t="n">
        <v>0.99811735341795</v>
      </c>
      <c r="S7925" t="n">
        <v>0.9999938169275722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261.0502363093843</v>
      </c>
      <c r="G7926" t="n">
        <v>3</v>
      </c>
      <c r="H7926" t="n">
        <v>8</v>
      </c>
      <c r="I7926" t="n">
        <v>262.76452202367</v>
      </c>
      <c r="J7926" t="n">
        <v>262.76452202367</v>
      </c>
      <c r="K7926" t="n">
        <v>263.8176335289729</v>
      </c>
      <c r="L7926" t="n">
        <v>262.0102363093843</v>
      </c>
      <c r="M7926" t="n">
        <v>262.0102363093843</v>
      </c>
      <c r="N7926" t="n">
        <v>263.0452191346272</v>
      </c>
      <c r="O7926" t="n">
        <v>263.0452191346272</v>
      </c>
      <c r="P7926" t="n">
        <v>1.994982825242914</v>
      </c>
      <c r="Q7926" t="n">
        <v>0.9975569909980823</v>
      </c>
      <c r="R7926" t="n">
        <v>0.9984363198058979</v>
      </c>
      <c r="S7926" t="n">
        <v>0.9999961799152097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261.8122190255704</v>
      </c>
      <c r="G7927" t="n">
        <v>2</v>
      </c>
      <c r="H7927" t="n">
        <v>4</v>
      </c>
      <c r="I7927" t="n">
        <v>264.1038856922371</v>
      </c>
      <c r="J7927" t="n">
        <v>265.2216632603293</v>
      </c>
      <c r="K7927" t="n">
        <v>270.0270056857556</v>
      </c>
      <c r="L7927" t="n">
        <v>263.5309690255704</v>
      </c>
      <c r="M7927" t="n">
        <v>263.8568247231639</v>
      </c>
      <c r="N7927" t="n">
        <v>268.0606592505823</v>
      </c>
      <c r="O7927" t="n">
        <v>268.0606592505823</v>
      </c>
      <c r="P7927" t="n">
        <v>6.248440225011905</v>
      </c>
      <c r="Q7927" t="n">
        <v>0.9876608904381685</v>
      </c>
      <c r="R7927" t="n">
        <v>0.984327454304062</v>
      </c>
      <c r="S7927" t="n">
        <v>0.999806614741545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261.9846746260786</v>
      </c>
      <c r="G7928" t="n">
        <v>3</v>
      </c>
      <c r="H7928" t="n">
        <v>5</v>
      </c>
      <c r="I7928" t="n">
        <v>263.1275317689357</v>
      </c>
      <c r="J7928" t="n">
        <v>263.8176335289729</v>
      </c>
      <c r="K7928" t="n">
        <v>267.6823254845084</v>
      </c>
      <c r="L7928" t="n">
        <v>262.8735635149675</v>
      </c>
      <c r="M7928" t="n">
        <v>262.8735635149675</v>
      </c>
      <c r="N7928" t="n">
        <v>267.4920726454646</v>
      </c>
      <c r="O7928" t="n">
        <v>267.4920726454646</v>
      </c>
      <c r="P7928" t="n">
        <v>5.507398019386073</v>
      </c>
      <c r="Q7928" t="n">
        <v>0.9910638817122766</v>
      </c>
      <c r="R7928" t="n">
        <v>0.9894338323265962</v>
      </c>
      <c r="S7928" t="n">
        <v>0.9999055794758226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267.3235911711218</v>
      </c>
      <c r="G7929" t="n">
        <v>2</v>
      </c>
      <c r="H7929" t="n">
        <v>8</v>
      </c>
      <c r="I7929" t="n">
        <v>270.6152578377885</v>
      </c>
      <c r="J7929" t="n">
        <v>270.6152578377885</v>
      </c>
      <c r="K7929" t="n">
        <v>270.7760593985811</v>
      </c>
      <c r="L7929" t="n">
        <v>268.9035911711218</v>
      </c>
      <c r="M7929" t="n">
        <v>268.9035911711218</v>
      </c>
      <c r="N7929" t="n">
        <v>269.0609955158413</v>
      </c>
      <c r="O7929" t="n">
        <v>269.0609955158413</v>
      </c>
      <c r="P7929" t="n">
        <v>1.73740434471955</v>
      </c>
      <c r="Q7929" t="n">
        <v>0.9995846130905698</v>
      </c>
      <c r="R7929" t="n">
        <v>0.9997620314310621</v>
      </c>
      <c r="S7929" t="n">
        <v>0.9999999011509716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272.0625174857512</v>
      </c>
      <c r="G7930" t="n">
        <v>2</v>
      </c>
      <c r="H7930" t="n">
        <v>6</v>
      </c>
      <c r="I7930" t="n">
        <v>274.6875174857512</v>
      </c>
      <c r="J7930" t="n">
        <v>274.6875174857512</v>
      </c>
      <c r="K7930" t="n">
        <v>278.4533217414613</v>
      </c>
      <c r="L7930" t="n">
        <v>273.6375174857512</v>
      </c>
      <c r="M7930" t="n">
        <v>273.6375174857512</v>
      </c>
      <c r="N7930" t="n">
        <v>277.874047273425</v>
      </c>
      <c r="O7930" t="n">
        <v>277.874047273425</v>
      </c>
      <c r="P7930" t="n">
        <v>5.811529787673749</v>
      </c>
      <c r="Q7930" t="n">
        <v>0.9903172351348019</v>
      </c>
      <c r="R7930" t="n">
        <v>0.9860347083524051</v>
      </c>
      <c r="S7930" t="n">
        <v>0.9998647773647025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272.3312297578368</v>
      </c>
      <c r="G7931" t="n">
        <v>1</v>
      </c>
      <c r="H7931" t="n">
        <v>8</v>
      </c>
      <c r="I7931" t="n">
        <v>272.9312297578368</v>
      </c>
      <c r="J7931" t="n">
        <v>272.9312297578368</v>
      </c>
      <c r="K7931" t="n">
        <v>281.5222395713016</v>
      </c>
      <c r="L7931" t="n">
        <v>272.5712297578368</v>
      </c>
      <c r="M7931" t="n">
        <v>272.5712297578368</v>
      </c>
      <c r="N7931" t="n">
        <v>279.6967934528859</v>
      </c>
      <c r="O7931" t="n">
        <v>279.6967934528859</v>
      </c>
      <c r="P7931" t="n">
        <v>7.365563695049104</v>
      </c>
      <c r="Q7931" t="n">
        <v>0.9909749357522227</v>
      </c>
      <c r="R7931" t="n">
        <v>0.9892839097541861</v>
      </c>
      <c r="S7931" t="n">
        <v>0.9999032865970465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277.9736349711534</v>
      </c>
      <c r="G7932" t="n">
        <v>1</v>
      </c>
      <c r="H7932" t="n">
        <v>5</v>
      </c>
      <c r="I7932" t="n">
        <v>281.1236349711534</v>
      </c>
      <c r="J7932" t="n">
        <v>281.5222395713016</v>
      </c>
      <c r="K7932" t="n">
        <v>287.720756809337</v>
      </c>
      <c r="L7932" t="n">
        <v>279.7236349711534</v>
      </c>
      <c r="M7932" t="n">
        <v>279.7236349711534</v>
      </c>
      <c r="N7932" t="n">
        <v>285.9752318049475</v>
      </c>
      <c r="O7932" t="n">
        <v>285.9752318049475</v>
      </c>
      <c r="P7932" t="n">
        <v>8.00159683379411</v>
      </c>
      <c r="Q7932" t="n">
        <v>0.9934800924625478</v>
      </c>
      <c r="R7932" t="n">
        <v>0.985724453581645</v>
      </c>
      <c r="S7932" t="n">
        <v>0.9999069247573057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282.7003764527367</v>
      </c>
      <c r="G7933" t="n">
        <v>7</v>
      </c>
      <c r="H7933" t="n">
        <v>8</v>
      </c>
      <c r="I7933" t="n">
        <v>283.9448208971812</v>
      </c>
      <c r="J7933" t="n">
        <v>283.9448208971812</v>
      </c>
      <c r="K7933" t="n">
        <v>288.137903691923</v>
      </c>
      <c r="L7933" t="n">
        <v>283.8203764527367</v>
      </c>
      <c r="M7933" t="n">
        <v>283.8203764527367</v>
      </c>
      <c r="N7933" t="n">
        <v>288.0889216138942</v>
      </c>
      <c r="O7933" t="n">
        <v>288.0889216138942</v>
      </c>
      <c r="P7933" t="n">
        <v>5.388545161157481</v>
      </c>
      <c r="Q7933" t="n">
        <v>0.9907433030943128</v>
      </c>
      <c r="R7933" t="n">
        <v>0.9935667013791324</v>
      </c>
      <c r="S7933" t="n">
        <v>0.9999404489045629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284.3831974966616</v>
      </c>
      <c r="G7934" t="n">
        <v>2</v>
      </c>
      <c r="H7934" t="n">
        <v>6</v>
      </c>
      <c r="I7934" t="n">
        <v>284.9248641633283</v>
      </c>
      <c r="J7934" t="n">
        <v>284.9248641633283</v>
      </c>
      <c r="K7934" t="n">
        <v>289.2568481154084</v>
      </c>
      <c r="L7934" t="n">
        <v>284.7081974966616</v>
      </c>
      <c r="M7934" t="n">
        <v>284.7081974966616</v>
      </c>
      <c r="N7934" t="n">
        <v>289.5816794427518</v>
      </c>
      <c r="O7934" t="n">
        <v>289.2568481154084</v>
      </c>
      <c r="P7934" t="n">
        <v>4.873650618746865</v>
      </c>
      <c r="Q7934" t="n">
        <v>0.988869584483493</v>
      </c>
      <c r="R7934" t="n">
        <v>0.9839519925333382</v>
      </c>
      <c r="S7934" t="n">
        <v>0.9998213790086841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284.5121439619637</v>
      </c>
      <c r="G7935" t="n">
        <v>4</v>
      </c>
      <c r="H7935" t="n">
        <v>7</v>
      </c>
      <c r="I7935" t="n">
        <v>286.7933939619637</v>
      </c>
      <c r="J7935" t="n">
        <v>286.7933939619637</v>
      </c>
      <c r="K7935" t="n">
        <v>291.8770618817152</v>
      </c>
      <c r="L7935" t="n">
        <v>286.1343661841859</v>
      </c>
      <c r="M7935" t="n">
        <v>288.137903691923</v>
      </c>
      <c r="N7935" t="n">
        <v>293.7256401448398</v>
      </c>
      <c r="O7935" t="n">
        <v>291.8770618817152</v>
      </c>
      <c r="P7935" t="n">
        <v>7.36491791975152</v>
      </c>
      <c r="Q7935" t="n">
        <v>0.9810785124646754</v>
      </c>
      <c r="R7935" t="n">
        <v>0.9876834788671919</v>
      </c>
      <c r="S7935" t="n">
        <v>0.9997669530989071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286.7738958930208</v>
      </c>
      <c r="G7936" t="n">
        <v>6</v>
      </c>
      <c r="H7936" t="n">
        <v>7</v>
      </c>
      <c r="I7936" t="n">
        <v>287.8488958930208</v>
      </c>
      <c r="J7936" t="n">
        <v>289.5816794427518</v>
      </c>
      <c r="K7936" t="n">
        <v>294.0187224999008</v>
      </c>
      <c r="L7936" t="n">
        <v>287.7294514485764</v>
      </c>
      <c r="M7936" t="n">
        <v>293.7256401448398</v>
      </c>
      <c r="N7936" t="n">
        <v>297.5181012359618</v>
      </c>
      <c r="O7936" t="n">
        <v>294.0187224999008</v>
      </c>
      <c r="P7936" t="n">
        <v>7.244826606880054</v>
      </c>
      <c r="Q7936" t="n">
        <v>0.9853785920114999</v>
      </c>
      <c r="R7936" t="n">
        <v>0.9916240052196204</v>
      </c>
      <c r="S7936" t="n">
        <v>0.9998775311630065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289.0524175963678</v>
      </c>
      <c r="G7937" t="n">
        <v>3</v>
      </c>
      <c r="H7937" t="n">
        <v>5</v>
      </c>
      <c r="I7937" t="n">
        <v>290.1595604535107</v>
      </c>
      <c r="J7937" t="n">
        <v>290.1595604535107</v>
      </c>
      <c r="K7937" t="n">
        <v>292.5926750349483</v>
      </c>
      <c r="L7937" t="n">
        <v>289.9135287074789</v>
      </c>
      <c r="M7937" t="n">
        <v>289.9135287074789</v>
      </c>
      <c r="N7937" t="n">
        <v>292.8212279598915</v>
      </c>
      <c r="O7937" t="n">
        <v>292.5926750349483</v>
      </c>
      <c r="P7937" t="n">
        <v>3.540257438580454</v>
      </c>
      <c r="Q7937" t="n">
        <v>0.9943646910624856</v>
      </c>
      <c r="R7937" t="n">
        <v>0.9933347203785234</v>
      </c>
      <c r="S7937" t="n">
        <v>0.999962439090178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291.5684704752161</v>
      </c>
      <c r="G7938" t="n">
        <v>7</v>
      </c>
      <c r="H7938" t="n">
        <v>8</v>
      </c>
      <c r="I7938" t="n">
        <v>293.5684704752161</v>
      </c>
      <c r="J7938" t="n">
        <v>297.5181012359618</v>
      </c>
      <c r="K7938" t="n">
        <v>304.8580805690512</v>
      </c>
      <c r="L7938" t="n">
        <v>293.3684704752162</v>
      </c>
      <c r="M7938" t="n">
        <v>293.3684704752162</v>
      </c>
      <c r="N7938" t="n">
        <v>300.8405464629699</v>
      </c>
      <c r="O7938" t="n">
        <v>300.8405464629699</v>
      </c>
      <c r="P7938" t="n">
        <v>9.272075987753794</v>
      </c>
      <c r="Q7938" t="n">
        <v>0.9838525072141833</v>
      </c>
      <c r="R7938" t="n">
        <v>0.9887657300614416</v>
      </c>
      <c r="S7938" t="n">
        <v>0.9998185947072132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292.3617996278272</v>
      </c>
      <c r="G7939" t="n">
        <v>4</v>
      </c>
      <c r="H7939" t="n">
        <v>6</v>
      </c>
      <c r="I7939" t="n">
        <v>294.5180496278272</v>
      </c>
      <c r="J7939" t="n">
        <v>294.5180496278272</v>
      </c>
      <c r="K7939" t="n">
        <v>297.590217720415</v>
      </c>
      <c r="L7939" t="n">
        <v>294.0867996278272</v>
      </c>
      <c r="M7939" t="n">
        <v>294.0867996278272</v>
      </c>
      <c r="N7939" t="n">
        <v>298.0375193871802</v>
      </c>
      <c r="O7939" t="n">
        <v>297.590217720415</v>
      </c>
      <c r="P7939" t="n">
        <v>5.228418092587845</v>
      </c>
      <c r="Q7939" t="n">
        <v>0.9885221589116607</v>
      </c>
      <c r="R7939" t="n">
        <v>0.9869706866366585</v>
      </c>
      <c r="S7939" t="n">
        <v>0.9998504516117254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293.4321121673851</v>
      </c>
      <c r="G7940" t="n">
        <v>1</v>
      </c>
      <c r="H7940" t="n">
        <v>7</v>
      </c>
      <c r="I7940" t="n">
        <v>296.3821121673851</v>
      </c>
      <c r="J7940" t="n">
        <v>296.3821121673851</v>
      </c>
      <c r="K7940" t="n">
        <v>301.987838602022</v>
      </c>
      <c r="L7940" t="n">
        <v>294.7432232784962</v>
      </c>
      <c r="M7940" t="n">
        <v>304.8580805690512</v>
      </c>
      <c r="N7940" t="n">
        <v>309.4253903466955</v>
      </c>
      <c r="O7940" t="n">
        <v>301.987838602022</v>
      </c>
      <c r="P7940" t="n">
        <v>8.555726434636938</v>
      </c>
      <c r="Q7940" t="n">
        <v>0.9941017765317208</v>
      </c>
      <c r="R7940" t="n">
        <v>0.989921332098732</v>
      </c>
      <c r="S7940" t="n">
        <v>0.9999405537644558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296.3922202995486</v>
      </c>
      <c r="G7941" t="n">
        <v>1</v>
      </c>
      <c r="H7941" t="n">
        <v>4</v>
      </c>
      <c r="I7941" t="n">
        <v>297.0922202995486</v>
      </c>
      <c r="J7941" t="n">
        <v>301.987838602022</v>
      </c>
      <c r="K7941" t="n">
        <v>306.0237491632981</v>
      </c>
      <c r="L7941" t="n">
        <v>296.8297202995486</v>
      </c>
      <c r="M7941" t="n">
        <v>297.590217720415</v>
      </c>
      <c r="N7941" t="n">
        <v>300.5818717028994</v>
      </c>
      <c r="O7941" t="n">
        <v>300.5818717028994</v>
      </c>
      <c r="P7941" t="n">
        <v>4.189651403350751</v>
      </c>
      <c r="Q7941" t="n">
        <v>0.9957499867798529</v>
      </c>
      <c r="R7941" t="n">
        <v>0.9888212777201215</v>
      </c>
      <c r="S7941" t="n">
        <v>0.9999524902825262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297.3717953988453</v>
      </c>
      <c r="G7942" t="n">
        <v>3</v>
      </c>
      <c r="H7942" t="n">
        <v>7</v>
      </c>
      <c r="I7942" t="n">
        <v>300.8717953988453</v>
      </c>
      <c r="J7942" t="n">
        <v>300.8717953988453</v>
      </c>
      <c r="K7942" t="n">
        <v>307.1241277103156</v>
      </c>
      <c r="L7942" t="n">
        <v>299.5495731766231</v>
      </c>
      <c r="M7942" t="n">
        <v>309.4253903466955</v>
      </c>
      <c r="N7942" t="n">
        <v>315.4614621247175</v>
      </c>
      <c r="O7942" t="n">
        <v>307.1241277103156</v>
      </c>
      <c r="P7942" t="n">
        <v>9.752332311470298</v>
      </c>
      <c r="Q7942" t="n">
        <v>0.9855830225572549</v>
      </c>
      <c r="R7942" t="n">
        <v>0.9867018545418963</v>
      </c>
      <c r="S7942" t="n">
        <v>0.9998082809369002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300.234227813202</v>
      </c>
      <c r="G7943" t="n">
        <v>6</v>
      </c>
      <c r="H7943" t="n">
        <v>7</v>
      </c>
      <c r="I7943" t="n">
        <v>302.434227813202</v>
      </c>
      <c r="J7943" t="n">
        <v>302.434227813202</v>
      </c>
      <c r="K7943" t="n">
        <v>309.9306202164265</v>
      </c>
      <c r="L7943" t="n">
        <v>302.1897833687576</v>
      </c>
      <c r="M7943" t="n">
        <v>319.5453240089105</v>
      </c>
      <c r="N7943" t="n">
        <v>325.9526939953714</v>
      </c>
      <c r="O7943" t="n">
        <v>309.9306202164265</v>
      </c>
      <c r="P7943" t="n">
        <v>9.696392403224479</v>
      </c>
      <c r="Q7943" t="n">
        <v>0.9754218146364027</v>
      </c>
      <c r="R7943" t="n">
        <v>0.9858896405664298</v>
      </c>
      <c r="S7943" t="n">
        <v>0.9996531929702948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300.8418893895167</v>
      </c>
      <c r="G7944" t="n">
        <v>7</v>
      </c>
      <c r="H7944" t="n">
        <v>8</v>
      </c>
      <c r="I7944" t="n">
        <v>301.8418893895167</v>
      </c>
      <c r="J7944" t="n">
        <v>315.4614621247175</v>
      </c>
      <c r="K7944" t="n">
        <v>319.5453240089105</v>
      </c>
      <c r="L7944" t="n">
        <v>301.7418893895167</v>
      </c>
      <c r="M7944" t="n">
        <v>301.7418893895167</v>
      </c>
      <c r="N7944" t="n">
        <v>305.8992480055849</v>
      </c>
      <c r="O7944" t="n">
        <v>305.8992480055849</v>
      </c>
      <c r="P7944" t="n">
        <v>5.057358616068143</v>
      </c>
      <c r="Q7944" t="n">
        <v>0.9909833300457607</v>
      </c>
      <c r="R7944" t="n">
        <v>0.9937337490145005</v>
      </c>
      <c r="S7944" t="n">
        <v>0.9999434992830133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302.6441321225014</v>
      </c>
      <c r="G7945" t="n">
        <v>4</v>
      </c>
      <c r="H7945" t="n">
        <v>5</v>
      </c>
      <c r="I7945" t="n">
        <v>305.2066321225014</v>
      </c>
      <c r="J7945" t="n">
        <v>305.2066321225014</v>
      </c>
      <c r="K7945" t="n">
        <v>308.8747506013567</v>
      </c>
      <c r="L7945" t="n">
        <v>304.9219099002792</v>
      </c>
      <c r="M7945" t="n">
        <v>304.9219099002792</v>
      </c>
      <c r="N7945" t="n">
        <v>309.9127847097588</v>
      </c>
      <c r="O7945" t="n">
        <v>308.8747506013567</v>
      </c>
      <c r="P7945" t="n">
        <v>6.230618478855263</v>
      </c>
      <c r="Q7945" t="n">
        <v>0.9863109491382793</v>
      </c>
      <c r="R7945" t="n">
        <v>0.9885868180785666</v>
      </c>
      <c r="S7945" t="n">
        <v>0.9998437643721835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302.6917856298501</v>
      </c>
      <c r="G7946" t="n">
        <v>3</v>
      </c>
      <c r="H7946" t="n">
        <v>5</v>
      </c>
      <c r="I7946" t="n">
        <v>305.9417856298501</v>
      </c>
      <c r="J7946" t="n">
        <v>307.1241277103156</v>
      </c>
      <c r="K7946" t="n">
        <v>312.5068119611023</v>
      </c>
      <c r="L7946" t="n">
        <v>305.2195634076278</v>
      </c>
      <c r="M7946" t="n">
        <v>309.9127847097588</v>
      </c>
      <c r="N7946" t="n">
        <v>316.3453740713079</v>
      </c>
      <c r="O7946" t="n">
        <v>312.5068119611023</v>
      </c>
      <c r="P7946" t="n">
        <v>9.815026331252227</v>
      </c>
      <c r="Q7946" t="n">
        <v>0.9875757925491616</v>
      </c>
      <c r="R7946" t="n">
        <v>0.9853142059734813</v>
      </c>
      <c r="S7946" t="n">
        <v>0.9998175406484342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303.6007377612367</v>
      </c>
      <c r="G7947" t="n">
        <v>6</v>
      </c>
      <c r="H7947" t="n">
        <v>7</v>
      </c>
      <c r="I7947" t="n">
        <v>304.1007377612367</v>
      </c>
      <c r="J7947" t="n">
        <v>309.9306202164265</v>
      </c>
      <c r="K7947" t="n">
        <v>316.3562131606446</v>
      </c>
      <c r="L7947" t="n">
        <v>304.0451822056812</v>
      </c>
      <c r="M7947" t="n">
        <v>325.9526939953714</v>
      </c>
      <c r="N7947" t="n">
        <v>331.444822630245</v>
      </c>
      <c r="O7947" t="n">
        <v>316.3562131606446</v>
      </c>
      <c r="P7947" t="n">
        <v>12.75547539940789</v>
      </c>
      <c r="Q7947" t="n">
        <v>0.9788952785069245</v>
      </c>
      <c r="R7947" t="n">
        <v>0.98789293723295</v>
      </c>
      <c r="S7947" t="n">
        <v>0.9997444838122023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304.2323645174833</v>
      </c>
      <c r="G7948" t="n">
        <v>3</v>
      </c>
      <c r="H7948" t="n">
        <v>6</v>
      </c>
      <c r="I7948" t="n">
        <v>306.6609359460548</v>
      </c>
      <c r="J7948" t="n">
        <v>312.5068119611023</v>
      </c>
      <c r="K7948" t="n">
        <v>317.151820219618</v>
      </c>
      <c r="L7948" t="n">
        <v>305.9323645174833</v>
      </c>
      <c r="M7948" t="n">
        <v>316.3562131606446</v>
      </c>
      <c r="N7948" t="n">
        <v>321.6027332799753</v>
      </c>
      <c r="O7948" t="n">
        <v>317.151820219618</v>
      </c>
      <c r="P7948" t="n">
        <v>12.91945570213466</v>
      </c>
      <c r="Q7948" t="n">
        <v>0.9892693109982663</v>
      </c>
      <c r="R7948" t="n">
        <v>0.9827342699117975</v>
      </c>
      <c r="S7948" t="n">
        <v>0.9998147268200356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309.6328664325169</v>
      </c>
      <c r="G7949" t="n">
        <v>1</v>
      </c>
      <c r="H7949" t="n">
        <v>5</v>
      </c>
      <c r="I7949" t="n">
        <v>312.0328664325169</v>
      </c>
      <c r="J7949" t="n">
        <v>312.0328664325169</v>
      </c>
      <c r="K7949" t="n">
        <v>317.2180567365452</v>
      </c>
      <c r="L7949" t="n">
        <v>310.9661997658502</v>
      </c>
      <c r="M7949" t="n">
        <v>316.3453740713079</v>
      </c>
      <c r="N7949" t="n">
        <v>321.5749665758465</v>
      </c>
      <c r="O7949" t="n">
        <v>317.2180567365452</v>
      </c>
      <c r="P7949" t="n">
        <v>7.585190304028345</v>
      </c>
      <c r="Q7949" t="n">
        <v>0.9945430459194843</v>
      </c>
      <c r="R7949" t="n">
        <v>0.9880441922249589</v>
      </c>
      <c r="S7949" t="n">
        <v>0.9999347577059762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310.3091931227318</v>
      </c>
      <c r="G7950" t="n">
        <v>4</v>
      </c>
      <c r="H7950" t="n">
        <v>7</v>
      </c>
      <c r="I7950" t="n">
        <v>311.6529431227318</v>
      </c>
      <c r="J7950" t="n">
        <v>311.6529431227318</v>
      </c>
      <c r="K7950" t="n">
        <v>315.7505609163397</v>
      </c>
      <c r="L7950" t="n">
        <v>311.2647486782874</v>
      </c>
      <c r="M7950" t="n">
        <v>331.444822630245</v>
      </c>
      <c r="N7950" t="n">
        <v>335.948737653196</v>
      </c>
      <c r="O7950" t="n">
        <v>315.7505609163397</v>
      </c>
      <c r="P7950" t="n">
        <v>5.441367793607924</v>
      </c>
      <c r="Q7950" t="n">
        <v>0.9847204056953286</v>
      </c>
      <c r="R7950" t="n">
        <v>0.9900605275389286</v>
      </c>
      <c r="S7950" t="n">
        <v>0.9998481288931924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315.5645481180323</v>
      </c>
      <c r="G7951" t="n">
        <v>7</v>
      </c>
      <c r="H7951" t="n">
        <v>8</v>
      </c>
      <c r="I7951" t="n">
        <v>316.2756592291435</v>
      </c>
      <c r="J7951" t="n">
        <v>335.948737653196</v>
      </c>
      <c r="K7951" t="n">
        <v>340.2753638534275</v>
      </c>
      <c r="L7951" t="n">
        <v>316.2045481180323</v>
      </c>
      <c r="M7951" t="n">
        <v>316.2045481180323</v>
      </c>
      <c r="N7951" t="n">
        <v>320.6090400480019</v>
      </c>
      <c r="O7951" t="n">
        <v>320.6090400480019</v>
      </c>
      <c r="P7951" t="n">
        <v>5.044491929969581</v>
      </c>
      <c r="Q7951" t="n">
        <v>0.9904499033396239</v>
      </c>
      <c r="R7951" t="n">
        <v>0.993362491924337</v>
      </c>
      <c r="S7951" t="n">
        <v>0.9999366111562934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316.4157855894034</v>
      </c>
      <c r="G7952" t="n">
        <v>1</v>
      </c>
      <c r="H7952" t="n">
        <v>5</v>
      </c>
      <c r="I7952" t="n">
        <v>321.3657855894034</v>
      </c>
      <c r="J7952" t="n">
        <v>321.3657855894034</v>
      </c>
      <c r="K7952" t="n">
        <v>325.1778941296927</v>
      </c>
      <c r="L7952" t="n">
        <v>319.1657855894034</v>
      </c>
      <c r="M7952" t="n">
        <v>325.2609398386043</v>
      </c>
      <c r="N7952" t="n">
        <v>329.105692505309</v>
      </c>
      <c r="O7952" t="n">
        <v>325.1778941296927</v>
      </c>
      <c r="P7952" t="n">
        <v>8.762108540289262</v>
      </c>
      <c r="Q7952" t="n">
        <v>0.9959851876175193</v>
      </c>
      <c r="R7952" t="n">
        <v>0.9911962052528978</v>
      </c>
      <c r="S7952" t="n">
        <v>0.9999646544158365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317.5704724917726</v>
      </c>
      <c r="G7953" t="n">
        <v>5</v>
      </c>
      <c r="H7953" t="n">
        <v>8</v>
      </c>
      <c r="I7953" t="n">
        <v>318.8204724917726</v>
      </c>
      <c r="J7953" t="n">
        <v>321.5749665758465</v>
      </c>
      <c r="K7953" t="n">
        <v>325.2609398386043</v>
      </c>
      <c r="L7953" t="n">
        <v>318.4704724917726</v>
      </c>
      <c r="M7953" t="n">
        <v>320.6090400480019</v>
      </c>
      <c r="N7953" t="n">
        <v>323.6403060097847</v>
      </c>
      <c r="O7953" t="n">
        <v>323.6403060097847</v>
      </c>
      <c r="P7953" t="n">
        <v>6.069833518012047</v>
      </c>
      <c r="Q7953" t="n">
        <v>0.9915582425978012</v>
      </c>
      <c r="R7953" t="n">
        <v>0.9954271839249107</v>
      </c>
      <c r="S7953" t="n">
        <v>0.9999613973960492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318.2390011337507</v>
      </c>
      <c r="G7954" t="n">
        <v>2</v>
      </c>
      <c r="H7954" t="n">
        <v>6</v>
      </c>
      <c r="I7954" t="n">
        <v>319.6556678004174</v>
      </c>
      <c r="J7954" t="n">
        <v>319.6556678004174</v>
      </c>
      <c r="K7954" t="n">
        <v>324.8932482453106</v>
      </c>
      <c r="L7954" t="n">
        <v>319.0890011337507</v>
      </c>
      <c r="M7954" t="n">
        <v>321.6027332799753</v>
      </c>
      <c r="N7954" t="n">
        <v>327.4950112804802</v>
      </c>
      <c r="O7954" t="n">
        <v>324.8932482453106</v>
      </c>
      <c r="P7954" t="n">
        <v>6.654247111559926</v>
      </c>
      <c r="Q7954" t="n">
        <v>0.9865584856378493</v>
      </c>
      <c r="R7954" t="n">
        <v>0.9806298593604984</v>
      </c>
      <c r="S7954" t="n">
        <v>0.9997396359763973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320.7045031705054</v>
      </c>
      <c r="G7955" t="n">
        <v>7</v>
      </c>
      <c r="H7955" t="n">
        <v>8</v>
      </c>
      <c r="I7955" t="n">
        <v>322.8156142816165</v>
      </c>
      <c r="J7955" t="n">
        <v>340.2753638534275</v>
      </c>
      <c r="K7955" t="n">
        <v>345.7490438580629</v>
      </c>
      <c r="L7955" t="n">
        <v>322.6045031705054</v>
      </c>
      <c r="M7955" t="n">
        <v>323.6403060097847</v>
      </c>
      <c r="N7955" t="n">
        <v>329.2124951224848</v>
      </c>
      <c r="O7955" t="n">
        <v>329.2124951224848</v>
      </c>
      <c r="P7955" t="n">
        <v>8.507991951979363</v>
      </c>
      <c r="Q7955" t="n">
        <v>0.9879333597506819</v>
      </c>
      <c r="R7955" t="n">
        <v>0.9916101888601158</v>
      </c>
      <c r="S7955" t="n">
        <v>0.9998987631672153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326.4605631011565</v>
      </c>
      <c r="G7956" t="n">
        <v>4</v>
      </c>
      <c r="H7956" t="n">
        <v>7</v>
      </c>
      <c r="I7956" t="n">
        <v>327.3980631011565</v>
      </c>
      <c r="J7956" t="n">
        <v>327.3980631011565</v>
      </c>
      <c r="K7956" t="n">
        <v>328.4363635581638</v>
      </c>
      <c r="L7956" t="n">
        <v>327.1272297678232</v>
      </c>
      <c r="M7956" t="n">
        <v>345.7490438580629</v>
      </c>
      <c r="N7956" t="n">
        <v>346.8902964741432</v>
      </c>
      <c r="O7956" t="n">
        <v>328.4363635581638</v>
      </c>
      <c r="P7956" t="n">
        <v>1.975800457007267</v>
      </c>
      <c r="Q7956" t="n">
        <v>0.9961060020695901</v>
      </c>
      <c r="R7956" t="n">
        <v>0.9974720252465827</v>
      </c>
      <c r="S7956" t="n">
        <v>0.9999901560715421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331.0120185806751</v>
      </c>
      <c r="G7957" t="n">
        <v>4</v>
      </c>
      <c r="H7957" t="n">
        <v>5</v>
      </c>
      <c r="I7957" t="n">
        <v>333.1995185806751</v>
      </c>
      <c r="J7957" t="n">
        <v>333.1995185806751</v>
      </c>
      <c r="K7957" t="n">
        <v>333.3691794984248</v>
      </c>
      <c r="L7957" t="n">
        <v>332.9564630251195</v>
      </c>
      <c r="M7957" t="n">
        <v>332.9564630251195</v>
      </c>
      <c r="N7957" t="n">
        <v>333.1873051872337</v>
      </c>
      <c r="O7957" t="n">
        <v>333.1873051872337</v>
      </c>
      <c r="P7957" t="n">
        <v>2.175286606558643</v>
      </c>
      <c r="Q7957" t="n">
        <v>0.9993626720008215</v>
      </c>
      <c r="R7957" t="n">
        <v>0.9994692131919037</v>
      </c>
      <c r="S7957" t="n">
        <v>0.9999996617147056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332.3994020539574</v>
      </c>
      <c r="G7958" t="n">
        <v>6</v>
      </c>
      <c r="H7958" t="n">
        <v>8</v>
      </c>
      <c r="I7958" t="n">
        <v>332.8744020539575</v>
      </c>
      <c r="J7958" t="n">
        <v>332.8744020539575</v>
      </c>
      <c r="K7958" t="n">
        <v>337.8067542299655</v>
      </c>
      <c r="L7958" t="n">
        <v>332.7794020539574</v>
      </c>
      <c r="M7958" t="n">
        <v>332.7794020539574</v>
      </c>
      <c r="N7958" t="n">
        <v>337.0710887673541</v>
      </c>
      <c r="O7958" t="n">
        <v>337.0710887673541</v>
      </c>
      <c r="P7958" t="n">
        <v>4.671686713396696</v>
      </c>
      <c r="Q7958" t="n">
        <v>0.9837597199901155</v>
      </c>
      <c r="R7958" t="n">
        <v>0.9935319368398049</v>
      </c>
      <c r="S7958" t="n">
        <v>0.9998949568431568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335.3364244076313</v>
      </c>
      <c r="G7959" t="n">
        <v>6</v>
      </c>
      <c r="H7959" t="n">
        <v>8</v>
      </c>
      <c r="I7959" t="n">
        <v>336.1864244076313</v>
      </c>
      <c r="J7959" t="n">
        <v>337.8067542299655</v>
      </c>
      <c r="K7959" t="n">
        <v>342.5510721486315</v>
      </c>
      <c r="L7959" t="n">
        <v>336.0164244076313</v>
      </c>
      <c r="M7959" t="n">
        <v>337.0710887673541</v>
      </c>
      <c r="N7959" t="n">
        <v>341.1991650784312</v>
      </c>
      <c r="O7959" t="n">
        <v>341.1991650784312</v>
      </c>
      <c r="P7959" t="n">
        <v>5.862740670799951</v>
      </c>
      <c r="Q7959" t="n">
        <v>0.9843739791368903</v>
      </c>
      <c r="R7959" t="n">
        <v>0.9937777476771344</v>
      </c>
      <c r="S7959" t="n">
        <v>0.9999027709553874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336.6758189407684</v>
      </c>
      <c r="G7960" t="n">
        <v>2</v>
      </c>
      <c r="H7960" t="n">
        <v>6</v>
      </c>
      <c r="I7960" t="n">
        <v>340.4258189407684</v>
      </c>
      <c r="J7960" t="n">
        <v>340.4258189407684</v>
      </c>
      <c r="K7960" t="n">
        <v>346.9802076957524</v>
      </c>
      <c r="L7960" t="n">
        <v>338.9258189407684</v>
      </c>
      <c r="M7960" t="n">
        <v>347.6156085067181</v>
      </c>
      <c r="N7960" t="n">
        <v>354.9892958560751</v>
      </c>
      <c r="O7960" t="n">
        <v>346.9802076957524</v>
      </c>
      <c r="P7960" t="n">
        <v>10.30438875498396</v>
      </c>
      <c r="Q7960" t="n">
        <v>0.9832076003424016</v>
      </c>
      <c r="R7960" t="n">
        <v>0.9758192197348712</v>
      </c>
      <c r="S7960" t="n">
        <v>0.9995939466737553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337.1683276583775</v>
      </c>
      <c r="G7961" t="n">
        <v>6</v>
      </c>
      <c r="H7961" t="n">
        <v>7</v>
      </c>
      <c r="I7961" t="n">
        <v>338.2933276583775</v>
      </c>
      <c r="J7961" t="n">
        <v>342.5510721486315</v>
      </c>
      <c r="K7961" t="n">
        <v>347.6156085067181</v>
      </c>
      <c r="L7961" t="n">
        <v>338.1683276583775</v>
      </c>
      <c r="M7961" t="n">
        <v>346.8902964741432</v>
      </c>
      <c r="N7961" t="n">
        <v>351.2190931153364</v>
      </c>
      <c r="O7961" t="n">
        <v>347.6156085067181</v>
      </c>
      <c r="P7961" t="n">
        <v>10.4472808483406</v>
      </c>
      <c r="Q7961" t="n">
        <v>0.9833281380049413</v>
      </c>
      <c r="R7961" t="n">
        <v>0.9904451355189348</v>
      </c>
      <c r="S7961" t="n">
        <v>0.9998407026179902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338.6231711442107</v>
      </c>
      <c r="G7962" t="n">
        <v>4</v>
      </c>
      <c r="H7962" t="n">
        <v>8</v>
      </c>
      <c r="I7962" t="n">
        <v>341.4669211442107</v>
      </c>
      <c r="J7962" t="n">
        <v>341.4669211442107</v>
      </c>
      <c r="K7962" t="n">
        <v>344.3400400184038</v>
      </c>
      <c r="L7962" t="n">
        <v>340.4431711442107</v>
      </c>
      <c r="M7962" t="n">
        <v>341.1991650784312</v>
      </c>
      <c r="N7962" t="n">
        <v>344.4140007514329</v>
      </c>
      <c r="O7962" t="n">
        <v>344.3400400184038</v>
      </c>
      <c r="P7962" t="n">
        <v>5.716868874193096</v>
      </c>
      <c r="Q7962" t="n">
        <v>0.9892618134580495</v>
      </c>
      <c r="R7962" t="n">
        <v>0.9951509323172663</v>
      </c>
      <c r="S7962" t="n">
        <v>0.9999479298066682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339.9208063346312</v>
      </c>
      <c r="G7963" t="n">
        <v>1</v>
      </c>
      <c r="H7963" t="n">
        <v>8</v>
      </c>
      <c r="I7963" t="n">
        <v>344.2708063346312</v>
      </c>
      <c r="J7963" t="n">
        <v>344.2708063346312</v>
      </c>
      <c r="K7963" t="n">
        <v>351.6105084164896</v>
      </c>
      <c r="L7963" t="n">
        <v>341.6608063346312</v>
      </c>
      <c r="M7963" t="n">
        <v>344.4140007514329</v>
      </c>
      <c r="N7963" t="n">
        <v>350.5017035736316</v>
      </c>
      <c r="O7963" t="n">
        <v>350.5017035736316</v>
      </c>
      <c r="P7963" t="n">
        <v>10.58089723900042</v>
      </c>
      <c r="Q7963" t="n">
        <v>0.9922843794709355</v>
      </c>
      <c r="R7963" t="n">
        <v>0.9908375678471983</v>
      </c>
      <c r="S7963" t="n">
        <v>0.9999293061503857</v>
      </c>
      <c r="T7963" t="b">
        <v>1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343.0018943256682</v>
      </c>
      <c r="G7964" t="n">
        <v>2</v>
      </c>
      <c r="H7964" t="n">
        <v>3</v>
      </c>
      <c r="I7964" t="n">
        <v>346.8352276590015</v>
      </c>
      <c r="J7964" t="n">
        <v>346.9802076957524</v>
      </c>
      <c r="K7964" t="n">
        <v>351.2715233313386</v>
      </c>
      <c r="L7964" t="n">
        <v>346.2876086113824</v>
      </c>
      <c r="M7964" t="n">
        <v>346.2876086113824</v>
      </c>
      <c r="N7964" t="n">
        <v>350.5618409840882</v>
      </c>
      <c r="O7964" t="n">
        <v>350.5618409840882</v>
      </c>
      <c r="P7964" t="n">
        <v>7.559946658420017</v>
      </c>
      <c r="Q7964" t="n">
        <v>0.9889734977012187</v>
      </c>
      <c r="R7964" t="n">
        <v>0.9901216154895236</v>
      </c>
      <c r="S7964" t="n">
        <v>0.999891075970487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343.0042875491588</v>
      </c>
      <c r="G7965" t="n">
        <v>5</v>
      </c>
      <c r="H7965" t="n">
        <v>7</v>
      </c>
      <c r="I7965" t="n">
        <v>345.5042875491588</v>
      </c>
      <c r="J7965" t="n">
        <v>345.5042875491588</v>
      </c>
      <c r="K7965" t="n">
        <v>346.9429377485115</v>
      </c>
      <c r="L7965" t="n">
        <v>345.0042875491588</v>
      </c>
      <c r="M7965" t="n">
        <v>351.2190931153364</v>
      </c>
      <c r="N7965" t="n">
        <v>352.3812924693099</v>
      </c>
      <c r="O7965" t="n">
        <v>346.9429377485115</v>
      </c>
      <c r="P7965" t="n">
        <v>3.938650199352651</v>
      </c>
      <c r="Q7965" t="n">
        <v>0.9966966303452141</v>
      </c>
      <c r="R7965" t="n">
        <v>0.9974256861563707</v>
      </c>
      <c r="S7965" t="n">
        <v>0.999991496089767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346.2134822991447</v>
      </c>
      <c r="G7966" t="n">
        <v>3</v>
      </c>
      <c r="H7966" t="n">
        <v>7</v>
      </c>
      <c r="I7966" t="n">
        <v>348.249196584859</v>
      </c>
      <c r="J7966" t="n">
        <v>350.5618409840882</v>
      </c>
      <c r="K7966" t="n">
        <v>352.7149834746954</v>
      </c>
      <c r="L7966" t="n">
        <v>347.4801489658113</v>
      </c>
      <c r="M7966" t="n">
        <v>352.3812924693099</v>
      </c>
      <c r="N7966" t="n">
        <v>354.4599603926018</v>
      </c>
      <c r="O7966" t="n">
        <v>352.7149834746954</v>
      </c>
      <c r="P7966" t="n">
        <v>6.501501175550743</v>
      </c>
      <c r="Q7966" t="n">
        <v>0.9950115109898169</v>
      </c>
      <c r="R7966" t="n">
        <v>0.9954003492034605</v>
      </c>
      <c r="S7966" t="n">
        <v>0.9999770546925508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349.9943959069577</v>
      </c>
      <c r="G7967" t="n">
        <v>4</v>
      </c>
      <c r="H7967" t="n">
        <v>7</v>
      </c>
      <c r="I7967" t="n">
        <v>350.7443959069577</v>
      </c>
      <c r="J7967" t="n">
        <v>350.7443959069577</v>
      </c>
      <c r="K7967" t="n">
        <v>354.2396642746721</v>
      </c>
      <c r="L7967" t="n">
        <v>350.527729240291</v>
      </c>
      <c r="M7967" t="n">
        <v>354.4599603926018</v>
      </c>
      <c r="N7967" t="n">
        <v>358.3018003355932</v>
      </c>
      <c r="O7967" t="n">
        <v>354.2396642746721</v>
      </c>
      <c r="P7967" t="n">
        <v>4.245268367714459</v>
      </c>
      <c r="Q7967" t="n">
        <v>0.9869517811273365</v>
      </c>
      <c r="R7967" t="n">
        <v>0.9915154115006769</v>
      </c>
      <c r="S7967" t="n">
        <v>0.9998892912322164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350.1886876547669</v>
      </c>
      <c r="G7968" t="n">
        <v>1</v>
      </c>
      <c r="H7968" t="n">
        <v>2</v>
      </c>
      <c r="I7968" t="n">
        <v>350.9386876547669</v>
      </c>
      <c r="J7968" t="n">
        <v>351.6105084164896</v>
      </c>
      <c r="K7968" t="n">
        <v>356.5110880268325</v>
      </c>
      <c r="L7968" t="n">
        <v>350.8136876547669</v>
      </c>
      <c r="M7968" t="n">
        <v>351.2715233313386</v>
      </c>
      <c r="N7968" t="n">
        <v>355.4238929452184</v>
      </c>
      <c r="O7968" t="n">
        <v>355.4238929452184</v>
      </c>
      <c r="P7968" t="n">
        <v>5.235205290451518</v>
      </c>
      <c r="Q7968" t="n">
        <v>0.9948417996141462</v>
      </c>
      <c r="R7968" t="n">
        <v>0.9893286065472957</v>
      </c>
      <c r="S7968" t="n">
        <v>0.9999449548141747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350.376906023253</v>
      </c>
      <c r="G7969" t="n">
        <v>1</v>
      </c>
      <c r="H7969" t="n">
        <v>4</v>
      </c>
      <c r="I7969" t="n">
        <v>354.226906023253</v>
      </c>
      <c r="J7969" t="n">
        <v>356.5110880268325</v>
      </c>
      <c r="K7969" t="n">
        <v>359.3083300389496</v>
      </c>
      <c r="L7969" t="n">
        <v>352.783156023253</v>
      </c>
      <c r="M7969" t="n">
        <v>354.2396642746721</v>
      </c>
      <c r="N7969" t="n">
        <v>356.3131443675701</v>
      </c>
      <c r="O7969" t="n">
        <v>356.3131443675701</v>
      </c>
      <c r="P7969" t="n">
        <v>5.936238344317189</v>
      </c>
      <c r="Q7969" t="n">
        <v>0.9970524412825903</v>
      </c>
      <c r="R7969" t="n">
        <v>0.992238803317292</v>
      </c>
      <c r="S7969" t="n">
        <v>0.9999771234170604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351.6623539379625</v>
      </c>
      <c r="G7970" t="n">
        <v>4</v>
      </c>
      <c r="H7970" t="n">
        <v>7</v>
      </c>
      <c r="I7970" t="n">
        <v>353.4436039379625</v>
      </c>
      <c r="J7970" t="n">
        <v>356.3131443675701</v>
      </c>
      <c r="K7970" t="n">
        <v>360.3994219950484</v>
      </c>
      <c r="L7970" t="n">
        <v>352.9290206046292</v>
      </c>
      <c r="M7970" t="n">
        <v>358.3018003355932</v>
      </c>
      <c r="N7970" t="n">
        <v>362.7932507639513</v>
      </c>
      <c r="O7970" t="n">
        <v>360.3994219950484</v>
      </c>
      <c r="P7970" t="n">
        <v>8.737068057085878</v>
      </c>
      <c r="Q7970" t="n">
        <v>0.9847623681828391</v>
      </c>
      <c r="R7970" t="n">
        <v>0.9900878982685838</v>
      </c>
      <c r="S7970" t="n">
        <v>0.9998489630432824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351.9476127562936</v>
      </c>
      <c r="G7971" t="n">
        <v>3</v>
      </c>
      <c r="H7971" t="n">
        <v>4</v>
      </c>
      <c r="I7971" t="n">
        <v>354.0904698991507</v>
      </c>
      <c r="J7971" t="n">
        <v>354.0904698991507</v>
      </c>
      <c r="K7971" t="n">
        <v>358.5697911851015</v>
      </c>
      <c r="L7971" t="n">
        <v>353.8226127562936</v>
      </c>
      <c r="M7971" t="n">
        <v>360.3994219950484</v>
      </c>
      <c r="N7971" t="n">
        <v>364.3337069846667</v>
      </c>
      <c r="O7971" t="n">
        <v>358.5697911851015</v>
      </c>
      <c r="P7971" t="n">
        <v>6.622178428807956</v>
      </c>
      <c r="Q7971" t="n">
        <v>0.9896500858083034</v>
      </c>
      <c r="R7971" t="n">
        <v>0.985324965479372</v>
      </c>
      <c r="S7971" t="n">
        <v>0.9998481146519513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352.3139538697429</v>
      </c>
      <c r="G7972" t="n">
        <v>1</v>
      </c>
      <c r="H7972" t="n">
        <v>8</v>
      </c>
      <c r="I7972" t="n">
        <v>354.4639538697429</v>
      </c>
      <c r="J7972" t="n">
        <v>359.3083300389496</v>
      </c>
      <c r="K7972" t="n">
        <v>364.5789121830336</v>
      </c>
      <c r="L7972" t="n">
        <v>353.1739538697429</v>
      </c>
      <c r="M7972" t="n">
        <v>353.1739538697429</v>
      </c>
      <c r="N7972" t="n">
        <v>357.5454852255559</v>
      </c>
      <c r="O7972" t="n">
        <v>357.5454852255559</v>
      </c>
      <c r="P7972" t="n">
        <v>5.23153135581299</v>
      </c>
      <c r="Q7972" t="n">
        <v>0.9944534282483225</v>
      </c>
      <c r="R7972" t="n">
        <v>0.9934119990725727</v>
      </c>
      <c r="S7972" t="n">
        <v>0.9999634591801559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354.6463229862164</v>
      </c>
      <c r="G7973" t="n">
        <v>3</v>
      </c>
      <c r="H7973" t="n">
        <v>5</v>
      </c>
      <c r="I7973" t="n">
        <v>355.5034658433593</v>
      </c>
      <c r="J7973" t="n">
        <v>358.5697911851015</v>
      </c>
      <c r="K7973" t="n">
        <v>362.5629573887422</v>
      </c>
      <c r="L7973" t="n">
        <v>355.3129896528831</v>
      </c>
      <c r="M7973" t="n">
        <v>355.3129896528831</v>
      </c>
      <c r="N7973" t="n">
        <v>360.0850322330665</v>
      </c>
      <c r="O7973" t="n">
        <v>360.0850322330665</v>
      </c>
      <c r="P7973" t="n">
        <v>5.438709246850067</v>
      </c>
      <c r="Q7973" t="n">
        <v>0.9907681930435844</v>
      </c>
      <c r="R7973" t="n">
        <v>0.9890845043574203</v>
      </c>
      <c r="S7973" t="n">
        <v>0.9998992302513942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355.3733470713745</v>
      </c>
      <c r="G7974" t="n">
        <v>5</v>
      </c>
      <c r="H7974" t="n">
        <v>8</v>
      </c>
      <c r="I7974" t="n">
        <v>356.4844581824856</v>
      </c>
      <c r="J7974" t="n">
        <v>360.0850322330665</v>
      </c>
      <c r="K7974" t="n">
        <v>365.2092344592517</v>
      </c>
      <c r="L7974" t="n">
        <v>356.1733470713745</v>
      </c>
      <c r="M7974" t="n">
        <v>357.5454852255559</v>
      </c>
      <c r="N7974" t="n">
        <v>361.7595200766675</v>
      </c>
      <c r="O7974" t="n">
        <v>361.7595200766675</v>
      </c>
      <c r="P7974" t="n">
        <v>6.386173005293017</v>
      </c>
      <c r="Q7974" t="n">
        <v>0.9882837166625031</v>
      </c>
      <c r="R7974" t="n">
        <v>0.9936485946354399</v>
      </c>
      <c r="S7974" t="n">
        <v>0.9999255851351575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356.1886021427675</v>
      </c>
      <c r="G7975" t="n">
        <v>1</v>
      </c>
      <c r="H7975" t="n">
        <v>8</v>
      </c>
      <c r="I7975" t="n">
        <v>357.4886021427675</v>
      </c>
      <c r="J7975" t="n">
        <v>364.5789121830336</v>
      </c>
      <c r="K7975" t="n">
        <v>365.888296151096</v>
      </c>
      <c r="L7975" t="n">
        <v>356.7086021427675</v>
      </c>
      <c r="M7975" t="n">
        <v>361.7595200766675</v>
      </c>
      <c r="N7975" t="n">
        <v>362.8455505979086</v>
      </c>
      <c r="O7975" t="n">
        <v>362.8455505979086</v>
      </c>
      <c r="P7975" t="n">
        <v>6.656948455141105</v>
      </c>
      <c r="Q7975" t="n">
        <v>0.9986191698291098</v>
      </c>
      <c r="R7975" t="n">
        <v>0.9983592588630507</v>
      </c>
      <c r="S7975" t="n">
        <v>0.9999977344151355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356.3614035613158</v>
      </c>
      <c r="G7976" t="n">
        <v>2</v>
      </c>
      <c r="H7976" t="n">
        <v>7</v>
      </c>
      <c r="I7976" t="n">
        <v>359.6114035613158</v>
      </c>
      <c r="J7976" t="n">
        <v>359.6114035613158</v>
      </c>
      <c r="K7976" t="n">
        <v>362.7132106881708</v>
      </c>
      <c r="L7976" t="n">
        <v>358.0947368946491</v>
      </c>
      <c r="M7976" t="n">
        <v>362.7932507639513</v>
      </c>
      <c r="N7976" t="n">
        <v>365.7758493156005</v>
      </c>
      <c r="O7976" t="n">
        <v>362.7132106881708</v>
      </c>
      <c r="P7976" t="n">
        <v>6.351807126854965</v>
      </c>
      <c r="Q7976" t="n">
        <v>0.992017693074882</v>
      </c>
      <c r="R7976" t="n">
        <v>0.9934067489031458</v>
      </c>
      <c r="S7976" t="n">
        <v>0.9999473706461105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362.2635150263673</v>
      </c>
      <c r="G7977" t="n">
        <v>2</v>
      </c>
      <c r="H7977" t="n">
        <v>4</v>
      </c>
      <c r="I7977" t="n">
        <v>364.7635150263673</v>
      </c>
      <c r="J7977" t="n">
        <v>364.7635150263673</v>
      </c>
      <c r="K7977" t="n">
        <v>367.3900291810332</v>
      </c>
      <c r="L7977" t="n">
        <v>364.1385150263673</v>
      </c>
      <c r="M7977" t="n">
        <v>364.3337069846667</v>
      </c>
      <c r="N7977" t="n">
        <v>366.6314476892032</v>
      </c>
      <c r="O7977" t="n">
        <v>366.6314476892032</v>
      </c>
      <c r="P7977" t="n">
        <v>4.367932662835926</v>
      </c>
      <c r="Q7977" t="n">
        <v>0.9932366834217912</v>
      </c>
      <c r="R7977" t="n">
        <v>0.9914029966148388</v>
      </c>
      <c r="S7977" t="n">
        <v>0.9999418557444822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370.6364110758007</v>
      </c>
      <c r="G7978" t="n">
        <v>1</v>
      </c>
      <c r="H7978" t="n">
        <v>5</v>
      </c>
      <c r="I7978" t="n">
        <v>373.1364110758007</v>
      </c>
      <c r="J7978" t="n">
        <v>373.1364110758007</v>
      </c>
      <c r="K7978" t="n">
        <v>379.6168252182467</v>
      </c>
      <c r="L7978" t="n">
        <v>372.0252999646896</v>
      </c>
      <c r="M7978" t="n">
        <v>372.0252999646896</v>
      </c>
      <c r="N7978" t="n">
        <v>378.5612076630653</v>
      </c>
      <c r="O7978" t="n">
        <v>378.5612076630653</v>
      </c>
      <c r="P7978" t="n">
        <v>7.924796587264609</v>
      </c>
      <c r="Q7978" t="n">
        <v>0.9931845920140949</v>
      </c>
      <c r="R7978" t="n">
        <v>0.985080095510827</v>
      </c>
      <c r="S7978" t="n">
        <v>0.9998983147637955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371.4873351946991</v>
      </c>
      <c r="G7979" t="n">
        <v>1</v>
      </c>
      <c r="H7979" t="n">
        <v>5</v>
      </c>
      <c r="I7979" t="n">
        <v>373.2373351946991</v>
      </c>
      <c r="J7979" t="n">
        <v>379.6168252182467</v>
      </c>
      <c r="K7979" t="n">
        <v>385.0332020083146</v>
      </c>
      <c r="L7979" t="n">
        <v>372.4595574169214</v>
      </c>
      <c r="M7979" t="n">
        <v>378.5612076630653</v>
      </c>
      <c r="N7979" t="n">
        <v>384.0239663666541</v>
      </c>
      <c r="O7979" t="n">
        <v>384.0239663666541</v>
      </c>
      <c r="P7979" t="n">
        <v>12.53663117195498</v>
      </c>
      <c r="Q7979" t="n">
        <v>0.9943004372492766</v>
      </c>
      <c r="R7979" t="n">
        <v>0.9875144729334887</v>
      </c>
      <c r="S7979" t="n">
        <v>0.9999288379550085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372.803528581073</v>
      </c>
      <c r="G7980" t="n">
        <v>4</v>
      </c>
      <c r="H7980" t="n">
        <v>7</v>
      </c>
      <c r="I7980" t="n">
        <v>375.866028581073</v>
      </c>
      <c r="J7980" t="n">
        <v>375.866028581073</v>
      </c>
      <c r="K7980" t="n">
        <v>378.8070524580933</v>
      </c>
      <c r="L7980" t="n">
        <v>374.9813063588508</v>
      </c>
      <c r="M7980" t="n">
        <v>374.9813063588508</v>
      </c>
      <c r="N7980" t="n">
        <v>378.2139459777124</v>
      </c>
      <c r="O7980" t="n">
        <v>378.2139459777124</v>
      </c>
      <c r="P7980" t="n">
        <v>5.410417396639446</v>
      </c>
      <c r="Q7980" t="n">
        <v>0.9890094205039348</v>
      </c>
      <c r="R7980" t="n">
        <v>0.9928559938358389</v>
      </c>
      <c r="S7980" t="n">
        <v>0.9999214832323324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373.7449869502786</v>
      </c>
      <c r="G7981" t="n">
        <v>1</v>
      </c>
      <c r="H7981" t="n">
        <v>3</v>
      </c>
      <c r="I7981" t="n">
        <v>376.0949869502787</v>
      </c>
      <c r="J7981" t="n">
        <v>385.0332020083146</v>
      </c>
      <c r="K7981" t="n">
        <v>389.5132850615114</v>
      </c>
      <c r="L7981" t="n">
        <v>375.4235583788501</v>
      </c>
      <c r="M7981" t="n">
        <v>375.4235583788501</v>
      </c>
      <c r="N7981" t="n">
        <v>379.2045201912614</v>
      </c>
      <c r="O7981" t="n">
        <v>379.2045201912614</v>
      </c>
      <c r="P7981" t="n">
        <v>5.459533240982751</v>
      </c>
      <c r="Q7981" t="n">
        <v>0.9952833559242881</v>
      </c>
      <c r="R7981" t="n">
        <v>0.9912566375128943</v>
      </c>
      <c r="S7981" t="n">
        <v>0.9999587606711234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375.7963457072404</v>
      </c>
      <c r="G7982" t="n">
        <v>1</v>
      </c>
      <c r="H7982" t="n">
        <v>7</v>
      </c>
      <c r="I7982" t="n">
        <v>378.6963457072404</v>
      </c>
      <c r="J7982" t="n">
        <v>389.5132850615114</v>
      </c>
      <c r="K7982" t="n">
        <v>394.2810518113536</v>
      </c>
      <c r="L7982" t="n">
        <v>377.0852345961293</v>
      </c>
      <c r="M7982" t="n">
        <v>378.2139459777124</v>
      </c>
      <c r="N7982" t="n">
        <v>382.0985215002586</v>
      </c>
      <c r="O7982" t="n">
        <v>382.0985215002586</v>
      </c>
      <c r="P7982" t="n">
        <v>6.30217579301825</v>
      </c>
      <c r="Q7982" t="n">
        <v>0.9949812429792023</v>
      </c>
      <c r="R7982" t="n">
        <v>0.9914214372322608</v>
      </c>
      <c r="S7982" t="n">
        <v>0.999956946277881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377.528516505326</v>
      </c>
      <c r="G7983" t="n">
        <v>7</v>
      </c>
      <c r="H7983" t="n">
        <v>8</v>
      </c>
      <c r="I7983" t="n">
        <v>378.9951831719927</v>
      </c>
      <c r="J7983" t="n">
        <v>382.0985215002586</v>
      </c>
      <c r="K7983" t="n">
        <v>388.0867354519004</v>
      </c>
      <c r="L7983" t="n">
        <v>378.848516505326</v>
      </c>
      <c r="M7983" t="n">
        <v>378.848516505326</v>
      </c>
      <c r="N7983" t="n">
        <v>384.9444995656436</v>
      </c>
      <c r="O7983" t="n">
        <v>384.9444995656436</v>
      </c>
      <c r="P7983" t="n">
        <v>7.415983060317615</v>
      </c>
      <c r="Q7983" t="n">
        <v>0.9868065920968798</v>
      </c>
      <c r="R7983" t="n">
        <v>0.9908251628367413</v>
      </c>
      <c r="S7983" t="n">
        <v>0.9998789526308605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378.6482818592694</v>
      </c>
      <c r="G7984" t="n">
        <v>4</v>
      </c>
      <c r="H7984" t="n">
        <v>5</v>
      </c>
      <c r="I7984" t="n">
        <v>380.6170318592694</v>
      </c>
      <c r="J7984" t="n">
        <v>380.6170318592694</v>
      </c>
      <c r="K7984" t="n">
        <v>383.2602728001822</v>
      </c>
      <c r="L7984" t="n">
        <v>380.3982818592694</v>
      </c>
      <c r="M7984" t="n">
        <v>384.0239663666541</v>
      </c>
      <c r="N7984" t="n">
        <v>387.6203836316448</v>
      </c>
      <c r="O7984" t="n">
        <v>383.2602728001822</v>
      </c>
      <c r="P7984" t="n">
        <v>4.611990940912733</v>
      </c>
      <c r="Q7984" t="n">
        <v>0.9901167142773147</v>
      </c>
      <c r="R7984" t="n">
        <v>0.9917625000475676</v>
      </c>
      <c r="S7984" t="n">
        <v>0.9999185864343295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379.3703242791883</v>
      </c>
      <c r="G7985" t="n">
        <v>2</v>
      </c>
      <c r="H7985" t="n">
        <v>3</v>
      </c>
      <c r="I7985" t="n">
        <v>383.1203242791883</v>
      </c>
      <c r="J7985" t="n">
        <v>387.1015711887325</v>
      </c>
      <c r="K7985" t="n">
        <v>391.6317756468178</v>
      </c>
      <c r="L7985" t="n">
        <v>382.584609993474</v>
      </c>
      <c r="M7985" t="n">
        <v>382.584609993474</v>
      </c>
      <c r="N7985" t="n">
        <v>387.0967801981433</v>
      </c>
      <c r="O7985" t="n">
        <v>387.0967801981433</v>
      </c>
      <c r="P7985" t="n">
        <v>7.726455918955025</v>
      </c>
      <c r="Q7985" t="n">
        <v>0.9883632597378864</v>
      </c>
      <c r="R7985" t="n">
        <v>0.9895745821627885</v>
      </c>
      <c r="S7985" t="n">
        <v>0.9998786821205043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379.7979039412927</v>
      </c>
      <c r="G7986" t="n">
        <v>1</v>
      </c>
      <c r="H7986" t="n">
        <v>6</v>
      </c>
      <c r="I7986" t="n">
        <v>383.1979039412927</v>
      </c>
      <c r="J7986" t="n">
        <v>394.2810518113536</v>
      </c>
      <c r="K7986" t="n">
        <v>400.8672410848224</v>
      </c>
      <c r="L7986" t="n">
        <v>381.4979039412927</v>
      </c>
      <c r="M7986" t="n">
        <v>381.4979039412927</v>
      </c>
      <c r="N7986" t="n">
        <v>387.7761059465777</v>
      </c>
      <c r="O7986" t="n">
        <v>387.7761059465777</v>
      </c>
      <c r="P7986" t="n">
        <v>7.97820200528497</v>
      </c>
      <c r="Q7986" t="n">
        <v>0.9930737351545146</v>
      </c>
      <c r="R7986" t="n">
        <v>0.9793743533162736</v>
      </c>
      <c r="S7986" t="n">
        <v>0.9998571413084592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380.1932459343709</v>
      </c>
      <c r="G7987" t="n">
        <v>5</v>
      </c>
      <c r="H7987" t="n">
        <v>6</v>
      </c>
      <c r="I7987" t="n">
        <v>381.7765792677042</v>
      </c>
      <c r="J7987" t="n">
        <v>394.1416806527753</v>
      </c>
      <c r="K7987" t="n">
        <v>397.894290643381</v>
      </c>
      <c r="L7987" t="n">
        <v>381.6182459343709</v>
      </c>
      <c r="M7987" t="n">
        <v>387.7761059465777</v>
      </c>
      <c r="N7987" t="n">
        <v>391.3228623315836</v>
      </c>
      <c r="O7987" t="n">
        <v>391.3228623315836</v>
      </c>
      <c r="P7987" t="n">
        <v>11.12961639721271</v>
      </c>
      <c r="Q7987" t="n">
        <v>0.9914062862370548</v>
      </c>
      <c r="R7987" t="n">
        <v>0.9882951121547094</v>
      </c>
      <c r="S7987" t="n">
        <v>0.9998994115442302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380.3296681593273</v>
      </c>
      <c r="G7988" t="n">
        <v>1</v>
      </c>
      <c r="H7988" t="n">
        <v>3</v>
      </c>
      <c r="I7988" t="n">
        <v>383.9296681593273</v>
      </c>
      <c r="J7988" t="n">
        <v>400.8672410848224</v>
      </c>
      <c r="K7988" t="n">
        <v>406.6426825223808</v>
      </c>
      <c r="L7988" t="n">
        <v>382.9010967307559</v>
      </c>
      <c r="M7988" t="n">
        <v>387.0967801981433</v>
      </c>
      <c r="N7988" t="n">
        <v>391.970958481433</v>
      </c>
      <c r="O7988" t="n">
        <v>391.970958481433</v>
      </c>
      <c r="P7988" t="n">
        <v>11.6412903221057</v>
      </c>
      <c r="Q7988" t="n">
        <v>0.9939237497011051</v>
      </c>
      <c r="R7988" t="n">
        <v>0.9887428835643883</v>
      </c>
      <c r="S7988" t="n">
        <v>0.9999315989428934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380.6228476322111</v>
      </c>
      <c r="G7989" t="n">
        <v>2</v>
      </c>
      <c r="H7989" t="n">
        <v>5</v>
      </c>
      <c r="I7989" t="n">
        <v>381.6228476322111</v>
      </c>
      <c r="J7989" t="n">
        <v>381.6228476322111</v>
      </c>
      <c r="K7989" t="n">
        <v>387.1015711887325</v>
      </c>
      <c r="L7989" t="n">
        <v>381.2895142988778</v>
      </c>
      <c r="M7989" t="n">
        <v>387.6203836316448</v>
      </c>
      <c r="N7989" t="n">
        <v>394.1416806527753</v>
      </c>
      <c r="O7989" t="n">
        <v>387.1015711887325</v>
      </c>
      <c r="P7989" t="n">
        <v>6.478723556521402</v>
      </c>
      <c r="Q7989" t="n">
        <v>0.9859439951410168</v>
      </c>
      <c r="R7989" t="n">
        <v>0.9851131986713219</v>
      </c>
      <c r="S7989" t="n">
        <v>0.9997907510481894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387.0341238597865</v>
      </c>
      <c r="G7990" t="n">
        <v>1</v>
      </c>
      <c r="H7990" t="n">
        <v>7</v>
      </c>
      <c r="I7990" t="n">
        <v>391.8341238597865</v>
      </c>
      <c r="J7990" t="n">
        <v>417.457038931995</v>
      </c>
      <c r="K7990" t="n">
        <v>421.2616054224063</v>
      </c>
      <c r="L7990" t="n">
        <v>389.1674571931198</v>
      </c>
      <c r="M7990" t="n">
        <v>392.8027336484841</v>
      </c>
      <c r="N7990" t="n">
        <v>395.9025341710329</v>
      </c>
      <c r="O7990" t="n">
        <v>395.9025341710329</v>
      </c>
      <c r="P7990" t="n">
        <v>8.868410311246464</v>
      </c>
      <c r="Q7990" t="n">
        <v>0.995993114771109</v>
      </c>
      <c r="R7990" t="n">
        <v>0.9931485549631045</v>
      </c>
      <c r="S7990" t="n">
        <v>0.9999725470460851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387.2139722279699</v>
      </c>
      <c r="G7991" t="n">
        <v>1</v>
      </c>
      <c r="H7991" t="n">
        <v>7</v>
      </c>
      <c r="I7991" t="n">
        <v>389.5639722279699</v>
      </c>
      <c r="J7991" t="n">
        <v>406.6426825223808</v>
      </c>
      <c r="K7991" t="n">
        <v>412.2201885467835</v>
      </c>
      <c r="L7991" t="n">
        <v>388.2584166724143</v>
      </c>
      <c r="M7991" t="n">
        <v>388.2584166724143</v>
      </c>
      <c r="N7991" t="n">
        <v>392.8027336484841</v>
      </c>
      <c r="O7991" t="n">
        <v>392.8027336484841</v>
      </c>
      <c r="P7991" t="n">
        <v>5.588761420514288</v>
      </c>
      <c r="Q7991" t="n">
        <v>0.9941313821342455</v>
      </c>
      <c r="R7991" t="n">
        <v>0.9899718149779437</v>
      </c>
      <c r="S7991" t="n">
        <v>0.9999411484142184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387.5804464207047</v>
      </c>
      <c r="G7992" t="n">
        <v>1</v>
      </c>
      <c r="H7992" t="n">
        <v>3</v>
      </c>
      <c r="I7992" t="n">
        <v>391.7304464207047</v>
      </c>
      <c r="J7992" t="n">
        <v>412.2201885467835</v>
      </c>
      <c r="K7992" t="n">
        <v>417.457038931995</v>
      </c>
      <c r="L7992" t="n">
        <v>390.5447321349905</v>
      </c>
      <c r="M7992" t="n">
        <v>391.970958481433</v>
      </c>
      <c r="N7992" t="n">
        <v>396.390593360672</v>
      </c>
      <c r="O7992" t="n">
        <v>396.390593360672</v>
      </c>
      <c r="P7992" t="n">
        <v>8.81014693996724</v>
      </c>
      <c r="Q7992" t="n">
        <v>0.9944888283436</v>
      </c>
      <c r="R7992" t="n">
        <v>0.989787290495265</v>
      </c>
      <c r="S7992" t="n">
        <v>0.9999437160048424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388.3895605794967</v>
      </c>
      <c r="G7993" t="n">
        <v>6</v>
      </c>
      <c r="H7993" t="n">
        <v>8</v>
      </c>
      <c r="I7993" t="n">
        <v>389.4645605794967</v>
      </c>
      <c r="J7993" t="n">
        <v>391.3228623315836</v>
      </c>
      <c r="K7993" t="n">
        <v>397.3266640122815</v>
      </c>
      <c r="L7993" t="n">
        <v>389.2495605794967</v>
      </c>
      <c r="M7993" t="n">
        <v>389.2495605794967</v>
      </c>
      <c r="N7993" t="n">
        <v>394.4735257351587</v>
      </c>
      <c r="O7993" t="n">
        <v>394.4735257351587</v>
      </c>
      <c r="P7993" t="n">
        <v>6.083965155662042</v>
      </c>
      <c r="Q7993" t="n">
        <v>0.9802668800416489</v>
      </c>
      <c r="R7993" t="n">
        <v>0.9921324269284018</v>
      </c>
      <c r="S7993" t="n">
        <v>0.999844748236797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389.4149600536196</v>
      </c>
      <c r="G7994" t="n">
        <v>1</v>
      </c>
      <c r="H7994" t="n">
        <v>3</v>
      </c>
      <c r="I7994" t="n">
        <v>393.4149600536196</v>
      </c>
      <c r="J7994" t="n">
        <v>421.2616054224063</v>
      </c>
      <c r="K7994" t="n">
        <v>424.249294228028</v>
      </c>
      <c r="L7994" t="n">
        <v>392.2721029107624</v>
      </c>
      <c r="M7994" t="n">
        <v>400.7053104650824</v>
      </c>
      <c r="N7994" t="n">
        <v>403.2267675781071</v>
      </c>
      <c r="O7994" t="n">
        <v>403.2267675781071</v>
      </c>
      <c r="P7994" t="n">
        <v>13.81180752448751</v>
      </c>
      <c r="Q7994" t="n">
        <v>0.9968520765459375</v>
      </c>
      <c r="R7994" t="n">
        <v>0.9941606804672416</v>
      </c>
      <c r="S7994" t="n">
        <v>0.999981618269087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390.3897777122247</v>
      </c>
      <c r="G7995" t="n">
        <v>2</v>
      </c>
      <c r="H7995" t="n">
        <v>3</v>
      </c>
      <c r="I7995" t="n">
        <v>393.473111045558</v>
      </c>
      <c r="J7995" t="n">
        <v>393.473111045558</v>
      </c>
      <c r="K7995" t="n">
        <v>395.7170130295412</v>
      </c>
      <c r="L7995" t="n">
        <v>393.0326348550819</v>
      </c>
      <c r="M7995" t="n">
        <v>403.2267675781071</v>
      </c>
      <c r="N7995" t="n">
        <v>405.4617368312623</v>
      </c>
      <c r="O7995" t="n">
        <v>395.7170130295412</v>
      </c>
      <c r="P7995" t="n">
        <v>5.327235317316479</v>
      </c>
      <c r="Q7995" t="n">
        <v>0.9942190622145481</v>
      </c>
      <c r="R7995" t="n">
        <v>0.9948224229986802</v>
      </c>
      <c r="S7995" t="n">
        <v>0.999970068749476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390.6637991242959</v>
      </c>
      <c r="G7996" t="n">
        <v>3</v>
      </c>
      <c r="H7996" t="n">
        <v>6</v>
      </c>
      <c r="I7996" t="n">
        <v>392.2709419814387</v>
      </c>
      <c r="J7996" t="n">
        <v>396.390593360672</v>
      </c>
      <c r="K7996" t="n">
        <v>400.7053104650824</v>
      </c>
      <c r="L7996" t="n">
        <v>391.7887991242959</v>
      </c>
      <c r="M7996" t="n">
        <v>397.3266640122815</v>
      </c>
      <c r="N7996" t="n">
        <v>402.2001214611479</v>
      </c>
      <c r="O7996" t="n">
        <v>400.7053104650824</v>
      </c>
      <c r="P7996" t="n">
        <v>10.04151134078649</v>
      </c>
      <c r="Q7996" t="n">
        <v>0.9900285173221569</v>
      </c>
      <c r="R7996" t="n">
        <v>0.9839520725500798</v>
      </c>
      <c r="S7996" t="n">
        <v>0.9998399783694178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393.6973537706556</v>
      </c>
      <c r="G7997" t="n">
        <v>3</v>
      </c>
      <c r="H7997" t="n">
        <v>8</v>
      </c>
      <c r="I7997" t="n">
        <v>394.7330680563699</v>
      </c>
      <c r="J7997" t="n">
        <v>405.4617368312623</v>
      </c>
      <c r="K7997" t="n">
        <v>409.3733225459463</v>
      </c>
      <c r="L7997" t="n">
        <v>394.2773537706556</v>
      </c>
      <c r="M7997" t="n">
        <v>394.4735257351587</v>
      </c>
      <c r="N7997" t="n">
        <v>398.3177758585102</v>
      </c>
      <c r="O7997" t="n">
        <v>398.3177758585102</v>
      </c>
      <c r="P7997" t="n">
        <v>4.620422087854593</v>
      </c>
      <c r="Q7997" t="n">
        <v>0.9909559436070974</v>
      </c>
      <c r="R7997" t="n">
        <v>0.994204316868872</v>
      </c>
      <c r="S7997" t="n">
        <v>0.9999475835149266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394.0658750018825</v>
      </c>
      <c r="G7998" t="n">
        <v>6</v>
      </c>
      <c r="H7998" t="n">
        <v>8</v>
      </c>
      <c r="I7998" t="n">
        <v>394.6908750018825</v>
      </c>
      <c r="J7998" t="n">
        <v>402.2001214611479</v>
      </c>
      <c r="K7998" t="n">
        <v>405.2259308104823</v>
      </c>
      <c r="L7998" t="n">
        <v>394.5658750018825</v>
      </c>
      <c r="M7998" t="n">
        <v>398.3177758585102</v>
      </c>
      <c r="N7998" t="n">
        <v>400.9505614582441</v>
      </c>
      <c r="O7998" t="n">
        <v>400.9505614582441</v>
      </c>
      <c r="P7998" t="n">
        <v>6.884686456361521</v>
      </c>
      <c r="Q7998" t="n">
        <v>0.9900057018919882</v>
      </c>
      <c r="R7998" t="n">
        <v>0.9960271156404219</v>
      </c>
      <c r="S7998" t="n">
        <v>0.9999602938093617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394.8050612067233</v>
      </c>
      <c r="G7999" t="n">
        <v>1</v>
      </c>
      <c r="H7999" t="n">
        <v>5</v>
      </c>
      <c r="I7999" t="n">
        <v>395.7550612067233</v>
      </c>
      <c r="J7999" t="n">
        <v>424.249294228028</v>
      </c>
      <c r="K7999" t="n">
        <v>427.7604225634168</v>
      </c>
      <c r="L7999" t="n">
        <v>395.3328389845011</v>
      </c>
      <c r="M7999" t="n">
        <v>397.894290643381</v>
      </c>
      <c r="N7999" t="n">
        <v>401.4354857295011</v>
      </c>
      <c r="O7999" t="n">
        <v>401.4354857295011</v>
      </c>
      <c r="P7999" t="n">
        <v>6.63042452277773</v>
      </c>
      <c r="Q7999" t="n">
        <v>0.9963015851227536</v>
      </c>
      <c r="R7999" t="n">
        <v>0.9918884706112971</v>
      </c>
      <c r="S7999" t="n">
        <v>0.9999700001990316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394.8152881307147</v>
      </c>
      <c r="G8000" t="n">
        <v>1</v>
      </c>
      <c r="H8000" t="n">
        <v>6</v>
      </c>
      <c r="I8000" t="n">
        <v>396.7152881307147</v>
      </c>
      <c r="J8000" t="n">
        <v>427.7604225634168</v>
      </c>
      <c r="K8000" t="n">
        <v>431.9305177922029</v>
      </c>
      <c r="L8000" t="n">
        <v>395.7652881307147</v>
      </c>
      <c r="M8000" t="n">
        <v>405.2259308104823</v>
      </c>
      <c r="N8000" t="n">
        <v>409.2010215861238</v>
      </c>
      <c r="O8000" t="n">
        <v>409.2010215861238</v>
      </c>
      <c r="P8000" t="n">
        <v>14.38573345540908</v>
      </c>
      <c r="Q8000" t="n">
        <v>0.9956089943744795</v>
      </c>
      <c r="R8000" t="n">
        <v>0.9868908411464404</v>
      </c>
      <c r="S8000" t="n">
        <v>0.9999424376097282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396.2884483216921</v>
      </c>
      <c r="G8001" t="n">
        <v>7</v>
      </c>
      <c r="H8001" t="n">
        <v>8</v>
      </c>
      <c r="I8001" t="n">
        <v>397.7328927661366</v>
      </c>
      <c r="J8001" t="n">
        <v>397.7328927661366</v>
      </c>
      <c r="K8001" t="n">
        <v>402.5149593506776</v>
      </c>
      <c r="L8001" t="n">
        <v>397.5884483216921</v>
      </c>
      <c r="M8001" t="n">
        <v>400.9505614582441</v>
      </c>
      <c r="N8001" t="n">
        <v>405.8186902739623</v>
      </c>
      <c r="O8001" t="n">
        <v>402.5149593506776</v>
      </c>
      <c r="P8001" t="n">
        <v>6.226511028985499</v>
      </c>
      <c r="Q8001" t="n">
        <v>0.9894499374321701</v>
      </c>
      <c r="R8001" t="n">
        <v>0.992666365557365</v>
      </c>
      <c r="S8001" t="n">
        <v>0.9999226296977806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2.486974080675518</v>
      </c>
      <c r="G8002" t="n">
        <v>2</v>
      </c>
      <c r="H8002" t="n">
        <v>7</v>
      </c>
      <c r="I8002" t="n">
        <v>2.903640747342185</v>
      </c>
      <c r="J8002" t="n">
        <v>2.903640747342185</v>
      </c>
      <c r="K8002" t="n">
        <v>6.195934969801378</v>
      </c>
      <c r="L8002" t="n">
        <v>2.709196302897741</v>
      </c>
      <c r="M8002" t="n">
        <v>2.709196302897741</v>
      </c>
      <c r="N8002" t="n">
        <v>5.87496115477818</v>
      </c>
      <c r="O8002" t="n">
        <v>5.87496115477818</v>
      </c>
      <c r="P8002" t="n">
        <v>3.387987074102662</v>
      </c>
      <c r="Q8002" t="n">
        <v>0.9898771182310637</v>
      </c>
      <c r="R8002" t="n">
        <v>0.997919890623538</v>
      </c>
      <c r="S8002" t="n">
        <v>0.9999789432987156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3.7808932302203</v>
      </c>
      <c r="G8003" t="n">
        <v>6</v>
      </c>
      <c r="H8003" t="n">
        <v>8</v>
      </c>
      <c r="I8003" t="n">
        <v>4.4058932302203</v>
      </c>
      <c r="J8003" t="n">
        <v>4.4058932302203</v>
      </c>
      <c r="K8003" t="n">
        <v>9.127020702909082</v>
      </c>
      <c r="L8003" t="n">
        <v>4.2808932302203</v>
      </c>
      <c r="M8003" t="n">
        <v>4.2808932302203</v>
      </c>
      <c r="N8003" t="n">
        <v>8.388791312872822</v>
      </c>
      <c r="O8003" t="n">
        <v>8.388791312872822</v>
      </c>
      <c r="P8003" t="n">
        <v>4.607898082652522</v>
      </c>
      <c r="Q8003" t="n">
        <v>0.9908717715129571</v>
      </c>
      <c r="R8003" t="n">
        <v>0.9806166010492037</v>
      </c>
      <c r="S8003" t="n">
        <v>0.9998230639055217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9.181844207220765</v>
      </c>
      <c r="G8004" t="n">
        <v>5</v>
      </c>
      <c r="H8004" t="n">
        <v>7</v>
      </c>
      <c r="I8004" t="n">
        <v>9.765177540554099</v>
      </c>
      <c r="J8004" t="n">
        <v>9.765177540554099</v>
      </c>
      <c r="K8004" t="n">
        <v>13.42382986891807</v>
      </c>
      <c r="L8004" t="n">
        <v>9.648510873887432</v>
      </c>
      <c r="M8004" t="n">
        <v>9.648510873887432</v>
      </c>
      <c r="N8004" t="n">
        <v>12.60411702078254</v>
      </c>
      <c r="O8004" t="n">
        <v>12.60411702078254</v>
      </c>
      <c r="P8004" t="n">
        <v>3.42227281356177</v>
      </c>
      <c r="Q8004" t="n">
        <v>0.987785455024737</v>
      </c>
      <c r="R8004" t="n">
        <v>0.998057844109859</v>
      </c>
      <c r="S8004" t="n">
        <v>0.9999762774495309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10.14070479702381</v>
      </c>
      <c r="G8005" t="n">
        <v>3</v>
      </c>
      <c r="H8005" t="n">
        <v>5</v>
      </c>
      <c r="I8005" t="n">
        <v>10.99784765416667</v>
      </c>
      <c r="J8005" t="n">
        <v>10.99784765416667</v>
      </c>
      <c r="K8005" t="n">
        <v>13.98109005544248</v>
      </c>
      <c r="L8005" t="n">
        <v>10.80737146369047</v>
      </c>
      <c r="M8005" t="n">
        <v>13.42382986891807</v>
      </c>
      <c r="N8005" t="n">
        <v>16.98896065483854</v>
      </c>
      <c r="O8005" t="n">
        <v>13.98109005544248</v>
      </c>
      <c r="P8005" t="n">
        <v>3.840385258418667</v>
      </c>
      <c r="Q8005" t="n">
        <v>0.9835257177638755</v>
      </c>
      <c r="R8005" t="n">
        <v>0.9880958142154636</v>
      </c>
      <c r="S8005" t="n">
        <v>0.9998038870835942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10.65562269637495</v>
      </c>
      <c r="G8006" t="n">
        <v>2</v>
      </c>
      <c r="H8006" t="n">
        <v>6</v>
      </c>
      <c r="I8006" t="n">
        <v>11.44728936304161</v>
      </c>
      <c r="J8006" t="n">
        <v>11.44728936304161</v>
      </c>
      <c r="K8006" t="n">
        <v>14.31638409462468</v>
      </c>
      <c r="L8006" t="n">
        <v>11.13062269637495</v>
      </c>
      <c r="M8006" t="n">
        <v>11.13062269637495</v>
      </c>
      <c r="N8006" t="n">
        <v>14.3583542694059</v>
      </c>
      <c r="O8006" t="n">
        <v>14.31638409462468</v>
      </c>
      <c r="P8006" t="n">
        <v>3.660761398249736</v>
      </c>
      <c r="Q8006" t="n">
        <v>0.9911725765901961</v>
      </c>
      <c r="R8006" t="n">
        <v>0.9937501836129168</v>
      </c>
      <c r="S8006" t="n">
        <v>0.9999448302245176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12.98861163515198</v>
      </c>
      <c r="G8007" t="n">
        <v>4</v>
      </c>
      <c r="H8007" t="n">
        <v>5</v>
      </c>
      <c r="I8007" t="n">
        <v>14.36361163515198</v>
      </c>
      <c r="J8007" t="n">
        <v>14.36361163515198</v>
      </c>
      <c r="K8007" t="n">
        <v>18.3359683912761</v>
      </c>
      <c r="L8007" t="n">
        <v>14.2108338573742</v>
      </c>
      <c r="M8007" t="n">
        <v>16.98896065483854</v>
      </c>
      <c r="N8007" t="n">
        <v>22.39378478543559</v>
      </c>
      <c r="O8007" t="n">
        <v>18.3359683912761</v>
      </c>
      <c r="P8007" t="n">
        <v>5.347356756124126</v>
      </c>
      <c r="Q8007" t="n">
        <v>0.9891131202009514</v>
      </c>
      <c r="R8007" t="n">
        <v>0.9820085046604288</v>
      </c>
      <c r="S8007" t="n">
        <v>0.999804128752833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14.39126113892651</v>
      </c>
      <c r="G8008" t="n">
        <v>3</v>
      </c>
      <c r="H8008" t="n">
        <v>8</v>
      </c>
      <c r="I8008" t="n">
        <v>16.60554685321222</v>
      </c>
      <c r="J8008" t="n">
        <v>16.60554685321222</v>
      </c>
      <c r="K8008" t="n">
        <v>19.40640245105101</v>
      </c>
      <c r="L8008" t="n">
        <v>15.63126113892651</v>
      </c>
      <c r="M8008" t="n">
        <v>15.63126113892651</v>
      </c>
      <c r="N8008" t="n">
        <v>18.38390169517496</v>
      </c>
      <c r="O8008" t="n">
        <v>18.38390169517496</v>
      </c>
      <c r="P8008" t="n">
        <v>3.992640556248448</v>
      </c>
      <c r="Q8008" t="n">
        <v>0.9845250727564681</v>
      </c>
      <c r="R8008" t="n">
        <v>0.9869695857387464</v>
      </c>
      <c r="S8008" t="n">
        <v>0.9997983552873541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15.71095276241554</v>
      </c>
      <c r="G8009" t="n">
        <v>3</v>
      </c>
      <c r="H8009" t="n">
        <v>5</v>
      </c>
      <c r="I8009" t="n">
        <v>16.8180956195584</v>
      </c>
      <c r="J8009" t="n">
        <v>19.40640245105101</v>
      </c>
      <c r="K8009" t="n">
        <v>22.15959116514573</v>
      </c>
      <c r="L8009" t="n">
        <v>16.57206387352666</v>
      </c>
      <c r="M8009" t="n">
        <v>22.39378478543559</v>
      </c>
      <c r="N8009" t="n">
        <v>25.68398937620911</v>
      </c>
      <c r="O8009" t="n">
        <v>22.15959116514573</v>
      </c>
      <c r="P8009" t="n">
        <v>6.448638402730188</v>
      </c>
      <c r="Q8009" t="n">
        <v>0.9847864220217446</v>
      </c>
      <c r="R8009" t="n">
        <v>0.9890087449694845</v>
      </c>
      <c r="S8009" t="n">
        <v>0.9998327836845143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17.26163196085267</v>
      </c>
      <c r="G8010" t="n">
        <v>6</v>
      </c>
      <c r="H8010" t="n">
        <v>7</v>
      </c>
      <c r="I8010" t="n">
        <v>19.48663196085267</v>
      </c>
      <c r="J8010" t="n">
        <v>19.48663196085267</v>
      </c>
      <c r="K8010" t="n">
        <v>22.28325779692787</v>
      </c>
      <c r="L8010" t="n">
        <v>19.23940973863045</v>
      </c>
      <c r="M8010" t="n">
        <v>22.86683943010782</v>
      </c>
      <c r="N8010" t="n">
        <v>25.25719141297917</v>
      </c>
      <c r="O8010" t="n">
        <v>22.28325779692787</v>
      </c>
      <c r="P8010" t="n">
        <v>5.021625836075202</v>
      </c>
      <c r="Q8010" t="n">
        <v>0.9945826628181876</v>
      </c>
      <c r="R8010" t="n">
        <v>0.9984289858673675</v>
      </c>
      <c r="S8010" t="n">
        <v>0.9999914892867261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18.58685615461268</v>
      </c>
      <c r="G8011" t="n">
        <v>3</v>
      </c>
      <c r="H8011" t="n">
        <v>7</v>
      </c>
      <c r="I8011" t="n">
        <v>19.62257044032696</v>
      </c>
      <c r="J8011" t="n">
        <v>22.15959116514573</v>
      </c>
      <c r="K8011" t="n">
        <v>25.9253841740605</v>
      </c>
      <c r="L8011" t="n">
        <v>19.23130059905712</v>
      </c>
      <c r="M8011" t="n">
        <v>19.23130059905712</v>
      </c>
      <c r="N8011" t="n">
        <v>22.86683943010782</v>
      </c>
      <c r="O8011" t="n">
        <v>22.86683943010782</v>
      </c>
      <c r="P8011" t="n">
        <v>4.279983275495141</v>
      </c>
      <c r="Q8011" t="n">
        <v>0.979249376124502</v>
      </c>
      <c r="R8011" t="n">
        <v>0.9976115880556629</v>
      </c>
      <c r="S8011" t="n">
        <v>0.9999504389620834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20.40882154710551</v>
      </c>
      <c r="G8012" t="n">
        <v>2</v>
      </c>
      <c r="H8012" t="n">
        <v>7</v>
      </c>
      <c r="I8012" t="n">
        <v>24.03382154710551</v>
      </c>
      <c r="J8012" t="n">
        <v>24.03382154710551</v>
      </c>
      <c r="K8012" t="n">
        <v>28.96369233821432</v>
      </c>
      <c r="L8012" t="n">
        <v>22.34215488043885</v>
      </c>
      <c r="M8012" t="n">
        <v>25.25719141297917</v>
      </c>
      <c r="N8012" t="n">
        <v>29.99759753110147</v>
      </c>
      <c r="O8012" t="n">
        <v>28.96369233821432</v>
      </c>
      <c r="P8012" t="n">
        <v>8.554870791108804</v>
      </c>
      <c r="Q8012" t="n">
        <v>0.9848802551925175</v>
      </c>
      <c r="R8012" t="n">
        <v>0.9968868627862729</v>
      </c>
      <c r="S8012" t="n">
        <v>0.9999529301597778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23.56386481179337</v>
      </c>
      <c r="G8013" t="n">
        <v>6</v>
      </c>
      <c r="H8013" t="n">
        <v>7</v>
      </c>
      <c r="I8013" t="n">
        <v>25.76386481179337</v>
      </c>
      <c r="J8013" t="n">
        <v>25.76386481179337</v>
      </c>
      <c r="K8013" t="n">
        <v>32.50657887157136</v>
      </c>
      <c r="L8013" t="n">
        <v>25.51942036734892</v>
      </c>
      <c r="M8013" t="n">
        <v>29.99759753110147</v>
      </c>
      <c r="N8013" t="n">
        <v>35.76077818788327</v>
      </c>
      <c r="O8013" t="n">
        <v>32.50657887157136</v>
      </c>
      <c r="P8013" t="n">
        <v>8.942714059777988</v>
      </c>
      <c r="Q8013" t="n">
        <v>0.9869885877249116</v>
      </c>
      <c r="R8013" t="n">
        <v>0.9962164546002554</v>
      </c>
      <c r="S8013" t="n">
        <v>0.9999507707309424</v>
      </c>
      <c r="T8013" t="b">
        <v>1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24.12423106089303</v>
      </c>
      <c r="G8014" t="n">
        <v>3</v>
      </c>
      <c r="H8014" t="n">
        <v>5</v>
      </c>
      <c r="I8014" t="n">
        <v>26.30280248946446</v>
      </c>
      <c r="J8014" t="n">
        <v>26.30280248946446</v>
      </c>
      <c r="K8014" t="n">
        <v>30.55421158430551</v>
      </c>
      <c r="L8014" t="n">
        <v>25.81867550533747</v>
      </c>
      <c r="M8014" t="n">
        <v>25.81867550533747</v>
      </c>
      <c r="N8014" t="n">
        <v>30.89933185464324</v>
      </c>
      <c r="O8014" t="n">
        <v>30.55421158430551</v>
      </c>
      <c r="P8014" t="n">
        <v>6.429980523412475</v>
      </c>
      <c r="Q8014" t="n">
        <v>0.9766050231187547</v>
      </c>
      <c r="R8014" t="n">
        <v>0.9830784058676016</v>
      </c>
      <c r="S8014" t="n">
        <v>0.9996041196964788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27.09260989104327</v>
      </c>
      <c r="G8015" t="n">
        <v>3</v>
      </c>
      <c r="H8015" t="n">
        <v>5</v>
      </c>
      <c r="I8015" t="n">
        <v>28.23546703390042</v>
      </c>
      <c r="J8015" t="n">
        <v>30.55421158430551</v>
      </c>
      <c r="K8015" t="n">
        <v>33.06432335451874</v>
      </c>
      <c r="L8015" t="n">
        <v>27.98149877993216</v>
      </c>
      <c r="M8015" t="n">
        <v>30.89933185464324</v>
      </c>
      <c r="N8015" t="n">
        <v>33.89904677699131</v>
      </c>
      <c r="O8015" t="n">
        <v>33.06432335451874</v>
      </c>
      <c r="P8015" t="n">
        <v>5.971713463475467</v>
      </c>
      <c r="Q8015" t="n">
        <v>0.986120250146385</v>
      </c>
      <c r="R8015" t="n">
        <v>0.9899742728809877</v>
      </c>
      <c r="S8015" t="n">
        <v>0.9998608454154875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28.24910432852393</v>
      </c>
      <c r="G8016" t="n">
        <v>3</v>
      </c>
      <c r="H8016" t="n">
        <v>5</v>
      </c>
      <c r="I8016" t="n">
        <v>28.92767575709536</v>
      </c>
      <c r="J8016" t="n">
        <v>33.06432335451874</v>
      </c>
      <c r="K8016" t="n">
        <v>36.04388054175237</v>
      </c>
      <c r="L8016" t="n">
        <v>28.77688210630171</v>
      </c>
      <c r="M8016" t="n">
        <v>33.89904677699131</v>
      </c>
      <c r="N8016" t="n">
        <v>37.45977353928002</v>
      </c>
      <c r="O8016" t="n">
        <v>36.04388054175237</v>
      </c>
      <c r="P8016" t="n">
        <v>7.794776213228442</v>
      </c>
      <c r="Q8016" t="n">
        <v>0.9835459001726974</v>
      </c>
      <c r="R8016" t="n">
        <v>0.9881104317462553</v>
      </c>
      <c r="S8016" t="n">
        <v>0.9998043678570494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28.78231827973364</v>
      </c>
      <c r="G8017" t="n">
        <v>4</v>
      </c>
      <c r="H8017" t="n">
        <v>8</v>
      </c>
      <c r="I8017" t="n">
        <v>30.81356827973364</v>
      </c>
      <c r="J8017" t="n">
        <v>30.81356827973364</v>
      </c>
      <c r="K8017" t="n">
        <v>33.8232423082699</v>
      </c>
      <c r="L8017" t="n">
        <v>30.08231827973365</v>
      </c>
      <c r="M8017" t="n">
        <v>30.08231827973365</v>
      </c>
      <c r="N8017" t="n">
        <v>33.44995040869049</v>
      </c>
      <c r="O8017" t="n">
        <v>33.44995040869049</v>
      </c>
      <c r="P8017" t="n">
        <v>4.667632128956846</v>
      </c>
      <c r="Q8017" t="n">
        <v>0.9917405756589833</v>
      </c>
      <c r="R8017" t="n">
        <v>0.9840816302972836</v>
      </c>
      <c r="S8017" t="n">
        <v>0.999868523429808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31.89474921057219</v>
      </c>
      <c r="G8018" t="n">
        <v>2</v>
      </c>
      <c r="H8018" t="n">
        <v>8</v>
      </c>
      <c r="I8018" t="n">
        <v>35.22808254390552</v>
      </c>
      <c r="J8018" t="n">
        <v>35.22808254390552</v>
      </c>
      <c r="K8018" t="n">
        <v>38.11690284314541</v>
      </c>
      <c r="L8018" t="n">
        <v>33.49474921057219</v>
      </c>
      <c r="M8018" t="n">
        <v>33.49474921057219</v>
      </c>
      <c r="N8018" t="n">
        <v>36.32253809503941</v>
      </c>
      <c r="O8018" t="n">
        <v>36.32253809503941</v>
      </c>
      <c r="P8018" t="n">
        <v>4.427788884467216</v>
      </c>
      <c r="Q8018" t="n">
        <v>0.9911121568909328</v>
      </c>
      <c r="R8018" t="n">
        <v>0.986616240648155</v>
      </c>
      <c r="S8018" t="n">
        <v>0.9998810472466713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39.51747585077185</v>
      </c>
      <c r="G8019" t="n">
        <v>7</v>
      </c>
      <c r="H8019" t="n">
        <v>8</v>
      </c>
      <c r="I8019" t="n">
        <v>39.82858696188296</v>
      </c>
      <c r="J8019" t="n">
        <v>39.82858696188296</v>
      </c>
      <c r="K8019" t="n">
        <v>45.13652972897009</v>
      </c>
      <c r="L8019" t="n">
        <v>39.79747585077185</v>
      </c>
      <c r="M8019" t="n">
        <v>39.79747585077185</v>
      </c>
      <c r="N8019" t="n">
        <v>45.20094497438716</v>
      </c>
      <c r="O8019" t="n">
        <v>45.13652972897009</v>
      </c>
      <c r="P8019" t="n">
        <v>5.619053878198237</v>
      </c>
      <c r="Q8019" t="n">
        <v>0.996514798206697</v>
      </c>
      <c r="R8019" t="n">
        <v>0.9745816413256704</v>
      </c>
      <c r="S8019" t="n">
        <v>0.9999114118907654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40.41935295348034</v>
      </c>
      <c r="G8020" t="n">
        <v>3</v>
      </c>
      <c r="H8020" t="n">
        <v>8</v>
      </c>
      <c r="I8020" t="n">
        <v>43.81221009633749</v>
      </c>
      <c r="J8020" t="n">
        <v>43.81221009633749</v>
      </c>
      <c r="K8020" t="n">
        <v>51.27257894582174</v>
      </c>
      <c r="L8020" t="n">
        <v>42.31935295348034</v>
      </c>
      <c r="M8020" t="n">
        <v>45.20094497438716</v>
      </c>
      <c r="N8020" t="n">
        <v>52.53288806902896</v>
      </c>
      <c r="O8020" t="n">
        <v>51.27257894582174</v>
      </c>
      <c r="P8020" t="n">
        <v>10.8532259923414</v>
      </c>
      <c r="Q8020" t="n">
        <v>0.9593096854796783</v>
      </c>
      <c r="R8020" t="n">
        <v>0.9656672459180171</v>
      </c>
      <c r="S8020" t="n">
        <v>0.9986029894380553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40.84046471944966</v>
      </c>
      <c r="G8021" t="n">
        <v>5</v>
      </c>
      <c r="H8021" t="n">
        <v>6</v>
      </c>
      <c r="I8021" t="n">
        <v>43.09046471944966</v>
      </c>
      <c r="J8021" t="n">
        <v>43.09046471944966</v>
      </c>
      <c r="K8021" t="n">
        <v>48.64951493637493</v>
      </c>
      <c r="L8021" t="n">
        <v>42.86546471944965</v>
      </c>
      <c r="M8021" t="n">
        <v>50.08642867493626</v>
      </c>
      <c r="N8021" t="n">
        <v>55.34053099327122</v>
      </c>
      <c r="O8021" t="n">
        <v>48.64951493637493</v>
      </c>
      <c r="P8021" t="n">
        <v>7.809050216925279</v>
      </c>
      <c r="Q8021" t="n">
        <v>0.9814998972292405</v>
      </c>
      <c r="R8021" t="n">
        <v>0.9898465211864031</v>
      </c>
      <c r="S8021" t="n">
        <v>0.9998121595984677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41.07729024335541</v>
      </c>
      <c r="G8022" t="n">
        <v>2</v>
      </c>
      <c r="H8022" t="n">
        <v>6</v>
      </c>
      <c r="I8022" t="n">
        <v>43.70229024335541</v>
      </c>
      <c r="J8022" t="n">
        <v>43.70229024335541</v>
      </c>
      <c r="K8022" t="n">
        <v>50.3104132936495</v>
      </c>
      <c r="L8022" t="n">
        <v>42.65229024335542</v>
      </c>
      <c r="M8022" t="n">
        <v>42.65229024335542</v>
      </c>
      <c r="N8022" t="n">
        <v>50.08642867493626</v>
      </c>
      <c r="O8022" t="n">
        <v>50.08642867493626</v>
      </c>
      <c r="P8022" t="n">
        <v>9.009138431580851</v>
      </c>
      <c r="Q8022" t="n">
        <v>0.979785445769903</v>
      </c>
      <c r="R8022" t="n">
        <v>0.9856639541916611</v>
      </c>
      <c r="S8022" t="n">
        <v>0.9997102032245622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41.99488873021638</v>
      </c>
      <c r="G8023" t="n">
        <v>4</v>
      </c>
      <c r="H8023" t="n">
        <v>7</v>
      </c>
      <c r="I8023" t="n">
        <v>43.65113873021638</v>
      </c>
      <c r="J8023" t="n">
        <v>43.65113873021638</v>
      </c>
      <c r="K8023" t="n">
        <v>46.56781884179104</v>
      </c>
      <c r="L8023" t="n">
        <v>43.17266650799416</v>
      </c>
      <c r="M8023" t="n">
        <v>45.13652972897009</v>
      </c>
      <c r="N8023" t="n">
        <v>48.34241178857943</v>
      </c>
      <c r="O8023" t="n">
        <v>46.56781884179104</v>
      </c>
      <c r="P8023" t="n">
        <v>4.572930111574657</v>
      </c>
      <c r="Q8023" t="n">
        <v>0.9919947538612082</v>
      </c>
      <c r="R8023" t="n">
        <v>0.997893558841765</v>
      </c>
      <c r="S8023" t="n">
        <v>0.9999831374200514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43.98727635061137</v>
      </c>
      <c r="G8024" t="n">
        <v>5</v>
      </c>
      <c r="H8024" t="n">
        <v>6</v>
      </c>
      <c r="I8024" t="n">
        <v>45.54283190616692</v>
      </c>
      <c r="J8024" t="n">
        <v>48.64951493637493</v>
      </c>
      <c r="K8024" t="n">
        <v>54.23690816238673</v>
      </c>
      <c r="L8024" t="n">
        <v>45.38727635061137</v>
      </c>
      <c r="M8024" t="n">
        <v>55.34053099327122</v>
      </c>
      <c r="N8024" t="n">
        <v>60.62142153332373</v>
      </c>
      <c r="O8024" t="n">
        <v>54.23690816238673</v>
      </c>
      <c r="P8024" t="n">
        <v>10.24963181177537</v>
      </c>
      <c r="Q8024" t="n">
        <v>0.9814064561931196</v>
      </c>
      <c r="R8024" t="n">
        <v>0.9897950183706926</v>
      </c>
      <c r="S8024" t="n">
        <v>0.9998102532270271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47.15179620174308</v>
      </c>
      <c r="G8025" t="n">
        <v>2</v>
      </c>
      <c r="H8025" t="n">
        <v>6</v>
      </c>
      <c r="I8025" t="n">
        <v>50.44346286840975</v>
      </c>
      <c r="J8025" t="n">
        <v>50.44346286840975</v>
      </c>
      <c r="K8025" t="n">
        <v>55.64604653624028</v>
      </c>
      <c r="L8025" t="n">
        <v>49.12679620174308</v>
      </c>
      <c r="M8025" t="n">
        <v>60.62142153332373</v>
      </c>
      <c r="N8025" t="n">
        <v>66.47432815963309</v>
      </c>
      <c r="O8025" t="n">
        <v>55.64604653624028</v>
      </c>
      <c r="P8025" t="n">
        <v>8.494250334497202</v>
      </c>
      <c r="Q8025" t="n">
        <v>0.9840505590178856</v>
      </c>
      <c r="R8025" t="n">
        <v>0.9886959042442842</v>
      </c>
      <c r="S8025" t="n">
        <v>0.9998197059918881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48.78410252354816</v>
      </c>
      <c r="G8026" t="n">
        <v>2</v>
      </c>
      <c r="H8026" t="n">
        <v>6</v>
      </c>
      <c r="I8026" t="n">
        <v>51.8674358568815</v>
      </c>
      <c r="J8026" t="n">
        <v>55.64604653624028</v>
      </c>
      <c r="K8026" t="n">
        <v>58.03606246970708</v>
      </c>
      <c r="L8026" t="n">
        <v>50.63410252354817</v>
      </c>
      <c r="M8026" t="n">
        <v>66.47432815963309</v>
      </c>
      <c r="N8026" t="n">
        <v>69.16309608478323</v>
      </c>
      <c r="O8026" t="n">
        <v>58.03606246970708</v>
      </c>
      <c r="P8026" t="n">
        <v>9.251959946158919</v>
      </c>
      <c r="Q8026" t="n">
        <v>0.9926411334707707</v>
      </c>
      <c r="R8026" t="n">
        <v>0.994791048995318</v>
      </c>
      <c r="S8026" t="n">
        <v>0.9999616680247992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49.08073023609078</v>
      </c>
      <c r="G8027" t="n">
        <v>4</v>
      </c>
      <c r="H8027" t="n">
        <v>8</v>
      </c>
      <c r="I8027" t="n">
        <v>51.33073023609078</v>
      </c>
      <c r="J8027" t="n">
        <v>51.33073023609078</v>
      </c>
      <c r="K8027" t="n">
        <v>55.61386792999055</v>
      </c>
      <c r="L8027" t="n">
        <v>50.52073023609078</v>
      </c>
      <c r="M8027" t="n">
        <v>52.53288806902896</v>
      </c>
      <c r="N8027" t="n">
        <v>57.3254443305913</v>
      </c>
      <c r="O8027" t="n">
        <v>55.61386792999055</v>
      </c>
      <c r="P8027" t="n">
        <v>6.533137693899775</v>
      </c>
      <c r="Q8027" t="n">
        <v>0.9882663912418799</v>
      </c>
      <c r="R8027" t="n">
        <v>0.9774227213802057</v>
      </c>
      <c r="S8027" t="n">
        <v>0.9997350870458522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49.18306216580071</v>
      </c>
      <c r="G8028" t="n">
        <v>3</v>
      </c>
      <c r="H8028" t="n">
        <v>5</v>
      </c>
      <c r="I8028" t="n">
        <v>51.39734788008643</v>
      </c>
      <c r="J8028" t="n">
        <v>51.39734788008643</v>
      </c>
      <c r="K8028" t="n">
        <v>52.00392250043855</v>
      </c>
      <c r="L8028" t="n">
        <v>50.90528438802293</v>
      </c>
      <c r="M8028" t="n">
        <v>54.23690816238673</v>
      </c>
      <c r="N8028" t="n">
        <v>54.96179657643265</v>
      </c>
      <c r="O8028" t="n">
        <v>52.00392250043855</v>
      </c>
      <c r="P8028" t="n">
        <v>2.820860334637835</v>
      </c>
      <c r="Q8028" t="n">
        <v>0.9966281277136911</v>
      </c>
      <c r="R8028" t="n">
        <v>0.9975679941018029</v>
      </c>
      <c r="S8028" t="n">
        <v>0.9999917995867117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56.89167126014875</v>
      </c>
      <c r="G8029" t="n">
        <v>1</v>
      </c>
      <c r="H8029" t="n">
        <v>2</v>
      </c>
      <c r="I8029" t="n">
        <v>59.09167126014876</v>
      </c>
      <c r="J8029" t="n">
        <v>59.09167126014876</v>
      </c>
      <c r="K8029" t="n">
        <v>64.2011904937748</v>
      </c>
      <c r="L8029" t="n">
        <v>58.72500459348209</v>
      </c>
      <c r="M8029" t="n">
        <v>58.72500459348209</v>
      </c>
      <c r="N8029" t="n">
        <v>63.0544133765705</v>
      </c>
      <c r="O8029" t="n">
        <v>63.0544133765705</v>
      </c>
      <c r="P8029" t="n">
        <v>6.162742116421747</v>
      </c>
      <c r="Q8029" t="n">
        <v>0.9751992529318718</v>
      </c>
      <c r="R8029" t="n">
        <v>0.9867095554170902</v>
      </c>
      <c r="S8029" t="n">
        <v>0.9996703870454763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58.60957743821997</v>
      </c>
      <c r="G8030" t="n">
        <v>5</v>
      </c>
      <c r="H8030" t="n">
        <v>7</v>
      </c>
      <c r="I8030" t="n">
        <v>59.63735521599774</v>
      </c>
      <c r="J8030" t="n">
        <v>59.63735521599774</v>
      </c>
      <c r="K8030" t="n">
        <v>65.05493426931933</v>
      </c>
      <c r="L8030" t="n">
        <v>59.43179966044219</v>
      </c>
      <c r="M8030" t="n">
        <v>59.43179966044219</v>
      </c>
      <c r="N8030" t="n">
        <v>63.80833738914394</v>
      </c>
      <c r="O8030" t="n">
        <v>63.80833738914394</v>
      </c>
      <c r="P8030" t="n">
        <v>5.198759950923979</v>
      </c>
      <c r="Q8030" t="n">
        <v>0.9819664314277741</v>
      </c>
      <c r="R8030" t="n">
        <v>0.9971254800018516</v>
      </c>
      <c r="S8030" t="n">
        <v>0.9999481621465012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62.79404263740054</v>
      </c>
      <c r="G8031" t="n">
        <v>1</v>
      </c>
      <c r="H8031" t="n">
        <v>2</v>
      </c>
      <c r="I8031" t="n">
        <v>63.94404263740054</v>
      </c>
      <c r="J8031" t="n">
        <v>64.2011904937748</v>
      </c>
      <c r="K8031" t="n">
        <v>69.49918796398454</v>
      </c>
      <c r="L8031" t="n">
        <v>63.75237597073387</v>
      </c>
      <c r="M8031" t="n">
        <v>63.75237597073387</v>
      </c>
      <c r="N8031" t="n">
        <v>68.2414865370187</v>
      </c>
      <c r="O8031" t="n">
        <v>68.2414865370187</v>
      </c>
      <c r="P8031" t="n">
        <v>5.447443899618165</v>
      </c>
      <c r="Q8031" t="n">
        <v>0.9742962689271324</v>
      </c>
      <c r="R8031" t="n">
        <v>0.9862226944677789</v>
      </c>
      <c r="S8031" t="n">
        <v>0.999645871843691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64.8003540472485</v>
      </c>
      <c r="G8032" t="n">
        <v>3</v>
      </c>
      <c r="H8032" t="n">
        <v>8</v>
      </c>
      <c r="I8032" t="n">
        <v>66.8003540472485</v>
      </c>
      <c r="J8032" t="n">
        <v>66.8003540472485</v>
      </c>
      <c r="K8032" t="n">
        <v>69.22167875659461</v>
      </c>
      <c r="L8032" t="n">
        <v>65.92035404724851</v>
      </c>
      <c r="M8032" t="n">
        <v>65.92035404724851</v>
      </c>
      <c r="N8032" t="n">
        <v>68.29999711058083</v>
      </c>
      <c r="O8032" t="n">
        <v>68.29999711058083</v>
      </c>
      <c r="P8032" t="n">
        <v>3.499643063332329</v>
      </c>
      <c r="Q8032" t="n">
        <v>0.9866078987917115</v>
      </c>
      <c r="R8032" t="n">
        <v>0.9887252820441799</v>
      </c>
      <c r="S8032" t="n">
        <v>0.9998490078360408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66.67514162673055</v>
      </c>
      <c r="G8033" t="n">
        <v>1</v>
      </c>
      <c r="H8033" t="n">
        <v>6</v>
      </c>
      <c r="I8033" t="n">
        <v>69.47514162673055</v>
      </c>
      <c r="J8033" t="n">
        <v>69.49918796398454</v>
      </c>
      <c r="K8033" t="n">
        <v>71.72007822867566</v>
      </c>
      <c r="L8033" t="n">
        <v>68.07514162673056</v>
      </c>
      <c r="M8033" t="n">
        <v>69.16309608478323</v>
      </c>
      <c r="N8033" t="n">
        <v>71.28013176875139</v>
      </c>
      <c r="O8033" t="n">
        <v>71.28013176875139</v>
      </c>
      <c r="P8033" t="n">
        <v>4.604990142020839</v>
      </c>
      <c r="Q8033" t="n">
        <v>0.9891436068321575</v>
      </c>
      <c r="R8033" t="n">
        <v>0.9958963899082924</v>
      </c>
      <c r="S8033" t="n">
        <v>0.9999554495954369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69.39507249233519</v>
      </c>
      <c r="G8034" t="n">
        <v>1</v>
      </c>
      <c r="H8034" t="n">
        <v>7</v>
      </c>
      <c r="I8034" t="n">
        <v>72.04507249233519</v>
      </c>
      <c r="J8034" t="n">
        <v>72.04507249233519</v>
      </c>
      <c r="K8034" t="n">
        <v>76.74353451248736</v>
      </c>
      <c r="L8034" t="n">
        <v>70.57285027011297</v>
      </c>
      <c r="M8034" t="n">
        <v>70.57285027011297</v>
      </c>
      <c r="N8034" t="n">
        <v>74.40095921812318</v>
      </c>
      <c r="O8034" t="n">
        <v>74.40095921812318</v>
      </c>
      <c r="P8034" t="n">
        <v>5.005886725787988</v>
      </c>
      <c r="Q8034" t="n">
        <v>0.9771714988038892</v>
      </c>
      <c r="R8034" t="n">
        <v>0.9974852359523259</v>
      </c>
      <c r="S8034" t="n">
        <v>0.9999425917059297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70.1857936845513</v>
      </c>
      <c r="G8035" t="n">
        <v>5</v>
      </c>
      <c r="H8035" t="n">
        <v>7</v>
      </c>
      <c r="I8035" t="n">
        <v>71.26912701788463</v>
      </c>
      <c r="J8035" t="n">
        <v>71.26912701788463</v>
      </c>
      <c r="K8035" t="n">
        <v>74.75520429982252</v>
      </c>
      <c r="L8035" t="n">
        <v>71.05246035121796</v>
      </c>
      <c r="M8035" t="n">
        <v>74.40095921812318</v>
      </c>
      <c r="N8035" t="n">
        <v>77.21715231828976</v>
      </c>
      <c r="O8035" t="n">
        <v>74.75520429982252</v>
      </c>
      <c r="P8035" t="n">
        <v>4.569410615271224</v>
      </c>
      <c r="Q8035" t="n">
        <v>0.9883582360414179</v>
      </c>
      <c r="R8035" t="n">
        <v>0.9981493688793058</v>
      </c>
      <c r="S8035" t="n">
        <v>0.9999784553893185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75.95305648568525</v>
      </c>
      <c r="G8036" t="n">
        <v>1</v>
      </c>
      <c r="H8036" t="n">
        <v>4</v>
      </c>
      <c r="I8036" t="n">
        <v>78.10305648568526</v>
      </c>
      <c r="J8036" t="n">
        <v>78.10305648568526</v>
      </c>
      <c r="K8036" t="n">
        <v>83.58590614280618</v>
      </c>
      <c r="L8036" t="n">
        <v>77.29680648568525</v>
      </c>
      <c r="M8036" t="n">
        <v>77.29680648568525</v>
      </c>
      <c r="N8036" t="n">
        <v>81.36101672103362</v>
      </c>
      <c r="O8036" t="n">
        <v>81.36101672103362</v>
      </c>
      <c r="P8036" t="n">
        <v>5.407960235348369</v>
      </c>
      <c r="Q8036" t="n">
        <v>0.9734114691809018</v>
      </c>
      <c r="R8036" t="n">
        <v>0.988862788042743</v>
      </c>
      <c r="S8036" t="n">
        <v>0.9997038778966356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76.32313062207619</v>
      </c>
      <c r="G8037" t="n">
        <v>1</v>
      </c>
      <c r="H8037" t="n">
        <v>7</v>
      </c>
      <c r="I8037" t="n">
        <v>80.92313062207619</v>
      </c>
      <c r="J8037" t="n">
        <v>89.29229474394344</v>
      </c>
      <c r="K8037" t="n">
        <v>93.08734366540035</v>
      </c>
      <c r="L8037" t="n">
        <v>78.36757506652063</v>
      </c>
      <c r="M8037" t="n">
        <v>78.36757506652063</v>
      </c>
      <c r="N8037" t="n">
        <v>81.45962107477914</v>
      </c>
      <c r="O8037" t="n">
        <v>81.45962107477914</v>
      </c>
      <c r="P8037" t="n">
        <v>5.136490452702944</v>
      </c>
      <c r="Q8037" t="n">
        <v>0.9815200878158928</v>
      </c>
      <c r="R8037" t="n">
        <v>0.9979682793645889</v>
      </c>
      <c r="S8037" t="n">
        <v>0.999962453981075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77.96577792381105</v>
      </c>
      <c r="G8038" t="n">
        <v>2</v>
      </c>
      <c r="H8038" t="n">
        <v>4</v>
      </c>
      <c r="I8038" t="n">
        <v>81.04911125714438</v>
      </c>
      <c r="J8038" t="n">
        <v>83.07004965241744</v>
      </c>
      <c r="K8038" t="n">
        <v>86.51474521263202</v>
      </c>
      <c r="L8038" t="n">
        <v>80.27827792381105</v>
      </c>
      <c r="M8038" t="n">
        <v>81.36101672103362</v>
      </c>
      <c r="N8038" t="n">
        <v>84.37452311671785</v>
      </c>
      <c r="O8038" t="n">
        <v>84.37452311671785</v>
      </c>
      <c r="P8038" t="n">
        <v>6.408745192906807</v>
      </c>
      <c r="Q8038" t="n">
        <v>0.9894110164039202</v>
      </c>
      <c r="R8038" t="n">
        <v>0.9917301021326167</v>
      </c>
      <c r="S8038" t="n">
        <v>0.999912430187141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78.03157580288283</v>
      </c>
      <c r="G8039" t="n">
        <v>2</v>
      </c>
      <c r="H8039" t="n">
        <v>6</v>
      </c>
      <c r="I8039" t="n">
        <v>80.1982424695495</v>
      </c>
      <c r="J8039" t="n">
        <v>80.1982424695495</v>
      </c>
      <c r="K8039" t="n">
        <v>83.07004965241744</v>
      </c>
      <c r="L8039" t="n">
        <v>79.33157580288282</v>
      </c>
      <c r="M8039" t="n">
        <v>79.33157580288282</v>
      </c>
      <c r="N8039" t="n">
        <v>82.56235888360926</v>
      </c>
      <c r="O8039" t="n">
        <v>82.56235888360926</v>
      </c>
      <c r="P8039" t="n">
        <v>4.530783080726437</v>
      </c>
      <c r="Q8039" t="n">
        <v>0.9911642680942331</v>
      </c>
      <c r="R8039" t="n">
        <v>0.9937442935364883</v>
      </c>
      <c r="S8039" t="n">
        <v>0.9999447262548072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78.56560131126982</v>
      </c>
      <c r="G8040" t="n">
        <v>3</v>
      </c>
      <c r="H8040" t="n">
        <v>8</v>
      </c>
      <c r="I8040" t="n">
        <v>81.13702988269839</v>
      </c>
      <c r="J8040" t="n">
        <v>81.13702988269839</v>
      </c>
      <c r="K8040" t="n">
        <v>86.83562776684971</v>
      </c>
      <c r="L8040" t="n">
        <v>80.00560131126981</v>
      </c>
      <c r="M8040" t="n">
        <v>80.00560131126981</v>
      </c>
      <c r="N8040" t="n">
        <v>85.606101266273</v>
      </c>
      <c r="O8040" t="n">
        <v>85.606101266273</v>
      </c>
      <c r="P8040" t="n">
        <v>7.040499955003185</v>
      </c>
      <c r="Q8040" t="n">
        <v>0.9687668368748067</v>
      </c>
      <c r="R8040" t="n">
        <v>0.9736671022045954</v>
      </c>
      <c r="S8040" t="n">
        <v>0.9991775403075971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78.68572081113116</v>
      </c>
      <c r="G8041" t="n">
        <v>1</v>
      </c>
      <c r="H8041" t="n">
        <v>5</v>
      </c>
      <c r="I8041" t="n">
        <v>80.13572081113116</v>
      </c>
      <c r="J8041" t="n">
        <v>83.58590614280618</v>
      </c>
      <c r="K8041" t="n">
        <v>89.29229474394344</v>
      </c>
      <c r="L8041" t="n">
        <v>79.49127636668672</v>
      </c>
      <c r="M8041" t="n">
        <v>79.49127636668672</v>
      </c>
      <c r="N8041" t="n">
        <v>85.24653033167768</v>
      </c>
      <c r="O8041" t="n">
        <v>85.24653033167768</v>
      </c>
      <c r="P8041" t="n">
        <v>6.560809520546513</v>
      </c>
      <c r="Q8041" t="n">
        <v>0.9723425675784318</v>
      </c>
      <c r="R8041" t="n">
        <v>0.9808532363983591</v>
      </c>
      <c r="S8041" t="n">
        <v>0.9994704496795959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80.32986249203496</v>
      </c>
      <c r="G8042" t="n">
        <v>2</v>
      </c>
      <c r="H8042" t="n">
        <v>3</v>
      </c>
      <c r="I8042" t="n">
        <v>81.53819582536829</v>
      </c>
      <c r="J8042" t="n">
        <v>86.51474521263202</v>
      </c>
      <c r="K8042" t="n">
        <v>92.02094355082409</v>
      </c>
      <c r="L8042" t="n">
        <v>81.36557677774925</v>
      </c>
      <c r="M8042" t="n">
        <v>86.83562776684971</v>
      </c>
      <c r="N8042" t="n">
        <v>92.31990652566998</v>
      </c>
      <c r="O8042" t="n">
        <v>92.02094355082409</v>
      </c>
      <c r="P8042" t="n">
        <v>11.69108105878912</v>
      </c>
      <c r="Q8042" t="n">
        <v>0.9831276700744737</v>
      </c>
      <c r="R8042" t="n">
        <v>0.9699236400267871</v>
      </c>
      <c r="S8042" t="n">
        <v>0.9994925417315731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87.0279682329332</v>
      </c>
      <c r="G8043" t="n">
        <v>1</v>
      </c>
      <c r="H8043" t="n">
        <v>5</v>
      </c>
      <c r="I8043" t="n">
        <v>89.47796823293321</v>
      </c>
      <c r="J8043" t="n">
        <v>93.08734366540035</v>
      </c>
      <c r="K8043" t="n">
        <v>95.98510559969436</v>
      </c>
      <c r="L8043" t="n">
        <v>88.38907934404432</v>
      </c>
      <c r="M8043" t="n">
        <v>88.38907934404432</v>
      </c>
      <c r="N8043" t="n">
        <v>91.31165560508299</v>
      </c>
      <c r="O8043" t="n">
        <v>91.31165560508299</v>
      </c>
      <c r="P8043" t="n">
        <v>4.283687372149785</v>
      </c>
      <c r="Q8043" t="n">
        <v>0.9858583441368343</v>
      </c>
      <c r="R8043" t="n">
        <v>0.9902308242747663</v>
      </c>
      <c r="S8043" t="n">
        <v>0.9998618476788269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88.42174871625818</v>
      </c>
      <c r="G8044" t="n">
        <v>1</v>
      </c>
      <c r="H8044" t="n">
        <v>8</v>
      </c>
      <c r="I8044" t="n">
        <v>90.02174871625817</v>
      </c>
      <c r="J8044" t="n">
        <v>95.98510559969436</v>
      </c>
      <c r="K8044" t="n">
        <v>100.8667514364606</v>
      </c>
      <c r="L8044" t="n">
        <v>89.06174871625818</v>
      </c>
      <c r="M8044" t="n">
        <v>89.06174871625818</v>
      </c>
      <c r="N8044" t="n">
        <v>93.11068814268401</v>
      </c>
      <c r="O8044" t="n">
        <v>93.11068814268401</v>
      </c>
      <c r="P8044" t="n">
        <v>4.688939426425833</v>
      </c>
      <c r="Q8044" t="n">
        <v>0.9762920935982525</v>
      </c>
      <c r="R8044" t="n">
        <v>0.9808921263871131</v>
      </c>
      <c r="S8044" t="n">
        <v>0.9995469923208492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89.99006413606517</v>
      </c>
      <c r="G8045" t="n">
        <v>2</v>
      </c>
      <c r="H8045" t="n">
        <v>5</v>
      </c>
      <c r="I8045" t="n">
        <v>93.11506413606517</v>
      </c>
      <c r="J8045" t="n">
        <v>93.11506413606517</v>
      </c>
      <c r="K8045" t="n">
        <v>97.94157426422464</v>
      </c>
      <c r="L8045" t="n">
        <v>92.0733974693985</v>
      </c>
      <c r="M8045" t="n">
        <v>92.0733974693985</v>
      </c>
      <c r="N8045" t="n">
        <v>97.81836813574246</v>
      </c>
      <c r="O8045" t="n">
        <v>97.81836813574246</v>
      </c>
      <c r="P8045" t="n">
        <v>7.828303999677289</v>
      </c>
      <c r="Q8045" t="n">
        <v>0.9851949003772351</v>
      </c>
      <c r="R8045" t="n">
        <v>0.9808871181678691</v>
      </c>
      <c r="S8045" t="n">
        <v>0.9997170318803972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93.62935704604334</v>
      </c>
      <c r="G8046" t="n">
        <v>2</v>
      </c>
      <c r="H8046" t="n">
        <v>4</v>
      </c>
      <c r="I8046" t="n">
        <v>94.42102371271001</v>
      </c>
      <c r="J8046" t="n">
        <v>97.94157426422464</v>
      </c>
      <c r="K8046" t="n">
        <v>101.8056879910239</v>
      </c>
      <c r="L8046" t="n">
        <v>94.22310704604334</v>
      </c>
      <c r="M8046" t="n">
        <v>94.22310704604334</v>
      </c>
      <c r="N8046" t="n">
        <v>97.60353101263487</v>
      </c>
      <c r="O8046" t="n">
        <v>97.60353101263487</v>
      </c>
      <c r="P8046" t="n">
        <v>3.974173966591536</v>
      </c>
      <c r="Q8046" t="n">
        <v>0.9881294073713476</v>
      </c>
      <c r="R8046" t="n">
        <v>0.9907278603668213</v>
      </c>
      <c r="S8046" t="n">
        <v>0.9998899342076185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95.94654658828432</v>
      </c>
      <c r="G8047" t="n">
        <v>2</v>
      </c>
      <c r="H8047" t="n">
        <v>3</v>
      </c>
      <c r="I8047" t="n">
        <v>98.98821325495099</v>
      </c>
      <c r="J8047" t="n">
        <v>101.8056879910239</v>
      </c>
      <c r="K8047" t="n">
        <v>106.2013092187301</v>
      </c>
      <c r="L8047" t="n">
        <v>98.55368944542718</v>
      </c>
      <c r="M8047" t="n">
        <v>98.55368944542718</v>
      </c>
      <c r="N8047" t="n">
        <v>102.9318121809849</v>
      </c>
      <c r="O8047" t="n">
        <v>102.9318121809849</v>
      </c>
      <c r="P8047" t="n">
        <v>6.985265592700571</v>
      </c>
      <c r="Q8047" t="n">
        <v>0.9865076734475514</v>
      </c>
      <c r="R8047" t="n">
        <v>0.9759161976071175</v>
      </c>
      <c r="S8047" t="n">
        <v>0.9996750534734906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101.0474883066983</v>
      </c>
      <c r="G8048" t="n">
        <v>3</v>
      </c>
      <c r="H8048" t="n">
        <v>8</v>
      </c>
      <c r="I8048" t="n">
        <v>103.7974883066983</v>
      </c>
      <c r="J8048" t="n">
        <v>103.7974883066983</v>
      </c>
      <c r="K8048" t="n">
        <v>108.4141216554558</v>
      </c>
      <c r="L8048" t="n">
        <v>102.5874883066983</v>
      </c>
      <c r="M8048" t="n">
        <v>102.5874883066983</v>
      </c>
      <c r="N8048" t="n">
        <v>107.1246490938966</v>
      </c>
      <c r="O8048" t="n">
        <v>107.1246490938966</v>
      </c>
      <c r="P8048" t="n">
        <v>6.077160787198224</v>
      </c>
      <c r="Q8048" t="n">
        <v>0.9746209524382143</v>
      </c>
      <c r="R8048" t="n">
        <v>0.9786129040689775</v>
      </c>
      <c r="S8048" t="n">
        <v>0.9994572158751581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103.10014287283</v>
      </c>
      <c r="G8049" t="n">
        <v>3</v>
      </c>
      <c r="H8049" t="n">
        <v>6</v>
      </c>
      <c r="I8049" t="n">
        <v>105.3144285871157</v>
      </c>
      <c r="J8049" t="n">
        <v>108.4141216554558</v>
      </c>
      <c r="K8049" t="n">
        <v>111.3526981609367</v>
      </c>
      <c r="L8049" t="n">
        <v>104.65014287283</v>
      </c>
      <c r="M8049" t="n">
        <v>104.65014287283</v>
      </c>
      <c r="N8049" t="n">
        <v>107.9692544653517</v>
      </c>
      <c r="O8049" t="n">
        <v>107.9692544653517</v>
      </c>
      <c r="P8049" t="n">
        <v>4.869111592521648</v>
      </c>
      <c r="Q8049" t="n">
        <v>0.983770362503776</v>
      </c>
      <c r="R8049" t="n">
        <v>0.9935738153439267</v>
      </c>
      <c r="S8049" t="n">
        <v>0.9998957053525481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104.192658065975</v>
      </c>
      <c r="G8050" t="n">
        <v>1</v>
      </c>
      <c r="H8050" t="n">
        <v>8</v>
      </c>
      <c r="I8050" t="n">
        <v>108.142658065975</v>
      </c>
      <c r="J8050" t="n">
        <v>108.142658065975</v>
      </c>
      <c r="K8050" t="n">
        <v>115.4843271034049</v>
      </c>
      <c r="L8050" t="n">
        <v>105.772658065975</v>
      </c>
      <c r="M8050" t="n">
        <v>107.1246490938966</v>
      </c>
      <c r="N8050" t="n">
        <v>113.2139833502938</v>
      </c>
      <c r="O8050" t="n">
        <v>113.2139833502938</v>
      </c>
      <c r="P8050" t="n">
        <v>9.021325284318806</v>
      </c>
      <c r="Q8050" t="n">
        <v>0.9645587252736115</v>
      </c>
      <c r="R8050" t="n">
        <v>0.9714018310294599</v>
      </c>
      <c r="S8050" t="n">
        <v>0.9989864444368434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107.0013323726155</v>
      </c>
      <c r="G8051" t="n">
        <v>5</v>
      </c>
      <c r="H8051" t="n">
        <v>6</v>
      </c>
      <c r="I8051" t="n">
        <v>107.556887928171</v>
      </c>
      <c r="J8051" t="n">
        <v>107.556887928171</v>
      </c>
      <c r="K8051" t="n">
        <v>111.2527947916955</v>
      </c>
      <c r="L8051" t="n">
        <v>107.5013323726155</v>
      </c>
      <c r="M8051" t="n">
        <v>107.9692544653517</v>
      </c>
      <c r="N8051" t="n">
        <v>111.4624182365425</v>
      </c>
      <c r="O8051" t="n">
        <v>111.2527947916955</v>
      </c>
      <c r="P8051" t="n">
        <v>4.251462419079999</v>
      </c>
      <c r="Q8051" t="n">
        <v>0.9876618498346723</v>
      </c>
      <c r="R8051" t="n">
        <v>0.9932379720214167</v>
      </c>
      <c r="S8051" t="n">
        <v>0.9999165690833781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107.7285463024154</v>
      </c>
      <c r="G8052" t="n">
        <v>4</v>
      </c>
      <c r="H8052" t="n">
        <v>6</v>
      </c>
      <c r="I8052" t="n">
        <v>109.8535463024154</v>
      </c>
      <c r="J8052" t="n">
        <v>109.8535463024154</v>
      </c>
      <c r="K8052" t="n">
        <v>113.0130256616179</v>
      </c>
      <c r="L8052" t="n">
        <v>109.4285463024154</v>
      </c>
      <c r="M8052" t="n">
        <v>116.9208145796322</v>
      </c>
      <c r="N8052" t="n">
        <v>120.9838141152973</v>
      </c>
      <c r="O8052" t="n">
        <v>113.0130256616179</v>
      </c>
      <c r="P8052" t="n">
        <v>5.284479359202464</v>
      </c>
      <c r="Q8052" t="n">
        <v>0.9913312530405846</v>
      </c>
      <c r="R8052" t="n">
        <v>0.9921392363587401</v>
      </c>
      <c r="S8052" t="n">
        <v>0.9999318570290862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108.241646071944</v>
      </c>
      <c r="G8053" t="n">
        <v>1</v>
      </c>
      <c r="H8053" t="n">
        <v>6</v>
      </c>
      <c r="I8053" t="n">
        <v>108.741646071944</v>
      </c>
      <c r="J8053" t="n">
        <v>115.4843271034049</v>
      </c>
      <c r="K8053" t="n">
        <v>121.2104938331368</v>
      </c>
      <c r="L8053" t="n">
        <v>108.491646071944</v>
      </c>
      <c r="M8053" t="n">
        <v>111.4624182365425</v>
      </c>
      <c r="N8053" t="n">
        <v>116.9208145796322</v>
      </c>
      <c r="O8053" t="n">
        <v>116.9208145796322</v>
      </c>
      <c r="P8053" t="n">
        <v>8.679168507688189</v>
      </c>
      <c r="Q8053" t="n">
        <v>0.972248050558795</v>
      </c>
      <c r="R8053" t="n">
        <v>0.9894538148694381</v>
      </c>
      <c r="S8053" t="n">
        <v>0.9997073228034591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109.0896392106496</v>
      </c>
      <c r="G8054" t="n">
        <v>2</v>
      </c>
      <c r="H8054" t="n">
        <v>5</v>
      </c>
      <c r="I8054" t="n">
        <v>111.6313058773163</v>
      </c>
      <c r="J8054" t="n">
        <v>113.3194320995077</v>
      </c>
      <c r="K8054" t="n">
        <v>116.9114383429914</v>
      </c>
      <c r="L8054" t="n">
        <v>110.7840836550941</v>
      </c>
      <c r="M8054" t="n">
        <v>111.2527947916955</v>
      </c>
      <c r="N8054" t="n">
        <v>115.5283417094862</v>
      </c>
      <c r="O8054" t="n">
        <v>115.5283417094862</v>
      </c>
      <c r="P8054" t="n">
        <v>6.438702498836591</v>
      </c>
      <c r="Q8054" t="n">
        <v>0.9889606923530724</v>
      </c>
      <c r="R8054" t="n">
        <v>0.985740678753794</v>
      </c>
      <c r="S8054" t="n">
        <v>0.9998425869659268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109.5378430551055</v>
      </c>
      <c r="G8055" t="n">
        <v>3</v>
      </c>
      <c r="H8055" t="n">
        <v>4</v>
      </c>
      <c r="I8055" t="n">
        <v>112.5735573408198</v>
      </c>
      <c r="J8055" t="n">
        <v>112.5735573408198</v>
      </c>
      <c r="K8055" t="n">
        <v>117.1991226134077</v>
      </c>
      <c r="L8055" t="n">
        <v>112.1940930551055</v>
      </c>
      <c r="M8055" t="n">
        <v>115.6756635355637</v>
      </c>
      <c r="N8055" t="n">
        <v>119.7383977889696</v>
      </c>
      <c r="O8055" t="n">
        <v>117.1991226134077</v>
      </c>
      <c r="P8055" t="n">
        <v>7.661279558302198</v>
      </c>
      <c r="Q8055" t="n">
        <v>0.9745724805363816</v>
      </c>
      <c r="R8055" t="n">
        <v>0.9888668100976452</v>
      </c>
      <c r="S8055" t="n">
        <v>0.9997169105970657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109.6147205763529</v>
      </c>
      <c r="G8056" t="n">
        <v>2</v>
      </c>
      <c r="H8056" t="n">
        <v>6</v>
      </c>
      <c r="I8056" t="n">
        <v>110.4480539096863</v>
      </c>
      <c r="J8056" t="n">
        <v>110.4480539096863</v>
      </c>
      <c r="K8056" t="n">
        <v>113.3194320995077</v>
      </c>
      <c r="L8056" t="n">
        <v>110.1147205763529</v>
      </c>
      <c r="M8056" t="n">
        <v>120.9838141152973</v>
      </c>
      <c r="N8056" t="n">
        <v>124.2141145788464</v>
      </c>
      <c r="O8056" t="n">
        <v>113.3194320995077</v>
      </c>
      <c r="P8056" t="n">
        <v>3.704711523154742</v>
      </c>
      <c r="Q8056" t="n">
        <v>0.9911655821360515</v>
      </c>
      <c r="R8056" t="n">
        <v>0.9937452250907401</v>
      </c>
      <c r="S8056" t="n">
        <v>0.9999447427048067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109.6681031406999</v>
      </c>
      <c r="G8057" t="n">
        <v>1</v>
      </c>
      <c r="H8057" t="n">
        <v>4</v>
      </c>
      <c r="I8057" t="n">
        <v>110.9681031406999</v>
      </c>
      <c r="J8057" t="n">
        <v>121.2104938331368</v>
      </c>
      <c r="K8057" t="n">
        <v>124.802543040441</v>
      </c>
      <c r="L8057" t="n">
        <v>110.4806031406999</v>
      </c>
      <c r="M8057" t="n">
        <v>113.0130256616179</v>
      </c>
      <c r="N8057" t="n">
        <v>115.6756635355637</v>
      </c>
      <c r="O8057" t="n">
        <v>115.6756635355637</v>
      </c>
      <c r="P8057" t="n">
        <v>6.007560394863773</v>
      </c>
      <c r="Q8057" t="n">
        <v>0.9824998889275838</v>
      </c>
      <c r="R8057" t="n">
        <v>0.992689453963547</v>
      </c>
      <c r="S8057" t="n">
        <v>0.9998720646323621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112.2141032910709</v>
      </c>
      <c r="G8058" t="n">
        <v>4</v>
      </c>
      <c r="H8058" t="n">
        <v>5</v>
      </c>
      <c r="I8058" t="n">
        <v>114.8391032910709</v>
      </c>
      <c r="J8058" t="n">
        <v>119.7383977889696</v>
      </c>
      <c r="K8058" t="n">
        <v>124.9386411420515</v>
      </c>
      <c r="L8058" t="n">
        <v>114.5474366244042</v>
      </c>
      <c r="M8058" t="n">
        <v>123.3273750347108</v>
      </c>
      <c r="N8058" t="n">
        <v>130.402872651178</v>
      </c>
      <c r="O8058" t="n">
        <v>124.9386411420515</v>
      </c>
      <c r="P8058" t="n">
        <v>12.72453785098054</v>
      </c>
      <c r="Q8058" t="n">
        <v>0.9857719414833126</v>
      </c>
      <c r="R8058" t="n">
        <v>0.9765129581884284</v>
      </c>
      <c r="S8058" t="n">
        <v>0.9996658249947211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112.8691887762694</v>
      </c>
      <c r="G8059" t="n">
        <v>3</v>
      </c>
      <c r="H8059" t="n">
        <v>5</v>
      </c>
      <c r="I8059" t="n">
        <v>114.3334744905551</v>
      </c>
      <c r="J8059" t="n">
        <v>119.7477916198531</v>
      </c>
      <c r="K8059" t="n">
        <v>123.7252245439897</v>
      </c>
      <c r="L8059" t="n">
        <v>114.0080776651583</v>
      </c>
      <c r="M8059" t="n">
        <v>118.5741345468748</v>
      </c>
      <c r="N8059" t="n">
        <v>123.3273750347108</v>
      </c>
      <c r="O8059" t="n">
        <v>123.3273750347108</v>
      </c>
      <c r="P8059" t="n">
        <v>10.45818625844137</v>
      </c>
      <c r="Q8059" t="n">
        <v>0.9780960420800194</v>
      </c>
      <c r="R8059" t="n">
        <v>0.9841602104603957</v>
      </c>
      <c r="S8059" t="n">
        <v>0.9996530459164632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113.1183488535857</v>
      </c>
      <c r="G8060" t="n">
        <v>3</v>
      </c>
      <c r="H8060" t="n">
        <v>5</v>
      </c>
      <c r="I8060" t="n">
        <v>113.4754917107286</v>
      </c>
      <c r="J8060" t="n">
        <v>117.1991226134077</v>
      </c>
      <c r="K8060" t="n">
        <v>119.7477916198531</v>
      </c>
      <c r="L8060" t="n">
        <v>113.3961266313635</v>
      </c>
      <c r="M8060" t="n">
        <v>115.5283417094862</v>
      </c>
      <c r="N8060" t="n">
        <v>118.5741345468748</v>
      </c>
      <c r="O8060" t="n">
        <v>118.5741345468748</v>
      </c>
      <c r="P8060" t="n">
        <v>5.455785693289045</v>
      </c>
      <c r="Q8060" t="n">
        <v>0.9859085558004461</v>
      </c>
      <c r="R8060" t="n">
        <v>0.9898210564918025</v>
      </c>
      <c r="S8060" t="n">
        <v>0.9998565639855438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115.4020350204109</v>
      </c>
      <c r="G8061" t="n">
        <v>6</v>
      </c>
      <c r="H8061" t="n">
        <v>8</v>
      </c>
      <c r="I8061" t="n">
        <v>116.2020350204109</v>
      </c>
      <c r="J8061" t="n">
        <v>124.2141145788464</v>
      </c>
      <c r="K8061" t="n">
        <v>129.1509261847921</v>
      </c>
      <c r="L8061" t="n">
        <v>116.0420350204109</v>
      </c>
      <c r="M8061" t="n">
        <v>116.0420350204109</v>
      </c>
      <c r="N8061" t="n">
        <v>120.3376019263668</v>
      </c>
      <c r="O8061" t="n">
        <v>120.3376019263668</v>
      </c>
      <c r="P8061" t="n">
        <v>4.935566905955866</v>
      </c>
      <c r="Q8061" t="n">
        <v>0.9904567456018679</v>
      </c>
      <c r="R8061" t="n">
        <v>0.9797401030493537</v>
      </c>
      <c r="S8061" t="n">
        <v>0.9998066546493201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116.2896642250872</v>
      </c>
      <c r="G8062" t="n">
        <v>2</v>
      </c>
      <c r="H8062" t="n">
        <v>3</v>
      </c>
      <c r="I8062" t="n">
        <v>118.8729975584206</v>
      </c>
      <c r="J8062" t="n">
        <v>118.8729975584206</v>
      </c>
      <c r="K8062" t="n">
        <v>124.0297697747449</v>
      </c>
      <c r="L8062" t="n">
        <v>118.5039499393729</v>
      </c>
      <c r="M8062" t="n">
        <v>123.7252245439897</v>
      </c>
      <c r="N8062" t="n">
        <v>128.8614682084975</v>
      </c>
      <c r="O8062" t="n">
        <v>124.0297697747449</v>
      </c>
      <c r="P8062" t="n">
        <v>7.740105549657642</v>
      </c>
      <c r="Q8062" t="n">
        <v>0.9841898859955941</v>
      </c>
      <c r="R8062" t="n">
        <v>0.9718051285665904</v>
      </c>
      <c r="S8062" t="n">
        <v>0.9995542358682983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119.3048921500738</v>
      </c>
      <c r="G8063" t="n">
        <v>5</v>
      </c>
      <c r="H8063" t="n">
        <v>8</v>
      </c>
      <c r="I8063" t="n">
        <v>122.027114372296</v>
      </c>
      <c r="J8063" t="n">
        <v>130.402872651178</v>
      </c>
      <c r="K8063" t="n">
        <v>135.5877223049258</v>
      </c>
      <c r="L8063" t="n">
        <v>121.2648921500738</v>
      </c>
      <c r="M8063" t="n">
        <v>121.2648921500738</v>
      </c>
      <c r="N8063" t="n">
        <v>125.5288021548382</v>
      </c>
      <c r="O8063" t="n">
        <v>125.5288021548382</v>
      </c>
      <c r="P8063" t="n">
        <v>6.223910004764392</v>
      </c>
      <c r="Q8063" t="n">
        <v>0.9827343934853008</v>
      </c>
      <c r="R8063" t="n">
        <v>0.9798879000980608</v>
      </c>
      <c r="S8063" t="n">
        <v>0.9996527523969088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119.6313166621199</v>
      </c>
      <c r="G8064" t="n">
        <v>3</v>
      </c>
      <c r="H8064" t="n">
        <v>5</v>
      </c>
      <c r="I8064" t="n">
        <v>122.7384595192627</v>
      </c>
      <c r="J8064" t="n">
        <v>128.8614682084975</v>
      </c>
      <c r="K8064" t="n">
        <v>132.3284413997358</v>
      </c>
      <c r="L8064" t="n">
        <v>122.0479833287866</v>
      </c>
      <c r="M8064" t="n">
        <v>135.5877223049258</v>
      </c>
      <c r="N8064" t="n">
        <v>139.7309366990222</v>
      </c>
      <c r="O8064" t="n">
        <v>132.3284413997358</v>
      </c>
      <c r="P8064" t="n">
        <v>12.69712473761594</v>
      </c>
      <c r="Q8064" t="n">
        <v>0.9808801140387973</v>
      </c>
      <c r="R8064" t="n">
        <v>0.9861789549744651</v>
      </c>
      <c r="S8064" t="n">
        <v>0.9997357431952472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123.8544938955729</v>
      </c>
      <c r="G8065" t="n">
        <v>4</v>
      </c>
      <c r="H8065" t="n">
        <v>6</v>
      </c>
      <c r="I8065" t="n">
        <v>126.8857438955729</v>
      </c>
      <c r="J8065" t="n">
        <v>126.8857438955729</v>
      </c>
      <c r="K8065" t="n">
        <v>128.736509788896</v>
      </c>
      <c r="L8065" t="n">
        <v>126.2794938955729</v>
      </c>
      <c r="M8065" t="n">
        <v>129.1509261847921</v>
      </c>
      <c r="N8065" t="n">
        <v>131.5309578641554</v>
      </c>
      <c r="O8065" t="n">
        <v>128.736509788896</v>
      </c>
      <c r="P8065" t="n">
        <v>4.882015893323086</v>
      </c>
      <c r="Q8065" t="n">
        <v>0.9949128503775334</v>
      </c>
      <c r="R8065" t="n">
        <v>0.9953877822467427</v>
      </c>
      <c r="S8065" t="n">
        <v>0.9999765369581978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128.1286326948388</v>
      </c>
      <c r="G8066" t="n">
        <v>5</v>
      </c>
      <c r="H8066" t="n">
        <v>6</v>
      </c>
      <c r="I8066" t="n">
        <v>130.8786326948388</v>
      </c>
      <c r="J8066" t="n">
        <v>139.7309366990222</v>
      </c>
      <c r="K8066" t="n">
        <v>144.4632043544118</v>
      </c>
      <c r="L8066" t="n">
        <v>130.6036326948388</v>
      </c>
      <c r="M8066" t="n">
        <v>131.5309578641554</v>
      </c>
      <c r="N8066" t="n">
        <v>136.0036317003194</v>
      </c>
      <c r="O8066" t="n">
        <v>136.0036317003194</v>
      </c>
      <c r="P8066" t="n">
        <v>7.874999005480674</v>
      </c>
      <c r="Q8066" t="n">
        <v>0.9842295467013148</v>
      </c>
      <c r="R8066" t="n">
        <v>0.9913500690410632</v>
      </c>
      <c r="S8066" t="n">
        <v>0.9998635866677752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131.1696021254598</v>
      </c>
      <c r="G8067" t="n">
        <v>1</v>
      </c>
      <c r="H8067" t="n">
        <v>3</v>
      </c>
      <c r="I8067" t="n">
        <v>134.8196021254599</v>
      </c>
      <c r="J8067" t="n">
        <v>134.8196021254599</v>
      </c>
      <c r="K8067" t="n">
        <v>140.3444728055093</v>
      </c>
      <c r="L8067" t="n">
        <v>133.7767449826027</v>
      </c>
      <c r="M8067" t="n">
        <v>133.7767449826027</v>
      </c>
      <c r="N8067" t="n">
        <v>138.4394543144916</v>
      </c>
      <c r="O8067" t="n">
        <v>138.4394543144916</v>
      </c>
      <c r="P8067" t="n">
        <v>7.269852189031752</v>
      </c>
      <c r="Q8067" t="n">
        <v>0.9732104465909913</v>
      </c>
      <c r="R8067" t="n">
        <v>0.9743709324394447</v>
      </c>
      <c r="S8067" t="n">
        <v>0.9993134087257635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131.7840101257127</v>
      </c>
      <c r="G8068" t="n">
        <v>6</v>
      </c>
      <c r="H8068" t="n">
        <v>7</v>
      </c>
      <c r="I8068" t="n">
        <v>133.9340101257127</v>
      </c>
      <c r="J8068" t="n">
        <v>136.0036317003194</v>
      </c>
      <c r="K8068" t="n">
        <v>142.0499214467415</v>
      </c>
      <c r="L8068" t="n">
        <v>133.6951212368238</v>
      </c>
      <c r="M8068" t="n">
        <v>133.6951212368238</v>
      </c>
      <c r="N8068" t="n">
        <v>138.863049136917</v>
      </c>
      <c r="O8068" t="n">
        <v>138.863049136917</v>
      </c>
      <c r="P8068" t="n">
        <v>7.079039011204372</v>
      </c>
      <c r="Q8068" t="n">
        <v>0.9883245997025442</v>
      </c>
      <c r="R8068" t="n">
        <v>0.9966065759771876</v>
      </c>
      <c r="S8068" t="n">
        <v>0.9999603804161546</v>
      </c>
      <c r="T8068" t="b">
        <v>1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137.5059491737485</v>
      </c>
      <c r="G8069" t="n">
        <v>6</v>
      </c>
      <c r="H8069" t="n">
        <v>8</v>
      </c>
      <c r="I8069" t="n">
        <v>139.9559491737485</v>
      </c>
      <c r="J8069" t="n">
        <v>142.0499214467415</v>
      </c>
      <c r="K8069" t="n">
        <v>143.1265500463938</v>
      </c>
      <c r="L8069" t="n">
        <v>139.4659491737485</v>
      </c>
      <c r="M8069" t="n">
        <v>139.4659491737485</v>
      </c>
      <c r="N8069" t="n">
        <v>140.4027339959812</v>
      </c>
      <c r="O8069" t="n">
        <v>140.4027339959812</v>
      </c>
      <c r="P8069" t="n">
        <v>2.896784822232632</v>
      </c>
      <c r="Q8069" t="n">
        <v>0.9979109808654439</v>
      </c>
      <c r="R8069" t="n">
        <v>0.9955462621550707</v>
      </c>
      <c r="S8069" t="n">
        <v>0.9999906960564217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138.3495876519085</v>
      </c>
      <c r="G8070" t="n">
        <v>1</v>
      </c>
      <c r="H8070" t="n">
        <v>2</v>
      </c>
      <c r="I8070" t="n">
        <v>139.4495876519085</v>
      </c>
      <c r="J8070" t="n">
        <v>140.3444728055093</v>
      </c>
      <c r="K8070" t="n">
        <v>146.9372287563247</v>
      </c>
      <c r="L8070" t="n">
        <v>139.2662543185751</v>
      </c>
      <c r="M8070" t="n">
        <v>139.2662543185751</v>
      </c>
      <c r="N8070" t="n">
        <v>144.85244241439</v>
      </c>
      <c r="O8070" t="n">
        <v>144.85244241439</v>
      </c>
      <c r="P8070" t="n">
        <v>6.502854762481491</v>
      </c>
      <c r="Q8070" t="n">
        <v>0.9681157450170738</v>
      </c>
      <c r="R8070" t="n">
        <v>0.9828846715528192</v>
      </c>
      <c r="S8070" t="n">
        <v>0.9994542905036735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140.823779887345</v>
      </c>
      <c r="G8071" t="n">
        <v>7</v>
      </c>
      <c r="H8071" t="n">
        <v>8</v>
      </c>
      <c r="I8071" t="n">
        <v>142.6015576651228</v>
      </c>
      <c r="J8071" t="n">
        <v>142.6015576651228</v>
      </c>
      <c r="K8071" t="n">
        <v>147.6380534081078</v>
      </c>
      <c r="L8071" t="n">
        <v>142.423779887345</v>
      </c>
      <c r="M8071" t="n">
        <v>142.423779887345</v>
      </c>
      <c r="N8071" t="n">
        <v>147.5509167900238</v>
      </c>
      <c r="O8071" t="n">
        <v>147.5509167900238</v>
      </c>
      <c r="P8071" t="n">
        <v>6.727136902678751</v>
      </c>
      <c r="Q8071" t="n">
        <v>0.9966927355936863</v>
      </c>
      <c r="R8071" t="n">
        <v>0.9758657134632639</v>
      </c>
      <c r="S8071" t="n">
        <v>0.9999201815331653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143.5350736503472</v>
      </c>
      <c r="G8072" t="n">
        <v>2</v>
      </c>
      <c r="H8072" t="n">
        <v>4</v>
      </c>
      <c r="I8072" t="n">
        <v>145.6184069836805</v>
      </c>
      <c r="J8072" t="n">
        <v>145.6184069836805</v>
      </c>
      <c r="K8072" t="n">
        <v>153.1410102921237</v>
      </c>
      <c r="L8072" t="n">
        <v>145.0975736503472</v>
      </c>
      <c r="M8072" t="n">
        <v>145.0975736503472</v>
      </c>
      <c r="N8072" t="n">
        <v>151.6785364047964</v>
      </c>
      <c r="O8072" t="n">
        <v>151.6785364047964</v>
      </c>
      <c r="P8072" t="n">
        <v>8.143462754449246</v>
      </c>
      <c r="Q8072" t="n">
        <v>0.9770203842908199</v>
      </c>
      <c r="R8072" t="n">
        <v>0.9820283714170359</v>
      </c>
      <c r="S8072" t="n">
        <v>0.9995870188814954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143.6990306749694</v>
      </c>
      <c r="G8073" t="n">
        <v>3</v>
      </c>
      <c r="H8073" t="n">
        <v>6</v>
      </c>
      <c r="I8073" t="n">
        <v>145.1276021035408</v>
      </c>
      <c r="J8073" t="n">
        <v>145.1276021035408</v>
      </c>
      <c r="K8073" t="n">
        <v>147.8596628507547</v>
      </c>
      <c r="L8073" t="n">
        <v>144.6990306749694</v>
      </c>
      <c r="M8073" t="n">
        <v>144.6990306749694</v>
      </c>
      <c r="N8073" t="n">
        <v>147.7848834613908</v>
      </c>
      <c r="O8073" t="n">
        <v>147.7848834613908</v>
      </c>
      <c r="P8073" t="n">
        <v>4.085852786421441</v>
      </c>
      <c r="Q8073" t="n">
        <v>0.9849022851930765</v>
      </c>
      <c r="R8073" t="n">
        <v>0.9940240792132637</v>
      </c>
      <c r="S8073" t="n">
        <v>0.9999097772522531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146.7348831507626</v>
      </c>
      <c r="G8074" t="n">
        <v>1</v>
      </c>
      <c r="H8074" t="n">
        <v>2</v>
      </c>
      <c r="I8074" t="n">
        <v>148.6848831507626</v>
      </c>
      <c r="J8074" t="n">
        <v>148.6848831507626</v>
      </c>
      <c r="K8074" t="n">
        <v>152.8042774777965</v>
      </c>
      <c r="L8074" t="n">
        <v>148.3598831507626</v>
      </c>
      <c r="M8074" t="n">
        <v>153.1410102921237</v>
      </c>
      <c r="N8074" t="n">
        <v>156.6314643182276</v>
      </c>
      <c r="O8074" t="n">
        <v>152.8042774777965</v>
      </c>
      <c r="P8074" t="n">
        <v>6.069394327033876</v>
      </c>
      <c r="Q8074" t="n">
        <v>0.9799566253784804</v>
      </c>
      <c r="R8074" t="n">
        <v>0.9892711122854492</v>
      </c>
      <c r="S8074" t="n">
        <v>0.9997849568842651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147.0599958556745</v>
      </c>
      <c r="G8075" t="n">
        <v>1</v>
      </c>
      <c r="H8075" t="n">
        <v>6</v>
      </c>
      <c r="I8075" t="n">
        <v>151.9599958556745</v>
      </c>
      <c r="J8075" t="n">
        <v>152.8042774777965</v>
      </c>
      <c r="K8075" t="n">
        <v>154.9957789415738</v>
      </c>
      <c r="L8075" t="n">
        <v>149.5099958556744</v>
      </c>
      <c r="M8075" t="n">
        <v>149.5099958556744</v>
      </c>
      <c r="N8075" t="n">
        <v>151.5990170351744</v>
      </c>
      <c r="O8075" t="n">
        <v>151.5990170351744</v>
      </c>
      <c r="P8075" t="n">
        <v>4.53902117949994</v>
      </c>
      <c r="Q8075" t="n">
        <v>0.9892864959694769</v>
      </c>
      <c r="R8075" t="n">
        <v>0.9959505824405412</v>
      </c>
      <c r="S8075" t="n">
        <v>0.9999566165486554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147.2840746789752</v>
      </c>
      <c r="G8076" t="n">
        <v>2</v>
      </c>
      <c r="H8076" t="n">
        <v>8</v>
      </c>
      <c r="I8076" t="n">
        <v>149.5757413456418</v>
      </c>
      <c r="J8076" t="n">
        <v>156.6314643182276</v>
      </c>
      <c r="K8076" t="n">
        <v>160.7513753322703</v>
      </c>
      <c r="L8076" t="n">
        <v>148.3840746789752</v>
      </c>
      <c r="M8076" t="n">
        <v>152.0607324784044</v>
      </c>
      <c r="N8076" t="n">
        <v>156.093603118911</v>
      </c>
      <c r="O8076" t="n">
        <v>156.093603118911</v>
      </c>
      <c r="P8076" t="n">
        <v>8.80952843993586</v>
      </c>
      <c r="Q8076" t="n">
        <v>0.9873485870256505</v>
      </c>
      <c r="R8076" t="n">
        <v>0.9809672323918468</v>
      </c>
      <c r="S8076" t="n">
        <v>0.9997592085969444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147.8372783300378</v>
      </c>
      <c r="G8077" t="n">
        <v>5</v>
      </c>
      <c r="H8077" t="n">
        <v>8</v>
      </c>
      <c r="I8077" t="n">
        <v>148.3928338855933</v>
      </c>
      <c r="J8077" t="n">
        <v>148.3928338855933</v>
      </c>
      <c r="K8077" t="n">
        <v>153.0420959232837</v>
      </c>
      <c r="L8077" t="n">
        <v>148.2372783300378</v>
      </c>
      <c r="M8077" t="n">
        <v>148.2372783300378</v>
      </c>
      <c r="N8077" t="n">
        <v>152.0607324784044</v>
      </c>
      <c r="O8077" t="n">
        <v>152.0607324784044</v>
      </c>
      <c r="P8077" t="n">
        <v>4.223454148366642</v>
      </c>
      <c r="Q8077" t="n">
        <v>0.9845040114266864</v>
      </c>
      <c r="R8077" t="n">
        <v>0.981946577594337</v>
      </c>
      <c r="S8077" t="n">
        <v>0.9997202443726927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148.1901014138619</v>
      </c>
      <c r="G8078" t="n">
        <v>2</v>
      </c>
      <c r="H8078" t="n">
        <v>3</v>
      </c>
      <c r="I8078" t="n">
        <v>152.2734347471952</v>
      </c>
      <c r="J8078" t="n">
        <v>160.7513753322703</v>
      </c>
      <c r="K8078" t="n">
        <v>164.140414528821</v>
      </c>
      <c r="L8078" t="n">
        <v>151.6901014138619</v>
      </c>
      <c r="M8078" t="n">
        <v>151.6901014138619</v>
      </c>
      <c r="N8078" t="n">
        <v>155.0656492123371</v>
      </c>
      <c r="O8078" t="n">
        <v>155.0656492123371</v>
      </c>
      <c r="P8078" t="n">
        <v>6.875547798475253</v>
      </c>
      <c r="Q8078" t="n">
        <v>0.9895812094958357</v>
      </c>
      <c r="R8078" t="n">
        <v>0.9813795886531185</v>
      </c>
      <c r="S8078" t="n">
        <v>0.9998059978350755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149.8587909997295</v>
      </c>
      <c r="G8079" t="n">
        <v>5</v>
      </c>
      <c r="H8079" t="n">
        <v>7</v>
      </c>
      <c r="I8079" t="n">
        <v>151.9976798886184</v>
      </c>
      <c r="J8079" t="n">
        <v>153.0420959232837</v>
      </c>
      <c r="K8079" t="n">
        <v>158.1108884276288</v>
      </c>
      <c r="L8079" t="n">
        <v>151.5699021108406</v>
      </c>
      <c r="M8079" t="n">
        <v>151.5699021108406</v>
      </c>
      <c r="N8079" t="n">
        <v>155.6646760709226</v>
      </c>
      <c r="O8079" t="n">
        <v>155.6646760709226</v>
      </c>
      <c r="P8079" t="n">
        <v>5.805885071193103</v>
      </c>
      <c r="Q8079" t="n">
        <v>0.9831175840584633</v>
      </c>
      <c r="R8079" t="n">
        <v>0.997310293976261</v>
      </c>
      <c r="S8079" t="n">
        <v>0.9999545912641468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151.5604168463226</v>
      </c>
      <c r="G8080" t="n">
        <v>2</v>
      </c>
      <c r="H8080" t="n">
        <v>7</v>
      </c>
      <c r="I8080" t="n">
        <v>154.9770835129893</v>
      </c>
      <c r="J8080" t="n">
        <v>164.140414528821</v>
      </c>
      <c r="K8080" t="n">
        <v>169.5679031196352</v>
      </c>
      <c r="L8080" t="n">
        <v>153.3826390685448</v>
      </c>
      <c r="M8080" t="n">
        <v>155.6646760709226</v>
      </c>
      <c r="N8080" t="n">
        <v>160.8835755537117</v>
      </c>
      <c r="O8080" t="n">
        <v>160.8835755537117</v>
      </c>
      <c r="P8080" t="n">
        <v>9.323158707389098</v>
      </c>
      <c r="Q8080" t="n">
        <v>0.9833668387329113</v>
      </c>
      <c r="R8080" t="n">
        <v>0.9965731638452362</v>
      </c>
      <c r="S8080" t="n">
        <v>0.9999430008816019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152.1719905789222</v>
      </c>
      <c r="G8081" t="n">
        <v>3</v>
      </c>
      <c r="H8081" t="n">
        <v>8</v>
      </c>
      <c r="I8081" t="n">
        <v>153.8862762932079</v>
      </c>
      <c r="J8081" t="n">
        <v>155.0656492123371</v>
      </c>
      <c r="K8081" t="n">
        <v>158.0563342620677</v>
      </c>
      <c r="L8081" t="n">
        <v>153.1319905789222</v>
      </c>
      <c r="M8081" t="n">
        <v>156.093603118911</v>
      </c>
      <c r="N8081" t="n">
        <v>159.0328053274099</v>
      </c>
      <c r="O8081" t="n">
        <v>158.0563342620677</v>
      </c>
      <c r="P8081" t="n">
        <v>5.884343683145488</v>
      </c>
      <c r="Q8081" t="n">
        <v>0.9834849586876189</v>
      </c>
      <c r="R8081" t="n">
        <v>0.9860926114684776</v>
      </c>
      <c r="S8081" t="n">
        <v>0.9997703189038546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154.7846196187679</v>
      </c>
      <c r="G8082" t="n">
        <v>4</v>
      </c>
      <c r="H8082" t="n">
        <v>5</v>
      </c>
      <c r="I8082" t="n">
        <v>157.5971196187679</v>
      </c>
      <c r="J8082" t="n">
        <v>157.5971196187679</v>
      </c>
      <c r="K8082" t="n">
        <v>160.0457982578867</v>
      </c>
      <c r="L8082" t="n">
        <v>157.2846196187679</v>
      </c>
      <c r="M8082" t="n">
        <v>158.1108884276288</v>
      </c>
      <c r="N8082" t="n">
        <v>161.44258248466</v>
      </c>
      <c r="O8082" t="n">
        <v>160.0457982578867</v>
      </c>
      <c r="P8082" t="n">
        <v>5.261178639118754</v>
      </c>
      <c r="Q8082" t="n">
        <v>0.9932749210894554</v>
      </c>
      <c r="R8082" t="n">
        <v>0.988870919391787</v>
      </c>
      <c r="S8082" t="n">
        <v>0.999925156054708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158.8429350593752</v>
      </c>
      <c r="G8083" t="n">
        <v>4</v>
      </c>
      <c r="H8083" t="n">
        <v>6</v>
      </c>
      <c r="I8083" t="n">
        <v>159.7804350593752</v>
      </c>
      <c r="J8083" t="n">
        <v>160.0457982578867</v>
      </c>
      <c r="K8083" t="n">
        <v>165.1429212283687</v>
      </c>
      <c r="L8083" t="n">
        <v>159.5929350593752</v>
      </c>
      <c r="M8083" t="n">
        <v>159.5929350593752</v>
      </c>
      <c r="N8083" t="n">
        <v>166.1476885196174</v>
      </c>
      <c r="O8083" t="n">
        <v>165.1429212283687</v>
      </c>
      <c r="P8083" t="n">
        <v>6.299986168993598</v>
      </c>
      <c r="Q8083" t="n">
        <v>0.9860521057279925</v>
      </c>
      <c r="R8083" t="n">
        <v>0.9873489910247325</v>
      </c>
      <c r="S8083" t="n">
        <v>0.9998235450643788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161.8120915646489</v>
      </c>
      <c r="G8084" t="n">
        <v>4</v>
      </c>
      <c r="H8084" t="n">
        <v>8</v>
      </c>
      <c r="I8084" t="n">
        <v>163.9995915646489</v>
      </c>
      <c r="J8084" t="n">
        <v>165.1429212283687</v>
      </c>
      <c r="K8084" t="n">
        <v>170.611243670118</v>
      </c>
      <c r="L8084" t="n">
        <v>163.2120915646489</v>
      </c>
      <c r="M8084" t="n">
        <v>163.2120915646489</v>
      </c>
      <c r="N8084" t="n">
        <v>169.330793514337</v>
      </c>
      <c r="O8084" t="n">
        <v>169.330793514337</v>
      </c>
      <c r="P8084" t="n">
        <v>7.518701949688108</v>
      </c>
      <c r="Q8084" t="n">
        <v>0.9850439789665981</v>
      </c>
      <c r="R8084" t="n">
        <v>0.9712659082995453</v>
      </c>
      <c r="S8084" t="n">
        <v>0.9995702523201523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165.0019236739528</v>
      </c>
      <c r="G8085" t="n">
        <v>4</v>
      </c>
      <c r="H8085" t="n">
        <v>6</v>
      </c>
      <c r="I8085" t="n">
        <v>165.9706736739528</v>
      </c>
      <c r="J8085" t="n">
        <v>170.611243670118</v>
      </c>
      <c r="K8085" t="n">
        <v>173.9637439376505</v>
      </c>
      <c r="L8085" t="n">
        <v>165.7769236739528</v>
      </c>
      <c r="M8085" t="n">
        <v>166.1476885196174</v>
      </c>
      <c r="N8085" t="n">
        <v>170.4589073888365</v>
      </c>
      <c r="O8085" t="n">
        <v>170.4589073888365</v>
      </c>
      <c r="P8085" t="n">
        <v>5.456983714883677</v>
      </c>
      <c r="Q8085" t="n">
        <v>0.9908040988183966</v>
      </c>
      <c r="R8085" t="n">
        <v>0.9916610093867596</v>
      </c>
      <c r="S8085" t="n">
        <v>0.9999233154663664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167.8284385941405</v>
      </c>
      <c r="G8086" t="n">
        <v>6</v>
      </c>
      <c r="H8086" t="n">
        <v>7</v>
      </c>
      <c r="I8086" t="n">
        <v>169.1284385941405</v>
      </c>
      <c r="J8086" t="n">
        <v>170.4589073888365</v>
      </c>
      <c r="K8086" t="n">
        <v>174.2124476995236</v>
      </c>
      <c r="L8086" t="n">
        <v>168.9839941496961</v>
      </c>
      <c r="M8086" t="n">
        <v>168.9839941496961</v>
      </c>
      <c r="N8086" t="n">
        <v>172.1922468979544</v>
      </c>
      <c r="O8086" t="n">
        <v>172.1922468979544</v>
      </c>
      <c r="P8086" t="n">
        <v>4.363808303813926</v>
      </c>
      <c r="Q8086" t="n">
        <v>0.9927357729858531</v>
      </c>
      <c r="R8086" t="n">
        <v>0.9978920028116366</v>
      </c>
      <c r="S8086" t="n">
        <v>0.9999846870298785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169.0109068433764</v>
      </c>
      <c r="G8087" t="n">
        <v>4</v>
      </c>
      <c r="H8087" t="n">
        <v>7</v>
      </c>
      <c r="I8087" t="n">
        <v>169.6984068433764</v>
      </c>
      <c r="J8087" t="n">
        <v>173.9637439376505</v>
      </c>
      <c r="K8087" t="n">
        <v>177.1270594178056</v>
      </c>
      <c r="L8087" t="n">
        <v>169.4997957322653</v>
      </c>
      <c r="M8087" t="n">
        <v>172.1922468979544</v>
      </c>
      <c r="N8087" t="n">
        <v>175.6692193319451</v>
      </c>
      <c r="O8087" t="n">
        <v>175.6692193319451</v>
      </c>
      <c r="P8087" t="n">
        <v>6.658312488568697</v>
      </c>
      <c r="Q8087" t="n">
        <v>0.9913207735824391</v>
      </c>
      <c r="R8087" t="n">
        <v>0.9977156411241822</v>
      </c>
      <c r="S8087" t="n">
        <v>0.9999801735320978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170.0277029510094</v>
      </c>
      <c r="G8088" t="n">
        <v>5</v>
      </c>
      <c r="H8088" t="n">
        <v>8</v>
      </c>
      <c r="I8088" t="n">
        <v>170.4165918398983</v>
      </c>
      <c r="J8088" t="n">
        <v>170.4165918398983</v>
      </c>
      <c r="K8088" t="n">
        <v>172.9867365520435</v>
      </c>
      <c r="L8088" t="n">
        <v>170.3077029510094</v>
      </c>
      <c r="M8088" t="n">
        <v>170.3077029510094</v>
      </c>
      <c r="N8088" t="n">
        <v>172.4213352612321</v>
      </c>
      <c r="O8088" t="n">
        <v>172.4213352612321</v>
      </c>
      <c r="P8088" t="n">
        <v>2.393632310222614</v>
      </c>
      <c r="Q8088" t="n">
        <v>0.9914038037681302</v>
      </c>
      <c r="R8088" t="n">
        <v>0.9899793001853049</v>
      </c>
      <c r="S8088" t="n">
        <v>0.9999138600980122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175.6301854763634</v>
      </c>
      <c r="G8089" t="n">
        <v>3</v>
      </c>
      <c r="H8089" t="n">
        <v>5</v>
      </c>
      <c r="I8089" t="n">
        <v>176.3087569049348</v>
      </c>
      <c r="J8089" t="n">
        <v>176.3087569049348</v>
      </c>
      <c r="K8089" t="n">
        <v>180.3237694528483</v>
      </c>
      <c r="L8089" t="n">
        <v>176.1579632541412</v>
      </c>
      <c r="M8089" t="n">
        <v>176.1579632541412</v>
      </c>
      <c r="N8089" t="n">
        <v>180.9561133589741</v>
      </c>
      <c r="O8089" t="n">
        <v>180.3237694528483</v>
      </c>
      <c r="P8089" t="n">
        <v>4.693583976484916</v>
      </c>
      <c r="Q8089" t="n">
        <v>0.9778913935654311</v>
      </c>
      <c r="R8089" t="n">
        <v>0.9840117555725933</v>
      </c>
      <c r="S8089" t="n">
        <v>0.9996465221963747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179.9166154742525</v>
      </c>
      <c r="G8090" t="n">
        <v>1</v>
      </c>
      <c r="H8090" t="n">
        <v>8</v>
      </c>
      <c r="I8090" t="n">
        <v>180.9166154742525</v>
      </c>
      <c r="J8090" t="n">
        <v>180.9166154742525</v>
      </c>
      <c r="K8090" t="n">
        <v>185.7001418823638</v>
      </c>
      <c r="L8090" t="n">
        <v>180.3166154742525</v>
      </c>
      <c r="M8090" t="n">
        <v>180.3166154742525</v>
      </c>
      <c r="N8090" t="n">
        <v>184.2841725889614</v>
      </c>
      <c r="O8090" t="n">
        <v>184.2841725889614</v>
      </c>
      <c r="P8090" t="n">
        <v>4.367557114708916</v>
      </c>
      <c r="Q8090" t="n">
        <v>0.9767630342071553</v>
      </c>
      <c r="R8090" t="n">
        <v>0.981272569037996</v>
      </c>
      <c r="S8090" t="n">
        <v>0.9995648313273481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181.3559981694459</v>
      </c>
      <c r="G8091" t="n">
        <v>3</v>
      </c>
      <c r="H8091" t="n">
        <v>4</v>
      </c>
      <c r="I8091" t="n">
        <v>182.4274267408745</v>
      </c>
      <c r="J8091" t="n">
        <v>182.4274267408745</v>
      </c>
      <c r="K8091" t="n">
        <v>184.413958432933</v>
      </c>
      <c r="L8091" t="n">
        <v>182.2934981694459</v>
      </c>
      <c r="M8091" t="n">
        <v>182.2934981694459</v>
      </c>
      <c r="N8091" t="n">
        <v>184.038312019254</v>
      </c>
      <c r="O8091" t="n">
        <v>184.038312019254</v>
      </c>
      <c r="P8091" t="n">
        <v>2.682313849808054</v>
      </c>
      <c r="Q8091" t="n">
        <v>0.9889994136489186</v>
      </c>
      <c r="R8091" t="n">
        <v>0.9952033782560089</v>
      </c>
      <c r="S8091" t="n">
        <v>0.9999472343483118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184.2270524595106</v>
      </c>
      <c r="G8092" t="n">
        <v>4</v>
      </c>
      <c r="H8092" t="n">
        <v>5</v>
      </c>
      <c r="I8092" t="n">
        <v>185.3833024595106</v>
      </c>
      <c r="J8092" t="n">
        <v>188.830767387297</v>
      </c>
      <c r="K8092" t="n">
        <v>189.8981653575359</v>
      </c>
      <c r="L8092" t="n">
        <v>185.2548302372884</v>
      </c>
      <c r="M8092" t="n">
        <v>190.3410309954338</v>
      </c>
      <c r="N8092" t="n">
        <v>191.7933422204021</v>
      </c>
      <c r="O8092" t="n">
        <v>189.8981653575359</v>
      </c>
      <c r="P8092" t="n">
        <v>5.671112898025257</v>
      </c>
      <c r="Q8092" t="n">
        <v>0.9970629060295619</v>
      </c>
      <c r="R8092" t="n">
        <v>0.995133430974367</v>
      </c>
      <c r="S8092" t="n">
        <v>0.9999857064294581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184.2338871558791</v>
      </c>
      <c r="G8093" t="n">
        <v>4</v>
      </c>
      <c r="H8093" t="n">
        <v>5</v>
      </c>
      <c r="I8093" t="n">
        <v>184.5463871558791</v>
      </c>
      <c r="J8093" t="n">
        <v>184.5463871558791</v>
      </c>
      <c r="K8093" t="n">
        <v>188.830767387297</v>
      </c>
      <c r="L8093" t="n">
        <v>184.5116649336568</v>
      </c>
      <c r="M8093" t="n">
        <v>184.5116649336568</v>
      </c>
      <c r="N8093" t="n">
        <v>190.3410309954338</v>
      </c>
      <c r="O8093" t="n">
        <v>188.830767387297</v>
      </c>
      <c r="P8093" t="n">
        <v>4.596880231417913</v>
      </c>
      <c r="Q8093" t="n">
        <v>0.9882630073784529</v>
      </c>
      <c r="R8093" t="n">
        <v>0.9806090838975141</v>
      </c>
      <c r="S8093" t="n">
        <v>0.9997724089607801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186.4210181101345</v>
      </c>
      <c r="G8094" t="n">
        <v>1</v>
      </c>
      <c r="H8094" t="n">
        <v>2</v>
      </c>
      <c r="I8094" t="n">
        <v>189.1710181101345</v>
      </c>
      <c r="J8094" t="n">
        <v>189.1710181101345</v>
      </c>
      <c r="K8094" t="n">
        <v>193.7332370007498</v>
      </c>
      <c r="L8094" t="n">
        <v>188.7126847768012</v>
      </c>
      <c r="M8094" t="n">
        <v>188.7126847768012</v>
      </c>
      <c r="N8094" t="n">
        <v>192.5783538607757</v>
      </c>
      <c r="O8094" t="n">
        <v>192.5783538607757</v>
      </c>
      <c r="P8094" t="n">
        <v>6.157335750641209</v>
      </c>
      <c r="Q8094" t="n">
        <v>0.9778260708479731</v>
      </c>
      <c r="R8094" t="n">
        <v>0.9881246577834817</v>
      </c>
      <c r="S8094" t="n">
        <v>0.9997366770030348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191.3407418931169</v>
      </c>
      <c r="G8095" t="n">
        <v>3</v>
      </c>
      <c r="H8095" t="n">
        <v>8</v>
      </c>
      <c r="I8095" t="n">
        <v>192.233599035974</v>
      </c>
      <c r="J8095" t="n">
        <v>192.233599035974</v>
      </c>
      <c r="K8095" t="n">
        <v>197.7983026130806</v>
      </c>
      <c r="L8095" t="n">
        <v>191.8407418931169</v>
      </c>
      <c r="M8095" t="n">
        <v>191.8407418931169</v>
      </c>
      <c r="N8095" t="n">
        <v>197.3096524508992</v>
      </c>
      <c r="O8095" t="n">
        <v>197.3096524508992</v>
      </c>
      <c r="P8095" t="n">
        <v>5.968910557782323</v>
      </c>
      <c r="Q8095" t="n">
        <v>0.9694893793574291</v>
      </c>
      <c r="R8095" t="n">
        <v>0.9742777928612547</v>
      </c>
      <c r="S8095" t="n">
        <v>0.9992151994959001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193.0217121572686</v>
      </c>
      <c r="G8096" t="n">
        <v>1</v>
      </c>
      <c r="H8096" t="n">
        <v>5</v>
      </c>
      <c r="I8096" t="n">
        <v>194.6717121572686</v>
      </c>
      <c r="J8096" t="n">
        <v>194.6717121572686</v>
      </c>
      <c r="K8096" t="n">
        <v>200.8957153268423</v>
      </c>
      <c r="L8096" t="n">
        <v>193.9383788239352</v>
      </c>
      <c r="M8096" t="n">
        <v>193.9383788239352</v>
      </c>
      <c r="N8096" t="n">
        <v>200.2156798322589</v>
      </c>
      <c r="O8096" t="n">
        <v>200.2156798322589</v>
      </c>
      <c r="P8096" t="n">
        <v>7.193967674990319</v>
      </c>
      <c r="Q8096" t="n">
        <v>0.9698719808928907</v>
      </c>
      <c r="R8096" t="n">
        <v>0.9791347146217791</v>
      </c>
      <c r="S8096" t="n">
        <v>0.9993713702834497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198.4442478568899</v>
      </c>
      <c r="G8097" t="n">
        <v>6</v>
      </c>
      <c r="H8097" t="n">
        <v>7</v>
      </c>
      <c r="I8097" t="n">
        <v>199.5192478568899</v>
      </c>
      <c r="J8097" t="n">
        <v>199.5192478568899</v>
      </c>
      <c r="K8097" t="n">
        <v>205.7016814529872</v>
      </c>
      <c r="L8097" t="n">
        <v>199.3998034124455</v>
      </c>
      <c r="M8097" t="n">
        <v>199.3998034124455</v>
      </c>
      <c r="N8097" t="n">
        <v>204.6840971548438</v>
      </c>
      <c r="O8097" t="n">
        <v>204.6840971548438</v>
      </c>
      <c r="P8097" t="n">
        <v>6.239849297953839</v>
      </c>
      <c r="Q8097" t="n">
        <v>0.9880632808536626</v>
      </c>
      <c r="R8097" t="n">
        <v>0.9965302992155898</v>
      </c>
      <c r="S8097" t="n">
        <v>0.9999585831562147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199.4133075648447</v>
      </c>
      <c r="G8098" t="n">
        <v>4</v>
      </c>
      <c r="H8098" t="n">
        <v>7</v>
      </c>
      <c r="I8098" t="n">
        <v>201.6633075648447</v>
      </c>
      <c r="J8098" t="n">
        <v>201.6633075648447</v>
      </c>
      <c r="K8098" t="n">
        <v>204.612493187695</v>
      </c>
      <c r="L8098" t="n">
        <v>201.0133075648447</v>
      </c>
      <c r="M8098" t="n">
        <v>204.6840971548438</v>
      </c>
      <c r="N8098" t="n">
        <v>207.9257077933341</v>
      </c>
      <c r="O8098" t="n">
        <v>204.612493187695</v>
      </c>
      <c r="P8098" t="n">
        <v>5.19918562285028</v>
      </c>
      <c r="Q8098" t="n">
        <v>0.991905899866259</v>
      </c>
      <c r="R8098" t="n">
        <v>0.9978701082147468</v>
      </c>
      <c r="S8098" t="n">
        <v>0.9999827604426161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201.7515260910026</v>
      </c>
      <c r="G8099" t="n">
        <v>2</v>
      </c>
      <c r="H8099" t="n">
        <v>3</v>
      </c>
      <c r="I8099" t="n">
        <v>203.584859424336</v>
      </c>
      <c r="J8099" t="n">
        <v>203.584859424336</v>
      </c>
      <c r="K8099" t="n">
        <v>206.956714398658</v>
      </c>
      <c r="L8099" t="n">
        <v>203.3229546624312</v>
      </c>
      <c r="M8099" t="n">
        <v>203.3229546624312</v>
      </c>
      <c r="N8099" t="n">
        <v>206.6813866472058</v>
      </c>
      <c r="O8099" t="n">
        <v>206.6813866472058</v>
      </c>
      <c r="P8099" t="n">
        <v>4.929860556203181</v>
      </c>
      <c r="Q8099" t="n">
        <v>0.9896337635060518</v>
      </c>
      <c r="R8099" t="n">
        <v>0.9814731239162873</v>
      </c>
      <c r="S8099" t="n">
        <v>0.9998079460210222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201.9342713934277</v>
      </c>
      <c r="G8100" t="n">
        <v>7</v>
      </c>
      <c r="H8100" t="n">
        <v>8</v>
      </c>
      <c r="I8100" t="n">
        <v>202.3342713934277</v>
      </c>
      <c r="J8100" t="n">
        <v>207.9257077933341</v>
      </c>
      <c r="K8100" t="n">
        <v>210.5922863437659</v>
      </c>
      <c r="L8100" t="n">
        <v>202.2942713934277</v>
      </c>
      <c r="M8100" t="n">
        <v>202.2942713934277</v>
      </c>
      <c r="N8100" t="n">
        <v>205.0088400116685</v>
      </c>
      <c r="O8100" t="n">
        <v>205.0088400116685</v>
      </c>
      <c r="P8100" t="n">
        <v>3.074568618240875</v>
      </c>
      <c r="Q8100" t="n">
        <v>0.9982476002799233</v>
      </c>
      <c r="R8100" t="n">
        <v>0.9871486470944224</v>
      </c>
      <c r="S8100" t="n">
        <v>0.9999774792927657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203.8785953965625</v>
      </c>
      <c r="G8101" t="n">
        <v>3</v>
      </c>
      <c r="H8101" t="n">
        <v>6</v>
      </c>
      <c r="I8101" t="n">
        <v>205.0214525394196</v>
      </c>
      <c r="J8101" t="n">
        <v>206.6813866472058</v>
      </c>
      <c r="K8101" t="n">
        <v>209.5708474179342</v>
      </c>
      <c r="L8101" t="n">
        <v>204.6785953965625</v>
      </c>
      <c r="M8101" t="n">
        <v>205.7016814529872</v>
      </c>
      <c r="N8101" t="n">
        <v>208.9653169997812</v>
      </c>
      <c r="O8101" t="n">
        <v>208.9653169997812</v>
      </c>
      <c r="P8101" t="n">
        <v>5.086721603218678</v>
      </c>
      <c r="Q8101" t="n">
        <v>0.984039450220841</v>
      </c>
      <c r="R8101" t="n">
        <v>0.99368088331173</v>
      </c>
      <c r="S8101" t="n">
        <v>0.9998991434235366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206.4109020269562</v>
      </c>
      <c r="G8102" t="n">
        <v>5</v>
      </c>
      <c r="H8102" t="n">
        <v>6</v>
      </c>
      <c r="I8102" t="n">
        <v>206.9664575825117</v>
      </c>
      <c r="J8102" t="n">
        <v>206.9664575825117</v>
      </c>
      <c r="K8102" t="n">
        <v>211.072197575394</v>
      </c>
      <c r="L8102" t="n">
        <v>206.9109020269562</v>
      </c>
      <c r="M8102" t="n">
        <v>208.9653169997812</v>
      </c>
      <c r="N8102" t="n">
        <v>212.8458320470107</v>
      </c>
      <c r="O8102" t="n">
        <v>211.072197575394</v>
      </c>
      <c r="P8102" t="n">
        <v>4.661295548437778</v>
      </c>
      <c r="Q8102" t="n">
        <v>0.9863031030158063</v>
      </c>
      <c r="R8102" t="n">
        <v>0.9924909636566743</v>
      </c>
      <c r="S8102" t="n">
        <v>0.9998971495027549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212.3821977321964</v>
      </c>
      <c r="G8103" t="n">
        <v>6</v>
      </c>
      <c r="H8103" t="n">
        <v>8</v>
      </c>
      <c r="I8103" t="n">
        <v>214.7821977321964</v>
      </c>
      <c r="J8103" t="n">
        <v>214.7821977321964</v>
      </c>
      <c r="K8103" t="n">
        <v>218.4371364654369</v>
      </c>
      <c r="L8103" t="n">
        <v>214.3021977321964</v>
      </c>
      <c r="M8103" t="n">
        <v>214.3021977321964</v>
      </c>
      <c r="N8103" t="n">
        <v>217.4823948146403</v>
      </c>
      <c r="O8103" t="n">
        <v>217.4823948146403</v>
      </c>
      <c r="P8103" t="n">
        <v>5.10019708244397</v>
      </c>
      <c r="Q8103" t="n">
        <v>0.9929259200609214</v>
      </c>
      <c r="R8103" t="n">
        <v>0.9849609151560494</v>
      </c>
      <c r="S8103" t="n">
        <v>0.9998936123116033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214.5631456970438</v>
      </c>
      <c r="G8104" t="n">
        <v>6</v>
      </c>
      <c r="H8104" t="n">
        <v>8</v>
      </c>
      <c r="I8104" t="n">
        <v>215.7381456970438</v>
      </c>
      <c r="J8104" t="n">
        <v>218.4371364654369</v>
      </c>
      <c r="K8104" t="n">
        <v>222.5425237764363</v>
      </c>
      <c r="L8104" t="n">
        <v>215.5031456970438</v>
      </c>
      <c r="M8104" t="n">
        <v>217.4823948146403</v>
      </c>
      <c r="N8104" t="n">
        <v>221.0545315046493</v>
      </c>
      <c r="O8104" t="n">
        <v>221.0545315046493</v>
      </c>
      <c r="P8104" t="n">
        <v>6.49138580760544</v>
      </c>
      <c r="Q8104" t="n">
        <v>0.9920575544464699</v>
      </c>
      <c r="R8104" t="n">
        <v>0.9831231652857879</v>
      </c>
      <c r="S8104" t="n">
        <v>0.9998659566591664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217.7936957748881</v>
      </c>
      <c r="G8105" t="n">
        <v>4</v>
      </c>
      <c r="H8105" t="n">
        <v>5</v>
      </c>
      <c r="I8105" t="n">
        <v>219.3561957748881</v>
      </c>
      <c r="J8105" t="n">
        <v>219.3561957748881</v>
      </c>
      <c r="K8105" t="n">
        <v>221.1897961621188</v>
      </c>
      <c r="L8105" t="n">
        <v>219.1825846637769</v>
      </c>
      <c r="M8105" t="n">
        <v>219.1825846637769</v>
      </c>
      <c r="N8105" t="n">
        <v>221.6773977501137</v>
      </c>
      <c r="O8105" t="n">
        <v>221.1897961621188</v>
      </c>
      <c r="P8105" t="n">
        <v>3.396100387230746</v>
      </c>
      <c r="Q8105" t="n">
        <v>0.994959913632152</v>
      </c>
      <c r="R8105" t="n">
        <v>0.9916547062605039</v>
      </c>
      <c r="S8105" t="n">
        <v>0.9999579389987879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217.9356063177353</v>
      </c>
      <c r="G8106" t="n">
        <v>2</v>
      </c>
      <c r="H8106" t="n">
        <v>7</v>
      </c>
      <c r="I8106" t="n">
        <v>218.6856063177353</v>
      </c>
      <c r="J8106" t="n">
        <v>218.6856063177353</v>
      </c>
      <c r="K8106" t="n">
        <v>223.918262883753</v>
      </c>
      <c r="L8106" t="n">
        <v>218.3356063177353</v>
      </c>
      <c r="M8106" t="n">
        <v>218.3356063177353</v>
      </c>
      <c r="N8106" t="n">
        <v>223.3671615553126</v>
      </c>
      <c r="O8106" t="n">
        <v>223.3671615553126</v>
      </c>
      <c r="P8106" t="n">
        <v>5.431555237577328</v>
      </c>
      <c r="Q8106" t="n">
        <v>0.9839591086358177</v>
      </c>
      <c r="R8106" t="n">
        <v>0.9966959744596688</v>
      </c>
      <c r="S8106" t="n">
        <v>0.9999470004852431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219.3574231774587</v>
      </c>
      <c r="G8107" t="n">
        <v>1</v>
      </c>
      <c r="H8107" t="n">
        <v>8</v>
      </c>
      <c r="I8107" t="n">
        <v>222.9074231774587</v>
      </c>
      <c r="J8107" t="n">
        <v>222.9074231774587</v>
      </c>
      <c r="K8107" t="n">
        <v>228.825537349517</v>
      </c>
      <c r="L8107" t="n">
        <v>220.7774231774587</v>
      </c>
      <c r="M8107" t="n">
        <v>221.0545315046493</v>
      </c>
      <c r="N8107" t="n">
        <v>225.9631395033831</v>
      </c>
      <c r="O8107" t="n">
        <v>225.9631395033831</v>
      </c>
      <c r="P8107" t="n">
        <v>6.605716325924362</v>
      </c>
      <c r="Q8107" t="n">
        <v>0.9713312366438502</v>
      </c>
      <c r="R8107" t="n">
        <v>0.9768823806247342</v>
      </c>
      <c r="S8107" t="n">
        <v>0.9993372464407729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230.0754632604998</v>
      </c>
      <c r="G8108" t="n">
        <v>5</v>
      </c>
      <c r="H8108" t="n">
        <v>6</v>
      </c>
      <c r="I8108" t="n">
        <v>231.9087965938332</v>
      </c>
      <c r="J8108" t="n">
        <v>231.9087965938332</v>
      </c>
      <c r="K8108" t="n">
        <v>235.7731286727872</v>
      </c>
      <c r="L8108" t="n">
        <v>231.7254632604998</v>
      </c>
      <c r="M8108" t="n">
        <v>231.7254632604998</v>
      </c>
      <c r="N8108" t="n">
        <v>235.3778130941156</v>
      </c>
      <c r="O8108" t="n">
        <v>235.3778130941156</v>
      </c>
      <c r="P8108" t="n">
        <v>5.302349833615779</v>
      </c>
      <c r="Q8108" t="n">
        <v>0.9871032321912341</v>
      </c>
      <c r="R8108" t="n">
        <v>0.992930913085205</v>
      </c>
      <c r="S8108" t="n">
        <v>0.9999088316274399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230.9161159248861</v>
      </c>
      <c r="G8109" t="n">
        <v>3</v>
      </c>
      <c r="H8109" t="n">
        <v>8</v>
      </c>
      <c r="I8109" t="n">
        <v>231.8089730677432</v>
      </c>
      <c r="J8109" t="n">
        <v>231.8089730677432</v>
      </c>
      <c r="K8109" t="n">
        <v>236.7756807420033</v>
      </c>
      <c r="L8109" t="n">
        <v>231.4161159248861</v>
      </c>
      <c r="M8109" t="n">
        <v>231.4161159248861</v>
      </c>
      <c r="N8109" t="n">
        <v>236.2973247189946</v>
      </c>
      <c r="O8109" t="n">
        <v>236.2973247189946</v>
      </c>
      <c r="P8109" t="n">
        <v>5.381208794108517</v>
      </c>
      <c r="Q8109" t="n">
        <v>0.972722966931978</v>
      </c>
      <c r="R8109" t="n">
        <v>0.977009925291382</v>
      </c>
      <c r="S8109" t="n">
        <v>0.9993728989719367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234.9975166383522</v>
      </c>
      <c r="G8110" t="n">
        <v>1</v>
      </c>
      <c r="H8110" t="n">
        <v>2</v>
      </c>
      <c r="I8110" t="n">
        <v>238.2475166383522</v>
      </c>
      <c r="J8110" t="n">
        <v>238.2475166383522</v>
      </c>
      <c r="K8110" t="n">
        <v>243.8742966415549</v>
      </c>
      <c r="L8110" t="n">
        <v>237.7058499716855</v>
      </c>
      <c r="M8110" t="n">
        <v>237.7058499716855</v>
      </c>
      <c r="N8110" t="n">
        <v>242.4735452581722</v>
      </c>
      <c r="O8110" t="n">
        <v>242.4735452581722</v>
      </c>
      <c r="P8110" t="n">
        <v>7.476028619820056</v>
      </c>
      <c r="Q8110" t="n">
        <v>0.9727230993074101</v>
      </c>
      <c r="R8110" t="n">
        <v>0.9853739863480531</v>
      </c>
      <c r="S8110" t="n">
        <v>0.9996010476780873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237.7617729110231</v>
      </c>
      <c r="G8111" t="n">
        <v>4</v>
      </c>
      <c r="H8111" t="n">
        <v>6</v>
      </c>
      <c r="I8111" t="n">
        <v>240.5742729110231</v>
      </c>
      <c r="J8111" t="n">
        <v>240.5742729110231</v>
      </c>
      <c r="K8111" t="n">
        <v>241.5751579523832</v>
      </c>
      <c r="L8111" t="n">
        <v>240.0117729110231</v>
      </c>
      <c r="M8111" t="n">
        <v>240.0117729110231</v>
      </c>
      <c r="N8111" t="n">
        <v>241.2988822717649</v>
      </c>
      <c r="O8111" t="n">
        <v>241.2988822717649</v>
      </c>
      <c r="P8111" t="n">
        <v>3.537109360741823</v>
      </c>
      <c r="Q8111" t="n">
        <v>0.9972456733168159</v>
      </c>
      <c r="R8111" t="n">
        <v>0.9975030881404486</v>
      </c>
      <c r="S8111" t="n">
        <v>0.9999931226890397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239.4553609211654</v>
      </c>
      <c r="G8112" t="n">
        <v>6</v>
      </c>
      <c r="H8112" t="n">
        <v>7</v>
      </c>
      <c r="I8112" t="n">
        <v>241.8803609211654</v>
      </c>
      <c r="J8112" t="n">
        <v>241.8803609211654</v>
      </c>
      <c r="K8112" t="n">
        <v>246.3693046322994</v>
      </c>
      <c r="L8112" t="n">
        <v>241.610916476721</v>
      </c>
      <c r="M8112" t="n">
        <v>241.610916476721</v>
      </c>
      <c r="N8112" t="n">
        <v>245.447738465023</v>
      </c>
      <c r="O8112" t="n">
        <v>245.447738465023</v>
      </c>
      <c r="P8112" t="n">
        <v>5.992377543857572</v>
      </c>
      <c r="Q8112" t="n">
        <v>0.9913187408787546</v>
      </c>
      <c r="R8112" t="n">
        <v>0.9974795193951072</v>
      </c>
      <c r="S8112" t="n">
        <v>0.9999781190547589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244.7599030618412</v>
      </c>
      <c r="G8113" t="n">
        <v>2</v>
      </c>
      <c r="H8113" t="n">
        <v>6</v>
      </c>
      <c r="I8113" t="n">
        <v>247.4265697285078</v>
      </c>
      <c r="J8113" t="n">
        <v>247.4265697285078</v>
      </c>
      <c r="K8113" t="n">
        <v>253.7713751852813</v>
      </c>
      <c r="L8113" t="n">
        <v>246.3599030618412</v>
      </c>
      <c r="M8113" t="n">
        <v>246.3693046322994</v>
      </c>
      <c r="N8113" t="n">
        <v>253.5072107711695</v>
      </c>
      <c r="O8113" t="n">
        <v>253.5072107711695</v>
      </c>
      <c r="P8113" t="n">
        <v>8.747307709328339</v>
      </c>
      <c r="Q8113" t="n">
        <v>0.9805830741285561</v>
      </c>
      <c r="R8113" t="n">
        <v>0.986231259373897</v>
      </c>
      <c r="S8113" t="n">
        <v>0.9997326533839198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246.1402370558204</v>
      </c>
      <c r="G8114" t="n">
        <v>6</v>
      </c>
      <c r="H8114" t="n">
        <v>7</v>
      </c>
      <c r="I8114" t="n">
        <v>247.2902370558204</v>
      </c>
      <c r="J8114" t="n">
        <v>253.5072107711695</v>
      </c>
      <c r="K8114" t="n">
        <v>256.0057698896717</v>
      </c>
      <c r="L8114" t="n">
        <v>247.1624592780426</v>
      </c>
      <c r="M8114" t="n">
        <v>247.1624592780426</v>
      </c>
      <c r="N8114" t="n">
        <v>249.2980455499676</v>
      </c>
      <c r="O8114" t="n">
        <v>249.2980455499676</v>
      </c>
      <c r="P8114" t="n">
        <v>3.15780849414719</v>
      </c>
      <c r="Q8114" t="n">
        <v>0.9951586470835188</v>
      </c>
      <c r="R8114" t="n">
        <v>0.9985963082904838</v>
      </c>
      <c r="S8114" t="n">
        <v>0.9999932042330483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247.9827489920968</v>
      </c>
      <c r="G8115" t="n">
        <v>5</v>
      </c>
      <c r="H8115" t="n">
        <v>8</v>
      </c>
      <c r="I8115" t="n">
        <v>248.2883045476523</v>
      </c>
      <c r="J8115" t="n">
        <v>248.2883045476523</v>
      </c>
      <c r="K8115" t="n">
        <v>254.3431409213957</v>
      </c>
      <c r="L8115" t="n">
        <v>248.2027489920968</v>
      </c>
      <c r="M8115" t="n">
        <v>248.2027489920968</v>
      </c>
      <c r="N8115" t="n">
        <v>253.1821175592363</v>
      </c>
      <c r="O8115" t="n">
        <v>253.1821175592363</v>
      </c>
      <c r="P8115" t="n">
        <v>5.199368567139516</v>
      </c>
      <c r="Q8115" t="n">
        <v>0.9798666754056964</v>
      </c>
      <c r="R8115" t="n">
        <v>0.9765530636649337</v>
      </c>
      <c r="S8115" t="n">
        <v>0.9995279352200241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250.6482140064848</v>
      </c>
      <c r="G8116" t="n">
        <v>6</v>
      </c>
      <c r="H8116" t="n">
        <v>7</v>
      </c>
      <c r="I8116" t="n">
        <v>252.8482140064848</v>
      </c>
      <c r="J8116" t="n">
        <v>256.0057698896717</v>
      </c>
      <c r="K8116" t="n">
        <v>259.3684580680368</v>
      </c>
      <c r="L8116" t="n">
        <v>252.6037695620403</v>
      </c>
      <c r="M8116" t="n">
        <v>252.6037695620403</v>
      </c>
      <c r="N8116" t="n">
        <v>255.4779503878221</v>
      </c>
      <c r="O8116" t="n">
        <v>255.4779503878221</v>
      </c>
      <c r="P8116" t="n">
        <v>4.829736381337284</v>
      </c>
      <c r="Q8116" t="n">
        <v>0.993489721252103</v>
      </c>
      <c r="R8116" t="n">
        <v>0.9981112988746298</v>
      </c>
      <c r="S8116" t="n">
        <v>0.9999877040292023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252.5196621307923</v>
      </c>
      <c r="G8117" t="n">
        <v>3</v>
      </c>
      <c r="H8117" t="n">
        <v>6</v>
      </c>
      <c r="I8117" t="n">
        <v>254.9482335593637</v>
      </c>
      <c r="J8117" t="n">
        <v>254.9482335593637</v>
      </c>
      <c r="K8117" t="n">
        <v>259.2555901657244</v>
      </c>
      <c r="L8117" t="n">
        <v>254.2196621307922</v>
      </c>
      <c r="M8117" t="n">
        <v>259.3684580680368</v>
      </c>
      <c r="N8117" t="n">
        <v>264.2336018608328</v>
      </c>
      <c r="O8117" t="n">
        <v>259.2555901657244</v>
      </c>
      <c r="P8117" t="n">
        <v>6.735928034932158</v>
      </c>
      <c r="Q8117" t="n">
        <v>0.9763008280376533</v>
      </c>
      <c r="R8117" t="n">
        <v>0.9905946316805588</v>
      </c>
      <c r="S8117" t="n">
        <v>0.9997771005588284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255.267132409879</v>
      </c>
      <c r="G8118" t="n">
        <v>2</v>
      </c>
      <c r="H8118" t="n">
        <v>4</v>
      </c>
      <c r="I8118" t="n">
        <v>257.4337990765457</v>
      </c>
      <c r="J8118" t="n">
        <v>257.4337990765457</v>
      </c>
      <c r="K8118" t="n">
        <v>259.8403985771456</v>
      </c>
      <c r="L8118" t="n">
        <v>256.892132409879</v>
      </c>
      <c r="M8118" t="n">
        <v>256.892132409879</v>
      </c>
      <c r="N8118" t="n">
        <v>258.9974862387255</v>
      </c>
      <c r="O8118" t="n">
        <v>258.9974862387255</v>
      </c>
      <c r="P8118" t="n">
        <v>3.730353828846546</v>
      </c>
      <c r="Q8118" t="n">
        <v>0.9925902622568731</v>
      </c>
      <c r="R8118" t="n">
        <v>0.994215099231454</v>
      </c>
      <c r="S8118" t="n">
        <v>0.999957135402435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256.6155086601732</v>
      </c>
      <c r="G8119" t="n">
        <v>3</v>
      </c>
      <c r="H8119" t="n">
        <v>8</v>
      </c>
      <c r="I8119" t="n">
        <v>257.9012229458875</v>
      </c>
      <c r="J8119" t="n">
        <v>259.2555901657244</v>
      </c>
      <c r="K8119" t="n">
        <v>264.3829181969897</v>
      </c>
      <c r="L8119" t="n">
        <v>257.3355086601732</v>
      </c>
      <c r="M8119" t="n">
        <v>260.6203623395579</v>
      </c>
      <c r="N8119" t="n">
        <v>265.6594265080001</v>
      </c>
      <c r="O8119" t="n">
        <v>264.3829181969897</v>
      </c>
      <c r="P8119" t="n">
        <v>7.767409536816501</v>
      </c>
      <c r="Q8119" t="n">
        <v>0.9718533746726328</v>
      </c>
      <c r="R8119" t="n">
        <v>0.9762753289710261</v>
      </c>
      <c r="S8119" t="n">
        <v>0.9993322305735324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256.7449093711501</v>
      </c>
      <c r="G8120" t="n">
        <v>5</v>
      </c>
      <c r="H8120" t="n">
        <v>8</v>
      </c>
      <c r="I8120" t="n">
        <v>257.3004649267057</v>
      </c>
      <c r="J8120" t="n">
        <v>257.3004649267057</v>
      </c>
      <c r="K8120" t="n">
        <v>261.5265628273955</v>
      </c>
      <c r="L8120" t="n">
        <v>257.1449093711501</v>
      </c>
      <c r="M8120" t="n">
        <v>257.1449093711501</v>
      </c>
      <c r="N8120" t="n">
        <v>260.6203623395579</v>
      </c>
      <c r="O8120" t="n">
        <v>260.6203623395579</v>
      </c>
      <c r="P8120" t="n">
        <v>3.875452968407728</v>
      </c>
      <c r="Q8120" t="n">
        <v>0.9859044277011314</v>
      </c>
      <c r="R8120" t="n">
        <v>0.9835761828602378</v>
      </c>
      <c r="S8120" t="n">
        <v>0.9997684968980831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258.4833473484534</v>
      </c>
      <c r="G8121" t="n">
        <v>2</v>
      </c>
      <c r="H8121" t="n">
        <v>8</v>
      </c>
      <c r="I8121" t="n">
        <v>261.6083473484534</v>
      </c>
      <c r="J8121" t="n">
        <v>261.6083473484534</v>
      </c>
      <c r="K8121" t="n">
        <v>266.4015207155946</v>
      </c>
      <c r="L8121" t="n">
        <v>259.9833473484534</v>
      </c>
      <c r="M8121" t="n">
        <v>265.6594265080001</v>
      </c>
      <c r="N8121" t="n">
        <v>270.351335649075</v>
      </c>
      <c r="O8121" t="n">
        <v>266.4015207155946</v>
      </c>
      <c r="P8121" t="n">
        <v>7.918173367141208</v>
      </c>
      <c r="Q8121" t="n">
        <v>0.9852964038583969</v>
      </c>
      <c r="R8121" t="n">
        <v>0.9778915797225373</v>
      </c>
      <c r="S8121" t="n">
        <v>0.9996749267169114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258.5427268905129</v>
      </c>
      <c r="G8122" t="n">
        <v>2</v>
      </c>
      <c r="H8122" t="n">
        <v>3</v>
      </c>
      <c r="I8122" t="n">
        <v>262.1677268905129</v>
      </c>
      <c r="J8122" t="n">
        <v>266.4015207155946</v>
      </c>
      <c r="K8122" t="n">
        <v>270.1331774065275</v>
      </c>
      <c r="L8122" t="n">
        <v>261.6498697476558</v>
      </c>
      <c r="M8122" t="n">
        <v>264.3829181969897</v>
      </c>
      <c r="N8122" t="n">
        <v>268.0997195667006</v>
      </c>
      <c r="O8122" t="n">
        <v>268.0997195667006</v>
      </c>
      <c r="P8122" t="n">
        <v>9.55699267618769</v>
      </c>
      <c r="Q8122" t="n">
        <v>0.9885339746518008</v>
      </c>
      <c r="R8122" t="n">
        <v>0.9795165503864433</v>
      </c>
      <c r="S8122" t="n">
        <v>0.9997651362475124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260.4748587296584</v>
      </c>
      <c r="G8123" t="n">
        <v>4</v>
      </c>
      <c r="H8123" t="n">
        <v>5</v>
      </c>
      <c r="I8123" t="n">
        <v>263.4748587296584</v>
      </c>
      <c r="J8123" t="n">
        <v>263.4748587296584</v>
      </c>
      <c r="K8123" t="n">
        <v>265.3293713061885</v>
      </c>
      <c r="L8123" t="n">
        <v>263.1415253963251</v>
      </c>
      <c r="M8123" t="n">
        <v>263.1415253963251</v>
      </c>
      <c r="N8123" t="n">
        <v>265.6647917944583</v>
      </c>
      <c r="O8123" t="n">
        <v>265.3293713061885</v>
      </c>
      <c r="P8123" t="n">
        <v>4.854512576530112</v>
      </c>
      <c r="Q8123" t="n">
        <v>0.9949025782641394</v>
      </c>
      <c r="R8123" t="n">
        <v>0.9915599310733223</v>
      </c>
      <c r="S8123" t="n">
        <v>0.999956977409201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262.595045851537</v>
      </c>
      <c r="G8124" t="n">
        <v>7</v>
      </c>
      <c r="H8124" t="n">
        <v>8</v>
      </c>
      <c r="I8124" t="n">
        <v>263.3506014070925</v>
      </c>
      <c r="J8124" t="n">
        <v>263.3506014070925</v>
      </c>
      <c r="K8124" t="n">
        <v>267.1418736863116</v>
      </c>
      <c r="L8124" t="n">
        <v>263.275045851537</v>
      </c>
      <c r="M8124" t="n">
        <v>270.351335649075</v>
      </c>
      <c r="N8124" t="n">
        <v>274.210838963053</v>
      </c>
      <c r="O8124" t="n">
        <v>267.1418736863116</v>
      </c>
      <c r="P8124" t="n">
        <v>4.546827834774547</v>
      </c>
      <c r="Q8124" t="n">
        <v>0.9975094045630938</v>
      </c>
      <c r="R8124" t="n">
        <v>0.9817779224860934</v>
      </c>
      <c r="S8124" t="n">
        <v>0.999954616176893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265.7607045990353</v>
      </c>
      <c r="G8125" t="n">
        <v>5</v>
      </c>
      <c r="H8125" t="n">
        <v>6</v>
      </c>
      <c r="I8125" t="n">
        <v>268.0107045990353</v>
      </c>
      <c r="J8125" t="n">
        <v>268.0107045990353</v>
      </c>
      <c r="K8125" t="n">
        <v>269.526189130817</v>
      </c>
      <c r="L8125" t="n">
        <v>267.7857045990353</v>
      </c>
      <c r="M8125" t="n">
        <v>267.7857045990353</v>
      </c>
      <c r="N8125" t="n">
        <v>269.2180555368973</v>
      </c>
      <c r="O8125" t="n">
        <v>269.2180555368973</v>
      </c>
      <c r="P8125" t="n">
        <v>3.457350937861975</v>
      </c>
      <c r="Q8125" t="n">
        <v>0.9949222810389843</v>
      </c>
      <c r="R8125" t="n">
        <v>0.997221720290244</v>
      </c>
      <c r="S8125" t="n">
        <v>0.9999858926764388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268.1979571255945</v>
      </c>
      <c r="G8126" t="n">
        <v>4</v>
      </c>
      <c r="H8126" t="n">
        <v>6</v>
      </c>
      <c r="I8126" t="n">
        <v>269.6979571255945</v>
      </c>
      <c r="J8126" t="n">
        <v>269.6979571255945</v>
      </c>
      <c r="K8126" t="n">
        <v>270.6229277903921</v>
      </c>
      <c r="L8126" t="n">
        <v>269.3979571255945</v>
      </c>
      <c r="M8126" t="n">
        <v>269.3979571255945</v>
      </c>
      <c r="N8126" t="n">
        <v>270.5874427826633</v>
      </c>
      <c r="O8126" t="n">
        <v>270.5874427826633</v>
      </c>
      <c r="P8126" t="n">
        <v>2.389485657068747</v>
      </c>
      <c r="Q8126" t="n">
        <v>0.9974543152752321</v>
      </c>
      <c r="R8126" t="n">
        <v>0.9976922533347924</v>
      </c>
      <c r="S8126" t="n">
        <v>0.9999941252045658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268.4167538969158</v>
      </c>
      <c r="G8127" t="n">
        <v>1</v>
      </c>
      <c r="H8127" t="n">
        <v>2</v>
      </c>
      <c r="I8127" t="n">
        <v>271.1667538969158</v>
      </c>
      <c r="J8127" t="n">
        <v>271.1667538969158</v>
      </c>
      <c r="K8127" t="n">
        <v>276.8379646273011</v>
      </c>
      <c r="L8127" t="n">
        <v>270.7084205635825</v>
      </c>
      <c r="M8127" t="n">
        <v>270.7084205635825</v>
      </c>
      <c r="N8127" t="n">
        <v>275.5137629890089</v>
      </c>
      <c r="O8127" t="n">
        <v>275.5137629890089</v>
      </c>
      <c r="P8127" t="n">
        <v>7.09700909209306</v>
      </c>
      <c r="Q8127" t="n">
        <v>0.9725107006029691</v>
      </c>
      <c r="R8127" t="n">
        <v>0.9852593504032292</v>
      </c>
      <c r="S8127" t="n">
        <v>0.9995947898699277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269.6623906952182</v>
      </c>
      <c r="G8128" t="n">
        <v>3</v>
      </c>
      <c r="H8128" t="n">
        <v>4</v>
      </c>
      <c r="I8128" t="n">
        <v>270.8052478380753</v>
      </c>
      <c r="J8128" t="n">
        <v>270.8052478380753</v>
      </c>
      <c r="K8128" t="n">
        <v>274.6699397936108</v>
      </c>
      <c r="L8128" t="n">
        <v>270.6623906952182</v>
      </c>
      <c r="M8128" t="n">
        <v>270.6623906952182</v>
      </c>
      <c r="N8128" t="n">
        <v>274.0568334198003</v>
      </c>
      <c r="O8128" t="n">
        <v>274.0568334198003</v>
      </c>
      <c r="P8128" t="n">
        <v>4.394442724582177</v>
      </c>
      <c r="Q8128" t="n">
        <v>0.9787102560564517</v>
      </c>
      <c r="R8128" t="n">
        <v>0.9906895879790101</v>
      </c>
      <c r="S8128" t="n">
        <v>0.9998017837120642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269.6809284738905</v>
      </c>
      <c r="G8129" t="n">
        <v>4</v>
      </c>
      <c r="H8129" t="n">
        <v>5</v>
      </c>
      <c r="I8129" t="n">
        <v>272.1496784738905</v>
      </c>
      <c r="J8129" t="n">
        <v>277.3512537861592</v>
      </c>
      <c r="K8129" t="n">
        <v>277.4919270396919</v>
      </c>
      <c r="L8129" t="n">
        <v>271.875372918335</v>
      </c>
      <c r="M8129" t="n">
        <v>271.875372918335</v>
      </c>
      <c r="N8129" t="n">
        <v>272.0667742052537</v>
      </c>
      <c r="O8129" t="n">
        <v>272.0667742052537</v>
      </c>
      <c r="P8129" t="n">
        <v>2.38584573136319</v>
      </c>
      <c r="Q8129" t="n">
        <v>0.9996124235413726</v>
      </c>
      <c r="R8129" t="n">
        <v>0.9993572718015054</v>
      </c>
      <c r="S8129" t="n">
        <v>0.999999750893681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270.0998779108706</v>
      </c>
      <c r="G8130" t="n">
        <v>1</v>
      </c>
      <c r="H8130" t="n">
        <v>4</v>
      </c>
      <c r="I8130" t="n">
        <v>273.2498779108706</v>
      </c>
      <c r="J8130" t="n">
        <v>276.8379646273011</v>
      </c>
      <c r="K8130" t="n">
        <v>281.2823241781438</v>
      </c>
      <c r="L8130" t="n">
        <v>272.0686279108706</v>
      </c>
      <c r="M8130" t="n">
        <v>274.0568334198003</v>
      </c>
      <c r="N8130" t="n">
        <v>277.3512537861592</v>
      </c>
      <c r="O8130" t="n">
        <v>277.3512537861592</v>
      </c>
      <c r="P8130" t="n">
        <v>7.251375875288602</v>
      </c>
      <c r="Q8130" t="n">
        <v>0.9783926727711438</v>
      </c>
      <c r="R8130" t="n">
        <v>0.9909626897867779</v>
      </c>
      <c r="S8130" t="n">
        <v>0.9998047278809542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270.8613190996436</v>
      </c>
      <c r="G8131" t="n">
        <v>3</v>
      </c>
      <c r="H8131" t="n">
        <v>6</v>
      </c>
      <c r="I8131" t="n">
        <v>271.289890528215</v>
      </c>
      <c r="J8131" t="n">
        <v>274.6699397936108</v>
      </c>
      <c r="K8131" t="n">
        <v>281.9203143177133</v>
      </c>
      <c r="L8131" t="n">
        <v>271.1613190996436</v>
      </c>
      <c r="M8131" t="n">
        <v>271.1613190996436</v>
      </c>
      <c r="N8131" t="n">
        <v>279.3505910441335</v>
      </c>
      <c r="O8131" t="n">
        <v>279.3505910441335</v>
      </c>
      <c r="P8131" t="n">
        <v>8.489271944489872</v>
      </c>
      <c r="Q8131" t="n">
        <v>0.9604320667987082</v>
      </c>
      <c r="R8131" t="n">
        <v>0.9842192973963991</v>
      </c>
      <c r="S8131" t="n">
        <v>0.9993755902135113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272.7035343897462</v>
      </c>
      <c r="G8132" t="n">
        <v>7</v>
      </c>
      <c r="H8132" t="n">
        <v>8</v>
      </c>
      <c r="I8132" t="n">
        <v>274.1035343897462</v>
      </c>
      <c r="J8132" t="n">
        <v>274.1035343897462</v>
      </c>
      <c r="K8132" t="n">
        <v>279.1538251447943</v>
      </c>
      <c r="L8132" t="n">
        <v>273.9635343897462</v>
      </c>
      <c r="M8132" t="n">
        <v>274.210838963053</v>
      </c>
      <c r="N8132" t="n">
        <v>279.3520191448352</v>
      </c>
      <c r="O8132" t="n">
        <v>279.1538251447943</v>
      </c>
      <c r="P8132" t="n">
        <v>6.450290755048059</v>
      </c>
      <c r="Q8132" t="n">
        <v>0.9966836920007109</v>
      </c>
      <c r="R8132" t="n">
        <v>0.9758004157793316</v>
      </c>
      <c r="S8132" t="n">
        <v>0.9999197467252695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277.5252778157483</v>
      </c>
      <c r="G8133" t="n">
        <v>2</v>
      </c>
      <c r="H8133" t="n">
        <v>5</v>
      </c>
      <c r="I8133" t="n">
        <v>279.8586111490816</v>
      </c>
      <c r="J8133" t="n">
        <v>279.8586111490816</v>
      </c>
      <c r="K8133" t="n">
        <v>284.2192831842209</v>
      </c>
      <c r="L8133" t="n">
        <v>279.0808333713039</v>
      </c>
      <c r="M8133" t="n">
        <v>279.0808333713039</v>
      </c>
      <c r="N8133" t="n">
        <v>284.2713193046619</v>
      </c>
      <c r="O8133" t="n">
        <v>284.2192831842209</v>
      </c>
      <c r="P8133" t="n">
        <v>6.694005368472574</v>
      </c>
      <c r="Q8133" t="n">
        <v>0.9866142285072275</v>
      </c>
      <c r="R8133" t="n">
        <v>0.9827157877568119</v>
      </c>
      <c r="S8133" t="n">
        <v>0.9997686374844801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280.9279291494615</v>
      </c>
      <c r="G8134" t="n">
        <v>1</v>
      </c>
      <c r="H8134" t="n">
        <v>4</v>
      </c>
      <c r="I8134" t="n">
        <v>281.5779291494615</v>
      </c>
      <c r="J8134" t="n">
        <v>281.5779291494615</v>
      </c>
      <c r="K8134" t="n">
        <v>286.6904875683788</v>
      </c>
      <c r="L8134" t="n">
        <v>281.3341791494615</v>
      </c>
      <c r="M8134" t="n">
        <v>281.3341791494615</v>
      </c>
      <c r="N8134" t="n">
        <v>285.12390776768</v>
      </c>
      <c r="O8134" t="n">
        <v>285.12390776768</v>
      </c>
      <c r="P8134" t="n">
        <v>4.195978618218419</v>
      </c>
      <c r="Q8134" t="n">
        <v>0.9751846858041758</v>
      </c>
      <c r="R8134" t="n">
        <v>0.989611032637513</v>
      </c>
      <c r="S8134" t="n">
        <v>0.9997421945107298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282.9536983369846</v>
      </c>
      <c r="G8135" t="n">
        <v>1</v>
      </c>
      <c r="H8135" t="n">
        <v>3</v>
      </c>
      <c r="I8135" t="n">
        <v>286.6036983369846</v>
      </c>
      <c r="J8135" t="n">
        <v>286.6904875683788</v>
      </c>
      <c r="K8135" t="n">
        <v>293.5486433469115</v>
      </c>
      <c r="L8135" t="n">
        <v>285.5608411941274</v>
      </c>
      <c r="M8135" t="n">
        <v>285.5608411941274</v>
      </c>
      <c r="N8135" t="n">
        <v>291.348775211042</v>
      </c>
      <c r="O8135" t="n">
        <v>291.348775211042</v>
      </c>
      <c r="P8135" t="n">
        <v>8.395076874057395</v>
      </c>
      <c r="Q8135" t="n">
        <v>0.9668537102316862</v>
      </c>
      <c r="R8135" t="n">
        <v>0.9682850460750698</v>
      </c>
      <c r="S8135" t="n">
        <v>0.9989487669472156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284.4902363512409</v>
      </c>
      <c r="G8136" t="n">
        <v>4</v>
      </c>
      <c r="H8136" t="n">
        <v>8</v>
      </c>
      <c r="I8136" t="n">
        <v>285.8339863512409</v>
      </c>
      <c r="J8136" t="n">
        <v>285.8339863512409</v>
      </c>
      <c r="K8136" t="n">
        <v>289.284330322954</v>
      </c>
      <c r="L8136" t="n">
        <v>285.3502363512409</v>
      </c>
      <c r="M8136" t="n">
        <v>285.3502363512409</v>
      </c>
      <c r="N8136" t="n">
        <v>289.2109498720153</v>
      </c>
      <c r="O8136" t="n">
        <v>289.2109498720153</v>
      </c>
      <c r="P8136" t="n">
        <v>4.720713520774439</v>
      </c>
      <c r="Q8136" t="n">
        <v>0.9905369875768804</v>
      </c>
      <c r="R8136" t="n">
        <v>0.9817722610668344</v>
      </c>
      <c r="S8136" t="n">
        <v>0.9998275106800301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285.6560269383408</v>
      </c>
      <c r="G8137" t="n">
        <v>3</v>
      </c>
      <c r="H8137" t="n">
        <v>7</v>
      </c>
      <c r="I8137" t="n">
        <v>286.7631697954836</v>
      </c>
      <c r="J8137" t="n">
        <v>291.348775211042</v>
      </c>
      <c r="K8137" t="n">
        <v>293.7818897924796</v>
      </c>
      <c r="L8137" t="n">
        <v>286.3449158272297</v>
      </c>
      <c r="M8137" t="n">
        <v>286.3449158272297</v>
      </c>
      <c r="N8137" t="n">
        <v>288.6938719488943</v>
      </c>
      <c r="O8137" t="n">
        <v>288.6938719488943</v>
      </c>
      <c r="P8137" t="n">
        <v>3.037845010553497</v>
      </c>
      <c r="Q8137" t="n">
        <v>0.9865431309341447</v>
      </c>
      <c r="R8137" t="n">
        <v>0.9984561715107794</v>
      </c>
      <c r="S8137" t="n">
        <v>0.9999792249021604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287.3498471268978</v>
      </c>
      <c r="G8138" t="n">
        <v>5</v>
      </c>
      <c r="H8138" t="n">
        <v>8</v>
      </c>
      <c r="I8138" t="n">
        <v>289.8498471268978</v>
      </c>
      <c r="J8138" t="n">
        <v>289.8498471268978</v>
      </c>
      <c r="K8138" t="n">
        <v>298.935777776136</v>
      </c>
      <c r="L8138" t="n">
        <v>289.1498471268978</v>
      </c>
      <c r="M8138" t="n">
        <v>289.2109498720153</v>
      </c>
      <c r="N8138" t="n">
        <v>296.6830258597691</v>
      </c>
      <c r="O8138" t="n">
        <v>296.6830258597691</v>
      </c>
      <c r="P8138" t="n">
        <v>9.333178732871261</v>
      </c>
      <c r="Q8138" t="n">
        <v>0.9699405563837351</v>
      </c>
      <c r="R8138" t="n">
        <v>0.9650226666620433</v>
      </c>
      <c r="S8138" t="n">
        <v>0.9989486008206804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288.6920745975399</v>
      </c>
      <c r="G8139" t="n">
        <v>1</v>
      </c>
      <c r="H8139" t="n">
        <v>3</v>
      </c>
      <c r="I8139" t="n">
        <v>292.1420745975399</v>
      </c>
      <c r="J8139" t="n">
        <v>293.5486433469115</v>
      </c>
      <c r="K8139" t="n">
        <v>297.6931720001197</v>
      </c>
      <c r="L8139" t="n">
        <v>291.1563603118257</v>
      </c>
      <c r="M8139" t="n">
        <v>293.7818897924796</v>
      </c>
      <c r="N8139" t="n">
        <v>297.2796607896138</v>
      </c>
      <c r="O8139" t="n">
        <v>297.2796607896138</v>
      </c>
      <c r="P8139" t="n">
        <v>8.5875861920739</v>
      </c>
      <c r="Q8139" t="n">
        <v>0.9798355728382588</v>
      </c>
      <c r="R8139" t="n">
        <v>0.9807119169112897</v>
      </c>
      <c r="S8139" t="n">
        <v>0.9996110668534681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289.3978432244853</v>
      </c>
      <c r="G8140" t="n">
        <v>2</v>
      </c>
      <c r="H8140" t="n">
        <v>7</v>
      </c>
      <c r="I8140" t="n">
        <v>291.8561765578186</v>
      </c>
      <c r="J8140" t="n">
        <v>291.8561765578186</v>
      </c>
      <c r="K8140" t="n">
        <v>296.6060326894854</v>
      </c>
      <c r="L8140" t="n">
        <v>290.7089543355964</v>
      </c>
      <c r="M8140" t="n">
        <v>290.7089543355964</v>
      </c>
      <c r="N8140" t="n">
        <v>295.2762641132406</v>
      </c>
      <c r="O8140" t="n">
        <v>295.2762641132406</v>
      </c>
      <c r="P8140" t="n">
        <v>5.878420888755386</v>
      </c>
      <c r="Q8140" t="n">
        <v>0.9854283114246705</v>
      </c>
      <c r="R8140" t="n">
        <v>0.9970003685938678</v>
      </c>
      <c r="S8140" t="n">
        <v>0.9999562903053091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293.2882919429107</v>
      </c>
      <c r="G8141" t="n">
        <v>5</v>
      </c>
      <c r="H8141" t="n">
        <v>6</v>
      </c>
      <c r="I8141" t="n">
        <v>293.6771808317997</v>
      </c>
      <c r="J8141" t="n">
        <v>298.935777776136</v>
      </c>
      <c r="K8141" t="n">
        <v>303.0062489416476</v>
      </c>
      <c r="L8141" t="n">
        <v>293.6382919429108</v>
      </c>
      <c r="M8141" t="n">
        <v>293.6382919429108</v>
      </c>
      <c r="N8141" t="n">
        <v>297.4854728736236</v>
      </c>
      <c r="O8141" t="n">
        <v>297.4854728736236</v>
      </c>
      <c r="P8141" t="n">
        <v>4.197180930712818</v>
      </c>
      <c r="Q8141" t="n">
        <v>0.9864199585406942</v>
      </c>
      <c r="R8141" t="n">
        <v>0.9925552265235008</v>
      </c>
      <c r="S8141" t="n">
        <v>0.999898899667534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295.5979235425996</v>
      </c>
      <c r="G8142" t="n">
        <v>1</v>
      </c>
      <c r="H8142" t="n">
        <v>4</v>
      </c>
      <c r="I8142" t="n">
        <v>300.4979235425996</v>
      </c>
      <c r="J8142" t="n">
        <v>300.4979235425996</v>
      </c>
      <c r="K8142" t="n">
        <v>307.906347489021</v>
      </c>
      <c r="L8142" t="n">
        <v>298.6604235425996</v>
      </c>
      <c r="M8142" t="n">
        <v>301.7959105122828</v>
      </c>
      <c r="N8142" t="n">
        <v>307.2874695215182</v>
      </c>
      <c r="O8142" t="n">
        <v>307.2874695215182</v>
      </c>
      <c r="P8142" t="n">
        <v>11.68954597891855</v>
      </c>
      <c r="Q8142" t="n">
        <v>0.9642423028374997</v>
      </c>
      <c r="R8142" t="n">
        <v>0.9849809059324366</v>
      </c>
      <c r="S8142" t="n">
        <v>0.999462951782677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296.2487984985995</v>
      </c>
      <c r="G8143" t="n">
        <v>4</v>
      </c>
      <c r="H8143" t="n">
        <v>7</v>
      </c>
      <c r="I8143" t="n">
        <v>298.9987984985995</v>
      </c>
      <c r="J8143" t="n">
        <v>307.2874695215182</v>
      </c>
      <c r="K8143" t="n">
        <v>313.1168320057039</v>
      </c>
      <c r="L8143" t="n">
        <v>298.204354054155</v>
      </c>
      <c r="M8143" t="n">
        <v>298.204354054155</v>
      </c>
      <c r="N8143" t="n">
        <v>304.611724040616</v>
      </c>
      <c r="O8143" t="n">
        <v>304.611724040616</v>
      </c>
      <c r="P8143" t="n">
        <v>8.362925542016512</v>
      </c>
      <c r="Q8143" t="n">
        <v>0.9840644325949114</v>
      </c>
      <c r="R8143" t="n">
        <v>0.9957944328511193</v>
      </c>
      <c r="S8143" t="n">
        <v>0.9999329819012224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296.6742029519086</v>
      </c>
      <c r="G8144" t="n">
        <v>2</v>
      </c>
      <c r="H8144" t="n">
        <v>4</v>
      </c>
      <c r="I8144" t="n">
        <v>298.5492029519086</v>
      </c>
      <c r="J8144" t="n">
        <v>298.5492029519086</v>
      </c>
      <c r="K8144" t="n">
        <v>302.7962887323523</v>
      </c>
      <c r="L8144" t="n">
        <v>298.0804529519086</v>
      </c>
      <c r="M8144" t="n">
        <v>298.0804529519086</v>
      </c>
      <c r="N8144" t="n">
        <v>301.7959105122828</v>
      </c>
      <c r="O8144" t="n">
        <v>301.7959105122828</v>
      </c>
      <c r="P8144" t="n">
        <v>5.121707560374205</v>
      </c>
      <c r="Q8144" t="n">
        <v>0.98696061614912</v>
      </c>
      <c r="R8144" t="n">
        <v>0.9898135949352154</v>
      </c>
      <c r="S8144" t="n">
        <v>0.9998671755542997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303.7674406851987</v>
      </c>
      <c r="G8145" t="n">
        <v>2</v>
      </c>
      <c r="H8145" t="n">
        <v>6</v>
      </c>
      <c r="I8145" t="n">
        <v>307.1841073518654</v>
      </c>
      <c r="J8145" t="n">
        <v>307.1841073518654</v>
      </c>
      <c r="K8145" t="n">
        <v>311.3770805131468</v>
      </c>
      <c r="L8145" t="n">
        <v>305.8174406851987</v>
      </c>
      <c r="M8145" t="n">
        <v>305.8174406851987</v>
      </c>
      <c r="N8145" t="n">
        <v>310.5345354916403</v>
      </c>
      <c r="O8145" t="n">
        <v>310.5345354916403</v>
      </c>
      <c r="P8145" t="n">
        <v>6.767094806441605</v>
      </c>
      <c r="Q8145" t="n">
        <v>0.9871256783762404</v>
      </c>
      <c r="R8145" t="n">
        <v>0.9908795329468559</v>
      </c>
      <c r="S8145" t="n">
        <v>0.9998825801737989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305.9076531318138</v>
      </c>
      <c r="G8146" t="n">
        <v>5</v>
      </c>
      <c r="H8146" t="n">
        <v>7</v>
      </c>
      <c r="I8146" t="n">
        <v>308.4354309095916</v>
      </c>
      <c r="J8146" t="n">
        <v>314.3076070499135</v>
      </c>
      <c r="K8146" t="n">
        <v>320.7401964114626</v>
      </c>
      <c r="L8146" t="n">
        <v>307.929875354036</v>
      </c>
      <c r="M8146" t="n">
        <v>307.929875354036</v>
      </c>
      <c r="N8146" t="n">
        <v>313.1263791349646</v>
      </c>
      <c r="O8146" t="n">
        <v>313.1263791349646</v>
      </c>
      <c r="P8146" t="n">
        <v>7.218726003150834</v>
      </c>
      <c r="Q8146" t="n">
        <v>0.9786241036147424</v>
      </c>
      <c r="R8146" t="n">
        <v>0.9965878442038562</v>
      </c>
      <c r="S8146" t="n">
        <v>0.9999270621112513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306.9535173802091</v>
      </c>
      <c r="G8147" t="n">
        <v>5</v>
      </c>
      <c r="H8147" t="n">
        <v>6</v>
      </c>
      <c r="I8147" t="n">
        <v>307.5090729357647</v>
      </c>
      <c r="J8147" t="n">
        <v>307.5090729357647</v>
      </c>
      <c r="K8147" t="n">
        <v>314.3076070499135</v>
      </c>
      <c r="L8147" t="n">
        <v>307.4535173802091</v>
      </c>
      <c r="M8147" t="n">
        <v>310.5345354916403</v>
      </c>
      <c r="N8147" t="n">
        <v>316.9601284358584</v>
      </c>
      <c r="O8147" t="n">
        <v>314.3076070499135</v>
      </c>
      <c r="P8147" t="n">
        <v>7.354089669704422</v>
      </c>
      <c r="Q8147" t="n">
        <v>0.9774218761705167</v>
      </c>
      <c r="R8147" t="n">
        <v>0.9875967249376049</v>
      </c>
      <c r="S8147" t="n">
        <v>0.9997199573197501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306.9782780098883</v>
      </c>
      <c r="G8148" t="n">
        <v>5</v>
      </c>
      <c r="H8148" t="n">
        <v>6</v>
      </c>
      <c r="I8148" t="n">
        <v>308.8671668987772</v>
      </c>
      <c r="J8148" t="n">
        <v>320.7401964114626</v>
      </c>
      <c r="K8148" t="n">
        <v>326.291224358842</v>
      </c>
      <c r="L8148" t="n">
        <v>308.6782780098883</v>
      </c>
      <c r="M8148" t="n">
        <v>316.9601284358584</v>
      </c>
      <c r="N8148" t="n">
        <v>322.2066485551891</v>
      </c>
      <c r="O8148" t="n">
        <v>322.2066485551891</v>
      </c>
      <c r="P8148" t="n">
        <v>15.22837054530078</v>
      </c>
      <c r="Q8148" t="n">
        <v>0.9815263466073315</v>
      </c>
      <c r="R8148" t="n">
        <v>0.9898610991467212</v>
      </c>
      <c r="S8148" t="n">
        <v>0.9998126974598539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309.440410360531</v>
      </c>
      <c r="G8149" t="n">
        <v>6</v>
      </c>
      <c r="H8149" t="n">
        <v>8</v>
      </c>
      <c r="I8149" t="n">
        <v>310.640410360531</v>
      </c>
      <c r="J8149" t="n">
        <v>322.2066485551891</v>
      </c>
      <c r="K8149" t="n">
        <v>327.1493659313313</v>
      </c>
      <c r="L8149" t="n">
        <v>310.400410360531</v>
      </c>
      <c r="M8149" t="n">
        <v>310.400410360531</v>
      </c>
      <c r="N8149" t="n">
        <v>314.7011159335123</v>
      </c>
      <c r="O8149" t="n">
        <v>314.7011159335123</v>
      </c>
      <c r="P8149" t="n">
        <v>5.260705572981294</v>
      </c>
      <c r="Q8149" t="n">
        <v>0.9904453839862364</v>
      </c>
      <c r="R8149" t="n">
        <v>0.9797161141807166</v>
      </c>
      <c r="S8149" t="n">
        <v>0.9998061952597297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310.24185878744</v>
      </c>
      <c r="G8150" t="n">
        <v>7</v>
      </c>
      <c r="H8150" t="n">
        <v>8</v>
      </c>
      <c r="I8150" t="n">
        <v>311.1974143429956</v>
      </c>
      <c r="J8150" t="n">
        <v>313.1263791349646</v>
      </c>
      <c r="K8150" t="n">
        <v>317.6302941579157</v>
      </c>
      <c r="L8150" t="n">
        <v>311.10185878744</v>
      </c>
      <c r="M8150" t="n">
        <v>314.7011159335123</v>
      </c>
      <c r="N8150" t="n">
        <v>319.2860873301158</v>
      </c>
      <c r="O8150" t="n">
        <v>317.6302941579157</v>
      </c>
      <c r="P8150" t="n">
        <v>7.38843537047569</v>
      </c>
      <c r="Q8150" t="n">
        <v>0.9970419421619533</v>
      </c>
      <c r="R8150" t="n">
        <v>0.9783899889781019</v>
      </c>
      <c r="S8150" t="n">
        <v>0.9999360763375164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312.4519980381233</v>
      </c>
      <c r="G8151" t="n">
        <v>1</v>
      </c>
      <c r="H8151" t="n">
        <v>6</v>
      </c>
      <c r="I8151" t="n">
        <v>314.0519980381233</v>
      </c>
      <c r="J8151" t="n">
        <v>314.0519980381233</v>
      </c>
      <c r="K8151" t="n">
        <v>319.3623194404829</v>
      </c>
      <c r="L8151" t="n">
        <v>313.2519980381233</v>
      </c>
      <c r="M8151" t="n">
        <v>327.1493659313313</v>
      </c>
      <c r="N8151" t="n">
        <v>332.2113629515661</v>
      </c>
      <c r="O8151" t="n">
        <v>319.3623194404829</v>
      </c>
      <c r="P8151" t="n">
        <v>6.910321402359614</v>
      </c>
      <c r="Q8151" t="n">
        <v>0.9742372550949568</v>
      </c>
      <c r="R8151" t="n">
        <v>0.9902159397861714</v>
      </c>
      <c r="S8151" t="n">
        <v>0.9997479357525756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316.8876171422635</v>
      </c>
      <c r="G8152" t="n">
        <v>3</v>
      </c>
      <c r="H8152" t="n">
        <v>6</v>
      </c>
      <c r="I8152" t="n">
        <v>320.4233314279778</v>
      </c>
      <c r="J8152" t="n">
        <v>320.4233314279778</v>
      </c>
      <c r="K8152" t="n">
        <v>323.6405567884131</v>
      </c>
      <c r="L8152" t="n">
        <v>319.3626171422636</v>
      </c>
      <c r="M8152" t="n">
        <v>332.2113629515661</v>
      </c>
      <c r="N8152" t="n">
        <v>335.8452074234246</v>
      </c>
      <c r="O8152" t="n">
        <v>323.6405567884131</v>
      </c>
      <c r="P8152" t="n">
        <v>6.752939646149514</v>
      </c>
      <c r="Q8152" t="n">
        <v>0.9822451364244569</v>
      </c>
      <c r="R8152" t="n">
        <v>0.992966603775051</v>
      </c>
      <c r="S8152" t="n">
        <v>0.9998751230095533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319.4460668349244</v>
      </c>
      <c r="G8153" t="n">
        <v>2</v>
      </c>
      <c r="H8153" t="n">
        <v>8</v>
      </c>
      <c r="I8153" t="n">
        <v>321.3210668349244</v>
      </c>
      <c r="J8153" t="n">
        <v>321.3210668349244</v>
      </c>
      <c r="K8153" t="n">
        <v>324.4177558030765</v>
      </c>
      <c r="L8153" t="n">
        <v>320.3460668349243</v>
      </c>
      <c r="M8153" t="n">
        <v>320.3460668349243</v>
      </c>
      <c r="N8153" t="n">
        <v>323.3773327967071</v>
      </c>
      <c r="O8153" t="n">
        <v>323.3773327967071</v>
      </c>
      <c r="P8153" t="n">
        <v>3.931265961782742</v>
      </c>
      <c r="Q8153" t="n">
        <v>0.9904756760134831</v>
      </c>
      <c r="R8153" t="n">
        <v>0.9856601326434484</v>
      </c>
      <c r="S8153" t="n">
        <v>0.9998634224573725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321.4482042931772</v>
      </c>
      <c r="G8154" t="n">
        <v>3</v>
      </c>
      <c r="H8154" t="n">
        <v>7</v>
      </c>
      <c r="I8154" t="n">
        <v>322.6624900074629</v>
      </c>
      <c r="J8154" t="n">
        <v>323.6405567884131</v>
      </c>
      <c r="K8154" t="n">
        <v>328.8572869926817</v>
      </c>
      <c r="L8154" t="n">
        <v>322.2037598487327</v>
      </c>
      <c r="M8154" t="n">
        <v>322.2037598487327</v>
      </c>
      <c r="N8154" t="n">
        <v>327.2400497307938</v>
      </c>
      <c r="O8154" t="n">
        <v>327.2400497307938</v>
      </c>
      <c r="P8154" t="n">
        <v>5.791845437616587</v>
      </c>
      <c r="Q8154" t="n">
        <v>0.9713696916626197</v>
      </c>
      <c r="R8154" t="n">
        <v>0.9966928705505076</v>
      </c>
      <c r="S8154" t="n">
        <v>0.9999053158641494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323.1171971248519</v>
      </c>
      <c r="G8155" t="n">
        <v>2</v>
      </c>
      <c r="H8155" t="n">
        <v>8</v>
      </c>
      <c r="I8155" t="n">
        <v>327.0755304581853</v>
      </c>
      <c r="J8155" t="n">
        <v>327.0755304581853</v>
      </c>
      <c r="K8155" t="n">
        <v>332.7679826452601</v>
      </c>
      <c r="L8155" t="n">
        <v>325.0171971248519</v>
      </c>
      <c r="M8155" t="n">
        <v>325.0171971248519</v>
      </c>
      <c r="N8155" t="n">
        <v>330.589386237552</v>
      </c>
      <c r="O8155" t="n">
        <v>330.589386237552</v>
      </c>
      <c r="P8155" t="n">
        <v>7.47218911270005</v>
      </c>
      <c r="Q8155" t="n">
        <v>0.9825619479012604</v>
      </c>
      <c r="R8155" t="n">
        <v>0.9737984571115451</v>
      </c>
      <c r="S8155" t="n">
        <v>0.9995430961300438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325.8750706408546</v>
      </c>
      <c r="G8156" t="n">
        <v>1</v>
      </c>
      <c r="H8156" t="n">
        <v>8</v>
      </c>
      <c r="I8156" t="n">
        <v>327.3750706408546</v>
      </c>
      <c r="J8156" t="n">
        <v>327.3750706408546</v>
      </c>
      <c r="K8156" t="n">
        <v>328.7757967290813</v>
      </c>
      <c r="L8156" t="n">
        <v>326.4750706408546</v>
      </c>
      <c r="M8156" t="n">
        <v>330.589386237552</v>
      </c>
      <c r="N8156" t="n">
        <v>331.751177828726</v>
      </c>
      <c r="O8156" t="n">
        <v>328.7757967290813</v>
      </c>
      <c r="P8156" t="n">
        <v>2.900726088226747</v>
      </c>
      <c r="Q8156" t="n">
        <v>0.9931390266625841</v>
      </c>
      <c r="R8156" t="n">
        <v>0.9944794745525932</v>
      </c>
      <c r="S8156" t="n">
        <v>0.9999621238220968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326.9720954365048</v>
      </c>
      <c r="G8157" t="n">
        <v>1</v>
      </c>
      <c r="H8157" t="n">
        <v>8</v>
      </c>
      <c r="I8157" t="n">
        <v>330.4720954365048</v>
      </c>
      <c r="J8157" t="n">
        <v>335.2231082517778</v>
      </c>
      <c r="K8157" t="n">
        <v>335.4519904332703</v>
      </c>
      <c r="L8157" t="n">
        <v>328.3720954365048</v>
      </c>
      <c r="M8157" t="n">
        <v>331.751177828726</v>
      </c>
      <c r="N8157" t="n">
        <v>331.9410175097761</v>
      </c>
      <c r="O8157" t="n">
        <v>331.9410175097761</v>
      </c>
      <c r="P8157" t="n">
        <v>4.968922073271301</v>
      </c>
      <c r="Q8157" t="n">
        <v>0.9988756685563596</v>
      </c>
      <c r="R8157" t="n">
        <v>0.9990958420465444</v>
      </c>
      <c r="S8157" t="n">
        <v>0.999998983426783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329.0987916293995</v>
      </c>
      <c r="G8158" t="n">
        <v>1</v>
      </c>
      <c r="H8158" t="n">
        <v>6</v>
      </c>
      <c r="I8158" t="n">
        <v>330.0487916293995</v>
      </c>
      <c r="J8158" t="n">
        <v>330.0487916293995</v>
      </c>
      <c r="K8158" t="n">
        <v>335.2231082517778</v>
      </c>
      <c r="L8158" t="n">
        <v>329.5737916293995</v>
      </c>
      <c r="M8158" t="n">
        <v>335.8452074234246</v>
      </c>
      <c r="N8158" t="n">
        <v>340.7775595994327</v>
      </c>
      <c r="O8158" t="n">
        <v>335.2231082517778</v>
      </c>
      <c r="P8158" t="n">
        <v>6.124316622378274</v>
      </c>
      <c r="Q8158" t="n">
        <v>0.974888719515359</v>
      </c>
      <c r="R8158" t="n">
        <v>0.9904653248112235</v>
      </c>
      <c r="S8158" t="n">
        <v>0.9997605720970046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330.2115044146811</v>
      </c>
      <c r="G8159" t="n">
        <v>5</v>
      </c>
      <c r="H8159" t="n">
        <v>7</v>
      </c>
      <c r="I8159" t="n">
        <v>331.1559488591255</v>
      </c>
      <c r="J8159" t="n">
        <v>331.1559488591255</v>
      </c>
      <c r="K8159" t="n">
        <v>336.1756268092269</v>
      </c>
      <c r="L8159" t="n">
        <v>330.9670599702366</v>
      </c>
      <c r="M8159" t="n">
        <v>330.9670599702366</v>
      </c>
      <c r="N8159" t="n">
        <v>335.0221572227782</v>
      </c>
      <c r="O8159" t="n">
        <v>335.0221572227782</v>
      </c>
      <c r="P8159" t="n">
        <v>4.810652808097075</v>
      </c>
      <c r="Q8159" t="n">
        <v>0.9832797925557732</v>
      </c>
      <c r="R8159" t="n">
        <v>0.9973363214007775</v>
      </c>
      <c r="S8159" t="n">
        <v>0.9999554627412562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338.7934174733972</v>
      </c>
      <c r="G8160" t="n">
        <v>6</v>
      </c>
      <c r="H8160" t="n">
        <v>8</v>
      </c>
      <c r="I8160" t="n">
        <v>341.0434174733972</v>
      </c>
      <c r="J8160" t="n">
        <v>341.0434174733972</v>
      </c>
      <c r="K8160" t="n">
        <v>348.4171048227542</v>
      </c>
      <c r="L8160" t="n">
        <v>340.5934174733972</v>
      </c>
      <c r="M8160" t="n">
        <v>340.5934174733972</v>
      </c>
      <c r="N8160" t="n">
        <v>347.0093332265153</v>
      </c>
      <c r="O8160" t="n">
        <v>347.0093332265153</v>
      </c>
      <c r="P8160" t="n">
        <v>8.215915753118111</v>
      </c>
      <c r="Q8160" t="n">
        <v>0.9857796956573892</v>
      </c>
      <c r="R8160" t="n">
        <v>0.9698913810467085</v>
      </c>
      <c r="S8160" t="n">
        <v>0.9995718462751485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340.8557766346862</v>
      </c>
      <c r="G8161" t="n">
        <v>3</v>
      </c>
      <c r="H8161" t="n">
        <v>6</v>
      </c>
      <c r="I8161" t="n">
        <v>342.462919491829</v>
      </c>
      <c r="J8161" t="n">
        <v>342.462919491829</v>
      </c>
      <c r="K8161" t="n">
        <v>346.9468083693707</v>
      </c>
      <c r="L8161" t="n">
        <v>341.9807766346862</v>
      </c>
      <c r="M8161" t="n">
        <v>348.4171048227542</v>
      </c>
      <c r="N8161" t="n">
        <v>353.4816411808408</v>
      </c>
      <c r="O8161" t="n">
        <v>346.9468083693707</v>
      </c>
      <c r="P8161" t="n">
        <v>6.09103173468452</v>
      </c>
      <c r="Q8161" t="n">
        <v>0.9753416164027549</v>
      </c>
      <c r="R8161" t="n">
        <v>0.9902110557389515</v>
      </c>
      <c r="S8161" t="n">
        <v>0.999758620457399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351.5100752358595</v>
      </c>
      <c r="G8162" t="n">
        <v>2</v>
      </c>
      <c r="H8162" t="n">
        <v>7</v>
      </c>
      <c r="I8162" t="n">
        <v>355.3017419025261</v>
      </c>
      <c r="J8162" t="n">
        <v>355.3017419025261</v>
      </c>
      <c r="K8162" t="n">
        <v>358.5859625181106</v>
      </c>
      <c r="L8162" t="n">
        <v>353.5322974580817</v>
      </c>
      <c r="M8162" t="n">
        <v>359.510107008666</v>
      </c>
      <c r="N8162" t="n">
        <v>362.6681085383325</v>
      </c>
      <c r="O8162" t="n">
        <v>358.5859625181106</v>
      </c>
      <c r="P8162" t="n">
        <v>7.075887282251131</v>
      </c>
      <c r="Q8162" t="n">
        <v>0.9899018165452314</v>
      </c>
      <c r="R8162" t="n">
        <v>0.9979249863252811</v>
      </c>
      <c r="S8162" t="n">
        <v>0.9999790461312416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351.5966935778923</v>
      </c>
      <c r="G8163" t="n">
        <v>6</v>
      </c>
      <c r="H8163" t="n">
        <v>7</v>
      </c>
      <c r="I8163" t="n">
        <v>353.7716935778923</v>
      </c>
      <c r="J8163" t="n">
        <v>353.7716935778923</v>
      </c>
      <c r="K8163" t="n">
        <v>360.7681721811026</v>
      </c>
      <c r="L8163" t="n">
        <v>353.5300269112256</v>
      </c>
      <c r="M8163" t="n">
        <v>353.5300269112256</v>
      </c>
      <c r="N8163" t="n">
        <v>359.510107008666</v>
      </c>
      <c r="O8163" t="n">
        <v>359.510107008666</v>
      </c>
      <c r="P8163" t="n">
        <v>7.913413430773687</v>
      </c>
      <c r="Q8163" t="n">
        <v>0.9865022179590845</v>
      </c>
      <c r="R8163" t="n">
        <v>0.9960743393237251</v>
      </c>
      <c r="S8163" t="n">
        <v>0.999947012287825</v>
      </c>
      <c r="T8163" t="b">
        <v>1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351.8178189882199</v>
      </c>
      <c r="G8164" t="n">
        <v>6</v>
      </c>
      <c r="H8164" t="n">
        <v>7</v>
      </c>
      <c r="I8164" t="n">
        <v>354.1178189882199</v>
      </c>
      <c r="J8164" t="n">
        <v>360.7681721811026</v>
      </c>
      <c r="K8164" t="n">
        <v>365.5959022711372</v>
      </c>
      <c r="L8164" t="n">
        <v>353.8622634326643</v>
      </c>
      <c r="M8164" t="n">
        <v>362.6681085383325</v>
      </c>
      <c r="N8164" t="n">
        <v>366.7945004369631</v>
      </c>
      <c r="O8164" t="n">
        <v>365.5959022711372</v>
      </c>
      <c r="P8164" t="n">
        <v>13.77808328291724</v>
      </c>
      <c r="Q8164" t="n">
        <v>0.9906666218122253</v>
      </c>
      <c r="R8164" t="n">
        <v>0.9972895534898426</v>
      </c>
      <c r="S8164" t="n">
        <v>0.9999747023776629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358.1130237729212</v>
      </c>
      <c r="G8165" t="n">
        <v>2</v>
      </c>
      <c r="H8165" t="n">
        <v>3</v>
      </c>
      <c r="I8165" t="n">
        <v>361.8630237729212</v>
      </c>
      <c r="J8165" t="n">
        <v>361.8630237729212</v>
      </c>
      <c r="K8165" t="n">
        <v>363.0716739404029</v>
      </c>
      <c r="L8165" t="n">
        <v>361.3273094872069</v>
      </c>
      <c r="M8165" t="n">
        <v>361.3273094872069</v>
      </c>
      <c r="N8165" t="n">
        <v>362.5311481492449</v>
      </c>
      <c r="O8165" t="n">
        <v>362.5311481492449</v>
      </c>
      <c r="P8165" t="n">
        <v>4.418124376323647</v>
      </c>
      <c r="Q8165" t="n">
        <v>0.9962717692013277</v>
      </c>
      <c r="R8165" t="n">
        <v>0.9933191210474402</v>
      </c>
      <c r="S8165" t="n">
        <v>0.9999750921413268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360.0577984250833</v>
      </c>
      <c r="G8166" t="n">
        <v>2</v>
      </c>
      <c r="H8166" t="n">
        <v>4</v>
      </c>
      <c r="I8166" t="n">
        <v>362.4327984250833</v>
      </c>
      <c r="J8166" t="n">
        <v>363.0716739404029</v>
      </c>
      <c r="K8166" t="n">
        <v>365.2334221164243</v>
      </c>
      <c r="L8166" t="n">
        <v>361.8390484250833</v>
      </c>
      <c r="M8166" t="n">
        <v>361.8390484250833</v>
      </c>
      <c r="N8166" t="n">
        <v>363.7302001510992</v>
      </c>
      <c r="O8166" t="n">
        <v>363.7302001510992</v>
      </c>
      <c r="P8166" t="n">
        <v>3.672401726015892</v>
      </c>
      <c r="Q8166" t="n">
        <v>0.9933416252471539</v>
      </c>
      <c r="R8166" t="n">
        <v>0.9948021319399242</v>
      </c>
      <c r="S8166" t="n">
        <v>0.9999653906465402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366.0321292232169</v>
      </c>
      <c r="G8167" t="n">
        <v>5</v>
      </c>
      <c r="H8167" t="n">
        <v>8</v>
      </c>
      <c r="I8167" t="n">
        <v>366.6987958898836</v>
      </c>
      <c r="J8167" t="n">
        <v>366.6987958898836</v>
      </c>
      <c r="K8167" t="n">
        <v>371.4544892921973</v>
      </c>
      <c r="L8167" t="n">
        <v>366.5121292232169</v>
      </c>
      <c r="M8167" t="n">
        <v>366.5121292232169</v>
      </c>
      <c r="N8167" t="n">
        <v>370.4231102606439</v>
      </c>
      <c r="O8167" t="n">
        <v>370.4231102606439</v>
      </c>
      <c r="P8167" t="n">
        <v>4.390981037427025</v>
      </c>
      <c r="Q8167" t="n">
        <v>0.9841521014375377</v>
      </c>
      <c r="R8167" t="n">
        <v>0.9815371354766466</v>
      </c>
      <c r="S8167" t="n">
        <v>0.9997074023958614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371.3759260435028</v>
      </c>
      <c r="G8168" t="n">
        <v>2</v>
      </c>
      <c r="H8168" t="n">
        <v>8</v>
      </c>
      <c r="I8168" t="n">
        <v>372.0009260435028</v>
      </c>
      <c r="J8168" t="n">
        <v>372.0009260435028</v>
      </c>
      <c r="K8168" t="n">
        <v>376.1532956573825</v>
      </c>
      <c r="L8168" t="n">
        <v>371.6759260435028</v>
      </c>
      <c r="M8168" t="n">
        <v>371.6759260435028</v>
      </c>
      <c r="N8168" t="n">
        <v>375.7405695387794</v>
      </c>
      <c r="O8168" t="n">
        <v>375.7405695387794</v>
      </c>
      <c r="P8168" t="n">
        <v>4.364643495276653</v>
      </c>
      <c r="Q8168" t="n">
        <v>0.9872495513844566</v>
      </c>
      <c r="R8168" t="n">
        <v>0.9808187306373569</v>
      </c>
      <c r="S8168" t="n">
        <v>0.9997554302106108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373.8294986976181</v>
      </c>
      <c r="G8169" t="n">
        <v>5</v>
      </c>
      <c r="H8169" t="n">
        <v>7</v>
      </c>
      <c r="I8169" t="n">
        <v>375.968387586507</v>
      </c>
      <c r="J8169" t="n">
        <v>375.968387586507</v>
      </c>
      <c r="K8169" t="n">
        <v>378.7895831458259</v>
      </c>
      <c r="L8169" t="n">
        <v>375.5406098087292</v>
      </c>
      <c r="M8169" t="n">
        <v>375.5406098087292</v>
      </c>
      <c r="N8169" t="n">
        <v>377.8196847763265</v>
      </c>
      <c r="O8169" t="n">
        <v>377.8196847763265</v>
      </c>
      <c r="P8169" t="n">
        <v>3.990186078708462</v>
      </c>
      <c r="Q8169" t="n">
        <v>0.9905681021006678</v>
      </c>
      <c r="R8169" t="n">
        <v>0.9985020658008286</v>
      </c>
      <c r="S8169" t="n">
        <v>0.9999858716375735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376.2063670547092</v>
      </c>
      <c r="G8170" t="n">
        <v>1</v>
      </c>
      <c r="H8170" t="n">
        <v>8</v>
      </c>
      <c r="I8170" t="n">
        <v>379.0563670547093</v>
      </c>
      <c r="J8170" t="n">
        <v>379.0563670547093</v>
      </c>
      <c r="K8170" t="n">
        <v>384.568986872911</v>
      </c>
      <c r="L8170" t="n">
        <v>377.3463670547092</v>
      </c>
      <c r="M8170" t="n">
        <v>377.3463670547092</v>
      </c>
      <c r="N8170" t="n">
        <v>381.91864953303</v>
      </c>
      <c r="O8170" t="n">
        <v>381.91864953303</v>
      </c>
      <c r="P8170" t="n">
        <v>5.712282478320731</v>
      </c>
      <c r="Q8170" t="n">
        <v>0.9732690486819302</v>
      </c>
      <c r="R8170" t="n">
        <v>0.9784491456115484</v>
      </c>
      <c r="S8170" t="n">
        <v>0.9994239251604795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377.1583497215332</v>
      </c>
      <c r="G8171" t="n">
        <v>4</v>
      </c>
      <c r="H8171" t="n">
        <v>7</v>
      </c>
      <c r="I8171" t="n">
        <v>379.0333497215332</v>
      </c>
      <c r="J8171" t="n">
        <v>379.0333497215332</v>
      </c>
      <c r="K8171" t="n">
        <v>382.9676347111515</v>
      </c>
      <c r="L8171" t="n">
        <v>378.4916830548665</v>
      </c>
      <c r="M8171" t="n">
        <v>378.4916830548665</v>
      </c>
      <c r="N8171" t="n">
        <v>382.8160700918797</v>
      </c>
      <c r="O8171" t="n">
        <v>382.8160700918797</v>
      </c>
      <c r="P8171" t="n">
        <v>5.657720370346567</v>
      </c>
      <c r="Q8171" t="n">
        <v>0.9892168973667466</v>
      </c>
      <c r="R8171" t="n">
        <v>0.9971596840048906</v>
      </c>
      <c r="S8171" t="n">
        <v>0.9999693725811138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378.9005611809964</v>
      </c>
      <c r="G8172" t="n">
        <v>4</v>
      </c>
      <c r="H8172" t="n">
        <v>5</v>
      </c>
      <c r="I8172" t="n">
        <v>380.2443111809964</v>
      </c>
      <c r="J8172" t="n">
        <v>382.9676347111515</v>
      </c>
      <c r="K8172" t="n">
        <v>386.874499796976</v>
      </c>
      <c r="L8172" t="n">
        <v>380.0950056254408</v>
      </c>
      <c r="M8172" t="n">
        <v>380.0950056254408</v>
      </c>
      <c r="N8172" t="n">
        <v>385.4107212036796</v>
      </c>
      <c r="O8172" t="n">
        <v>385.4107212036796</v>
      </c>
      <c r="P8172" t="n">
        <v>6.510160022683237</v>
      </c>
      <c r="Q8172" t="n">
        <v>0.9892916461097102</v>
      </c>
      <c r="R8172" t="n">
        <v>0.9823024873379143</v>
      </c>
      <c r="S8172" t="n">
        <v>0.9998104887714365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379.366548964732</v>
      </c>
      <c r="G8173" t="n">
        <v>7</v>
      </c>
      <c r="H8173" t="n">
        <v>8</v>
      </c>
      <c r="I8173" t="n">
        <v>379.8998822980654</v>
      </c>
      <c r="J8173" t="n">
        <v>382.8160700918797</v>
      </c>
      <c r="K8173" t="n">
        <v>386.6711175567319</v>
      </c>
      <c r="L8173" t="n">
        <v>379.8465489647321</v>
      </c>
      <c r="M8173" t="n">
        <v>381.91864953303</v>
      </c>
      <c r="N8173" t="n">
        <v>385.8430757863732</v>
      </c>
      <c r="O8173" t="n">
        <v>385.8430757863732</v>
      </c>
      <c r="P8173" t="n">
        <v>6.476526821641187</v>
      </c>
      <c r="Q8173" t="n">
        <v>0.9974675619091985</v>
      </c>
      <c r="R8173" t="n">
        <v>0.9814742552171072</v>
      </c>
      <c r="S8173" t="n">
        <v>0.9999530846982513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379.5185642854037</v>
      </c>
      <c r="G8174" t="n">
        <v>6</v>
      </c>
      <c r="H8174" t="n">
        <v>7</v>
      </c>
      <c r="I8174" t="n">
        <v>380.5185642854037</v>
      </c>
      <c r="J8174" t="n">
        <v>380.5185642854037</v>
      </c>
      <c r="K8174" t="n">
        <v>385.361672684433</v>
      </c>
      <c r="L8174" t="n">
        <v>380.4074531742926</v>
      </c>
      <c r="M8174" t="n">
        <v>386.6711175567319</v>
      </c>
      <c r="N8174" t="n">
        <v>390.8106537133197</v>
      </c>
      <c r="O8174" t="n">
        <v>385.361672684433</v>
      </c>
      <c r="P8174" t="n">
        <v>5.843108399029347</v>
      </c>
      <c r="Q8174" t="n">
        <v>0.9906370307773974</v>
      </c>
      <c r="R8174" t="n">
        <v>0.9972809313499141</v>
      </c>
      <c r="S8174" t="n">
        <v>0.9999745414439151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383.0914662993936</v>
      </c>
      <c r="G8175" t="n">
        <v>1</v>
      </c>
      <c r="H8175" t="n">
        <v>3</v>
      </c>
      <c r="I8175" t="n">
        <v>384.3914662993936</v>
      </c>
      <c r="J8175" t="n">
        <v>384.568986872911</v>
      </c>
      <c r="K8175" t="n">
        <v>385.8783708409734</v>
      </c>
      <c r="L8175" t="n">
        <v>384.0200377279651</v>
      </c>
      <c r="M8175" t="n">
        <v>384.0200377279651</v>
      </c>
      <c r="N8175" t="n">
        <v>385.1250910768076</v>
      </c>
      <c r="O8175" t="n">
        <v>385.1250910768076</v>
      </c>
      <c r="P8175" t="n">
        <v>2.033624777413934</v>
      </c>
      <c r="Q8175" t="n">
        <v>0.993584996267631</v>
      </c>
      <c r="R8175" t="n">
        <v>0.9938656595117267</v>
      </c>
      <c r="S8175" t="n">
        <v>0.9999606481828721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385.2244862540678</v>
      </c>
      <c r="G8176" t="n">
        <v>2</v>
      </c>
      <c r="H8176" t="n">
        <v>8</v>
      </c>
      <c r="I8176" t="n">
        <v>388.4744862540678</v>
      </c>
      <c r="J8176" t="n">
        <v>388.4744862540678</v>
      </c>
      <c r="K8176" t="n">
        <v>391.5762933809227</v>
      </c>
      <c r="L8176" t="n">
        <v>386.7844862540678</v>
      </c>
      <c r="M8176" t="n">
        <v>386.7844862540678</v>
      </c>
      <c r="N8176" t="n">
        <v>389.8207622444399</v>
      </c>
      <c r="O8176" t="n">
        <v>389.8207622444399</v>
      </c>
      <c r="P8176" t="n">
        <v>4.596275990372135</v>
      </c>
      <c r="Q8176" t="n">
        <v>0.9904600096882951</v>
      </c>
      <c r="R8176" t="n">
        <v>0.9856366029682641</v>
      </c>
      <c r="S8176" t="n">
        <v>0.9998629733314741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385.5302306739725</v>
      </c>
      <c r="G8177" t="n">
        <v>4</v>
      </c>
      <c r="H8177" t="n">
        <v>7</v>
      </c>
      <c r="I8177" t="n">
        <v>387.4052306739725</v>
      </c>
      <c r="J8177" t="n">
        <v>387.4052306739725</v>
      </c>
      <c r="K8177" t="n">
        <v>389.702971378509</v>
      </c>
      <c r="L8177" t="n">
        <v>386.8635640073059</v>
      </c>
      <c r="M8177" t="n">
        <v>390.8106537133197</v>
      </c>
      <c r="N8177" t="n">
        <v>393.3362257405965</v>
      </c>
      <c r="O8177" t="n">
        <v>389.702971378509</v>
      </c>
      <c r="P8177" t="n">
        <v>4.172740704536466</v>
      </c>
      <c r="Q8177" t="n">
        <v>0.9936881476503551</v>
      </c>
      <c r="R8177" t="n">
        <v>0.9983401888164373</v>
      </c>
      <c r="S8177" t="n">
        <v>0.9999895235168811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386.8031910485813</v>
      </c>
      <c r="G8178" t="n">
        <v>2</v>
      </c>
      <c r="H8178" t="n">
        <v>8</v>
      </c>
      <c r="I8178" t="n">
        <v>388.8865243819146</v>
      </c>
      <c r="J8178" t="n">
        <v>391.5762933809227</v>
      </c>
      <c r="K8178" t="n">
        <v>397.0672917750018</v>
      </c>
      <c r="L8178" t="n">
        <v>387.8031910485813</v>
      </c>
      <c r="M8178" t="n">
        <v>389.8207622444399</v>
      </c>
      <c r="N8178" t="n">
        <v>395.1957536301933</v>
      </c>
      <c r="O8178" t="n">
        <v>395.1957536301933</v>
      </c>
      <c r="P8178" t="n">
        <v>8.392562581611969</v>
      </c>
      <c r="Q8178" t="n">
        <v>0.9831738523278393</v>
      </c>
      <c r="R8178" t="n">
        <v>0.9747138947424008</v>
      </c>
      <c r="S8178" t="n">
        <v>0.9995745322588818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387.710491866702</v>
      </c>
      <c r="G8179" t="n">
        <v>1</v>
      </c>
      <c r="H8179" t="n">
        <v>2</v>
      </c>
      <c r="I8179" t="n">
        <v>389.460491866702</v>
      </c>
      <c r="J8179" t="n">
        <v>389.460491866702</v>
      </c>
      <c r="K8179" t="n">
        <v>394.8768686567698</v>
      </c>
      <c r="L8179" t="n">
        <v>389.1688252000353</v>
      </c>
      <c r="M8179" t="n">
        <v>397.0672917750018</v>
      </c>
      <c r="N8179" t="n">
        <v>401.6567077601911</v>
      </c>
      <c r="O8179" t="n">
        <v>394.8768686567698</v>
      </c>
      <c r="P8179" t="n">
        <v>7.166376790067829</v>
      </c>
      <c r="Q8179" t="n">
        <v>0.973729550709406</v>
      </c>
      <c r="R8179" t="n">
        <v>0.9859170299085597</v>
      </c>
      <c r="S8179" t="n">
        <v>0.9996300340483518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388.3538912049128</v>
      </c>
      <c r="G8180" t="n">
        <v>5</v>
      </c>
      <c r="H8180" t="n">
        <v>6</v>
      </c>
      <c r="I8180" t="n">
        <v>391.076113427135</v>
      </c>
      <c r="J8180" t="n">
        <v>395.3712269095081</v>
      </c>
      <c r="K8180" t="n">
        <v>399.3728103006965</v>
      </c>
      <c r="L8180" t="n">
        <v>390.8038912049128</v>
      </c>
      <c r="M8180" t="n">
        <v>394.9928068927168</v>
      </c>
      <c r="N8180" t="n">
        <v>398.7748789647843</v>
      </c>
      <c r="O8180" t="n">
        <v>398.7748789647843</v>
      </c>
      <c r="P8180" t="n">
        <v>10.42098775987154</v>
      </c>
      <c r="Q8180" t="n">
        <v>0.9866482430055586</v>
      </c>
      <c r="R8180" t="n">
        <v>0.9926807580327841</v>
      </c>
      <c r="S8180" t="n">
        <v>0.9999022752598702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389.5472241261803</v>
      </c>
      <c r="G8181" t="n">
        <v>5</v>
      </c>
      <c r="H8181" t="n">
        <v>6</v>
      </c>
      <c r="I8181" t="n">
        <v>390.8527796817359</v>
      </c>
      <c r="J8181" t="n">
        <v>390.8527796817359</v>
      </c>
      <c r="K8181" t="n">
        <v>395.3712269095081</v>
      </c>
      <c r="L8181" t="n">
        <v>390.7222241261803</v>
      </c>
      <c r="M8181" t="n">
        <v>390.7222241261803</v>
      </c>
      <c r="N8181" t="n">
        <v>394.9928068927168</v>
      </c>
      <c r="O8181" t="n">
        <v>394.9928068927168</v>
      </c>
      <c r="P8181" t="n">
        <v>5.445582766536518</v>
      </c>
      <c r="Q8181" t="n">
        <v>0.9849367164444424</v>
      </c>
      <c r="R8181" t="n">
        <v>0.9917392843643882</v>
      </c>
      <c r="S8181" t="n">
        <v>0.9998755664980089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391.9383238774175</v>
      </c>
      <c r="G8182" t="n">
        <v>2</v>
      </c>
      <c r="H8182" t="n">
        <v>3</v>
      </c>
      <c r="I8182" t="n">
        <v>394.3549905440842</v>
      </c>
      <c r="J8182" t="n">
        <v>401.6567077601911</v>
      </c>
      <c r="K8182" t="n">
        <v>405.6965420965881</v>
      </c>
      <c r="L8182" t="n">
        <v>394.009752448846</v>
      </c>
      <c r="M8182" t="n">
        <v>394.009752448846</v>
      </c>
      <c r="N8182" t="n">
        <v>398.0335046421841</v>
      </c>
      <c r="O8182" t="n">
        <v>398.0335046421841</v>
      </c>
      <c r="P8182" t="n">
        <v>6.095180764766667</v>
      </c>
      <c r="Q8182" t="n">
        <v>0.9875929544446962</v>
      </c>
      <c r="R8182" t="n">
        <v>0.9778438059465083</v>
      </c>
      <c r="S8182" t="n">
        <v>0.9997251070910462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392.8236659378836</v>
      </c>
      <c r="G8183" t="n">
        <v>5</v>
      </c>
      <c r="H8183" t="n">
        <v>7</v>
      </c>
      <c r="I8183" t="n">
        <v>394.6569992712169</v>
      </c>
      <c r="J8183" t="n">
        <v>399.3728103006965</v>
      </c>
      <c r="K8183" t="n">
        <v>406.7854328992559</v>
      </c>
      <c r="L8183" t="n">
        <v>394.2903326045502</v>
      </c>
      <c r="M8183" t="n">
        <v>394.2903326045502</v>
      </c>
      <c r="N8183" t="n">
        <v>400.2785465561919</v>
      </c>
      <c r="O8183" t="n">
        <v>400.2785465561919</v>
      </c>
      <c r="P8183" t="n">
        <v>7.45488061830838</v>
      </c>
      <c r="Q8183" t="n">
        <v>0.9754077472615142</v>
      </c>
      <c r="R8183" t="n">
        <v>0.9960690103132442</v>
      </c>
      <c r="S8183" t="n">
        <v>0.9999033281081109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393.4142225238293</v>
      </c>
      <c r="G8184" t="n">
        <v>3</v>
      </c>
      <c r="H8184" t="n">
        <v>6</v>
      </c>
      <c r="I8184" t="n">
        <v>395.6642225238293</v>
      </c>
      <c r="J8184" t="n">
        <v>398.0335046421841</v>
      </c>
      <c r="K8184" t="n">
        <v>401.0429270510259</v>
      </c>
      <c r="L8184" t="n">
        <v>394.9892225238293</v>
      </c>
      <c r="M8184" t="n">
        <v>398.7748789647843</v>
      </c>
      <c r="N8184" t="n">
        <v>402.1740107503106</v>
      </c>
      <c r="O8184" t="n">
        <v>401.0429270510259</v>
      </c>
      <c r="P8184" t="n">
        <v>7.628704527196533</v>
      </c>
      <c r="Q8184" t="n">
        <v>0.9833823524998483</v>
      </c>
      <c r="R8184" t="n">
        <v>0.9934193978473043</v>
      </c>
      <c r="S8184" t="n">
        <v>0.9998906458730877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393.4305697331503</v>
      </c>
      <c r="G8185" t="n">
        <v>3</v>
      </c>
      <c r="H8185" t="n">
        <v>4</v>
      </c>
      <c r="I8185" t="n">
        <v>396.644855447436</v>
      </c>
      <c r="J8185" t="n">
        <v>401.0429270510259</v>
      </c>
      <c r="K8185" t="n">
        <v>405.5550972556952</v>
      </c>
      <c r="L8185" t="n">
        <v>396.2430697331503</v>
      </c>
      <c r="M8185" t="n">
        <v>396.2430697331503</v>
      </c>
      <c r="N8185" t="n">
        <v>400.2062066401885</v>
      </c>
      <c r="O8185" t="n">
        <v>400.2062066401885</v>
      </c>
      <c r="P8185" t="n">
        <v>6.775636907038233</v>
      </c>
      <c r="Q8185" t="n">
        <v>0.9751880336489358</v>
      </c>
      <c r="R8185" t="n">
        <v>0.9891382509437266</v>
      </c>
      <c r="S8185" t="n">
        <v>0.9997304986479021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396.5757970356778</v>
      </c>
      <c r="G8186" t="n">
        <v>4</v>
      </c>
      <c r="H8186" t="n">
        <v>7</v>
      </c>
      <c r="I8186" t="n">
        <v>398.7007970356778</v>
      </c>
      <c r="J8186" t="n">
        <v>400.2062066401885</v>
      </c>
      <c r="K8186" t="n">
        <v>405.0882770107318</v>
      </c>
      <c r="L8186" t="n">
        <v>398.0869081467889</v>
      </c>
      <c r="M8186" t="n">
        <v>400.2785465561919</v>
      </c>
      <c r="N8186" t="n">
        <v>405.6446961564048</v>
      </c>
      <c r="O8186" t="n">
        <v>405.0882770107318</v>
      </c>
      <c r="P8186" t="n">
        <v>8.512479975053964</v>
      </c>
      <c r="Q8186" t="n">
        <v>0.9866366309921696</v>
      </c>
      <c r="R8186" t="n">
        <v>0.9964766469357272</v>
      </c>
      <c r="S8186" t="n">
        <v>0.9999529161328573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397.512633060795</v>
      </c>
      <c r="G8187" t="n">
        <v>2</v>
      </c>
      <c r="H8187" t="n">
        <v>3</v>
      </c>
      <c r="I8187" t="n">
        <v>399.887633060795</v>
      </c>
      <c r="J8187" t="n">
        <v>405.6965420965881</v>
      </c>
      <c r="K8187" t="n">
        <v>408.8492144388156</v>
      </c>
      <c r="L8187" t="n">
        <v>399.5483473465093</v>
      </c>
      <c r="M8187" t="n">
        <v>405.5550972556952</v>
      </c>
      <c r="N8187" t="n">
        <v>408.6952191507004</v>
      </c>
      <c r="O8187" t="n">
        <v>408.6952191507004</v>
      </c>
      <c r="P8187" t="n">
        <v>11.18258608990539</v>
      </c>
      <c r="Q8187" t="n">
        <v>0.9903043282955556</v>
      </c>
      <c r="R8187" t="n">
        <v>0.9826669369554184</v>
      </c>
      <c r="S8187" t="n">
        <v>0.9998319443110874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402.9899152352504</v>
      </c>
      <c r="G8188" t="n">
        <v>2</v>
      </c>
      <c r="H8188" t="n">
        <v>3</v>
      </c>
      <c r="I8188" t="n">
        <v>405.9899152352504</v>
      </c>
      <c r="J8188" t="n">
        <v>408.8492144388156</v>
      </c>
      <c r="K8188" t="n">
        <v>413.7428738503359</v>
      </c>
      <c r="L8188" t="n">
        <v>405.561343806679</v>
      </c>
      <c r="M8188" t="n">
        <v>408.6952191507004</v>
      </c>
      <c r="N8188" t="n">
        <v>413.5693974339901</v>
      </c>
      <c r="O8188" t="n">
        <v>413.5693974339901</v>
      </c>
      <c r="P8188" t="n">
        <v>10.5794821987397</v>
      </c>
      <c r="Q8188" t="n">
        <v>0.9849904765641143</v>
      </c>
      <c r="R8188" t="n">
        <v>0.9732242705791773</v>
      </c>
      <c r="S8188" t="n">
        <v>0.9995981090617452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410.494507678897</v>
      </c>
      <c r="G8189" t="n">
        <v>1</v>
      </c>
      <c r="H8189" t="n">
        <v>5</v>
      </c>
      <c r="I8189" t="n">
        <v>411.694507678897</v>
      </c>
      <c r="J8189" t="n">
        <v>411.694507678897</v>
      </c>
      <c r="K8189" t="n">
        <v>418.1604351970179</v>
      </c>
      <c r="L8189" t="n">
        <v>411.1611743455637</v>
      </c>
      <c r="M8189" t="n">
        <v>411.1611743455637</v>
      </c>
      <c r="N8189" t="n">
        <v>417.6824713666942</v>
      </c>
      <c r="O8189" t="n">
        <v>417.6824713666942</v>
      </c>
      <c r="P8189" t="n">
        <v>7.187963687797264</v>
      </c>
      <c r="Q8189" t="n">
        <v>0.9687194237976815</v>
      </c>
      <c r="R8189" t="n">
        <v>0.9783325392581819</v>
      </c>
      <c r="S8189" t="n">
        <v>0.9993222293431548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414.4967372746331</v>
      </c>
      <c r="G8190" t="n">
        <v>3</v>
      </c>
      <c r="H8190" t="n">
        <v>5</v>
      </c>
      <c r="I8190" t="n">
        <v>417.9253087032046</v>
      </c>
      <c r="J8190" t="n">
        <v>417.9253087032046</v>
      </c>
      <c r="K8190" t="n">
        <v>421.136168957851</v>
      </c>
      <c r="L8190" t="n">
        <v>417.1634039412998</v>
      </c>
      <c r="M8190" t="n">
        <v>417.6824713666942</v>
      </c>
      <c r="N8190" t="n">
        <v>421.5196173988883</v>
      </c>
      <c r="O8190" t="n">
        <v>421.136168957851</v>
      </c>
      <c r="P8190" t="n">
        <v>6.639431683217879</v>
      </c>
      <c r="Q8190" t="n">
        <v>0.9822799503755403</v>
      </c>
      <c r="R8190" t="n">
        <v>0.9871933790438522</v>
      </c>
      <c r="S8190" t="n">
        <v>0.9997730660411354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417.3424836580018</v>
      </c>
      <c r="G8191" t="n">
        <v>6</v>
      </c>
      <c r="H8191" t="n">
        <v>7</v>
      </c>
      <c r="I8191" t="n">
        <v>418.5174836580018</v>
      </c>
      <c r="J8191" t="n">
        <v>418.5174836580018</v>
      </c>
      <c r="K8191" t="n">
        <v>423.8341710553641</v>
      </c>
      <c r="L8191" t="n">
        <v>418.3869281024462</v>
      </c>
      <c r="M8191" t="n">
        <v>418.3869281024462</v>
      </c>
      <c r="N8191" t="n">
        <v>422.931245078516</v>
      </c>
      <c r="O8191" t="n">
        <v>422.931245078516</v>
      </c>
      <c r="P8191" t="n">
        <v>5.588761420514288</v>
      </c>
      <c r="Q8191" t="n">
        <v>0.9897261998089781</v>
      </c>
      <c r="R8191" t="n">
        <v>0.9970154468145389</v>
      </c>
      <c r="S8191" t="n">
        <v>0.9999693372969131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417.7918466266437</v>
      </c>
      <c r="G8192" t="n">
        <v>1</v>
      </c>
      <c r="H8192" t="n">
        <v>8</v>
      </c>
      <c r="I8192" t="n">
        <v>421.9418466266437</v>
      </c>
      <c r="J8192" t="n">
        <v>421.9418466266437</v>
      </c>
      <c r="K8192" t="n">
        <v>427.1786970118551</v>
      </c>
      <c r="L8192" t="n">
        <v>419.4518466266437</v>
      </c>
      <c r="M8192" t="n">
        <v>419.4518466266437</v>
      </c>
      <c r="N8192" t="n">
        <v>423.7954001542839</v>
      </c>
      <c r="O8192" t="n">
        <v>423.7954001542839</v>
      </c>
      <c r="P8192" t="n">
        <v>6.003553527640236</v>
      </c>
      <c r="Q8192" t="n">
        <v>0.974589128006674</v>
      </c>
      <c r="R8192" t="n">
        <v>0.9795161096957691</v>
      </c>
      <c r="S8192" t="n">
        <v>0.9994794864855538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419.9207996577259</v>
      </c>
      <c r="G8193" t="n">
        <v>3</v>
      </c>
      <c r="H8193" t="n">
        <v>8</v>
      </c>
      <c r="I8193" t="n">
        <v>421.4565139434401</v>
      </c>
      <c r="J8193" t="n">
        <v>421.4565139434401</v>
      </c>
      <c r="K8193" t="n">
        <v>426.7719816734848</v>
      </c>
      <c r="L8193" t="n">
        <v>420.7807996577259</v>
      </c>
      <c r="M8193" t="n">
        <v>423.7954001542839</v>
      </c>
      <c r="N8193" t="n">
        <v>429.019365309946</v>
      </c>
      <c r="O8193" t="n">
        <v>426.7719816734848</v>
      </c>
      <c r="P8193" t="n">
        <v>6.851182015758923</v>
      </c>
      <c r="Q8193" t="n">
        <v>0.9708357823294546</v>
      </c>
      <c r="R8193" t="n">
        <v>0.9754155754459636</v>
      </c>
      <c r="S8193" t="n">
        <v>0.999283014491001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422.6501795935739</v>
      </c>
      <c r="G8194" t="n">
        <v>1</v>
      </c>
      <c r="H8194" t="n">
        <v>5</v>
      </c>
      <c r="I8194" t="n">
        <v>426.6501795935739</v>
      </c>
      <c r="J8194" t="n">
        <v>427.1786970118551</v>
      </c>
      <c r="K8194" t="n">
        <v>430.1663858174769</v>
      </c>
      <c r="L8194" t="n">
        <v>424.8724018157961</v>
      </c>
      <c r="M8194" t="n">
        <v>424.8724018157961</v>
      </c>
      <c r="N8194" t="n">
        <v>427.8856750165183</v>
      </c>
      <c r="O8194" t="n">
        <v>427.8856750165183</v>
      </c>
      <c r="P8194" t="n">
        <v>5.235495422944439</v>
      </c>
      <c r="Q8194" t="n">
        <v>0.9854226972059803</v>
      </c>
      <c r="R8194" t="n">
        <v>0.98992918698861</v>
      </c>
      <c r="S8194" t="n">
        <v>0.999853194709351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422.8173614920791</v>
      </c>
      <c r="G8195" t="n">
        <v>5</v>
      </c>
      <c r="H8195" t="n">
        <v>7</v>
      </c>
      <c r="I8195" t="n">
        <v>424.8729170476346</v>
      </c>
      <c r="J8195" t="n">
        <v>427.8856750165183</v>
      </c>
      <c r="K8195" t="n">
        <v>430.5565802324679</v>
      </c>
      <c r="L8195" t="n">
        <v>424.4618059365235</v>
      </c>
      <c r="M8195" t="n">
        <v>424.4618059365235</v>
      </c>
      <c r="N8195" t="n">
        <v>426.6194703346503</v>
      </c>
      <c r="O8195" t="n">
        <v>426.6194703346503</v>
      </c>
      <c r="P8195" t="n">
        <v>3.802108842571215</v>
      </c>
      <c r="Q8195" t="n">
        <v>0.9910683060880353</v>
      </c>
      <c r="R8195" t="n">
        <v>0.9985818069344637</v>
      </c>
      <c r="S8195" t="n">
        <v>0.9999873331336305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426.3769663085524</v>
      </c>
      <c r="G8196" t="n">
        <v>3</v>
      </c>
      <c r="H8196" t="n">
        <v>7</v>
      </c>
      <c r="I8196" t="n">
        <v>427.9841091656953</v>
      </c>
      <c r="J8196" t="n">
        <v>427.9841091656953</v>
      </c>
      <c r="K8196" t="n">
        <v>432.2988262701057</v>
      </c>
      <c r="L8196" t="n">
        <v>427.3769663085524</v>
      </c>
      <c r="M8196" t="n">
        <v>427.3769663085524</v>
      </c>
      <c r="N8196" t="n">
        <v>431.5424426214959</v>
      </c>
      <c r="O8196" t="n">
        <v>431.5424426214959</v>
      </c>
      <c r="P8196" t="n">
        <v>5.165476312943497</v>
      </c>
      <c r="Q8196" t="n">
        <v>0.9762608149500319</v>
      </c>
      <c r="R8196" t="n">
        <v>0.9972639157995705</v>
      </c>
      <c r="S8196" t="n">
        <v>0.9999350475908537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428.1957307331637</v>
      </c>
      <c r="G8197" t="n">
        <v>2</v>
      </c>
      <c r="H8197" t="n">
        <v>8</v>
      </c>
      <c r="I8197" t="n">
        <v>429.404064066497</v>
      </c>
      <c r="J8197" t="n">
        <v>429.404064066497</v>
      </c>
      <c r="K8197" t="n">
        <v>433.3312836169712</v>
      </c>
      <c r="L8197" t="n">
        <v>428.7757307331636</v>
      </c>
      <c r="M8197" t="n">
        <v>429.019365309946</v>
      </c>
      <c r="N8197" t="n">
        <v>432.8636154332974</v>
      </c>
      <c r="O8197" t="n">
        <v>432.8636154332974</v>
      </c>
      <c r="P8197" t="n">
        <v>4.667884700133754</v>
      </c>
      <c r="Q8197" t="n">
        <v>0.9879367197014294</v>
      </c>
      <c r="R8197" t="n">
        <v>0.981849280616476</v>
      </c>
      <c r="S8197" t="n">
        <v>0.9997810427844559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428.2768015307326</v>
      </c>
      <c r="G8198" t="n">
        <v>1</v>
      </c>
      <c r="H8198" t="n">
        <v>4</v>
      </c>
      <c r="I8198" t="n">
        <v>429.5268015307326</v>
      </c>
      <c r="J8198" t="n">
        <v>430.1663858174769</v>
      </c>
      <c r="K8198" t="n">
        <v>433.340631097156</v>
      </c>
      <c r="L8198" t="n">
        <v>429.0580515307326</v>
      </c>
      <c r="M8198" t="n">
        <v>429.0580515307326</v>
      </c>
      <c r="N8198" t="n">
        <v>431.4109885911941</v>
      </c>
      <c r="O8198" t="n">
        <v>431.4109885911941</v>
      </c>
      <c r="P8198" t="n">
        <v>3.1341870604615</v>
      </c>
      <c r="Q8198" t="n">
        <v>0.9845195460867361</v>
      </c>
      <c r="R8198" t="n">
        <v>0.9935370152707226</v>
      </c>
      <c r="S8198" t="n">
        <v>0.9998999500627563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434.4261051480229</v>
      </c>
      <c r="G8199" t="n">
        <v>1</v>
      </c>
      <c r="H8199" t="n">
        <v>2</v>
      </c>
      <c r="I8199" t="n">
        <v>435.3761051480229</v>
      </c>
      <c r="J8199" t="n">
        <v>435.3761051480229</v>
      </c>
      <c r="K8199" t="n">
        <v>438.8872334834118</v>
      </c>
      <c r="L8199" t="n">
        <v>435.2177718146896</v>
      </c>
      <c r="M8199" t="n">
        <v>435.2177718146896</v>
      </c>
      <c r="N8199" t="n">
        <v>438.192828597673</v>
      </c>
      <c r="O8199" t="n">
        <v>438.192828597673</v>
      </c>
      <c r="P8199" t="n">
        <v>3.766723449650044</v>
      </c>
      <c r="Q8199" t="n">
        <v>0.9828907352811428</v>
      </c>
      <c r="R8199" t="n">
        <v>0.9908480565373997</v>
      </c>
      <c r="S8199" t="n">
        <v>0.9998434169766064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434.6720517227386</v>
      </c>
      <c r="G8200" t="n">
        <v>2</v>
      </c>
      <c r="H8200" t="n">
        <v>3</v>
      </c>
      <c r="I8200" t="n">
        <v>436.2553850560719</v>
      </c>
      <c r="J8200" t="n">
        <v>438.192828597673</v>
      </c>
      <c r="K8200" t="n">
        <v>441.7262426204654</v>
      </c>
      <c r="L8200" t="n">
        <v>436.0291945798814</v>
      </c>
      <c r="M8200" t="n">
        <v>436.0291945798814</v>
      </c>
      <c r="N8200" t="n">
        <v>439.5485424640481</v>
      </c>
      <c r="O8200" t="n">
        <v>439.5485424640481</v>
      </c>
      <c r="P8200" t="n">
        <v>4.876490741309453</v>
      </c>
      <c r="Q8200" t="n">
        <v>0.9891397823452385</v>
      </c>
      <c r="R8200" t="n">
        <v>0.98059409549021</v>
      </c>
      <c r="S8200" t="n">
        <v>0.9997892476532362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436.1722266850858</v>
      </c>
      <c r="G8201" t="n">
        <v>2</v>
      </c>
      <c r="H8201" t="n">
        <v>6</v>
      </c>
      <c r="I8201" t="n">
        <v>438.8805600184191</v>
      </c>
      <c r="J8201" t="n">
        <v>441.7262426204654</v>
      </c>
      <c r="K8201" t="n">
        <v>446.6994389645804</v>
      </c>
      <c r="L8201" t="n">
        <v>437.7972266850858</v>
      </c>
      <c r="M8201" t="n">
        <v>437.7972266850858</v>
      </c>
      <c r="N8201" t="n">
        <v>443.3920725722152</v>
      </c>
      <c r="O8201" t="n">
        <v>443.3920725722152</v>
      </c>
      <c r="P8201" t="n">
        <v>7.219845887129395</v>
      </c>
      <c r="Q8201" t="n">
        <v>0.9847483956756451</v>
      </c>
      <c r="R8201" t="n">
        <v>0.9891916100973309</v>
      </c>
      <c r="S8201" t="n">
        <v>0.9998351547138211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1.129290168438136</v>
      </c>
      <c r="G8202" t="n">
        <v>2</v>
      </c>
      <c r="H8202" t="n">
        <v>8</v>
      </c>
      <c r="I8202" t="n">
        <v>1.545956835104802</v>
      </c>
      <c r="J8202" t="n">
        <v>1.545956835104802</v>
      </c>
      <c r="K8202" t="n">
        <v>4.838251057563996</v>
      </c>
      <c r="L8202" t="n">
        <v>1.329290168438136</v>
      </c>
      <c r="M8202" t="n">
        <v>1.329290168438136</v>
      </c>
      <c r="N8202" t="n">
        <v>4.552028879155234</v>
      </c>
      <c r="O8202" t="n">
        <v>4.552028879155234</v>
      </c>
      <c r="P8202" t="n">
        <v>3.422738710717098</v>
      </c>
      <c r="Q8202" t="n">
        <v>0.9955539170380142</v>
      </c>
      <c r="R8202" t="n">
        <v>0.9849846008099542</v>
      </c>
      <c r="S8202" t="n">
        <v>0.9999332402894937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2.357757844441769</v>
      </c>
      <c r="G8203" t="n">
        <v>5</v>
      </c>
      <c r="H8203" t="n">
        <v>8</v>
      </c>
      <c r="I8203" t="n">
        <v>3.052202288886214</v>
      </c>
      <c r="J8203" t="n">
        <v>3.052202288886214</v>
      </c>
      <c r="K8203" t="n">
        <v>8.047343820408502</v>
      </c>
      <c r="L8203" t="n">
        <v>2.857757844441769</v>
      </c>
      <c r="M8203" t="n">
        <v>4.552028879155234</v>
      </c>
      <c r="N8203" t="n">
        <v>8.659926961807756</v>
      </c>
      <c r="O8203" t="n">
        <v>8.047343820408502</v>
      </c>
      <c r="P8203" t="n">
        <v>5.689585975966732</v>
      </c>
      <c r="Q8203" t="n">
        <v>0.9883453624045664</v>
      </c>
      <c r="R8203" t="n">
        <v>0.9809000734189917</v>
      </c>
      <c r="S8203" t="n">
        <v>0.999777397277599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4.090735126177268</v>
      </c>
      <c r="G8204" t="n">
        <v>1</v>
      </c>
      <c r="H8204" t="n">
        <v>7</v>
      </c>
      <c r="I8204" t="n">
        <v>5.140735126177268</v>
      </c>
      <c r="J8204" t="n">
        <v>5.140735126177268</v>
      </c>
      <c r="K8204" t="n">
        <v>8.768323425338146</v>
      </c>
      <c r="L8204" t="n">
        <v>4.557401792843935</v>
      </c>
      <c r="M8204" t="n">
        <v>4.557401792843935</v>
      </c>
      <c r="N8204" t="n">
        <v>7.513007939739039</v>
      </c>
      <c r="O8204" t="n">
        <v>7.513007939739039</v>
      </c>
      <c r="P8204" t="n">
        <v>3.42227281356177</v>
      </c>
      <c r="Q8204" t="n">
        <v>0.9879995435875243</v>
      </c>
      <c r="R8204" t="n">
        <v>0.9927143925778871</v>
      </c>
      <c r="S8204" t="n">
        <v>0.9999125693856925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4.856128596839612</v>
      </c>
      <c r="G8205" t="n">
        <v>4</v>
      </c>
      <c r="H8205" t="n">
        <v>5</v>
      </c>
      <c r="I8205" t="n">
        <v>5.606128596839612</v>
      </c>
      <c r="J8205" t="n">
        <v>5.606128596839612</v>
      </c>
      <c r="K8205" t="n">
        <v>8.226375069568576</v>
      </c>
      <c r="L8205" t="n">
        <v>5.522795263506278</v>
      </c>
      <c r="M8205" t="n">
        <v>8.047343820408502</v>
      </c>
      <c r="N8205" t="n">
        <v>11.61247460632898</v>
      </c>
      <c r="O8205" t="n">
        <v>8.226375069568576</v>
      </c>
      <c r="P8205" t="n">
        <v>3.370246472728964</v>
      </c>
      <c r="Q8205" t="n">
        <v>0.9867332113516564</v>
      </c>
      <c r="R8205" t="n">
        <v>0.9916679093289534</v>
      </c>
      <c r="S8205" t="n">
        <v>0.9998894599140684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7.904857716900076</v>
      </c>
      <c r="G8206" t="n">
        <v>1</v>
      </c>
      <c r="H8206" t="n">
        <v>4</v>
      </c>
      <c r="I8206" t="n">
        <v>8.854857716900076</v>
      </c>
      <c r="J8206" t="n">
        <v>8.854857716900076</v>
      </c>
      <c r="K8206" t="n">
        <v>12.2409308387967</v>
      </c>
      <c r="L8206" t="n">
        <v>8.498607716900075</v>
      </c>
      <c r="M8206" t="n">
        <v>8.498607716900075</v>
      </c>
      <c r="N8206" t="n">
        <v>11.00856401704722</v>
      </c>
      <c r="O8206" t="n">
        <v>11.00856401704722</v>
      </c>
      <c r="P8206" t="n">
        <v>3.103706300147148</v>
      </c>
      <c r="Q8206" t="n">
        <v>0.9887940080701363</v>
      </c>
      <c r="R8206" t="n">
        <v>0.9872880659677405</v>
      </c>
      <c r="S8206" t="n">
        <v>0.9998575501698216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11.73188678563782</v>
      </c>
      <c r="G8207" t="n">
        <v>3</v>
      </c>
      <c r="H8207" t="n">
        <v>8</v>
      </c>
      <c r="I8207" t="n">
        <v>13.30331535706639</v>
      </c>
      <c r="J8207" t="n">
        <v>13.30331535706639</v>
      </c>
      <c r="K8207" t="n">
        <v>17.82598268290835</v>
      </c>
      <c r="L8207" t="n">
        <v>12.61188678563782</v>
      </c>
      <c r="M8207" t="n">
        <v>12.61188678563782</v>
      </c>
      <c r="N8207" t="n">
        <v>17.05669911839017</v>
      </c>
      <c r="O8207" t="n">
        <v>17.05669911839017</v>
      </c>
      <c r="P8207" t="n">
        <v>5.324812332752352</v>
      </c>
      <c r="Q8207" t="n">
        <v>0.9891611237539607</v>
      </c>
      <c r="R8207" t="n">
        <v>0.9793498522447653</v>
      </c>
      <c r="S8207" t="n">
        <v>0.9997761756040185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11.89970610117814</v>
      </c>
      <c r="G8208" t="n">
        <v>1</v>
      </c>
      <c r="H8208" t="n">
        <v>4</v>
      </c>
      <c r="I8208" t="n">
        <v>14.99970610117814</v>
      </c>
      <c r="J8208" t="n">
        <v>14.99970610117814</v>
      </c>
      <c r="K8208" t="n">
        <v>18.31845575295693</v>
      </c>
      <c r="L8208" t="n">
        <v>13.83720610117814</v>
      </c>
      <c r="M8208" t="n">
        <v>13.83720610117814</v>
      </c>
      <c r="N8208" t="n">
        <v>16.29725829060857</v>
      </c>
      <c r="O8208" t="n">
        <v>16.29725829060857</v>
      </c>
      <c r="P8208" t="n">
        <v>4.397552189430431</v>
      </c>
      <c r="Q8208" t="n">
        <v>0.9890155825487502</v>
      </c>
      <c r="R8208" t="n">
        <v>0.9875392291684834</v>
      </c>
      <c r="S8208" t="n">
        <v>0.9998631256914222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12.70956236673421</v>
      </c>
      <c r="G8209" t="n">
        <v>2</v>
      </c>
      <c r="H8209" t="n">
        <v>8</v>
      </c>
      <c r="I8209" t="n">
        <v>14.00122903340088</v>
      </c>
      <c r="J8209" t="n">
        <v>14.00122903340088</v>
      </c>
      <c r="K8209" t="n">
        <v>16.76542169919062</v>
      </c>
      <c r="L8209" t="n">
        <v>13.32956236673421</v>
      </c>
      <c r="M8209" t="n">
        <v>17.05669911839017</v>
      </c>
      <c r="N8209" t="n">
        <v>19.76249334757873</v>
      </c>
      <c r="O8209" t="n">
        <v>16.76542169919062</v>
      </c>
      <c r="P8209" t="n">
        <v>4.055859332456407</v>
      </c>
      <c r="Q8209" t="n">
        <v>0.9962657590599638</v>
      </c>
      <c r="R8209" t="n">
        <v>0.9873778799292096</v>
      </c>
      <c r="S8209" t="n">
        <v>0.9999528659624816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13.27134263687017</v>
      </c>
      <c r="G8210" t="n">
        <v>1</v>
      </c>
      <c r="H8210" t="n">
        <v>5</v>
      </c>
      <c r="I8210" t="n">
        <v>17.72134263687017</v>
      </c>
      <c r="J8210" t="n">
        <v>18.31845575295693</v>
      </c>
      <c r="K8210" t="n">
        <v>21.25227455457544</v>
      </c>
      <c r="L8210" t="n">
        <v>15.74356485909239</v>
      </c>
      <c r="M8210" t="n">
        <v>15.74356485909239</v>
      </c>
      <c r="N8210" t="n">
        <v>18.70250675225664</v>
      </c>
      <c r="O8210" t="n">
        <v>18.70250675225664</v>
      </c>
      <c r="P8210" t="n">
        <v>5.431164115386469</v>
      </c>
      <c r="Q8210" t="n">
        <v>0.9902834178238767</v>
      </c>
      <c r="R8210" t="n">
        <v>0.9930797228029348</v>
      </c>
      <c r="S8210" t="n">
        <v>0.9999327585579332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13.43390357628523</v>
      </c>
      <c r="G8211" t="n">
        <v>2</v>
      </c>
      <c r="H8211" t="n">
        <v>4</v>
      </c>
      <c r="I8211" t="n">
        <v>14.64223690961857</v>
      </c>
      <c r="J8211" t="n">
        <v>16.76542169919062</v>
      </c>
      <c r="K8211" t="n">
        <v>20.54626583923615</v>
      </c>
      <c r="L8211" t="n">
        <v>14.34015357628523</v>
      </c>
      <c r="M8211" t="n">
        <v>16.29725829060857</v>
      </c>
      <c r="N8211" t="n">
        <v>19.60483592641064</v>
      </c>
      <c r="O8211" t="n">
        <v>19.60483592641064</v>
      </c>
      <c r="P8211" t="n">
        <v>6.170932350125408</v>
      </c>
      <c r="Q8211" t="n">
        <v>0.9948958406281354</v>
      </c>
      <c r="R8211" t="n">
        <v>0.9832823634369501</v>
      </c>
      <c r="S8211" t="n">
        <v>0.9999146705186612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15.70856890631933</v>
      </c>
      <c r="G8212" t="n">
        <v>3</v>
      </c>
      <c r="H8212" t="n">
        <v>6</v>
      </c>
      <c r="I8212" t="n">
        <v>18.81571176346218</v>
      </c>
      <c r="J8212" t="n">
        <v>18.81571176346218</v>
      </c>
      <c r="K8212" t="n">
        <v>23.72595727275925</v>
      </c>
      <c r="L8212" t="n">
        <v>17.88356890631933</v>
      </c>
      <c r="M8212" t="n">
        <v>17.88356890631933</v>
      </c>
      <c r="N8212" t="n">
        <v>23.42967354631673</v>
      </c>
      <c r="O8212" t="n">
        <v>23.42967354631673</v>
      </c>
      <c r="P8212" t="n">
        <v>7.721104639997407</v>
      </c>
      <c r="Q8212" t="n">
        <v>0.9882377500051707</v>
      </c>
      <c r="R8212" t="n">
        <v>0.9695308972393466</v>
      </c>
      <c r="S8212" t="n">
        <v>0.9996416147962111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15.76231174514744</v>
      </c>
      <c r="G8213" t="n">
        <v>1</v>
      </c>
      <c r="H8213" t="n">
        <v>2</v>
      </c>
      <c r="I8213" t="n">
        <v>20.16231174514744</v>
      </c>
      <c r="J8213" t="n">
        <v>21.25227455457544</v>
      </c>
      <c r="K8213" t="n">
        <v>28.32576326634254</v>
      </c>
      <c r="L8213" t="n">
        <v>19.42897841181411</v>
      </c>
      <c r="M8213" t="n">
        <v>24.81466697682237</v>
      </c>
      <c r="N8213" t="n">
        <v>30.80819058551391</v>
      </c>
      <c r="O8213" t="n">
        <v>28.32576326634254</v>
      </c>
      <c r="P8213" t="n">
        <v>12.5634515211951</v>
      </c>
      <c r="Q8213" t="n">
        <v>0.9767335296488276</v>
      </c>
      <c r="R8213" t="n">
        <v>0.9919208051716264</v>
      </c>
      <c r="S8213" t="n">
        <v>0.9998120256530643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16.33062930668588</v>
      </c>
      <c r="G8214" t="n">
        <v>2</v>
      </c>
      <c r="H8214" t="n">
        <v>8</v>
      </c>
      <c r="I8214" t="n">
        <v>18.87229597335255</v>
      </c>
      <c r="J8214" t="n">
        <v>20.54626583923615</v>
      </c>
      <c r="K8214" t="n">
        <v>24.81466697682237</v>
      </c>
      <c r="L8214" t="n">
        <v>17.55062930668588</v>
      </c>
      <c r="M8214" t="n">
        <v>19.76249334757873</v>
      </c>
      <c r="N8214" t="n">
        <v>23.9407169963427</v>
      </c>
      <c r="O8214" t="n">
        <v>23.9407169963427</v>
      </c>
      <c r="P8214" t="n">
        <v>7.610087689656819</v>
      </c>
      <c r="Q8214" t="n">
        <v>0.994239535354458</v>
      </c>
      <c r="R8214" t="n">
        <v>0.9805762865441732</v>
      </c>
      <c r="S8214" t="n">
        <v>0.9998881103853525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18.73897354024729</v>
      </c>
      <c r="G8215" t="n">
        <v>3</v>
      </c>
      <c r="H8215" t="n">
        <v>7</v>
      </c>
      <c r="I8215" t="n">
        <v>19.88183068310444</v>
      </c>
      <c r="J8215" t="n">
        <v>23.72595727275925</v>
      </c>
      <c r="K8215" t="n">
        <v>26.23606904297249</v>
      </c>
      <c r="L8215" t="n">
        <v>19.45008465135841</v>
      </c>
      <c r="M8215" t="n">
        <v>19.45008465135841</v>
      </c>
      <c r="N8215" t="n">
        <v>21.87337472313998</v>
      </c>
      <c r="O8215" t="n">
        <v>21.87337472313998</v>
      </c>
      <c r="P8215" t="n">
        <v>3.134401182892685</v>
      </c>
      <c r="Q8215" t="n">
        <v>0.9939697647567644</v>
      </c>
      <c r="R8215" t="n">
        <v>0.994022628245634</v>
      </c>
      <c r="S8215" t="n">
        <v>0.9999639550421849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19.20316185258251</v>
      </c>
      <c r="G8216" t="n">
        <v>2</v>
      </c>
      <c r="H8216" t="n">
        <v>7</v>
      </c>
      <c r="I8216" t="n">
        <v>19.99482851924918</v>
      </c>
      <c r="J8216" t="n">
        <v>30.80819058551391</v>
      </c>
      <c r="K8216" t="n">
        <v>33.79965647453504</v>
      </c>
      <c r="L8216" t="n">
        <v>19.62538407480473</v>
      </c>
      <c r="M8216" t="n">
        <v>21.87337472313998</v>
      </c>
      <c r="N8216" t="n">
        <v>24.74987266869373</v>
      </c>
      <c r="O8216" t="n">
        <v>24.74987266869373</v>
      </c>
      <c r="P8216" t="n">
        <v>5.546710816111222</v>
      </c>
      <c r="Q8216" t="n">
        <v>0.9959593491186267</v>
      </c>
      <c r="R8216" t="n">
        <v>0.992908702244553</v>
      </c>
      <c r="S8216" t="n">
        <v>0.9999713465414743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24.52363109846597</v>
      </c>
      <c r="G8217" t="n">
        <v>1</v>
      </c>
      <c r="H8217" t="n">
        <v>4</v>
      </c>
      <c r="I8217" t="n">
        <v>27.77363109846597</v>
      </c>
      <c r="J8217" t="n">
        <v>34.84051188896552</v>
      </c>
      <c r="K8217" t="n">
        <v>38.9007325123682</v>
      </c>
      <c r="L8217" t="n">
        <v>26.55488109846597</v>
      </c>
      <c r="M8217" t="n">
        <v>26.55488109846597</v>
      </c>
      <c r="N8217" t="n">
        <v>29.56455512700222</v>
      </c>
      <c r="O8217" t="n">
        <v>29.56455512700222</v>
      </c>
      <c r="P8217" t="n">
        <v>5.040924028536256</v>
      </c>
      <c r="Q8217" t="n">
        <v>0.9865779945412505</v>
      </c>
      <c r="R8217" t="n">
        <v>0.9847765483334798</v>
      </c>
      <c r="S8217" t="n">
        <v>0.999795670748631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25.40603292175477</v>
      </c>
      <c r="G8218" t="n">
        <v>1</v>
      </c>
      <c r="H8218" t="n">
        <v>6</v>
      </c>
      <c r="I8218" t="n">
        <v>29.40603292175477</v>
      </c>
      <c r="J8218" t="n">
        <v>38.9007325123682</v>
      </c>
      <c r="K8218" t="n">
        <v>42.31008552590509</v>
      </c>
      <c r="L8218" t="n">
        <v>27.40603292175477</v>
      </c>
      <c r="M8218" t="n">
        <v>27.40603292175477</v>
      </c>
      <c r="N8218" t="n">
        <v>30.65595575839965</v>
      </c>
      <c r="O8218" t="n">
        <v>30.65595575839965</v>
      </c>
      <c r="P8218" t="n">
        <v>5.249922836644878</v>
      </c>
      <c r="Q8218" t="n">
        <v>0.9887174010237454</v>
      </c>
      <c r="R8218" t="n">
        <v>0.9820313631553226</v>
      </c>
      <c r="S8218" t="n">
        <v>0.9997972670763315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26.71071413732017</v>
      </c>
      <c r="G8219" t="n">
        <v>1</v>
      </c>
      <c r="H8219" t="n">
        <v>7</v>
      </c>
      <c r="I8219" t="n">
        <v>27.41071413732017</v>
      </c>
      <c r="J8219" t="n">
        <v>28.32576326634254</v>
      </c>
      <c r="K8219" t="n">
        <v>34.84051188896552</v>
      </c>
      <c r="L8219" t="n">
        <v>27.02182524843128</v>
      </c>
      <c r="M8219" t="n">
        <v>27.02182524843128</v>
      </c>
      <c r="N8219" t="n">
        <v>32.32976801551841</v>
      </c>
      <c r="O8219" t="n">
        <v>32.32976801551841</v>
      </c>
      <c r="P8219" t="n">
        <v>5.619053878198237</v>
      </c>
      <c r="Q8219" t="n">
        <v>0.9785515073443553</v>
      </c>
      <c r="R8219" t="n">
        <v>0.9869538056737232</v>
      </c>
      <c r="S8219" t="n">
        <v>0.9997201787968087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27.04036251689267</v>
      </c>
      <c r="G8220" t="n">
        <v>4</v>
      </c>
      <c r="H8220" t="n">
        <v>7</v>
      </c>
      <c r="I8220" t="n">
        <v>30.00911251689267</v>
      </c>
      <c r="J8220" t="n">
        <v>30.00911251689267</v>
      </c>
      <c r="K8220" t="n">
        <v>36.56171620567045</v>
      </c>
      <c r="L8220" t="n">
        <v>29.15147362800379</v>
      </c>
      <c r="M8220" t="n">
        <v>32.32976801551841</v>
      </c>
      <c r="N8220" t="n">
        <v>39.53209182409045</v>
      </c>
      <c r="O8220" t="n">
        <v>36.56171620567045</v>
      </c>
      <c r="P8220" t="n">
        <v>9.521353688777776</v>
      </c>
      <c r="Q8220" t="n">
        <v>0.9671525141101751</v>
      </c>
      <c r="R8220" t="n">
        <v>0.9823390052724639</v>
      </c>
      <c r="S8220" t="n">
        <v>0.999419880724887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28.38835107572278</v>
      </c>
      <c r="G8221" t="n">
        <v>3</v>
      </c>
      <c r="H8221" t="n">
        <v>6</v>
      </c>
      <c r="I8221" t="n">
        <v>31.28120821857992</v>
      </c>
      <c r="J8221" t="n">
        <v>31.28120821857992</v>
      </c>
      <c r="K8221" t="n">
        <v>35.93292937939876</v>
      </c>
      <c r="L8221" t="n">
        <v>30.41335107572278</v>
      </c>
      <c r="M8221" t="n">
        <v>30.65595575839965</v>
      </c>
      <c r="N8221" t="n">
        <v>35.9100580767346</v>
      </c>
      <c r="O8221" t="n">
        <v>35.9100580767346</v>
      </c>
      <c r="P8221" t="n">
        <v>7.521707001011819</v>
      </c>
      <c r="Q8221" t="n">
        <v>0.9888535676336748</v>
      </c>
      <c r="R8221" t="n">
        <v>0.9711116910405166</v>
      </c>
      <c r="S8221" t="n">
        <v>0.9996779984180056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34.15445742781597</v>
      </c>
      <c r="G8222" t="n">
        <v>2</v>
      </c>
      <c r="H8222" t="n">
        <v>7</v>
      </c>
      <c r="I8222" t="n">
        <v>36.77945742781597</v>
      </c>
      <c r="J8222" t="n">
        <v>36.77945742781597</v>
      </c>
      <c r="K8222" t="n">
        <v>43.38758047811006</v>
      </c>
      <c r="L8222" t="n">
        <v>35.55445742781597</v>
      </c>
      <c r="M8222" t="n">
        <v>39.53209182409045</v>
      </c>
      <c r="N8222" t="n">
        <v>45.8862516518521</v>
      </c>
      <c r="O8222" t="n">
        <v>43.38758047811006</v>
      </c>
      <c r="P8222" t="n">
        <v>9.23312305029409</v>
      </c>
      <c r="Q8222" t="n">
        <v>0.9910960316451918</v>
      </c>
      <c r="R8222" t="n">
        <v>0.9844024984200678</v>
      </c>
      <c r="S8222" t="n">
        <v>0.9998611203395182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34.42638841730663</v>
      </c>
      <c r="G8223" t="n">
        <v>5</v>
      </c>
      <c r="H8223" t="n">
        <v>7</v>
      </c>
      <c r="I8223" t="n">
        <v>35.89861063952885</v>
      </c>
      <c r="J8223" t="n">
        <v>35.89861063952885</v>
      </c>
      <c r="K8223" t="n">
        <v>39.86707168572463</v>
      </c>
      <c r="L8223" t="n">
        <v>35.60416619508441</v>
      </c>
      <c r="M8223" t="n">
        <v>45.8862516518521</v>
      </c>
      <c r="N8223" t="n">
        <v>49.09213371146144</v>
      </c>
      <c r="O8223" t="n">
        <v>39.86707168572463</v>
      </c>
      <c r="P8223" t="n">
        <v>5.440683268417999</v>
      </c>
      <c r="Q8223" t="n">
        <v>0.9907296656210586</v>
      </c>
      <c r="R8223" t="n">
        <v>0.9920999023206067</v>
      </c>
      <c r="S8223" t="n">
        <v>0.9999267634528858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36.2653875970225</v>
      </c>
      <c r="G8224" t="n">
        <v>3</v>
      </c>
      <c r="H8224" t="n">
        <v>7</v>
      </c>
      <c r="I8224" t="n">
        <v>38.2653875970225</v>
      </c>
      <c r="J8224" t="n">
        <v>38.2653875970225</v>
      </c>
      <c r="K8224" t="n">
        <v>42.94082571847026</v>
      </c>
      <c r="L8224" t="n">
        <v>37.50983204146694</v>
      </c>
      <c r="M8224" t="n">
        <v>49.09213371146144</v>
      </c>
      <c r="N8224" t="n">
        <v>53.6058541423134</v>
      </c>
      <c r="O8224" t="n">
        <v>42.94082571847026</v>
      </c>
      <c r="P8224" t="n">
        <v>6.675438121447769</v>
      </c>
      <c r="Q8224" t="n">
        <v>0.9887970566908639</v>
      </c>
      <c r="R8224" t="n">
        <v>0.9888950122367017</v>
      </c>
      <c r="S8224" t="n">
        <v>0.9998755914516391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37.39343244074291</v>
      </c>
      <c r="G8225" t="n">
        <v>2</v>
      </c>
      <c r="H8225" t="n">
        <v>8</v>
      </c>
      <c r="I8225" t="n">
        <v>40.68509910740957</v>
      </c>
      <c r="J8225" t="n">
        <v>43.38758047811006</v>
      </c>
      <c r="K8225" t="n">
        <v>48.5901641459406</v>
      </c>
      <c r="L8225" t="n">
        <v>38.9734324407429</v>
      </c>
      <c r="M8225" t="n">
        <v>38.9734324407429</v>
      </c>
      <c r="N8225" t="n">
        <v>44.06610236911224</v>
      </c>
      <c r="O8225" t="n">
        <v>44.06610236911224</v>
      </c>
      <c r="P8225" t="n">
        <v>6.672669928369331</v>
      </c>
      <c r="Q8225" t="n">
        <v>0.9929832323092371</v>
      </c>
      <c r="R8225" t="n">
        <v>0.976375789827905</v>
      </c>
      <c r="S8225" t="n">
        <v>0.9998342344053447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41.19660646659772</v>
      </c>
      <c r="G8226" t="n">
        <v>2</v>
      </c>
      <c r="H8226" t="n">
        <v>8</v>
      </c>
      <c r="I8226" t="n">
        <v>44.27993979993106</v>
      </c>
      <c r="J8226" t="n">
        <v>48.5901641459406</v>
      </c>
      <c r="K8226" t="n">
        <v>50.9801800794074</v>
      </c>
      <c r="L8226" t="n">
        <v>42.67660646659772</v>
      </c>
      <c r="M8226" t="n">
        <v>44.06610236911224</v>
      </c>
      <c r="N8226" t="n">
        <v>46.40562500821002</v>
      </c>
      <c r="O8226" t="n">
        <v>46.40562500821002</v>
      </c>
      <c r="P8226" t="n">
        <v>5.209018541612295</v>
      </c>
      <c r="Q8226" t="n">
        <v>0.9967704298024072</v>
      </c>
      <c r="R8226" t="n">
        <v>0.9890771131293447</v>
      </c>
      <c r="S8226" t="n">
        <v>0.9999647237700908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45.16620052701145</v>
      </c>
      <c r="G8227" t="n">
        <v>2</v>
      </c>
      <c r="H8227" t="n">
        <v>8</v>
      </c>
      <c r="I8227" t="n">
        <v>48.16620052701145</v>
      </c>
      <c r="J8227" t="n">
        <v>50.9801800794074</v>
      </c>
      <c r="K8227" t="n">
        <v>55.87617280704663</v>
      </c>
      <c r="L8227" t="n">
        <v>46.60620052701145</v>
      </c>
      <c r="M8227" t="n">
        <v>46.60620052701145</v>
      </c>
      <c r="N8227" t="n">
        <v>51.39875678857379</v>
      </c>
      <c r="O8227" t="n">
        <v>51.39875678857379</v>
      </c>
      <c r="P8227" t="n">
        <v>6.232556261562344</v>
      </c>
      <c r="Q8227" t="n">
        <v>0.9933953654254656</v>
      </c>
      <c r="R8227" t="n">
        <v>0.9777523705182926</v>
      </c>
      <c r="S8227" t="n">
        <v>0.9998530625371237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45.18164643502406</v>
      </c>
      <c r="G8228" t="n">
        <v>5</v>
      </c>
      <c r="H8228" t="n">
        <v>6</v>
      </c>
      <c r="I8228" t="n">
        <v>46.90386865724629</v>
      </c>
      <c r="J8228" t="n">
        <v>46.90386865724629</v>
      </c>
      <c r="K8228" t="n">
        <v>47.62875707129221</v>
      </c>
      <c r="L8228" t="n">
        <v>46.73164643502406</v>
      </c>
      <c r="M8228" t="n">
        <v>46.73164643502406</v>
      </c>
      <c r="N8228" t="n">
        <v>47.41677028678868</v>
      </c>
      <c r="O8228" t="n">
        <v>47.41677028678868</v>
      </c>
      <c r="P8228" t="n">
        <v>2.235123851764619</v>
      </c>
      <c r="Q8228" t="n">
        <v>0.9983002074720818</v>
      </c>
      <c r="R8228" t="n">
        <v>0.9961848398839402</v>
      </c>
      <c r="S8228" t="n">
        <v>0.9999935150193419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48.00011402524947</v>
      </c>
      <c r="G8229" t="n">
        <v>1</v>
      </c>
      <c r="H8229" t="n">
        <v>8</v>
      </c>
      <c r="I8229" t="n">
        <v>50.20011402524948</v>
      </c>
      <c r="J8229" t="n">
        <v>50.20011402524948</v>
      </c>
      <c r="K8229" t="n">
        <v>55.30963325887552</v>
      </c>
      <c r="L8229" t="n">
        <v>48.88011402524948</v>
      </c>
      <c r="M8229" t="n">
        <v>51.39875678857379</v>
      </c>
      <c r="N8229" t="n">
        <v>55.6366991889209</v>
      </c>
      <c r="O8229" t="n">
        <v>55.30963325887552</v>
      </c>
      <c r="P8229" t="n">
        <v>7.309519233626048</v>
      </c>
      <c r="Q8229" t="n">
        <v>0.983138685628362</v>
      </c>
      <c r="R8229" t="n">
        <v>0.9803014185616223</v>
      </c>
      <c r="S8229" t="n">
        <v>0.9996678560256922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49.45256214702724</v>
      </c>
      <c r="G8230" t="n">
        <v>2</v>
      </c>
      <c r="H8230" t="n">
        <v>6</v>
      </c>
      <c r="I8230" t="n">
        <v>50.9942288136939</v>
      </c>
      <c r="J8230" t="n">
        <v>55.87617280704663</v>
      </c>
      <c r="K8230" t="n">
        <v>60.42763210763894</v>
      </c>
      <c r="L8230" t="n">
        <v>50.37756214702723</v>
      </c>
      <c r="M8230" t="n">
        <v>50.37756214702723</v>
      </c>
      <c r="N8230" t="n">
        <v>55.49795386019359</v>
      </c>
      <c r="O8230" t="n">
        <v>55.49795386019359</v>
      </c>
      <c r="P8230" t="n">
        <v>6.045391713166353</v>
      </c>
      <c r="Q8230" t="n">
        <v>0.9938587066332265</v>
      </c>
      <c r="R8230" t="n">
        <v>0.9718364114509305</v>
      </c>
      <c r="S8230" t="n">
        <v>0.999827039140459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50.5248187853879</v>
      </c>
      <c r="G8231" t="n">
        <v>3</v>
      </c>
      <c r="H8231" t="n">
        <v>5</v>
      </c>
      <c r="I8231" t="n">
        <v>51.34624735681647</v>
      </c>
      <c r="J8231" t="n">
        <v>51.34624735681647</v>
      </c>
      <c r="K8231" t="n">
        <v>55.81748726001895</v>
      </c>
      <c r="L8231" t="n">
        <v>51.16370767427679</v>
      </c>
      <c r="M8231" t="n">
        <v>51.16370767427679</v>
      </c>
      <c r="N8231" t="n">
        <v>56.50707334356539</v>
      </c>
      <c r="O8231" t="n">
        <v>55.81748726001895</v>
      </c>
      <c r="P8231" t="n">
        <v>5.29266847463105</v>
      </c>
      <c r="Q8231" t="n">
        <v>0.9892837102563077</v>
      </c>
      <c r="R8231" t="n">
        <v>0.9875379707165818</v>
      </c>
      <c r="S8231" t="n">
        <v>0.9998664532834045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50.5786412860349</v>
      </c>
      <c r="G8232" t="n">
        <v>3</v>
      </c>
      <c r="H8232" t="n">
        <v>6</v>
      </c>
      <c r="I8232" t="n">
        <v>52.5786412860349</v>
      </c>
      <c r="J8232" t="n">
        <v>55.81748726001895</v>
      </c>
      <c r="K8232" t="n">
        <v>58.23881196936506</v>
      </c>
      <c r="L8232" t="n">
        <v>51.9786412860349</v>
      </c>
      <c r="M8232" t="n">
        <v>55.49795386019359</v>
      </c>
      <c r="N8232" t="n">
        <v>58.23283140959891</v>
      </c>
      <c r="O8232" t="n">
        <v>58.23283140959891</v>
      </c>
      <c r="P8232" t="n">
        <v>7.654190123564007</v>
      </c>
      <c r="Q8232" t="n">
        <v>0.9941824430946673</v>
      </c>
      <c r="R8232" t="n">
        <v>0.9848573384596659</v>
      </c>
      <c r="S8232" t="n">
        <v>0.9999119067047909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55.11250186501159</v>
      </c>
      <c r="G8233" t="n">
        <v>6</v>
      </c>
      <c r="H8233" t="n">
        <v>8</v>
      </c>
      <c r="I8233" t="n">
        <v>56.51250186501159</v>
      </c>
      <c r="J8233" t="n">
        <v>58.23283140959891</v>
      </c>
      <c r="K8233" t="n">
        <v>60.34986709356706</v>
      </c>
      <c r="L8233" t="n">
        <v>56.23250186501159</v>
      </c>
      <c r="M8233" t="n">
        <v>59.08387489464826</v>
      </c>
      <c r="N8233" t="n">
        <v>60.92592785284277</v>
      </c>
      <c r="O8233" t="n">
        <v>60.34986709356706</v>
      </c>
      <c r="P8233" t="n">
        <v>5.237365228555468</v>
      </c>
      <c r="Q8233" t="n">
        <v>0.9882580739196245</v>
      </c>
      <c r="R8233" t="n">
        <v>0.9913896939337122</v>
      </c>
      <c r="S8233" t="n">
        <v>0.9998988984226402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55.26210848256903</v>
      </c>
      <c r="G8234" t="n">
        <v>5</v>
      </c>
      <c r="H8234" t="n">
        <v>6</v>
      </c>
      <c r="I8234" t="n">
        <v>56.73433070479125</v>
      </c>
      <c r="J8234" t="n">
        <v>56.73433070479125</v>
      </c>
      <c r="K8234" t="n">
        <v>61.47302693824633</v>
      </c>
      <c r="L8234" t="n">
        <v>56.58710848256903</v>
      </c>
      <c r="M8234" t="n">
        <v>60.34986709356706</v>
      </c>
      <c r="N8234" t="n">
        <v>64.82861686097829</v>
      </c>
      <c r="O8234" t="n">
        <v>61.47302693824633</v>
      </c>
      <c r="P8234" t="n">
        <v>6.210918455677302</v>
      </c>
      <c r="Q8234" t="n">
        <v>0.9889403779202093</v>
      </c>
      <c r="R8234" t="n">
        <v>0.9753216856892064</v>
      </c>
      <c r="S8234" t="n">
        <v>0.9997270671701564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55.43699913305458</v>
      </c>
      <c r="G8235" t="n">
        <v>1</v>
      </c>
      <c r="H8235" t="n">
        <v>8</v>
      </c>
      <c r="I8235" t="n">
        <v>57.38699913305458</v>
      </c>
      <c r="J8235" t="n">
        <v>57.38699913305458</v>
      </c>
      <c r="K8235" t="n">
        <v>60.84347764561753</v>
      </c>
      <c r="L8235" t="n">
        <v>56.21699913305458</v>
      </c>
      <c r="M8235" t="n">
        <v>56.21699913305458</v>
      </c>
      <c r="N8235" t="n">
        <v>59.08387489464826</v>
      </c>
      <c r="O8235" t="n">
        <v>59.08387489464826</v>
      </c>
      <c r="P8235" t="n">
        <v>3.646875761593684</v>
      </c>
      <c r="Q8235" t="n">
        <v>0.988562343499708</v>
      </c>
      <c r="R8235" t="n">
        <v>0.9866315035729738</v>
      </c>
      <c r="S8235" t="n">
        <v>0.9998470957299423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56.11728319177173</v>
      </c>
      <c r="G8236" t="n">
        <v>1</v>
      </c>
      <c r="H8236" t="n">
        <v>5</v>
      </c>
      <c r="I8236" t="n">
        <v>58.26728319177172</v>
      </c>
      <c r="J8236" t="n">
        <v>60.84347764561753</v>
      </c>
      <c r="K8236" t="n">
        <v>66.32632730273845</v>
      </c>
      <c r="L8236" t="n">
        <v>57.31172763621617</v>
      </c>
      <c r="M8236" t="n">
        <v>61.47302693824633</v>
      </c>
      <c r="N8236" t="n">
        <v>67.00282773420082</v>
      </c>
      <c r="O8236" t="n">
        <v>66.32632730273845</v>
      </c>
      <c r="P8236" t="n">
        <v>10.20904411096672</v>
      </c>
      <c r="Q8236" t="n">
        <v>0.9819179063314635</v>
      </c>
      <c r="R8236" t="n">
        <v>0.987105973785492</v>
      </c>
      <c r="S8236" t="n">
        <v>0.9997668490102247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58.26111066538444</v>
      </c>
      <c r="G8237" t="n">
        <v>2</v>
      </c>
      <c r="H8237" t="n">
        <v>3</v>
      </c>
      <c r="I8237" t="n">
        <v>62.09444399871778</v>
      </c>
      <c r="J8237" t="n">
        <v>62.09444399871778</v>
      </c>
      <c r="K8237" t="n">
        <v>65.31007298092747</v>
      </c>
      <c r="L8237" t="n">
        <v>61.54682495109873</v>
      </c>
      <c r="M8237" t="n">
        <v>61.54682495109873</v>
      </c>
      <c r="N8237" t="n">
        <v>64.74965286251937</v>
      </c>
      <c r="O8237" t="n">
        <v>64.74965286251937</v>
      </c>
      <c r="P8237" t="n">
        <v>6.488542197134926</v>
      </c>
      <c r="Q8237" t="n">
        <v>0.9956572245705917</v>
      </c>
      <c r="R8237" t="n">
        <v>0.992312011024861</v>
      </c>
      <c r="S8237" t="n">
        <v>0.9999666127903772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59.68464740269619</v>
      </c>
      <c r="G8238" t="n">
        <v>4</v>
      </c>
      <c r="H8238" t="n">
        <v>8</v>
      </c>
      <c r="I8238" t="n">
        <v>61.99714740269619</v>
      </c>
      <c r="J8238" t="n">
        <v>61.99714740269619</v>
      </c>
      <c r="K8238" t="n">
        <v>65.01065379838042</v>
      </c>
      <c r="L8238" t="n">
        <v>61.16464740269618</v>
      </c>
      <c r="M8238" t="n">
        <v>61.16464740269618</v>
      </c>
      <c r="N8238" t="n">
        <v>64.53656770459638</v>
      </c>
      <c r="O8238" t="n">
        <v>64.53656770459638</v>
      </c>
      <c r="P8238" t="n">
        <v>4.851920301900194</v>
      </c>
      <c r="Q8238" t="n">
        <v>0.984757312051734</v>
      </c>
      <c r="R8238" t="n">
        <v>0.9842950194198545</v>
      </c>
      <c r="S8238" t="n">
        <v>0.9997606138817833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63.68569220705592</v>
      </c>
      <c r="G8239" t="n">
        <v>4</v>
      </c>
      <c r="H8239" t="n">
        <v>7</v>
      </c>
      <c r="I8239" t="n">
        <v>65.31069220705592</v>
      </c>
      <c r="J8239" t="n">
        <v>65.31069220705592</v>
      </c>
      <c r="K8239" t="n">
        <v>67.82302142787256</v>
      </c>
      <c r="L8239" t="n">
        <v>64.84124776261147</v>
      </c>
      <c r="M8239" t="n">
        <v>64.84124776261147</v>
      </c>
      <c r="N8239" t="n">
        <v>67.60268572246375</v>
      </c>
      <c r="O8239" t="n">
        <v>67.60268572246375</v>
      </c>
      <c r="P8239" t="n">
        <v>3.916993515407832</v>
      </c>
      <c r="Q8239" t="n">
        <v>0.9872761248482238</v>
      </c>
      <c r="R8239" t="n">
        <v>0.9931913864385615</v>
      </c>
      <c r="S8239" t="n">
        <v>0.9999133680510875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67.32021070713949</v>
      </c>
      <c r="G8240" t="n">
        <v>1</v>
      </c>
      <c r="H8240" t="n">
        <v>5</v>
      </c>
      <c r="I8240" t="n">
        <v>70.92021070713949</v>
      </c>
      <c r="J8240" t="n">
        <v>76.58236029297424</v>
      </c>
      <c r="K8240" t="n">
        <v>83.33466118211959</v>
      </c>
      <c r="L8240" t="n">
        <v>69.32021070713949</v>
      </c>
      <c r="M8240" t="n">
        <v>69.32021070713949</v>
      </c>
      <c r="N8240" t="n">
        <v>76.13033339267143</v>
      </c>
      <c r="O8240" t="n">
        <v>76.13033339267143</v>
      </c>
      <c r="P8240" t="n">
        <v>8.810122685531937</v>
      </c>
      <c r="Q8240" t="n">
        <v>0.9777781682511367</v>
      </c>
      <c r="R8240" t="n">
        <v>0.9841443849929908</v>
      </c>
      <c r="S8240" t="n">
        <v>0.9996476591910395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68.16293191760019</v>
      </c>
      <c r="G8241" t="n">
        <v>2</v>
      </c>
      <c r="H8241" t="n">
        <v>8</v>
      </c>
      <c r="I8241" t="n">
        <v>69.37126525093352</v>
      </c>
      <c r="J8241" t="n">
        <v>69.37126525093352</v>
      </c>
      <c r="K8241" t="n">
        <v>74.20641466516653</v>
      </c>
      <c r="L8241" t="n">
        <v>68.74293191760019</v>
      </c>
      <c r="M8241" t="n">
        <v>68.74293191760019</v>
      </c>
      <c r="N8241" t="n">
        <v>73.47593028787053</v>
      </c>
      <c r="O8241" t="n">
        <v>73.47593028787053</v>
      </c>
      <c r="P8241" t="n">
        <v>5.312998370270336</v>
      </c>
      <c r="Q8241" t="n">
        <v>0.9934771740401694</v>
      </c>
      <c r="R8241" t="n">
        <v>0.9780257851989784</v>
      </c>
      <c r="S8241" t="n">
        <v>0.999856666021249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68.63400734856079</v>
      </c>
      <c r="G8242" t="n">
        <v>1</v>
      </c>
      <c r="H8242" t="n">
        <v>5</v>
      </c>
      <c r="I8242" t="n">
        <v>70.08400734856079</v>
      </c>
      <c r="J8242" t="n">
        <v>70.08400734856079</v>
      </c>
      <c r="K8242" t="n">
        <v>76.58236029297424</v>
      </c>
      <c r="L8242" t="n">
        <v>69.43956290411634</v>
      </c>
      <c r="M8242" t="n">
        <v>76.13033339267143</v>
      </c>
      <c r="N8242" t="n">
        <v>82.68433350787434</v>
      </c>
      <c r="O8242" t="n">
        <v>76.58236029297424</v>
      </c>
      <c r="P8242" t="n">
        <v>7.948352944413458</v>
      </c>
      <c r="Q8242" t="n">
        <v>0.9786049051840525</v>
      </c>
      <c r="R8242" t="n">
        <v>0.9847361255376709</v>
      </c>
      <c r="S8242" t="n">
        <v>0.9996734279586198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69.11087344036737</v>
      </c>
      <c r="G8243" t="n">
        <v>7</v>
      </c>
      <c r="H8243" t="n">
        <v>8</v>
      </c>
      <c r="I8243" t="n">
        <v>70.19976232925626</v>
      </c>
      <c r="J8243" t="n">
        <v>70.19976232925626</v>
      </c>
      <c r="K8243" t="n">
        <v>72.56073669539896</v>
      </c>
      <c r="L8243" t="n">
        <v>70.09087344036737</v>
      </c>
      <c r="M8243" t="n">
        <v>73.47593028787053</v>
      </c>
      <c r="N8243" t="n">
        <v>75.87939480301266</v>
      </c>
      <c r="O8243" t="n">
        <v>72.56073669539896</v>
      </c>
      <c r="P8243" t="n">
        <v>3.449863255031588</v>
      </c>
      <c r="Q8243" t="n">
        <v>0.9941758898418902</v>
      </c>
      <c r="R8243" t="n">
        <v>0.9887802588799315</v>
      </c>
      <c r="S8243" t="n">
        <v>0.9999346549917713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71.20193248659741</v>
      </c>
      <c r="G8244" t="n">
        <v>5</v>
      </c>
      <c r="H8244" t="n">
        <v>6</v>
      </c>
      <c r="I8244" t="n">
        <v>72.0908213754863</v>
      </c>
      <c r="J8244" t="n">
        <v>82.68433350787434</v>
      </c>
      <c r="K8244" t="n">
        <v>87.60778221098778</v>
      </c>
      <c r="L8244" t="n">
        <v>72.00193248659741</v>
      </c>
      <c r="M8244" t="n">
        <v>72.00193248659741</v>
      </c>
      <c r="N8244" t="n">
        <v>76.65529992092495</v>
      </c>
      <c r="O8244" t="n">
        <v>76.65529992092495</v>
      </c>
      <c r="P8244" t="n">
        <v>5.453367434327532</v>
      </c>
      <c r="Q8244" t="n">
        <v>0.9885116711564488</v>
      </c>
      <c r="R8244" t="n">
        <v>0.9743719604466817</v>
      </c>
      <c r="S8244" t="n">
        <v>0.999705576653996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74.12387901858315</v>
      </c>
      <c r="G8245" t="n">
        <v>4</v>
      </c>
      <c r="H8245" t="n">
        <v>7</v>
      </c>
      <c r="I8245" t="n">
        <v>76.46762901858315</v>
      </c>
      <c r="J8245" t="n">
        <v>76.46762901858315</v>
      </c>
      <c r="K8245" t="n">
        <v>80.68998158524575</v>
      </c>
      <c r="L8245" t="n">
        <v>75.79054568524982</v>
      </c>
      <c r="M8245" t="n">
        <v>75.79054568524982</v>
      </c>
      <c r="N8245" t="n">
        <v>80.43156349487896</v>
      </c>
      <c r="O8245" t="n">
        <v>80.43156349487896</v>
      </c>
      <c r="P8245" t="n">
        <v>6.307684476295805</v>
      </c>
      <c r="Q8245" t="n">
        <v>0.9787083127185326</v>
      </c>
      <c r="R8245" t="n">
        <v>0.9885836203166439</v>
      </c>
      <c r="S8245" t="n">
        <v>0.9997569260138954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75.65412873907202</v>
      </c>
      <c r="G8246" t="n">
        <v>1</v>
      </c>
      <c r="H8246" t="n">
        <v>5</v>
      </c>
      <c r="I8246" t="n">
        <v>76.60412873907202</v>
      </c>
      <c r="J8246" t="n">
        <v>83.33466118211959</v>
      </c>
      <c r="K8246" t="n">
        <v>87.8950444578044</v>
      </c>
      <c r="L8246" t="n">
        <v>76.18190651684979</v>
      </c>
      <c r="M8246" t="n">
        <v>87.60778221098778</v>
      </c>
      <c r="N8246" t="n">
        <v>92.20721729398103</v>
      </c>
      <c r="O8246" t="n">
        <v>87.8950444578044</v>
      </c>
      <c r="P8246" t="n">
        <v>12.24091571873238</v>
      </c>
      <c r="Q8246" t="n">
        <v>0.9849371024102774</v>
      </c>
      <c r="R8246" t="n">
        <v>0.9892636477575787</v>
      </c>
      <c r="S8246" t="n">
        <v>0.9998382794256853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77.19469455640782</v>
      </c>
      <c r="G8247" t="n">
        <v>4</v>
      </c>
      <c r="H8247" t="n">
        <v>8</v>
      </c>
      <c r="I8247" t="n">
        <v>79.47594455640782</v>
      </c>
      <c r="J8247" t="n">
        <v>80.68998158524575</v>
      </c>
      <c r="K8247" t="n">
        <v>84.53538169423909</v>
      </c>
      <c r="L8247" t="n">
        <v>78.65469455640782</v>
      </c>
      <c r="M8247" t="n">
        <v>78.65469455640782</v>
      </c>
      <c r="N8247" t="n">
        <v>82.95745054690897</v>
      </c>
      <c r="O8247" t="n">
        <v>82.95745054690897</v>
      </c>
      <c r="P8247" t="n">
        <v>5.762755990501148</v>
      </c>
      <c r="Q8247" t="n">
        <v>0.9805905644456466</v>
      </c>
      <c r="R8247" t="n">
        <v>0.9800031877129459</v>
      </c>
      <c r="S8247" t="n">
        <v>0.9996118731606219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78.61400082507382</v>
      </c>
      <c r="G8248" t="n">
        <v>2</v>
      </c>
      <c r="H8248" t="n">
        <v>7</v>
      </c>
      <c r="I8248" t="n">
        <v>81.82233415840714</v>
      </c>
      <c r="J8248" t="n">
        <v>81.82233415840714</v>
      </c>
      <c r="K8248" t="n">
        <v>86.45741927914202</v>
      </c>
      <c r="L8248" t="n">
        <v>80.32511193618492</v>
      </c>
      <c r="M8248" t="n">
        <v>80.43156349487896</v>
      </c>
      <c r="N8248" t="n">
        <v>84.88851313826046</v>
      </c>
      <c r="O8248" t="n">
        <v>84.88851313826046</v>
      </c>
      <c r="P8248" t="n">
        <v>6.274512313186648</v>
      </c>
      <c r="Q8248" t="n">
        <v>0.9937462237008772</v>
      </c>
      <c r="R8248" t="n">
        <v>0.9890339152548092</v>
      </c>
      <c r="S8248" t="n">
        <v>0.9999314205591263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80.46596963955339</v>
      </c>
      <c r="G8249" t="n">
        <v>2</v>
      </c>
      <c r="H8249" t="n">
        <v>7</v>
      </c>
      <c r="I8249" t="n">
        <v>83.04930297288672</v>
      </c>
      <c r="J8249" t="n">
        <v>89.56245374242275</v>
      </c>
      <c r="K8249" t="n">
        <v>92.51277515799755</v>
      </c>
      <c r="L8249" t="n">
        <v>81.84374741733117</v>
      </c>
      <c r="M8249" t="n">
        <v>84.88851313826046</v>
      </c>
      <c r="N8249" t="n">
        <v>87.72544787375938</v>
      </c>
      <c r="O8249" t="n">
        <v>87.72544787375938</v>
      </c>
      <c r="P8249" t="n">
        <v>7.259478234205986</v>
      </c>
      <c r="Q8249" t="n">
        <v>0.9960148131437834</v>
      </c>
      <c r="R8249" t="n">
        <v>0.9930058937192457</v>
      </c>
      <c r="S8249" t="n">
        <v>0.999972127179579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80.63383455871893</v>
      </c>
      <c r="G8250" t="n">
        <v>2</v>
      </c>
      <c r="H8250" t="n">
        <v>8</v>
      </c>
      <c r="I8250" t="n">
        <v>83.9255012253856</v>
      </c>
      <c r="J8250" t="n">
        <v>97.36468301852177</v>
      </c>
      <c r="K8250" t="n">
        <v>103.5854417552729</v>
      </c>
      <c r="L8250" t="n">
        <v>82.21383455871893</v>
      </c>
      <c r="M8250" t="n">
        <v>82.95745054690897</v>
      </c>
      <c r="N8250" t="n">
        <v>89.04678480330622</v>
      </c>
      <c r="O8250" t="n">
        <v>89.04678480330622</v>
      </c>
      <c r="P8250" t="n">
        <v>8.412950244587293</v>
      </c>
      <c r="Q8250" t="n">
        <v>0.991615782685608</v>
      </c>
      <c r="R8250" t="n">
        <v>0.9718181161041326</v>
      </c>
      <c r="S8250" t="n">
        <v>0.9997637169610881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82.1788574182125</v>
      </c>
      <c r="G8251" t="n">
        <v>2</v>
      </c>
      <c r="H8251" t="n">
        <v>8</v>
      </c>
      <c r="I8251" t="n">
        <v>83.01219075154583</v>
      </c>
      <c r="J8251" t="n">
        <v>86.45741927914202</v>
      </c>
      <c r="K8251" t="n">
        <v>89.56245374242275</v>
      </c>
      <c r="L8251" t="n">
        <v>82.57885741821251</v>
      </c>
      <c r="M8251" t="n">
        <v>89.04678480330622</v>
      </c>
      <c r="N8251" t="n">
        <v>92.08621994694018</v>
      </c>
      <c r="O8251" t="n">
        <v>89.56245374242275</v>
      </c>
      <c r="P8251" t="n">
        <v>7.383596324210245</v>
      </c>
      <c r="Q8251" t="n">
        <v>0.9958062711891911</v>
      </c>
      <c r="R8251" t="n">
        <v>0.9858325701618085</v>
      </c>
      <c r="S8251" t="n">
        <v>0.9999405856413125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83.05581522519753</v>
      </c>
      <c r="G8252" t="n">
        <v>2</v>
      </c>
      <c r="H8252" t="n">
        <v>4</v>
      </c>
      <c r="I8252" t="n">
        <v>85.88914855853086</v>
      </c>
      <c r="J8252" t="n">
        <v>103.5854417552729</v>
      </c>
      <c r="K8252" t="n">
        <v>107.1969968980863</v>
      </c>
      <c r="L8252" t="n">
        <v>85.18081522519753</v>
      </c>
      <c r="M8252" t="n">
        <v>85.18081522519753</v>
      </c>
      <c r="N8252" t="n">
        <v>88.3402945844</v>
      </c>
      <c r="O8252" t="n">
        <v>88.3402945844</v>
      </c>
      <c r="P8252" t="n">
        <v>5.284479359202464</v>
      </c>
      <c r="Q8252" t="n">
        <v>0.9951238235278145</v>
      </c>
      <c r="R8252" t="n">
        <v>0.9840248912858015</v>
      </c>
      <c r="S8252" t="n">
        <v>0.9999221025507472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83.14279267917763</v>
      </c>
      <c r="G8253" t="n">
        <v>2</v>
      </c>
      <c r="H8253" t="n">
        <v>3</v>
      </c>
      <c r="I8253" t="n">
        <v>83.5594593458443</v>
      </c>
      <c r="J8253" t="n">
        <v>92.51277515799755</v>
      </c>
      <c r="K8253" t="n">
        <v>97.36468301852177</v>
      </c>
      <c r="L8253" t="n">
        <v>83.49993553632049</v>
      </c>
      <c r="M8253" t="n">
        <v>83.49993553632049</v>
      </c>
      <c r="N8253" t="n">
        <v>88.33252847701779</v>
      </c>
      <c r="O8253" t="n">
        <v>88.33252847701779</v>
      </c>
      <c r="P8253" t="n">
        <v>5.189735797840157</v>
      </c>
      <c r="Q8253" t="n">
        <v>0.9934546403203471</v>
      </c>
      <c r="R8253" t="n">
        <v>0.9884226819101011</v>
      </c>
      <c r="S8253" t="n">
        <v>0.9999242222889758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89.77775584008639</v>
      </c>
      <c r="G8254" t="n">
        <v>6</v>
      </c>
      <c r="H8254" t="n">
        <v>8</v>
      </c>
      <c r="I8254" t="n">
        <v>91.30275584008639</v>
      </c>
      <c r="J8254" t="n">
        <v>91.30275584008639</v>
      </c>
      <c r="K8254" t="n">
        <v>95.34376286400556</v>
      </c>
      <c r="L8254" t="n">
        <v>90.99775584008638</v>
      </c>
      <c r="M8254" t="n">
        <v>92.08621994694018</v>
      </c>
      <c r="N8254" t="n">
        <v>95.60233873457564</v>
      </c>
      <c r="O8254" t="n">
        <v>95.34376286400556</v>
      </c>
      <c r="P8254" t="n">
        <v>5.56600702391917</v>
      </c>
      <c r="Q8254" t="n">
        <v>0.977706588734826</v>
      </c>
      <c r="R8254" t="n">
        <v>0.9836289309388667</v>
      </c>
      <c r="S8254" t="n">
        <v>0.9996350330245696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90.89698361233138</v>
      </c>
      <c r="G8255" t="n">
        <v>1</v>
      </c>
      <c r="H8255" t="n">
        <v>5</v>
      </c>
      <c r="I8255" t="n">
        <v>95.14698361233138</v>
      </c>
      <c r="J8255" t="n">
        <v>95.14698361233138</v>
      </c>
      <c r="K8255" t="n">
        <v>100.6278420862657</v>
      </c>
      <c r="L8255" t="n">
        <v>93.2580947234425</v>
      </c>
      <c r="M8255" t="n">
        <v>93.2580947234425</v>
      </c>
      <c r="N8255" t="n">
        <v>98.78588728516506</v>
      </c>
      <c r="O8255" t="n">
        <v>98.78588728516506</v>
      </c>
      <c r="P8255" t="n">
        <v>7.888903672833678</v>
      </c>
      <c r="Q8255" t="n">
        <v>0.9819244134182233</v>
      </c>
      <c r="R8255" t="n">
        <v>0.9871106261452834</v>
      </c>
      <c r="S8255" t="n">
        <v>0.9997670170069042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91.35652889835862</v>
      </c>
      <c r="G8256" t="n">
        <v>2</v>
      </c>
      <c r="H8256" t="n">
        <v>8</v>
      </c>
      <c r="I8256" t="n">
        <v>92.18986223169195</v>
      </c>
      <c r="J8256" t="n">
        <v>107.1969968980863</v>
      </c>
      <c r="K8256" t="n">
        <v>110.0683750879077</v>
      </c>
      <c r="L8256" t="n">
        <v>91.75652889835862</v>
      </c>
      <c r="M8256" t="n">
        <v>95.60233873457564</v>
      </c>
      <c r="N8256" t="n">
        <v>98.41305400489379</v>
      </c>
      <c r="O8256" t="n">
        <v>98.41305400489379</v>
      </c>
      <c r="P8256" t="n">
        <v>7.056525106535176</v>
      </c>
      <c r="Q8256" t="n">
        <v>0.996121239706989</v>
      </c>
      <c r="R8256" t="n">
        <v>0.9868916608946237</v>
      </c>
      <c r="S8256" t="n">
        <v>0.9999491558947707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91.42061661742196</v>
      </c>
      <c r="G8257" t="n">
        <v>3</v>
      </c>
      <c r="H8257" t="n">
        <v>6</v>
      </c>
      <c r="I8257" t="n">
        <v>92.34918804599339</v>
      </c>
      <c r="J8257" t="n">
        <v>92.34918804599339</v>
      </c>
      <c r="K8257" t="n">
        <v>95.38069454260365</v>
      </c>
      <c r="L8257" t="n">
        <v>92.07061661742196</v>
      </c>
      <c r="M8257" t="n">
        <v>95.34376286400556</v>
      </c>
      <c r="N8257" t="n">
        <v>98.76783854722721</v>
      </c>
      <c r="O8257" t="n">
        <v>95.38069454260365</v>
      </c>
      <c r="P8257" t="n">
        <v>3.960077925181693</v>
      </c>
      <c r="Q8257" t="n">
        <v>0.9927217464297516</v>
      </c>
      <c r="R8257" t="n">
        <v>0.9810776485842464</v>
      </c>
      <c r="S8257" t="n">
        <v>0.9998622783282508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92.08742459853868</v>
      </c>
      <c r="G8258" t="n">
        <v>3</v>
      </c>
      <c r="H8258" t="n">
        <v>7</v>
      </c>
      <c r="I8258" t="n">
        <v>95.08742459853868</v>
      </c>
      <c r="J8258" t="n">
        <v>95.38069454260365</v>
      </c>
      <c r="K8258" t="n">
        <v>101.3013537742175</v>
      </c>
      <c r="L8258" t="n">
        <v>93.95409126520534</v>
      </c>
      <c r="M8258" t="n">
        <v>93.95409126520534</v>
      </c>
      <c r="N8258" t="n">
        <v>99.66996212985335</v>
      </c>
      <c r="O8258" t="n">
        <v>99.66996212985335</v>
      </c>
      <c r="P8258" t="n">
        <v>7.582537531314671</v>
      </c>
      <c r="Q8258" t="n">
        <v>0.9858345715036256</v>
      </c>
      <c r="R8258" t="n">
        <v>0.9859582457831981</v>
      </c>
      <c r="S8258" t="n">
        <v>0.9998010925346782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99.32241942881282</v>
      </c>
      <c r="G8259" t="n">
        <v>2</v>
      </c>
      <c r="H8259" t="n">
        <v>8</v>
      </c>
      <c r="I8259" t="n">
        <v>101.0307527621462</v>
      </c>
      <c r="J8259" t="n">
        <v>110.0683750879077</v>
      </c>
      <c r="K8259" t="n">
        <v>114.0617050261296</v>
      </c>
      <c r="L8259" t="n">
        <v>100.1424194288128</v>
      </c>
      <c r="M8259" t="n">
        <v>100.1424194288128</v>
      </c>
      <c r="N8259" t="n">
        <v>104.0513832415793</v>
      </c>
      <c r="O8259" t="n">
        <v>104.0513832415793</v>
      </c>
      <c r="P8259" t="n">
        <v>4.728963812766509</v>
      </c>
      <c r="Q8259" t="n">
        <v>0.9946097581587198</v>
      </c>
      <c r="R8259" t="n">
        <v>0.9818165684325753</v>
      </c>
      <c r="S8259" t="n">
        <v>0.9999019869063472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99.5800174386461</v>
      </c>
      <c r="G8260" t="n">
        <v>1</v>
      </c>
      <c r="H8260" t="n">
        <v>6</v>
      </c>
      <c r="I8260" t="n">
        <v>100.0800174386461</v>
      </c>
      <c r="J8260" t="n">
        <v>100.6278420862657</v>
      </c>
      <c r="K8260" t="n">
        <v>103.6477744184312</v>
      </c>
      <c r="L8260" t="n">
        <v>99.8300174386461</v>
      </c>
      <c r="M8260" t="n">
        <v>99.8300174386461</v>
      </c>
      <c r="N8260" t="n">
        <v>102.708729913552</v>
      </c>
      <c r="O8260" t="n">
        <v>102.708729913552</v>
      </c>
      <c r="P8260" t="n">
        <v>3.128712474905925</v>
      </c>
      <c r="Q8260" t="n">
        <v>0.9899996472020469</v>
      </c>
      <c r="R8260" t="n">
        <v>0.9840673206433945</v>
      </c>
      <c r="S8260" t="n">
        <v>0.9998406675854172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99.702458255808</v>
      </c>
      <c r="G8261" t="n">
        <v>4</v>
      </c>
      <c r="H8261" t="n">
        <v>7</v>
      </c>
      <c r="I8261" t="n">
        <v>100.702458255808</v>
      </c>
      <c r="J8261" t="n">
        <v>100.702458255808</v>
      </c>
      <c r="K8261" t="n">
        <v>104.5414334346972</v>
      </c>
      <c r="L8261" t="n">
        <v>100.4135693669191</v>
      </c>
      <c r="M8261" t="n">
        <v>100.4135693669191</v>
      </c>
      <c r="N8261" t="n">
        <v>104.633196196905</v>
      </c>
      <c r="O8261" t="n">
        <v>104.5414334346972</v>
      </c>
      <c r="P8261" t="n">
        <v>4.838975178889228</v>
      </c>
      <c r="Q8261" t="n">
        <v>0.980622677661127</v>
      </c>
      <c r="R8261" t="n">
        <v>0.989614792352515</v>
      </c>
      <c r="S8261" t="n">
        <v>0.9997987624838586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100.5222660544229</v>
      </c>
      <c r="G8262" t="n">
        <v>3</v>
      </c>
      <c r="H8262" t="n">
        <v>6</v>
      </c>
      <c r="I8262" t="n">
        <v>102.7365517687086</v>
      </c>
      <c r="J8262" t="n">
        <v>102.7365517687086</v>
      </c>
      <c r="K8262" t="n">
        <v>107.8727954332163</v>
      </c>
      <c r="L8262" t="n">
        <v>102.0722660544229</v>
      </c>
      <c r="M8262" t="n">
        <v>102.708729913552</v>
      </c>
      <c r="N8262" t="n">
        <v>108.5100986569169</v>
      </c>
      <c r="O8262" t="n">
        <v>107.8727954332163</v>
      </c>
      <c r="P8262" t="n">
        <v>7.350529378793439</v>
      </c>
      <c r="Q8262" t="n">
        <v>0.9876997255316176</v>
      </c>
      <c r="R8262" t="n">
        <v>0.9681510988464894</v>
      </c>
      <c r="S8262" t="n">
        <v>0.9996082497742954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101.8323543289328</v>
      </c>
      <c r="G8263" t="n">
        <v>2</v>
      </c>
      <c r="H8263" t="n">
        <v>6</v>
      </c>
      <c r="I8263" t="n">
        <v>105.9156876622661</v>
      </c>
      <c r="J8263" t="n">
        <v>114.0617050261296</v>
      </c>
      <c r="K8263" t="n">
        <v>118.4176418655292</v>
      </c>
      <c r="L8263" t="n">
        <v>104.2823543289328</v>
      </c>
      <c r="M8263" t="n">
        <v>108.5100986569169</v>
      </c>
      <c r="N8263" t="n">
        <v>113.4105276012414</v>
      </c>
      <c r="O8263" t="n">
        <v>113.4105276012414</v>
      </c>
      <c r="P8263" t="n">
        <v>11.57817327230865</v>
      </c>
      <c r="Q8263" t="n">
        <v>0.9941217485362209</v>
      </c>
      <c r="R8263" t="n">
        <v>0.973029801226816</v>
      </c>
      <c r="S8263" t="n">
        <v>0.9998414623895832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102.396577324877</v>
      </c>
      <c r="G8264" t="n">
        <v>2</v>
      </c>
      <c r="H8264" t="n">
        <v>6</v>
      </c>
      <c r="I8264" t="n">
        <v>106.021577324877</v>
      </c>
      <c r="J8264" t="n">
        <v>118.4176418655292</v>
      </c>
      <c r="K8264" t="n">
        <v>121.8984718640867</v>
      </c>
      <c r="L8264" t="n">
        <v>104.571577324877</v>
      </c>
      <c r="M8264" t="n">
        <v>113.4105276012414</v>
      </c>
      <c r="N8264" t="n">
        <v>117.3264613496186</v>
      </c>
      <c r="O8264" t="n">
        <v>117.3264613496186</v>
      </c>
      <c r="P8264" t="n">
        <v>14.92988402474155</v>
      </c>
      <c r="Q8264" t="n">
        <v>0.9952999079125908</v>
      </c>
      <c r="R8264" t="n">
        <v>0.9783890815059829</v>
      </c>
      <c r="S8264" t="n">
        <v>0.9998984266929847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102.6953862431437</v>
      </c>
      <c r="G8265" t="n">
        <v>5</v>
      </c>
      <c r="H8265" t="n">
        <v>8</v>
      </c>
      <c r="I8265" t="n">
        <v>105.3898306875882</v>
      </c>
      <c r="J8265" t="n">
        <v>105.3898306875882</v>
      </c>
      <c r="K8265" t="n">
        <v>107.9079993150401</v>
      </c>
      <c r="L8265" t="n">
        <v>104.6353862431437</v>
      </c>
      <c r="M8265" t="n">
        <v>104.6353862431437</v>
      </c>
      <c r="N8265" t="n">
        <v>106.706274527535</v>
      </c>
      <c r="O8265" t="n">
        <v>106.706274527535</v>
      </c>
      <c r="P8265" t="n">
        <v>4.010888284391228</v>
      </c>
      <c r="Q8265" t="n">
        <v>0.9941075453281322</v>
      </c>
      <c r="R8265" t="n">
        <v>0.9903252393460579</v>
      </c>
      <c r="S8265" t="n">
        <v>0.9999429919113855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102.8185769037696</v>
      </c>
      <c r="G8266" t="n">
        <v>4</v>
      </c>
      <c r="H8266" t="n">
        <v>5</v>
      </c>
      <c r="I8266" t="n">
        <v>105.9123269037696</v>
      </c>
      <c r="J8266" t="n">
        <v>105.9123269037696</v>
      </c>
      <c r="K8266" t="n">
        <v>109.3903781665769</v>
      </c>
      <c r="L8266" t="n">
        <v>105.5685769037696</v>
      </c>
      <c r="M8266" t="n">
        <v>107.9079993150401</v>
      </c>
      <c r="N8266" t="n">
        <v>112.6402669704297</v>
      </c>
      <c r="O8266" t="n">
        <v>109.3903781665769</v>
      </c>
      <c r="P8266" t="n">
        <v>6.571801262807298</v>
      </c>
      <c r="Q8266" t="n">
        <v>0.9824283448031892</v>
      </c>
      <c r="R8266" t="n">
        <v>0.9889552983877384</v>
      </c>
      <c r="S8266" t="n">
        <v>0.9998059263115177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105.6647726950295</v>
      </c>
      <c r="G8267" t="n">
        <v>6</v>
      </c>
      <c r="H8267" t="n">
        <v>8</v>
      </c>
      <c r="I8267" t="n">
        <v>107.4897726950295</v>
      </c>
      <c r="J8267" t="n">
        <v>117.3264613496186</v>
      </c>
      <c r="K8267" t="n">
        <v>122.5929747676513</v>
      </c>
      <c r="L8267" t="n">
        <v>107.1247726950295</v>
      </c>
      <c r="M8267" t="n">
        <v>107.1247726950295</v>
      </c>
      <c r="N8267" t="n">
        <v>111.7072162950705</v>
      </c>
      <c r="O8267" t="n">
        <v>111.7072162950705</v>
      </c>
      <c r="P8267" t="n">
        <v>6.042443600041025</v>
      </c>
      <c r="Q8267" t="n">
        <v>0.9710444494675434</v>
      </c>
      <c r="R8267" t="n">
        <v>0.9787172836876347</v>
      </c>
      <c r="S8267" t="n">
        <v>0.9993837472323494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105.7986957961986</v>
      </c>
      <c r="G8268" t="n">
        <v>1</v>
      </c>
      <c r="H8268" t="n">
        <v>6</v>
      </c>
      <c r="I8268" t="n">
        <v>110.0986957961986</v>
      </c>
      <c r="J8268" t="n">
        <v>110.0986957961986</v>
      </c>
      <c r="K8268" t="n">
        <v>116.4415959830112</v>
      </c>
      <c r="L8268" t="n">
        <v>107.9486957961986</v>
      </c>
      <c r="M8268" t="n">
        <v>122.5929747676513</v>
      </c>
      <c r="N8268" t="n">
        <v>128.6392645140734</v>
      </c>
      <c r="O8268" t="n">
        <v>116.4415959830112</v>
      </c>
      <c r="P8268" t="n">
        <v>10.64290018681261</v>
      </c>
      <c r="Q8268" t="n">
        <v>0.9791113322750165</v>
      </c>
      <c r="R8268" t="n">
        <v>0.9668290547698318</v>
      </c>
      <c r="S8268" t="n">
        <v>0.9993071031469634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109.6943411824616</v>
      </c>
      <c r="G8269" t="n">
        <v>2</v>
      </c>
      <c r="H8269" t="n">
        <v>8</v>
      </c>
      <c r="I8269" t="n">
        <v>113.7776745157949</v>
      </c>
      <c r="J8269" t="n">
        <v>121.8984718640867</v>
      </c>
      <c r="K8269" t="n">
        <v>122.8554750637775</v>
      </c>
      <c r="L8269" t="n">
        <v>111.6543411824616</v>
      </c>
      <c r="M8269" t="n">
        <v>111.7072162950705</v>
      </c>
      <c r="N8269" t="n">
        <v>112.6440011173032</v>
      </c>
      <c r="O8269" t="n">
        <v>112.6440011173032</v>
      </c>
      <c r="P8269" t="n">
        <v>2.949659934841577</v>
      </c>
      <c r="Q8269" t="n">
        <v>0.998705570724407</v>
      </c>
      <c r="R8269" t="n">
        <v>0.9956118834314082</v>
      </c>
      <c r="S8269" t="n">
        <v>0.9999943198934489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113.5054475729057</v>
      </c>
      <c r="G8270" t="n">
        <v>1</v>
      </c>
      <c r="H8270" t="n">
        <v>2</v>
      </c>
      <c r="I8270" t="n">
        <v>114.6054475729057</v>
      </c>
      <c r="J8270" t="n">
        <v>116.4415959830112</v>
      </c>
      <c r="K8270" t="n">
        <v>123.0343519338267</v>
      </c>
      <c r="L8270" t="n">
        <v>114.4221142395724</v>
      </c>
      <c r="M8270" t="n">
        <v>122.8554750637775</v>
      </c>
      <c r="N8270" t="n">
        <v>128.4416631595924</v>
      </c>
      <c r="O8270" t="n">
        <v>123.0343519338267</v>
      </c>
      <c r="P8270" t="n">
        <v>9.528904360920933</v>
      </c>
      <c r="Q8270" t="n">
        <v>0.9782974911054416</v>
      </c>
      <c r="R8270" t="n">
        <v>0.9924678150464572</v>
      </c>
      <c r="S8270" t="n">
        <v>0.9998365326890503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114.1734160251375</v>
      </c>
      <c r="G8271" t="n">
        <v>3</v>
      </c>
      <c r="H8271" t="n">
        <v>6</v>
      </c>
      <c r="I8271" t="n">
        <v>117.0305588822804</v>
      </c>
      <c r="J8271" t="n">
        <v>117.0305588822804</v>
      </c>
      <c r="K8271" t="n">
        <v>122.2475023230634</v>
      </c>
      <c r="L8271" t="n">
        <v>116.1734160251375</v>
      </c>
      <c r="M8271" t="n">
        <v>128.6392645140734</v>
      </c>
      <c r="N8271" t="n">
        <v>134.5317833644542</v>
      </c>
      <c r="O8271" t="n">
        <v>122.2475023230634</v>
      </c>
      <c r="P8271" t="n">
        <v>8.074086297925859</v>
      </c>
      <c r="Q8271" t="n">
        <v>0.9875076778875519</v>
      </c>
      <c r="R8271" t="n">
        <v>0.9676588742015667</v>
      </c>
      <c r="S8271" t="n">
        <v>0.9995959842390467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116.8462631357746</v>
      </c>
      <c r="G8272" t="n">
        <v>5</v>
      </c>
      <c r="H8272" t="n">
        <v>7</v>
      </c>
      <c r="I8272" t="n">
        <v>118.2351520246635</v>
      </c>
      <c r="J8272" t="n">
        <v>118.2351520246635</v>
      </c>
      <c r="K8272" t="n">
        <v>127.1892688075964</v>
      </c>
      <c r="L8272" t="n">
        <v>117.9573742468858</v>
      </c>
      <c r="M8272" t="n">
        <v>117.9573742468858</v>
      </c>
      <c r="N8272" t="n">
        <v>125.1908690500083</v>
      </c>
      <c r="O8272" t="n">
        <v>125.1908690500083</v>
      </c>
      <c r="P8272" t="n">
        <v>8.344605914233654</v>
      </c>
      <c r="Q8272" t="n">
        <v>0.9792048694136098</v>
      </c>
      <c r="R8272" t="n">
        <v>0.9822632520032252</v>
      </c>
      <c r="S8272" t="n">
        <v>0.9996311620092292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118.7936024491549</v>
      </c>
      <c r="G8273" t="n">
        <v>5</v>
      </c>
      <c r="H8273" t="n">
        <v>6</v>
      </c>
      <c r="I8273" t="n">
        <v>119.904713560266</v>
      </c>
      <c r="J8273" t="n">
        <v>127.1892688075964</v>
      </c>
      <c r="K8273" t="n">
        <v>130.4542243722973</v>
      </c>
      <c r="L8273" t="n">
        <v>119.7936024491549</v>
      </c>
      <c r="M8273" t="n">
        <v>134.5317833644542</v>
      </c>
      <c r="N8273" t="n">
        <v>137.6176361508757</v>
      </c>
      <c r="O8273" t="n">
        <v>130.4542243722973</v>
      </c>
      <c r="P8273" t="n">
        <v>11.66062192314239</v>
      </c>
      <c r="Q8273" t="n">
        <v>0.9923667661497407</v>
      </c>
      <c r="R8273" t="n">
        <v>0.9829307093692071</v>
      </c>
      <c r="S8273" t="n">
        <v>0.9998697061129571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121.1799874509484</v>
      </c>
      <c r="G8274" t="n">
        <v>3</v>
      </c>
      <c r="H8274" t="n">
        <v>5</v>
      </c>
      <c r="I8274" t="n">
        <v>122.5728445938056</v>
      </c>
      <c r="J8274" t="n">
        <v>122.5728445938056</v>
      </c>
      <c r="K8274" t="n">
        <v>126.0494035003788</v>
      </c>
      <c r="L8274" t="n">
        <v>122.2633207842818</v>
      </c>
      <c r="M8274" t="n">
        <v>130.4542243722973</v>
      </c>
      <c r="N8274" t="n">
        <v>134.60889419785</v>
      </c>
      <c r="O8274" t="n">
        <v>126.0494035003788</v>
      </c>
      <c r="P8274" t="n">
        <v>4.869416049430313</v>
      </c>
      <c r="Q8274" t="n">
        <v>0.9916577019431361</v>
      </c>
      <c r="R8274" t="n">
        <v>0.9902967985473763</v>
      </c>
      <c r="S8274" t="n">
        <v>0.9999190530013764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123.5977157431626</v>
      </c>
      <c r="G8275" t="n">
        <v>2</v>
      </c>
      <c r="H8275" t="n">
        <v>6</v>
      </c>
      <c r="I8275" t="n">
        <v>127.6810490764959</v>
      </c>
      <c r="J8275" t="n">
        <v>128.4416631595924</v>
      </c>
      <c r="K8275" t="n">
        <v>130.2985708747034</v>
      </c>
      <c r="L8275" t="n">
        <v>126.0477157431626</v>
      </c>
      <c r="M8275" t="n">
        <v>137.6176361508757</v>
      </c>
      <c r="N8275" t="n">
        <v>139.7066573303756</v>
      </c>
      <c r="O8275" t="n">
        <v>130.2985708747034</v>
      </c>
      <c r="P8275" t="n">
        <v>6.70085513154082</v>
      </c>
      <c r="Q8275" t="n">
        <v>0.9974899009524045</v>
      </c>
      <c r="R8275" t="n">
        <v>0.9884125498110121</v>
      </c>
      <c r="S8275" t="n">
        <v>0.9999709143523166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125.4127852055183</v>
      </c>
      <c r="G8276" t="n">
        <v>4</v>
      </c>
      <c r="H8276" t="n">
        <v>5</v>
      </c>
      <c r="I8276" t="n">
        <v>127.1315352055183</v>
      </c>
      <c r="J8276" t="n">
        <v>129.7171249233204</v>
      </c>
      <c r="K8276" t="n">
        <v>133.3213267964445</v>
      </c>
      <c r="L8276" t="n">
        <v>126.9405629832961</v>
      </c>
      <c r="M8276" t="n">
        <v>134.60889419785</v>
      </c>
      <c r="N8276" t="n">
        <v>139.5128035019103</v>
      </c>
      <c r="O8276" t="n">
        <v>133.3213267964445</v>
      </c>
      <c r="P8276" t="n">
        <v>7.908541590926149</v>
      </c>
      <c r="Q8276" t="n">
        <v>0.9817968479553838</v>
      </c>
      <c r="R8276" t="n">
        <v>0.9885570023428961</v>
      </c>
      <c r="S8276" t="n">
        <v>0.9997917013738016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125.6750798872277</v>
      </c>
      <c r="G8277" t="n">
        <v>4</v>
      </c>
      <c r="H8277" t="n">
        <v>7</v>
      </c>
      <c r="I8277" t="n">
        <v>126.3000798872277</v>
      </c>
      <c r="J8277" t="n">
        <v>126.3000798872277</v>
      </c>
      <c r="K8277" t="n">
        <v>129.7171249233204</v>
      </c>
      <c r="L8277" t="n">
        <v>126.1195243316721</v>
      </c>
      <c r="M8277" t="n">
        <v>126.1195243316721</v>
      </c>
      <c r="N8277" t="n">
        <v>129.8753847479769</v>
      </c>
      <c r="O8277" t="n">
        <v>129.7171249233204</v>
      </c>
      <c r="P8277" t="n">
        <v>4.042045036092702</v>
      </c>
      <c r="Q8277" t="n">
        <v>0.9827338813301081</v>
      </c>
      <c r="R8277" t="n">
        <v>0.9907509032434649</v>
      </c>
      <c r="S8277" t="n">
        <v>0.9998403039978123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127.5914876697238</v>
      </c>
      <c r="G8278" t="n">
        <v>1</v>
      </c>
      <c r="H8278" t="n">
        <v>2</v>
      </c>
      <c r="I8278" t="n">
        <v>132.4914876697238</v>
      </c>
      <c r="J8278" t="n">
        <v>132.4914876697238</v>
      </c>
      <c r="K8278" t="n">
        <v>136.4911933630114</v>
      </c>
      <c r="L8278" t="n">
        <v>131.6748210030571</v>
      </c>
      <c r="M8278" t="n">
        <v>137.9716201982302</v>
      </c>
      <c r="N8278" t="n">
        <v>141.3606593947809</v>
      </c>
      <c r="O8278" t="n">
        <v>136.4911933630114</v>
      </c>
      <c r="P8278" t="n">
        <v>8.899705693287629</v>
      </c>
      <c r="Q8278" t="n">
        <v>0.9867767121976894</v>
      </c>
      <c r="R8278" t="n">
        <v>0.9954235670680943</v>
      </c>
      <c r="S8278" t="n">
        <v>0.9999394845102334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128.2504859956266</v>
      </c>
      <c r="G8279" t="n">
        <v>2</v>
      </c>
      <c r="H8279" t="n">
        <v>5</v>
      </c>
      <c r="I8279" t="n">
        <v>131.45881932896</v>
      </c>
      <c r="J8279" t="n">
        <v>133.7131862077692</v>
      </c>
      <c r="K8279" t="n">
        <v>137.9716201982302</v>
      </c>
      <c r="L8279" t="n">
        <v>130.3893748845155</v>
      </c>
      <c r="M8279" t="n">
        <v>139.5128035019103</v>
      </c>
      <c r="N8279" t="n">
        <v>144.5815960062554</v>
      </c>
      <c r="O8279" t="n">
        <v>137.9716201982302</v>
      </c>
      <c r="P8279" t="n">
        <v>9.721134202603594</v>
      </c>
      <c r="Q8279" t="n">
        <v>0.9942529478934395</v>
      </c>
      <c r="R8279" t="n">
        <v>0.9881745404027031</v>
      </c>
      <c r="S8279" t="n">
        <v>0.9999320384675103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128.6380730216248</v>
      </c>
      <c r="G8280" t="n">
        <v>3</v>
      </c>
      <c r="H8280" t="n">
        <v>6</v>
      </c>
      <c r="I8280" t="n">
        <v>131.5666444501962</v>
      </c>
      <c r="J8280" t="n">
        <v>131.5666444501962</v>
      </c>
      <c r="K8280" t="n">
        <v>136.9725267966203</v>
      </c>
      <c r="L8280" t="n">
        <v>130.6880730216248</v>
      </c>
      <c r="M8280" t="n">
        <v>139.7066573303756</v>
      </c>
      <c r="N8280" t="n">
        <v>145.8125819950417</v>
      </c>
      <c r="O8280" t="n">
        <v>136.9725267966203</v>
      </c>
      <c r="P8280" t="n">
        <v>8.334453774995495</v>
      </c>
      <c r="Q8280" t="n">
        <v>0.9870581910656127</v>
      </c>
      <c r="R8280" t="n">
        <v>0.9665074284891776</v>
      </c>
      <c r="S8280" t="n">
        <v>0.9995665455387857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128.710547980382</v>
      </c>
      <c r="G8281" t="n">
        <v>2</v>
      </c>
      <c r="H8281" t="n">
        <v>4</v>
      </c>
      <c r="I8281" t="n">
        <v>130.710547980382</v>
      </c>
      <c r="J8281" t="n">
        <v>130.710547980382</v>
      </c>
      <c r="K8281" t="n">
        <v>133.7131862077692</v>
      </c>
      <c r="L8281" t="n">
        <v>130.210547980382</v>
      </c>
      <c r="M8281" t="n">
        <v>133.3213267964445</v>
      </c>
      <c r="N8281" t="n">
        <v>135.9481103086553</v>
      </c>
      <c r="O8281" t="n">
        <v>133.7131862077692</v>
      </c>
      <c r="P8281" t="n">
        <v>5.00263822738728</v>
      </c>
      <c r="Q8281" t="n">
        <v>0.9959442889935161</v>
      </c>
      <c r="R8281" t="n">
        <v>0.9867003342001196</v>
      </c>
      <c r="S8281" t="n">
        <v>0.9999460603990329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130.1705587809594</v>
      </c>
      <c r="G8282" t="n">
        <v>2</v>
      </c>
      <c r="H8282" t="n">
        <v>6</v>
      </c>
      <c r="I8282" t="n">
        <v>133.9205587809594</v>
      </c>
      <c r="J8282" t="n">
        <v>141.3606593947809</v>
      </c>
      <c r="K8282" t="n">
        <v>144.1597085186337</v>
      </c>
      <c r="L8282" t="n">
        <v>132.4205587809594</v>
      </c>
      <c r="M8282" t="n">
        <v>145.8125819950417</v>
      </c>
      <c r="N8282" t="n">
        <v>148.961512259376</v>
      </c>
      <c r="O8282" t="n">
        <v>144.1597085186337</v>
      </c>
      <c r="P8282" t="n">
        <v>13.9891497376743</v>
      </c>
      <c r="Q8282" t="n">
        <v>0.9962187594358751</v>
      </c>
      <c r="R8282" t="n">
        <v>0.9825848542083256</v>
      </c>
      <c r="S8282" t="n">
        <v>0.9999341491443023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134.3743357371947</v>
      </c>
      <c r="G8283" t="n">
        <v>7</v>
      </c>
      <c r="H8283" t="n">
        <v>8</v>
      </c>
      <c r="I8283" t="n">
        <v>135.0410024038614</v>
      </c>
      <c r="J8283" t="n">
        <v>135.0410024038614</v>
      </c>
      <c r="K8283" t="n">
        <v>140.6435280362898</v>
      </c>
      <c r="L8283" t="n">
        <v>134.9743357371947</v>
      </c>
      <c r="M8283" t="n">
        <v>134.9743357371947</v>
      </c>
      <c r="N8283" t="n">
        <v>140.6776892957153</v>
      </c>
      <c r="O8283" t="n">
        <v>140.6435280362898</v>
      </c>
      <c r="P8283" t="n">
        <v>6.269192299095096</v>
      </c>
      <c r="Q8283" t="n">
        <v>0.9862347671864146</v>
      </c>
      <c r="R8283" t="n">
        <v>0.9735806481933622</v>
      </c>
      <c r="S8283" t="n">
        <v>0.9996363314715976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134.644643604134</v>
      </c>
      <c r="G8284" t="n">
        <v>2</v>
      </c>
      <c r="H8284" t="n">
        <v>8</v>
      </c>
      <c r="I8284" t="n">
        <v>137.5613102708006</v>
      </c>
      <c r="J8284" t="n">
        <v>147.9919030690506</v>
      </c>
      <c r="K8284" t="n">
        <v>154.2426633341996</v>
      </c>
      <c r="L8284" t="n">
        <v>136.044643604134</v>
      </c>
      <c r="M8284" t="n">
        <v>140.6776892957153</v>
      </c>
      <c r="N8284" t="n">
        <v>146.7963912454034</v>
      </c>
      <c r="O8284" t="n">
        <v>146.7963912454034</v>
      </c>
      <c r="P8284" t="n">
        <v>12.15174764126945</v>
      </c>
      <c r="Q8284" t="n">
        <v>0.9915755180138275</v>
      </c>
      <c r="R8284" t="n">
        <v>0.9716841429402466</v>
      </c>
      <c r="S8284" t="n">
        <v>0.9997614535722771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135.5287307346691</v>
      </c>
      <c r="G8285" t="n">
        <v>2</v>
      </c>
      <c r="H8285" t="n">
        <v>4</v>
      </c>
      <c r="I8285" t="n">
        <v>136.8203974013358</v>
      </c>
      <c r="J8285" t="n">
        <v>144.1597085186337</v>
      </c>
      <c r="K8285" t="n">
        <v>147.9919030690506</v>
      </c>
      <c r="L8285" t="n">
        <v>136.4974807346691</v>
      </c>
      <c r="M8285" t="n">
        <v>136.4974807346691</v>
      </c>
      <c r="N8285" t="n">
        <v>139.8499810022017</v>
      </c>
      <c r="O8285" t="n">
        <v>139.8499810022017</v>
      </c>
      <c r="P8285" t="n">
        <v>4.321250267532577</v>
      </c>
      <c r="Q8285" t="n">
        <v>0.994826696928671</v>
      </c>
      <c r="R8285" t="n">
        <v>0.9830572433306587</v>
      </c>
      <c r="S8285" t="n">
        <v>0.9999123499848858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139.6981794453221</v>
      </c>
      <c r="G8286" t="n">
        <v>6</v>
      </c>
      <c r="H8286" t="n">
        <v>8</v>
      </c>
      <c r="I8286" t="n">
        <v>140.9981794453221</v>
      </c>
      <c r="J8286" t="n">
        <v>148.961512259376</v>
      </c>
      <c r="K8286" t="n">
        <v>152.7150525700632</v>
      </c>
      <c r="L8286" t="n">
        <v>140.7381794453221</v>
      </c>
      <c r="M8286" t="n">
        <v>150.3359383006631</v>
      </c>
      <c r="N8286" t="n">
        <v>153.6019295569104</v>
      </c>
      <c r="O8286" t="n">
        <v>152.7150525700632</v>
      </c>
      <c r="P8286" t="n">
        <v>13.01687312474107</v>
      </c>
      <c r="Q8286" t="n">
        <v>0.9792759317358732</v>
      </c>
      <c r="R8286" t="n">
        <v>0.9847846192526283</v>
      </c>
      <c r="S8286" t="n">
        <v>0.9996846754107268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139.7268455514186</v>
      </c>
      <c r="G8287" t="n">
        <v>3</v>
      </c>
      <c r="H8287" t="n">
        <v>8</v>
      </c>
      <c r="I8287" t="n">
        <v>140.5125598371329</v>
      </c>
      <c r="J8287" t="n">
        <v>140.5125598371329</v>
      </c>
      <c r="K8287" t="n">
        <v>144.1141053280738</v>
      </c>
      <c r="L8287" t="n">
        <v>140.1668455514186</v>
      </c>
      <c r="M8287" t="n">
        <v>146.7963912454034</v>
      </c>
      <c r="N8287" t="n">
        <v>150.3359383006631</v>
      </c>
      <c r="O8287" t="n">
        <v>144.1141053280738</v>
      </c>
      <c r="P8287" t="n">
        <v>4.387259776655185</v>
      </c>
      <c r="Q8287" t="n">
        <v>0.9913590854870256</v>
      </c>
      <c r="R8287" t="n">
        <v>0.9835207525492603</v>
      </c>
      <c r="S8287" t="n">
        <v>0.99985760423154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142.8530613388247</v>
      </c>
      <c r="G8288" t="n">
        <v>6</v>
      </c>
      <c r="H8288" t="n">
        <v>8</v>
      </c>
      <c r="I8288" t="n">
        <v>143.2030613388247</v>
      </c>
      <c r="J8288" t="n">
        <v>152.7150525700632</v>
      </c>
      <c r="K8288" t="n">
        <v>155.1442091280348</v>
      </c>
      <c r="L8288" t="n">
        <v>143.1330613388247</v>
      </c>
      <c r="M8288" t="n">
        <v>153.6019295569104</v>
      </c>
      <c r="N8288" t="n">
        <v>155.715561867133</v>
      </c>
      <c r="O8288" t="n">
        <v>155.1442091280348</v>
      </c>
      <c r="P8288" t="n">
        <v>12.29114778921013</v>
      </c>
      <c r="Q8288" t="n">
        <v>0.9865386278620162</v>
      </c>
      <c r="R8288" t="n">
        <v>0.9901265371701775</v>
      </c>
      <c r="S8288" t="n">
        <v>0.9998670896425572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143.7352988612751</v>
      </c>
      <c r="G8289" t="n">
        <v>6</v>
      </c>
      <c r="H8289" t="n">
        <v>7</v>
      </c>
      <c r="I8289" t="n">
        <v>144.2102988612751</v>
      </c>
      <c r="J8289" t="n">
        <v>155.1442091280348</v>
      </c>
      <c r="K8289" t="n">
        <v>159.679151358412</v>
      </c>
      <c r="L8289" t="n">
        <v>144.1575210834974</v>
      </c>
      <c r="M8289" t="n">
        <v>144.1575210834974</v>
      </c>
      <c r="N8289" t="n">
        <v>148.0336592542732</v>
      </c>
      <c r="O8289" t="n">
        <v>148.0336592542732</v>
      </c>
      <c r="P8289" t="n">
        <v>4.298360392998063</v>
      </c>
      <c r="Q8289" t="n">
        <v>0.9750159604270308</v>
      </c>
      <c r="R8289" t="n">
        <v>0.9904561278340315</v>
      </c>
      <c r="S8289" t="n">
        <v>0.9997615555201261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148.043514948988</v>
      </c>
      <c r="G8290" t="n">
        <v>3</v>
      </c>
      <c r="H8290" t="n">
        <v>4</v>
      </c>
      <c r="I8290" t="n">
        <v>148.7578006632737</v>
      </c>
      <c r="J8290" t="n">
        <v>148.7578006632737</v>
      </c>
      <c r="K8290" t="n">
        <v>152.7948532051511</v>
      </c>
      <c r="L8290" t="n">
        <v>148.668514948988</v>
      </c>
      <c r="M8290" t="n">
        <v>148.668514948988</v>
      </c>
      <c r="N8290" t="n">
        <v>152.2143457130425</v>
      </c>
      <c r="O8290" t="n">
        <v>152.2143457130425</v>
      </c>
      <c r="P8290" t="n">
        <v>4.170830764054557</v>
      </c>
      <c r="Q8290" t="n">
        <v>0.9903192796079431</v>
      </c>
      <c r="R8290" t="n">
        <v>0.9820889971887349</v>
      </c>
      <c r="S8290" t="n">
        <v>0.9998266085898428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148.64349582106</v>
      </c>
      <c r="G8291" t="n">
        <v>3</v>
      </c>
      <c r="H8291" t="n">
        <v>4</v>
      </c>
      <c r="I8291" t="n">
        <v>149.7149243924885</v>
      </c>
      <c r="J8291" t="n">
        <v>152.7948532051511</v>
      </c>
      <c r="K8291" t="n">
        <v>154.7813848972096</v>
      </c>
      <c r="L8291" t="n">
        <v>149.58099582106</v>
      </c>
      <c r="M8291" t="n">
        <v>152.2143457130425</v>
      </c>
      <c r="N8291" t="n">
        <v>153.9591595628506</v>
      </c>
      <c r="O8291" t="n">
        <v>153.9591595628506</v>
      </c>
      <c r="P8291" t="n">
        <v>5.315663741790644</v>
      </c>
      <c r="Q8291" t="n">
        <v>0.9952245928247166</v>
      </c>
      <c r="R8291" t="n">
        <v>0.9911459919913712</v>
      </c>
      <c r="S8291" t="n">
        <v>0.9999577185066256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149.8595735677426</v>
      </c>
      <c r="G8292" t="n">
        <v>5</v>
      </c>
      <c r="H8292" t="n">
        <v>7</v>
      </c>
      <c r="I8292" t="n">
        <v>150.8873513455204</v>
      </c>
      <c r="J8292" t="n">
        <v>156.1996847348283</v>
      </c>
      <c r="K8292" t="n">
        <v>157.6519959597966</v>
      </c>
      <c r="L8292" t="n">
        <v>150.6817957899648</v>
      </c>
      <c r="M8292" t="n">
        <v>155.0239589137507</v>
      </c>
      <c r="N8292" t="n">
        <v>156.1971941923377</v>
      </c>
      <c r="O8292" t="n">
        <v>156.1971941923377</v>
      </c>
      <c r="P8292" t="n">
        <v>6.337620624595047</v>
      </c>
      <c r="Q8292" t="n">
        <v>0.9965973764901539</v>
      </c>
      <c r="R8292" t="n">
        <v>0.9971015818092158</v>
      </c>
      <c r="S8292" t="n">
        <v>0.9999901377741227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150.0925408952736</v>
      </c>
      <c r="G8293" t="n">
        <v>5</v>
      </c>
      <c r="H8293" t="n">
        <v>7</v>
      </c>
      <c r="I8293" t="n">
        <v>150.3703186730513</v>
      </c>
      <c r="J8293" t="n">
        <v>150.3703186730513</v>
      </c>
      <c r="K8293" t="n">
        <v>156.1996847348283</v>
      </c>
      <c r="L8293" t="n">
        <v>150.3147631174958</v>
      </c>
      <c r="M8293" t="n">
        <v>150.3147631174958</v>
      </c>
      <c r="N8293" t="n">
        <v>155.0239589137507</v>
      </c>
      <c r="O8293" t="n">
        <v>155.0239589137507</v>
      </c>
      <c r="P8293" t="n">
        <v>4.931418018477103</v>
      </c>
      <c r="Q8293" t="n">
        <v>0.9864122338359587</v>
      </c>
      <c r="R8293" t="n">
        <v>0.9884168852169004</v>
      </c>
      <c r="S8293" t="n">
        <v>0.999842611344876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152.3279192164448</v>
      </c>
      <c r="G8294" t="n">
        <v>2</v>
      </c>
      <c r="H8294" t="n">
        <v>7</v>
      </c>
      <c r="I8294" t="n">
        <v>154.6195858831114</v>
      </c>
      <c r="J8294" t="n">
        <v>159.9021863547354</v>
      </c>
      <c r="K8294" t="n">
        <v>163.7678554387099</v>
      </c>
      <c r="L8294" t="n">
        <v>153.550141438667</v>
      </c>
      <c r="M8294" t="n">
        <v>156.1971941923377</v>
      </c>
      <c r="N8294" t="n">
        <v>159.9142979771587</v>
      </c>
      <c r="O8294" t="n">
        <v>159.9142979771587</v>
      </c>
      <c r="P8294" t="n">
        <v>7.586378760713927</v>
      </c>
      <c r="Q8294" t="n">
        <v>0.9947816258141278</v>
      </c>
      <c r="R8294" t="n">
        <v>0.9908459062610365</v>
      </c>
      <c r="S8294" t="n">
        <v>0.9999522305135375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153.273575089471</v>
      </c>
      <c r="G8295" t="n">
        <v>2</v>
      </c>
      <c r="H8295" t="n">
        <v>3</v>
      </c>
      <c r="I8295" t="n">
        <v>154.3152417561376</v>
      </c>
      <c r="J8295" t="n">
        <v>154.3152417561376</v>
      </c>
      <c r="K8295" t="n">
        <v>159.9021863547354</v>
      </c>
      <c r="L8295" t="n">
        <v>154.1664322323281</v>
      </c>
      <c r="M8295" t="n">
        <v>154.7813848972096</v>
      </c>
      <c r="N8295" t="n">
        <v>160.3460884743162</v>
      </c>
      <c r="O8295" t="n">
        <v>159.9021863547354</v>
      </c>
      <c r="P8295" t="n">
        <v>6.628611265264425</v>
      </c>
      <c r="Q8295" t="n">
        <v>0.9924667988611535</v>
      </c>
      <c r="R8295" t="n">
        <v>0.9866805126557956</v>
      </c>
      <c r="S8295" t="n">
        <v>0.9998996616227698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155.3790721116998</v>
      </c>
      <c r="G8296" t="n">
        <v>1</v>
      </c>
      <c r="H8296" t="n">
        <v>7</v>
      </c>
      <c r="I8296" t="n">
        <v>157.0290721116998</v>
      </c>
      <c r="J8296" t="n">
        <v>157.0290721116998</v>
      </c>
      <c r="K8296" t="n">
        <v>163.2530752812735</v>
      </c>
      <c r="L8296" t="n">
        <v>156.1124054450331</v>
      </c>
      <c r="M8296" t="n">
        <v>159.9142979771587</v>
      </c>
      <c r="N8296" t="n">
        <v>164.9853535957199</v>
      </c>
      <c r="O8296" t="n">
        <v>163.2530752812735</v>
      </c>
      <c r="P8296" t="n">
        <v>7.874003169573768</v>
      </c>
      <c r="Q8296" t="n">
        <v>0.9794988465696374</v>
      </c>
      <c r="R8296" t="n">
        <v>0.9875323966732229</v>
      </c>
      <c r="S8296" t="n">
        <v>0.9997443997512888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158.4902965026998</v>
      </c>
      <c r="G8297" t="n">
        <v>1</v>
      </c>
      <c r="H8297" t="n">
        <v>8</v>
      </c>
      <c r="I8297" t="n">
        <v>160.6402965026998</v>
      </c>
      <c r="J8297" t="n">
        <v>163.2530752812735</v>
      </c>
      <c r="K8297" t="n">
        <v>169.7387980726511</v>
      </c>
      <c r="L8297" t="n">
        <v>159.3502965026998</v>
      </c>
      <c r="M8297" t="n">
        <v>159.3502965026998</v>
      </c>
      <c r="N8297" t="n">
        <v>164.7296909932007</v>
      </c>
      <c r="O8297" t="n">
        <v>164.7296909932007</v>
      </c>
      <c r="P8297" t="n">
        <v>6.239394490500956</v>
      </c>
      <c r="Q8297" t="n">
        <v>0.9786460413575244</v>
      </c>
      <c r="R8297" t="n">
        <v>0.975062433506488</v>
      </c>
      <c r="S8297" t="n">
        <v>0.9994674842364536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159.3001468723784</v>
      </c>
      <c r="G8298" t="n">
        <v>3</v>
      </c>
      <c r="H8298" t="n">
        <v>7</v>
      </c>
      <c r="I8298" t="n">
        <v>161.871575443807</v>
      </c>
      <c r="J8298" t="n">
        <v>165.0243714800022</v>
      </c>
      <c r="K8298" t="n">
        <v>168.3821226270372</v>
      </c>
      <c r="L8298" t="n">
        <v>160.9001468723784</v>
      </c>
      <c r="M8298" t="n">
        <v>164.9853535957199</v>
      </c>
      <c r="N8298" t="n">
        <v>168.2269642342102</v>
      </c>
      <c r="O8298" t="n">
        <v>168.2269642342102</v>
      </c>
      <c r="P8298" t="n">
        <v>8.926817361831837</v>
      </c>
      <c r="Q8298" t="n">
        <v>0.9919416394131479</v>
      </c>
      <c r="R8298" t="n">
        <v>0.9920122107127747</v>
      </c>
      <c r="S8298" t="n">
        <v>0.9999356315136317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160.094510923799</v>
      </c>
      <c r="G8299" t="n">
        <v>1</v>
      </c>
      <c r="H8299" t="n">
        <v>3</v>
      </c>
      <c r="I8299" t="n">
        <v>162.294510923799</v>
      </c>
      <c r="J8299" t="n">
        <v>169.7387980726511</v>
      </c>
      <c r="K8299" t="n">
        <v>173.7182231414029</v>
      </c>
      <c r="L8299" t="n">
        <v>161.6659394952276</v>
      </c>
      <c r="M8299" t="n">
        <v>161.6659394952276</v>
      </c>
      <c r="N8299" t="n">
        <v>165.0243714800022</v>
      </c>
      <c r="O8299" t="n">
        <v>165.0243714800022</v>
      </c>
      <c r="P8299" t="n">
        <v>4.929860556203181</v>
      </c>
      <c r="Q8299" t="n">
        <v>0.9868433182409465</v>
      </c>
      <c r="R8299" t="n">
        <v>0.9919400120542918</v>
      </c>
      <c r="S8299" t="n">
        <v>0.9998939573036165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161.2053883550284</v>
      </c>
      <c r="G8300" t="n">
        <v>4</v>
      </c>
      <c r="H8300" t="n">
        <v>7</v>
      </c>
      <c r="I8300" t="n">
        <v>161.7678883550284</v>
      </c>
      <c r="J8300" t="n">
        <v>161.7678883550284</v>
      </c>
      <c r="K8300" t="n">
        <v>164.1939154138479</v>
      </c>
      <c r="L8300" t="n">
        <v>161.6053883550284</v>
      </c>
      <c r="M8300" t="n">
        <v>168.2269642342102</v>
      </c>
      <c r="N8300" t="n">
        <v>170.8935427846421</v>
      </c>
      <c r="O8300" t="n">
        <v>164.1939154138479</v>
      </c>
      <c r="P8300" t="n">
        <v>2.988527058819443</v>
      </c>
      <c r="Q8300" t="n">
        <v>0.9877105114276169</v>
      </c>
      <c r="R8300" t="n">
        <v>0.993424501536181</v>
      </c>
      <c r="S8300" t="n">
        <v>0.9999191904867711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163.1835696630912</v>
      </c>
      <c r="G8301" t="n">
        <v>2</v>
      </c>
      <c r="H8301" t="n">
        <v>3</v>
      </c>
      <c r="I8301" t="n">
        <v>164.5169029964246</v>
      </c>
      <c r="J8301" t="n">
        <v>164.5169029964246</v>
      </c>
      <c r="K8301" t="n">
        <v>167.4179123713525</v>
      </c>
      <c r="L8301" t="n">
        <v>164.3264268059484</v>
      </c>
      <c r="M8301" t="n">
        <v>168.3821226270372</v>
      </c>
      <c r="N8301" t="n">
        <v>171.2715833977656</v>
      </c>
      <c r="O8301" t="n">
        <v>167.4179123713525</v>
      </c>
      <c r="P8301" t="n">
        <v>4.234342708261295</v>
      </c>
      <c r="Q8301" t="n">
        <v>0.996081291371943</v>
      </c>
      <c r="R8301" t="n">
        <v>0.993061593850977</v>
      </c>
      <c r="S8301" t="n">
        <v>0.9999728104079588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167.6964490763581</v>
      </c>
      <c r="G8302" t="n">
        <v>6</v>
      </c>
      <c r="H8302" t="n">
        <v>7</v>
      </c>
      <c r="I8302" t="n">
        <v>168.1964490763581</v>
      </c>
      <c r="J8302" t="n">
        <v>168.1964490763581</v>
      </c>
      <c r="K8302" t="n">
        <v>172.0769641235877</v>
      </c>
      <c r="L8302" t="n">
        <v>168.1408935208026</v>
      </c>
      <c r="M8302" t="n">
        <v>170.8935427846421</v>
      </c>
      <c r="N8302" t="n">
        <v>174.2103242854255</v>
      </c>
      <c r="O8302" t="n">
        <v>172.0769641235877</v>
      </c>
      <c r="P8302" t="n">
        <v>4.380515047229522</v>
      </c>
      <c r="Q8302" t="n">
        <v>0.9785824388148152</v>
      </c>
      <c r="R8302" t="n">
        <v>0.9918277379531122</v>
      </c>
      <c r="S8302" t="n">
        <v>0.9998249700775894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167.7798428013433</v>
      </c>
      <c r="G8303" t="n">
        <v>4</v>
      </c>
      <c r="H8303" t="n">
        <v>5</v>
      </c>
      <c r="I8303" t="n">
        <v>170.7798428013433</v>
      </c>
      <c r="J8303" t="n">
        <v>170.7798428013433</v>
      </c>
      <c r="K8303" t="n">
        <v>173.6220049491499</v>
      </c>
      <c r="L8303" t="n">
        <v>170.4465094680099</v>
      </c>
      <c r="M8303" t="n">
        <v>170.4465094680099</v>
      </c>
      <c r="N8303" t="n">
        <v>174.3135807062244</v>
      </c>
      <c r="O8303" t="n">
        <v>173.6220049491499</v>
      </c>
      <c r="P8303" t="n">
        <v>5.84216214780659</v>
      </c>
      <c r="Q8303" t="n">
        <v>0.9856177290242291</v>
      </c>
      <c r="R8303" t="n">
        <v>0.9909654392693845</v>
      </c>
      <c r="S8303" t="n">
        <v>0.9998700624994252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170.7889845561285</v>
      </c>
      <c r="G8304" t="n">
        <v>6</v>
      </c>
      <c r="H8304" t="n">
        <v>7</v>
      </c>
      <c r="I8304" t="n">
        <v>171.9639845561285</v>
      </c>
      <c r="J8304" t="n">
        <v>172.0769641235877</v>
      </c>
      <c r="K8304" t="n">
        <v>176.1823514345871</v>
      </c>
      <c r="L8304" t="n">
        <v>171.833429000573</v>
      </c>
      <c r="M8304" t="n">
        <v>174.2103242854255</v>
      </c>
      <c r="N8304" t="n">
        <v>177.7193102115065</v>
      </c>
      <c r="O8304" t="n">
        <v>176.1823514345871</v>
      </c>
      <c r="P8304" t="n">
        <v>5.393366878458579</v>
      </c>
      <c r="Q8304" t="n">
        <v>0.9773554676503508</v>
      </c>
      <c r="R8304" t="n">
        <v>0.9913562154145723</v>
      </c>
      <c r="S8304" t="n">
        <v>0.9998042655403319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172.7834094241359</v>
      </c>
      <c r="G8305" t="n">
        <v>1</v>
      </c>
      <c r="H8305" t="n">
        <v>3</v>
      </c>
      <c r="I8305" t="n">
        <v>175.2834094241359</v>
      </c>
      <c r="J8305" t="n">
        <v>175.2834094241359</v>
      </c>
      <c r="K8305" t="n">
        <v>177.7570401352114</v>
      </c>
      <c r="L8305" t="n">
        <v>174.5691237098502</v>
      </c>
      <c r="M8305" t="n">
        <v>174.5691237098502</v>
      </c>
      <c r="N8305" t="n">
        <v>176.6567419851209</v>
      </c>
      <c r="O8305" t="n">
        <v>176.6567419851209</v>
      </c>
      <c r="P8305" t="n">
        <v>3.873332560984949</v>
      </c>
      <c r="Q8305" t="n">
        <v>0.9918012587562691</v>
      </c>
      <c r="R8305" t="n">
        <v>0.9949822022827767</v>
      </c>
      <c r="S8305" t="n">
        <v>0.9999588603749031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176.3543187503412</v>
      </c>
      <c r="G8306" t="n">
        <v>4</v>
      </c>
      <c r="H8306" t="n">
        <v>5</v>
      </c>
      <c r="I8306" t="n">
        <v>176.9168187503412</v>
      </c>
      <c r="J8306" t="n">
        <v>176.9168187503412</v>
      </c>
      <c r="K8306" t="n">
        <v>181.4944784455077</v>
      </c>
      <c r="L8306" t="n">
        <v>176.8543187503412</v>
      </c>
      <c r="M8306" t="n">
        <v>176.8543187503412</v>
      </c>
      <c r="N8306" t="n">
        <v>183.0827234735459</v>
      </c>
      <c r="O8306" t="n">
        <v>181.4944784455077</v>
      </c>
      <c r="P8306" t="n">
        <v>5.140159695166517</v>
      </c>
      <c r="Q8306" t="n">
        <v>0.9769374513541187</v>
      </c>
      <c r="R8306" t="n">
        <v>0.9854888884017297</v>
      </c>
      <c r="S8306" t="n">
        <v>0.9996653367828591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177.5185267884143</v>
      </c>
      <c r="G8307" t="n">
        <v>4</v>
      </c>
      <c r="H8307" t="n">
        <v>8</v>
      </c>
      <c r="I8307" t="n">
        <v>179.7372767884143</v>
      </c>
      <c r="J8307" t="n">
        <v>181.4944784455077</v>
      </c>
      <c r="K8307" t="n">
        <v>185.8813323073132</v>
      </c>
      <c r="L8307" t="n">
        <v>178.9385267884143</v>
      </c>
      <c r="M8307" t="n">
        <v>178.9385267884143</v>
      </c>
      <c r="N8307" t="n">
        <v>183.8471347871481</v>
      </c>
      <c r="O8307" t="n">
        <v>183.8471347871481</v>
      </c>
      <c r="P8307" t="n">
        <v>6.328607998733787</v>
      </c>
      <c r="Q8307" t="n">
        <v>0.9778880346432931</v>
      </c>
      <c r="R8307" t="n">
        <v>0.9772198269434424</v>
      </c>
      <c r="S8307" t="n">
        <v>0.9994962856025537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179.0758580771158</v>
      </c>
      <c r="G8308" t="n">
        <v>1</v>
      </c>
      <c r="H8308" t="n">
        <v>6</v>
      </c>
      <c r="I8308" t="n">
        <v>182.3758580771159</v>
      </c>
      <c r="J8308" t="n">
        <v>182.3758580771159</v>
      </c>
      <c r="K8308" t="n">
        <v>186.2073797893618</v>
      </c>
      <c r="L8308" t="n">
        <v>180.7258580771158</v>
      </c>
      <c r="M8308" t="n">
        <v>180.7258580771158</v>
      </c>
      <c r="N8308" t="n">
        <v>184.3782079107316</v>
      </c>
      <c r="O8308" t="n">
        <v>184.3782079107316</v>
      </c>
      <c r="P8308" t="n">
        <v>5.302349833615779</v>
      </c>
      <c r="Q8308" t="n">
        <v>0.9873292014483388</v>
      </c>
      <c r="R8308" t="n">
        <v>0.9798289516582992</v>
      </c>
      <c r="S8308" t="n">
        <v>0.9997444167098865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184.8532411652717</v>
      </c>
      <c r="G8309" t="n">
        <v>2</v>
      </c>
      <c r="H8309" t="n">
        <v>6</v>
      </c>
      <c r="I8309" t="n">
        <v>185.8949078319383</v>
      </c>
      <c r="J8309" t="n">
        <v>185.8949078319383</v>
      </c>
      <c r="K8309" t="n">
        <v>190.8814664561355</v>
      </c>
      <c r="L8309" t="n">
        <v>185.4782411652717</v>
      </c>
      <c r="M8309" t="n">
        <v>185.4782411652717</v>
      </c>
      <c r="N8309" t="n">
        <v>191.0881196174935</v>
      </c>
      <c r="O8309" t="n">
        <v>190.8814664561355</v>
      </c>
      <c r="P8309" t="n">
        <v>6.028225290863844</v>
      </c>
      <c r="Q8309" t="n">
        <v>0.9932736049393008</v>
      </c>
      <c r="R8309" t="n">
        <v>0.9691859916553462</v>
      </c>
      <c r="S8309" t="n">
        <v>0.9997927328064702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185.7898727047539</v>
      </c>
      <c r="G8310" t="n">
        <v>4</v>
      </c>
      <c r="H8310" t="n">
        <v>7</v>
      </c>
      <c r="I8310" t="n">
        <v>187.8211227047539</v>
      </c>
      <c r="J8310" t="n">
        <v>187.8211227047539</v>
      </c>
      <c r="K8310" t="n">
        <v>191.9920225672678</v>
      </c>
      <c r="L8310" t="n">
        <v>187.2343171491983</v>
      </c>
      <c r="M8310" t="n">
        <v>187.2343171491983</v>
      </c>
      <c r="N8310" t="n">
        <v>191.8187804877032</v>
      </c>
      <c r="O8310" t="n">
        <v>191.8187804877032</v>
      </c>
      <c r="P8310" t="n">
        <v>6.028907782949346</v>
      </c>
      <c r="Q8310" t="n">
        <v>0.9789650204779673</v>
      </c>
      <c r="R8310" t="n">
        <v>0.9887219504568299</v>
      </c>
      <c r="S8310" t="n">
        <v>0.9997627664588109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190.3452981079473</v>
      </c>
      <c r="G8311" t="n">
        <v>4</v>
      </c>
      <c r="H8311" t="n">
        <v>7</v>
      </c>
      <c r="I8311" t="n">
        <v>193.1577981079473</v>
      </c>
      <c r="J8311" t="n">
        <v>193.1577981079473</v>
      </c>
      <c r="K8311" t="n">
        <v>194.1586831493074</v>
      </c>
      <c r="L8311" t="n">
        <v>192.3452981079473</v>
      </c>
      <c r="M8311" t="n">
        <v>192.3452981079473</v>
      </c>
      <c r="N8311" t="n">
        <v>193.445425401679</v>
      </c>
      <c r="O8311" t="n">
        <v>193.445425401679</v>
      </c>
      <c r="P8311" t="n">
        <v>3.100127293731674</v>
      </c>
      <c r="Q8311" t="n">
        <v>0.9949114102338967</v>
      </c>
      <c r="R8311" t="n">
        <v>0.9972819456907301</v>
      </c>
      <c r="S8311" t="n">
        <v>0.9999861689366581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195.9562197365578</v>
      </c>
      <c r="G8312" t="n">
        <v>2</v>
      </c>
      <c r="H8312" t="n">
        <v>8</v>
      </c>
      <c r="I8312" t="n">
        <v>199.9978864032245</v>
      </c>
      <c r="J8312" t="n">
        <v>199.9978864032245</v>
      </c>
      <c r="K8312" t="n">
        <v>203.9880585908991</v>
      </c>
      <c r="L8312" t="n">
        <v>197.8962197365578</v>
      </c>
      <c r="M8312" t="n">
        <v>197.8962197365578</v>
      </c>
      <c r="N8312" t="n">
        <v>201.8020925118167</v>
      </c>
      <c r="O8312" t="n">
        <v>201.8020925118167</v>
      </c>
      <c r="P8312" t="n">
        <v>5.845872775258925</v>
      </c>
      <c r="Q8312" t="n">
        <v>0.9946140090268566</v>
      </c>
      <c r="R8312" t="n">
        <v>0.9818308156714886</v>
      </c>
      <c r="S8312" t="n">
        <v>0.9999021409372173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196.6533923947586</v>
      </c>
      <c r="G8313" t="n">
        <v>1</v>
      </c>
      <c r="H8313" t="n">
        <v>7</v>
      </c>
      <c r="I8313" t="n">
        <v>199.8533923947586</v>
      </c>
      <c r="J8313" t="n">
        <v>199.8533923947586</v>
      </c>
      <c r="K8313" t="n">
        <v>207.3414599668564</v>
      </c>
      <c r="L8313" t="n">
        <v>198.0756146169809</v>
      </c>
      <c r="M8313" t="n">
        <v>198.0756146169809</v>
      </c>
      <c r="N8313" t="n">
        <v>204.1765766664994</v>
      </c>
      <c r="O8313" t="n">
        <v>204.1765766664994</v>
      </c>
      <c r="P8313" t="n">
        <v>7.523184271740746</v>
      </c>
      <c r="Q8313" t="n">
        <v>0.9753867937604015</v>
      </c>
      <c r="R8313" t="n">
        <v>0.9850193415164029</v>
      </c>
      <c r="S8313" t="n">
        <v>0.9996312779631382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201.298259186512</v>
      </c>
      <c r="G8314" t="n">
        <v>3</v>
      </c>
      <c r="H8314" t="n">
        <v>8</v>
      </c>
      <c r="I8314" t="n">
        <v>202.9411163293691</v>
      </c>
      <c r="J8314" t="n">
        <v>202.9411163293691</v>
      </c>
      <c r="K8314" t="n">
        <v>205.1532164406545</v>
      </c>
      <c r="L8314" t="n">
        <v>202.218259186512</v>
      </c>
      <c r="M8314" t="n">
        <v>202.218259186512</v>
      </c>
      <c r="N8314" t="n">
        <v>204.3922793271805</v>
      </c>
      <c r="O8314" t="n">
        <v>204.3922793271805</v>
      </c>
      <c r="P8314" t="n">
        <v>3.094020140668533</v>
      </c>
      <c r="Q8314" t="n">
        <v>0.9946837945248158</v>
      </c>
      <c r="R8314" t="n">
        <v>0.9898458830038722</v>
      </c>
      <c r="S8314" t="n">
        <v>0.9999460186276296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201.9896921729477</v>
      </c>
      <c r="G8315" t="n">
        <v>1</v>
      </c>
      <c r="H8315" t="n">
        <v>2</v>
      </c>
      <c r="I8315" t="n">
        <v>202.5396921729478</v>
      </c>
      <c r="J8315" t="n">
        <v>207.3414599668564</v>
      </c>
      <c r="K8315" t="n">
        <v>213.3448873525208</v>
      </c>
      <c r="L8315" t="n">
        <v>202.4480255062811</v>
      </c>
      <c r="M8315" t="n">
        <v>203.9880585908991</v>
      </c>
      <c r="N8315" t="n">
        <v>209.0748955443797</v>
      </c>
      <c r="O8315" t="n">
        <v>209.0748955443797</v>
      </c>
      <c r="P8315" t="n">
        <v>7.085203371431987</v>
      </c>
      <c r="Q8315" t="n">
        <v>0.9802181629333947</v>
      </c>
      <c r="R8315" t="n">
        <v>0.9931388040730088</v>
      </c>
      <c r="S8315" t="n">
        <v>0.9998642729400902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203.8466304398904</v>
      </c>
      <c r="G8316" t="n">
        <v>1</v>
      </c>
      <c r="H8316" t="n">
        <v>8</v>
      </c>
      <c r="I8316" t="n">
        <v>208.2466304398905</v>
      </c>
      <c r="J8316" t="n">
        <v>213.3448873525208</v>
      </c>
      <c r="K8316" t="n">
        <v>216.8725375924662</v>
      </c>
      <c r="L8316" t="n">
        <v>205.6066304398904</v>
      </c>
      <c r="M8316" t="n">
        <v>205.6066304398904</v>
      </c>
      <c r="N8316" t="n">
        <v>208.5325375246651</v>
      </c>
      <c r="O8316" t="n">
        <v>208.5325375246651</v>
      </c>
      <c r="P8316" t="n">
        <v>4.685907084774669</v>
      </c>
      <c r="Q8316" t="n">
        <v>0.9883282125118933</v>
      </c>
      <c r="R8316" t="n">
        <v>0.9863581213658054</v>
      </c>
      <c r="S8316" t="n">
        <v>0.9998407748916431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205.8456590071569</v>
      </c>
      <c r="G8317" t="n">
        <v>3</v>
      </c>
      <c r="H8317" t="n">
        <v>6</v>
      </c>
      <c r="I8317" t="n">
        <v>208.2742304357283</v>
      </c>
      <c r="J8317" t="n">
        <v>208.2742304357283</v>
      </c>
      <c r="K8317" t="n">
        <v>212.5815870420891</v>
      </c>
      <c r="L8317" t="n">
        <v>207.5456590071569</v>
      </c>
      <c r="M8317" t="n">
        <v>207.5456590071569</v>
      </c>
      <c r="N8317" t="n">
        <v>212.4108027999528</v>
      </c>
      <c r="O8317" t="n">
        <v>212.4108027999528</v>
      </c>
      <c r="P8317" t="n">
        <v>6.565143792795965</v>
      </c>
      <c r="Q8317" t="n">
        <v>0.9896744568943028</v>
      </c>
      <c r="R8317" t="n">
        <v>0.9732213742404441</v>
      </c>
      <c r="S8317" t="n">
        <v>0.9997234961454083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210.0818730179173</v>
      </c>
      <c r="G8318" t="n">
        <v>5</v>
      </c>
      <c r="H8318" t="n">
        <v>7</v>
      </c>
      <c r="I8318" t="n">
        <v>211.5263174623617</v>
      </c>
      <c r="J8318" t="n">
        <v>211.5263174623617</v>
      </c>
      <c r="K8318" t="n">
        <v>214.3908807118865</v>
      </c>
      <c r="L8318" t="n">
        <v>211.2374285734728</v>
      </c>
      <c r="M8318" t="n">
        <v>211.2374285734728</v>
      </c>
      <c r="N8318" t="n">
        <v>213.5515377012596</v>
      </c>
      <c r="O8318" t="n">
        <v>213.5515377012596</v>
      </c>
      <c r="P8318" t="n">
        <v>3.469664683342302</v>
      </c>
      <c r="Q8318" t="n">
        <v>0.9932997113485846</v>
      </c>
      <c r="R8318" t="n">
        <v>0.9942911675444714</v>
      </c>
      <c r="S8318" t="n">
        <v>0.9999617491746854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210.5027427233139</v>
      </c>
      <c r="G8319" t="n">
        <v>1</v>
      </c>
      <c r="H8319" t="n">
        <v>4</v>
      </c>
      <c r="I8319" t="n">
        <v>212.3027427233139</v>
      </c>
      <c r="J8319" t="n">
        <v>216.8725375924662</v>
      </c>
      <c r="K8319" t="n">
        <v>222.9479375993239</v>
      </c>
      <c r="L8319" t="n">
        <v>211.6277427233139</v>
      </c>
      <c r="M8319" t="n">
        <v>211.6277427233139</v>
      </c>
      <c r="N8319" t="n">
        <v>216.1311860850406</v>
      </c>
      <c r="O8319" t="n">
        <v>216.1311860850406</v>
      </c>
      <c r="P8319" t="n">
        <v>5.62844336172671</v>
      </c>
      <c r="Q8319" t="n">
        <v>0.9799833960610866</v>
      </c>
      <c r="R8319" t="n">
        <v>0.9773070828456105</v>
      </c>
      <c r="S8319" t="n">
        <v>0.999545764865102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211.8158550779121</v>
      </c>
      <c r="G8320" t="n">
        <v>1</v>
      </c>
      <c r="H8320" t="n">
        <v>3</v>
      </c>
      <c r="I8320" t="n">
        <v>212.8158550779121</v>
      </c>
      <c r="J8320" t="n">
        <v>222.9479375993239</v>
      </c>
      <c r="K8320" t="n">
        <v>227.138153536706</v>
      </c>
      <c r="L8320" t="n">
        <v>212.5301407921979</v>
      </c>
      <c r="M8320" t="n">
        <v>212.5815870420891</v>
      </c>
      <c r="N8320" t="n">
        <v>216.1179157790517</v>
      </c>
      <c r="O8320" t="n">
        <v>216.1179157790517</v>
      </c>
      <c r="P8320" t="n">
        <v>4.302060701139567</v>
      </c>
      <c r="Q8320" t="n">
        <v>0.9861512539639367</v>
      </c>
      <c r="R8320" t="n">
        <v>0.9915148893568961</v>
      </c>
      <c r="S8320" t="n">
        <v>0.9998824918576158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213.1527199385126</v>
      </c>
      <c r="G8321" t="n">
        <v>3</v>
      </c>
      <c r="H8321" t="n">
        <v>4</v>
      </c>
      <c r="I8321" t="n">
        <v>215.831291367084</v>
      </c>
      <c r="J8321" t="n">
        <v>216.1179157790517</v>
      </c>
      <c r="K8321" t="n">
        <v>220.8920080420244</v>
      </c>
      <c r="L8321" t="n">
        <v>215.4964699385126</v>
      </c>
      <c r="M8321" t="n">
        <v>216.1311860850406</v>
      </c>
      <c r="N8321" t="n">
        <v>220.3243748139173</v>
      </c>
      <c r="O8321" t="n">
        <v>220.3243748139173</v>
      </c>
      <c r="P8321" t="n">
        <v>7.17165487540467</v>
      </c>
      <c r="Q8321" t="n">
        <v>0.9885620258726272</v>
      </c>
      <c r="R8321" t="n">
        <v>0.9788538086318842</v>
      </c>
      <c r="S8321" t="n">
        <v>0.999758130410239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218.9299302254348</v>
      </c>
      <c r="G8322" t="n">
        <v>3</v>
      </c>
      <c r="H8322" t="n">
        <v>4</v>
      </c>
      <c r="I8322" t="n">
        <v>222.0370730825777</v>
      </c>
      <c r="J8322" t="n">
        <v>222.0370730825777</v>
      </c>
      <c r="K8322" t="n">
        <v>225.7538744522886</v>
      </c>
      <c r="L8322" t="n">
        <v>221.6486802254348</v>
      </c>
      <c r="M8322" t="n">
        <v>221.6486802254348</v>
      </c>
      <c r="N8322" t="n">
        <v>224.9132274424677</v>
      </c>
      <c r="O8322" t="n">
        <v>224.9132274424677</v>
      </c>
      <c r="P8322" t="n">
        <v>5.983297217032828</v>
      </c>
      <c r="Q8322" t="n">
        <v>0.9910837972105396</v>
      </c>
      <c r="R8322" t="n">
        <v>0.9834980494658619</v>
      </c>
      <c r="S8322" t="n">
        <v>0.999852865262616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222.1673089341154</v>
      </c>
      <c r="G8323" t="n">
        <v>1</v>
      </c>
      <c r="H8323" t="n">
        <v>5</v>
      </c>
      <c r="I8323" t="n">
        <v>226.9673089341154</v>
      </c>
      <c r="J8323" t="n">
        <v>227.138153536706</v>
      </c>
      <c r="K8323" t="n">
        <v>229.6399959748551</v>
      </c>
      <c r="L8323" t="n">
        <v>224.8339756007821</v>
      </c>
      <c r="M8323" t="n">
        <v>224.8339756007821</v>
      </c>
      <c r="N8323" t="n">
        <v>227.3572419989153</v>
      </c>
      <c r="O8323" t="n">
        <v>227.3572419989153</v>
      </c>
      <c r="P8323" t="n">
        <v>5.189933064799902</v>
      </c>
      <c r="Q8323" t="n">
        <v>0.9917081409571803</v>
      </c>
      <c r="R8323" t="n">
        <v>0.9940956519509622</v>
      </c>
      <c r="S8323" t="n">
        <v>0.9999510419782376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222.3048644004781</v>
      </c>
      <c r="G8324" t="n">
        <v>2</v>
      </c>
      <c r="H8324" t="n">
        <v>7</v>
      </c>
      <c r="I8324" t="n">
        <v>223.7215310671448</v>
      </c>
      <c r="J8324" t="n">
        <v>223.7215310671448</v>
      </c>
      <c r="K8324" t="n">
        <v>227.6643330137986</v>
      </c>
      <c r="L8324" t="n">
        <v>223.0604199560337</v>
      </c>
      <c r="M8324" t="n">
        <v>223.0604199560337</v>
      </c>
      <c r="N8324" t="n">
        <v>226.8516922352526</v>
      </c>
      <c r="O8324" t="n">
        <v>226.8516922352526</v>
      </c>
      <c r="P8324" t="n">
        <v>4.546827834774547</v>
      </c>
      <c r="Q8324" t="n">
        <v>0.9946777795909848</v>
      </c>
      <c r="R8324" t="n">
        <v>0.9906641071247397</v>
      </c>
      <c r="S8324" t="n">
        <v>0.9999503123204029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223.8733593011247</v>
      </c>
      <c r="G8325" t="n">
        <v>6</v>
      </c>
      <c r="H8325" t="n">
        <v>8</v>
      </c>
      <c r="I8325" t="n">
        <v>225.8983593011247</v>
      </c>
      <c r="J8325" t="n">
        <v>225.8983593011247</v>
      </c>
      <c r="K8325" t="n">
        <v>227.3307102389867</v>
      </c>
      <c r="L8325" t="n">
        <v>225.4933593011247</v>
      </c>
      <c r="M8325" t="n">
        <v>225.4933593011247</v>
      </c>
      <c r="N8325" t="n">
        <v>226.7396615256181</v>
      </c>
      <c r="O8325" t="n">
        <v>226.7396615256181</v>
      </c>
      <c r="P8325" t="n">
        <v>2.866302224493381</v>
      </c>
      <c r="Q8325" t="n">
        <v>0.9920404459648252</v>
      </c>
      <c r="R8325" t="n">
        <v>0.9941662686438536</v>
      </c>
      <c r="S8325" t="n">
        <v>0.999953566100044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223.90223900636</v>
      </c>
      <c r="G8326" t="n">
        <v>4</v>
      </c>
      <c r="H8326" t="n">
        <v>7</v>
      </c>
      <c r="I8326" t="n">
        <v>225.40223900636</v>
      </c>
      <c r="J8326" t="n">
        <v>225.40223900636</v>
      </c>
      <c r="K8326" t="n">
        <v>226.3272096711575</v>
      </c>
      <c r="L8326" t="n">
        <v>224.9689056730266</v>
      </c>
      <c r="M8326" t="n">
        <v>226.8516922352526</v>
      </c>
      <c r="N8326" t="n">
        <v>227.8683779006335</v>
      </c>
      <c r="O8326" t="n">
        <v>226.3272096711575</v>
      </c>
      <c r="P8326" t="n">
        <v>2.424970664797542</v>
      </c>
      <c r="Q8326" t="n">
        <v>0.995296456602668</v>
      </c>
      <c r="R8326" t="n">
        <v>0.9974878434563853</v>
      </c>
      <c r="S8326" t="n">
        <v>0.9999881839626762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227.175151798055</v>
      </c>
      <c r="G8327" t="n">
        <v>2</v>
      </c>
      <c r="H8327" t="n">
        <v>8</v>
      </c>
      <c r="I8327" t="n">
        <v>229.4668184647216</v>
      </c>
      <c r="J8327" t="n">
        <v>229.4668184647216</v>
      </c>
      <c r="K8327" t="n">
        <v>234.272160890148</v>
      </c>
      <c r="L8327" t="n">
        <v>228.275151798055</v>
      </c>
      <c r="M8327" t="n">
        <v>228.275151798055</v>
      </c>
      <c r="N8327" t="n">
        <v>232.9789729046343</v>
      </c>
      <c r="O8327" t="n">
        <v>232.9789729046343</v>
      </c>
      <c r="P8327" t="n">
        <v>5.803821106579335</v>
      </c>
      <c r="Q8327" t="n">
        <v>0.9935172543369236</v>
      </c>
      <c r="R8327" t="n">
        <v>0.9781597582764333</v>
      </c>
      <c r="S8327" t="n">
        <v>0.999858415267686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230.6597933010727</v>
      </c>
      <c r="G8328" t="n">
        <v>2</v>
      </c>
      <c r="H8328" t="n">
        <v>3</v>
      </c>
      <c r="I8328" t="n">
        <v>231.9931266344061</v>
      </c>
      <c r="J8328" t="n">
        <v>234.272160890148</v>
      </c>
      <c r="K8328" t="n">
        <v>238.152299256377</v>
      </c>
      <c r="L8328" t="n">
        <v>231.8026504439299</v>
      </c>
      <c r="M8328" t="n">
        <v>231.8026504439299</v>
      </c>
      <c r="N8328" t="n">
        <v>235.6673423994653</v>
      </c>
      <c r="O8328" t="n">
        <v>235.6673423994653</v>
      </c>
      <c r="P8328" t="n">
        <v>5.007549098392587</v>
      </c>
      <c r="Q8328" t="n">
        <v>0.9947621445712277</v>
      </c>
      <c r="R8328" t="n">
        <v>0.9907306730200945</v>
      </c>
      <c r="S8328" t="n">
        <v>0.9999514486053572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231.7263352396022</v>
      </c>
      <c r="G8329" t="n">
        <v>6</v>
      </c>
      <c r="H8329" t="n">
        <v>8</v>
      </c>
      <c r="I8329" t="n">
        <v>233.7013352396022</v>
      </c>
      <c r="J8329" t="n">
        <v>233.7013352396022</v>
      </c>
      <c r="K8329" t="n">
        <v>233.8822369954939</v>
      </c>
      <c r="L8329" t="n">
        <v>233.3063352396022</v>
      </c>
      <c r="M8329" t="n">
        <v>233.3063352396022</v>
      </c>
      <c r="N8329" t="n">
        <v>233.4637395843218</v>
      </c>
      <c r="O8329" t="n">
        <v>233.4637395843218</v>
      </c>
      <c r="P8329" t="n">
        <v>1.737404344719579</v>
      </c>
      <c r="Q8329" t="n">
        <v>0.998991218545386</v>
      </c>
      <c r="R8329" t="n">
        <v>0.9992613321601964</v>
      </c>
      <c r="S8329" t="n">
        <v>0.9999992548455821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234.162934457813</v>
      </c>
      <c r="G8330" t="n">
        <v>6</v>
      </c>
      <c r="H8330" t="n">
        <v>7</v>
      </c>
      <c r="I8330" t="n">
        <v>235.737934457813</v>
      </c>
      <c r="J8330" t="n">
        <v>243.9076500359874</v>
      </c>
      <c r="K8330" t="n">
        <v>248.1441798236612</v>
      </c>
      <c r="L8330" t="n">
        <v>235.562934457813</v>
      </c>
      <c r="M8330" t="n">
        <v>235.562934457813</v>
      </c>
      <c r="N8330" t="n">
        <v>239.184011416993</v>
      </c>
      <c r="O8330" t="n">
        <v>239.184011416993</v>
      </c>
      <c r="P8330" t="n">
        <v>5.02107695918005</v>
      </c>
      <c r="Q8330" t="n">
        <v>0.9766406249106145</v>
      </c>
      <c r="R8330" t="n">
        <v>0.9910813333104527</v>
      </c>
      <c r="S8330" t="n">
        <v>0.9997916655195016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235.4183780914975</v>
      </c>
      <c r="G8331" t="n">
        <v>6</v>
      </c>
      <c r="H8331" t="n">
        <v>7</v>
      </c>
      <c r="I8331" t="n">
        <v>235.7183780914976</v>
      </c>
      <c r="J8331" t="n">
        <v>235.7183780914976</v>
      </c>
      <c r="K8331" t="n">
        <v>243.9076500359874</v>
      </c>
      <c r="L8331" t="n">
        <v>235.6850447581642</v>
      </c>
      <c r="M8331" t="n">
        <v>239.184011416993</v>
      </c>
      <c r="N8331" t="n">
        <v>246.1836043472564</v>
      </c>
      <c r="O8331" t="n">
        <v>243.9076500359874</v>
      </c>
      <c r="P8331" t="n">
        <v>8.489271944489872</v>
      </c>
      <c r="Q8331" t="n">
        <v>0.9553383134504108</v>
      </c>
      <c r="R8331" t="n">
        <v>0.9828318343075761</v>
      </c>
      <c r="S8331" t="n">
        <v>0.9992332407652136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236.4249902419479</v>
      </c>
      <c r="G8332" t="n">
        <v>2</v>
      </c>
      <c r="H8332" t="n">
        <v>3</v>
      </c>
      <c r="I8332" t="n">
        <v>239.0499902419479</v>
      </c>
      <c r="J8332" t="n">
        <v>239.0499902419479</v>
      </c>
      <c r="K8332" t="n">
        <v>244.3021311470779</v>
      </c>
      <c r="L8332" t="n">
        <v>238.6749902419479</v>
      </c>
      <c r="M8332" t="n">
        <v>238.6749902419479</v>
      </c>
      <c r="N8332" t="n">
        <v>243.9062229428377</v>
      </c>
      <c r="O8332" t="n">
        <v>243.9062229428377</v>
      </c>
      <c r="P8332" t="n">
        <v>7.481232700889791</v>
      </c>
      <c r="Q8332" t="n">
        <v>0.9929166313310342</v>
      </c>
      <c r="R8332" t="n">
        <v>0.9874736764960136</v>
      </c>
      <c r="S8332" t="n">
        <v>0.9999112714325545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236.8299328526569</v>
      </c>
      <c r="G8333" t="n">
        <v>1</v>
      </c>
      <c r="H8333" t="n">
        <v>6</v>
      </c>
      <c r="I8333" t="n">
        <v>239.6299328526569</v>
      </c>
      <c r="J8333" t="n">
        <v>239.6299328526569</v>
      </c>
      <c r="K8333" t="n">
        <v>244.7763486224298</v>
      </c>
      <c r="L8333" t="n">
        <v>238.2299328526569</v>
      </c>
      <c r="M8333" t="n">
        <v>253.0176617697514</v>
      </c>
      <c r="N8333" t="n">
        <v>257.9234178092831</v>
      </c>
      <c r="O8333" t="n">
        <v>244.7763486224298</v>
      </c>
      <c r="P8333" t="n">
        <v>7.946415769772869</v>
      </c>
      <c r="Q8333" t="n">
        <v>0.9830179675039267</v>
      </c>
      <c r="R8333" t="n">
        <v>0.9730008822049189</v>
      </c>
      <c r="S8333" t="n">
        <v>0.9995415001042386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236.8708033657457</v>
      </c>
      <c r="G8334" t="n">
        <v>6</v>
      </c>
      <c r="H8334" t="n">
        <v>7</v>
      </c>
      <c r="I8334" t="n">
        <v>237.1958033657457</v>
      </c>
      <c r="J8334" t="n">
        <v>248.1441798236612</v>
      </c>
      <c r="K8334" t="n">
        <v>253.0176617697514</v>
      </c>
      <c r="L8334" t="n">
        <v>237.1596922546346</v>
      </c>
      <c r="M8334" t="n">
        <v>246.1836043472564</v>
      </c>
      <c r="N8334" t="n">
        <v>250.3491015986418</v>
      </c>
      <c r="O8334" t="n">
        <v>250.3491015986418</v>
      </c>
      <c r="P8334" t="n">
        <v>13.47829823289612</v>
      </c>
      <c r="Q8334" t="n">
        <v>0.973176100657533</v>
      </c>
      <c r="R8334" t="n">
        <v>0.9897473290006156</v>
      </c>
      <c r="S8334" t="n">
        <v>0.9997249833851211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237.6761844608496</v>
      </c>
      <c r="G8335" t="n">
        <v>1</v>
      </c>
      <c r="H8335" t="n">
        <v>6</v>
      </c>
      <c r="I8335" t="n">
        <v>241.3261844608496</v>
      </c>
      <c r="J8335" t="n">
        <v>244.7763486224298</v>
      </c>
      <c r="K8335" t="n">
        <v>251.6345044009625</v>
      </c>
      <c r="L8335" t="n">
        <v>239.5011844608496</v>
      </c>
      <c r="M8335" t="n">
        <v>262.3604608664321</v>
      </c>
      <c r="N8335" t="n">
        <v>268.8979115186306</v>
      </c>
      <c r="O8335" t="n">
        <v>251.6345044009625</v>
      </c>
      <c r="P8335" t="n">
        <v>13.95831994011291</v>
      </c>
      <c r="Q8335" t="n">
        <v>0.9774337600198156</v>
      </c>
      <c r="R8335" t="n">
        <v>0.9641832851410529</v>
      </c>
      <c r="S8335" t="n">
        <v>0.9991917514171912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238.2545706986374</v>
      </c>
      <c r="G8336" t="n">
        <v>6</v>
      </c>
      <c r="H8336" t="n">
        <v>8</v>
      </c>
      <c r="I8336" t="n">
        <v>239.3295706986374</v>
      </c>
      <c r="J8336" t="n">
        <v>257.9234178092831</v>
      </c>
      <c r="K8336" t="n">
        <v>262.3604608664321</v>
      </c>
      <c r="L8336" t="n">
        <v>239.1145706986374</v>
      </c>
      <c r="M8336" t="n">
        <v>239.1145706986374</v>
      </c>
      <c r="N8336" t="n">
        <v>242.9752842194119</v>
      </c>
      <c r="O8336" t="n">
        <v>242.9752842194119</v>
      </c>
      <c r="P8336" t="n">
        <v>4.720713520774467</v>
      </c>
      <c r="Q8336" t="n">
        <v>0.9755486605708302</v>
      </c>
      <c r="R8336" t="n">
        <v>0.9820389877043812</v>
      </c>
      <c r="S8336" t="n">
        <v>0.9995608291918683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238.6564019631074</v>
      </c>
      <c r="G8337" t="n">
        <v>2</v>
      </c>
      <c r="H8337" t="n">
        <v>8</v>
      </c>
      <c r="I8337" t="n">
        <v>239.9480686297741</v>
      </c>
      <c r="J8337" t="n">
        <v>244.3021311470779</v>
      </c>
      <c r="K8337" t="n">
        <v>246.7449704070984</v>
      </c>
      <c r="L8337" t="n">
        <v>239.2764019631074</v>
      </c>
      <c r="M8337" t="n">
        <v>242.9752842194119</v>
      </c>
      <c r="N8337" t="n">
        <v>245.3665141992911</v>
      </c>
      <c r="O8337" t="n">
        <v>245.3665141992911</v>
      </c>
      <c r="P8337" t="n">
        <v>6.710112236183676</v>
      </c>
      <c r="Q8337" t="n">
        <v>0.996699168863728</v>
      </c>
      <c r="R8337" t="n">
        <v>0.9888370515988241</v>
      </c>
      <c r="S8337" t="n">
        <v>0.9999631529923448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239.6294988323673</v>
      </c>
      <c r="G8338" t="n">
        <v>2</v>
      </c>
      <c r="H8338" t="n">
        <v>3</v>
      </c>
      <c r="I8338" t="n">
        <v>243.3794988323673</v>
      </c>
      <c r="J8338" t="n">
        <v>246.7449704070984</v>
      </c>
      <c r="K8338" t="n">
        <v>254.378314221926</v>
      </c>
      <c r="L8338" t="n">
        <v>242.8437845466531</v>
      </c>
      <c r="M8338" t="n">
        <v>248.63717041156</v>
      </c>
      <c r="N8338" t="n">
        <v>256.2401267112012</v>
      </c>
      <c r="O8338" t="n">
        <v>254.378314221926</v>
      </c>
      <c r="P8338" t="n">
        <v>14.74881538955867</v>
      </c>
      <c r="Q8338" t="n">
        <v>0.9897217427949648</v>
      </c>
      <c r="R8338" t="n">
        <v>0.9818463367385616</v>
      </c>
      <c r="S8338" t="n">
        <v>0.9998134119797853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239.9950771221947</v>
      </c>
      <c r="G8339" t="n">
        <v>1</v>
      </c>
      <c r="H8339" t="n">
        <v>6</v>
      </c>
      <c r="I8339" t="n">
        <v>243.4450771221947</v>
      </c>
      <c r="J8339" t="n">
        <v>251.6345044009625</v>
      </c>
      <c r="K8339" t="n">
        <v>255.7790330541706</v>
      </c>
      <c r="L8339" t="n">
        <v>241.7200771221947</v>
      </c>
      <c r="M8339" t="n">
        <v>268.8979115186306</v>
      </c>
      <c r="N8339" t="n">
        <v>272.8486312779836</v>
      </c>
      <c r="O8339" t="n">
        <v>255.7790330541706</v>
      </c>
      <c r="P8339" t="n">
        <v>15.78395593197592</v>
      </c>
      <c r="Q8339" t="n">
        <v>0.9863012123142526</v>
      </c>
      <c r="R8339" t="n">
        <v>0.9781992153587901</v>
      </c>
      <c r="S8339" t="n">
        <v>0.9997013556798173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240.3560522263166</v>
      </c>
      <c r="G8340" t="n">
        <v>3</v>
      </c>
      <c r="H8340" t="n">
        <v>5</v>
      </c>
      <c r="I8340" t="n">
        <v>242.4631950834595</v>
      </c>
      <c r="J8340" t="n">
        <v>243.9062229428377</v>
      </c>
      <c r="K8340" t="n">
        <v>248.63717041156</v>
      </c>
      <c r="L8340" t="n">
        <v>241.9949411152055</v>
      </c>
      <c r="M8340" t="n">
        <v>241.9949411152055</v>
      </c>
      <c r="N8340" t="n">
        <v>247.6486709160763</v>
      </c>
      <c r="O8340" t="n">
        <v>247.6486709160763</v>
      </c>
      <c r="P8340" t="n">
        <v>7.292618689759678</v>
      </c>
      <c r="Q8340" t="n">
        <v>0.9886648059279255</v>
      </c>
      <c r="R8340" t="n">
        <v>0.9868189170698335</v>
      </c>
      <c r="S8340" t="n">
        <v>0.9998505898669064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243.1388823353822</v>
      </c>
      <c r="G8341" t="n">
        <v>2</v>
      </c>
      <c r="H8341" t="n">
        <v>3</v>
      </c>
      <c r="I8341" t="n">
        <v>243.7222156687156</v>
      </c>
      <c r="J8341" t="n">
        <v>254.378314221926</v>
      </c>
      <c r="K8341" t="n">
        <v>257.7980306047818</v>
      </c>
      <c r="L8341" t="n">
        <v>243.6388823353822</v>
      </c>
      <c r="M8341" t="n">
        <v>256.2401267112012</v>
      </c>
      <c r="N8341" t="n">
        <v>259.6462295734246</v>
      </c>
      <c r="O8341" t="n">
        <v>257.7980306047818</v>
      </c>
      <c r="P8341" t="n">
        <v>14.65914826939962</v>
      </c>
      <c r="Q8341" t="n">
        <v>0.9953822375256989</v>
      </c>
      <c r="R8341" t="n">
        <v>0.9918260743259023</v>
      </c>
      <c r="S8341" t="n">
        <v>0.9999622547527545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244.1240687895982</v>
      </c>
      <c r="G8342" t="n">
        <v>1</v>
      </c>
      <c r="H8342" t="n">
        <v>5</v>
      </c>
      <c r="I8342" t="n">
        <v>249.0240687895982</v>
      </c>
      <c r="J8342" t="n">
        <v>255.7790330541706</v>
      </c>
      <c r="K8342" t="n">
        <v>263.187457000592</v>
      </c>
      <c r="L8342" t="n">
        <v>246.8462910118205</v>
      </c>
      <c r="M8342" t="n">
        <v>247.6486709160763</v>
      </c>
      <c r="N8342" t="n">
        <v>255.1205352197934</v>
      </c>
      <c r="O8342" t="n">
        <v>255.1205352197934</v>
      </c>
      <c r="P8342" t="n">
        <v>10.99646643019514</v>
      </c>
      <c r="Q8342" t="n">
        <v>0.9756453673798574</v>
      </c>
      <c r="R8342" t="n">
        <v>0.9826171558678118</v>
      </c>
      <c r="S8342" t="n">
        <v>0.9995766472172674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245.174958075132</v>
      </c>
      <c r="G8343" t="n">
        <v>2</v>
      </c>
      <c r="H8343" t="n">
        <v>4</v>
      </c>
      <c r="I8343" t="n">
        <v>248.8416247417986</v>
      </c>
      <c r="J8343" t="n">
        <v>257.7980306047818</v>
      </c>
      <c r="K8343" t="n">
        <v>264.4614905187592</v>
      </c>
      <c r="L8343" t="n">
        <v>247.924958075132</v>
      </c>
      <c r="M8343" t="n">
        <v>247.924958075132</v>
      </c>
      <c r="N8343" t="n">
        <v>253.7543205593177</v>
      </c>
      <c r="O8343" t="n">
        <v>253.7543205593177</v>
      </c>
      <c r="P8343" t="n">
        <v>8.579362484185765</v>
      </c>
      <c r="Q8343" t="n">
        <v>0.9910218049396872</v>
      </c>
      <c r="R8343" t="n">
        <v>0.9707244152521145</v>
      </c>
      <c r="S8343" t="n">
        <v>0.9997371580896288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245.8774834830195</v>
      </c>
      <c r="G8344" t="n">
        <v>6</v>
      </c>
      <c r="H8344" t="n">
        <v>8</v>
      </c>
      <c r="I8344" t="n">
        <v>247.0024834830195</v>
      </c>
      <c r="J8344" t="n">
        <v>272.8486312779836</v>
      </c>
      <c r="K8344" t="n">
        <v>277.6266027809828</v>
      </c>
      <c r="L8344" t="n">
        <v>246.7774834830196</v>
      </c>
      <c r="M8344" t="n">
        <v>246.7774834830196</v>
      </c>
      <c r="N8344" t="n">
        <v>250.9348420990877</v>
      </c>
      <c r="O8344" t="n">
        <v>250.9348420990877</v>
      </c>
      <c r="P8344" t="n">
        <v>5.0573586160682</v>
      </c>
      <c r="Q8344" t="n">
        <v>0.9736948188329382</v>
      </c>
      <c r="R8344" t="n">
        <v>0.9806723403662528</v>
      </c>
      <c r="S8344" t="n">
        <v>0.9994915824117989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246.0103527082389</v>
      </c>
      <c r="G8345" t="n">
        <v>3</v>
      </c>
      <c r="H8345" t="n">
        <v>6</v>
      </c>
      <c r="I8345" t="n">
        <v>248.9389241368103</v>
      </c>
      <c r="J8345" t="n">
        <v>259.6462295734246</v>
      </c>
      <c r="K8345" t="n">
        <v>263.8225109625672</v>
      </c>
      <c r="L8345" t="n">
        <v>248.0603527082389</v>
      </c>
      <c r="M8345" t="n">
        <v>277.6266027809828</v>
      </c>
      <c r="N8345" t="n">
        <v>282.3436975874244</v>
      </c>
      <c r="O8345" t="n">
        <v>263.8225109625672</v>
      </c>
      <c r="P8345" t="n">
        <v>17.81215825432832</v>
      </c>
      <c r="Q8345" t="n">
        <v>0.9899870903705862</v>
      </c>
      <c r="R8345" t="n">
        <v>0.9740255850491548</v>
      </c>
      <c r="S8345" t="n">
        <v>0.9997399205304203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249.2265001267632</v>
      </c>
      <c r="G8346" t="n">
        <v>1</v>
      </c>
      <c r="H8346" t="n">
        <v>4</v>
      </c>
      <c r="I8346" t="n">
        <v>253.7765001267632</v>
      </c>
      <c r="J8346" t="n">
        <v>263.187457000592</v>
      </c>
      <c r="K8346" t="n">
        <v>269.5654300373732</v>
      </c>
      <c r="L8346" t="n">
        <v>252.0702501267632</v>
      </c>
      <c r="M8346" t="n">
        <v>253.7543205593177</v>
      </c>
      <c r="N8346" t="n">
        <v>258.4820488243444</v>
      </c>
      <c r="O8346" t="n">
        <v>258.4820488243444</v>
      </c>
      <c r="P8346" t="n">
        <v>9.255548697581162</v>
      </c>
      <c r="Q8346" t="n">
        <v>0.9789970506124496</v>
      </c>
      <c r="R8346" t="n">
        <v>0.97619046790397</v>
      </c>
      <c r="S8346" t="n">
        <v>0.9994999296024458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251.575577899777</v>
      </c>
      <c r="G8347" t="n">
        <v>4</v>
      </c>
      <c r="H8347" t="n">
        <v>7</v>
      </c>
      <c r="I8347" t="n">
        <v>252.200577899777</v>
      </c>
      <c r="J8347" t="n">
        <v>258.4820488243444</v>
      </c>
      <c r="K8347" t="n">
        <v>263.4787336872608</v>
      </c>
      <c r="L8347" t="n">
        <v>252.0200223442215</v>
      </c>
      <c r="M8347" t="n">
        <v>252.0200223442215</v>
      </c>
      <c r="N8347" t="n">
        <v>257.5121509790951</v>
      </c>
      <c r="O8347" t="n">
        <v>257.5121509790951</v>
      </c>
      <c r="P8347" t="n">
        <v>5.936573079318038</v>
      </c>
      <c r="Q8347" t="n">
        <v>0.9748531345418929</v>
      </c>
      <c r="R8347" t="n">
        <v>0.9865041705158126</v>
      </c>
      <c r="S8347" t="n">
        <v>0.9996606221917156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253.9013021307797</v>
      </c>
      <c r="G8348" t="n">
        <v>2</v>
      </c>
      <c r="H8348" t="n">
        <v>5</v>
      </c>
      <c r="I8348" t="n">
        <v>256.734635464113</v>
      </c>
      <c r="J8348" t="n">
        <v>264.4614905187592</v>
      </c>
      <c r="K8348" t="n">
        <v>269.1250639581642</v>
      </c>
      <c r="L8348" t="n">
        <v>255.7901910196686</v>
      </c>
      <c r="M8348" t="n">
        <v>255.7901910196686</v>
      </c>
      <c r="N8348" t="n">
        <v>261.341218967048</v>
      </c>
      <c r="O8348" t="n">
        <v>261.341218967048</v>
      </c>
      <c r="P8348" t="n">
        <v>7.439916836268253</v>
      </c>
      <c r="Q8348" t="n">
        <v>0.993707907705904</v>
      </c>
      <c r="R8348" t="n">
        <v>0.9870567994154873</v>
      </c>
      <c r="S8348" t="n">
        <v>0.9999185601873413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253.902281354952</v>
      </c>
      <c r="G8349" t="n">
        <v>3</v>
      </c>
      <c r="H8349" t="n">
        <v>7</v>
      </c>
      <c r="I8349" t="n">
        <v>255.6165670692377</v>
      </c>
      <c r="J8349" t="n">
        <v>263.8225109625672</v>
      </c>
      <c r="K8349" t="n">
        <v>268.1985473656485</v>
      </c>
      <c r="L8349" t="n">
        <v>254.9689480216187</v>
      </c>
      <c r="M8349" t="n">
        <v>257.5121509790951</v>
      </c>
      <c r="N8349" t="n">
        <v>261.736825631109</v>
      </c>
      <c r="O8349" t="n">
        <v>261.736825631109</v>
      </c>
      <c r="P8349" t="n">
        <v>7.834544276156947</v>
      </c>
      <c r="Q8349" t="n">
        <v>0.9895106850002349</v>
      </c>
      <c r="R8349" t="n">
        <v>0.9896024336300628</v>
      </c>
      <c r="S8349" t="n">
        <v>0.9998909366511147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256.0385250692411</v>
      </c>
      <c r="G8350" t="n">
        <v>4</v>
      </c>
      <c r="H8350" t="n">
        <v>6</v>
      </c>
      <c r="I8350" t="n">
        <v>257.3822750692411</v>
      </c>
      <c r="J8350" t="n">
        <v>263.4787336872608</v>
      </c>
      <c r="K8350" t="n">
        <v>267.5763514808687</v>
      </c>
      <c r="L8350" t="n">
        <v>257.1135250692411</v>
      </c>
      <c r="M8350" t="n">
        <v>282.3436975874244</v>
      </c>
      <c r="N8350" t="n">
        <v>287.6131161529454</v>
      </c>
      <c r="O8350" t="n">
        <v>267.5763514808687</v>
      </c>
      <c r="P8350" t="n">
        <v>11.53782641162763</v>
      </c>
      <c r="Q8350" t="n">
        <v>0.9793307555199037</v>
      </c>
      <c r="R8350" t="n">
        <v>0.9710287104641294</v>
      </c>
      <c r="S8350" t="n">
        <v>0.9994011853336794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260.0612443853045</v>
      </c>
      <c r="G8351" t="n">
        <v>5</v>
      </c>
      <c r="H8351" t="n">
        <v>6</v>
      </c>
      <c r="I8351" t="n">
        <v>260.9501332741934</v>
      </c>
      <c r="J8351" t="n">
        <v>261.341218967048</v>
      </c>
      <c r="K8351" t="n">
        <v>266.6970141016827</v>
      </c>
      <c r="L8351" t="n">
        <v>260.8612443853045</v>
      </c>
      <c r="M8351" t="n">
        <v>287.6131161529454</v>
      </c>
      <c r="N8351" t="n">
        <v>292.6751131731803</v>
      </c>
      <c r="O8351" t="n">
        <v>266.6970141016827</v>
      </c>
      <c r="P8351" t="n">
        <v>6.635769716378206</v>
      </c>
      <c r="Q8351" t="n">
        <v>0.987509163981345</v>
      </c>
      <c r="R8351" t="n">
        <v>0.9721530842399138</v>
      </c>
      <c r="S8351" t="n">
        <v>0.9996521687416154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260.8465713231499</v>
      </c>
      <c r="G8352" t="n">
        <v>1</v>
      </c>
      <c r="H8352" t="n">
        <v>7</v>
      </c>
      <c r="I8352" t="n">
        <v>265.7965713231499</v>
      </c>
      <c r="J8352" t="n">
        <v>269.5654300373732</v>
      </c>
      <c r="K8352" t="n">
        <v>273.3775385776624</v>
      </c>
      <c r="L8352" t="n">
        <v>263.0465713231499</v>
      </c>
      <c r="M8352" t="n">
        <v>265.1575428341166</v>
      </c>
      <c r="N8352" t="n">
        <v>268.263488301224</v>
      </c>
      <c r="O8352" t="n">
        <v>268.263488301224</v>
      </c>
      <c r="P8352" t="n">
        <v>7.416916978074028</v>
      </c>
      <c r="Q8352" t="n">
        <v>0.987392994191117</v>
      </c>
      <c r="R8352" t="n">
        <v>0.9923452261371447</v>
      </c>
      <c r="S8352" t="n">
        <v>0.9999034962214453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261.1798657402209</v>
      </c>
      <c r="G8353" t="n">
        <v>4</v>
      </c>
      <c r="H8353" t="n">
        <v>7</v>
      </c>
      <c r="I8353" t="n">
        <v>262.5861157402209</v>
      </c>
      <c r="J8353" t="n">
        <v>267.5763514808687</v>
      </c>
      <c r="K8353" t="n">
        <v>270.2854129488116</v>
      </c>
      <c r="L8353" t="n">
        <v>262.1798657402209</v>
      </c>
      <c r="M8353" t="n">
        <v>262.1798657402209</v>
      </c>
      <c r="N8353" t="n">
        <v>265.1575428341166</v>
      </c>
      <c r="O8353" t="n">
        <v>265.1575428341166</v>
      </c>
      <c r="P8353" t="n">
        <v>3.97767709389575</v>
      </c>
      <c r="Q8353" t="n">
        <v>0.9862866220558193</v>
      </c>
      <c r="R8353" t="n">
        <v>0.9926601875580993</v>
      </c>
      <c r="S8353" t="n">
        <v>0.9998993463779449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267.0773879529357</v>
      </c>
      <c r="G8354" t="n">
        <v>3</v>
      </c>
      <c r="H8354" t="n">
        <v>8</v>
      </c>
      <c r="I8354" t="n">
        <v>268.2916736672215</v>
      </c>
      <c r="J8354" t="n">
        <v>268.2916736672215</v>
      </c>
      <c r="K8354" t="n">
        <v>273.5084038714901</v>
      </c>
      <c r="L8354" t="n">
        <v>267.7573879529357</v>
      </c>
      <c r="M8354" t="n">
        <v>267.7573879529357</v>
      </c>
      <c r="N8354" t="n">
        <v>272.8843152898383</v>
      </c>
      <c r="O8354" t="n">
        <v>272.8843152898383</v>
      </c>
      <c r="P8354" t="n">
        <v>5.806927336902561</v>
      </c>
      <c r="Q8354" t="n">
        <v>0.9875081852941526</v>
      </c>
      <c r="R8354" t="n">
        <v>0.9762187790332373</v>
      </c>
      <c r="S8354" t="n">
        <v>0.9997029293942044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269.6300940875028</v>
      </c>
      <c r="G8355" t="n">
        <v>5</v>
      </c>
      <c r="H8355" t="n">
        <v>8</v>
      </c>
      <c r="I8355" t="n">
        <v>272.2689829763917</v>
      </c>
      <c r="J8355" t="n">
        <v>272.2689829763917</v>
      </c>
      <c r="K8355" t="n">
        <v>279.0446801086759</v>
      </c>
      <c r="L8355" t="n">
        <v>271.5300940875027</v>
      </c>
      <c r="M8355" t="n">
        <v>272.8843152898383</v>
      </c>
      <c r="N8355" t="n">
        <v>278.4565044025384</v>
      </c>
      <c r="O8355" t="n">
        <v>278.4565044025384</v>
      </c>
      <c r="P8355" t="n">
        <v>8.826410315035616</v>
      </c>
      <c r="Q8355" t="n">
        <v>0.9842239004237295</v>
      </c>
      <c r="R8355" t="n">
        <v>0.9741803214795959</v>
      </c>
      <c r="S8355" t="n">
        <v>0.9995926661806348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269.78733433642</v>
      </c>
      <c r="G8356" t="n">
        <v>3</v>
      </c>
      <c r="H8356" t="n">
        <v>7</v>
      </c>
      <c r="I8356" t="n">
        <v>270.8587629078486</v>
      </c>
      <c r="J8356" t="n">
        <v>273.5084038714901</v>
      </c>
      <c r="K8356" t="n">
        <v>274.6905453153758</v>
      </c>
      <c r="L8356" t="n">
        <v>270.4540010030867</v>
      </c>
      <c r="M8356" t="n">
        <v>270.4540010030867</v>
      </c>
      <c r="N8356" t="n">
        <v>271.595253619167</v>
      </c>
      <c r="O8356" t="n">
        <v>271.595253619167</v>
      </c>
      <c r="P8356" t="n">
        <v>1.807919282746923</v>
      </c>
      <c r="Q8356" t="n">
        <v>0.9971555062663663</v>
      </c>
      <c r="R8356" t="n">
        <v>0.9971804818596405</v>
      </c>
      <c r="S8356" t="n">
        <v>0.9999919798983179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271.4893101966841</v>
      </c>
      <c r="G8357" t="n">
        <v>2</v>
      </c>
      <c r="H8357" t="n">
        <v>6</v>
      </c>
      <c r="I8357" t="n">
        <v>274.4059768633508</v>
      </c>
      <c r="J8357" t="n">
        <v>277.7815472633134</v>
      </c>
      <c r="K8357" t="n">
        <v>277.9754842036668</v>
      </c>
      <c r="L8357" t="n">
        <v>273.2393101966841</v>
      </c>
      <c r="M8357" t="n">
        <v>292.6751131731803</v>
      </c>
      <c r="N8357" t="n">
        <v>292.8932922310777</v>
      </c>
      <c r="O8357" t="n">
        <v>277.9754842036668</v>
      </c>
      <c r="P8357" t="n">
        <v>6.486174006982708</v>
      </c>
      <c r="Q8357" t="n">
        <v>0.9997375481049107</v>
      </c>
      <c r="R8357" t="n">
        <v>0.998783471701211</v>
      </c>
      <c r="S8357" t="n">
        <v>0.9999996807198426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272.6055675513063</v>
      </c>
      <c r="G8358" t="n">
        <v>2</v>
      </c>
      <c r="H8358" t="n">
        <v>7</v>
      </c>
      <c r="I8358" t="n">
        <v>273.3972342179729</v>
      </c>
      <c r="J8358" t="n">
        <v>273.3972342179729</v>
      </c>
      <c r="K8358" t="n">
        <v>277.7815472633134</v>
      </c>
      <c r="L8358" t="n">
        <v>273.0277897735285</v>
      </c>
      <c r="M8358" t="n">
        <v>273.0277897735285</v>
      </c>
      <c r="N8358" t="n">
        <v>277.2436050077491</v>
      </c>
      <c r="O8358" t="n">
        <v>277.2436050077491</v>
      </c>
      <c r="P8358" t="n">
        <v>4.638037456442817</v>
      </c>
      <c r="Q8358" t="n">
        <v>0.9940835689046726</v>
      </c>
      <c r="R8358" t="n">
        <v>0.9896241244902482</v>
      </c>
      <c r="S8358" t="n">
        <v>0.9999386118474929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277.8052374111199</v>
      </c>
      <c r="G8359" t="n">
        <v>1</v>
      </c>
      <c r="H8359" t="n">
        <v>2</v>
      </c>
      <c r="I8359" t="n">
        <v>279.5052374111199</v>
      </c>
      <c r="J8359" t="n">
        <v>279.5052374111199</v>
      </c>
      <c r="K8359" t="n">
        <v>284.4822954540978</v>
      </c>
      <c r="L8359" t="n">
        <v>279.2219040777866</v>
      </c>
      <c r="M8359" t="n">
        <v>279.2219040777866</v>
      </c>
      <c r="N8359" t="n">
        <v>283.4390755610453</v>
      </c>
      <c r="O8359" t="n">
        <v>283.4390755610453</v>
      </c>
      <c r="P8359" t="n">
        <v>5.633838149925339</v>
      </c>
      <c r="Q8359" t="n">
        <v>0.9835721944444781</v>
      </c>
      <c r="R8359" t="n">
        <v>0.9943084757357251</v>
      </c>
      <c r="S8359" t="n">
        <v>0.9999065007460719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278.0854612323948</v>
      </c>
      <c r="G8360" t="n">
        <v>5</v>
      </c>
      <c r="H8360" t="n">
        <v>7</v>
      </c>
      <c r="I8360" t="n">
        <v>280.5854612323948</v>
      </c>
      <c r="J8360" t="n">
        <v>280.5854612323948</v>
      </c>
      <c r="K8360" t="n">
        <v>288.3871171148733</v>
      </c>
      <c r="L8360" t="n">
        <v>280.0854612323948</v>
      </c>
      <c r="M8360" t="n">
        <v>280.0854612323948</v>
      </c>
      <c r="N8360" t="n">
        <v>286.387951879962</v>
      </c>
      <c r="O8360" t="n">
        <v>286.387951879962</v>
      </c>
      <c r="P8360" t="n">
        <v>8.302490647567254</v>
      </c>
      <c r="Q8360" t="n">
        <v>0.9818569171739885</v>
      </c>
      <c r="R8360" t="n">
        <v>0.9845283440429967</v>
      </c>
      <c r="S8360" t="n">
        <v>0.9997192964645165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278.4360749265189</v>
      </c>
      <c r="G8361" t="n">
        <v>2</v>
      </c>
      <c r="H8361" t="n">
        <v>8</v>
      </c>
      <c r="I8361" t="n">
        <v>280.3110749265189</v>
      </c>
      <c r="J8361" t="n">
        <v>283.4390755610453</v>
      </c>
      <c r="K8361" t="n">
        <v>287.9408856571223</v>
      </c>
      <c r="L8361" t="n">
        <v>279.3360749265189</v>
      </c>
      <c r="M8361" t="n">
        <v>279.3360749265189</v>
      </c>
      <c r="N8361" t="n">
        <v>283.7427763585943</v>
      </c>
      <c r="O8361" t="n">
        <v>283.7427763585943</v>
      </c>
      <c r="P8361" t="n">
        <v>5.306701432075386</v>
      </c>
      <c r="Q8361" t="n">
        <v>0.9939254945202043</v>
      </c>
      <c r="R8361" t="n">
        <v>0.9795250864367031</v>
      </c>
      <c r="S8361" t="n">
        <v>0.9998756250253614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278.5696791237668</v>
      </c>
      <c r="G8362" t="n">
        <v>5</v>
      </c>
      <c r="H8362" t="n">
        <v>8</v>
      </c>
      <c r="I8362" t="n">
        <v>281.0974569015446</v>
      </c>
      <c r="J8362" t="n">
        <v>288.3871171148733</v>
      </c>
      <c r="K8362" t="n">
        <v>292.296308351882</v>
      </c>
      <c r="L8362" t="n">
        <v>280.3896791237668</v>
      </c>
      <c r="M8362" t="n">
        <v>283.7427763585943</v>
      </c>
      <c r="N8362" t="n">
        <v>286.957612031596</v>
      </c>
      <c r="O8362" t="n">
        <v>286.957612031596</v>
      </c>
      <c r="P8362" t="n">
        <v>8.387932907829168</v>
      </c>
      <c r="Q8362" t="n">
        <v>0.9908674858688153</v>
      </c>
      <c r="R8362" t="n">
        <v>0.9850211455162773</v>
      </c>
      <c r="S8362" t="n">
        <v>0.9998632053997585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279.0968849584881</v>
      </c>
      <c r="G8363" t="n">
        <v>2</v>
      </c>
      <c r="H8363" t="n">
        <v>3</v>
      </c>
      <c r="I8363" t="n">
        <v>282.7218849584881</v>
      </c>
      <c r="J8363" t="n">
        <v>287.9408856571223</v>
      </c>
      <c r="K8363" t="n">
        <v>294.1599777488648</v>
      </c>
      <c r="L8363" t="n">
        <v>282.2040278156309</v>
      </c>
      <c r="M8363" t="n">
        <v>282.2040278156309</v>
      </c>
      <c r="N8363" t="n">
        <v>288.3983623751611</v>
      </c>
      <c r="O8363" t="n">
        <v>288.3983623751611</v>
      </c>
      <c r="P8363" t="n">
        <v>9.301477416672981</v>
      </c>
      <c r="Q8363" t="n">
        <v>0.9916180195167297</v>
      </c>
      <c r="R8363" t="n">
        <v>0.9851846656566823</v>
      </c>
      <c r="S8363" t="n">
        <v>0.9998758181566811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279.1475988274588</v>
      </c>
      <c r="G8364" t="n">
        <v>6</v>
      </c>
      <c r="H8364" t="n">
        <v>7</v>
      </c>
      <c r="I8364" t="n">
        <v>281.4475988274588</v>
      </c>
      <c r="J8364" t="n">
        <v>292.8932922310777</v>
      </c>
      <c r="K8364" t="n">
        <v>297.7210223211123</v>
      </c>
      <c r="L8364" t="n">
        <v>281.1920432719032</v>
      </c>
      <c r="M8364" t="n">
        <v>286.387951879962</v>
      </c>
      <c r="N8364" t="n">
        <v>290.5143437785927</v>
      </c>
      <c r="O8364" t="n">
        <v>290.5143437785927</v>
      </c>
      <c r="P8364" t="n">
        <v>11.36674495113385</v>
      </c>
      <c r="Q8364" t="n">
        <v>0.9734245449566684</v>
      </c>
      <c r="R8364" t="n">
        <v>0.9898430897714112</v>
      </c>
      <c r="S8364" t="n">
        <v>0.999730075488841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280.9173452357684</v>
      </c>
      <c r="G8365" t="n">
        <v>2</v>
      </c>
      <c r="H8365" t="n">
        <v>3</v>
      </c>
      <c r="I8365" t="n">
        <v>284.6673452357684</v>
      </c>
      <c r="J8365" t="n">
        <v>294.1599777488648</v>
      </c>
      <c r="K8365" t="n">
        <v>295.3686279163466</v>
      </c>
      <c r="L8365" t="n">
        <v>284.1316309500541</v>
      </c>
      <c r="M8365" t="n">
        <v>288.3983623751611</v>
      </c>
      <c r="N8365" t="n">
        <v>289.602201037199</v>
      </c>
      <c r="O8365" t="n">
        <v>289.602201037199</v>
      </c>
      <c r="P8365" t="n">
        <v>8.684855801430615</v>
      </c>
      <c r="Q8365" t="n">
        <v>0.998365474831505</v>
      </c>
      <c r="R8365" t="n">
        <v>0.9971033736477843</v>
      </c>
      <c r="S8365" t="n">
        <v>0.9999952653913236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282.6177601369537</v>
      </c>
      <c r="G8366" t="n">
        <v>1</v>
      </c>
      <c r="H8366" t="n">
        <v>4</v>
      </c>
      <c r="I8366" t="n">
        <v>285.4677601369538</v>
      </c>
      <c r="J8366" t="n">
        <v>285.4677601369538</v>
      </c>
      <c r="K8366" t="n">
        <v>288.0190308616733</v>
      </c>
      <c r="L8366" t="n">
        <v>284.3990101369537</v>
      </c>
      <c r="M8366" t="n">
        <v>284.3990101369537</v>
      </c>
      <c r="N8366" t="n">
        <v>286.2901618629696</v>
      </c>
      <c r="O8366" t="n">
        <v>286.2901618629696</v>
      </c>
      <c r="P8366" t="n">
        <v>3.672401726015892</v>
      </c>
      <c r="Q8366" t="n">
        <v>0.9915450152245224</v>
      </c>
      <c r="R8366" t="n">
        <v>0.9904069774517668</v>
      </c>
      <c r="S8366" t="n">
        <v>0.9999188911404039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284.3816007376357</v>
      </c>
      <c r="G8367" t="n">
        <v>1</v>
      </c>
      <c r="H8367" t="n">
        <v>2</v>
      </c>
      <c r="I8367" t="n">
        <v>285.5816007376357</v>
      </c>
      <c r="J8367" t="n">
        <v>288.0190308616733</v>
      </c>
      <c r="K8367" t="n">
        <v>292.7343457350994</v>
      </c>
      <c r="L8367" t="n">
        <v>285.3816007376357</v>
      </c>
      <c r="M8367" t="n">
        <v>295.3686279163466</v>
      </c>
      <c r="N8367" t="n">
        <v>299.3640186164518</v>
      </c>
      <c r="O8367" t="n">
        <v>292.7343457350994</v>
      </c>
      <c r="P8367" t="n">
        <v>8.352744997463731</v>
      </c>
      <c r="Q8367" t="n">
        <v>0.9844293695215121</v>
      </c>
      <c r="R8367" t="n">
        <v>0.9946069840332908</v>
      </c>
      <c r="S8367" t="n">
        <v>0.9999160273412178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284.5876799685839</v>
      </c>
      <c r="G8368" t="n">
        <v>5</v>
      </c>
      <c r="H8368" t="n">
        <v>6</v>
      </c>
      <c r="I8368" t="n">
        <v>285.0043466352506</v>
      </c>
      <c r="J8368" t="n">
        <v>292.296308351882</v>
      </c>
      <c r="K8368" t="n">
        <v>297.2388529636456</v>
      </c>
      <c r="L8368" t="n">
        <v>284.9626799685839</v>
      </c>
      <c r="M8368" t="n">
        <v>297.7210223211123</v>
      </c>
      <c r="N8368" t="n">
        <v>302.392438136727</v>
      </c>
      <c r="O8368" t="n">
        <v>297.2388529636456</v>
      </c>
      <c r="P8368" t="n">
        <v>12.65117299506176</v>
      </c>
      <c r="Q8368" t="n">
        <v>0.9884673708712255</v>
      </c>
      <c r="R8368" t="n">
        <v>0.9742738501423464</v>
      </c>
      <c r="S8368" t="n">
        <v>0.9997033098547804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288.9024055598107</v>
      </c>
      <c r="G8369" t="n">
        <v>1</v>
      </c>
      <c r="H8369" t="n">
        <v>2</v>
      </c>
      <c r="I8369" t="n">
        <v>292.7524055598108</v>
      </c>
      <c r="J8369" t="n">
        <v>292.7524055598108</v>
      </c>
      <c r="K8369" t="n">
        <v>295.5496475719279</v>
      </c>
      <c r="L8369" t="n">
        <v>292.1107388931441</v>
      </c>
      <c r="M8369" t="n">
        <v>299.3640186164518</v>
      </c>
      <c r="N8369" t="n">
        <v>301.7341837106518</v>
      </c>
      <c r="O8369" t="n">
        <v>295.5496475719279</v>
      </c>
      <c r="P8369" t="n">
        <v>6.647242012117147</v>
      </c>
      <c r="Q8369" t="n">
        <v>0.9907336472487361</v>
      </c>
      <c r="R8369" t="n">
        <v>0.9967972107551455</v>
      </c>
      <c r="S8369" t="n">
        <v>0.9999703218250692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293.4133027588533</v>
      </c>
      <c r="G8370" t="n">
        <v>4</v>
      </c>
      <c r="H8370" t="n">
        <v>8</v>
      </c>
      <c r="I8370" t="n">
        <v>295.1945527588533</v>
      </c>
      <c r="J8370" t="n">
        <v>295.1945527588533</v>
      </c>
      <c r="K8370" t="n">
        <v>299.2808303863316</v>
      </c>
      <c r="L8370" t="n">
        <v>294.5533027588533</v>
      </c>
      <c r="M8370" t="n">
        <v>294.5533027588533</v>
      </c>
      <c r="N8370" t="n">
        <v>299.1255852371741</v>
      </c>
      <c r="O8370" t="n">
        <v>299.1255852371741</v>
      </c>
      <c r="P8370" t="n">
        <v>5.712282478320731</v>
      </c>
      <c r="Q8370" t="n">
        <v>0.9793873640563453</v>
      </c>
      <c r="R8370" t="n">
        <v>0.9787639713569799</v>
      </c>
      <c r="S8370" t="n">
        <v>0.9995622694726924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295.1948714507643</v>
      </c>
      <c r="G8371" t="n">
        <v>3</v>
      </c>
      <c r="H8371" t="n">
        <v>4</v>
      </c>
      <c r="I8371" t="n">
        <v>297.3377285936215</v>
      </c>
      <c r="J8371" t="n">
        <v>297.3377285936215</v>
      </c>
      <c r="K8371" t="n">
        <v>301.8170498795723</v>
      </c>
      <c r="L8371" t="n">
        <v>297.0698714507643</v>
      </c>
      <c r="M8371" t="n">
        <v>303.187695472156</v>
      </c>
      <c r="N8371" t="n">
        <v>307.1219804617743</v>
      </c>
      <c r="O8371" t="n">
        <v>301.8170498795723</v>
      </c>
      <c r="P8371" t="n">
        <v>6.622178428807956</v>
      </c>
      <c r="Q8371" t="n">
        <v>0.9892644458224281</v>
      </c>
      <c r="R8371" t="n">
        <v>0.9801464061346765</v>
      </c>
      <c r="S8371" t="n">
        <v>0.9997868606674393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295.5797274763161</v>
      </c>
      <c r="G8372" t="n">
        <v>4</v>
      </c>
      <c r="H8372" t="n">
        <v>7</v>
      </c>
      <c r="I8372" t="n">
        <v>296.9234774763161</v>
      </c>
      <c r="J8372" t="n">
        <v>299.2808303863316</v>
      </c>
      <c r="K8372" t="n">
        <v>303.187695472156</v>
      </c>
      <c r="L8372" t="n">
        <v>296.5352830318716</v>
      </c>
      <c r="M8372" t="n">
        <v>300.1657304960034</v>
      </c>
      <c r="N8372" t="n">
        <v>304.4599788224669</v>
      </c>
      <c r="O8372" t="n">
        <v>303.187695472156</v>
      </c>
      <c r="P8372" t="n">
        <v>7.607967995839942</v>
      </c>
      <c r="Q8372" t="n">
        <v>0.9802834021048933</v>
      </c>
      <c r="R8372" t="n">
        <v>0.9894321101990766</v>
      </c>
      <c r="S8372" t="n">
        <v>0.9997916371661953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295.7773496978178</v>
      </c>
      <c r="G8373" t="n">
        <v>2</v>
      </c>
      <c r="H8373" t="n">
        <v>7</v>
      </c>
      <c r="I8373" t="n">
        <v>296.7773496978178</v>
      </c>
      <c r="J8373" t="n">
        <v>301.7341837106518</v>
      </c>
      <c r="K8373" t="n">
        <v>305.7433098111895</v>
      </c>
      <c r="L8373" t="n">
        <v>296.3106830311512</v>
      </c>
      <c r="M8373" t="n">
        <v>296.3106830311512</v>
      </c>
      <c r="N8373" t="n">
        <v>300.1657304960034</v>
      </c>
      <c r="O8373" t="n">
        <v>300.1657304960034</v>
      </c>
      <c r="P8373" t="n">
        <v>4.388380798185551</v>
      </c>
      <c r="Q8373" t="n">
        <v>0.9945884941162333</v>
      </c>
      <c r="R8373" t="n">
        <v>0.990507810364363</v>
      </c>
      <c r="S8373" t="n">
        <v>0.999948632959937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296.7471900982518</v>
      </c>
      <c r="G8374" t="n">
        <v>1</v>
      </c>
      <c r="H8374" t="n">
        <v>4</v>
      </c>
      <c r="I8374" t="n">
        <v>298.7471900982518</v>
      </c>
      <c r="J8374" t="n">
        <v>298.7471900982518</v>
      </c>
      <c r="K8374" t="n">
        <v>303.8278849470448</v>
      </c>
      <c r="L8374" t="n">
        <v>297.9971900982518</v>
      </c>
      <c r="M8374" t="n">
        <v>307.1219804617743</v>
      </c>
      <c r="N8374" t="n">
        <v>310.8880899301104</v>
      </c>
      <c r="O8374" t="n">
        <v>303.8278849470448</v>
      </c>
      <c r="P8374" t="n">
        <v>7.08069484879303</v>
      </c>
      <c r="Q8374" t="n">
        <v>0.9832330035942872</v>
      </c>
      <c r="R8374" t="n">
        <v>0.9809869501330574</v>
      </c>
      <c r="S8374" t="n">
        <v>0.9996812082612193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299.7355549797068</v>
      </c>
      <c r="G8375" t="n">
        <v>2</v>
      </c>
      <c r="H8375" t="n">
        <v>8</v>
      </c>
      <c r="I8375" t="n">
        <v>300.8188883130401</v>
      </c>
      <c r="J8375" t="n">
        <v>305.7433098111895</v>
      </c>
      <c r="K8375" t="n">
        <v>306.8527798400833</v>
      </c>
      <c r="L8375" t="n">
        <v>300.2555549797067</v>
      </c>
      <c r="M8375" t="n">
        <v>300.2555549797067</v>
      </c>
      <c r="N8375" t="n">
        <v>301.3415855009479</v>
      </c>
      <c r="O8375" t="n">
        <v>301.3415855009479</v>
      </c>
      <c r="P8375" t="n">
        <v>1.606030521241109</v>
      </c>
      <c r="Q8375" t="n">
        <v>0.998499500994512</v>
      </c>
      <c r="R8375" t="n">
        <v>0.9949145625228132</v>
      </c>
      <c r="S8375" t="n">
        <v>0.999992369306123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301.8715884225181</v>
      </c>
      <c r="G8376" t="n">
        <v>2</v>
      </c>
      <c r="H8376" t="n">
        <v>8</v>
      </c>
      <c r="I8376" t="n">
        <v>305.1215884225181</v>
      </c>
      <c r="J8376" t="n">
        <v>306.8527798400833</v>
      </c>
      <c r="K8376" t="n">
        <v>309.9545869669383</v>
      </c>
      <c r="L8376" t="n">
        <v>303.4315884225181</v>
      </c>
      <c r="M8376" t="n">
        <v>303.4315884225181</v>
      </c>
      <c r="N8376" t="n">
        <v>306.4678644128903</v>
      </c>
      <c r="O8376" t="n">
        <v>306.4678644128903</v>
      </c>
      <c r="P8376" t="n">
        <v>4.596275990372135</v>
      </c>
      <c r="Q8376" t="n">
        <v>0.9958106209584082</v>
      </c>
      <c r="R8376" t="n">
        <v>0.9858471909236485</v>
      </c>
      <c r="S8376" t="n">
        <v>0.9999407085182759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302.1715036428923</v>
      </c>
      <c r="G8377" t="n">
        <v>1</v>
      </c>
      <c r="H8377" t="n">
        <v>6</v>
      </c>
      <c r="I8377" t="n">
        <v>305.1715036428923</v>
      </c>
      <c r="J8377" t="n">
        <v>305.1715036428923</v>
      </c>
      <c r="K8377" t="n">
        <v>308.2712859141066</v>
      </c>
      <c r="L8377" t="n">
        <v>303.6715036428923</v>
      </c>
      <c r="M8377" t="n">
        <v>303.6715036428923</v>
      </c>
      <c r="N8377" t="n">
        <v>306.6263320668916</v>
      </c>
      <c r="O8377" t="n">
        <v>306.6263320668916</v>
      </c>
      <c r="P8377" t="n">
        <v>4.454828423999231</v>
      </c>
      <c r="Q8377" t="n">
        <v>0.9897365897040786</v>
      </c>
      <c r="R8377" t="n">
        <v>0.983649507865117</v>
      </c>
      <c r="S8377" t="n">
        <v>0.9998321881906794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304.4654954578543</v>
      </c>
      <c r="G8378" t="n">
        <v>4</v>
      </c>
      <c r="H8378" t="n">
        <v>5</v>
      </c>
      <c r="I8378" t="n">
        <v>306.0279954578543</v>
      </c>
      <c r="J8378" t="n">
        <v>310.8880899301104</v>
      </c>
      <c r="K8378" t="n">
        <v>315.6917535601754</v>
      </c>
      <c r="L8378" t="n">
        <v>305.8543843467432</v>
      </c>
      <c r="M8378" t="n">
        <v>305.8543843467432</v>
      </c>
      <c r="N8378" t="n">
        <v>312.3902920451189</v>
      </c>
      <c r="O8378" t="n">
        <v>312.3902920451189</v>
      </c>
      <c r="P8378" t="n">
        <v>7.924796587264609</v>
      </c>
      <c r="Q8378" t="n">
        <v>0.9758127086006328</v>
      </c>
      <c r="R8378" t="n">
        <v>0.9847779393533002</v>
      </c>
      <c r="S8378" t="n">
        <v>0.9996318195834394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307.2739037243945</v>
      </c>
      <c r="G8379" t="n">
        <v>1</v>
      </c>
      <c r="H8379" t="n">
        <v>5</v>
      </c>
      <c r="I8379" t="n">
        <v>309.0239037243945</v>
      </c>
      <c r="J8379" t="n">
        <v>309.0239037243945</v>
      </c>
      <c r="K8379" t="n">
        <v>314.4402805144623</v>
      </c>
      <c r="L8379" t="n">
        <v>308.2461259466167</v>
      </c>
      <c r="M8379" t="n">
        <v>312.3902920451189</v>
      </c>
      <c r="N8379" t="n">
        <v>317.8530507487077</v>
      </c>
      <c r="O8379" t="n">
        <v>314.4402805144623</v>
      </c>
      <c r="P8379" t="n">
        <v>7.166376790067829</v>
      </c>
      <c r="Q8379" t="n">
        <v>0.982135159636941</v>
      </c>
      <c r="R8379" t="n">
        <v>0.9872612981663481</v>
      </c>
      <c r="S8379" t="n">
        <v>0.9997724251253092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310.4428440384362</v>
      </c>
      <c r="G8380" t="n">
        <v>3</v>
      </c>
      <c r="H8380" t="n">
        <v>6</v>
      </c>
      <c r="I8380" t="n">
        <v>313.9428440384362</v>
      </c>
      <c r="J8380" t="n">
        <v>313.9428440384362</v>
      </c>
      <c r="K8380" t="n">
        <v>317.2913027519227</v>
      </c>
      <c r="L8380" t="n">
        <v>312.8928440384362</v>
      </c>
      <c r="M8380" t="n">
        <v>319.7504991344621</v>
      </c>
      <c r="N8380" t="n">
        <v>323.5325712065296</v>
      </c>
      <c r="O8380" t="n">
        <v>317.2913027519227</v>
      </c>
      <c r="P8380" t="n">
        <v>6.84845871348648</v>
      </c>
      <c r="Q8380" t="n">
        <v>0.9919638507343759</v>
      </c>
      <c r="R8380" t="n">
        <v>0.9791200581410615</v>
      </c>
      <c r="S8380" t="n">
        <v>0.999832205670564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310.4958462425291</v>
      </c>
      <c r="G8381" t="n">
        <v>1</v>
      </c>
      <c r="H8381" t="n">
        <v>8</v>
      </c>
      <c r="I8381" t="n">
        <v>312.8458462425291</v>
      </c>
      <c r="J8381" t="n">
        <v>314.4402805144623</v>
      </c>
      <c r="K8381" t="n">
        <v>318.9203635676591</v>
      </c>
      <c r="L8381" t="n">
        <v>311.4358462425291</v>
      </c>
      <c r="M8381" t="n">
        <v>311.4358462425291</v>
      </c>
      <c r="N8381" t="n">
        <v>315.151721075384</v>
      </c>
      <c r="O8381" t="n">
        <v>315.151721075384</v>
      </c>
      <c r="P8381" t="n">
        <v>4.65587483285492</v>
      </c>
      <c r="Q8381" t="n">
        <v>0.9852003606915591</v>
      </c>
      <c r="R8381" t="n">
        <v>0.9827069529923123</v>
      </c>
      <c r="S8381" t="n">
        <v>0.9997440691417423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310.8420440658905</v>
      </c>
      <c r="G8382" t="n">
        <v>4</v>
      </c>
      <c r="H8382" t="n">
        <v>8</v>
      </c>
      <c r="I8382" t="n">
        <v>312.6545440658905</v>
      </c>
      <c r="J8382" t="n">
        <v>315.6917535601754</v>
      </c>
      <c r="K8382" t="n">
        <v>319.2259023397786</v>
      </c>
      <c r="L8382" t="n">
        <v>312.0020440658905</v>
      </c>
      <c r="M8382" t="n">
        <v>315.151721075384</v>
      </c>
      <c r="N8382" t="n">
        <v>319.1062067990403</v>
      </c>
      <c r="O8382" t="n">
        <v>319.1062067990403</v>
      </c>
      <c r="P8382" t="n">
        <v>8.26416273314976</v>
      </c>
      <c r="Q8382" t="n">
        <v>0.9821474763269512</v>
      </c>
      <c r="R8382" t="n">
        <v>0.981606772356584</v>
      </c>
      <c r="S8382" t="n">
        <v>0.9996716344680722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311.0945042144208</v>
      </c>
      <c r="G8383" t="n">
        <v>1</v>
      </c>
      <c r="H8383" t="n">
        <v>6</v>
      </c>
      <c r="I8383" t="n">
        <v>314.3945042144208</v>
      </c>
      <c r="J8383" t="n">
        <v>318.9203635676591</v>
      </c>
      <c r="K8383" t="n">
        <v>326.2700488045327</v>
      </c>
      <c r="L8383" t="n">
        <v>312.7445042144208</v>
      </c>
      <c r="M8383" t="n">
        <v>312.7445042144208</v>
      </c>
      <c r="N8383" t="n">
        <v>319.7504991344621</v>
      </c>
      <c r="O8383" t="n">
        <v>319.7504991344621</v>
      </c>
      <c r="P8383" t="n">
        <v>8.65599492004128</v>
      </c>
      <c r="Q8383" t="n">
        <v>0.9758361143289813</v>
      </c>
      <c r="R8383" t="n">
        <v>0.9616660942145154</v>
      </c>
      <c r="S8383" t="n">
        <v>0.999073703883276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311.7616879348865</v>
      </c>
      <c r="G8384" t="n">
        <v>5</v>
      </c>
      <c r="H8384" t="n">
        <v>8</v>
      </c>
      <c r="I8384" t="n">
        <v>313.5116879348865</v>
      </c>
      <c r="J8384" t="n">
        <v>317.8530507487077</v>
      </c>
      <c r="K8384" t="n">
        <v>321.4494680136984</v>
      </c>
      <c r="L8384" t="n">
        <v>313.0216879348865</v>
      </c>
      <c r="M8384" t="n">
        <v>319.1062067990403</v>
      </c>
      <c r="N8384" t="n">
        <v>322.0638238143025</v>
      </c>
      <c r="O8384" t="n">
        <v>321.4494680136984</v>
      </c>
      <c r="P8384" t="n">
        <v>9.687780078811841</v>
      </c>
      <c r="Q8384" t="n">
        <v>0.9915950976357035</v>
      </c>
      <c r="R8384" t="n">
        <v>0.9862112995758802</v>
      </c>
      <c r="S8384" t="n">
        <v>0.9998841073192047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315.2481677650056</v>
      </c>
      <c r="G8385" t="n">
        <v>5</v>
      </c>
      <c r="H8385" t="n">
        <v>7</v>
      </c>
      <c r="I8385" t="n">
        <v>317.7481677650056</v>
      </c>
      <c r="J8385" t="n">
        <v>321.4494680136984</v>
      </c>
      <c r="K8385" t="n">
        <v>326.8417475351681</v>
      </c>
      <c r="L8385" t="n">
        <v>317.2481677650056</v>
      </c>
      <c r="M8385" t="n">
        <v>317.2481677650056</v>
      </c>
      <c r="N8385" t="n">
        <v>321.6042675167848</v>
      </c>
      <c r="O8385" t="n">
        <v>321.6042675167848</v>
      </c>
      <c r="P8385" t="n">
        <v>6.356099751779141</v>
      </c>
      <c r="Q8385" t="n">
        <v>0.9874246120139347</v>
      </c>
      <c r="R8385" t="n">
        <v>0.9892807162343051</v>
      </c>
      <c r="S8385" t="n">
        <v>0.9998652008477137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316.3943197345126</v>
      </c>
      <c r="G8386" t="n">
        <v>2</v>
      </c>
      <c r="H8386" t="n">
        <v>3</v>
      </c>
      <c r="I8386" t="n">
        <v>319.2276530678459</v>
      </c>
      <c r="J8386" t="n">
        <v>319.2276530678459</v>
      </c>
      <c r="K8386" t="n">
        <v>324.8082770725437</v>
      </c>
      <c r="L8386" t="n">
        <v>318.822891163084</v>
      </c>
      <c r="M8386" t="n">
        <v>318.822891163084</v>
      </c>
      <c r="N8386" t="n">
        <v>324.3812993078905</v>
      </c>
      <c r="O8386" t="n">
        <v>324.3812993078905</v>
      </c>
      <c r="P8386" t="n">
        <v>7.98697957337788</v>
      </c>
      <c r="Q8386" t="n">
        <v>0.9924752891389976</v>
      </c>
      <c r="R8386" t="n">
        <v>0.986695480503246</v>
      </c>
      <c r="S8386" t="n">
        <v>0.9998998873376423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317.8052807979887</v>
      </c>
      <c r="G8387" t="n">
        <v>3</v>
      </c>
      <c r="H8387" t="n">
        <v>8</v>
      </c>
      <c r="I8387" t="n">
        <v>319.840995083703</v>
      </c>
      <c r="J8387" t="n">
        <v>324.3812993078905</v>
      </c>
      <c r="K8387" t="n">
        <v>327.5214212028957</v>
      </c>
      <c r="L8387" t="n">
        <v>318.9452807979887</v>
      </c>
      <c r="M8387" t="n">
        <v>322.0638238143025</v>
      </c>
      <c r="N8387" t="n">
        <v>325.149890402821</v>
      </c>
      <c r="O8387" t="n">
        <v>325.149890402821</v>
      </c>
      <c r="P8387" t="n">
        <v>7.344609604832272</v>
      </c>
      <c r="Q8387" t="n">
        <v>0.992461960246799</v>
      </c>
      <c r="R8387" t="n">
        <v>0.9856167820953167</v>
      </c>
      <c r="S8387" t="n">
        <v>0.9998915787316556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320.4420472803236</v>
      </c>
      <c r="G8388" t="n">
        <v>2</v>
      </c>
      <c r="H8388" t="n">
        <v>6</v>
      </c>
      <c r="I8388" t="n">
        <v>323.4420472803236</v>
      </c>
      <c r="J8388" t="n">
        <v>324.8082770725437</v>
      </c>
      <c r="K8388" t="n">
        <v>329.701936484064</v>
      </c>
      <c r="L8388" t="n">
        <v>322.2420472803236</v>
      </c>
      <c r="M8388" t="n">
        <v>323.5325712065296</v>
      </c>
      <c r="N8388" t="n">
        <v>329.0379380444899</v>
      </c>
      <c r="O8388" t="n">
        <v>329.0379380444899</v>
      </c>
      <c r="P8388" t="n">
        <v>8.595890764166313</v>
      </c>
      <c r="Q8388" t="n">
        <v>0.9933985026280693</v>
      </c>
      <c r="R8388" t="n">
        <v>0.9697512822516007</v>
      </c>
      <c r="S8388" t="n">
        <v>0.9998003131692796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322.3378660548063</v>
      </c>
      <c r="G8389" t="n">
        <v>1</v>
      </c>
      <c r="H8389" t="n">
        <v>8</v>
      </c>
      <c r="I8389" t="n">
        <v>323.5378660548063</v>
      </c>
      <c r="J8389" t="n">
        <v>326.2700488045327</v>
      </c>
      <c r="K8389" t="n">
        <v>332.7359763226536</v>
      </c>
      <c r="L8389" t="n">
        <v>322.8178660548064</v>
      </c>
      <c r="M8389" t="n">
        <v>325.149890402821</v>
      </c>
      <c r="N8389" t="n">
        <v>330.5128662785708</v>
      </c>
      <c r="O8389" t="n">
        <v>330.5128662785708</v>
      </c>
      <c r="P8389" t="n">
        <v>8.175000223764414</v>
      </c>
      <c r="Q8389" t="n">
        <v>0.9787105176731729</v>
      </c>
      <c r="R8389" t="n">
        <v>0.9751375920921609</v>
      </c>
      <c r="S8389" t="n">
        <v>0.9994706922062437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328.7828212495749</v>
      </c>
      <c r="G8390" t="n">
        <v>2</v>
      </c>
      <c r="H8390" t="n">
        <v>6</v>
      </c>
      <c r="I8390" t="n">
        <v>332.7828212495749</v>
      </c>
      <c r="J8390" t="n">
        <v>332.7828212495749</v>
      </c>
      <c r="K8390" t="n">
        <v>336.0065146787003</v>
      </c>
      <c r="L8390" t="n">
        <v>331.1828212495749</v>
      </c>
      <c r="M8390" t="n">
        <v>331.1828212495749</v>
      </c>
      <c r="N8390" t="n">
        <v>334.809476357341</v>
      </c>
      <c r="O8390" t="n">
        <v>334.809476357341</v>
      </c>
      <c r="P8390" t="n">
        <v>6.026655107766089</v>
      </c>
      <c r="Q8390" t="n">
        <v>0.9956463571059205</v>
      </c>
      <c r="R8390" t="n">
        <v>0.9799694265931725</v>
      </c>
      <c r="S8390" t="n">
        <v>0.9999127940364231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330.1724188968846</v>
      </c>
      <c r="G8391" t="n">
        <v>5</v>
      </c>
      <c r="H8391" t="n">
        <v>6</v>
      </c>
      <c r="I8391" t="n">
        <v>331.4779744524402</v>
      </c>
      <c r="J8391" t="n">
        <v>331.4779744524402</v>
      </c>
      <c r="K8391" t="n">
        <v>337.1032421839976</v>
      </c>
      <c r="L8391" t="n">
        <v>331.3474188968846</v>
      </c>
      <c r="M8391" t="n">
        <v>334.809476357341</v>
      </c>
      <c r="N8391" t="n">
        <v>340.1261637547033</v>
      </c>
      <c r="O8391" t="n">
        <v>337.1032421839976</v>
      </c>
      <c r="P8391" t="n">
        <v>6.930823287113014</v>
      </c>
      <c r="Q8391" t="n">
        <v>0.9868848363668784</v>
      </c>
      <c r="R8391" t="n">
        <v>0.9707726614378382</v>
      </c>
      <c r="S8391" t="n">
        <v>0.9996166786721966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330.7450019645784</v>
      </c>
      <c r="G8392" t="n">
        <v>2</v>
      </c>
      <c r="H8392" t="n">
        <v>3</v>
      </c>
      <c r="I8392" t="n">
        <v>334.2033352979117</v>
      </c>
      <c r="J8392" t="n">
        <v>336.0065146787003</v>
      </c>
      <c r="K8392" t="n">
        <v>340.4438139659299</v>
      </c>
      <c r="L8392" t="n">
        <v>333.7092876788641</v>
      </c>
      <c r="M8392" t="n">
        <v>333.7092876788641</v>
      </c>
      <c r="N8392" t="n">
        <v>338.1289225581031</v>
      </c>
      <c r="O8392" t="n">
        <v>338.1289225581031</v>
      </c>
      <c r="P8392" t="n">
        <v>7.383920593524692</v>
      </c>
      <c r="Q8392" t="n">
        <v>0.9940122808750852</v>
      </c>
      <c r="R8392" t="n">
        <v>0.9894067353742282</v>
      </c>
      <c r="S8392" t="n">
        <v>0.999936570506805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342.4400683559871</v>
      </c>
      <c r="G8393" t="n">
        <v>2</v>
      </c>
      <c r="H8393" t="n">
        <v>3</v>
      </c>
      <c r="I8393" t="n">
        <v>344.2317350226538</v>
      </c>
      <c r="J8393" t="n">
        <v>344.2317350226538</v>
      </c>
      <c r="K8393" t="n">
        <v>349.5684476277186</v>
      </c>
      <c r="L8393" t="n">
        <v>343.9757826417014</v>
      </c>
      <c r="M8393" t="n">
        <v>343.9757826417014</v>
      </c>
      <c r="N8393" t="n">
        <v>349.2912503717461</v>
      </c>
      <c r="O8393" t="n">
        <v>349.2912503717461</v>
      </c>
      <c r="P8393" t="n">
        <v>6.851182015758923</v>
      </c>
      <c r="Q8393" t="n">
        <v>0.9928029840211129</v>
      </c>
      <c r="R8393" t="n">
        <v>0.9872732624627828</v>
      </c>
      <c r="S8393" t="n">
        <v>0.9999084054665855</v>
      </c>
      <c r="T8393" t="b">
        <v>1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342.6230079575593</v>
      </c>
      <c r="G8394" t="n">
        <v>1</v>
      </c>
      <c r="H8394" t="n">
        <v>5</v>
      </c>
      <c r="I8394" t="n">
        <v>346.6230079575593</v>
      </c>
      <c r="J8394" t="n">
        <v>346.6230079575593</v>
      </c>
      <c r="K8394" t="n">
        <v>349.610696763181</v>
      </c>
      <c r="L8394" t="n">
        <v>344.8452301797815</v>
      </c>
      <c r="M8394" t="n">
        <v>344.8452301797815</v>
      </c>
      <c r="N8394" t="n">
        <v>347.8585033805037</v>
      </c>
      <c r="O8394" t="n">
        <v>347.8585033805037</v>
      </c>
      <c r="P8394" t="n">
        <v>5.235495422944439</v>
      </c>
      <c r="Q8394" t="n">
        <v>0.9901058900342447</v>
      </c>
      <c r="R8394" t="n">
        <v>0.9929531032698972</v>
      </c>
      <c r="S8394" t="n">
        <v>0.9999302772288351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342.9353738703561</v>
      </c>
      <c r="G8395" t="n">
        <v>2</v>
      </c>
      <c r="H8395" t="n">
        <v>3</v>
      </c>
      <c r="I8395" t="n">
        <v>346.0187072036894</v>
      </c>
      <c r="J8395" t="n">
        <v>349.5684476277186</v>
      </c>
      <c r="K8395" t="n">
        <v>351.8123496117018</v>
      </c>
      <c r="L8395" t="n">
        <v>345.5782310132133</v>
      </c>
      <c r="M8395" t="n">
        <v>349.2912503717461</v>
      </c>
      <c r="N8395" t="n">
        <v>351.5262196249013</v>
      </c>
      <c r="O8395" t="n">
        <v>351.5262196249013</v>
      </c>
      <c r="P8395" t="n">
        <v>8.590845754545171</v>
      </c>
      <c r="Q8395" t="n">
        <v>0.9969675703414257</v>
      </c>
      <c r="R8395" t="n">
        <v>0.9946289823681559</v>
      </c>
      <c r="S8395" t="n">
        <v>0.9999837127668365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345.0125293918576</v>
      </c>
      <c r="G8396" t="n">
        <v>5</v>
      </c>
      <c r="H8396" t="n">
        <v>8</v>
      </c>
      <c r="I8396" t="n">
        <v>346.2625293918576</v>
      </c>
      <c r="J8396" t="n">
        <v>347.8585033805037</v>
      </c>
      <c r="K8396" t="n">
        <v>353.0148161142235</v>
      </c>
      <c r="L8396" t="n">
        <v>345.9125293918576</v>
      </c>
      <c r="M8396" t="n">
        <v>345.9125293918576</v>
      </c>
      <c r="N8396" t="n">
        <v>350.1529712409495</v>
      </c>
      <c r="O8396" t="n">
        <v>350.1529712409495</v>
      </c>
      <c r="P8396" t="n">
        <v>5.140441849091872</v>
      </c>
      <c r="Q8396" t="n">
        <v>0.9879715891994868</v>
      </c>
      <c r="R8396" t="n">
        <v>0.9802899160086268</v>
      </c>
      <c r="S8396" t="n">
        <v>0.9997629190128391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346.245267853532</v>
      </c>
      <c r="G8397" t="n">
        <v>3</v>
      </c>
      <c r="H8397" t="n">
        <v>8</v>
      </c>
      <c r="I8397" t="n">
        <v>347.2809821392462</v>
      </c>
      <c r="J8397" t="n">
        <v>351.5262196249013</v>
      </c>
      <c r="K8397" t="n">
        <v>355.4378053395853</v>
      </c>
      <c r="L8397" t="n">
        <v>346.825267853532</v>
      </c>
      <c r="M8397" t="n">
        <v>350.1529712409495</v>
      </c>
      <c r="N8397" t="n">
        <v>353.9972213643009</v>
      </c>
      <c r="O8397" t="n">
        <v>353.9972213643009</v>
      </c>
      <c r="P8397" t="n">
        <v>7.751953510768942</v>
      </c>
      <c r="Q8397" t="n">
        <v>0.9906187292147294</v>
      </c>
      <c r="R8397" t="n">
        <v>0.9821148905222915</v>
      </c>
      <c r="S8397" t="n">
        <v>0.9998322149449654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354.629571384106</v>
      </c>
      <c r="G8398" t="n">
        <v>1</v>
      </c>
      <c r="H8398" t="n">
        <v>2</v>
      </c>
      <c r="I8398" t="n">
        <v>355.879571384106</v>
      </c>
      <c r="J8398" t="n">
        <v>355.879571384106</v>
      </c>
      <c r="K8398" t="n">
        <v>359.0538166637851</v>
      </c>
      <c r="L8398" t="n">
        <v>355.6712380507727</v>
      </c>
      <c r="M8398" t="n">
        <v>355.6712380507727</v>
      </c>
      <c r="N8398" t="n">
        <v>358.3608463612922</v>
      </c>
      <c r="O8398" t="n">
        <v>358.3608463612922</v>
      </c>
      <c r="P8398" t="n">
        <v>3.731274977186217</v>
      </c>
      <c r="Q8398" t="n">
        <v>0.9894913418850547</v>
      </c>
      <c r="R8398" t="n">
        <v>0.9963663342900898</v>
      </c>
      <c r="S8398" t="n">
        <v>0.9999618150493506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358.6458887884441</v>
      </c>
      <c r="G8399" t="n">
        <v>3</v>
      </c>
      <c r="H8399" t="n">
        <v>8</v>
      </c>
      <c r="I8399" t="n">
        <v>359.3244602170155</v>
      </c>
      <c r="J8399" t="n">
        <v>359.3244602170155</v>
      </c>
      <c r="K8399" t="n">
        <v>362.2876736210857</v>
      </c>
      <c r="L8399" t="n">
        <v>359.0258887884441</v>
      </c>
      <c r="M8399" t="n">
        <v>359.0258887884441</v>
      </c>
      <c r="N8399" t="n">
        <v>361.9380922591109</v>
      </c>
      <c r="O8399" t="n">
        <v>361.9380922591109</v>
      </c>
      <c r="P8399" t="n">
        <v>3.292203470666834</v>
      </c>
      <c r="Q8399" t="n">
        <v>0.9928851245877238</v>
      </c>
      <c r="R8399" t="n">
        <v>0.9864215779424802</v>
      </c>
      <c r="S8399" t="n">
        <v>0.9999033912187655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363.3144276501273</v>
      </c>
      <c r="G8400" t="n">
        <v>1</v>
      </c>
      <c r="H8400" t="n">
        <v>7</v>
      </c>
      <c r="I8400" t="n">
        <v>365.2144276501273</v>
      </c>
      <c r="J8400" t="n">
        <v>365.2144276501273</v>
      </c>
      <c r="K8400" t="n">
        <v>369.3845228789134</v>
      </c>
      <c r="L8400" t="n">
        <v>364.1588720945717</v>
      </c>
      <c r="M8400" t="n">
        <v>364.1588720945717</v>
      </c>
      <c r="N8400" t="n">
        <v>367.5564900365496</v>
      </c>
      <c r="O8400" t="n">
        <v>367.5564900365496</v>
      </c>
      <c r="P8400" t="n">
        <v>4.242062386422333</v>
      </c>
      <c r="Q8400" t="n">
        <v>0.986217292905748</v>
      </c>
      <c r="R8400" t="n">
        <v>0.9916293998814744</v>
      </c>
      <c r="S8400" t="n">
        <v>0.9998846304703632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363.3332119062065</v>
      </c>
      <c r="G8401" t="n">
        <v>2</v>
      </c>
      <c r="H8401" t="n">
        <v>5</v>
      </c>
      <c r="I8401" t="n">
        <v>366.0415452395399</v>
      </c>
      <c r="J8401" t="n">
        <v>366.0415452395399</v>
      </c>
      <c r="K8401" t="n">
        <v>371.0147415836549</v>
      </c>
      <c r="L8401" t="n">
        <v>365.1387674617621</v>
      </c>
      <c r="M8401" t="n">
        <v>365.1387674617621</v>
      </c>
      <c r="N8401" t="n">
        <v>371.0583379912463</v>
      </c>
      <c r="O8401" t="n">
        <v>371.0147415836549</v>
      </c>
      <c r="P8401" t="n">
        <v>7.681529677448339</v>
      </c>
      <c r="Q8401" t="n">
        <v>0.9932915687952097</v>
      </c>
      <c r="R8401" t="n">
        <v>0.9862034318365918</v>
      </c>
      <c r="S8401" t="n">
        <v>0.9999074466716136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1.125137052728466</v>
      </c>
      <c r="G8402" t="n">
        <v>2</v>
      </c>
      <c r="H8402" t="n">
        <v>7</v>
      </c>
      <c r="I8402" t="n">
        <v>1.541803719395133</v>
      </c>
      <c r="J8402" t="n">
        <v>1.541803719395133</v>
      </c>
      <c r="K8402" t="n">
        <v>4.834097941854326</v>
      </c>
      <c r="L8402" t="n">
        <v>1.347359274950688</v>
      </c>
      <c r="M8402" t="n">
        <v>1.347359274950688</v>
      </c>
      <c r="N8402" t="n">
        <v>4.513124126831127</v>
      </c>
      <c r="O8402" t="n">
        <v>4.513124126831127</v>
      </c>
      <c r="P8402" t="n">
        <v>3.387987074102662</v>
      </c>
      <c r="Q8402" t="n">
        <v>0.9930393200807269</v>
      </c>
      <c r="R8402" t="n">
        <v>0.9982051421702081</v>
      </c>
      <c r="S8402" t="n">
        <v>0.9999875065691463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2.717301627464096</v>
      </c>
      <c r="G8403" t="n">
        <v>3</v>
      </c>
      <c r="H8403" t="n">
        <v>5</v>
      </c>
      <c r="I8403" t="n">
        <v>3.610158770321239</v>
      </c>
      <c r="J8403" t="n">
        <v>3.610158770321239</v>
      </c>
      <c r="K8403" t="n">
        <v>7.790010481810031</v>
      </c>
      <c r="L8403" t="n">
        <v>3.41174607190854</v>
      </c>
      <c r="M8403" t="n">
        <v>3.41174607190854</v>
      </c>
      <c r="N8403" t="n">
        <v>8.406887603430828</v>
      </c>
      <c r="O8403" t="n">
        <v>7.790010481810031</v>
      </c>
      <c r="P8403" t="n">
        <v>5.072708854345935</v>
      </c>
      <c r="Q8403" t="n">
        <v>0.9853161788385523</v>
      </c>
      <c r="R8403" t="n">
        <v>0.9858792121687231</v>
      </c>
      <c r="S8403" t="n">
        <v>0.9997926528768268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5.217427768487668</v>
      </c>
      <c r="G8404" t="n">
        <v>5</v>
      </c>
      <c r="H8404" t="n">
        <v>7</v>
      </c>
      <c r="I8404" t="n">
        <v>5.800761101821001</v>
      </c>
      <c r="J8404" t="n">
        <v>8.406887603430828</v>
      </c>
      <c r="K8404" t="n">
        <v>12.0655399317948</v>
      </c>
      <c r="L8404" t="n">
        <v>5.684094435154335</v>
      </c>
      <c r="M8404" t="n">
        <v>5.684094435154335</v>
      </c>
      <c r="N8404" t="n">
        <v>8.639700582049439</v>
      </c>
      <c r="O8404" t="n">
        <v>8.639700582049439</v>
      </c>
      <c r="P8404" t="n">
        <v>3.422272813561771</v>
      </c>
      <c r="Q8404" t="n">
        <v>0.9896376839913562</v>
      </c>
      <c r="R8404" t="n">
        <v>0.9983241935750072</v>
      </c>
      <c r="S8404" t="n">
        <v>0.9999826347642549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11.75401000770288</v>
      </c>
      <c r="G8405" t="n">
        <v>5</v>
      </c>
      <c r="H8405" t="n">
        <v>8</v>
      </c>
      <c r="I8405" t="n">
        <v>12.42067667436955</v>
      </c>
      <c r="J8405" t="n">
        <v>12.42067667436955</v>
      </c>
      <c r="K8405" t="n">
        <v>15.98580746029003</v>
      </c>
      <c r="L8405" t="n">
        <v>12.23401000770289</v>
      </c>
      <c r="M8405" t="n">
        <v>12.23401000770289</v>
      </c>
      <c r="N8405" t="n">
        <v>15.16589768845595</v>
      </c>
      <c r="O8405" t="n">
        <v>15.16589768845595</v>
      </c>
      <c r="P8405" t="n">
        <v>3.411887680753066</v>
      </c>
      <c r="Q8405" t="n">
        <v>0.9899012208225162</v>
      </c>
      <c r="R8405" t="n">
        <v>0.9911553520558875</v>
      </c>
      <c r="S8405" t="n">
        <v>0.9999106798535098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14.60185490351677</v>
      </c>
      <c r="G8406" t="n">
        <v>2</v>
      </c>
      <c r="H8406" t="n">
        <v>4</v>
      </c>
      <c r="I8406" t="n">
        <v>15.39352157018344</v>
      </c>
      <c r="J8406" t="n">
        <v>15.39352157018344</v>
      </c>
      <c r="K8406" t="n">
        <v>18.26261630176651</v>
      </c>
      <c r="L8406" t="n">
        <v>15.19560490351677</v>
      </c>
      <c r="M8406" t="n">
        <v>15.19560490351677</v>
      </c>
      <c r="N8406" t="n">
        <v>17.70556120366392</v>
      </c>
      <c r="O8406" t="n">
        <v>17.70556120366392</v>
      </c>
      <c r="P8406" t="n">
        <v>3.103706300147149</v>
      </c>
      <c r="Q8406" t="n">
        <v>0.9939313419147326</v>
      </c>
      <c r="R8406" t="n">
        <v>0.9883614813487386</v>
      </c>
      <c r="S8406" t="n">
        <v>0.9999293698096865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15.78983349590473</v>
      </c>
      <c r="G8407" t="n">
        <v>3</v>
      </c>
      <c r="H8407" t="n">
        <v>6</v>
      </c>
      <c r="I8407" t="n">
        <v>17.3612620673333</v>
      </c>
      <c r="J8407" t="n">
        <v>17.3612620673333</v>
      </c>
      <c r="K8407" t="n">
        <v>21.88392939317526</v>
      </c>
      <c r="L8407" t="n">
        <v>16.88983349590473</v>
      </c>
      <c r="M8407" t="n">
        <v>16.88983349590473</v>
      </c>
      <c r="N8407" t="n">
        <v>21.99816997185572</v>
      </c>
      <c r="O8407" t="n">
        <v>21.88392939317526</v>
      </c>
      <c r="P8407" t="n">
        <v>6.094095897270533</v>
      </c>
      <c r="Q8407" t="n">
        <v>0.9841214778350006</v>
      </c>
      <c r="R8407" t="n">
        <v>0.9786182101466829</v>
      </c>
      <c r="S8407" t="n">
        <v>0.9996604887758868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16.63283999318933</v>
      </c>
      <c r="G8408" t="n">
        <v>3</v>
      </c>
      <c r="H8408" t="n">
        <v>4</v>
      </c>
      <c r="I8408" t="n">
        <v>18.84712570747504</v>
      </c>
      <c r="J8408" t="n">
        <v>24.63711810726998</v>
      </c>
      <c r="K8408" t="n">
        <v>27.43797370510877</v>
      </c>
      <c r="L8408" t="n">
        <v>18.57033999318933</v>
      </c>
      <c r="M8408" t="n">
        <v>18.57033999318933</v>
      </c>
      <c r="N8408" t="n">
        <v>21.03039218261976</v>
      </c>
      <c r="O8408" t="n">
        <v>21.03039218261976</v>
      </c>
      <c r="P8408" t="n">
        <v>4.397552189430431</v>
      </c>
      <c r="Q8408" t="n">
        <v>0.9901366033179296</v>
      </c>
      <c r="R8408" t="n">
        <v>0.9885915586833469</v>
      </c>
      <c r="S8408" t="n">
        <v>0.9998874740177698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16.80948892490602</v>
      </c>
      <c r="G8409" t="n">
        <v>2</v>
      </c>
      <c r="H8409" t="n">
        <v>3</v>
      </c>
      <c r="I8409" t="n">
        <v>18.10115559157269</v>
      </c>
      <c r="J8409" t="n">
        <v>18.26261630176651</v>
      </c>
      <c r="K8409" t="n">
        <v>21.02680896755625</v>
      </c>
      <c r="L8409" t="n">
        <v>17.91663178204888</v>
      </c>
      <c r="M8409" t="n">
        <v>21.88392939317526</v>
      </c>
      <c r="N8409" t="n">
        <v>24.63711810726998</v>
      </c>
      <c r="O8409" t="n">
        <v>21.02680896755625</v>
      </c>
      <c r="P8409" t="n">
        <v>4.217320042650229</v>
      </c>
      <c r="Q8409" t="n">
        <v>0.9941525788707126</v>
      </c>
      <c r="R8409" t="n">
        <v>0.9903036488844611</v>
      </c>
      <c r="S8409" t="n">
        <v>0.99994330135161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18.09336858807542</v>
      </c>
      <c r="G8410" t="n">
        <v>2</v>
      </c>
      <c r="H8410" t="n">
        <v>8</v>
      </c>
      <c r="I8410" t="n">
        <v>21.80170192140875</v>
      </c>
      <c r="J8410" t="n">
        <v>21.80170192140875</v>
      </c>
      <c r="K8410" t="n">
        <v>24.28759155347559</v>
      </c>
      <c r="L8410" t="n">
        <v>19.87336858807542</v>
      </c>
      <c r="M8410" t="n">
        <v>19.87336858807542</v>
      </c>
      <c r="N8410" t="n">
        <v>22.3067394250986</v>
      </c>
      <c r="O8410" t="n">
        <v>22.3067394250986</v>
      </c>
      <c r="P8410" t="n">
        <v>4.213370837023181</v>
      </c>
      <c r="Q8410" t="n">
        <v>0.9947397546383608</v>
      </c>
      <c r="R8410" t="n">
        <v>0.9926536926749704</v>
      </c>
      <c r="S8410" t="n">
        <v>0.9999613566209683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18.92442689927218</v>
      </c>
      <c r="G8411" t="n">
        <v>3</v>
      </c>
      <c r="H8411" t="n">
        <v>5</v>
      </c>
      <c r="I8411" t="n">
        <v>19.96014118498646</v>
      </c>
      <c r="J8411" t="n">
        <v>27.43797370510877</v>
      </c>
      <c r="K8411" t="n">
        <v>31.20376671402354</v>
      </c>
      <c r="L8411" t="n">
        <v>19.72998245482773</v>
      </c>
      <c r="M8411" t="n">
        <v>19.72998245482773</v>
      </c>
      <c r="N8411" t="n">
        <v>24.23030216862122</v>
      </c>
      <c r="O8411" t="n">
        <v>24.23030216862122</v>
      </c>
      <c r="P8411" t="n">
        <v>5.305875269349045</v>
      </c>
      <c r="Q8411" t="n">
        <v>0.9867610935628814</v>
      </c>
      <c r="R8411" t="n">
        <v>0.9872690819560053</v>
      </c>
      <c r="S8411" t="n">
        <v>0.9998314565671569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20.45486947165625</v>
      </c>
      <c r="G8412" t="n">
        <v>3</v>
      </c>
      <c r="H8412" t="n">
        <v>5</v>
      </c>
      <c r="I8412" t="n">
        <v>23.56201232879911</v>
      </c>
      <c r="J8412" t="n">
        <v>31.20376671402354</v>
      </c>
      <c r="K8412" t="n">
        <v>36.11401222332061</v>
      </c>
      <c r="L8412" t="n">
        <v>22.87153613832292</v>
      </c>
      <c r="M8412" t="n">
        <v>24.23030216862122</v>
      </c>
      <c r="N8412" t="n">
        <v>30.09830251084493</v>
      </c>
      <c r="O8412" t="n">
        <v>30.09830251084493</v>
      </c>
      <c r="P8412" t="n">
        <v>9.643433039188675</v>
      </c>
      <c r="Q8412" t="n">
        <v>0.9827725253251639</v>
      </c>
      <c r="R8412" t="n">
        <v>0.9834322694153397</v>
      </c>
      <c r="S8412" t="n">
        <v>0.9997145798409333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20.59320974430614</v>
      </c>
      <c r="G8413" t="n">
        <v>5</v>
      </c>
      <c r="H8413" t="n">
        <v>8</v>
      </c>
      <c r="I8413" t="n">
        <v>23.03765418875058</v>
      </c>
      <c r="J8413" t="n">
        <v>30.09830251084493</v>
      </c>
      <c r="K8413" t="n">
        <v>37.23236343803153</v>
      </c>
      <c r="L8413" t="n">
        <v>22.35320974430614</v>
      </c>
      <c r="M8413" t="n">
        <v>22.35320974430614</v>
      </c>
      <c r="N8413" t="n">
        <v>28.22010961478589</v>
      </c>
      <c r="O8413" t="n">
        <v>28.22010961478589</v>
      </c>
      <c r="P8413" t="n">
        <v>7.626899870479754</v>
      </c>
      <c r="Q8413" t="n">
        <v>0.9798938274487868</v>
      </c>
      <c r="R8413" t="n">
        <v>0.9823796310275567</v>
      </c>
      <c r="S8413" t="n">
        <v>0.999645721821024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22.67572481889214</v>
      </c>
      <c r="G8414" t="n">
        <v>5</v>
      </c>
      <c r="H8414" t="n">
        <v>7</v>
      </c>
      <c r="I8414" t="n">
        <v>24.37016926333658</v>
      </c>
      <c r="J8414" t="n">
        <v>40.23207836037961</v>
      </c>
      <c r="K8414" t="n">
        <v>45.31273470968537</v>
      </c>
      <c r="L8414" t="n">
        <v>24.03128037444769</v>
      </c>
      <c r="M8414" t="n">
        <v>24.03128037444769</v>
      </c>
      <c r="N8414" t="n">
        <v>28.13563842450177</v>
      </c>
      <c r="O8414" t="n">
        <v>28.13563842450177</v>
      </c>
      <c r="P8414" t="n">
        <v>5.459913605609632</v>
      </c>
      <c r="Q8414" t="n">
        <v>0.9856392140527134</v>
      </c>
      <c r="R8414" t="n">
        <v>0.9976736180291405</v>
      </c>
      <c r="S8414" t="n">
        <v>0.9999665913264849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22.76501777160004</v>
      </c>
      <c r="G8415" t="n">
        <v>1</v>
      </c>
      <c r="H8415" t="n">
        <v>5</v>
      </c>
      <c r="I8415" t="n">
        <v>24.36501777160004</v>
      </c>
      <c r="J8415" t="n">
        <v>24.36501777160004</v>
      </c>
      <c r="K8415" t="n">
        <v>27.33926341630554</v>
      </c>
      <c r="L8415" t="n">
        <v>23.65390666048893</v>
      </c>
      <c r="M8415" t="n">
        <v>37.23236343803153</v>
      </c>
      <c r="N8415" t="n">
        <v>40.23207836037961</v>
      </c>
      <c r="O8415" t="n">
        <v>27.33926341630554</v>
      </c>
      <c r="P8415" t="n">
        <v>4.574245644705499</v>
      </c>
      <c r="Q8415" t="n">
        <v>0.9797992005186277</v>
      </c>
      <c r="R8415" t="n">
        <v>0.9914960165665108</v>
      </c>
      <c r="S8415" t="n">
        <v>0.9998282127358672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26.83655815759549</v>
      </c>
      <c r="G8416" t="n">
        <v>2</v>
      </c>
      <c r="H8416" t="n">
        <v>8</v>
      </c>
      <c r="I8416" t="n">
        <v>27.62822482426216</v>
      </c>
      <c r="J8416" t="n">
        <v>27.62822482426216</v>
      </c>
      <c r="K8416" t="n">
        <v>30.61969071328329</v>
      </c>
      <c r="L8416" t="n">
        <v>27.21655815759549</v>
      </c>
      <c r="M8416" t="n">
        <v>28.22010961478589</v>
      </c>
      <c r="N8416" t="n">
        <v>31.14837552023615</v>
      </c>
      <c r="O8416" t="n">
        <v>30.61969071328329</v>
      </c>
      <c r="P8416" t="n">
        <v>3.7831325556878</v>
      </c>
      <c r="Q8416" t="n">
        <v>0.9936733251081197</v>
      </c>
      <c r="R8416" t="n">
        <v>0.9911662294920975</v>
      </c>
      <c r="S8416" t="n">
        <v>0.999944111605927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26.84674686545435</v>
      </c>
      <c r="G8417" t="n">
        <v>1</v>
      </c>
      <c r="H8417" t="n">
        <v>8</v>
      </c>
      <c r="I8417" t="n">
        <v>30.09674686545435</v>
      </c>
      <c r="J8417" t="n">
        <v>30.09674686545435</v>
      </c>
      <c r="K8417" t="n">
        <v>34.15696748885703</v>
      </c>
      <c r="L8417" t="n">
        <v>28.14674686545435</v>
      </c>
      <c r="M8417" t="n">
        <v>31.14837552023615</v>
      </c>
      <c r="N8417" t="n">
        <v>34.516007649193</v>
      </c>
      <c r="O8417" t="n">
        <v>34.15696748885703</v>
      </c>
      <c r="P8417" t="n">
        <v>7.310220623402682</v>
      </c>
      <c r="Q8417" t="n">
        <v>0.9725254984334805</v>
      </c>
      <c r="R8417" t="n">
        <v>0.9898475324601758</v>
      </c>
      <c r="S8417" t="n">
        <v>0.999721066014673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28.54340837956762</v>
      </c>
      <c r="G8418" t="n">
        <v>5</v>
      </c>
      <c r="H8418" t="n">
        <v>7</v>
      </c>
      <c r="I8418" t="n">
        <v>30.76563060178984</v>
      </c>
      <c r="J8418" t="n">
        <v>45.31273470968537</v>
      </c>
      <c r="K8418" t="n">
        <v>48.75128294408033</v>
      </c>
      <c r="L8418" t="n">
        <v>30.32118615734539</v>
      </c>
      <c r="M8418" t="n">
        <v>30.32118615734539</v>
      </c>
      <c r="N8418" t="n">
        <v>33.09898338589966</v>
      </c>
      <c r="O8418" t="n">
        <v>33.09898338589966</v>
      </c>
      <c r="P8418" t="n">
        <v>4.555575006332049</v>
      </c>
      <c r="Q8418" t="n">
        <v>0.9902580329278953</v>
      </c>
      <c r="R8418" t="n">
        <v>0.9984249304531209</v>
      </c>
      <c r="S8418" t="n">
        <v>0.999984655724338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29.82559728679107</v>
      </c>
      <c r="G8419" t="n">
        <v>1</v>
      </c>
      <c r="H8419" t="n">
        <v>8</v>
      </c>
      <c r="I8419" t="n">
        <v>30.52559728679106</v>
      </c>
      <c r="J8419" t="n">
        <v>34.15696748885703</v>
      </c>
      <c r="K8419" t="n">
        <v>40.67171611148001</v>
      </c>
      <c r="L8419" t="n">
        <v>30.10559728679107</v>
      </c>
      <c r="M8419" t="n">
        <v>34.516007649193</v>
      </c>
      <c r="N8419" t="n">
        <v>39.9194767728083</v>
      </c>
      <c r="O8419" t="n">
        <v>39.9194767728083</v>
      </c>
      <c r="P8419" t="n">
        <v>10.09387948601724</v>
      </c>
      <c r="Q8419" t="n">
        <v>0.9562837545668447</v>
      </c>
      <c r="R8419" t="n">
        <v>0.9837601109274726</v>
      </c>
      <c r="S8419" t="n">
        <v>0.9992900530234982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30.86141896833696</v>
      </c>
      <c r="G8420" t="n">
        <v>1</v>
      </c>
      <c r="H8420" t="n">
        <v>5</v>
      </c>
      <c r="I8420" t="n">
        <v>35.61141896833696</v>
      </c>
      <c r="J8420" t="n">
        <v>46.18356684543139</v>
      </c>
      <c r="K8420" t="n">
        <v>55.02340012368821</v>
      </c>
      <c r="L8420" t="n">
        <v>33.50030785722584</v>
      </c>
      <c r="M8420" t="n">
        <v>48.75128294408033</v>
      </c>
      <c r="N8420" t="n">
        <v>57.66681412862098</v>
      </c>
      <c r="O8420" t="n">
        <v>55.02340012368821</v>
      </c>
      <c r="P8420" t="n">
        <v>24.16198115535125</v>
      </c>
      <c r="Q8420" t="n">
        <v>0.9411487849200586</v>
      </c>
      <c r="R8420" t="n">
        <v>0.9749364461893995</v>
      </c>
      <c r="S8420" t="n">
        <v>0.9985249794040246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31.25091171727678</v>
      </c>
      <c r="G8421" t="n">
        <v>1</v>
      </c>
      <c r="H8421" t="n">
        <v>6</v>
      </c>
      <c r="I8421" t="n">
        <v>35.30091171727678</v>
      </c>
      <c r="J8421" t="n">
        <v>40.67171611148001</v>
      </c>
      <c r="K8421" t="n">
        <v>46.18356684543139</v>
      </c>
      <c r="L8421" t="n">
        <v>33.27591171727678</v>
      </c>
      <c r="M8421" t="n">
        <v>33.27591171727678</v>
      </c>
      <c r="N8421" t="n">
        <v>38.53001403561173</v>
      </c>
      <c r="O8421" t="n">
        <v>38.53001403561173</v>
      </c>
      <c r="P8421" t="n">
        <v>7.279102318334953</v>
      </c>
      <c r="Q8421" t="n">
        <v>0.962886951661387</v>
      </c>
      <c r="R8421" t="n">
        <v>0.9780148389093003</v>
      </c>
      <c r="S8421" t="n">
        <v>0.9991840636537087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33.52479026242547</v>
      </c>
      <c r="G8422" t="n">
        <v>3</v>
      </c>
      <c r="H8422" t="n">
        <v>8</v>
      </c>
      <c r="I8422" t="n">
        <v>35.77479026242547</v>
      </c>
      <c r="J8422" t="n">
        <v>36.11401222332061</v>
      </c>
      <c r="K8422" t="n">
        <v>42.69582905128073</v>
      </c>
      <c r="L8422" t="n">
        <v>34.78479026242547</v>
      </c>
      <c r="M8422" t="n">
        <v>39.9194767728083</v>
      </c>
      <c r="N8422" t="n">
        <v>46.38799158964547</v>
      </c>
      <c r="O8422" t="n">
        <v>42.69582905128073</v>
      </c>
      <c r="P8422" t="n">
        <v>9.171038788855256</v>
      </c>
      <c r="Q8422" t="n">
        <v>0.9769758309588469</v>
      </c>
      <c r="R8422" t="n">
        <v>0.9805904136721068</v>
      </c>
      <c r="S8422" t="n">
        <v>0.9995531104033677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34.96572911223502</v>
      </c>
      <c r="G8423" t="n">
        <v>7</v>
      </c>
      <c r="H8423" t="n">
        <v>8</v>
      </c>
      <c r="I8423" t="n">
        <v>36.1435068900128</v>
      </c>
      <c r="J8423" t="n">
        <v>36.1435068900128</v>
      </c>
      <c r="K8423" t="n">
        <v>39.34938894962215</v>
      </c>
      <c r="L8423" t="n">
        <v>36.02572911223503</v>
      </c>
      <c r="M8423" t="n">
        <v>46.38799158964547</v>
      </c>
      <c r="N8423" t="n">
        <v>49.65156949226813</v>
      </c>
      <c r="O8423" t="n">
        <v>39.34938894962215</v>
      </c>
      <c r="P8423" t="n">
        <v>4.383659837387121</v>
      </c>
      <c r="Q8423" t="n">
        <v>0.9981824180541961</v>
      </c>
      <c r="R8423" t="n">
        <v>0.9901596782098611</v>
      </c>
      <c r="S8423" t="n">
        <v>0.9999821144087734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37.47344290812682</v>
      </c>
      <c r="G8424" t="n">
        <v>4</v>
      </c>
      <c r="H8424" t="n">
        <v>7</v>
      </c>
      <c r="I8424" t="n">
        <v>39.22344290812682</v>
      </c>
      <c r="J8424" t="n">
        <v>39.22344290812682</v>
      </c>
      <c r="K8424" t="n">
        <v>43.32998156584598</v>
      </c>
      <c r="L8424" t="n">
        <v>38.71788735257127</v>
      </c>
      <c r="M8424" t="n">
        <v>39.34938894962215</v>
      </c>
      <c r="N8424" t="n">
        <v>43.86310938047411</v>
      </c>
      <c r="O8424" t="n">
        <v>43.32998156584598</v>
      </c>
      <c r="P8424" t="n">
        <v>5.856538657719163</v>
      </c>
      <c r="Q8424" t="n">
        <v>0.9810288090479961</v>
      </c>
      <c r="R8424" t="n">
        <v>0.9974418852785062</v>
      </c>
      <c r="S8424" t="n">
        <v>0.9999514695171414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39.37255563752539</v>
      </c>
      <c r="G8425" t="n">
        <v>3</v>
      </c>
      <c r="H8425" t="n">
        <v>8</v>
      </c>
      <c r="I8425" t="n">
        <v>42.19398420895396</v>
      </c>
      <c r="J8425" t="n">
        <v>42.69582905128073</v>
      </c>
      <c r="K8425" t="n">
        <v>47.87770179686672</v>
      </c>
      <c r="L8425" t="n">
        <v>40.95255563752539</v>
      </c>
      <c r="M8425" t="n">
        <v>49.65156949226813</v>
      </c>
      <c r="N8425" t="n">
        <v>54.74423942063746</v>
      </c>
      <c r="O8425" t="n">
        <v>47.87770179686672</v>
      </c>
      <c r="P8425" t="n">
        <v>8.505146159341322</v>
      </c>
      <c r="Q8425" t="n">
        <v>0.9818282382629193</v>
      </c>
      <c r="R8425" t="n">
        <v>0.9846870144661626</v>
      </c>
      <c r="S8425" t="n">
        <v>0.9997217360753957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41.22402855911389</v>
      </c>
      <c r="G8426" t="n">
        <v>2</v>
      </c>
      <c r="H8426" t="n">
        <v>4</v>
      </c>
      <c r="I8426" t="n">
        <v>44.30736189244723</v>
      </c>
      <c r="J8426" t="n">
        <v>44.30736189244723</v>
      </c>
      <c r="K8426" t="n">
        <v>46.69737782591402</v>
      </c>
      <c r="L8426" t="n">
        <v>43.53652855911389</v>
      </c>
      <c r="M8426" t="n">
        <v>43.53652855911389</v>
      </c>
      <c r="N8426" t="n">
        <v>45.62737466594393</v>
      </c>
      <c r="O8426" t="n">
        <v>45.62737466594393</v>
      </c>
      <c r="P8426" t="n">
        <v>4.403346106830043</v>
      </c>
      <c r="Q8426" t="n">
        <v>0.9949421134149986</v>
      </c>
      <c r="R8426" t="n">
        <v>0.9902954068572952</v>
      </c>
      <c r="S8426" t="n">
        <v>0.9999509152685306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42.62187633957042</v>
      </c>
      <c r="G8427" t="n">
        <v>6</v>
      </c>
      <c r="H8427" t="n">
        <v>8</v>
      </c>
      <c r="I8427" t="n">
        <v>44.42187633957042</v>
      </c>
      <c r="J8427" t="n">
        <v>44.42187633957042</v>
      </c>
      <c r="K8427" t="n">
        <v>49.92986815816455</v>
      </c>
      <c r="L8427" t="n">
        <v>44.06187633957042</v>
      </c>
      <c r="M8427" t="n">
        <v>54.74423942063746</v>
      </c>
      <c r="N8427" t="n">
        <v>59.53679568219981</v>
      </c>
      <c r="O8427" t="n">
        <v>49.92986815816455</v>
      </c>
      <c r="P8427" t="n">
        <v>7.307991818594132</v>
      </c>
      <c r="Q8427" t="n">
        <v>0.9769647975565772</v>
      </c>
      <c r="R8427" t="n">
        <v>0.9855828791106954</v>
      </c>
      <c r="S8427" t="n">
        <v>0.9996678987016636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46.75760239086495</v>
      </c>
      <c r="G8428" t="n">
        <v>6</v>
      </c>
      <c r="H8428" t="n">
        <v>8</v>
      </c>
      <c r="I8428" t="n">
        <v>48.30760239086494</v>
      </c>
      <c r="J8428" t="n">
        <v>49.92986815816455</v>
      </c>
      <c r="K8428" t="n">
        <v>50.61499200992917</v>
      </c>
      <c r="L8428" t="n">
        <v>47.99760239086495</v>
      </c>
      <c r="M8428" t="n">
        <v>59.53679568219981</v>
      </c>
      <c r="N8428" t="n">
        <v>60.13292848592615</v>
      </c>
      <c r="O8428" t="n">
        <v>50.61499200992917</v>
      </c>
      <c r="P8428" t="n">
        <v>3.857389619064229</v>
      </c>
      <c r="Q8428" t="n">
        <v>0.9971053954938864</v>
      </c>
      <c r="R8428" t="n">
        <v>0.998195271974135</v>
      </c>
      <c r="S8428" t="n">
        <v>0.9999947760261241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48.93592047165809</v>
      </c>
      <c r="G8429" t="n">
        <v>3</v>
      </c>
      <c r="H8429" t="n">
        <v>5</v>
      </c>
      <c r="I8429" t="n">
        <v>50.50734904308666</v>
      </c>
      <c r="J8429" t="n">
        <v>50.50734904308666</v>
      </c>
      <c r="K8429" t="n">
        <v>54.81952291859908</v>
      </c>
      <c r="L8429" t="n">
        <v>50.15814269388031</v>
      </c>
      <c r="M8429" t="n">
        <v>57.66681412862098</v>
      </c>
      <c r="N8429" t="n">
        <v>62.82008757071766</v>
      </c>
      <c r="O8429" t="n">
        <v>54.81952291859908</v>
      </c>
      <c r="P8429" t="n">
        <v>5.883602446940991</v>
      </c>
      <c r="Q8429" t="n">
        <v>0.9848548687323987</v>
      </c>
      <c r="R8429" t="n">
        <v>0.9854354593910192</v>
      </c>
      <c r="S8429" t="n">
        <v>0.9997794181206247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50.63312481280549</v>
      </c>
      <c r="G8430" t="n">
        <v>4</v>
      </c>
      <c r="H8430" t="n">
        <v>5</v>
      </c>
      <c r="I8430" t="n">
        <v>51.78937481280549</v>
      </c>
      <c r="J8430" t="n">
        <v>51.78937481280549</v>
      </c>
      <c r="K8430" t="n">
        <v>55.77110599115583</v>
      </c>
      <c r="L8430" t="n">
        <v>51.66090259058327</v>
      </c>
      <c r="M8430" t="n">
        <v>62.82008757071766</v>
      </c>
      <c r="N8430" t="n">
        <v>68.23766662403925</v>
      </c>
      <c r="O8430" t="n">
        <v>55.77110599115583</v>
      </c>
      <c r="P8430" t="n">
        <v>5.137981178350337</v>
      </c>
      <c r="Q8430" t="n">
        <v>0.9816000508044923</v>
      </c>
      <c r="R8430" t="n">
        <v>0.984694205829852</v>
      </c>
      <c r="S8430" t="n">
        <v>0.9997183741648724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52.43844092522922</v>
      </c>
      <c r="G8431" t="n">
        <v>1</v>
      </c>
      <c r="H8431" t="n">
        <v>6</v>
      </c>
      <c r="I8431" t="n">
        <v>53.58844092522922</v>
      </c>
      <c r="J8431" t="n">
        <v>55.02340012368821</v>
      </c>
      <c r="K8431" t="n">
        <v>60.32139759389794</v>
      </c>
      <c r="L8431" t="n">
        <v>53.01344092522923</v>
      </c>
      <c r="M8431" t="n">
        <v>53.01344092522923</v>
      </c>
      <c r="N8431" t="n">
        <v>58.06369031229966</v>
      </c>
      <c r="O8431" t="n">
        <v>58.06369031229966</v>
      </c>
      <c r="P8431" t="n">
        <v>5.625249387070433</v>
      </c>
      <c r="Q8431" t="n">
        <v>0.9643008738155731</v>
      </c>
      <c r="R8431" t="n">
        <v>0.9788587548151126</v>
      </c>
      <c r="S8431" t="n">
        <v>0.9992452760204488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54.58378692197137</v>
      </c>
      <c r="G8432" t="n">
        <v>3</v>
      </c>
      <c r="H8432" t="n">
        <v>5</v>
      </c>
      <c r="I8432" t="n">
        <v>56.58378692197137</v>
      </c>
      <c r="J8432" t="n">
        <v>56.58378692197137</v>
      </c>
      <c r="K8432" t="n">
        <v>59.00511163131748</v>
      </c>
      <c r="L8432" t="n">
        <v>56.13934247752693</v>
      </c>
      <c r="M8432" t="n">
        <v>68.23766662403925</v>
      </c>
      <c r="N8432" t="n">
        <v>71.13127636232537</v>
      </c>
      <c r="O8432" t="n">
        <v>59.00511163131748</v>
      </c>
      <c r="P8432" t="n">
        <v>4.421324709346109</v>
      </c>
      <c r="Q8432" t="n">
        <v>0.9914674265942336</v>
      </c>
      <c r="R8432" t="n">
        <v>0.9917955799940587</v>
      </c>
      <c r="S8432" t="n">
        <v>0.9999299951840476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54.633135343877</v>
      </c>
      <c r="G8433" t="n">
        <v>3</v>
      </c>
      <c r="H8433" t="n">
        <v>5</v>
      </c>
      <c r="I8433" t="n">
        <v>56.633135343877</v>
      </c>
      <c r="J8433" t="n">
        <v>59.00511163131748</v>
      </c>
      <c r="K8433" t="n">
        <v>60.87942984833387</v>
      </c>
      <c r="L8433" t="n">
        <v>56.18869089943256</v>
      </c>
      <c r="M8433" t="n">
        <v>71.13127636232537</v>
      </c>
      <c r="N8433" t="n">
        <v>73.37118471681879</v>
      </c>
      <c r="O8433" t="n">
        <v>60.87942984833387</v>
      </c>
      <c r="P8433" t="n">
        <v>6.24629450445687</v>
      </c>
      <c r="Q8433" t="n">
        <v>0.9933886497658591</v>
      </c>
      <c r="R8433" t="n">
        <v>0.9936431520642225</v>
      </c>
      <c r="S8433" t="n">
        <v>0.9999579726519114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55.94511406395521</v>
      </c>
      <c r="G8434" t="n">
        <v>3</v>
      </c>
      <c r="H8434" t="n">
        <v>5</v>
      </c>
      <c r="I8434" t="n">
        <v>57.83797120681236</v>
      </c>
      <c r="J8434" t="n">
        <v>60.87942984833387</v>
      </c>
      <c r="K8434" t="n">
        <v>64.84469238126484</v>
      </c>
      <c r="L8434" t="n">
        <v>57.41733628617743</v>
      </c>
      <c r="M8434" t="n">
        <v>73.37118471681879</v>
      </c>
      <c r="N8434" t="n">
        <v>78.10988095027388</v>
      </c>
      <c r="O8434" t="n">
        <v>64.84469238126484</v>
      </c>
      <c r="P8434" t="n">
        <v>8.899578317309626</v>
      </c>
      <c r="Q8434" t="n">
        <v>0.9860647529395926</v>
      </c>
      <c r="R8434" t="n">
        <v>0.9865992786861701</v>
      </c>
      <c r="S8434" t="n">
        <v>0.9998132576377041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63.11032090510821</v>
      </c>
      <c r="G8435" t="n">
        <v>2</v>
      </c>
      <c r="H8435" t="n">
        <v>3</v>
      </c>
      <c r="I8435" t="n">
        <v>64.73532090510821</v>
      </c>
      <c r="J8435" t="n">
        <v>64.73532090510821</v>
      </c>
      <c r="K8435" t="n">
        <v>67.66407168313917</v>
      </c>
      <c r="L8435" t="n">
        <v>64.50317804796535</v>
      </c>
      <c r="M8435" t="n">
        <v>64.84469238126484</v>
      </c>
      <c r="N8435" t="n">
        <v>67.76178411957433</v>
      </c>
      <c r="O8435" t="n">
        <v>67.66407168313917</v>
      </c>
      <c r="P8435" t="n">
        <v>4.55375077803096</v>
      </c>
      <c r="Q8435" t="n">
        <v>0.9938055501272303</v>
      </c>
      <c r="R8435" t="n">
        <v>0.9897293792684232</v>
      </c>
      <c r="S8435" t="n">
        <v>0.999936379154716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63.1602340491642</v>
      </c>
      <c r="G8436" t="n">
        <v>4</v>
      </c>
      <c r="H8436" t="n">
        <v>7</v>
      </c>
      <c r="I8436" t="n">
        <v>64.50398404916419</v>
      </c>
      <c r="J8436" t="n">
        <v>64.50398404916419</v>
      </c>
      <c r="K8436" t="n">
        <v>68.56819428451256</v>
      </c>
      <c r="L8436" t="n">
        <v>64.11578960471975</v>
      </c>
      <c r="M8436" t="n">
        <v>64.11578960471975</v>
      </c>
      <c r="N8436" t="n">
        <v>68.58298455979137</v>
      </c>
      <c r="O8436" t="n">
        <v>68.56819428451256</v>
      </c>
      <c r="P8436" t="n">
        <v>5.407960235348362</v>
      </c>
      <c r="Q8436" t="n">
        <v>0.9812225082694975</v>
      </c>
      <c r="R8436" t="n">
        <v>0.9974682198101384</v>
      </c>
      <c r="S8436" t="n">
        <v>0.9999524595184214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67.87933937990682</v>
      </c>
      <c r="G8437" t="n">
        <v>6</v>
      </c>
      <c r="H8437" t="n">
        <v>8</v>
      </c>
      <c r="I8437" t="n">
        <v>70.17933937990682</v>
      </c>
      <c r="J8437" t="n">
        <v>70.17933937990682</v>
      </c>
      <c r="K8437" t="n">
        <v>73.79692198489272</v>
      </c>
      <c r="L8437" t="n">
        <v>69.71933937990683</v>
      </c>
      <c r="M8437" t="n">
        <v>69.71933937990683</v>
      </c>
      <c r="N8437" t="n">
        <v>72.86703253854871</v>
      </c>
      <c r="O8437" t="n">
        <v>72.86703253854871</v>
      </c>
      <c r="P8437" t="n">
        <v>4.987693158641889</v>
      </c>
      <c r="Q8437" t="n">
        <v>0.9848103259570963</v>
      </c>
      <c r="R8437" t="n">
        <v>0.9905074294469542</v>
      </c>
      <c r="S8437" t="n">
        <v>0.99985581094747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73.20257561524092</v>
      </c>
      <c r="G8438" t="n">
        <v>3</v>
      </c>
      <c r="H8438" t="n">
        <v>6</v>
      </c>
      <c r="I8438" t="n">
        <v>75.84543275809806</v>
      </c>
      <c r="J8438" t="n">
        <v>75.84543275809806</v>
      </c>
      <c r="K8438" t="n">
        <v>79.27641535827993</v>
      </c>
      <c r="L8438" t="n">
        <v>75.05257561524091</v>
      </c>
      <c r="M8438" t="n">
        <v>75.05257561524091</v>
      </c>
      <c r="N8438" t="n">
        <v>78.92785812048231</v>
      </c>
      <c r="O8438" t="n">
        <v>78.92785812048231</v>
      </c>
      <c r="P8438" t="n">
        <v>5.725282505241395</v>
      </c>
      <c r="Q8438" t="n">
        <v>0.9879310097209774</v>
      </c>
      <c r="R8438" t="n">
        <v>0.9837371286809667</v>
      </c>
      <c r="S8438" t="n">
        <v>0.9998037235641416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74.91700167344567</v>
      </c>
      <c r="G8439" t="n">
        <v>2</v>
      </c>
      <c r="H8439" t="n">
        <v>4</v>
      </c>
      <c r="I8439" t="n">
        <v>77.08366834011234</v>
      </c>
      <c r="J8439" t="n">
        <v>77.08366834011234</v>
      </c>
      <c r="K8439" t="n">
        <v>79.95547552298028</v>
      </c>
      <c r="L8439" t="n">
        <v>76.54200167344567</v>
      </c>
      <c r="M8439" t="n">
        <v>76.54200167344567</v>
      </c>
      <c r="N8439" t="n">
        <v>79.05433089426231</v>
      </c>
      <c r="O8439" t="n">
        <v>79.05433089426231</v>
      </c>
      <c r="P8439" t="n">
        <v>4.137329220816639</v>
      </c>
      <c r="Q8439" t="n">
        <v>0.9939256220468015</v>
      </c>
      <c r="R8439" t="n">
        <v>0.9883505425964294</v>
      </c>
      <c r="S8439" t="n">
        <v>0.999929236792781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77.47305940380497</v>
      </c>
      <c r="G8440" t="n">
        <v>4</v>
      </c>
      <c r="H8440" t="n">
        <v>8</v>
      </c>
      <c r="I8440" t="n">
        <v>79.72305940380497</v>
      </c>
      <c r="J8440" t="n">
        <v>79.72305940380497</v>
      </c>
      <c r="K8440" t="n">
        <v>84.72826146149313</v>
      </c>
      <c r="L8440" t="n">
        <v>78.91305940380497</v>
      </c>
      <c r="M8440" t="n">
        <v>83.40955883661991</v>
      </c>
      <c r="N8440" t="n">
        <v>89.01005879162309</v>
      </c>
      <c r="O8440" t="n">
        <v>84.72826146149313</v>
      </c>
      <c r="P8440" t="n">
        <v>7.255202057688166</v>
      </c>
      <c r="Q8440" t="n">
        <v>0.9769254442881639</v>
      </c>
      <c r="R8440" t="n">
        <v>0.9831729533217012</v>
      </c>
      <c r="S8440" t="n">
        <v>0.9996117233739559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78.09656046634957</v>
      </c>
      <c r="G8441" t="n">
        <v>1</v>
      </c>
      <c r="H8441" t="n">
        <v>8</v>
      </c>
      <c r="I8441" t="n">
        <v>79.54656046634958</v>
      </c>
      <c r="J8441" t="n">
        <v>79.54656046634958</v>
      </c>
      <c r="K8441" t="n">
        <v>85.25294906748684</v>
      </c>
      <c r="L8441" t="n">
        <v>78.67656046634957</v>
      </c>
      <c r="M8441" t="n">
        <v>78.67656046634957</v>
      </c>
      <c r="N8441" t="n">
        <v>83.40955883661991</v>
      </c>
      <c r="O8441" t="n">
        <v>83.40955883661991</v>
      </c>
      <c r="P8441" t="n">
        <v>5.312998370270336</v>
      </c>
      <c r="Q8441" t="n">
        <v>0.9616025369235494</v>
      </c>
      <c r="R8441" t="n">
        <v>0.9857607613470153</v>
      </c>
      <c r="S8441" t="n">
        <v>0.9994532493595852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82.55407797251641</v>
      </c>
      <c r="G8442" t="n">
        <v>6</v>
      </c>
      <c r="H8442" t="n">
        <v>7</v>
      </c>
      <c r="I8442" t="n">
        <v>83.2790779725164</v>
      </c>
      <c r="J8442" t="n">
        <v>83.2790779725164</v>
      </c>
      <c r="K8442" t="n">
        <v>89.47355110298247</v>
      </c>
      <c r="L8442" t="n">
        <v>83.19852241696086</v>
      </c>
      <c r="M8442" t="n">
        <v>83.19852241696086</v>
      </c>
      <c r="N8442" t="n">
        <v>88.49310667605253</v>
      </c>
      <c r="O8442" t="n">
        <v>88.49310667605253</v>
      </c>
      <c r="P8442" t="n">
        <v>5.939028703536124</v>
      </c>
      <c r="Q8442" t="n">
        <v>0.9741312759133448</v>
      </c>
      <c r="R8442" t="n">
        <v>0.9970000014272404</v>
      </c>
      <c r="S8442" t="n">
        <v>0.999922393864661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83.15015666143033</v>
      </c>
      <c r="G8443" t="n">
        <v>2</v>
      </c>
      <c r="H8443" t="n">
        <v>5</v>
      </c>
      <c r="I8443" t="n">
        <v>85.191823328097</v>
      </c>
      <c r="J8443" t="n">
        <v>85.191823328097</v>
      </c>
      <c r="K8443" t="n">
        <v>87.64716117809832</v>
      </c>
      <c r="L8443" t="n">
        <v>84.51126777254144</v>
      </c>
      <c r="M8443" t="n">
        <v>84.51126777254144</v>
      </c>
      <c r="N8443" t="n">
        <v>87.43384403358012</v>
      </c>
      <c r="O8443" t="n">
        <v>87.43384403358012</v>
      </c>
      <c r="P8443" t="n">
        <v>4.283687372149785</v>
      </c>
      <c r="Q8443" t="n">
        <v>0.9948042352303432</v>
      </c>
      <c r="R8443" t="n">
        <v>0.9917137907413963</v>
      </c>
      <c r="S8443" t="n">
        <v>0.9999569468058601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83.88561335611658</v>
      </c>
      <c r="G8444" t="n">
        <v>2</v>
      </c>
      <c r="H8444" t="n">
        <v>6</v>
      </c>
      <c r="I8444" t="n">
        <v>85.21894668944991</v>
      </c>
      <c r="J8444" t="n">
        <v>87.64716117809832</v>
      </c>
      <c r="K8444" t="n">
        <v>91.78348778638946</v>
      </c>
      <c r="L8444" t="n">
        <v>84.68561335611658</v>
      </c>
      <c r="M8444" t="n">
        <v>89.47355110298247</v>
      </c>
      <c r="N8444" t="n">
        <v>94.12691853731</v>
      </c>
      <c r="O8444" t="n">
        <v>91.78348778638946</v>
      </c>
      <c r="P8444" t="n">
        <v>7.897874430272878</v>
      </c>
      <c r="Q8444" t="n">
        <v>0.9912626545275707</v>
      </c>
      <c r="R8444" t="n">
        <v>0.9805038670544665</v>
      </c>
      <c r="S8444" t="n">
        <v>0.9998296555510785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91.40205529034742</v>
      </c>
      <c r="G8445" t="n">
        <v>1</v>
      </c>
      <c r="H8445" t="n">
        <v>5</v>
      </c>
      <c r="I8445" t="n">
        <v>95.15205529034742</v>
      </c>
      <c r="J8445" t="n">
        <v>97.09910546253141</v>
      </c>
      <c r="K8445" t="n">
        <v>102.7952980760479</v>
      </c>
      <c r="L8445" t="n">
        <v>93.48538862368075</v>
      </c>
      <c r="M8445" t="n">
        <v>93.48538862368075</v>
      </c>
      <c r="N8445" t="n">
        <v>99.23035929002471</v>
      </c>
      <c r="O8445" t="n">
        <v>99.23035929002471</v>
      </c>
      <c r="P8445" t="n">
        <v>7.828303999677289</v>
      </c>
      <c r="Q8445" t="n">
        <v>0.9616698122382926</v>
      </c>
      <c r="R8445" t="n">
        <v>0.9837767985970314</v>
      </c>
      <c r="S8445" t="n">
        <v>0.9993781616441282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91.5887221868466</v>
      </c>
      <c r="G8446" t="n">
        <v>1</v>
      </c>
      <c r="H8446" t="n">
        <v>7</v>
      </c>
      <c r="I8446" t="n">
        <v>92.5387221868466</v>
      </c>
      <c r="J8446" t="n">
        <v>92.5387221868466</v>
      </c>
      <c r="K8446" t="n">
        <v>97.09910546253141</v>
      </c>
      <c r="L8446" t="n">
        <v>92.01094440906881</v>
      </c>
      <c r="M8446" t="n">
        <v>92.01094440906881</v>
      </c>
      <c r="N8446" t="n">
        <v>95.72655261216329</v>
      </c>
      <c r="O8446" t="n">
        <v>95.72655261216329</v>
      </c>
      <c r="P8446" t="n">
        <v>4.137830425316693</v>
      </c>
      <c r="Q8446" t="n">
        <v>0.9691936679163579</v>
      </c>
      <c r="R8446" t="n">
        <v>0.9978937322311217</v>
      </c>
      <c r="S8446" t="n">
        <v>0.9999351136156549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91.64213284679353</v>
      </c>
      <c r="G8447" t="n">
        <v>2</v>
      </c>
      <c r="H8447" t="n">
        <v>7</v>
      </c>
      <c r="I8447" t="n">
        <v>94.6837995134602</v>
      </c>
      <c r="J8447" t="n">
        <v>94.6837995134602</v>
      </c>
      <c r="K8447" t="n">
        <v>99.07942074116642</v>
      </c>
      <c r="L8447" t="n">
        <v>93.26435506901575</v>
      </c>
      <c r="M8447" t="n">
        <v>95.72655261216329</v>
      </c>
      <c r="N8447" t="n">
        <v>99.95324143296304</v>
      </c>
      <c r="O8447" t="n">
        <v>99.07942074116642</v>
      </c>
      <c r="P8447" t="n">
        <v>7.437287894372886</v>
      </c>
      <c r="Q8447" t="n">
        <v>0.9907174848217148</v>
      </c>
      <c r="R8447" t="n">
        <v>0.9976043631194543</v>
      </c>
      <c r="S8447" t="n">
        <v>0.9999777624642947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92.75489915839098</v>
      </c>
      <c r="G8448" t="n">
        <v>6</v>
      </c>
      <c r="H8448" t="n">
        <v>8</v>
      </c>
      <c r="I8448" t="n">
        <v>94.67989915839098</v>
      </c>
      <c r="J8448" t="n">
        <v>94.67989915839098</v>
      </c>
      <c r="K8448" t="n">
        <v>99.89436991921772</v>
      </c>
      <c r="L8448" t="n">
        <v>94.29489915839099</v>
      </c>
      <c r="M8448" t="n">
        <v>94.29489915839099</v>
      </c>
      <c r="N8448" t="n">
        <v>98.83205994558921</v>
      </c>
      <c r="O8448" t="n">
        <v>98.83205994558921</v>
      </c>
      <c r="P8448" t="n">
        <v>6.077160787198224</v>
      </c>
      <c r="Q8448" t="n">
        <v>0.9781788497136231</v>
      </c>
      <c r="R8448" t="n">
        <v>0.9863458980772886</v>
      </c>
      <c r="S8448" t="n">
        <v>0.999702051789919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93.61735870604038</v>
      </c>
      <c r="G8449" t="n">
        <v>4</v>
      </c>
      <c r="H8449" t="n">
        <v>6</v>
      </c>
      <c r="I8449" t="n">
        <v>95.55485870604038</v>
      </c>
      <c r="J8449" t="n">
        <v>95.55485870604038</v>
      </c>
      <c r="K8449" t="n">
        <v>98.13587415421107</v>
      </c>
      <c r="L8449" t="n">
        <v>95.16735870604037</v>
      </c>
      <c r="M8449" t="n">
        <v>99.89436991921772</v>
      </c>
      <c r="N8449" t="n">
        <v>103.2134815117394</v>
      </c>
      <c r="O8449" t="n">
        <v>98.13587415421107</v>
      </c>
      <c r="P8449" t="n">
        <v>4.518515448170689</v>
      </c>
      <c r="Q8449" t="n">
        <v>0.9880339634781836</v>
      </c>
      <c r="R8449" t="n">
        <v>0.9860547788653822</v>
      </c>
      <c r="S8449" t="n">
        <v>0.9998331309745984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95.34331907210081</v>
      </c>
      <c r="G8450" t="n">
        <v>1</v>
      </c>
      <c r="H8450" t="n">
        <v>5</v>
      </c>
      <c r="I8450" t="n">
        <v>99.29331907210081</v>
      </c>
      <c r="J8450" t="n">
        <v>102.7952980760479</v>
      </c>
      <c r="K8450" t="n">
        <v>110.1369671134778</v>
      </c>
      <c r="L8450" t="n">
        <v>97.53776351654525</v>
      </c>
      <c r="M8450" t="n">
        <v>99.23035929002471</v>
      </c>
      <c r="N8450" t="n">
        <v>106.6348970442356</v>
      </c>
      <c r="O8450" t="n">
        <v>106.6348970442356</v>
      </c>
      <c r="P8450" t="n">
        <v>11.29157797213483</v>
      </c>
      <c r="Q8450" t="n">
        <v>0.9508732887690091</v>
      </c>
      <c r="R8450" t="n">
        <v>0.9791395389354143</v>
      </c>
      <c r="S8450" t="n">
        <v>0.9989751941531347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97.67894167118114</v>
      </c>
      <c r="G8451" t="n">
        <v>4</v>
      </c>
      <c r="H8451" t="n">
        <v>5</v>
      </c>
      <c r="I8451" t="n">
        <v>98.30394167118114</v>
      </c>
      <c r="J8451" t="n">
        <v>98.30394167118114</v>
      </c>
      <c r="K8451" t="n">
        <v>101.0203039883589</v>
      </c>
      <c r="L8451" t="n">
        <v>98.23449722673669</v>
      </c>
      <c r="M8451" t="n">
        <v>106.6348970442356</v>
      </c>
      <c r="N8451" t="n">
        <v>110.3308039077601</v>
      </c>
      <c r="O8451" t="n">
        <v>101.0203039883589</v>
      </c>
      <c r="P8451" t="n">
        <v>3.341362317177754</v>
      </c>
      <c r="Q8451" t="n">
        <v>0.9874104380410486</v>
      </c>
      <c r="R8451" t="n">
        <v>0.9895327229920841</v>
      </c>
      <c r="S8451" t="n">
        <v>0.9998682215675674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98.80493156457901</v>
      </c>
      <c r="G8452" t="n">
        <v>3</v>
      </c>
      <c r="H8452" t="n">
        <v>5</v>
      </c>
      <c r="I8452" t="n">
        <v>101.2335029931504</v>
      </c>
      <c r="J8452" t="n">
        <v>101.2335029931504</v>
      </c>
      <c r="K8452" t="n">
        <v>104.8306809260004</v>
      </c>
      <c r="L8452" t="n">
        <v>100.6938204534679</v>
      </c>
      <c r="M8452" t="n">
        <v>110.3308039077601</v>
      </c>
      <c r="N8452" t="n">
        <v>114.6296197818415</v>
      </c>
      <c r="O8452" t="n">
        <v>104.8306809260004</v>
      </c>
      <c r="P8452" t="n">
        <v>6.025749361421376</v>
      </c>
      <c r="Q8452" t="n">
        <v>0.9873501059818992</v>
      </c>
      <c r="R8452" t="n">
        <v>0.9878356330200732</v>
      </c>
      <c r="S8452" t="n">
        <v>0.9998461220469066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100.9070771011502</v>
      </c>
      <c r="G8453" t="n">
        <v>3</v>
      </c>
      <c r="H8453" t="n">
        <v>5</v>
      </c>
      <c r="I8453" t="n">
        <v>101.2642199582931</v>
      </c>
      <c r="J8453" t="n">
        <v>104.8306809260004</v>
      </c>
      <c r="K8453" t="n">
        <v>109.6632738666977</v>
      </c>
      <c r="L8453" t="n">
        <v>101.184854878928</v>
      </c>
      <c r="M8453" t="n">
        <v>114.6296197818415</v>
      </c>
      <c r="N8453" t="n">
        <v>120.4048212409431</v>
      </c>
      <c r="O8453" t="n">
        <v>109.6632738666977</v>
      </c>
      <c r="P8453" t="n">
        <v>8.756196765547472</v>
      </c>
      <c r="Q8453" t="n">
        <v>0.9830426442141368</v>
      </c>
      <c r="R8453" t="n">
        <v>0.9836921298685503</v>
      </c>
      <c r="S8453" t="n">
        <v>0.9997234616440713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101.2165370860186</v>
      </c>
      <c r="G8454" t="n">
        <v>1</v>
      </c>
      <c r="H8454" t="n">
        <v>7</v>
      </c>
      <c r="I8454" t="n">
        <v>104.2665370860186</v>
      </c>
      <c r="J8454" t="n">
        <v>110.1369671134778</v>
      </c>
      <c r="K8454" t="n">
        <v>114.3762122178157</v>
      </c>
      <c r="L8454" t="n">
        <v>102.5720926415742</v>
      </c>
      <c r="M8454" t="n">
        <v>102.5720926415742</v>
      </c>
      <c r="N8454" t="n">
        <v>106.026050989459</v>
      </c>
      <c r="O8454" t="n">
        <v>106.026050989459</v>
      </c>
      <c r="P8454" t="n">
        <v>4.809513903440347</v>
      </c>
      <c r="Q8454" t="n">
        <v>0.9713316138131063</v>
      </c>
      <c r="R8454" t="n">
        <v>0.9980419084391913</v>
      </c>
      <c r="S8454" t="n">
        <v>0.9999438646749454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101.9332794537229</v>
      </c>
      <c r="G8455" t="n">
        <v>1</v>
      </c>
      <c r="H8455" t="n">
        <v>2</v>
      </c>
      <c r="I8455" t="n">
        <v>106.1832794537229</v>
      </c>
      <c r="J8455" t="n">
        <v>114.3762122178157</v>
      </c>
      <c r="K8455" t="n">
        <v>119.85707069175</v>
      </c>
      <c r="L8455" t="n">
        <v>105.4749461203896</v>
      </c>
      <c r="M8455" t="n">
        <v>105.4749461203896</v>
      </c>
      <c r="N8455" t="n">
        <v>110.118998864091</v>
      </c>
      <c r="O8455" t="n">
        <v>110.118998864091</v>
      </c>
      <c r="P8455" t="n">
        <v>8.185719410368051</v>
      </c>
      <c r="Q8455" t="n">
        <v>0.9630917329977775</v>
      </c>
      <c r="R8455" t="n">
        <v>0.9901954361598262</v>
      </c>
      <c r="S8455" t="n">
        <v>0.9996381305399465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106.4374735909874</v>
      </c>
      <c r="G8456" t="n">
        <v>7</v>
      </c>
      <c r="H8456" t="n">
        <v>8</v>
      </c>
      <c r="I8456" t="n">
        <v>106.8819180354319</v>
      </c>
      <c r="J8456" t="n">
        <v>106.8819180354319</v>
      </c>
      <c r="K8456" t="n">
        <v>109.6429434892878</v>
      </c>
      <c r="L8456" t="n">
        <v>106.8374735909874</v>
      </c>
      <c r="M8456" t="n">
        <v>106.8374735909874</v>
      </c>
      <c r="N8456" t="n">
        <v>109.6481888613056</v>
      </c>
      <c r="O8456" t="n">
        <v>109.6429434892878</v>
      </c>
      <c r="P8456" t="n">
        <v>3.205469898300393</v>
      </c>
      <c r="Q8456" t="n">
        <v>0.9984344329545649</v>
      </c>
      <c r="R8456" t="n">
        <v>0.9915193392783223</v>
      </c>
      <c r="S8456" t="n">
        <v>0.9999867229570506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110.9618464330726</v>
      </c>
      <c r="G8457" t="n">
        <v>1</v>
      </c>
      <c r="H8457" t="n">
        <v>6</v>
      </c>
      <c r="I8457" t="n">
        <v>112.2618464330726</v>
      </c>
      <c r="J8457" t="n">
        <v>119.85707069175</v>
      </c>
      <c r="K8457" t="n">
        <v>123.4491198990543</v>
      </c>
      <c r="L8457" t="n">
        <v>111.6118464330726</v>
      </c>
      <c r="M8457" t="n">
        <v>111.6118464330726</v>
      </c>
      <c r="N8457" t="n">
        <v>115.0359221162943</v>
      </c>
      <c r="O8457" t="n">
        <v>115.0359221162943</v>
      </c>
      <c r="P8457" t="n">
        <v>4.074075683221665</v>
      </c>
      <c r="Q8457" t="n">
        <v>0.9756545972199728</v>
      </c>
      <c r="R8457" t="n">
        <v>0.9856169596504654</v>
      </c>
      <c r="S8457" t="n">
        <v>0.9996498390894892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113.1324495055125</v>
      </c>
      <c r="G8458" t="n">
        <v>1</v>
      </c>
      <c r="H8458" t="n">
        <v>6</v>
      </c>
      <c r="I8458" t="n">
        <v>117.3324495055125</v>
      </c>
      <c r="J8458" t="n">
        <v>126.4690522312197</v>
      </c>
      <c r="K8458" t="n">
        <v>133.4844748679245</v>
      </c>
      <c r="L8458" t="n">
        <v>115.2324495055125</v>
      </c>
      <c r="M8458" t="n">
        <v>119.5284182967939</v>
      </c>
      <c r="N8458" t="n">
        <v>126.2157816015665</v>
      </c>
      <c r="O8458" t="n">
        <v>126.2157816015665</v>
      </c>
      <c r="P8458" t="n">
        <v>13.08333209605398</v>
      </c>
      <c r="Q8458" t="n">
        <v>0.953004223771435</v>
      </c>
      <c r="R8458" t="n">
        <v>0.9721018914159464</v>
      </c>
      <c r="S8458" t="n">
        <v>0.9986889067317836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113.2688831934779</v>
      </c>
      <c r="G8459" t="n">
        <v>2</v>
      </c>
      <c r="H8459" t="n">
        <v>6</v>
      </c>
      <c r="I8459" t="n">
        <v>114.9772165268112</v>
      </c>
      <c r="J8459" t="n">
        <v>114.9772165268112</v>
      </c>
      <c r="K8459" t="n">
        <v>118.9705464650331</v>
      </c>
      <c r="L8459" t="n">
        <v>114.2938831934779</v>
      </c>
      <c r="M8459" t="n">
        <v>115.0359221162943</v>
      </c>
      <c r="N8459" t="n">
        <v>119.5284182967939</v>
      </c>
      <c r="O8459" t="n">
        <v>118.9705464650331</v>
      </c>
      <c r="P8459" t="n">
        <v>5.701663271555233</v>
      </c>
      <c r="Q8459" t="n">
        <v>0.9915634348829657</v>
      </c>
      <c r="R8459" t="n">
        <v>0.9811714804313689</v>
      </c>
      <c r="S8459" t="n">
        <v>0.9998411519686019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113.6007231896997</v>
      </c>
      <c r="G8460" t="n">
        <v>1</v>
      </c>
      <c r="H8460" t="n">
        <v>8</v>
      </c>
      <c r="I8460" t="n">
        <v>114.1007231896997</v>
      </c>
      <c r="J8460" t="n">
        <v>123.4491198990543</v>
      </c>
      <c r="K8460" t="n">
        <v>126.4690522312197</v>
      </c>
      <c r="L8460" t="n">
        <v>113.8007231896997</v>
      </c>
      <c r="M8460" t="n">
        <v>113.8007231896997</v>
      </c>
      <c r="N8460" t="n">
        <v>116.3055183947822</v>
      </c>
      <c r="O8460" t="n">
        <v>116.3055183947822</v>
      </c>
      <c r="P8460" t="n">
        <v>2.704795205082462</v>
      </c>
      <c r="Q8460" t="n">
        <v>0.9794921043988146</v>
      </c>
      <c r="R8460" t="n">
        <v>0.992438880890674</v>
      </c>
      <c r="S8460" t="n">
        <v>0.9998449373586779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116.5030249967273</v>
      </c>
      <c r="G8461" t="n">
        <v>3</v>
      </c>
      <c r="H8461" t="n">
        <v>5</v>
      </c>
      <c r="I8461" t="n">
        <v>117.6458821395844</v>
      </c>
      <c r="J8461" t="n">
        <v>117.6458821395844</v>
      </c>
      <c r="K8461" t="n">
        <v>122.0166898671414</v>
      </c>
      <c r="L8461" t="n">
        <v>117.3919138856161</v>
      </c>
      <c r="M8461" t="n">
        <v>120.4048212409431</v>
      </c>
      <c r="N8461" t="n">
        <v>125.6281652046078</v>
      </c>
      <c r="O8461" t="n">
        <v>122.0166898671414</v>
      </c>
      <c r="P8461" t="n">
        <v>5.513664870414146</v>
      </c>
      <c r="Q8461" t="n">
        <v>0.9846505246576807</v>
      </c>
      <c r="R8461" t="n">
        <v>0.985238890027219</v>
      </c>
      <c r="S8461" t="n">
        <v>0.9997734247064476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126.6891153013365</v>
      </c>
      <c r="G8462" t="n">
        <v>5</v>
      </c>
      <c r="H8462" t="n">
        <v>7</v>
      </c>
      <c r="I8462" t="n">
        <v>128.4113375235587</v>
      </c>
      <c r="J8462" t="n">
        <v>128.4113375235587</v>
      </c>
      <c r="K8462" t="n">
        <v>134.5494174879942</v>
      </c>
      <c r="L8462" t="n">
        <v>128.0668930791143</v>
      </c>
      <c r="M8462" t="n">
        <v>128.0668930791143</v>
      </c>
      <c r="N8462" t="n">
        <v>133.0254803524592</v>
      </c>
      <c r="O8462" t="n">
        <v>133.0254803524592</v>
      </c>
      <c r="P8462" t="n">
        <v>6.336365051122684</v>
      </c>
      <c r="Q8462" t="n">
        <v>0.9826763684032623</v>
      </c>
      <c r="R8462" t="n">
        <v>0.9971901151144608</v>
      </c>
      <c r="S8462" t="n">
        <v>0.9999513225894137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127.7763869488905</v>
      </c>
      <c r="G8463" t="n">
        <v>1</v>
      </c>
      <c r="H8463" t="n">
        <v>5</v>
      </c>
      <c r="I8463" t="n">
        <v>132.6763869488905</v>
      </c>
      <c r="J8463" t="n">
        <v>133.4844748679245</v>
      </c>
      <c r="K8463" t="n">
        <v>138.6253022132914</v>
      </c>
      <c r="L8463" t="n">
        <v>130.4986091711127</v>
      </c>
      <c r="M8463" t="n">
        <v>134.5494174879942</v>
      </c>
      <c r="N8463" t="n">
        <v>139.734267141742</v>
      </c>
      <c r="O8463" t="n">
        <v>138.6253022132914</v>
      </c>
      <c r="P8463" t="n">
        <v>10.84891526440089</v>
      </c>
      <c r="Q8463" t="n">
        <v>0.9653413506155137</v>
      </c>
      <c r="R8463" t="n">
        <v>0.9853468735517494</v>
      </c>
      <c r="S8463" t="n">
        <v>0.9994921424280435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131.653070576485</v>
      </c>
      <c r="G8464" t="n">
        <v>6</v>
      </c>
      <c r="H8464" t="n">
        <v>8</v>
      </c>
      <c r="I8464" t="n">
        <v>133.828070576485</v>
      </c>
      <c r="J8464" t="n">
        <v>133.828070576485</v>
      </c>
      <c r="K8464" t="n">
        <v>137.7440043248622</v>
      </c>
      <c r="L8464" t="n">
        <v>133.393070576485</v>
      </c>
      <c r="M8464" t="n">
        <v>133.393070576485</v>
      </c>
      <c r="N8464" t="n">
        <v>136.8003619131011</v>
      </c>
      <c r="O8464" t="n">
        <v>136.8003619131011</v>
      </c>
      <c r="P8464" t="n">
        <v>5.147291336616121</v>
      </c>
      <c r="Q8464" t="n">
        <v>0.9835679424532587</v>
      </c>
      <c r="R8464" t="n">
        <v>0.989728587191427</v>
      </c>
      <c r="S8464" t="n">
        <v>0.9998312195536432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132.9498344390684</v>
      </c>
      <c r="G8465" t="n">
        <v>1</v>
      </c>
      <c r="H8465" t="n">
        <v>7</v>
      </c>
      <c r="I8465" t="n">
        <v>137.7998344390684</v>
      </c>
      <c r="J8465" t="n">
        <v>138.6253022132914</v>
      </c>
      <c r="K8465" t="n">
        <v>141.1220901637178</v>
      </c>
      <c r="L8465" t="n">
        <v>135.105389994624</v>
      </c>
      <c r="M8465" t="n">
        <v>135.105389994624</v>
      </c>
      <c r="N8465" t="n">
        <v>137.139667648315</v>
      </c>
      <c r="O8465" t="n">
        <v>137.139667648315</v>
      </c>
      <c r="P8465" t="n">
        <v>4.189833209246558</v>
      </c>
      <c r="Q8465" t="n">
        <v>0.9830143354463876</v>
      </c>
      <c r="R8465" t="n">
        <v>0.9988462784052204</v>
      </c>
      <c r="S8465" t="n">
        <v>0.9999804032720028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137.858642672617</v>
      </c>
      <c r="G8466" t="n">
        <v>2</v>
      </c>
      <c r="H8466" t="n">
        <v>8</v>
      </c>
      <c r="I8466" t="n">
        <v>141.983642672617</v>
      </c>
      <c r="J8466" t="n">
        <v>141.983642672617</v>
      </c>
      <c r="K8466" t="n">
        <v>145.9593527492073</v>
      </c>
      <c r="L8466" t="n">
        <v>139.838642672617</v>
      </c>
      <c r="M8466" t="n">
        <v>139.838642672617</v>
      </c>
      <c r="N8466" t="n">
        <v>143.7303588743497</v>
      </c>
      <c r="O8466" t="n">
        <v>143.7303588743497</v>
      </c>
      <c r="P8466" t="n">
        <v>5.871716201732738</v>
      </c>
      <c r="Q8466" t="n">
        <v>0.9916005029579367</v>
      </c>
      <c r="R8466" t="n">
        <v>0.9882768608220718</v>
      </c>
      <c r="S8466" t="n">
        <v>0.9999015315271513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139.0485639250357</v>
      </c>
      <c r="G8467" t="n">
        <v>5</v>
      </c>
      <c r="H8467" t="n">
        <v>6</v>
      </c>
      <c r="I8467" t="n">
        <v>141.0763417028135</v>
      </c>
      <c r="J8467" t="n">
        <v>141.0763417028135</v>
      </c>
      <c r="K8467" t="n">
        <v>146.6485233591907</v>
      </c>
      <c r="L8467" t="n">
        <v>140.8735639250357</v>
      </c>
      <c r="M8467" t="n">
        <v>140.8735639250357</v>
      </c>
      <c r="N8467" t="n">
        <v>146.1400773430685</v>
      </c>
      <c r="O8467" t="n">
        <v>146.1400773430685</v>
      </c>
      <c r="P8467" t="n">
        <v>7.091513418032775</v>
      </c>
      <c r="Q8467" t="n">
        <v>0.9842608763623935</v>
      </c>
      <c r="R8467" t="n">
        <v>0.9779634826045797</v>
      </c>
      <c r="S8467" t="n">
        <v>0.9996531645281712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140.463789970321</v>
      </c>
      <c r="G8468" t="n">
        <v>2</v>
      </c>
      <c r="H8468" t="n">
        <v>5</v>
      </c>
      <c r="I8468" t="n">
        <v>144.0471233036543</v>
      </c>
      <c r="J8468" t="n">
        <v>145.9593527492073</v>
      </c>
      <c r="K8468" t="n">
        <v>151.3338325238047</v>
      </c>
      <c r="L8468" t="n">
        <v>142.8526788592098</v>
      </c>
      <c r="M8468" t="n">
        <v>146.6485233591907</v>
      </c>
      <c r="N8468" t="n">
        <v>153.0457395323794</v>
      </c>
      <c r="O8468" t="n">
        <v>151.3338325238047</v>
      </c>
      <c r="P8468" t="n">
        <v>10.87004255348373</v>
      </c>
      <c r="Q8468" t="n">
        <v>0.9886621253155975</v>
      </c>
      <c r="R8468" t="n">
        <v>0.9819516420862907</v>
      </c>
      <c r="S8468" t="n">
        <v>0.9997953699797151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142.3223015887141</v>
      </c>
      <c r="G8469" t="n">
        <v>1</v>
      </c>
      <c r="H8469" t="n">
        <v>2</v>
      </c>
      <c r="I8469" t="n">
        <v>147.2223015887141</v>
      </c>
      <c r="J8469" t="n">
        <v>151.5987438383117</v>
      </c>
      <c r="K8469" t="n">
        <v>152.7281881805883</v>
      </c>
      <c r="L8469" t="n">
        <v>146.4056349220474</v>
      </c>
      <c r="M8469" t="n">
        <v>151.3338325238047</v>
      </c>
      <c r="N8469" t="n">
        <v>152.2908357234956</v>
      </c>
      <c r="O8469" t="n">
        <v>152.2908357234956</v>
      </c>
      <c r="P8469" t="n">
        <v>9.968534134781521</v>
      </c>
      <c r="Q8469" t="n">
        <v>0.9922803295845718</v>
      </c>
      <c r="R8469" t="n">
        <v>0.9979716565860431</v>
      </c>
      <c r="S8469" t="n">
        <v>0.999984341857355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143.9059878874963</v>
      </c>
      <c r="G8470" t="n">
        <v>1</v>
      </c>
      <c r="H8470" t="n">
        <v>6</v>
      </c>
      <c r="I8470" t="n">
        <v>145.0059878874962</v>
      </c>
      <c r="J8470" t="n">
        <v>145.0059878874962</v>
      </c>
      <c r="K8470" t="n">
        <v>151.5987438383117</v>
      </c>
      <c r="L8470" t="n">
        <v>144.4559878874963</v>
      </c>
      <c r="M8470" t="n">
        <v>146.1400773430685</v>
      </c>
      <c r="N8470" t="n">
        <v>152.4245389508602</v>
      </c>
      <c r="O8470" t="n">
        <v>151.5987438383117</v>
      </c>
      <c r="P8470" t="n">
        <v>7.69275595081541</v>
      </c>
      <c r="Q8470" t="n">
        <v>0.9557720472738815</v>
      </c>
      <c r="R8470" t="n">
        <v>0.9737604490596008</v>
      </c>
      <c r="S8470" t="n">
        <v>0.9988394783814535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144.1945033809497</v>
      </c>
      <c r="G8471" t="n">
        <v>3</v>
      </c>
      <c r="H8471" t="n">
        <v>5</v>
      </c>
      <c r="I8471" t="n">
        <v>147.0516462380926</v>
      </c>
      <c r="J8471" t="n">
        <v>147.0516462380926</v>
      </c>
      <c r="K8471" t="n">
        <v>152.2685896788756</v>
      </c>
      <c r="L8471" t="n">
        <v>146.416725603172</v>
      </c>
      <c r="M8471" t="n">
        <v>153.0457395323794</v>
      </c>
      <c r="N8471" t="n">
        <v>159.280259952573</v>
      </c>
      <c r="O8471" t="n">
        <v>152.2685896788756</v>
      </c>
      <c r="P8471" t="n">
        <v>8.074086297925845</v>
      </c>
      <c r="Q8471" t="n">
        <v>0.9817063843758981</v>
      </c>
      <c r="R8471" t="n">
        <v>0.9824065908817031</v>
      </c>
      <c r="S8471" t="n">
        <v>0.9996781529360723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144.7787342859207</v>
      </c>
      <c r="G8472" t="n">
        <v>2</v>
      </c>
      <c r="H8472" t="n">
        <v>6</v>
      </c>
      <c r="I8472" t="n">
        <v>146.8620676192541</v>
      </c>
      <c r="J8472" t="n">
        <v>152.2908357234956</v>
      </c>
      <c r="K8472" t="n">
        <v>159.8134390319388</v>
      </c>
      <c r="L8472" t="n">
        <v>146.0287342859207</v>
      </c>
      <c r="M8472" t="n">
        <v>152.4245389508602</v>
      </c>
      <c r="N8472" t="n">
        <v>160.8874676728587</v>
      </c>
      <c r="O8472" t="n">
        <v>159.8134390319388</v>
      </c>
      <c r="P8472" t="n">
        <v>15.03470474601804</v>
      </c>
      <c r="Q8472" t="n">
        <v>0.9841665343234793</v>
      </c>
      <c r="R8472" t="n">
        <v>0.9648263113624265</v>
      </c>
      <c r="S8472" t="n">
        <v>0.9994430786082403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146.7660177483856</v>
      </c>
      <c r="G8473" t="n">
        <v>1</v>
      </c>
      <c r="H8473" t="n">
        <v>5</v>
      </c>
      <c r="I8473" t="n">
        <v>148.7660177483856</v>
      </c>
      <c r="J8473" t="n">
        <v>152.7281881805883</v>
      </c>
      <c r="K8473" t="n">
        <v>155.9654224244569</v>
      </c>
      <c r="L8473" t="n">
        <v>147.8771288594967</v>
      </c>
      <c r="M8473" t="n">
        <v>159.280259952573</v>
      </c>
      <c r="N8473" t="n">
        <v>162.5452155172739</v>
      </c>
      <c r="O8473" t="n">
        <v>155.9654224244569</v>
      </c>
      <c r="P8473" t="n">
        <v>9.19940467607131</v>
      </c>
      <c r="Q8473" t="n">
        <v>0.9780327646697023</v>
      </c>
      <c r="R8473" t="n">
        <v>0.9907475667425062</v>
      </c>
      <c r="S8473" t="n">
        <v>0.9997967496212548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148.982796793868</v>
      </c>
      <c r="G8474" t="n">
        <v>1</v>
      </c>
      <c r="H8474" t="n">
        <v>5</v>
      </c>
      <c r="I8474" t="n">
        <v>150.932796793868</v>
      </c>
      <c r="J8474" t="n">
        <v>155.9654224244569</v>
      </c>
      <c r="K8474" t="n">
        <v>160.0848167514908</v>
      </c>
      <c r="L8474" t="n">
        <v>150.0661301272014</v>
      </c>
      <c r="M8474" t="n">
        <v>162.5452155172739</v>
      </c>
      <c r="N8474" t="n">
        <v>166.6998853428266</v>
      </c>
      <c r="O8474" t="n">
        <v>160.0848167514908</v>
      </c>
      <c r="P8474" t="n">
        <v>11.10201995762273</v>
      </c>
      <c r="Q8474" t="n">
        <v>0.9721307165330733</v>
      </c>
      <c r="R8474" t="n">
        <v>0.9882411155645723</v>
      </c>
      <c r="S8474" t="n">
        <v>0.9996722883164142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150.334035283463</v>
      </c>
      <c r="G8475" t="n">
        <v>5</v>
      </c>
      <c r="H8475" t="n">
        <v>6</v>
      </c>
      <c r="I8475" t="n">
        <v>153.0562575056852</v>
      </c>
      <c r="J8475" t="n">
        <v>166.6998853428266</v>
      </c>
      <c r="K8475" t="n">
        <v>168.9101532320787</v>
      </c>
      <c r="L8475" t="n">
        <v>152.784035283463</v>
      </c>
      <c r="M8475" t="n">
        <v>160.8874676728587</v>
      </c>
      <c r="N8475" t="n">
        <v>162.9764888523587</v>
      </c>
      <c r="O8475" t="n">
        <v>162.9764888523587</v>
      </c>
      <c r="P8475" t="n">
        <v>12.64245356889569</v>
      </c>
      <c r="Q8475" t="n">
        <v>0.9937270071485313</v>
      </c>
      <c r="R8475" t="n">
        <v>0.9912001675823637</v>
      </c>
      <c r="S8475" t="n">
        <v>0.9999447987141501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163.5383801913245</v>
      </c>
      <c r="G8476" t="n">
        <v>4</v>
      </c>
      <c r="H8476" t="n">
        <v>6</v>
      </c>
      <c r="I8476" t="n">
        <v>165.2571301913245</v>
      </c>
      <c r="J8476" t="n">
        <v>165.2571301913245</v>
      </c>
      <c r="K8476" t="n">
        <v>168.8613320644486</v>
      </c>
      <c r="L8476" t="n">
        <v>164.9133801913245</v>
      </c>
      <c r="M8476" t="n">
        <v>164.9133801913245</v>
      </c>
      <c r="N8476" t="n">
        <v>169.5482800821225</v>
      </c>
      <c r="O8476" t="n">
        <v>168.8613320644486</v>
      </c>
      <c r="P8476" t="n">
        <v>5.322951873124083</v>
      </c>
      <c r="Q8476" t="n">
        <v>0.9833300217976503</v>
      </c>
      <c r="R8476" t="n">
        <v>0.9805804840065176</v>
      </c>
      <c r="S8476" t="n">
        <v>0.9996762770916885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166.6550485320894</v>
      </c>
      <c r="G8477" t="n">
        <v>3</v>
      </c>
      <c r="H8477" t="n">
        <v>5</v>
      </c>
      <c r="I8477" t="n">
        <v>167.3693342463751</v>
      </c>
      <c r="J8477" t="n">
        <v>167.3693342463751</v>
      </c>
      <c r="K8477" t="n">
        <v>171.259759725366</v>
      </c>
      <c r="L8477" t="n">
        <v>167.2106040876449</v>
      </c>
      <c r="M8477" t="n">
        <v>168.9101532320787</v>
      </c>
      <c r="N8477" t="n">
        <v>173.559415269769</v>
      </c>
      <c r="O8477" t="n">
        <v>171.259759725366</v>
      </c>
      <c r="P8477" t="n">
        <v>4.604711193276614</v>
      </c>
      <c r="Q8477" t="n">
        <v>0.9863259486714951</v>
      </c>
      <c r="R8477" t="n">
        <v>0.9868505224592508</v>
      </c>
      <c r="S8477" t="n">
        <v>0.9998201933691647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169.7996599352349</v>
      </c>
      <c r="G8478" t="n">
        <v>3</v>
      </c>
      <c r="H8478" t="n">
        <v>8</v>
      </c>
      <c r="I8478" t="n">
        <v>173.2996599352349</v>
      </c>
      <c r="J8478" t="n">
        <v>177.4935695579378</v>
      </c>
      <c r="K8478" t="n">
        <v>180.8691173564131</v>
      </c>
      <c r="L8478" t="n">
        <v>171.7596599352349</v>
      </c>
      <c r="M8478" t="n">
        <v>171.7596599352349</v>
      </c>
      <c r="N8478" t="n">
        <v>175.0770997121402</v>
      </c>
      <c r="O8478" t="n">
        <v>175.0770997121402</v>
      </c>
      <c r="P8478" t="n">
        <v>5.277439776905254</v>
      </c>
      <c r="Q8478" t="n">
        <v>0.9881248473830802</v>
      </c>
      <c r="R8478" t="n">
        <v>0.9899980890631545</v>
      </c>
      <c r="S8478" t="n">
        <v>0.9998812257811641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170.5020879320886</v>
      </c>
      <c r="G8479" t="n">
        <v>3</v>
      </c>
      <c r="H8479" t="n">
        <v>6</v>
      </c>
      <c r="I8479" t="n">
        <v>173.2520879320886</v>
      </c>
      <c r="J8479" t="n">
        <v>173.2520879320886</v>
      </c>
      <c r="K8479" t="n">
        <v>177.4935695579378</v>
      </c>
      <c r="L8479" t="n">
        <v>172.4270879320886</v>
      </c>
      <c r="M8479" t="n">
        <v>172.4270879320886</v>
      </c>
      <c r="N8479" t="n">
        <v>177.2178261713572</v>
      </c>
      <c r="O8479" t="n">
        <v>177.2178261713572</v>
      </c>
      <c r="P8479" t="n">
        <v>6.715738239268603</v>
      </c>
      <c r="Q8479" t="n">
        <v>0.9851012937587732</v>
      </c>
      <c r="R8479" t="n">
        <v>0.9799341397809591</v>
      </c>
      <c r="S8479" t="n">
        <v>0.999701044643119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172.3361059644575</v>
      </c>
      <c r="G8480" t="n">
        <v>5</v>
      </c>
      <c r="H8480" t="n">
        <v>6</v>
      </c>
      <c r="I8480" t="n">
        <v>174.6138837422353</v>
      </c>
      <c r="J8480" t="n">
        <v>177.3315714006845</v>
      </c>
      <c r="K8480" t="n">
        <v>183.7918837005024</v>
      </c>
      <c r="L8480" t="n">
        <v>174.3861059644576</v>
      </c>
      <c r="M8480" t="n">
        <v>180.5957941771679</v>
      </c>
      <c r="N8480" t="n">
        <v>186.7017188418339</v>
      </c>
      <c r="O8480" t="n">
        <v>183.7918837005024</v>
      </c>
      <c r="P8480" t="n">
        <v>11.45577773604487</v>
      </c>
      <c r="Q8480" t="n">
        <v>0.9817752620579531</v>
      </c>
      <c r="R8480" t="n">
        <v>0.9744963065763672</v>
      </c>
      <c r="S8480" t="n">
        <v>0.9995352018708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172.4242129270452</v>
      </c>
      <c r="G8481" t="n">
        <v>5</v>
      </c>
      <c r="H8481" t="n">
        <v>6</v>
      </c>
      <c r="I8481" t="n">
        <v>173.7575462603786</v>
      </c>
      <c r="J8481" t="n">
        <v>173.7575462603786</v>
      </c>
      <c r="K8481" t="n">
        <v>177.3315714006845</v>
      </c>
      <c r="L8481" t="n">
        <v>173.6242129270452</v>
      </c>
      <c r="M8481" t="n">
        <v>177.2178261713572</v>
      </c>
      <c r="N8481" t="n">
        <v>180.5957941771679</v>
      </c>
      <c r="O8481" t="n">
        <v>177.3315714006845</v>
      </c>
      <c r="P8481" t="n">
        <v>4.907358473639249</v>
      </c>
      <c r="Q8481" t="n">
        <v>0.9898761541662452</v>
      </c>
      <c r="R8481" t="n">
        <v>0.985809256973289</v>
      </c>
      <c r="S8481" t="n">
        <v>0.9998563351053311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177.4879683015242</v>
      </c>
      <c r="G8482" t="n">
        <v>1</v>
      </c>
      <c r="H8482" t="n">
        <v>3</v>
      </c>
      <c r="I8482" t="n">
        <v>181.9879683015242</v>
      </c>
      <c r="J8482" t="n">
        <v>181.9879683015242</v>
      </c>
      <c r="K8482" t="n">
        <v>185.2913743901466</v>
      </c>
      <c r="L8482" t="n">
        <v>180.7022540158099</v>
      </c>
      <c r="M8482" t="n">
        <v>180.8691173564131</v>
      </c>
      <c r="N8482" t="n">
        <v>183.6570237687855</v>
      </c>
      <c r="O8482" t="n">
        <v>183.6570237687855</v>
      </c>
      <c r="P8482" t="n">
        <v>6.169055467261359</v>
      </c>
      <c r="Q8482" t="n">
        <v>0.9775888048110084</v>
      </c>
      <c r="R8482" t="n">
        <v>0.990181980128127</v>
      </c>
      <c r="S8482" t="n">
        <v>0.9997799664402821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179.6734508697329</v>
      </c>
      <c r="G8483" t="n">
        <v>3</v>
      </c>
      <c r="H8483" t="n">
        <v>8</v>
      </c>
      <c r="I8483" t="n">
        <v>180.7448794411615</v>
      </c>
      <c r="J8483" t="n">
        <v>183.6570237687855</v>
      </c>
      <c r="K8483" t="n">
        <v>189.4602768323121</v>
      </c>
      <c r="L8483" t="n">
        <v>180.2734508697329</v>
      </c>
      <c r="M8483" t="n">
        <v>180.2734508697329</v>
      </c>
      <c r="N8483" t="n">
        <v>185.9768044282536</v>
      </c>
      <c r="O8483" t="n">
        <v>185.9768044282536</v>
      </c>
      <c r="P8483" t="n">
        <v>6.303353558520627</v>
      </c>
      <c r="Q8483" t="n">
        <v>0.9796714772867022</v>
      </c>
      <c r="R8483" t="n">
        <v>0.9828665858241699</v>
      </c>
      <c r="S8483" t="n">
        <v>0.9996517030007703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181.4518896097789</v>
      </c>
      <c r="G8484" t="n">
        <v>4</v>
      </c>
      <c r="H8484" t="n">
        <v>6</v>
      </c>
      <c r="I8484" t="n">
        <v>183.6393896097789</v>
      </c>
      <c r="J8484" t="n">
        <v>183.6393896097789</v>
      </c>
      <c r="K8484" t="n">
        <v>189.1077120515282</v>
      </c>
      <c r="L8484" t="n">
        <v>183.2018896097789</v>
      </c>
      <c r="M8484" t="n">
        <v>186.7017188418339</v>
      </c>
      <c r="N8484" t="n">
        <v>193.7338241401265</v>
      </c>
      <c r="O8484" t="n">
        <v>189.1077120515282</v>
      </c>
      <c r="P8484" t="n">
        <v>7.655822441749223</v>
      </c>
      <c r="Q8484" t="n">
        <v>0.9748175078419894</v>
      </c>
      <c r="R8484" t="n">
        <v>0.9706849929165932</v>
      </c>
      <c r="S8484" t="n">
        <v>0.99926177506401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183.4181973813238</v>
      </c>
      <c r="G8485" t="n">
        <v>5</v>
      </c>
      <c r="H8485" t="n">
        <v>6</v>
      </c>
      <c r="I8485" t="n">
        <v>184.2793084924349</v>
      </c>
      <c r="J8485" t="n">
        <v>184.2793084924349</v>
      </c>
      <c r="K8485" t="n">
        <v>188.8407503407428</v>
      </c>
      <c r="L8485" t="n">
        <v>184.1931973813238</v>
      </c>
      <c r="M8485" t="n">
        <v>193.7338241401265</v>
      </c>
      <c r="N8485" t="n">
        <v>198.0450430093456</v>
      </c>
      <c r="O8485" t="n">
        <v>188.8407503407428</v>
      </c>
      <c r="P8485" t="n">
        <v>5.422552959418994</v>
      </c>
      <c r="Q8485" t="n">
        <v>0.987097294330378</v>
      </c>
      <c r="R8485" t="n">
        <v>0.981924323385658</v>
      </c>
      <c r="S8485" t="n">
        <v>0.9997667748648659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189.1780087268048</v>
      </c>
      <c r="G8486" t="n">
        <v>2</v>
      </c>
      <c r="H8486" t="n">
        <v>7</v>
      </c>
      <c r="I8486" t="n">
        <v>191.3446753934715</v>
      </c>
      <c r="J8486" t="n">
        <v>191.3446753934715</v>
      </c>
      <c r="K8486" t="n">
        <v>194.6811556696378</v>
      </c>
      <c r="L8486" t="n">
        <v>190.3335642823604</v>
      </c>
      <c r="M8486" t="n">
        <v>190.3335642823604</v>
      </c>
      <c r="N8486" t="n">
        <v>193.5418170306187</v>
      </c>
      <c r="O8486" t="n">
        <v>193.5418170306187</v>
      </c>
      <c r="P8486" t="n">
        <v>4.363808303813926</v>
      </c>
      <c r="Q8486" t="n">
        <v>0.9929462306825009</v>
      </c>
      <c r="R8486" t="n">
        <v>0.9981810752101273</v>
      </c>
      <c r="S8486" t="n">
        <v>0.9999871697241264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190.0045742126919</v>
      </c>
      <c r="G8487" t="n">
        <v>1</v>
      </c>
      <c r="H8487" t="n">
        <v>7</v>
      </c>
      <c r="I8487" t="n">
        <v>191.1045742126919</v>
      </c>
      <c r="J8487" t="n">
        <v>191.1045742126919</v>
      </c>
      <c r="K8487" t="n">
        <v>195.3720658510143</v>
      </c>
      <c r="L8487" t="n">
        <v>190.4934631015808</v>
      </c>
      <c r="M8487" t="n">
        <v>193.5418170306187</v>
      </c>
      <c r="N8487" t="n">
        <v>197.0187894646094</v>
      </c>
      <c r="O8487" t="n">
        <v>195.3720658510143</v>
      </c>
      <c r="P8487" t="n">
        <v>5.367491638322434</v>
      </c>
      <c r="Q8487" t="n">
        <v>0.9711433762679209</v>
      </c>
      <c r="R8487" t="n">
        <v>0.9980288743371437</v>
      </c>
      <c r="S8487" t="n">
        <v>0.9999431199684183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190.8854009005486</v>
      </c>
      <c r="G8488" t="n">
        <v>3</v>
      </c>
      <c r="H8488" t="n">
        <v>7</v>
      </c>
      <c r="I8488" t="n">
        <v>191.3854009005486</v>
      </c>
      <c r="J8488" t="n">
        <v>191.3854009005486</v>
      </c>
      <c r="K8488" t="n">
        <v>193.5360554327656</v>
      </c>
      <c r="L8488" t="n">
        <v>191.1965120116597</v>
      </c>
      <c r="M8488" t="n">
        <v>197.0187894646094</v>
      </c>
      <c r="N8488" t="n">
        <v>199.095055484951</v>
      </c>
      <c r="O8488" t="n">
        <v>193.5360554327656</v>
      </c>
      <c r="P8488" t="n">
        <v>2.650654532216976</v>
      </c>
      <c r="Q8488" t="n">
        <v>0.9924176228790555</v>
      </c>
      <c r="R8488" t="n">
        <v>0.9988224791205437</v>
      </c>
      <c r="S8488" t="n">
        <v>0.9999910715926241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194.7195049349684</v>
      </c>
      <c r="G8489" t="n">
        <v>4</v>
      </c>
      <c r="H8489" t="n">
        <v>7</v>
      </c>
      <c r="I8489" t="n">
        <v>195.3132549349684</v>
      </c>
      <c r="J8489" t="n">
        <v>195.3132549349684</v>
      </c>
      <c r="K8489" t="n">
        <v>198.8397274945344</v>
      </c>
      <c r="L8489" t="n">
        <v>195.1417271571906</v>
      </c>
      <c r="M8489" t="n">
        <v>199.095055484951</v>
      </c>
      <c r="N8489" t="n">
        <v>202.9711936557269</v>
      </c>
      <c r="O8489" t="n">
        <v>198.8397274945344</v>
      </c>
      <c r="P8489" t="n">
        <v>4.120222559566002</v>
      </c>
      <c r="Q8489" t="n">
        <v>0.9836865829453002</v>
      </c>
      <c r="R8489" t="n">
        <v>0.9978028326099638</v>
      </c>
      <c r="S8489" t="n">
        <v>0.9999641566920273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195.6925124968052</v>
      </c>
      <c r="G8490" t="n">
        <v>1</v>
      </c>
      <c r="H8490" t="n">
        <v>2</v>
      </c>
      <c r="I8490" t="n">
        <v>196.6925124968052</v>
      </c>
      <c r="J8490" t="n">
        <v>196.6925124968052</v>
      </c>
      <c r="K8490" t="n">
        <v>201.4760389049165</v>
      </c>
      <c r="L8490" t="n">
        <v>196.5258458301385</v>
      </c>
      <c r="M8490" t="n">
        <v>196.5258458301385</v>
      </c>
      <c r="N8490" t="n">
        <v>200.5790336739419</v>
      </c>
      <c r="O8490" t="n">
        <v>200.5790336739419</v>
      </c>
      <c r="P8490" t="n">
        <v>4.8865211771367</v>
      </c>
      <c r="Q8490" t="n">
        <v>0.9677108858943075</v>
      </c>
      <c r="R8490" t="n">
        <v>0.9914375181746747</v>
      </c>
      <c r="S8490" t="n">
        <v>0.9997235250473142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196.8259301990778</v>
      </c>
      <c r="G8491" t="n">
        <v>2</v>
      </c>
      <c r="H8491" t="n">
        <v>4</v>
      </c>
      <c r="I8491" t="n">
        <v>198.0759301990778</v>
      </c>
      <c r="J8491" t="n">
        <v>200.5790336739419</v>
      </c>
      <c r="K8491" t="n">
        <v>202.5735051409487</v>
      </c>
      <c r="L8491" t="n">
        <v>197.7634301990778</v>
      </c>
      <c r="M8491" t="n">
        <v>198.8397274945344</v>
      </c>
      <c r="N8491" t="n">
        <v>200.5845413443425</v>
      </c>
      <c r="O8491" t="n">
        <v>200.5845413443425</v>
      </c>
      <c r="P8491" t="n">
        <v>3.758611145264666</v>
      </c>
      <c r="Q8491" t="n">
        <v>0.9957774168889262</v>
      </c>
      <c r="R8491" t="n">
        <v>0.9918949760131859</v>
      </c>
      <c r="S8491" t="n">
        <v>0.9999657758625984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198.4799814309211</v>
      </c>
      <c r="G8492" t="n">
        <v>5</v>
      </c>
      <c r="H8492" t="n">
        <v>6</v>
      </c>
      <c r="I8492" t="n">
        <v>199.5077592086989</v>
      </c>
      <c r="J8492" t="n">
        <v>204.8476069589481</v>
      </c>
      <c r="K8492" t="n">
        <v>206.2999181839164</v>
      </c>
      <c r="L8492" t="n">
        <v>199.4049814309211</v>
      </c>
      <c r="M8492" t="n">
        <v>199.4049814309211</v>
      </c>
      <c r="N8492" t="n">
        <v>200.77762450416</v>
      </c>
      <c r="O8492" t="n">
        <v>200.77762450416</v>
      </c>
      <c r="P8492" t="n">
        <v>2.29764307323893</v>
      </c>
      <c r="Q8492" t="n">
        <v>0.9958737289148687</v>
      </c>
      <c r="R8492" t="n">
        <v>0.9942090934031247</v>
      </c>
      <c r="S8492" t="n">
        <v>0.9999761051495526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198.7404631193934</v>
      </c>
      <c r="G8493" t="n">
        <v>2</v>
      </c>
      <c r="H8493" t="n">
        <v>5</v>
      </c>
      <c r="I8493" t="n">
        <v>199.15712978606</v>
      </c>
      <c r="J8493" t="n">
        <v>202.5735051409487</v>
      </c>
      <c r="K8493" t="n">
        <v>207.4709181952474</v>
      </c>
      <c r="L8493" t="n">
        <v>199.0182408971711</v>
      </c>
      <c r="M8493" t="n">
        <v>199.0182408971711</v>
      </c>
      <c r="N8493" t="n">
        <v>204.8476069589481</v>
      </c>
      <c r="O8493" t="n">
        <v>204.8476069589481</v>
      </c>
      <c r="P8493" t="n">
        <v>6.107143839554737</v>
      </c>
      <c r="Q8493" t="n">
        <v>0.989663313562576</v>
      </c>
      <c r="R8493" t="n">
        <v>0.983540446876096</v>
      </c>
      <c r="S8493" t="n">
        <v>0.999829862760458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199.3625946266155</v>
      </c>
      <c r="G8494" t="n">
        <v>4</v>
      </c>
      <c r="H8494" t="n">
        <v>7</v>
      </c>
      <c r="I8494" t="n">
        <v>201.0813446266155</v>
      </c>
      <c r="J8494" t="n">
        <v>201.0813446266155</v>
      </c>
      <c r="K8494" t="n">
        <v>204.4631292588198</v>
      </c>
      <c r="L8494" t="n">
        <v>200.5848168488378</v>
      </c>
      <c r="M8494" t="n">
        <v>202.9711936557269</v>
      </c>
      <c r="N8494" t="n">
        <v>206.6882974405479</v>
      </c>
      <c r="O8494" t="n">
        <v>204.4631292588198</v>
      </c>
      <c r="P8494" t="n">
        <v>5.100534632204301</v>
      </c>
      <c r="Q8494" t="n">
        <v>0.9843506420766501</v>
      </c>
      <c r="R8494" t="n">
        <v>0.9978928853241619</v>
      </c>
      <c r="S8494" t="n">
        <v>0.9999670250082523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199.7227448277711</v>
      </c>
      <c r="G8495" t="n">
        <v>2</v>
      </c>
      <c r="H8495" t="n">
        <v>5</v>
      </c>
      <c r="I8495" t="n">
        <v>200.7644114944378</v>
      </c>
      <c r="J8495" t="n">
        <v>207.4709181952474</v>
      </c>
      <c r="K8495" t="n">
        <v>213.0578627938451</v>
      </c>
      <c r="L8495" t="n">
        <v>200.4171892722156</v>
      </c>
      <c r="M8495" t="n">
        <v>206.2999181839164</v>
      </c>
      <c r="N8495" t="n">
        <v>212.9500301656916</v>
      </c>
      <c r="O8495" t="n">
        <v>212.9500301656916</v>
      </c>
      <c r="P8495" t="n">
        <v>13.22728533792053</v>
      </c>
      <c r="Q8495" t="n">
        <v>0.9882165655433766</v>
      </c>
      <c r="R8495" t="n">
        <v>0.9812448836370428</v>
      </c>
      <c r="S8495" t="n">
        <v>0.9997790003156107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203.3084161640694</v>
      </c>
      <c r="G8496" t="n">
        <v>1</v>
      </c>
      <c r="H8496" t="n">
        <v>2</v>
      </c>
      <c r="I8496" t="n">
        <v>204.9584161640694</v>
      </c>
      <c r="J8496" t="n">
        <v>204.9584161640694</v>
      </c>
      <c r="K8496" t="n">
        <v>211.1824193336432</v>
      </c>
      <c r="L8496" t="n">
        <v>204.6834161640694</v>
      </c>
      <c r="M8496" t="n">
        <v>213.0578627938451</v>
      </c>
      <c r="N8496" t="n">
        <v>218.3315984930843</v>
      </c>
      <c r="O8496" t="n">
        <v>211.1824193336432</v>
      </c>
      <c r="P8496" t="n">
        <v>7.87400316957374</v>
      </c>
      <c r="Q8496" t="n">
        <v>0.9581933819024864</v>
      </c>
      <c r="R8496" t="n">
        <v>0.9888734658224962</v>
      </c>
      <c r="S8496" t="n">
        <v>0.9995348372348921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211.3424536657863</v>
      </c>
      <c r="G8497" t="n">
        <v>1</v>
      </c>
      <c r="H8497" t="n">
        <v>3</v>
      </c>
      <c r="I8497" t="n">
        <v>213.4924536657863</v>
      </c>
      <c r="J8497" t="n">
        <v>213.4924536657863</v>
      </c>
      <c r="K8497" t="n">
        <v>219.9781764571638</v>
      </c>
      <c r="L8497" t="n">
        <v>212.8781679515005</v>
      </c>
      <c r="M8497" t="n">
        <v>212.8781679515005</v>
      </c>
      <c r="N8497" t="n">
        <v>218.3517875047332</v>
      </c>
      <c r="O8497" t="n">
        <v>218.3517875047332</v>
      </c>
      <c r="P8497" t="n">
        <v>7.009333838946901</v>
      </c>
      <c r="Q8497" t="n">
        <v>0.9564742262143742</v>
      </c>
      <c r="R8497" t="n">
        <v>0.9808150179453488</v>
      </c>
      <c r="S8497" t="n">
        <v>0.999164958811008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212.7444647051771</v>
      </c>
      <c r="G8498" t="n">
        <v>5</v>
      </c>
      <c r="H8498" t="n">
        <v>8</v>
      </c>
      <c r="I8498" t="n">
        <v>214.7444647051771</v>
      </c>
      <c r="J8498" t="n">
        <v>214.7444647051771</v>
      </c>
      <c r="K8498" t="n">
        <v>218.7571530407393</v>
      </c>
      <c r="L8498" t="n">
        <v>214.184464705177</v>
      </c>
      <c r="M8498" t="n">
        <v>214.184464705177</v>
      </c>
      <c r="N8498" t="n">
        <v>217.484414189274</v>
      </c>
      <c r="O8498" t="n">
        <v>217.484414189274</v>
      </c>
      <c r="P8498" t="n">
        <v>4.73994948409694</v>
      </c>
      <c r="Q8498" t="n">
        <v>0.9886406719204124</v>
      </c>
      <c r="R8498" t="n">
        <v>0.9900505581944069</v>
      </c>
      <c r="S8498" t="n">
        <v>0.9998869810263215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212.7599632603283</v>
      </c>
      <c r="G8499" t="n">
        <v>1</v>
      </c>
      <c r="H8499" t="n">
        <v>4</v>
      </c>
      <c r="I8499" t="n">
        <v>214.9599632603283</v>
      </c>
      <c r="J8499" t="n">
        <v>219.9781764571638</v>
      </c>
      <c r="K8499" t="n">
        <v>223.9576015259156</v>
      </c>
      <c r="L8499" t="n">
        <v>214.1349632603283</v>
      </c>
      <c r="M8499" t="n">
        <v>214.1349632603283</v>
      </c>
      <c r="N8499" t="n">
        <v>217.0847468777247</v>
      </c>
      <c r="O8499" t="n">
        <v>217.0847468777247</v>
      </c>
      <c r="P8499" t="n">
        <v>4.324783617396434</v>
      </c>
      <c r="Q8499" t="n">
        <v>0.9730647910777026</v>
      </c>
      <c r="R8499" t="n">
        <v>0.9863360207969279</v>
      </c>
      <c r="S8499" t="n">
        <v>0.9996319578654553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214.7462800705468</v>
      </c>
      <c r="G8500" t="n">
        <v>6</v>
      </c>
      <c r="H8500" t="n">
        <v>7</v>
      </c>
      <c r="I8500" t="n">
        <v>215.1962800705468</v>
      </c>
      <c r="J8500" t="n">
        <v>215.1962800705468</v>
      </c>
      <c r="K8500" t="n">
        <v>218.3160810544603</v>
      </c>
      <c r="L8500" t="n">
        <v>215.1462800705469</v>
      </c>
      <c r="M8500" t="n">
        <v>215.1462800705469</v>
      </c>
      <c r="N8500" t="n">
        <v>217.8128586209787</v>
      </c>
      <c r="O8500" t="n">
        <v>217.8128586209787</v>
      </c>
      <c r="P8500" t="n">
        <v>3.066578550431842</v>
      </c>
      <c r="Q8500" t="n">
        <v>0.9868866653167059</v>
      </c>
      <c r="R8500" t="n">
        <v>0.9984879460844673</v>
      </c>
      <c r="S8500" t="n">
        <v>0.9999801719309465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217.5413805793039</v>
      </c>
      <c r="G8501" t="n">
        <v>5</v>
      </c>
      <c r="H8501" t="n">
        <v>8</v>
      </c>
      <c r="I8501" t="n">
        <v>218.4302694681928</v>
      </c>
      <c r="J8501" t="n">
        <v>218.7571530407393</v>
      </c>
      <c r="K8501" t="n">
        <v>222.2102098704584</v>
      </c>
      <c r="L8501" t="n">
        <v>218.1813805793039</v>
      </c>
      <c r="M8501" t="n">
        <v>218.1813805793039</v>
      </c>
      <c r="N8501" t="n">
        <v>221.0211010237757</v>
      </c>
      <c r="O8501" t="n">
        <v>221.0211010237757</v>
      </c>
      <c r="P8501" t="n">
        <v>3.479720444471724</v>
      </c>
      <c r="Q8501" t="n">
        <v>0.9902171294357915</v>
      </c>
      <c r="R8501" t="n">
        <v>0.9914321990866841</v>
      </c>
      <c r="S8501" t="n">
        <v>0.9999161823126451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218.5678338911971</v>
      </c>
      <c r="G8502" t="n">
        <v>2</v>
      </c>
      <c r="H8502" t="n">
        <v>6</v>
      </c>
      <c r="I8502" t="n">
        <v>219.4011672245305</v>
      </c>
      <c r="J8502" t="n">
        <v>219.4011672245305</v>
      </c>
      <c r="K8502" t="n">
        <v>222.8505139331789</v>
      </c>
      <c r="L8502" t="n">
        <v>219.0678338911971</v>
      </c>
      <c r="M8502" t="n">
        <v>219.0678338911971</v>
      </c>
      <c r="N8502" t="n">
        <v>222.9483489384266</v>
      </c>
      <c r="O8502" t="n">
        <v>222.8505139331789</v>
      </c>
      <c r="P8502" t="n">
        <v>4.282680041981791</v>
      </c>
      <c r="Q8502" t="n">
        <v>0.9927084878401511</v>
      </c>
      <c r="R8502" t="n">
        <v>0.9837153497559834</v>
      </c>
      <c r="S8502" t="n">
        <v>0.9998812602747269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219.354330704405</v>
      </c>
      <c r="G8503" t="n">
        <v>3</v>
      </c>
      <c r="H8503" t="n">
        <v>6</v>
      </c>
      <c r="I8503" t="n">
        <v>222.7829021329764</v>
      </c>
      <c r="J8503" t="n">
        <v>222.7829021329764</v>
      </c>
      <c r="K8503" t="n">
        <v>226.0188033044441</v>
      </c>
      <c r="L8503" t="n">
        <v>221.754330704405</v>
      </c>
      <c r="M8503" t="n">
        <v>222.9483489384266</v>
      </c>
      <c r="N8503" t="n">
        <v>226.6032876716671</v>
      </c>
      <c r="O8503" t="n">
        <v>226.0188033044441</v>
      </c>
      <c r="P8503" t="n">
        <v>6.664472600039119</v>
      </c>
      <c r="Q8503" t="n">
        <v>0.9886133152928906</v>
      </c>
      <c r="R8503" t="n">
        <v>0.9846546829575797</v>
      </c>
      <c r="S8503" t="n">
        <v>0.9998252677131073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220.3146567187609</v>
      </c>
      <c r="G8504" t="n">
        <v>1</v>
      </c>
      <c r="H8504" t="n">
        <v>4</v>
      </c>
      <c r="I8504" t="n">
        <v>222.6646567187609</v>
      </c>
      <c r="J8504" t="n">
        <v>223.9576015259156</v>
      </c>
      <c r="K8504" t="n">
        <v>228.2643851955678</v>
      </c>
      <c r="L8504" t="n">
        <v>221.7834067187609</v>
      </c>
      <c r="M8504" t="n">
        <v>221.7834067187609</v>
      </c>
      <c r="N8504" t="n">
        <v>224.9758477606011</v>
      </c>
      <c r="O8504" t="n">
        <v>224.9758477606011</v>
      </c>
      <c r="P8504" t="n">
        <v>4.661191041840141</v>
      </c>
      <c r="Q8504" t="n">
        <v>0.970881591158877</v>
      </c>
      <c r="R8504" t="n">
        <v>0.9852203298808354</v>
      </c>
      <c r="S8504" t="n">
        <v>0.9995696395229332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223.8062117601879</v>
      </c>
      <c r="G8505" t="n">
        <v>1</v>
      </c>
      <c r="H8505" t="n">
        <v>5</v>
      </c>
      <c r="I8505" t="n">
        <v>226.3062117601879</v>
      </c>
      <c r="J8505" t="n">
        <v>228.2643851955678</v>
      </c>
      <c r="K8505" t="n">
        <v>230.7380159066433</v>
      </c>
      <c r="L8505" t="n">
        <v>225.1951006490768</v>
      </c>
      <c r="M8505" t="n">
        <v>225.1951006490768</v>
      </c>
      <c r="N8505" t="n">
        <v>227.6899137354136</v>
      </c>
      <c r="O8505" t="n">
        <v>227.6899137354136</v>
      </c>
      <c r="P8505" t="n">
        <v>3.883701975225648</v>
      </c>
      <c r="Q8505" t="n">
        <v>0.9831705411135153</v>
      </c>
      <c r="R8505" t="n">
        <v>0.9929222996184248</v>
      </c>
      <c r="S8505" t="n">
        <v>0.9998808861324174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225.9436720610715</v>
      </c>
      <c r="G8506" t="n">
        <v>4</v>
      </c>
      <c r="H8506" t="n">
        <v>5</v>
      </c>
      <c r="I8506" t="n">
        <v>226.5061720610715</v>
      </c>
      <c r="J8506" t="n">
        <v>226.5061720610715</v>
      </c>
      <c r="K8506" t="n">
        <v>231.083831756238</v>
      </c>
      <c r="L8506" t="n">
        <v>226.4436720610715</v>
      </c>
      <c r="M8506" t="n">
        <v>227.6899137354136</v>
      </c>
      <c r="N8506" t="n">
        <v>233.9183184586182</v>
      </c>
      <c r="O8506" t="n">
        <v>231.083831756238</v>
      </c>
      <c r="P8506" t="n">
        <v>5.140159695166517</v>
      </c>
      <c r="Q8506" t="n">
        <v>0.9788754901409136</v>
      </c>
      <c r="R8506" t="n">
        <v>0.9824236964151747</v>
      </c>
      <c r="S8506" t="n">
        <v>0.999628709201636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227.4893182744045</v>
      </c>
      <c r="G8507" t="n">
        <v>6</v>
      </c>
      <c r="H8507" t="n">
        <v>8</v>
      </c>
      <c r="I8507" t="n">
        <v>229.2643182744045</v>
      </c>
      <c r="J8507" t="n">
        <v>229.2643182744045</v>
      </c>
      <c r="K8507" t="n">
        <v>234.9056861002874</v>
      </c>
      <c r="L8507" t="n">
        <v>228.9093182744045</v>
      </c>
      <c r="M8507" t="n">
        <v>228.9093182744045</v>
      </c>
      <c r="N8507" t="n">
        <v>233.8179262731383</v>
      </c>
      <c r="O8507" t="n">
        <v>233.8179262731383</v>
      </c>
      <c r="P8507" t="n">
        <v>6.328607998733787</v>
      </c>
      <c r="Q8507" t="n">
        <v>0.9764136301166669</v>
      </c>
      <c r="R8507" t="n">
        <v>0.9852363582638132</v>
      </c>
      <c r="S8507" t="n">
        <v>0.9996517792851853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239.7013472755225</v>
      </c>
      <c r="G8508" t="n">
        <v>4</v>
      </c>
      <c r="H8508" t="n">
        <v>6</v>
      </c>
      <c r="I8508" t="n">
        <v>241.7638472755225</v>
      </c>
      <c r="J8508" t="n">
        <v>241.7638472755225</v>
      </c>
      <c r="K8508" t="n">
        <v>244.6039962370475</v>
      </c>
      <c r="L8508" t="n">
        <v>241.3513472755225</v>
      </c>
      <c r="M8508" t="n">
        <v>241.3513472755225</v>
      </c>
      <c r="N8508" t="n">
        <v>245.0036971091382</v>
      </c>
      <c r="O8508" t="n">
        <v>244.6039962370475</v>
      </c>
      <c r="P8508" t="n">
        <v>4.902648961524989</v>
      </c>
      <c r="Q8508" t="n">
        <v>0.986840513577295</v>
      </c>
      <c r="R8508" t="n">
        <v>0.9846654687238122</v>
      </c>
      <c r="S8508" t="n">
        <v>0.9997982054438724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240.7377746143067</v>
      </c>
      <c r="G8509" t="n">
        <v>2</v>
      </c>
      <c r="H8509" t="n">
        <v>6</v>
      </c>
      <c r="I8509" t="n">
        <v>241.7794412809733</v>
      </c>
      <c r="J8509" t="n">
        <v>241.7794412809733</v>
      </c>
      <c r="K8509" t="n">
        <v>246.7659999051705</v>
      </c>
      <c r="L8509" t="n">
        <v>241.3627746143067</v>
      </c>
      <c r="M8509" t="n">
        <v>245.0036971091382</v>
      </c>
      <c r="N8509" t="n">
        <v>250.6135755613601</v>
      </c>
      <c r="O8509" t="n">
        <v>246.7659999051705</v>
      </c>
      <c r="P8509" t="n">
        <v>6.028225290863844</v>
      </c>
      <c r="Q8509" t="n">
        <v>0.9894761526792343</v>
      </c>
      <c r="R8509" t="n">
        <v>0.9765437298027601</v>
      </c>
      <c r="S8509" t="n">
        <v>0.9997531497937296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245.2757764287353</v>
      </c>
      <c r="G8510" t="n">
        <v>1</v>
      </c>
      <c r="H8510" t="n">
        <v>3</v>
      </c>
      <c r="I8510" t="n">
        <v>248.5257764287353</v>
      </c>
      <c r="J8510" t="n">
        <v>248.5257764287353</v>
      </c>
      <c r="K8510" t="n">
        <v>254.1525564319381</v>
      </c>
      <c r="L8510" t="n">
        <v>247.5972050001639</v>
      </c>
      <c r="M8510" t="n">
        <v>247.5972050001639</v>
      </c>
      <c r="N8510" t="n">
        <v>252.3459206079624</v>
      </c>
      <c r="O8510" t="n">
        <v>252.3459206079624</v>
      </c>
      <c r="P8510" t="n">
        <v>7.070144179227043</v>
      </c>
      <c r="Q8510" t="n">
        <v>0.9621279366473776</v>
      </c>
      <c r="R8510" t="n">
        <v>0.9833344997103579</v>
      </c>
      <c r="S8510" t="n">
        <v>0.9993688431172275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245.4181003862954</v>
      </c>
      <c r="G8511" t="n">
        <v>7</v>
      </c>
      <c r="H8511" t="n">
        <v>8</v>
      </c>
      <c r="I8511" t="n">
        <v>247.4181003862954</v>
      </c>
      <c r="J8511" t="n">
        <v>247.4181003862954</v>
      </c>
      <c r="K8511" t="n">
        <v>248.5182276800271</v>
      </c>
      <c r="L8511" t="n">
        <v>247.2181003862954</v>
      </c>
      <c r="M8511" t="n">
        <v>247.2181003862954</v>
      </c>
      <c r="N8511" t="n">
        <v>248.3380265280364</v>
      </c>
      <c r="O8511" t="n">
        <v>248.3380265280364</v>
      </c>
      <c r="P8511" t="n">
        <v>2.919926141740945</v>
      </c>
      <c r="Q8511" t="n">
        <v>0.9993759076983698</v>
      </c>
      <c r="R8511" t="n">
        <v>0.9966122322769284</v>
      </c>
      <c r="S8511" t="n">
        <v>0.9999978857202443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253.6727839970679</v>
      </c>
      <c r="G8512" t="n">
        <v>2</v>
      </c>
      <c r="H8512" t="n">
        <v>7</v>
      </c>
      <c r="I8512" t="n">
        <v>257.7144506637346</v>
      </c>
      <c r="J8512" t="n">
        <v>257.7144506637346</v>
      </c>
      <c r="K8512" t="n">
        <v>261.7046228514092</v>
      </c>
      <c r="L8512" t="n">
        <v>255.8283395526234</v>
      </c>
      <c r="M8512" t="n">
        <v>255.8283395526234</v>
      </c>
      <c r="N8512" t="n">
        <v>259.6651615409255</v>
      </c>
      <c r="O8512" t="n">
        <v>259.6651615409255</v>
      </c>
      <c r="P8512" t="n">
        <v>5.992377543857572</v>
      </c>
      <c r="Q8512" t="n">
        <v>0.9915700779509262</v>
      </c>
      <c r="R8512" t="n">
        <v>0.9978250945167721</v>
      </c>
      <c r="S8512" t="n">
        <v>0.9999816657163123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253.8825357791392</v>
      </c>
      <c r="G8513" t="n">
        <v>1</v>
      </c>
      <c r="H8513" t="n">
        <v>6</v>
      </c>
      <c r="I8513" t="n">
        <v>257.0825357791392</v>
      </c>
      <c r="J8513" t="n">
        <v>257.0825357791392</v>
      </c>
      <c r="K8513" t="n">
        <v>264.570603351237</v>
      </c>
      <c r="L8513" t="n">
        <v>255.4825357791392</v>
      </c>
      <c r="M8513" t="n">
        <v>255.4825357791392</v>
      </c>
      <c r="N8513" t="n">
        <v>262.6204419180094</v>
      </c>
      <c r="O8513" t="n">
        <v>262.6204419180094</v>
      </c>
      <c r="P8513" t="n">
        <v>8.73790613887013</v>
      </c>
      <c r="Q8513" t="n">
        <v>0.9499186107639643</v>
      </c>
      <c r="R8513" t="n">
        <v>0.9702505630323087</v>
      </c>
      <c r="S8513" t="n">
        <v>0.9985101068676682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256.7071504858828</v>
      </c>
      <c r="G8514" t="n">
        <v>4</v>
      </c>
      <c r="H8514" t="n">
        <v>7</v>
      </c>
      <c r="I8514" t="n">
        <v>258.1446504858828</v>
      </c>
      <c r="J8514" t="n">
        <v>258.1446504858828</v>
      </c>
      <c r="K8514" t="n">
        <v>260.0875859682425</v>
      </c>
      <c r="L8514" t="n">
        <v>257.7293727081051</v>
      </c>
      <c r="M8514" t="n">
        <v>259.6651615409255</v>
      </c>
      <c r="N8514" t="n">
        <v>261.8007478128504</v>
      </c>
      <c r="O8514" t="n">
        <v>260.0875859682425</v>
      </c>
      <c r="P8514" t="n">
        <v>3.380435482359701</v>
      </c>
      <c r="Q8514" t="n">
        <v>0.9909788228056302</v>
      </c>
      <c r="R8514" t="n">
        <v>0.9987888569750168</v>
      </c>
      <c r="S8514" t="n">
        <v>0.9999890740641639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259.5672139114014</v>
      </c>
      <c r="G8515" t="n">
        <v>4</v>
      </c>
      <c r="H8515" t="n">
        <v>5</v>
      </c>
      <c r="I8515" t="n">
        <v>259.9109639114014</v>
      </c>
      <c r="J8515" t="n">
        <v>260.0875859682425</v>
      </c>
      <c r="K8515" t="n">
        <v>264.5376789953784</v>
      </c>
      <c r="L8515" t="n">
        <v>259.8727694669569</v>
      </c>
      <c r="M8515" t="n">
        <v>259.8727694669569</v>
      </c>
      <c r="N8515" t="n">
        <v>265.9276058407003</v>
      </c>
      <c r="O8515" t="n">
        <v>264.5376789953784</v>
      </c>
      <c r="P8515" t="n">
        <v>4.970465083977047</v>
      </c>
      <c r="Q8515" t="n">
        <v>0.9794580828347441</v>
      </c>
      <c r="R8515" t="n">
        <v>0.9829092892698343</v>
      </c>
      <c r="S8515" t="n">
        <v>0.9996489240358856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261.3032358244704</v>
      </c>
      <c r="G8516" t="n">
        <v>3</v>
      </c>
      <c r="H8516" t="n">
        <v>5</v>
      </c>
      <c r="I8516" t="n">
        <v>264.4460929673276</v>
      </c>
      <c r="J8516" t="n">
        <v>264.4460929673276</v>
      </c>
      <c r="K8516" t="n">
        <v>267.423250016963</v>
      </c>
      <c r="L8516" t="n">
        <v>263.7476802689149</v>
      </c>
      <c r="M8516" t="n">
        <v>265.9276058407003</v>
      </c>
      <c r="N8516" t="n">
        <v>269.4854643129573</v>
      </c>
      <c r="O8516" t="n">
        <v>267.423250016963</v>
      </c>
      <c r="P8516" t="n">
        <v>6.120014192492533</v>
      </c>
      <c r="Q8516" t="n">
        <v>0.9895190108796588</v>
      </c>
      <c r="R8516" t="n">
        <v>0.9899217166083001</v>
      </c>
      <c r="S8516" t="n">
        <v>0.9998943696214199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262.8888285107167</v>
      </c>
      <c r="G8517" t="n">
        <v>2</v>
      </c>
      <c r="H8517" t="n">
        <v>3</v>
      </c>
      <c r="I8517" t="n">
        <v>265.72216184405</v>
      </c>
      <c r="J8517" t="n">
        <v>265.72216184405</v>
      </c>
      <c r="K8517" t="n">
        <v>270.0467341043131</v>
      </c>
      <c r="L8517" t="n">
        <v>265.3173999392882</v>
      </c>
      <c r="M8517" t="n">
        <v>267.423250016963</v>
      </c>
      <c r="N8517" t="n">
        <v>271.7306066233238</v>
      </c>
      <c r="O8517" t="n">
        <v>270.0467341043131</v>
      </c>
      <c r="P8517" t="n">
        <v>7.157905593596411</v>
      </c>
      <c r="Q8517" t="n">
        <v>0.9908668362051495</v>
      </c>
      <c r="R8517" t="n">
        <v>0.9848716592194999</v>
      </c>
      <c r="S8517" t="n">
        <v>0.9998618303857074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264.4513970389756</v>
      </c>
      <c r="G8518" t="n">
        <v>1</v>
      </c>
      <c r="H8518" t="n">
        <v>2</v>
      </c>
      <c r="I8518" t="n">
        <v>267.0513970389757</v>
      </c>
      <c r="J8518" t="n">
        <v>271.1306268700981</v>
      </c>
      <c r="K8518" t="n">
        <v>273.9708683561835</v>
      </c>
      <c r="L8518" t="n">
        <v>266.6180637056423</v>
      </c>
      <c r="M8518" t="n">
        <v>270.0467341043131</v>
      </c>
      <c r="N8518" t="n">
        <v>272.4533336049131</v>
      </c>
      <c r="O8518" t="n">
        <v>272.4533336049131</v>
      </c>
      <c r="P8518" t="n">
        <v>8.001936565937456</v>
      </c>
      <c r="Q8518" t="n">
        <v>0.9807005032305079</v>
      </c>
      <c r="R8518" t="n">
        <v>0.9949071078537416</v>
      </c>
      <c r="S8518" t="n">
        <v>0.9999017097444759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265.0364931074764</v>
      </c>
      <c r="G8519" t="n">
        <v>6</v>
      </c>
      <c r="H8519" t="n">
        <v>7</v>
      </c>
      <c r="I8519" t="n">
        <v>265.9364931074764</v>
      </c>
      <c r="J8519" t="n">
        <v>265.9364931074764</v>
      </c>
      <c r="K8519" t="n">
        <v>271.7277916751646</v>
      </c>
      <c r="L8519" t="n">
        <v>265.8364931074764</v>
      </c>
      <c r="M8519" t="n">
        <v>265.8364931074764</v>
      </c>
      <c r="N8519" t="n">
        <v>270.7864731284366</v>
      </c>
      <c r="O8519" t="n">
        <v>270.7864731284366</v>
      </c>
      <c r="P8519" t="n">
        <v>5.749980020960209</v>
      </c>
      <c r="Q8519" t="n">
        <v>0.9757944225698983</v>
      </c>
      <c r="R8519" t="n">
        <v>0.9971949857429449</v>
      </c>
      <c r="S8519" t="n">
        <v>0.9999321030102083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265.940410932716</v>
      </c>
      <c r="G8520" t="n">
        <v>1</v>
      </c>
      <c r="H8520" t="n">
        <v>6</v>
      </c>
      <c r="I8520" t="n">
        <v>266.940410932716</v>
      </c>
      <c r="J8520" t="n">
        <v>266.940410932716</v>
      </c>
      <c r="K8520" t="n">
        <v>271.1306268700981</v>
      </c>
      <c r="L8520" t="n">
        <v>266.440410932716</v>
      </c>
      <c r="M8520" t="n">
        <v>271.7277916751646</v>
      </c>
      <c r="N8520" t="n">
        <v>275.7220622629569</v>
      </c>
      <c r="O8520" t="n">
        <v>271.1306268700981</v>
      </c>
      <c r="P8520" t="n">
        <v>5.190215937382163</v>
      </c>
      <c r="Q8520" t="n">
        <v>0.9716584354025236</v>
      </c>
      <c r="R8520" t="n">
        <v>0.9832419947680545</v>
      </c>
      <c r="S8520" t="n">
        <v>0.999525051912194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272.6271282953358</v>
      </c>
      <c r="G8521" t="n">
        <v>3</v>
      </c>
      <c r="H8521" t="n">
        <v>8</v>
      </c>
      <c r="I8521" t="n">
        <v>275.3056997239073</v>
      </c>
      <c r="J8521" t="n">
        <v>275.3056997239073</v>
      </c>
      <c r="K8521" t="n">
        <v>280.0797919868799</v>
      </c>
      <c r="L8521" t="n">
        <v>274.1271282953358</v>
      </c>
      <c r="M8521" t="n">
        <v>274.1271282953358</v>
      </c>
      <c r="N8521" t="n">
        <v>278.8190374364107</v>
      </c>
      <c r="O8521" t="n">
        <v>278.8190374364107</v>
      </c>
      <c r="P8521" t="n">
        <v>6.191909141074859</v>
      </c>
      <c r="Q8521" t="n">
        <v>0.9832461911919902</v>
      </c>
      <c r="R8521" t="n">
        <v>0.9858835017334187</v>
      </c>
      <c r="S8521" t="n">
        <v>0.9997634948870031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273.3278804367413</v>
      </c>
      <c r="G8522" t="n">
        <v>2</v>
      </c>
      <c r="H8522" t="n">
        <v>7</v>
      </c>
      <c r="I8522" t="n">
        <v>276.9528804367413</v>
      </c>
      <c r="J8522" t="n">
        <v>276.9528804367413</v>
      </c>
      <c r="K8522" t="n">
        <v>280.6845371276742</v>
      </c>
      <c r="L8522" t="n">
        <v>275.2612137700747</v>
      </c>
      <c r="M8522" t="n">
        <v>275.2612137700747</v>
      </c>
      <c r="N8522" t="n">
        <v>278.8494555228471</v>
      </c>
      <c r="O8522" t="n">
        <v>278.8494555228471</v>
      </c>
      <c r="P8522" t="n">
        <v>5.52157508610577</v>
      </c>
      <c r="Q8522" t="n">
        <v>0.9921140768466117</v>
      </c>
      <c r="R8522" t="n">
        <v>0.9979658589997978</v>
      </c>
      <c r="S8522" t="n">
        <v>0.9999839589203893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274.9341987660546</v>
      </c>
      <c r="G8523" t="n">
        <v>3</v>
      </c>
      <c r="H8523" t="n">
        <v>4</v>
      </c>
      <c r="I8523" t="n">
        <v>278.3627701946261</v>
      </c>
      <c r="J8523" t="n">
        <v>280.0797919868799</v>
      </c>
      <c r="K8523" t="n">
        <v>282.1912195222605</v>
      </c>
      <c r="L8523" t="n">
        <v>277.9341987660546</v>
      </c>
      <c r="M8523" t="n">
        <v>277.9341987660546</v>
      </c>
      <c r="N8523" t="n">
        <v>279.7887113425847</v>
      </c>
      <c r="O8523" t="n">
        <v>279.7887113425847</v>
      </c>
      <c r="P8523" t="n">
        <v>4.854512576530112</v>
      </c>
      <c r="Q8523" t="n">
        <v>0.9925554060322141</v>
      </c>
      <c r="R8523" t="n">
        <v>0.9913876030281584</v>
      </c>
      <c r="S8523" t="n">
        <v>0.9999358842014553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277.6627604690869</v>
      </c>
      <c r="G8524" t="n">
        <v>3</v>
      </c>
      <c r="H8524" t="n">
        <v>7</v>
      </c>
      <c r="I8524" t="n">
        <v>278.8770461833727</v>
      </c>
      <c r="J8524" t="n">
        <v>282.1912195222605</v>
      </c>
      <c r="K8524" t="n">
        <v>286.1183256012923</v>
      </c>
      <c r="L8524" t="n">
        <v>278.4183160246425</v>
      </c>
      <c r="M8524" t="n">
        <v>278.8494555228471</v>
      </c>
      <c r="N8524" t="n">
        <v>282.6407278020661</v>
      </c>
      <c r="O8524" t="n">
        <v>282.6407278020661</v>
      </c>
      <c r="P8524" t="n">
        <v>4.977967332979176</v>
      </c>
      <c r="Q8524" t="n">
        <v>0.9861979176687332</v>
      </c>
      <c r="R8524" t="n">
        <v>0.9978508866393095</v>
      </c>
      <c r="S8524" t="n">
        <v>0.9999703377604565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279.5869864144974</v>
      </c>
      <c r="G8525" t="n">
        <v>7</v>
      </c>
      <c r="H8525" t="n">
        <v>8</v>
      </c>
      <c r="I8525" t="n">
        <v>281.3869864144974</v>
      </c>
      <c r="J8525" t="n">
        <v>282.6407278020661</v>
      </c>
      <c r="K8525" t="n">
        <v>283.8649970125985</v>
      </c>
      <c r="L8525" t="n">
        <v>281.2069864144974</v>
      </c>
      <c r="M8525" t="n">
        <v>281.2069864144974</v>
      </c>
      <c r="N8525" t="n">
        <v>282.4532886389908</v>
      </c>
      <c r="O8525" t="n">
        <v>282.4532886389908</v>
      </c>
      <c r="P8525" t="n">
        <v>2.866302224493381</v>
      </c>
      <c r="Q8525" t="n">
        <v>0.9993055075675314</v>
      </c>
      <c r="R8525" t="n">
        <v>0.9962306669697313</v>
      </c>
      <c r="S8525" t="n">
        <v>0.9999973822267351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290.1709971567912</v>
      </c>
      <c r="G8526" t="n">
        <v>3</v>
      </c>
      <c r="H8526" t="n">
        <v>7</v>
      </c>
      <c r="I8526" t="n">
        <v>291.8852828710769</v>
      </c>
      <c r="J8526" t="n">
        <v>291.8852828710769</v>
      </c>
      <c r="K8526" t="n">
        <v>292.9383943763798</v>
      </c>
      <c r="L8526" t="n">
        <v>291.2376638234579</v>
      </c>
      <c r="M8526" t="n">
        <v>291.2376638234579</v>
      </c>
      <c r="N8526" t="n">
        <v>292.2543494888387</v>
      </c>
      <c r="O8526" t="n">
        <v>292.2543494888387</v>
      </c>
      <c r="P8526" t="n">
        <v>2.083352332047525</v>
      </c>
      <c r="Q8526" t="n">
        <v>0.996279924589873</v>
      </c>
      <c r="R8526" t="n">
        <v>0.9994232297286868</v>
      </c>
      <c r="S8526" t="n">
        <v>0.9999978543710965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292.981905669381</v>
      </c>
      <c r="G8527" t="n">
        <v>1</v>
      </c>
      <c r="H8527" t="n">
        <v>7</v>
      </c>
      <c r="I8527" t="n">
        <v>295.731905669381</v>
      </c>
      <c r="J8527" t="n">
        <v>299.4730810940577</v>
      </c>
      <c r="K8527" t="n">
        <v>305.144291824443</v>
      </c>
      <c r="L8527" t="n">
        <v>294.2041278916033</v>
      </c>
      <c r="M8527" t="n">
        <v>294.2041278916033</v>
      </c>
      <c r="N8527" t="n">
        <v>298.8247915151301</v>
      </c>
      <c r="O8527" t="n">
        <v>298.8247915151301</v>
      </c>
      <c r="P8527" t="n">
        <v>5.842885845749038</v>
      </c>
      <c r="Q8527" t="n">
        <v>0.9618346679598608</v>
      </c>
      <c r="R8527" t="n">
        <v>0.997381355510408</v>
      </c>
      <c r="S8527" t="n">
        <v>0.9999000585635597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293.2937857203289</v>
      </c>
      <c r="G8528" t="n">
        <v>1</v>
      </c>
      <c r="H8528" t="n">
        <v>6</v>
      </c>
      <c r="I8528" t="n">
        <v>294.8937857203289</v>
      </c>
      <c r="J8528" t="n">
        <v>294.8937857203289</v>
      </c>
      <c r="K8528" t="n">
        <v>299.4730810940577</v>
      </c>
      <c r="L8528" t="n">
        <v>294.0937857203289</v>
      </c>
      <c r="M8528" t="n">
        <v>294.0937857203289</v>
      </c>
      <c r="N8528" t="n">
        <v>298.4589413823365</v>
      </c>
      <c r="O8528" t="n">
        <v>298.4589413823365</v>
      </c>
      <c r="P8528" t="n">
        <v>5.165155662007692</v>
      </c>
      <c r="Q8528" t="n">
        <v>0.9690679093007482</v>
      </c>
      <c r="R8528" t="n">
        <v>0.9817002640499595</v>
      </c>
      <c r="S8528" t="n">
        <v>0.9994339509078209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293.9367753619055</v>
      </c>
      <c r="G8529" t="n">
        <v>3</v>
      </c>
      <c r="H8529" t="n">
        <v>5</v>
      </c>
      <c r="I8529" t="n">
        <v>296.7582039333341</v>
      </c>
      <c r="J8529" t="n">
        <v>303.1882155282547</v>
      </c>
      <c r="K8529" t="n">
        <v>303.3483769554454</v>
      </c>
      <c r="L8529" t="n">
        <v>296.13121980635</v>
      </c>
      <c r="M8529" t="n">
        <v>296.13121980635</v>
      </c>
      <c r="N8529" t="n">
        <v>296.3226210932687</v>
      </c>
      <c r="O8529" t="n">
        <v>296.3226210932687</v>
      </c>
      <c r="P8529" t="n">
        <v>2.38584573136319</v>
      </c>
      <c r="Q8529" t="n">
        <v>0.99943334164318</v>
      </c>
      <c r="R8529" t="n">
        <v>0.9994552187596843</v>
      </c>
      <c r="S8529" t="n">
        <v>0.9999996912951575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295.2761461925756</v>
      </c>
      <c r="G8530" t="n">
        <v>4</v>
      </c>
      <c r="H8530" t="n">
        <v>6</v>
      </c>
      <c r="I8530" t="n">
        <v>297.2448961925756</v>
      </c>
      <c r="J8530" t="n">
        <v>302.2524306960512</v>
      </c>
      <c r="K8530" t="n">
        <v>305.5468510624101</v>
      </c>
      <c r="L8530" t="n">
        <v>296.8511461925756</v>
      </c>
      <c r="M8530" t="n">
        <v>298.4589413823365</v>
      </c>
      <c r="N8530" t="n">
        <v>302.6954711700103</v>
      </c>
      <c r="O8530" t="n">
        <v>302.6954711700103</v>
      </c>
      <c r="P8530" t="n">
        <v>7.419324977434712</v>
      </c>
      <c r="Q8530" t="n">
        <v>0.9847518258025154</v>
      </c>
      <c r="R8530" t="n">
        <v>0.9822346744376899</v>
      </c>
      <c r="S8530" t="n">
        <v>0.9997291112211508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295.5092695755807</v>
      </c>
      <c r="G8531" t="n">
        <v>3</v>
      </c>
      <c r="H8531" t="n">
        <v>4</v>
      </c>
      <c r="I8531" t="n">
        <v>295.9378410041522</v>
      </c>
      <c r="J8531" t="n">
        <v>295.9378410041522</v>
      </c>
      <c r="K8531" t="n">
        <v>303.1882155282547</v>
      </c>
      <c r="L8531" t="n">
        <v>295.8842695755807</v>
      </c>
      <c r="M8531" t="n">
        <v>295.8842695755807</v>
      </c>
      <c r="N8531" t="n">
        <v>302.2524306960512</v>
      </c>
      <c r="O8531" t="n">
        <v>302.2524306960512</v>
      </c>
      <c r="P8531" t="n">
        <v>6.743161120470461</v>
      </c>
      <c r="Q8531" t="n">
        <v>0.9746669822491837</v>
      </c>
      <c r="R8531" t="n">
        <v>0.9707348019381159</v>
      </c>
      <c r="S8531" t="n">
        <v>0.9992586242180171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297.8078163770084</v>
      </c>
      <c r="G8532" t="n">
        <v>4</v>
      </c>
      <c r="H8532" t="n">
        <v>5</v>
      </c>
      <c r="I8532" t="n">
        <v>299.7765663770084</v>
      </c>
      <c r="J8532" t="n">
        <v>305.5468510624101</v>
      </c>
      <c r="K8532" t="n">
        <v>310.1415561479469</v>
      </c>
      <c r="L8532" t="n">
        <v>299.5578163770084</v>
      </c>
      <c r="M8532" t="n">
        <v>299.5578163770084</v>
      </c>
      <c r="N8532" t="n">
        <v>305.8094132108025</v>
      </c>
      <c r="O8532" t="n">
        <v>305.8094132108025</v>
      </c>
      <c r="P8532" t="n">
        <v>8.00159683379411</v>
      </c>
      <c r="Q8532" t="n">
        <v>0.9787976706646512</v>
      </c>
      <c r="R8532" t="n">
        <v>0.9823588299279589</v>
      </c>
      <c r="S8532" t="n">
        <v>0.9996259661022717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298.2381709568099</v>
      </c>
      <c r="G8533" t="n">
        <v>4</v>
      </c>
      <c r="H8533" t="n">
        <v>6</v>
      </c>
      <c r="I8533" t="n">
        <v>299.9881709568099</v>
      </c>
      <c r="J8533" t="n">
        <v>310.1415561479469</v>
      </c>
      <c r="K8533" t="n">
        <v>313.9563818234428</v>
      </c>
      <c r="L8533" t="n">
        <v>299.6381709568099</v>
      </c>
      <c r="M8533" t="n">
        <v>302.6954711700103</v>
      </c>
      <c r="N8533" t="n">
        <v>307.601227209542</v>
      </c>
      <c r="O8533" t="n">
        <v>307.601227209542</v>
      </c>
      <c r="P8533" t="n">
        <v>9.363056252732065</v>
      </c>
      <c r="Q8533" t="n">
        <v>0.9823644943924205</v>
      </c>
      <c r="R8533" t="n">
        <v>0.9794573732753954</v>
      </c>
      <c r="S8533" t="n">
        <v>0.9996377203912038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301.6293219565524</v>
      </c>
      <c r="G8534" t="n">
        <v>5</v>
      </c>
      <c r="H8534" t="n">
        <v>8</v>
      </c>
      <c r="I8534" t="n">
        <v>301.9904330676634</v>
      </c>
      <c r="J8534" t="n">
        <v>305.8094132108025</v>
      </c>
      <c r="K8534" t="n">
        <v>310.9657518635639</v>
      </c>
      <c r="L8534" t="n">
        <v>301.8893219565524</v>
      </c>
      <c r="M8534" t="n">
        <v>301.8893219565524</v>
      </c>
      <c r="N8534" t="n">
        <v>306.1297851209125</v>
      </c>
      <c r="O8534" t="n">
        <v>306.1297851209125</v>
      </c>
      <c r="P8534" t="n">
        <v>4.500463164360156</v>
      </c>
      <c r="Q8534" t="n">
        <v>0.9854268597121549</v>
      </c>
      <c r="R8534" t="n">
        <v>0.987233053017088</v>
      </c>
      <c r="S8534" t="n">
        <v>0.9998139454905706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301.6970094203811</v>
      </c>
      <c r="G8535" t="n">
        <v>2</v>
      </c>
      <c r="H8535" t="n">
        <v>6</v>
      </c>
      <c r="I8535" t="n">
        <v>304.7386760870477</v>
      </c>
      <c r="J8535" t="n">
        <v>304.7386760870477</v>
      </c>
      <c r="K8535" t="n">
        <v>310.5497433334464</v>
      </c>
      <c r="L8535" t="n">
        <v>303.522009420381</v>
      </c>
      <c r="M8535" t="n">
        <v>307.601227209542</v>
      </c>
      <c r="N8535" t="n">
        <v>314.1386778617405</v>
      </c>
      <c r="O8535" t="n">
        <v>310.5497433334464</v>
      </c>
      <c r="P8535" t="n">
        <v>8.852733913065322</v>
      </c>
      <c r="Q8535" t="n">
        <v>0.9877467757877155</v>
      </c>
      <c r="R8535" t="n">
        <v>0.9727186813533469</v>
      </c>
      <c r="S8535" t="n">
        <v>0.9996657158858158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305.5840066359841</v>
      </c>
      <c r="G8536" t="n">
        <v>4</v>
      </c>
      <c r="H8536" t="n">
        <v>6</v>
      </c>
      <c r="I8536" t="n">
        <v>306.9277566359841</v>
      </c>
      <c r="J8536" t="n">
        <v>313.9563818234428</v>
      </c>
      <c r="K8536" t="n">
        <v>317.4067257951559</v>
      </c>
      <c r="L8536" t="n">
        <v>306.659006635984</v>
      </c>
      <c r="M8536" t="n">
        <v>314.1386778617405</v>
      </c>
      <c r="N8536" t="n">
        <v>318.5757209188895</v>
      </c>
      <c r="O8536" t="n">
        <v>317.4067257951559</v>
      </c>
      <c r="P8536" t="n">
        <v>11.82271915917187</v>
      </c>
      <c r="Q8536" t="n">
        <v>0.9840359265428322</v>
      </c>
      <c r="R8536" t="n">
        <v>0.9814017154282776</v>
      </c>
      <c r="S8536" t="n">
        <v>0.9997030956189197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307.8814673188175</v>
      </c>
      <c r="G8537" t="n">
        <v>2</v>
      </c>
      <c r="H8537" t="n">
        <v>7</v>
      </c>
      <c r="I8537" t="n">
        <v>309.1731339854842</v>
      </c>
      <c r="J8537" t="n">
        <v>310.5497433334464</v>
      </c>
      <c r="K8537" t="n">
        <v>312.9925825934669</v>
      </c>
      <c r="L8537" t="n">
        <v>308.5703562077064</v>
      </c>
      <c r="M8537" t="n">
        <v>308.5703562077064</v>
      </c>
      <c r="N8537" t="n">
        <v>310.919312329371</v>
      </c>
      <c r="O8537" t="n">
        <v>310.919312329371</v>
      </c>
      <c r="P8537" t="n">
        <v>3.037845010553497</v>
      </c>
      <c r="Q8537" t="n">
        <v>0.9948306151411721</v>
      </c>
      <c r="R8537" t="n">
        <v>0.9986679303620333</v>
      </c>
      <c r="S8537" t="n">
        <v>0.9999931140193826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308.7525109077011</v>
      </c>
      <c r="G8538" t="n">
        <v>3</v>
      </c>
      <c r="H8538" t="n">
        <v>7</v>
      </c>
      <c r="I8538" t="n">
        <v>311.9667966219868</v>
      </c>
      <c r="J8538" t="n">
        <v>311.9667966219868</v>
      </c>
      <c r="K8538" t="n">
        <v>319.569752921628</v>
      </c>
      <c r="L8538" t="n">
        <v>310.7525109077011</v>
      </c>
      <c r="M8538" t="n">
        <v>310.919312329371</v>
      </c>
      <c r="N8538" t="n">
        <v>318.2592916624604</v>
      </c>
      <c r="O8538" t="n">
        <v>318.2592916624604</v>
      </c>
      <c r="P8538" t="n">
        <v>9.506780754759291</v>
      </c>
      <c r="Q8538" t="n">
        <v>0.9734515475498209</v>
      </c>
      <c r="R8538" t="n">
        <v>0.9958434584172841</v>
      </c>
      <c r="S8538" t="n">
        <v>0.9998896502534341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310.4031330550828</v>
      </c>
      <c r="G8539" t="n">
        <v>3</v>
      </c>
      <c r="H8539" t="n">
        <v>6</v>
      </c>
      <c r="I8539" t="n">
        <v>312.8674187693685</v>
      </c>
      <c r="J8539" t="n">
        <v>319.569752921628</v>
      </c>
      <c r="K8539" t="n">
        <v>323.0675239187622</v>
      </c>
      <c r="L8539" t="n">
        <v>312.1281330550828</v>
      </c>
      <c r="M8539" t="n">
        <v>323.9193090670146</v>
      </c>
      <c r="N8539" t="n">
        <v>327.8700288263677</v>
      </c>
      <c r="O8539" t="n">
        <v>323.0675239187622</v>
      </c>
      <c r="P8539" t="n">
        <v>12.66439086367944</v>
      </c>
      <c r="Q8539" t="n">
        <v>0.987697522693137</v>
      </c>
      <c r="R8539" t="n">
        <v>0.9834231898120948</v>
      </c>
      <c r="S8539" t="n">
        <v>0.9997960641688431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310.5388566052794</v>
      </c>
      <c r="G8540" t="n">
        <v>2</v>
      </c>
      <c r="H8540" t="n">
        <v>6</v>
      </c>
      <c r="I8540" t="n">
        <v>312.9971899386127</v>
      </c>
      <c r="J8540" t="n">
        <v>312.9971899386127</v>
      </c>
      <c r="K8540" t="n">
        <v>317.7470460702796</v>
      </c>
      <c r="L8540" t="n">
        <v>312.0138566052794</v>
      </c>
      <c r="M8540" t="n">
        <v>318.5757209188895</v>
      </c>
      <c r="N8540" t="n">
        <v>323.9193090670146</v>
      </c>
      <c r="O8540" t="n">
        <v>317.7470460702796</v>
      </c>
      <c r="P8540" t="n">
        <v>7.208189465000146</v>
      </c>
      <c r="Q8540" t="n">
        <v>0.9899731867225894</v>
      </c>
      <c r="R8540" t="n">
        <v>0.9776446128695676</v>
      </c>
      <c r="S8540" t="n">
        <v>0.999775846707499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310.7859529523229</v>
      </c>
      <c r="G8541" t="n">
        <v>4</v>
      </c>
      <c r="H8541" t="n">
        <v>8</v>
      </c>
      <c r="I8541" t="n">
        <v>311.2234529523229</v>
      </c>
      <c r="J8541" t="n">
        <v>317.4067257951559</v>
      </c>
      <c r="K8541" t="n">
        <v>320.3983797776403</v>
      </c>
      <c r="L8541" t="n">
        <v>311.0659529523229</v>
      </c>
      <c r="M8541" t="n">
        <v>311.0659529523229</v>
      </c>
      <c r="N8541" t="n">
        <v>314.4134218059635</v>
      </c>
      <c r="O8541" t="n">
        <v>314.4134218059635</v>
      </c>
      <c r="P8541" t="n">
        <v>3.627468853640551</v>
      </c>
      <c r="Q8541" t="n">
        <v>0.9861434189725373</v>
      </c>
      <c r="R8541" t="n">
        <v>0.9899080113180175</v>
      </c>
      <c r="S8541" t="n">
        <v>0.9998601595410999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312.8004156033082</v>
      </c>
      <c r="G8542" t="n">
        <v>2</v>
      </c>
      <c r="H8542" t="n">
        <v>3</v>
      </c>
      <c r="I8542" t="n">
        <v>316.8837489366416</v>
      </c>
      <c r="J8542" t="n">
        <v>317.7470460702796</v>
      </c>
      <c r="K8542" t="n">
        <v>324.0243677195255</v>
      </c>
      <c r="L8542" t="n">
        <v>316.3004156033082</v>
      </c>
      <c r="M8542" t="n">
        <v>323.0675239187622</v>
      </c>
      <c r="N8542" t="n">
        <v>329.3198562302325</v>
      </c>
      <c r="O8542" t="n">
        <v>324.0243677195255</v>
      </c>
      <c r="P8542" t="n">
        <v>11.22395211621728</v>
      </c>
      <c r="Q8542" t="n">
        <v>0.9867701623476095</v>
      </c>
      <c r="R8542" t="n">
        <v>0.978115709314841</v>
      </c>
      <c r="S8542" t="n">
        <v>0.9997104743870976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321.8249745661921</v>
      </c>
      <c r="G8543" t="n">
        <v>1</v>
      </c>
      <c r="H8543" t="n">
        <v>6</v>
      </c>
      <c r="I8543" t="n">
        <v>326.2249745661921</v>
      </c>
      <c r="J8543" t="n">
        <v>326.2249745661921</v>
      </c>
      <c r="K8543" t="n">
        <v>334.0891145212729</v>
      </c>
      <c r="L8543" t="n">
        <v>324.0249745661921</v>
      </c>
      <c r="M8543" t="n">
        <v>327.8700288263677</v>
      </c>
      <c r="N8543" t="n">
        <v>335.3664212295922</v>
      </c>
      <c r="O8543" t="n">
        <v>334.0891145212729</v>
      </c>
      <c r="P8543" t="n">
        <v>12.26413995508079</v>
      </c>
      <c r="Q8543" t="n">
        <v>0.9474706002489683</v>
      </c>
      <c r="R8543" t="n">
        <v>0.9687800239797691</v>
      </c>
      <c r="S8543" t="n">
        <v>0.9983600333994157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322.2412497903053</v>
      </c>
      <c r="G8544" t="n">
        <v>4</v>
      </c>
      <c r="H8544" t="n">
        <v>7</v>
      </c>
      <c r="I8544" t="n">
        <v>323.6474997903053</v>
      </c>
      <c r="J8544" t="n">
        <v>323.6474997903053</v>
      </c>
      <c r="K8544" t="n">
        <v>327.3629573506796</v>
      </c>
      <c r="L8544" t="n">
        <v>323.2412497903053</v>
      </c>
      <c r="M8544" t="n">
        <v>323.2412497903053</v>
      </c>
      <c r="N8544" t="n">
        <v>327.3251116744984</v>
      </c>
      <c r="O8544" t="n">
        <v>327.3251116744984</v>
      </c>
      <c r="P8544" t="n">
        <v>5.083861884193027</v>
      </c>
      <c r="Q8544" t="n">
        <v>0.982819892807188</v>
      </c>
      <c r="R8544" t="n">
        <v>0.9976852219586447</v>
      </c>
      <c r="S8544" t="n">
        <v>0.999960231865122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323.7742991668049</v>
      </c>
      <c r="G8545" t="n">
        <v>1</v>
      </c>
      <c r="H8545" t="n">
        <v>4</v>
      </c>
      <c r="I8545" t="n">
        <v>327.8742991668049</v>
      </c>
      <c r="J8545" t="n">
        <v>334.0891145212729</v>
      </c>
      <c r="K8545" t="n">
        <v>339.0376139785965</v>
      </c>
      <c r="L8545" t="n">
        <v>326.3367991668049</v>
      </c>
      <c r="M8545" t="n">
        <v>327.3629573506796</v>
      </c>
      <c r="N8545" t="n">
        <v>331.0310758295348</v>
      </c>
      <c r="O8545" t="n">
        <v>331.0310758295348</v>
      </c>
      <c r="P8545" t="n">
        <v>7.256776662729919</v>
      </c>
      <c r="Q8545" t="n">
        <v>0.9666161017537227</v>
      </c>
      <c r="R8545" t="n">
        <v>0.9830369193602035</v>
      </c>
      <c r="S8545" t="n">
        <v>0.9994337062419777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327.453809600862</v>
      </c>
      <c r="G8546" t="n">
        <v>6</v>
      </c>
      <c r="H8546" t="n">
        <v>7</v>
      </c>
      <c r="I8546" t="n">
        <v>329.728809600862</v>
      </c>
      <c r="J8546" t="n">
        <v>335.3664212295922</v>
      </c>
      <c r="K8546" t="n">
        <v>341.4461437286822</v>
      </c>
      <c r="L8546" t="n">
        <v>329.4760318230843</v>
      </c>
      <c r="M8546" t="n">
        <v>329.4760318230843</v>
      </c>
      <c r="N8546" t="n">
        <v>334.6725356040129</v>
      </c>
      <c r="O8546" t="n">
        <v>334.6725356040129</v>
      </c>
      <c r="P8546" t="n">
        <v>7.218726003150834</v>
      </c>
      <c r="Q8546" t="n">
        <v>0.9746043481545495</v>
      </c>
      <c r="R8546" t="n">
        <v>0.9970554935400487</v>
      </c>
      <c r="S8546" t="n">
        <v>0.9999252223390864</v>
      </c>
      <c r="T8546" t="b">
        <v>1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330.1869947213153</v>
      </c>
      <c r="G8547" t="n">
        <v>2</v>
      </c>
      <c r="H8547" t="n">
        <v>3</v>
      </c>
      <c r="I8547" t="n">
        <v>331.0203280546486</v>
      </c>
      <c r="J8547" t="n">
        <v>331.0203280546486</v>
      </c>
      <c r="K8547" t="n">
        <v>336.7319662272869</v>
      </c>
      <c r="L8547" t="n">
        <v>330.9012804356011</v>
      </c>
      <c r="M8547" t="n">
        <v>330.9012804356011</v>
      </c>
      <c r="N8547" t="n">
        <v>336.5901811951317</v>
      </c>
      <c r="O8547" t="n">
        <v>336.5901811951317</v>
      </c>
      <c r="P8547" t="n">
        <v>6.40318647381639</v>
      </c>
      <c r="Q8547" t="n">
        <v>0.9879551642841072</v>
      </c>
      <c r="R8547" t="n">
        <v>0.9800680288903255</v>
      </c>
      <c r="S8547" t="n">
        <v>0.99975992268249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333.3149389191726</v>
      </c>
      <c r="G8548" t="n">
        <v>6</v>
      </c>
      <c r="H8548" t="n">
        <v>8</v>
      </c>
      <c r="I8548" t="n">
        <v>335.0149389191726</v>
      </c>
      <c r="J8548" t="n">
        <v>341.4461437286822</v>
      </c>
      <c r="K8548" t="n">
        <v>346.6926638480129</v>
      </c>
      <c r="L8548" t="n">
        <v>334.6749389191726</v>
      </c>
      <c r="M8548" t="n">
        <v>334.6749389191726</v>
      </c>
      <c r="N8548" t="n">
        <v>339.2399861591536</v>
      </c>
      <c r="O8548" t="n">
        <v>339.2399861591536</v>
      </c>
      <c r="P8548" t="n">
        <v>5.925047239980984</v>
      </c>
      <c r="Q8548" t="n">
        <v>0.9780462148713254</v>
      </c>
      <c r="R8548" t="n">
        <v>0.9862625558510096</v>
      </c>
      <c r="S8548" t="n">
        <v>0.9996984111029359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334.6670285127575</v>
      </c>
      <c r="G8549" t="n">
        <v>2</v>
      </c>
      <c r="H8549" t="n">
        <v>7</v>
      </c>
      <c r="I8549" t="n">
        <v>336.6670285127575</v>
      </c>
      <c r="J8549" t="n">
        <v>336.7319662272869</v>
      </c>
      <c r="K8549" t="n">
        <v>341.1254927838577</v>
      </c>
      <c r="L8549" t="n">
        <v>335.7336951794242</v>
      </c>
      <c r="M8549" t="n">
        <v>335.7336951794242</v>
      </c>
      <c r="N8549" t="n">
        <v>339.9583698314381</v>
      </c>
      <c r="O8549" t="n">
        <v>339.9583698314381</v>
      </c>
      <c r="P8549" t="n">
        <v>5.291341318680566</v>
      </c>
      <c r="Q8549" t="n">
        <v>0.9907218876886397</v>
      </c>
      <c r="R8549" t="n">
        <v>0.9976055033584524</v>
      </c>
      <c r="S8549" t="n">
        <v>0.9999777835912306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335.3186723519993</v>
      </c>
      <c r="G8550" t="n">
        <v>3</v>
      </c>
      <c r="H8550" t="n">
        <v>4</v>
      </c>
      <c r="I8550" t="n">
        <v>336.8543866377136</v>
      </c>
      <c r="J8550" t="n">
        <v>336.8543866377136</v>
      </c>
      <c r="K8550" t="n">
        <v>341.5196680428564</v>
      </c>
      <c r="L8550" t="n">
        <v>336.6624223519993</v>
      </c>
      <c r="M8550" t="n">
        <v>336.6624223519993</v>
      </c>
      <c r="N8550" t="n">
        <v>340.7600401456073</v>
      </c>
      <c r="O8550" t="n">
        <v>340.7600401456073</v>
      </c>
      <c r="P8550" t="n">
        <v>5.441367793607924</v>
      </c>
      <c r="Q8550" t="n">
        <v>0.9836248992755672</v>
      </c>
      <c r="R8550" t="n">
        <v>0.9810696286608191</v>
      </c>
      <c r="S8550" t="n">
        <v>0.99969001326257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336.1496011023048</v>
      </c>
      <c r="G8551" t="n">
        <v>6</v>
      </c>
      <c r="H8551" t="n">
        <v>8</v>
      </c>
      <c r="I8551" t="n">
        <v>336.9496011023048</v>
      </c>
      <c r="J8551" t="n">
        <v>346.6926638480129</v>
      </c>
      <c r="K8551" t="n">
        <v>351.7546608682478</v>
      </c>
      <c r="L8551" t="n">
        <v>336.7896011023048</v>
      </c>
      <c r="M8551" t="n">
        <v>339.2399861591536</v>
      </c>
      <c r="N8551" t="n">
        <v>343.6444780891232</v>
      </c>
      <c r="O8551" t="n">
        <v>343.6444780891232</v>
      </c>
      <c r="P8551" t="n">
        <v>7.494876986818383</v>
      </c>
      <c r="Q8551" t="n">
        <v>0.9788101018767571</v>
      </c>
      <c r="R8551" t="n">
        <v>0.9867424923668585</v>
      </c>
      <c r="S8551" t="n">
        <v>0.9997190747638857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337.0092719350377</v>
      </c>
      <c r="G8552" t="n">
        <v>1</v>
      </c>
      <c r="H8552" t="n">
        <v>4</v>
      </c>
      <c r="I8552" t="n">
        <v>341.9592719350377</v>
      </c>
      <c r="J8552" t="n">
        <v>341.9592719350377</v>
      </c>
      <c r="K8552" t="n">
        <v>345.771380475327</v>
      </c>
      <c r="L8552" t="n">
        <v>340.1030219350377</v>
      </c>
      <c r="M8552" t="n">
        <v>340.7600401456073</v>
      </c>
      <c r="N8552" t="n">
        <v>343.5857989237238</v>
      </c>
      <c r="O8552" t="n">
        <v>343.5857989237238</v>
      </c>
      <c r="P8552" t="n">
        <v>6.576526988686112</v>
      </c>
      <c r="Q8552" t="n">
        <v>0.9741825433631994</v>
      </c>
      <c r="R8552" t="n">
        <v>0.986906750330382</v>
      </c>
      <c r="S8552" t="n">
        <v>0.9996619655944199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339.5810499602263</v>
      </c>
      <c r="G8553" t="n">
        <v>2</v>
      </c>
      <c r="H8553" t="n">
        <v>6</v>
      </c>
      <c r="I8553" t="n">
        <v>341.4560499602263</v>
      </c>
      <c r="J8553" t="n">
        <v>341.4560499602263</v>
      </c>
      <c r="K8553" t="n">
        <v>344.5527389283785</v>
      </c>
      <c r="L8553" t="n">
        <v>340.7060499602263</v>
      </c>
      <c r="M8553" t="n">
        <v>351.7546608682478</v>
      </c>
      <c r="N8553" t="n">
        <v>355.238435957419</v>
      </c>
      <c r="O8553" t="n">
        <v>344.5527389283785</v>
      </c>
      <c r="P8553" t="n">
        <v>4.971688968152193</v>
      </c>
      <c r="Q8553" t="n">
        <v>0.9934515181937871</v>
      </c>
      <c r="R8553" t="n">
        <v>0.9853680322003741</v>
      </c>
      <c r="S8553" t="n">
        <v>0.9999041828250751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340.1171431717668</v>
      </c>
      <c r="G8554" t="n">
        <v>2</v>
      </c>
      <c r="H8554" t="n">
        <v>6</v>
      </c>
      <c r="I8554" t="n">
        <v>341.5338098384335</v>
      </c>
      <c r="J8554" t="n">
        <v>344.5527389283785</v>
      </c>
      <c r="K8554" t="n">
        <v>349.7903193732717</v>
      </c>
      <c r="L8554" t="n">
        <v>340.9671431717668</v>
      </c>
      <c r="M8554" t="n">
        <v>355.238435957419</v>
      </c>
      <c r="N8554" t="n">
        <v>361.1307139579239</v>
      </c>
      <c r="O8554" t="n">
        <v>349.7903193732717</v>
      </c>
      <c r="P8554" t="n">
        <v>9.673176201504873</v>
      </c>
      <c r="Q8554" t="n">
        <v>0.9889493231817771</v>
      </c>
      <c r="R8554" t="n">
        <v>0.9753776031479623</v>
      </c>
      <c r="S8554" t="n">
        <v>0.9997279058498981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340.5852766752315</v>
      </c>
      <c r="G8555" t="n">
        <v>1</v>
      </c>
      <c r="H8555" t="n">
        <v>2</v>
      </c>
      <c r="I8555" t="n">
        <v>345.3352766752315</v>
      </c>
      <c r="J8555" t="n">
        <v>345.771380475327</v>
      </c>
      <c r="K8555" t="n">
        <v>352.4895481036578</v>
      </c>
      <c r="L8555" t="n">
        <v>344.5436100085648</v>
      </c>
      <c r="M8555" t="n">
        <v>355.3614986484446</v>
      </c>
      <c r="N8555" t="n">
        <v>361.0539508355195</v>
      </c>
      <c r="O8555" t="n">
        <v>352.4895481036578</v>
      </c>
      <c r="P8555" t="n">
        <v>11.90427142842628</v>
      </c>
      <c r="Q8555" t="n">
        <v>0.9549499539795884</v>
      </c>
      <c r="R8555" t="n">
        <v>0.987995380305801</v>
      </c>
      <c r="S8555" t="n">
        <v>0.9994591913303188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341.057384458019</v>
      </c>
      <c r="G8556" t="n">
        <v>2</v>
      </c>
      <c r="H8556" t="n">
        <v>3</v>
      </c>
      <c r="I8556" t="n">
        <v>342.307384458019</v>
      </c>
      <c r="J8556" t="n">
        <v>349.7903193732717</v>
      </c>
      <c r="K8556" t="n">
        <v>350.9771856031041</v>
      </c>
      <c r="L8556" t="n">
        <v>342.1288130294475</v>
      </c>
      <c r="M8556" t="n">
        <v>342.1288130294475</v>
      </c>
      <c r="N8556" t="n">
        <v>343.3109544733332</v>
      </c>
      <c r="O8556" t="n">
        <v>343.3109544733332</v>
      </c>
      <c r="P8556" t="n">
        <v>2.25357001531421</v>
      </c>
      <c r="Q8556" t="n">
        <v>0.9974850809511746</v>
      </c>
      <c r="R8556" t="n">
        <v>0.9958250840567514</v>
      </c>
      <c r="S8556" t="n">
        <v>0.9999895004243671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342.7325922360846</v>
      </c>
      <c r="G8557" t="n">
        <v>3</v>
      </c>
      <c r="H8557" t="n">
        <v>6</v>
      </c>
      <c r="I8557" t="n">
        <v>345.2325922360846</v>
      </c>
      <c r="J8557" t="n">
        <v>345.2325922360846</v>
      </c>
      <c r="K8557" t="n">
        <v>345.4257571344779</v>
      </c>
      <c r="L8557" t="n">
        <v>344.4825922360846</v>
      </c>
      <c r="M8557" t="n">
        <v>361.1307139579239</v>
      </c>
      <c r="N8557" t="n">
        <v>361.3488930158214</v>
      </c>
      <c r="O8557" t="n">
        <v>345.4257571344779</v>
      </c>
      <c r="P8557" t="n">
        <v>2.69316489839332</v>
      </c>
      <c r="Q8557" t="n">
        <v>0.9993166137798137</v>
      </c>
      <c r="R8557" t="n">
        <v>0.9990772966784408</v>
      </c>
      <c r="S8557" t="n">
        <v>0.9999993694372648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343.3500645074926</v>
      </c>
      <c r="G8558" t="n">
        <v>2</v>
      </c>
      <c r="H8558" t="n">
        <v>7</v>
      </c>
      <c r="I8558" t="n">
        <v>344.1417311741592</v>
      </c>
      <c r="J8558" t="n">
        <v>350.9771856031041</v>
      </c>
      <c r="K8558" t="n">
        <v>355.3614986484446</v>
      </c>
      <c r="L8558" t="n">
        <v>343.7722867297148</v>
      </c>
      <c r="M8558" t="n">
        <v>343.7722867297148</v>
      </c>
      <c r="N8558" t="n">
        <v>347.9881019639354</v>
      </c>
      <c r="O8558" t="n">
        <v>347.9881019639354</v>
      </c>
      <c r="P8558" t="n">
        <v>4.638037456442817</v>
      </c>
      <c r="Q8558" t="n">
        <v>0.9907412541418258</v>
      </c>
      <c r="R8558" t="n">
        <v>0.9976105187697258</v>
      </c>
      <c r="S8558" t="n">
        <v>0.999977876400556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347.9381903841754</v>
      </c>
      <c r="G8559" t="n">
        <v>1</v>
      </c>
      <c r="H8559" t="n">
        <v>6</v>
      </c>
      <c r="I8559" t="n">
        <v>349.6381903841754</v>
      </c>
      <c r="J8559" t="n">
        <v>352.4895481036578</v>
      </c>
      <c r="K8559" t="n">
        <v>357.4666061466357</v>
      </c>
      <c r="L8559" t="n">
        <v>348.7881903841754</v>
      </c>
      <c r="M8559" t="n">
        <v>361.3488930158214</v>
      </c>
      <c r="N8559" t="n">
        <v>366.0932109344873</v>
      </c>
      <c r="O8559" t="n">
        <v>357.4666061466357</v>
      </c>
      <c r="P8559" t="n">
        <v>9.52841576246027</v>
      </c>
      <c r="Q8559" t="n">
        <v>0.9664267087998688</v>
      </c>
      <c r="R8559" t="n">
        <v>0.9801266248890433</v>
      </c>
      <c r="S8559" t="n">
        <v>0.9993327853902704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348.2467690038671</v>
      </c>
      <c r="G8560" t="n">
        <v>4</v>
      </c>
      <c r="H8560" t="n">
        <v>5</v>
      </c>
      <c r="I8560" t="n">
        <v>351.0592690038671</v>
      </c>
      <c r="J8560" t="n">
        <v>354.2912835526017</v>
      </c>
      <c r="K8560" t="n">
        <v>360.0252278410527</v>
      </c>
      <c r="L8560" t="n">
        <v>350.7467690038671</v>
      </c>
      <c r="M8560" t="n">
        <v>350.7467690038671</v>
      </c>
      <c r="N8560" t="n">
        <v>358.5484248863457</v>
      </c>
      <c r="O8560" t="n">
        <v>358.5484248863457</v>
      </c>
      <c r="P8560" t="n">
        <v>10.30165588247854</v>
      </c>
      <c r="Q8560" t="n">
        <v>0.9736105578447638</v>
      </c>
      <c r="R8560" t="n">
        <v>0.9780331331723628</v>
      </c>
      <c r="S8560" t="n">
        <v>0.9994203066385203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348.9467367482713</v>
      </c>
      <c r="G8561" t="n">
        <v>1</v>
      </c>
      <c r="H8561" t="n">
        <v>4</v>
      </c>
      <c r="I8561" t="n">
        <v>351.1967367482713</v>
      </c>
      <c r="J8561" t="n">
        <v>357.4666061466357</v>
      </c>
      <c r="K8561" t="n">
        <v>362.7795914581379</v>
      </c>
      <c r="L8561" t="n">
        <v>350.3529867482713</v>
      </c>
      <c r="M8561" t="n">
        <v>350.3529867482713</v>
      </c>
      <c r="N8561" t="n">
        <v>354.2912835526017</v>
      </c>
      <c r="O8561" t="n">
        <v>354.2912835526017</v>
      </c>
      <c r="P8561" t="n">
        <v>5.344546804330321</v>
      </c>
      <c r="Q8561" t="n">
        <v>0.9642017118876283</v>
      </c>
      <c r="R8561" t="n">
        <v>0.9817989272233806</v>
      </c>
      <c r="S8561" t="n">
        <v>0.9993484327527883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351.1266642568929</v>
      </c>
      <c r="G8562" t="n">
        <v>4</v>
      </c>
      <c r="H8562" t="n">
        <v>5</v>
      </c>
      <c r="I8562" t="n">
        <v>353.9704142568929</v>
      </c>
      <c r="J8562" t="n">
        <v>360.0252278410527</v>
      </c>
      <c r="K8562" t="n">
        <v>362.8983467152458</v>
      </c>
      <c r="L8562" t="n">
        <v>353.6544420346707</v>
      </c>
      <c r="M8562" t="n">
        <v>358.5484248863457</v>
      </c>
      <c r="N8562" t="n">
        <v>362.4576161233544</v>
      </c>
      <c r="O8562" t="n">
        <v>362.4576161233544</v>
      </c>
      <c r="P8562" t="n">
        <v>11.33095186646148</v>
      </c>
      <c r="Q8562" t="n">
        <v>0.9866887727188555</v>
      </c>
      <c r="R8562" t="n">
        <v>0.988932029452439</v>
      </c>
      <c r="S8562" t="n">
        <v>0.9998526717285005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355.0564693451126</v>
      </c>
      <c r="G8563" t="n">
        <v>3</v>
      </c>
      <c r="H8563" t="n">
        <v>8</v>
      </c>
      <c r="I8563" t="n">
        <v>358.1636122022555</v>
      </c>
      <c r="J8563" t="n">
        <v>358.1636122022555</v>
      </c>
      <c r="K8563" t="n">
        <v>364.3579467617856</v>
      </c>
      <c r="L8563" t="n">
        <v>356.7964693451127</v>
      </c>
      <c r="M8563" t="n">
        <v>356.7964693451127</v>
      </c>
      <c r="N8563" t="n">
        <v>362.8841721673113</v>
      </c>
      <c r="O8563" t="n">
        <v>362.8841721673113</v>
      </c>
      <c r="P8563" t="n">
        <v>7.82770282219866</v>
      </c>
      <c r="Q8563" t="n">
        <v>0.9783164948447308</v>
      </c>
      <c r="R8563" t="n">
        <v>0.9817225788243715</v>
      </c>
      <c r="S8563" t="n">
        <v>0.9996036814437133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357.6469341305742</v>
      </c>
      <c r="G8564" t="n">
        <v>1</v>
      </c>
      <c r="H8564" t="n">
        <v>2</v>
      </c>
      <c r="I8564" t="n">
        <v>362.2469341305742</v>
      </c>
      <c r="J8564" t="n">
        <v>362.7795914581379</v>
      </c>
      <c r="K8564" t="n">
        <v>367.8441535903251</v>
      </c>
      <c r="L8564" t="n">
        <v>361.4802674639075</v>
      </c>
      <c r="M8564" t="n">
        <v>361.4802674639075</v>
      </c>
      <c r="N8564" t="n">
        <v>365.7715830994937</v>
      </c>
      <c r="O8564" t="n">
        <v>365.7715830994937</v>
      </c>
      <c r="P8564" t="n">
        <v>8.124648968919587</v>
      </c>
      <c r="Q8564" t="n">
        <v>0.9658466359354885</v>
      </c>
      <c r="R8564" t="n">
        <v>0.9909367523868079</v>
      </c>
      <c r="S8564" t="n">
        <v>0.9996904596046599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366.7513728955755</v>
      </c>
      <c r="G8565" t="n">
        <v>4</v>
      </c>
      <c r="H8565" t="n">
        <v>6</v>
      </c>
      <c r="I8565" t="n">
        <v>369.5638728955755</v>
      </c>
      <c r="J8565" t="n">
        <v>369.5638728955755</v>
      </c>
      <c r="K8565" t="n">
        <v>370.6212304896452</v>
      </c>
      <c r="L8565" t="n">
        <v>369.0013728955755</v>
      </c>
      <c r="M8565" t="n">
        <v>369.0013728955755</v>
      </c>
      <c r="N8565" t="n">
        <v>370.3611043339924</v>
      </c>
      <c r="O8565" t="n">
        <v>370.3611043339924</v>
      </c>
      <c r="P8565" t="n">
        <v>3.609731438416929</v>
      </c>
      <c r="Q8565" t="n">
        <v>0.9950804815506148</v>
      </c>
      <c r="R8565" t="n">
        <v>0.9942634084663875</v>
      </c>
      <c r="S8565" t="n">
        <v>0.9999717787321138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367.6358891468526</v>
      </c>
      <c r="G8566" t="n">
        <v>1</v>
      </c>
      <c r="H8566" t="n">
        <v>6</v>
      </c>
      <c r="I8566" t="n">
        <v>370.4858891468526</v>
      </c>
      <c r="J8566" t="n">
        <v>374.9356109255766</v>
      </c>
      <c r="K8566" t="n">
        <v>377.4868816502961</v>
      </c>
      <c r="L8566" t="n">
        <v>369.0608891468526</v>
      </c>
      <c r="M8566" t="n">
        <v>370.3611043339924</v>
      </c>
      <c r="N8566" t="n">
        <v>372.7930710320165</v>
      </c>
      <c r="O8566" t="n">
        <v>372.7930710320165</v>
      </c>
      <c r="P8566" t="n">
        <v>5.15718188516388</v>
      </c>
      <c r="Q8566" t="n">
        <v>0.9826469232758086</v>
      </c>
      <c r="R8566" t="n">
        <v>0.9897629553248605</v>
      </c>
      <c r="S8566" t="n">
        <v>0.9998223557783233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369.0202960521505</v>
      </c>
      <c r="G8567" t="n">
        <v>1</v>
      </c>
      <c r="H8567" t="n">
        <v>5</v>
      </c>
      <c r="I8567" t="n">
        <v>370.2202960521505</v>
      </c>
      <c r="J8567" t="n">
        <v>370.2202960521505</v>
      </c>
      <c r="K8567" t="n">
        <v>374.9356109255766</v>
      </c>
      <c r="L8567" t="n">
        <v>369.6869627188172</v>
      </c>
      <c r="M8567" t="n">
        <v>369.6869627188172</v>
      </c>
      <c r="N8567" t="n">
        <v>374.4426561211309</v>
      </c>
      <c r="O8567" t="n">
        <v>374.4426561211309</v>
      </c>
      <c r="P8567" t="n">
        <v>5.422360068980367</v>
      </c>
      <c r="Q8567" t="n">
        <v>0.9681639093926044</v>
      </c>
      <c r="R8567" t="n">
        <v>0.9865515364793684</v>
      </c>
      <c r="S8567" t="n">
        <v>0.9995718534968269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369.4988302709475</v>
      </c>
      <c r="G8568" t="n">
        <v>3</v>
      </c>
      <c r="H8568" t="n">
        <v>6</v>
      </c>
      <c r="I8568" t="n">
        <v>370.0345445566618</v>
      </c>
      <c r="J8568" t="n">
        <v>370.0345445566618</v>
      </c>
      <c r="K8568" t="n">
        <v>374.1703840367283</v>
      </c>
      <c r="L8568" t="n">
        <v>369.8738302709475</v>
      </c>
      <c r="M8568" t="n">
        <v>372.7930710320165</v>
      </c>
      <c r="N8568" t="n">
        <v>377.4644868476312</v>
      </c>
      <c r="O8568" t="n">
        <v>374.1703840367283</v>
      </c>
      <c r="P8568" t="n">
        <v>4.6715537657808</v>
      </c>
      <c r="Q8568" t="n">
        <v>0.9854696650161371</v>
      </c>
      <c r="R8568" t="n">
        <v>0.9804289948798023</v>
      </c>
      <c r="S8568" t="n">
        <v>0.9997156267396327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371.3289414689297</v>
      </c>
      <c r="G8569" t="n">
        <v>6</v>
      </c>
      <c r="H8569" t="n">
        <v>8</v>
      </c>
      <c r="I8569" t="n">
        <v>373.2539414689297</v>
      </c>
      <c r="J8569" t="n">
        <v>377.4644868476312</v>
      </c>
      <c r="K8569" t="n">
        <v>380.1309225786061</v>
      </c>
      <c r="L8569" t="n">
        <v>372.8689414689297</v>
      </c>
      <c r="M8569" t="n">
        <v>372.8689414689297</v>
      </c>
      <c r="N8569" t="n">
        <v>375.1890326526888</v>
      </c>
      <c r="O8569" t="n">
        <v>375.1890326526888</v>
      </c>
      <c r="P8569" t="n">
        <v>3.860091183759152</v>
      </c>
      <c r="Q8569" t="n">
        <v>0.9887815447236508</v>
      </c>
      <c r="R8569" t="n">
        <v>0.9929944813394118</v>
      </c>
      <c r="S8569" t="n">
        <v>0.9999214089022186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374.189590308792</v>
      </c>
      <c r="G8570" t="n">
        <v>4</v>
      </c>
      <c r="H8570" t="n">
        <v>7</v>
      </c>
      <c r="I8570" t="n">
        <v>375.970840308792</v>
      </c>
      <c r="J8570" t="n">
        <v>375.970840308792</v>
      </c>
      <c r="K8570" t="n">
        <v>380.0571179362703</v>
      </c>
      <c r="L8570" t="n">
        <v>375.4562569754587</v>
      </c>
      <c r="M8570" t="n">
        <v>375.4562569754587</v>
      </c>
      <c r="N8570" t="n">
        <v>379.9477074038168</v>
      </c>
      <c r="O8570" t="n">
        <v>379.9477074038168</v>
      </c>
      <c r="P8570" t="n">
        <v>5.758117095024772</v>
      </c>
      <c r="Q8570" t="n">
        <v>0.9811215208382643</v>
      </c>
      <c r="R8570" t="n">
        <v>0.9974544905456022</v>
      </c>
      <c r="S8570" t="n">
        <v>0.9999519446528091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381.365596299433</v>
      </c>
      <c r="G8571" t="n">
        <v>1</v>
      </c>
      <c r="H8571" t="n">
        <v>6</v>
      </c>
      <c r="I8571" t="n">
        <v>384.365596299433</v>
      </c>
      <c r="J8571" t="n">
        <v>384.365596299433</v>
      </c>
      <c r="K8571" t="n">
        <v>389.6731694458049</v>
      </c>
      <c r="L8571" t="n">
        <v>382.865596299433</v>
      </c>
      <c r="M8571" t="n">
        <v>382.865596299433</v>
      </c>
      <c r="N8571" t="n">
        <v>387.9249735792479</v>
      </c>
      <c r="O8571" t="n">
        <v>387.9249735792479</v>
      </c>
      <c r="P8571" t="n">
        <v>6.559377279814953</v>
      </c>
      <c r="Q8571" t="n">
        <v>0.9642375184515973</v>
      </c>
      <c r="R8571" t="n">
        <v>0.9788209513479762</v>
      </c>
      <c r="S8571" t="n">
        <v>0.9992425846633692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382.4094407528688</v>
      </c>
      <c r="G8572" t="n">
        <v>4</v>
      </c>
      <c r="H8572" t="n">
        <v>7</v>
      </c>
      <c r="I8572" t="n">
        <v>383.7531907528688</v>
      </c>
      <c r="J8572" t="n">
        <v>383.7531907528688</v>
      </c>
      <c r="K8572" t="n">
        <v>387.6600558386933</v>
      </c>
      <c r="L8572" t="n">
        <v>383.3649963084244</v>
      </c>
      <c r="M8572" t="n">
        <v>383.3649963084244</v>
      </c>
      <c r="N8572" t="n">
        <v>387.6592446348879</v>
      </c>
      <c r="O8572" t="n">
        <v>387.6592446348879</v>
      </c>
      <c r="P8572" t="n">
        <v>5.24980388201908</v>
      </c>
      <c r="Q8572" t="n">
        <v>0.9819428712592189</v>
      </c>
      <c r="R8572" t="n">
        <v>0.9975661178328976</v>
      </c>
      <c r="S8572" t="n">
        <v>0.9999560510763688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382.5819669624471</v>
      </c>
      <c r="G8573" t="n">
        <v>3</v>
      </c>
      <c r="H8573" t="n">
        <v>8</v>
      </c>
      <c r="I8573" t="n">
        <v>383.4391098195899</v>
      </c>
      <c r="J8573" t="n">
        <v>383.4391098195899</v>
      </c>
      <c r="K8573" t="n">
        <v>387.4322760232306</v>
      </c>
      <c r="L8573" t="n">
        <v>383.0619669624471</v>
      </c>
      <c r="M8573" t="n">
        <v>383.0619669624471</v>
      </c>
      <c r="N8573" t="n">
        <v>386.9863932157904</v>
      </c>
      <c r="O8573" t="n">
        <v>386.9863932157904</v>
      </c>
      <c r="P8573" t="n">
        <v>4.404426253343274</v>
      </c>
      <c r="Q8573" t="n">
        <v>0.9859673814587568</v>
      </c>
      <c r="R8573" t="n">
        <v>0.9881789119898422</v>
      </c>
      <c r="S8573" t="n">
        <v>0.999834119181211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383.335748294586</v>
      </c>
      <c r="G8574" t="n">
        <v>1</v>
      </c>
      <c r="H8574" t="n">
        <v>5</v>
      </c>
      <c r="I8574" t="n">
        <v>385.335748294586</v>
      </c>
      <c r="J8574" t="n">
        <v>389.6731694458049</v>
      </c>
      <c r="K8574" t="n">
        <v>394.7538642945979</v>
      </c>
      <c r="L8574" t="n">
        <v>384.4468594056971</v>
      </c>
      <c r="M8574" t="n">
        <v>384.4468594056971</v>
      </c>
      <c r="N8574" t="n">
        <v>389.5710616318822</v>
      </c>
      <c r="O8574" t="n">
        <v>389.5710616318822</v>
      </c>
      <c r="P8574" t="n">
        <v>6.235313337296247</v>
      </c>
      <c r="Q8574" t="n">
        <v>0.9657397286539074</v>
      </c>
      <c r="R8574" t="n">
        <v>0.9855170246032062</v>
      </c>
      <c r="S8574" t="n">
        <v>0.9995038093330071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383.8002677180895</v>
      </c>
      <c r="G8575" t="n">
        <v>4</v>
      </c>
      <c r="H8575" t="n">
        <v>6</v>
      </c>
      <c r="I8575" t="n">
        <v>384.6127677180895</v>
      </c>
      <c r="J8575" t="n">
        <v>387.6600558386933</v>
      </c>
      <c r="K8575" t="n">
        <v>388.6306481506836</v>
      </c>
      <c r="L8575" t="n">
        <v>384.4502677180895</v>
      </c>
      <c r="M8575" t="n">
        <v>387.9249735792479</v>
      </c>
      <c r="N8575" t="n">
        <v>389.1731273617535</v>
      </c>
      <c r="O8575" t="n">
        <v>388.6306481506836</v>
      </c>
      <c r="P8575" t="n">
        <v>4.83038043259404</v>
      </c>
      <c r="Q8575" t="n">
        <v>0.9954832572225052</v>
      </c>
      <c r="R8575" t="n">
        <v>0.9947329031390603</v>
      </c>
      <c r="S8575" t="n">
        <v>0.9999762098782949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383.8353258499415</v>
      </c>
      <c r="G8576" t="n">
        <v>1</v>
      </c>
      <c r="H8576" t="n">
        <v>7</v>
      </c>
      <c r="I8576" t="n">
        <v>387.7353258499415</v>
      </c>
      <c r="J8576" t="n">
        <v>394.7538642945979</v>
      </c>
      <c r="K8576" t="n">
        <v>398.4145819509145</v>
      </c>
      <c r="L8576" t="n">
        <v>385.5686591832749</v>
      </c>
      <c r="M8576" t="n">
        <v>387.6592446348879</v>
      </c>
      <c r="N8576" t="n">
        <v>390.6418431865371</v>
      </c>
      <c r="O8576" t="n">
        <v>390.6418431865371</v>
      </c>
      <c r="P8576" t="n">
        <v>6.806517336595562</v>
      </c>
      <c r="Q8576" t="n">
        <v>0.9751950113453487</v>
      </c>
      <c r="R8576" t="n">
        <v>0.9983089020327702</v>
      </c>
      <c r="S8576" t="n">
        <v>0.9999580523341089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386.7865671689071</v>
      </c>
      <c r="G8577" t="n">
        <v>6</v>
      </c>
      <c r="H8577" t="n">
        <v>7</v>
      </c>
      <c r="I8577" t="n">
        <v>388.2865671689071</v>
      </c>
      <c r="J8577" t="n">
        <v>389.1731273617535</v>
      </c>
      <c r="K8577" t="n">
        <v>392.1279557857527</v>
      </c>
      <c r="L8577" t="n">
        <v>388.1199005022404</v>
      </c>
      <c r="M8577" t="n">
        <v>390.6418431865371</v>
      </c>
      <c r="N8577" t="n">
        <v>393.1674152138139</v>
      </c>
      <c r="O8577" t="n">
        <v>392.1279557857527</v>
      </c>
      <c r="P8577" t="n">
        <v>5.34138861684562</v>
      </c>
      <c r="Q8577" t="n">
        <v>0.9875757618029102</v>
      </c>
      <c r="R8577" t="n">
        <v>0.9985678449931056</v>
      </c>
      <c r="S8577" t="n">
        <v>0.9999822065650592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388.9512706943005</v>
      </c>
      <c r="G8578" t="n">
        <v>2</v>
      </c>
      <c r="H8578" t="n">
        <v>3</v>
      </c>
      <c r="I8578" t="n">
        <v>391.0346040276338</v>
      </c>
      <c r="J8578" t="n">
        <v>391.0346040276338</v>
      </c>
      <c r="K8578" t="n">
        <v>396.5256024217128</v>
      </c>
      <c r="L8578" t="n">
        <v>390.7369849800148</v>
      </c>
      <c r="M8578" t="n">
        <v>390.7369849800148</v>
      </c>
      <c r="N8578" t="n">
        <v>396.2061243040537</v>
      </c>
      <c r="O8578" t="n">
        <v>396.2061243040537</v>
      </c>
      <c r="P8578" t="n">
        <v>7.254853609753184</v>
      </c>
      <c r="Q8578" t="n">
        <v>0.988417749363837</v>
      </c>
      <c r="R8578" t="n">
        <v>0.9808305696223214</v>
      </c>
      <c r="S8578" t="n">
        <v>0.9997779748528133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390.4739765572157</v>
      </c>
      <c r="G8579" t="n">
        <v>7</v>
      </c>
      <c r="H8579" t="n">
        <v>8</v>
      </c>
      <c r="I8579" t="n">
        <v>391.2517543349934</v>
      </c>
      <c r="J8579" t="n">
        <v>393.1674152138139</v>
      </c>
      <c r="K8579" t="n">
        <v>397.5804508767439</v>
      </c>
      <c r="L8579" t="n">
        <v>391.1739765572157</v>
      </c>
      <c r="M8579" t="n">
        <v>391.1739765572157</v>
      </c>
      <c r="N8579" t="n">
        <v>395.6664330497602</v>
      </c>
      <c r="O8579" t="n">
        <v>395.6664330497602</v>
      </c>
      <c r="P8579" t="n">
        <v>5.192456492544522</v>
      </c>
      <c r="Q8579" t="n">
        <v>0.9974988761401106</v>
      </c>
      <c r="R8579" t="n">
        <v>0.9864795172669045</v>
      </c>
      <c r="S8579" t="n">
        <v>0.999966183598039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390.9951652436767</v>
      </c>
      <c r="G8580" t="n">
        <v>2</v>
      </c>
      <c r="H8580" t="n">
        <v>7</v>
      </c>
      <c r="I8580" t="n">
        <v>395.07849857701</v>
      </c>
      <c r="J8580" t="n">
        <v>396.5256024217128</v>
      </c>
      <c r="K8580" t="n">
        <v>399.8874442635506</v>
      </c>
      <c r="L8580" t="n">
        <v>393.1729430214545</v>
      </c>
      <c r="M8580" t="n">
        <v>397.5804508767439</v>
      </c>
      <c r="N8580" t="n">
        <v>400.8130904956055</v>
      </c>
      <c r="O8580" t="n">
        <v>399.8874442635506</v>
      </c>
      <c r="P8580" t="n">
        <v>8.892279019873911</v>
      </c>
      <c r="Q8580" t="n">
        <v>0.9928928038992848</v>
      </c>
      <c r="R8580" t="n">
        <v>0.9981672617066387</v>
      </c>
      <c r="S8580" t="n">
        <v>0.9999869743695478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398.4610975406318</v>
      </c>
      <c r="G8581" t="n">
        <v>5</v>
      </c>
      <c r="H8581" t="n">
        <v>8</v>
      </c>
      <c r="I8581" t="n">
        <v>399.7666530961873</v>
      </c>
      <c r="J8581" t="n">
        <v>399.7666530961873</v>
      </c>
      <c r="K8581" t="n">
        <v>404.2851003239596</v>
      </c>
      <c r="L8581" t="n">
        <v>399.4010975406318</v>
      </c>
      <c r="M8581" t="n">
        <v>399.4010975406318</v>
      </c>
      <c r="N8581" t="n">
        <v>403.1169723734867</v>
      </c>
      <c r="O8581" t="n">
        <v>403.1169723734867</v>
      </c>
      <c r="P8581" t="n">
        <v>4.65587483285492</v>
      </c>
      <c r="Q8581" t="n">
        <v>0.9872181303129351</v>
      </c>
      <c r="R8581" t="n">
        <v>0.9888035765874421</v>
      </c>
      <c r="S8581" t="n">
        <v>0.9998568887749795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398.6864240408339</v>
      </c>
      <c r="G8582" t="n">
        <v>3</v>
      </c>
      <c r="H8582" t="n">
        <v>6</v>
      </c>
      <c r="I8582" t="n">
        <v>400.7578526122625</v>
      </c>
      <c r="J8582" t="n">
        <v>400.7578526122625</v>
      </c>
      <c r="K8582" t="n">
        <v>404.7816048056006</v>
      </c>
      <c r="L8582" t="n">
        <v>400.1364240408339</v>
      </c>
      <c r="M8582" t="n">
        <v>400.1364240408339</v>
      </c>
      <c r="N8582" t="n">
        <v>404.6812376692806</v>
      </c>
      <c r="O8582" t="n">
        <v>404.6812376692806</v>
      </c>
      <c r="P8582" t="n">
        <v>5.99481362844665</v>
      </c>
      <c r="Q8582" t="n">
        <v>0.9858606609159215</v>
      </c>
      <c r="R8582" t="n">
        <v>0.9809543139163973</v>
      </c>
      <c r="S8582" t="n">
        <v>0.999730706586375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400.0060271951843</v>
      </c>
      <c r="G8583" t="n">
        <v>4</v>
      </c>
      <c r="H8583" t="n">
        <v>5</v>
      </c>
      <c r="I8583" t="n">
        <v>402.0685271951843</v>
      </c>
      <c r="J8583" t="n">
        <v>402.0685271951843</v>
      </c>
      <c r="K8583" t="n">
        <v>407.5165456225171</v>
      </c>
      <c r="L8583" t="n">
        <v>401.8393605285176</v>
      </c>
      <c r="M8583" t="n">
        <v>404.2851003239596</v>
      </c>
      <c r="N8583" t="n">
        <v>411.6977229225189</v>
      </c>
      <c r="O8583" t="n">
        <v>407.5165456225171</v>
      </c>
      <c r="P8583" t="n">
        <v>7.51051842733284</v>
      </c>
      <c r="Q8583" t="n">
        <v>0.9749098280891946</v>
      </c>
      <c r="R8583" t="n">
        <v>0.9791170013768419</v>
      </c>
      <c r="S8583" t="n">
        <v>0.9994760419745319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402.2671261946139</v>
      </c>
      <c r="G8584" t="n">
        <v>1</v>
      </c>
      <c r="H8584" t="n">
        <v>4</v>
      </c>
      <c r="I8584" t="n">
        <v>405.4171261946138</v>
      </c>
      <c r="J8584" t="n">
        <v>405.4171261946138</v>
      </c>
      <c r="K8584" t="n">
        <v>408.9830078413169</v>
      </c>
      <c r="L8584" t="n">
        <v>404.2358761946139</v>
      </c>
      <c r="M8584" t="n">
        <v>407.5165456225171</v>
      </c>
      <c r="N8584" t="n">
        <v>410.1597865634299</v>
      </c>
      <c r="O8584" t="n">
        <v>408.9830078413169</v>
      </c>
      <c r="P8584" t="n">
        <v>6.715881646702996</v>
      </c>
      <c r="Q8584" t="n">
        <v>0.9758297890984975</v>
      </c>
      <c r="R8584" t="n">
        <v>0.9877472498357129</v>
      </c>
      <c r="S8584" t="n">
        <v>0.9997038484444057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404.693370671451</v>
      </c>
      <c r="G8585" t="n">
        <v>2</v>
      </c>
      <c r="H8585" t="n">
        <v>5</v>
      </c>
      <c r="I8585" t="n">
        <v>408.443370671451</v>
      </c>
      <c r="J8585" t="n">
        <v>408.443370671451</v>
      </c>
      <c r="K8585" t="n">
        <v>412.9735751295362</v>
      </c>
      <c r="L8585" t="n">
        <v>407.193370671451</v>
      </c>
      <c r="M8585" t="n">
        <v>411.6977229225189</v>
      </c>
      <c r="N8585" t="n">
        <v>417.0900024439887</v>
      </c>
      <c r="O8585" t="n">
        <v>412.9735751295362</v>
      </c>
      <c r="P8585" t="n">
        <v>8.280204458085279</v>
      </c>
      <c r="Q8585" t="n">
        <v>0.9904346403513132</v>
      </c>
      <c r="R8585" t="n">
        <v>0.9847651350399962</v>
      </c>
      <c r="S8585" t="n">
        <v>0.9998542730374584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407.3029600103393</v>
      </c>
      <c r="G8586" t="n">
        <v>6</v>
      </c>
      <c r="H8586" t="n">
        <v>8</v>
      </c>
      <c r="I8586" t="n">
        <v>409.0029600103393</v>
      </c>
      <c r="J8586" t="n">
        <v>409.0029600103393</v>
      </c>
      <c r="K8586" t="n">
        <v>415.2811620156243</v>
      </c>
      <c r="L8586" t="n">
        <v>408.6629600103393</v>
      </c>
      <c r="M8586" t="n">
        <v>408.6629600103393</v>
      </c>
      <c r="N8586" t="n">
        <v>414.1256835078956</v>
      </c>
      <c r="O8586" t="n">
        <v>414.1256835078956</v>
      </c>
      <c r="P8586" t="n">
        <v>6.822723497556296</v>
      </c>
      <c r="Q8586" t="n">
        <v>0.9737862392233304</v>
      </c>
      <c r="R8586" t="n">
        <v>0.983583494309696</v>
      </c>
      <c r="S8586" t="n">
        <v>0.9995696616470455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407.6719276256323</v>
      </c>
      <c r="G8587" t="n">
        <v>5</v>
      </c>
      <c r="H8587" t="n">
        <v>8</v>
      </c>
      <c r="I8587" t="n">
        <v>409.2552609589657</v>
      </c>
      <c r="J8587" t="n">
        <v>417.0900024439887</v>
      </c>
      <c r="K8587" t="n">
        <v>420.8426124345943</v>
      </c>
      <c r="L8587" t="n">
        <v>408.8119276256323</v>
      </c>
      <c r="M8587" t="n">
        <v>414.1256835078956</v>
      </c>
      <c r="N8587" t="n">
        <v>417.2117500964141</v>
      </c>
      <c r="O8587" t="n">
        <v>417.2117500964141</v>
      </c>
      <c r="P8587" t="n">
        <v>9.539822470781701</v>
      </c>
      <c r="Q8587" t="n">
        <v>0.9893729888583624</v>
      </c>
      <c r="R8587" t="n">
        <v>0.9906924104854895</v>
      </c>
      <c r="S8587" t="n">
        <v>0.9999010881425275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412.2062856325512</v>
      </c>
      <c r="G8588" t="n">
        <v>5</v>
      </c>
      <c r="H8588" t="n">
        <v>6</v>
      </c>
      <c r="I8588" t="n">
        <v>414.2062856325512</v>
      </c>
      <c r="J8588" t="n">
        <v>420.8426124345943</v>
      </c>
      <c r="K8588" t="n">
        <v>426.6675105543012</v>
      </c>
      <c r="L8588" t="n">
        <v>414.0062856325512</v>
      </c>
      <c r="M8588" t="n">
        <v>415.2811620156243</v>
      </c>
      <c r="N8588" t="n">
        <v>420.7865288535846</v>
      </c>
      <c r="O8588" t="n">
        <v>420.7865288535846</v>
      </c>
      <c r="P8588" t="n">
        <v>8.580243221033413</v>
      </c>
      <c r="Q8588" t="n">
        <v>0.9835529580521507</v>
      </c>
      <c r="R8588" t="n">
        <v>0.9769756482349868</v>
      </c>
      <c r="S8588" t="n">
        <v>0.9996213175206988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412.5472468147503</v>
      </c>
      <c r="G8589" t="n">
        <v>1</v>
      </c>
      <c r="H8589" t="n">
        <v>4</v>
      </c>
      <c r="I8589" t="n">
        <v>413.7472468147503</v>
      </c>
      <c r="J8589" t="n">
        <v>413.7472468147503</v>
      </c>
      <c r="K8589" t="n">
        <v>420.2131743328713</v>
      </c>
      <c r="L8589" t="n">
        <v>413.2972468147503</v>
      </c>
      <c r="M8589" t="n">
        <v>413.2972468147503</v>
      </c>
      <c r="N8589" t="n">
        <v>418.090172107903</v>
      </c>
      <c r="O8589" t="n">
        <v>418.090172107903</v>
      </c>
      <c r="P8589" t="n">
        <v>5.542925293152621</v>
      </c>
      <c r="Q8589" t="n">
        <v>0.9566041473816684</v>
      </c>
      <c r="R8589" t="n">
        <v>0.9778931650398275</v>
      </c>
      <c r="S8589" t="n">
        <v>0.9990406550482106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417.1256841353153</v>
      </c>
      <c r="G8590" t="n">
        <v>1</v>
      </c>
      <c r="H8590" t="n">
        <v>6</v>
      </c>
      <c r="I8590" t="n">
        <v>421.9256841353154</v>
      </c>
      <c r="J8590" t="n">
        <v>421.9256841353154</v>
      </c>
      <c r="K8590" t="n">
        <v>425.7302506257266</v>
      </c>
      <c r="L8590" t="n">
        <v>419.5256841353153</v>
      </c>
      <c r="M8590" t="n">
        <v>420.7865288535846</v>
      </c>
      <c r="N8590" t="n">
        <v>424.4131839613507</v>
      </c>
      <c r="O8590" t="n">
        <v>424.4131839613507</v>
      </c>
      <c r="P8590" t="n">
        <v>7.2874998260354</v>
      </c>
      <c r="Q8590" t="n">
        <v>0.9742329579982089</v>
      </c>
      <c r="R8590" t="n">
        <v>0.9847725234303325</v>
      </c>
      <c r="S8590" t="n">
        <v>0.9996076329716481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417.3489460646851</v>
      </c>
      <c r="G8591" t="n">
        <v>7</v>
      </c>
      <c r="H8591" t="n">
        <v>8</v>
      </c>
      <c r="I8591" t="n">
        <v>418.3933905091295</v>
      </c>
      <c r="J8591" t="n">
        <v>418.3933905091295</v>
      </c>
      <c r="K8591" t="n">
        <v>422.9377074851994</v>
      </c>
      <c r="L8591" t="n">
        <v>418.2889460646851</v>
      </c>
      <c r="M8591" t="n">
        <v>418.2889460646851</v>
      </c>
      <c r="N8591" t="n">
        <v>422.9150465231099</v>
      </c>
      <c r="O8591" t="n">
        <v>422.9150465231099</v>
      </c>
      <c r="P8591" t="n">
        <v>5.566100458424785</v>
      </c>
      <c r="Q8591" t="n">
        <v>0.9974245672813637</v>
      </c>
      <c r="R8591" t="n">
        <v>0.9860801150941337</v>
      </c>
      <c r="S8591" t="n">
        <v>0.9999641502729738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418.3434869295151</v>
      </c>
      <c r="G8592" t="n">
        <v>2</v>
      </c>
      <c r="H8592" t="n">
        <v>5</v>
      </c>
      <c r="I8592" t="n">
        <v>421.8018202628484</v>
      </c>
      <c r="J8592" t="n">
        <v>421.8018202628484</v>
      </c>
      <c r="K8592" t="n">
        <v>426.2391195500779</v>
      </c>
      <c r="L8592" t="n">
        <v>420.6490424850706</v>
      </c>
      <c r="M8592" t="n">
        <v>426.6675105543012</v>
      </c>
      <c r="N8592" t="n">
        <v>431.9492055194051</v>
      </c>
      <c r="O8592" t="n">
        <v>426.2391195500779</v>
      </c>
      <c r="P8592" t="n">
        <v>7.895632620562878</v>
      </c>
      <c r="Q8592" t="n">
        <v>0.990629884230853</v>
      </c>
      <c r="R8592" t="n">
        <v>0.9850752274440364</v>
      </c>
      <c r="S8592" t="n">
        <v>0.9998601531533224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427.0439594035342</v>
      </c>
      <c r="G8593" t="n">
        <v>6</v>
      </c>
      <c r="H8593" t="n">
        <v>8</v>
      </c>
      <c r="I8593" t="n">
        <v>428.1189594035342</v>
      </c>
      <c r="J8593" t="n">
        <v>428.1189594035342</v>
      </c>
      <c r="K8593" t="n">
        <v>434.1227610842321</v>
      </c>
      <c r="L8593" t="n">
        <v>427.9039594035342</v>
      </c>
      <c r="M8593" t="n">
        <v>427.9039594035342</v>
      </c>
      <c r="N8593" t="n">
        <v>433.1279245591962</v>
      </c>
      <c r="O8593" t="n">
        <v>433.1279245591962</v>
      </c>
      <c r="P8593" t="n">
        <v>6.083965155662042</v>
      </c>
      <c r="Q8593" t="n">
        <v>0.9749174664485836</v>
      </c>
      <c r="R8593" t="n">
        <v>0.9842953432184715</v>
      </c>
      <c r="S8593" t="n">
        <v>0.9996060874193639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427.5671631905515</v>
      </c>
      <c r="G8594" t="n">
        <v>1</v>
      </c>
      <c r="H8594" t="n">
        <v>7</v>
      </c>
      <c r="I8594" t="n">
        <v>431.5671631905515</v>
      </c>
      <c r="J8594" t="n">
        <v>431.5671631905515</v>
      </c>
      <c r="K8594" t="n">
        <v>434.5548519961732</v>
      </c>
      <c r="L8594" t="n">
        <v>429.3449409683293</v>
      </c>
      <c r="M8594" t="n">
        <v>429.3449409683293</v>
      </c>
      <c r="N8594" t="n">
        <v>431.7791839613801</v>
      </c>
      <c r="O8594" t="n">
        <v>431.7791839613801</v>
      </c>
      <c r="P8594" t="n">
        <v>4.212020770828531</v>
      </c>
      <c r="Q8594" t="n">
        <v>0.9797088284766552</v>
      </c>
      <c r="R8594" t="n">
        <v>0.9986195984230056</v>
      </c>
      <c r="S8594" t="n">
        <v>0.9999719900348301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428.6571050077856</v>
      </c>
      <c r="G8595" t="n">
        <v>6</v>
      </c>
      <c r="H8595" t="n">
        <v>7</v>
      </c>
      <c r="I8595" t="n">
        <v>430.5071050077856</v>
      </c>
      <c r="J8595" t="n">
        <v>434.1227610842321</v>
      </c>
      <c r="K8595" t="n">
        <v>436.6471508162131</v>
      </c>
      <c r="L8595" t="n">
        <v>430.3015494522301</v>
      </c>
      <c r="M8595" t="n">
        <v>431.7791839613801</v>
      </c>
      <c r="N8595" t="n">
        <v>433.9368483595068</v>
      </c>
      <c r="O8595" t="n">
        <v>433.9368483595068</v>
      </c>
      <c r="P8595" t="n">
        <v>5.279743351721208</v>
      </c>
      <c r="Q8595" t="n">
        <v>0.9893759865118811</v>
      </c>
      <c r="R8595" t="n">
        <v>0.9987763435953807</v>
      </c>
      <c r="S8595" t="n">
        <v>0.9999869998578526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429.8233019876844</v>
      </c>
      <c r="G8596" t="n">
        <v>3</v>
      </c>
      <c r="H8596" t="n">
        <v>5</v>
      </c>
      <c r="I8596" t="n">
        <v>431.4304448448272</v>
      </c>
      <c r="J8596" t="n">
        <v>431.4304448448272</v>
      </c>
      <c r="K8596" t="n">
        <v>435.7451619492376</v>
      </c>
      <c r="L8596" t="n">
        <v>431.0733019876844</v>
      </c>
      <c r="M8596" t="n">
        <v>431.9492055194051</v>
      </c>
      <c r="N8596" t="n">
        <v>437.1055182531248</v>
      </c>
      <c r="O8596" t="n">
        <v>435.7451619492376</v>
      </c>
      <c r="P8596" t="n">
        <v>5.921859961553253</v>
      </c>
      <c r="Q8596" t="n">
        <v>0.9848460044787126</v>
      </c>
      <c r="R8596" t="n">
        <v>0.9854269324296596</v>
      </c>
      <c r="S8596" t="n">
        <v>0.9997791597993076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431.7876349848569</v>
      </c>
      <c r="G8597" t="n">
        <v>4</v>
      </c>
      <c r="H8597" t="n">
        <v>7</v>
      </c>
      <c r="I8597" t="n">
        <v>432.6938849848569</v>
      </c>
      <c r="J8597" t="n">
        <v>434.943590364939</v>
      </c>
      <c r="K8597" t="n">
        <v>438.3792208947594</v>
      </c>
      <c r="L8597" t="n">
        <v>432.4320794293014</v>
      </c>
      <c r="M8597" t="n">
        <v>433.9368483595068</v>
      </c>
      <c r="N8597" t="n">
        <v>437.7131371048129</v>
      </c>
      <c r="O8597" t="n">
        <v>437.7131371048129</v>
      </c>
      <c r="P8597" t="n">
        <v>5.925502119955979</v>
      </c>
      <c r="Q8597" t="n">
        <v>0.9841034588046925</v>
      </c>
      <c r="R8597" t="n">
        <v>0.9978593710794539</v>
      </c>
      <c r="S8597" t="n">
        <v>0.9999659714041806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431.8094033044775</v>
      </c>
      <c r="G8598" t="n">
        <v>1</v>
      </c>
      <c r="H8598" t="n">
        <v>4</v>
      </c>
      <c r="I8598" t="n">
        <v>433.0594033044775</v>
      </c>
      <c r="J8598" t="n">
        <v>434.5548519961732</v>
      </c>
      <c r="K8598" t="n">
        <v>437.7290972758524</v>
      </c>
      <c r="L8598" t="n">
        <v>432.5906533044775</v>
      </c>
      <c r="M8598" t="n">
        <v>432.5906533044775</v>
      </c>
      <c r="N8598" t="n">
        <v>434.943590364939</v>
      </c>
      <c r="O8598" t="n">
        <v>434.943590364939</v>
      </c>
      <c r="P8598" t="n">
        <v>3.1341870604615</v>
      </c>
      <c r="Q8598" t="n">
        <v>0.9784555572635616</v>
      </c>
      <c r="R8598" t="n">
        <v>0.9890855819066015</v>
      </c>
      <c r="S8598" t="n">
        <v>0.9997648549443853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432.3059026070375</v>
      </c>
      <c r="G8599" t="n">
        <v>1</v>
      </c>
      <c r="H8599" t="n">
        <v>3</v>
      </c>
      <c r="I8599" t="n">
        <v>433.2559026070375</v>
      </c>
      <c r="J8599" t="n">
        <v>437.7290972758524</v>
      </c>
      <c r="K8599" t="n">
        <v>441.2402256112412</v>
      </c>
      <c r="L8599" t="n">
        <v>432.9844740356089</v>
      </c>
      <c r="M8599" t="n">
        <v>435.7451619492376</v>
      </c>
      <c r="N8599" t="n">
        <v>438.7083753533078</v>
      </c>
      <c r="O8599" t="n">
        <v>438.7083753533078</v>
      </c>
      <c r="P8599" t="n">
        <v>6.402472746270348</v>
      </c>
      <c r="Q8599" t="n">
        <v>0.9761964644267905</v>
      </c>
      <c r="R8599" t="n">
        <v>0.9895678421067696</v>
      </c>
      <c r="S8599" t="n">
        <v>0.9997516777584832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432.3716636909211</v>
      </c>
      <c r="G8600" t="n">
        <v>1</v>
      </c>
      <c r="H8600" t="n">
        <v>4</v>
      </c>
      <c r="I8600" t="n">
        <v>434.2716636909211</v>
      </c>
      <c r="J8600" t="n">
        <v>441.2402256112412</v>
      </c>
      <c r="K8600" t="n">
        <v>445.4103208400273</v>
      </c>
      <c r="L8600" t="n">
        <v>433.5591636909211</v>
      </c>
      <c r="M8600" t="n">
        <v>438.3792208947594</v>
      </c>
      <c r="N8600" t="n">
        <v>441.4703404349785</v>
      </c>
      <c r="O8600" t="n">
        <v>441.4703404349785</v>
      </c>
      <c r="P8600" t="n">
        <v>9.0986767440574</v>
      </c>
      <c r="Q8600" t="n">
        <v>0.9717925890615486</v>
      </c>
      <c r="R8600" t="n">
        <v>0.9856860325919409</v>
      </c>
      <c r="S8600" t="n">
        <v>0.9995962400391613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432.4009727550015</v>
      </c>
      <c r="G8601" t="n">
        <v>5</v>
      </c>
      <c r="H8601" t="n">
        <v>8</v>
      </c>
      <c r="I8601" t="n">
        <v>434.206528310557</v>
      </c>
      <c r="J8601" t="n">
        <v>437.1055182531248</v>
      </c>
      <c r="K8601" t="n">
        <v>443.025088782609</v>
      </c>
      <c r="L8601" t="n">
        <v>433.7009727550015</v>
      </c>
      <c r="M8601" t="n">
        <v>433.7009727550015</v>
      </c>
      <c r="N8601" t="n">
        <v>438.5691015707197</v>
      </c>
      <c r="O8601" t="n">
        <v>438.5691015707197</v>
      </c>
      <c r="P8601" t="n">
        <v>6.168128815718205</v>
      </c>
      <c r="Q8601" t="n">
        <v>0.983287889462204</v>
      </c>
      <c r="R8601" t="n">
        <v>0.9853572119029812</v>
      </c>
      <c r="S8601" t="n">
        <v>0.9997552881067411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2.38074420245406</v>
      </c>
      <c r="G8602" t="n">
        <v>3</v>
      </c>
      <c r="H8602" t="n">
        <v>5</v>
      </c>
      <c r="I8602" t="n">
        <v>2.737887059596917</v>
      </c>
      <c r="J8602" t="n">
        <v>2.737887059596917</v>
      </c>
      <c r="K8602" t="n">
        <v>6.017075015246958</v>
      </c>
      <c r="L8602" t="n">
        <v>2.658521980231838</v>
      </c>
      <c r="M8602" t="n">
        <v>2.658521980231838</v>
      </c>
      <c r="N8602" t="n">
        <v>6.577323190789832</v>
      </c>
      <c r="O8602" t="n">
        <v>6.017075015246958</v>
      </c>
      <c r="P8602" t="n">
        <v>3.636330812792897</v>
      </c>
      <c r="Q8602" t="n">
        <v>0.9910036417046187</v>
      </c>
      <c r="R8602" t="n">
        <v>0.9940835575124098</v>
      </c>
      <c r="S8602" t="n">
        <v>0.9999467735635477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5.365253130785161</v>
      </c>
      <c r="G8603" t="n">
        <v>4</v>
      </c>
      <c r="H8603" t="n">
        <v>7</v>
      </c>
      <c r="I8603" t="n">
        <v>6.146503130785161</v>
      </c>
      <c r="J8603" t="n">
        <v>6.146503130785161</v>
      </c>
      <c r="K8603" t="n">
        <v>9.817757501155736</v>
      </c>
      <c r="L8603" t="n">
        <v>5.920808686340716</v>
      </c>
      <c r="M8603" t="n">
        <v>5.920808686340716</v>
      </c>
      <c r="N8603" t="n">
        <v>9.956084435479781</v>
      </c>
      <c r="O8603" t="n">
        <v>9.817757501155736</v>
      </c>
      <c r="P8603" t="n">
        <v>4.452504370370575</v>
      </c>
      <c r="Q8603" t="n">
        <v>0.9888918378919082</v>
      </c>
      <c r="R8603" t="n">
        <v>0.9892629757625132</v>
      </c>
      <c r="S8603" t="n">
        <v>0.9998807313942115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11.39833461803157</v>
      </c>
      <c r="G8604" t="n">
        <v>7</v>
      </c>
      <c r="H8604" t="n">
        <v>8</v>
      </c>
      <c r="I8604" t="n">
        <v>11.86500128469823</v>
      </c>
      <c r="J8604" t="n">
        <v>11.86500128469823</v>
      </c>
      <c r="K8604" t="n">
        <v>14.82060743159334</v>
      </c>
      <c r="L8604" t="n">
        <v>11.81833461803157</v>
      </c>
      <c r="M8604" t="n">
        <v>11.81833461803157</v>
      </c>
      <c r="N8604" t="n">
        <v>14.82713242484732</v>
      </c>
      <c r="O8604" t="n">
        <v>14.82060743159334</v>
      </c>
      <c r="P8604" t="n">
        <v>3.42227281356177</v>
      </c>
      <c r="Q8604" t="n">
        <v>0.9921244029442366</v>
      </c>
      <c r="R8604" t="n">
        <v>0.995219589036096</v>
      </c>
      <c r="S8604" t="n">
        <v>0.9999623514094873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12.39829049424064</v>
      </c>
      <c r="G8605" t="n">
        <v>4</v>
      </c>
      <c r="H8605" t="n">
        <v>6</v>
      </c>
      <c r="I8605" t="n">
        <v>13.14829049424064</v>
      </c>
      <c r="J8605" t="n">
        <v>13.14829049424064</v>
      </c>
      <c r="K8605" t="n">
        <v>15.76853696696961</v>
      </c>
      <c r="L8605" t="n">
        <v>12.99829049424064</v>
      </c>
      <c r="M8605" t="n">
        <v>12.99829049424064</v>
      </c>
      <c r="N8605" t="n">
        <v>16.3678520553939</v>
      </c>
      <c r="O8605" t="n">
        <v>15.76853696696961</v>
      </c>
      <c r="P8605" t="n">
        <v>3.370246472728963</v>
      </c>
      <c r="Q8605" t="n">
        <v>0.9920592198455669</v>
      </c>
      <c r="R8605" t="n">
        <v>0.9903087847222349</v>
      </c>
      <c r="S8605" t="n">
        <v>0.99992304419005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12.95970236653881</v>
      </c>
      <c r="G8606" t="n">
        <v>3</v>
      </c>
      <c r="H8606" t="n">
        <v>8</v>
      </c>
      <c r="I8606" t="n">
        <v>13.63827379511024</v>
      </c>
      <c r="J8606" t="n">
        <v>13.63827379511024</v>
      </c>
      <c r="K8606" t="n">
        <v>16.49594697123319</v>
      </c>
      <c r="L8606" t="n">
        <v>13.33970236653881</v>
      </c>
      <c r="M8606" t="n">
        <v>14.82713242484732</v>
      </c>
      <c r="N8606" t="n">
        <v>17.63561247900258</v>
      </c>
      <c r="O8606" t="n">
        <v>16.49594697123319</v>
      </c>
      <c r="P8606" t="n">
        <v>3.536244604694376</v>
      </c>
      <c r="Q8606" t="n">
        <v>0.9921555069122916</v>
      </c>
      <c r="R8606" t="n">
        <v>0.9955371447926543</v>
      </c>
      <c r="S8606" t="n">
        <v>0.9999649911631745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15.55126547955538</v>
      </c>
      <c r="G8607" t="n">
        <v>3</v>
      </c>
      <c r="H8607" t="n">
        <v>6</v>
      </c>
      <c r="I8607" t="n">
        <v>17.12269405098395</v>
      </c>
      <c r="J8607" t="n">
        <v>17.12269405098395</v>
      </c>
      <c r="K8607" t="n">
        <v>21.64536137682591</v>
      </c>
      <c r="L8607" t="n">
        <v>16.65126547955538</v>
      </c>
      <c r="M8607" t="n">
        <v>16.65126547955538</v>
      </c>
      <c r="N8607" t="n">
        <v>21.75960195550637</v>
      </c>
      <c r="O8607" t="n">
        <v>21.64536137682591</v>
      </c>
      <c r="P8607" t="n">
        <v>6.094095897270535</v>
      </c>
      <c r="Q8607" t="n">
        <v>0.9876133954987169</v>
      </c>
      <c r="R8607" t="n">
        <v>0.9853446787928374</v>
      </c>
      <c r="S8607" t="n">
        <v>0.9998184703323676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15.90442000580117</v>
      </c>
      <c r="G8608" t="n">
        <v>5</v>
      </c>
      <c r="H8608" t="n">
        <v>6</v>
      </c>
      <c r="I8608" t="n">
        <v>17.62664222802339</v>
      </c>
      <c r="J8608" t="n">
        <v>17.62664222802339</v>
      </c>
      <c r="K8608" t="n">
        <v>20.97381123933216</v>
      </c>
      <c r="L8608" t="n">
        <v>17.45442000580116</v>
      </c>
      <c r="M8608" t="n">
        <v>21.75960195550637</v>
      </c>
      <c r="N8608" t="n">
        <v>24.92315827824515</v>
      </c>
      <c r="O8608" t="n">
        <v>20.97381123933216</v>
      </c>
      <c r="P8608" t="n">
        <v>5.069391233530991</v>
      </c>
      <c r="Q8608" t="n">
        <v>0.9949443983862235</v>
      </c>
      <c r="R8608" t="n">
        <v>0.9908985728164843</v>
      </c>
      <c r="S8608" t="n">
        <v>0.9999539868100433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18.0880262988617</v>
      </c>
      <c r="G8609" t="n">
        <v>4</v>
      </c>
      <c r="H8609" t="n">
        <v>7</v>
      </c>
      <c r="I8609" t="n">
        <v>19.0567762988617</v>
      </c>
      <c r="J8609" t="n">
        <v>19.0567762988617</v>
      </c>
      <c r="K8609" t="n">
        <v>21.47496163096168</v>
      </c>
      <c r="L8609" t="n">
        <v>18.77691518775059</v>
      </c>
      <c r="M8609" t="n">
        <v>18.77691518775059</v>
      </c>
      <c r="N8609" t="n">
        <v>21.43487446899806</v>
      </c>
      <c r="O8609" t="n">
        <v>21.43487446899806</v>
      </c>
      <c r="P8609" t="n">
        <v>3.346848170136365</v>
      </c>
      <c r="Q8609" t="n">
        <v>0.9926693254090727</v>
      </c>
      <c r="R8609" t="n">
        <v>0.9929147049641233</v>
      </c>
      <c r="S8609" t="n">
        <v>0.9999480600077113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18.47553107565575</v>
      </c>
      <c r="G8610" t="n">
        <v>2</v>
      </c>
      <c r="H8610" t="n">
        <v>3</v>
      </c>
      <c r="I8610" t="n">
        <v>22.18386440898908</v>
      </c>
      <c r="J8610" t="n">
        <v>22.18386440898908</v>
      </c>
      <c r="K8610" t="n">
        <v>24.66975404105593</v>
      </c>
      <c r="L8610" t="n">
        <v>21.65410250422718</v>
      </c>
      <c r="M8610" t="n">
        <v>21.65410250422718</v>
      </c>
      <c r="N8610" t="n">
        <v>24.13009607884153</v>
      </c>
      <c r="O8610" t="n">
        <v>24.13009607884153</v>
      </c>
      <c r="P8610" t="n">
        <v>5.654565003185777</v>
      </c>
      <c r="Q8610" t="n">
        <v>0.9944690082586266</v>
      </c>
      <c r="R8610" t="n">
        <v>0.9931996702913535</v>
      </c>
      <c r="S8610" t="n">
        <v>0.9999623874325428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27.04757428996042</v>
      </c>
      <c r="G8611" t="n">
        <v>4</v>
      </c>
      <c r="H8611" t="n">
        <v>6</v>
      </c>
      <c r="I8611" t="n">
        <v>27.95382428996042</v>
      </c>
      <c r="J8611" t="n">
        <v>27.95382428996042</v>
      </c>
      <c r="K8611" t="n">
        <v>31.26140192576249</v>
      </c>
      <c r="L8611" t="n">
        <v>27.77257428996042</v>
      </c>
      <c r="M8611" t="n">
        <v>27.77257428996042</v>
      </c>
      <c r="N8611" t="n">
        <v>32.02602394751165</v>
      </c>
      <c r="O8611" t="n">
        <v>31.26140192576249</v>
      </c>
      <c r="P8611" t="n">
        <v>4.213827635802065</v>
      </c>
      <c r="Q8611" t="n">
        <v>0.9899866905917654</v>
      </c>
      <c r="R8611" t="n">
        <v>0.9877822158908843</v>
      </c>
      <c r="S8611" t="n">
        <v>0.9998776595474325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28.34360027420201</v>
      </c>
      <c r="G8612" t="n">
        <v>1</v>
      </c>
      <c r="H8612" t="n">
        <v>3</v>
      </c>
      <c r="I8612" t="n">
        <v>32.69360027420201</v>
      </c>
      <c r="J8612" t="n">
        <v>32.69360027420201</v>
      </c>
      <c r="K8612" t="n">
        <v>38.51177797201061</v>
      </c>
      <c r="L8612" t="n">
        <v>31.45074313134487</v>
      </c>
      <c r="M8612" t="n">
        <v>31.45074313134487</v>
      </c>
      <c r="N8612" t="n">
        <v>36.36098864064193</v>
      </c>
      <c r="O8612" t="n">
        <v>36.36098864064193</v>
      </c>
      <c r="P8612" t="n">
        <v>8.017388366439924</v>
      </c>
      <c r="Q8612" t="n">
        <v>0.9871063946553315</v>
      </c>
      <c r="R8612" t="n">
        <v>0.9865590675816116</v>
      </c>
      <c r="S8612" t="n">
        <v>0.9998266979219329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29.11340836588978</v>
      </c>
      <c r="G8613" t="n">
        <v>1</v>
      </c>
      <c r="H8613" t="n">
        <v>7</v>
      </c>
      <c r="I8613" t="n">
        <v>33.51340836588977</v>
      </c>
      <c r="J8613" t="n">
        <v>38.51177797201061</v>
      </c>
      <c r="K8613" t="n">
        <v>45.58526668377771</v>
      </c>
      <c r="L8613" t="n">
        <v>31.06896392144533</v>
      </c>
      <c r="M8613" t="n">
        <v>31.06896392144533</v>
      </c>
      <c r="N8613" t="n">
        <v>36.83214457822713</v>
      </c>
      <c r="O8613" t="n">
        <v>36.83214457822713</v>
      </c>
      <c r="P8613" t="n">
        <v>7.718736212337355</v>
      </c>
      <c r="Q8613" t="n">
        <v>0.9843463900817044</v>
      </c>
      <c r="R8613" t="n">
        <v>0.9847007060459018</v>
      </c>
      <c r="S8613" t="n">
        <v>0.9997605108204172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32.9360523805517</v>
      </c>
      <c r="G8614" t="n">
        <v>3</v>
      </c>
      <c r="H8614" t="n">
        <v>5</v>
      </c>
      <c r="I8614" t="n">
        <v>35.11462380912313</v>
      </c>
      <c r="J8614" t="n">
        <v>38.87110041085517</v>
      </c>
      <c r="K8614" t="n">
        <v>43.12250950569622</v>
      </c>
      <c r="L8614" t="n">
        <v>34.63049682499614</v>
      </c>
      <c r="M8614" t="n">
        <v>34.63049682499614</v>
      </c>
      <c r="N8614" t="n">
        <v>39.71115317430191</v>
      </c>
      <c r="O8614" t="n">
        <v>39.71115317430191</v>
      </c>
      <c r="P8614" t="n">
        <v>6.775100793750205</v>
      </c>
      <c r="Q8614" t="n">
        <v>0.9883519687374638</v>
      </c>
      <c r="R8614" t="n">
        <v>0.9923361740255707</v>
      </c>
      <c r="S8614" t="n">
        <v>0.9999107315154592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33.46138853135822</v>
      </c>
      <c r="G8615" t="n">
        <v>3</v>
      </c>
      <c r="H8615" t="n">
        <v>7</v>
      </c>
      <c r="I8615" t="n">
        <v>34.60424567421536</v>
      </c>
      <c r="J8615" t="n">
        <v>36.36098864064193</v>
      </c>
      <c r="K8615" t="n">
        <v>38.87110041085517</v>
      </c>
      <c r="L8615" t="n">
        <v>34.17249964246933</v>
      </c>
      <c r="M8615" t="n">
        <v>36.83214457822713</v>
      </c>
      <c r="N8615" t="n">
        <v>39.2554346500087</v>
      </c>
      <c r="O8615" t="n">
        <v>38.87110041085517</v>
      </c>
      <c r="P8615" t="n">
        <v>5.409711879496953</v>
      </c>
      <c r="Q8615" t="n">
        <v>0.993106288213227</v>
      </c>
      <c r="R8615" t="n">
        <v>0.9935382346154632</v>
      </c>
      <c r="S8615" t="n">
        <v>0.9999554544518052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33.58583205793179</v>
      </c>
      <c r="G8616" t="n">
        <v>1</v>
      </c>
      <c r="H8616" t="n">
        <v>2</v>
      </c>
      <c r="I8616" t="n">
        <v>34.53583205793179</v>
      </c>
      <c r="J8616" t="n">
        <v>45.58526668377771</v>
      </c>
      <c r="K8616" t="n">
        <v>49.11576086034888</v>
      </c>
      <c r="L8616" t="n">
        <v>34.37749872459845</v>
      </c>
      <c r="M8616" t="n">
        <v>34.37749872459845</v>
      </c>
      <c r="N8616" t="n">
        <v>37.36896461361958</v>
      </c>
      <c r="O8616" t="n">
        <v>37.36896461361958</v>
      </c>
      <c r="P8616" t="n">
        <v>3.783132555687793</v>
      </c>
      <c r="Q8616" t="n">
        <v>0.9921561550824379</v>
      </c>
      <c r="R8616" t="n">
        <v>0.9933478730625136</v>
      </c>
      <c r="S8616" t="n">
        <v>0.9999478217479304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34.52866467626902</v>
      </c>
      <c r="G8617" t="n">
        <v>7</v>
      </c>
      <c r="H8617" t="n">
        <v>8</v>
      </c>
      <c r="I8617" t="n">
        <v>35.97310912071347</v>
      </c>
      <c r="J8617" t="n">
        <v>39.2554346500087</v>
      </c>
      <c r="K8617" t="n">
        <v>42.56353139159736</v>
      </c>
      <c r="L8617" t="n">
        <v>35.82866467626902</v>
      </c>
      <c r="M8617" t="n">
        <v>35.82866467626902</v>
      </c>
      <c r="N8617" t="n">
        <v>39.19629680522586</v>
      </c>
      <c r="O8617" t="n">
        <v>39.19629680522586</v>
      </c>
      <c r="P8617" t="n">
        <v>4.667632128956839</v>
      </c>
      <c r="Q8617" t="n">
        <v>0.9911892952152281</v>
      </c>
      <c r="R8617" t="n">
        <v>0.9946509964958871</v>
      </c>
      <c r="S8617" t="n">
        <v>0.9999528715092325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35.21982012285263</v>
      </c>
      <c r="G8618" t="n">
        <v>1</v>
      </c>
      <c r="H8618" t="n">
        <v>6</v>
      </c>
      <c r="I8618" t="n">
        <v>39.21982012285263</v>
      </c>
      <c r="J8618" t="n">
        <v>49.11576086034888</v>
      </c>
      <c r="K8618" t="n">
        <v>52.52511387388577</v>
      </c>
      <c r="L8618" t="n">
        <v>37.21982012285263</v>
      </c>
      <c r="M8618" t="n">
        <v>37.21982012285263</v>
      </c>
      <c r="N8618" t="n">
        <v>40.46974295949751</v>
      </c>
      <c r="O8618" t="n">
        <v>40.46974295949751</v>
      </c>
      <c r="P8618" t="n">
        <v>5.249922836644878</v>
      </c>
      <c r="Q8618" t="n">
        <v>0.9924242773026536</v>
      </c>
      <c r="R8618" t="n">
        <v>0.9906512647934987</v>
      </c>
      <c r="S8618" t="n">
        <v>0.9999291765745046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41.08629333799411</v>
      </c>
      <c r="G8619" t="n">
        <v>4</v>
      </c>
      <c r="H8619" t="n">
        <v>5</v>
      </c>
      <c r="I8619" t="n">
        <v>41.52379333799411</v>
      </c>
      <c r="J8619" t="n">
        <v>41.52379333799411</v>
      </c>
      <c r="K8619" t="n">
        <v>46.35290770161673</v>
      </c>
      <c r="L8619" t="n">
        <v>41.47518222688299</v>
      </c>
      <c r="M8619" t="n">
        <v>41.47518222688299</v>
      </c>
      <c r="N8619" t="n">
        <v>48.04571842096516</v>
      </c>
      <c r="O8619" t="n">
        <v>46.35290770161673</v>
      </c>
      <c r="P8619" t="n">
        <v>5.266614363622622</v>
      </c>
      <c r="Q8619" t="n">
        <v>0.9854141456727541</v>
      </c>
      <c r="R8619" t="n">
        <v>0.9900999485080549</v>
      </c>
      <c r="S8619" t="n">
        <v>0.9998555992911062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41.61089401091732</v>
      </c>
      <c r="G8620" t="n">
        <v>5</v>
      </c>
      <c r="H8620" t="n">
        <v>6</v>
      </c>
      <c r="I8620" t="n">
        <v>44.24978289980621</v>
      </c>
      <c r="J8620" t="n">
        <v>48.04571842096516</v>
      </c>
      <c r="K8620" t="n">
        <v>56.96124960550581</v>
      </c>
      <c r="L8620" t="n">
        <v>43.98589401091732</v>
      </c>
      <c r="M8620" t="n">
        <v>43.98589401091732</v>
      </c>
      <c r="N8620" t="n">
        <v>52.41235379055062</v>
      </c>
      <c r="O8620" t="n">
        <v>52.41235379055062</v>
      </c>
      <c r="P8620" t="n">
        <v>10.8014597796333</v>
      </c>
      <c r="Q8620" t="n">
        <v>0.9865904468609229</v>
      </c>
      <c r="R8620" t="n">
        <v>0.9759405672469941</v>
      </c>
      <c r="S8620" t="n">
        <v>0.9996773737580025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44.3473870599469</v>
      </c>
      <c r="G8621" t="n">
        <v>2</v>
      </c>
      <c r="H8621" t="n">
        <v>3</v>
      </c>
      <c r="I8621" t="n">
        <v>47.7223870599469</v>
      </c>
      <c r="J8621" t="n">
        <v>47.7223870599469</v>
      </c>
      <c r="K8621" t="n">
        <v>52.39270023180018</v>
      </c>
      <c r="L8621" t="n">
        <v>47.24024420280404</v>
      </c>
      <c r="M8621" t="n">
        <v>47.24024420280404</v>
      </c>
      <c r="N8621" t="n">
        <v>51.89196536362289</v>
      </c>
      <c r="O8621" t="n">
        <v>51.89196536362289</v>
      </c>
      <c r="P8621" t="n">
        <v>7.544578303675991</v>
      </c>
      <c r="Q8621" t="n">
        <v>0.9896340225268822</v>
      </c>
      <c r="R8621" t="n">
        <v>0.9872622056216021</v>
      </c>
      <c r="S8621" t="n">
        <v>0.9998679603104164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44.84498537352196</v>
      </c>
      <c r="G8622" t="n">
        <v>4</v>
      </c>
      <c r="H8622" t="n">
        <v>5</v>
      </c>
      <c r="I8622" t="n">
        <v>46.81373537352196</v>
      </c>
      <c r="J8622" t="n">
        <v>46.81373537352196</v>
      </c>
      <c r="K8622" t="n">
        <v>52.59468777626176</v>
      </c>
      <c r="L8622" t="n">
        <v>46.59498537352196</v>
      </c>
      <c r="M8622" t="n">
        <v>56.96124960550581</v>
      </c>
      <c r="N8622" t="n">
        <v>64.8268651487198</v>
      </c>
      <c r="O8622" t="n">
        <v>52.59468777626176</v>
      </c>
      <c r="P8622" t="n">
        <v>7.749702402739793</v>
      </c>
      <c r="Q8622" t="n">
        <v>0.9825644124962825</v>
      </c>
      <c r="R8622" t="n">
        <v>0.9881602020054824</v>
      </c>
      <c r="S8622" t="n">
        <v>0.9997935661660402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49.91769639819093</v>
      </c>
      <c r="G8623" t="n">
        <v>2</v>
      </c>
      <c r="H8623" t="n">
        <v>3</v>
      </c>
      <c r="I8623" t="n">
        <v>52.12602973152426</v>
      </c>
      <c r="J8623" t="n">
        <v>52.39270023180018</v>
      </c>
      <c r="K8623" t="n">
        <v>55.72671506757298</v>
      </c>
      <c r="L8623" t="n">
        <v>51.81055354104807</v>
      </c>
      <c r="M8623" t="n">
        <v>51.89196536362289</v>
      </c>
      <c r="N8623" t="n">
        <v>55.21270784734244</v>
      </c>
      <c r="O8623" t="n">
        <v>55.21270784734244</v>
      </c>
      <c r="P8623" t="n">
        <v>5.295011449151517</v>
      </c>
      <c r="Q8623" t="n">
        <v>0.992588975710356</v>
      </c>
      <c r="R8623" t="n">
        <v>0.9908901588980472</v>
      </c>
      <c r="S8623" t="n">
        <v>0.9999324867463186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51.63922568237598</v>
      </c>
      <c r="G8624" t="n">
        <v>3</v>
      </c>
      <c r="H8624" t="n">
        <v>6</v>
      </c>
      <c r="I8624" t="n">
        <v>53.63922568237598</v>
      </c>
      <c r="J8624" t="n">
        <v>55.21270784734244</v>
      </c>
      <c r="K8624" t="n">
        <v>59.88814596879021</v>
      </c>
      <c r="L8624" t="n">
        <v>53.03922568237598</v>
      </c>
      <c r="M8624" t="n">
        <v>53.03922568237598</v>
      </c>
      <c r="N8624" t="n">
        <v>58.3201162224285</v>
      </c>
      <c r="O8624" t="n">
        <v>58.3201162224285</v>
      </c>
      <c r="P8624" t="n">
        <v>6.680890540052516</v>
      </c>
      <c r="Q8624" t="n">
        <v>0.987197679036507</v>
      </c>
      <c r="R8624" t="n">
        <v>0.9848534057952372</v>
      </c>
      <c r="S8624" t="n">
        <v>0.9998060884394868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61.83987089216183</v>
      </c>
      <c r="G8625" t="n">
        <v>1</v>
      </c>
      <c r="H8625" t="n">
        <v>6</v>
      </c>
      <c r="I8625" t="n">
        <v>65.78987089216183</v>
      </c>
      <c r="J8625" t="n">
        <v>65.78987089216183</v>
      </c>
      <c r="K8625" t="n">
        <v>71.92990123976183</v>
      </c>
      <c r="L8625" t="n">
        <v>63.81487089216183</v>
      </c>
      <c r="M8625" t="n">
        <v>63.81487089216183</v>
      </c>
      <c r="N8625" t="n">
        <v>69.66777751847118</v>
      </c>
      <c r="O8625" t="n">
        <v>69.66777751847118</v>
      </c>
      <c r="P8625" t="n">
        <v>7.827906626309357</v>
      </c>
      <c r="Q8625" t="n">
        <v>0.9863980126235261</v>
      </c>
      <c r="R8625" t="n">
        <v>0.9832265887722444</v>
      </c>
      <c r="S8625" t="n">
        <v>0.9997718482722197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63.93794747107122</v>
      </c>
      <c r="G8626" t="n">
        <v>1</v>
      </c>
      <c r="H8626" t="n">
        <v>8</v>
      </c>
      <c r="I8626" t="n">
        <v>67.63794747107121</v>
      </c>
      <c r="J8626" t="n">
        <v>71.92990123976183</v>
      </c>
      <c r="K8626" t="n">
        <v>74.75057098765519</v>
      </c>
      <c r="L8626" t="n">
        <v>65.41794747107122</v>
      </c>
      <c r="M8626" t="n">
        <v>65.41794747107122</v>
      </c>
      <c r="N8626" t="n">
        <v>67.757470110169</v>
      </c>
      <c r="O8626" t="n">
        <v>67.757470110169</v>
      </c>
      <c r="P8626" t="n">
        <v>3.819522639097777</v>
      </c>
      <c r="Q8626" t="n">
        <v>0.9937282442698976</v>
      </c>
      <c r="R8626" t="n">
        <v>0.9962809606343855</v>
      </c>
      <c r="S8626" t="n">
        <v>0.9999766750935483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64.7568431550058</v>
      </c>
      <c r="G8627" t="n">
        <v>2</v>
      </c>
      <c r="H8627" t="n">
        <v>8</v>
      </c>
      <c r="I8627" t="n">
        <v>67.7568431550058</v>
      </c>
      <c r="J8627" t="n">
        <v>67.7568431550058</v>
      </c>
      <c r="K8627" t="n">
        <v>72.65283588264504</v>
      </c>
      <c r="L8627" t="n">
        <v>66.19684315500579</v>
      </c>
      <c r="M8627" t="n">
        <v>67.757470110169</v>
      </c>
      <c r="N8627" t="n">
        <v>72.55002637173135</v>
      </c>
      <c r="O8627" t="n">
        <v>72.55002637173135</v>
      </c>
      <c r="P8627" t="n">
        <v>7.793183216725552</v>
      </c>
      <c r="Q8627" t="n">
        <v>0.9891358468885878</v>
      </c>
      <c r="R8627" t="n">
        <v>0.992396330954036</v>
      </c>
      <c r="S8627" t="n">
        <v>0.9999173925752761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65.48501368967911</v>
      </c>
      <c r="G8628" t="n">
        <v>2</v>
      </c>
      <c r="H8628" t="n">
        <v>6</v>
      </c>
      <c r="I8628" t="n">
        <v>68.06834702301244</v>
      </c>
      <c r="J8628" t="n">
        <v>72.65283588264504</v>
      </c>
      <c r="K8628" t="n">
        <v>73.26183486199137</v>
      </c>
      <c r="L8628" t="n">
        <v>67.0350136896791</v>
      </c>
      <c r="M8628" t="n">
        <v>69.66777751847118</v>
      </c>
      <c r="N8628" t="n">
        <v>70.35290137023581</v>
      </c>
      <c r="O8628" t="n">
        <v>70.35290137023581</v>
      </c>
      <c r="P8628" t="n">
        <v>4.867887680556706</v>
      </c>
      <c r="Q8628" t="n">
        <v>0.9986421664610349</v>
      </c>
      <c r="R8628" t="n">
        <v>0.9980218601183377</v>
      </c>
      <c r="S8628" t="n">
        <v>0.9999973140153239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66.74645221190545</v>
      </c>
      <c r="G8629" t="n">
        <v>7</v>
      </c>
      <c r="H8629" t="n">
        <v>8</v>
      </c>
      <c r="I8629" t="n">
        <v>67.72422998968322</v>
      </c>
      <c r="J8629" t="n">
        <v>67.72422998968322</v>
      </c>
      <c r="K8629" t="n">
        <v>71.88725104090813</v>
      </c>
      <c r="L8629" t="n">
        <v>67.62645221190544</v>
      </c>
      <c r="M8629" t="n">
        <v>72.55002637173135</v>
      </c>
      <c r="N8629" t="n">
        <v>76.78796877207846</v>
      </c>
      <c r="O8629" t="n">
        <v>71.88725104090813</v>
      </c>
      <c r="P8629" t="n">
        <v>5.140798829002676</v>
      </c>
      <c r="Q8629" t="n">
        <v>0.9889249613514671</v>
      </c>
      <c r="R8629" t="n">
        <v>0.9932732914776274</v>
      </c>
      <c r="S8629" t="n">
        <v>0.9999255014431373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67.63905358127083</v>
      </c>
      <c r="G8630" t="n">
        <v>4</v>
      </c>
      <c r="H8630" t="n">
        <v>8</v>
      </c>
      <c r="I8630" t="n">
        <v>68.79530358127083</v>
      </c>
      <c r="J8630" t="n">
        <v>68.79530358127083</v>
      </c>
      <c r="K8630" t="n">
        <v>72.77703475962117</v>
      </c>
      <c r="L8630" t="n">
        <v>68.37905358127082</v>
      </c>
      <c r="M8630" t="n">
        <v>76.78796877207846</v>
      </c>
      <c r="N8630" t="n">
        <v>81.24327048181318</v>
      </c>
      <c r="O8630" t="n">
        <v>72.77703475962117</v>
      </c>
      <c r="P8630" t="n">
        <v>5.137981178350344</v>
      </c>
      <c r="Q8630" t="n">
        <v>0.9879581022877409</v>
      </c>
      <c r="R8630" t="n">
        <v>0.992929508640049</v>
      </c>
      <c r="S8630" t="n">
        <v>0.9999148578662681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70.4332677151249</v>
      </c>
      <c r="G8631" t="n">
        <v>2</v>
      </c>
      <c r="H8631" t="n">
        <v>8</v>
      </c>
      <c r="I8631" t="n">
        <v>71.39160104845823</v>
      </c>
      <c r="J8631" t="n">
        <v>73.26183486199137</v>
      </c>
      <c r="K8631" t="n">
        <v>77.7509454282762</v>
      </c>
      <c r="L8631" t="n">
        <v>70.89326771512489</v>
      </c>
      <c r="M8631" t="n">
        <v>81.24327048181318</v>
      </c>
      <c r="N8631" t="n">
        <v>85.63754068402157</v>
      </c>
      <c r="O8631" t="n">
        <v>77.7509454282762</v>
      </c>
      <c r="P8631" t="n">
        <v>7.317677713151298</v>
      </c>
      <c r="Q8631" t="n">
        <v>0.9900341992577527</v>
      </c>
      <c r="R8631" t="n">
        <v>0.9930260261209993</v>
      </c>
      <c r="S8631" t="n">
        <v>0.9999304987659402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72.60575936716329</v>
      </c>
      <c r="G8632" t="n">
        <v>3</v>
      </c>
      <c r="H8632" t="n">
        <v>5</v>
      </c>
      <c r="I8632" t="n">
        <v>74.60575936716329</v>
      </c>
      <c r="J8632" t="n">
        <v>74.60575936716329</v>
      </c>
      <c r="K8632" t="n">
        <v>77.0270840765094</v>
      </c>
      <c r="L8632" t="n">
        <v>74.16131492271884</v>
      </c>
      <c r="M8632" t="n">
        <v>74.16131492271884</v>
      </c>
      <c r="N8632" t="n">
        <v>77.05492466100496</v>
      </c>
      <c r="O8632" t="n">
        <v>77.0270840765094</v>
      </c>
      <c r="P8632" t="n">
        <v>4.421324709346109</v>
      </c>
      <c r="Q8632" t="n">
        <v>0.9933493182071977</v>
      </c>
      <c r="R8632" t="n">
        <v>0.9956279594830293</v>
      </c>
      <c r="S8632" t="n">
        <v>0.9999709229497364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73.04778458796025</v>
      </c>
      <c r="G8633" t="n">
        <v>2</v>
      </c>
      <c r="H8633" t="n">
        <v>3</v>
      </c>
      <c r="I8633" t="n">
        <v>75.38111792129358</v>
      </c>
      <c r="J8633" t="n">
        <v>77.7509454282762</v>
      </c>
      <c r="K8633" t="n">
        <v>79.63275492513678</v>
      </c>
      <c r="L8633" t="n">
        <v>75.04778458796025</v>
      </c>
      <c r="M8633" t="n">
        <v>77.0270840765094</v>
      </c>
      <c r="N8633" t="n">
        <v>78.90140229352578</v>
      </c>
      <c r="O8633" t="n">
        <v>78.90140229352578</v>
      </c>
      <c r="P8633" t="n">
        <v>5.853617705565526</v>
      </c>
      <c r="Q8633" t="n">
        <v>0.9958102389763195</v>
      </c>
      <c r="R8633" t="n">
        <v>0.9948479094738443</v>
      </c>
      <c r="S8633" t="n">
        <v>0.999978413971923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73.63692858961431</v>
      </c>
      <c r="G8634" t="n">
        <v>4</v>
      </c>
      <c r="H8634" t="n">
        <v>5</v>
      </c>
      <c r="I8634" t="n">
        <v>75.29317858961431</v>
      </c>
      <c r="J8634" t="n">
        <v>75.29317858961431</v>
      </c>
      <c r="K8634" t="n">
        <v>78.7759546325243</v>
      </c>
      <c r="L8634" t="n">
        <v>75.10915081183654</v>
      </c>
      <c r="M8634" t="n">
        <v>77.05492466100496</v>
      </c>
      <c r="N8634" t="n">
        <v>81.79362089446005</v>
      </c>
      <c r="O8634" t="n">
        <v>78.7759546325243</v>
      </c>
      <c r="P8634" t="n">
        <v>5.13902604290999</v>
      </c>
      <c r="Q8634" t="n">
        <v>0.9894591026767833</v>
      </c>
      <c r="R8634" t="n">
        <v>0.9928501490973732</v>
      </c>
      <c r="S8634" t="n">
        <v>0.9999246341557591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74.43389630598104</v>
      </c>
      <c r="G8635" t="n">
        <v>2</v>
      </c>
      <c r="H8635" t="n">
        <v>6</v>
      </c>
      <c r="I8635" t="n">
        <v>76.05889630598104</v>
      </c>
      <c r="J8635" t="n">
        <v>79.63275492513678</v>
      </c>
      <c r="K8635" t="n">
        <v>82.56150570316774</v>
      </c>
      <c r="L8635" t="n">
        <v>75.40889630598103</v>
      </c>
      <c r="M8635" t="n">
        <v>75.40889630598103</v>
      </c>
      <c r="N8635" t="n">
        <v>78.70374093126586</v>
      </c>
      <c r="O8635" t="n">
        <v>78.70374093126586</v>
      </c>
      <c r="P8635" t="n">
        <v>4.269844625284819</v>
      </c>
      <c r="Q8635" t="n">
        <v>0.9934868775849137</v>
      </c>
      <c r="R8635" t="n">
        <v>0.990522656948715</v>
      </c>
      <c r="S8635" t="n">
        <v>0.9999382729045372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75.73126951529966</v>
      </c>
      <c r="G8636" t="n">
        <v>4</v>
      </c>
      <c r="H8636" t="n">
        <v>5</v>
      </c>
      <c r="I8636" t="n">
        <v>77.07501951529966</v>
      </c>
      <c r="J8636" t="n">
        <v>78.7759546325243</v>
      </c>
      <c r="K8636" t="n">
        <v>82.84016486787267</v>
      </c>
      <c r="L8636" t="n">
        <v>76.9257139597441</v>
      </c>
      <c r="M8636" t="n">
        <v>81.79362089446005</v>
      </c>
      <c r="N8636" t="n">
        <v>87.32342169041455</v>
      </c>
      <c r="O8636" t="n">
        <v>82.84016486787267</v>
      </c>
      <c r="P8636" t="n">
        <v>7.108895352573015</v>
      </c>
      <c r="Q8636" t="n">
        <v>0.9877102009903168</v>
      </c>
      <c r="R8636" t="n">
        <v>0.9916615022963304</v>
      </c>
      <c r="S8636" t="n">
        <v>0.9998975215391792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76.32481147249405</v>
      </c>
      <c r="G8637" t="n">
        <v>2</v>
      </c>
      <c r="H8637" t="n">
        <v>3</v>
      </c>
      <c r="I8637" t="n">
        <v>80.15814480582738</v>
      </c>
      <c r="J8637" t="n">
        <v>82.56150570316774</v>
      </c>
      <c r="K8637" t="n">
        <v>85.77713468537743</v>
      </c>
      <c r="L8637" t="n">
        <v>79.61052575820834</v>
      </c>
      <c r="M8637" t="n">
        <v>79.61052575820834</v>
      </c>
      <c r="N8637" t="n">
        <v>82.81335366962898</v>
      </c>
      <c r="O8637" t="n">
        <v>82.81335366962898</v>
      </c>
      <c r="P8637" t="n">
        <v>6.488542197134933</v>
      </c>
      <c r="Q8637" t="n">
        <v>0.9928511871277317</v>
      </c>
      <c r="R8637" t="n">
        <v>0.9912122100756897</v>
      </c>
      <c r="S8637" t="n">
        <v>0.9999371777342703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76.61573973647465</v>
      </c>
      <c r="G8638" t="n">
        <v>4</v>
      </c>
      <c r="H8638" t="n">
        <v>5</v>
      </c>
      <c r="I8638" t="n">
        <v>78.92823973647465</v>
      </c>
      <c r="J8638" t="n">
        <v>82.84016486787267</v>
      </c>
      <c r="K8638" t="n">
        <v>85.8536712635569</v>
      </c>
      <c r="L8638" t="n">
        <v>78.67129529203021</v>
      </c>
      <c r="M8638" t="n">
        <v>87.32342169041455</v>
      </c>
      <c r="N8638" t="n">
        <v>91.42362544477082</v>
      </c>
      <c r="O8638" t="n">
        <v>85.8536712635569</v>
      </c>
      <c r="P8638" t="n">
        <v>9.237931527082253</v>
      </c>
      <c r="Q8638" t="n">
        <v>0.9908728815104988</v>
      </c>
      <c r="R8638" t="n">
        <v>0.9938105328062835</v>
      </c>
      <c r="S8638" t="n">
        <v>0.999943507999536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81.21700021435404</v>
      </c>
      <c r="G8639" t="n">
        <v>4</v>
      </c>
      <c r="H8639" t="n">
        <v>7</v>
      </c>
      <c r="I8639" t="n">
        <v>82.84200021435404</v>
      </c>
      <c r="J8639" t="n">
        <v>85.8536712635569</v>
      </c>
      <c r="K8639" t="n">
        <v>88.36600048437354</v>
      </c>
      <c r="L8639" t="n">
        <v>82.3725557699096</v>
      </c>
      <c r="M8639" t="n">
        <v>82.3725557699096</v>
      </c>
      <c r="N8639" t="n">
        <v>85.13399372976187</v>
      </c>
      <c r="O8639" t="n">
        <v>85.13399372976187</v>
      </c>
      <c r="P8639" t="n">
        <v>3.916993515407825</v>
      </c>
      <c r="Q8639" t="n">
        <v>0.9923850196781127</v>
      </c>
      <c r="R8639" t="n">
        <v>0.9926398804706049</v>
      </c>
      <c r="S8639" t="n">
        <v>0.9999439528346169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83.5115484244288</v>
      </c>
      <c r="G8640" t="n">
        <v>1</v>
      </c>
      <c r="H8640" t="n">
        <v>5</v>
      </c>
      <c r="I8640" t="n">
        <v>87.11154842442879</v>
      </c>
      <c r="J8640" t="n">
        <v>87.11154842442879</v>
      </c>
      <c r="K8640" t="n">
        <v>93.86384931357414</v>
      </c>
      <c r="L8640" t="n">
        <v>85.5115484244288</v>
      </c>
      <c r="M8640" t="n">
        <v>97.17887940976178</v>
      </c>
      <c r="N8640" t="n">
        <v>103.9890020952937</v>
      </c>
      <c r="O8640" t="n">
        <v>93.86384931357414</v>
      </c>
      <c r="P8640" t="n">
        <v>10.35230088914534</v>
      </c>
      <c r="Q8640" t="n">
        <v>0.9850518380082087</v>
      </c>
      <c r="R8640" t="n">
        <v>0.9897408133526044</v>
      </c>
      <c r="S8640" t="n">
        <v>0.9998466440160907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84.6806854274144</v>
      </c>
      <c r="G8641" t="n">
        <v>5</v>
      </c>
      <c r="H8641" t="n">
        <v>7</v>
      </c>
      <c r="I8641" t="n">
        <v>85.48624098296996</v>
      </c>
      <c r="J8641" t="n">
        <v>91.42362544477082</v>
      </c>
      <c r="K8641" t="n">
        <v>97.17887940976178</v>
      </c>
      <c r="L8641" t="n">
        <v>85.32512987185885</v>
      </c>
      <c r="M8641" t="n">
        <v>85.32512987185885</v>
      </c>
      <c r="N8641" t="n">
        <v>89.97445494273164</v>
      </c>
      <c r="O8641" t="n">
        <v>89.97445494273164</v>
      </c>
      <c r="P8641" t="n">
        <v>5.293769515317237</v>
      </c>
      <c r="Q8641" t="n">
        <v>0.991323016071483</v>
      </c>
      <c r="R8641" t="n">
        <v>0.9876392559724864</v>
      </c>
      <c r="S8641" t="n">
        <v>0.9998927460227287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86.85288656929519</v>
      </c>
      <c r="G8642" t="n">
        <v>4</v>
      </c>
      <c r="H8642" t="n">
        <v>7</v>
      </c>
      <c r="I8642" t="n">
        <v>87.75913656929519</v>
      </c>
      <c r="J8642" t="n">
        <v>88.36600048437354</v>
      </c>
      <c r="K8642" t="n">
        <v>93.18296140820449</v>
      </c>
      <c r="L8642" t="n">
        <v>87.49733101373964</v>
      </c>
      <c r="M8642" t="n">
        <v>89.97445494273164</v>
      </c>
      <c r="N8642" t="n">
        <v>95.26903920182332</v>
      </c>
      <c r="O8642" t="n">
        <v>93.18296140820449</v>
      </c>
      <c r="P8642" t="n">
        <v>6.330074838909297</v>
      </c>
      <c r="Q8642" t="n">
        <v>0.9854505855675453</v>
      </c>
      <c r="R8642" t="n">
        <v>0.9859358801108987</v>
      </c>
      <c r="S8642" t="n">
        <v>0.9997953752911057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88.14511210200706</v>
      </c>
      <c r="G8643" t="n">
        <v>4</v>
      </c>
      <c r="H8643" t="n">
        <v>8</v>
      </c>
      <c r="I8643" t="n">
        <v>89.67636210200706</v>
      </c>
      <c r="J8643" t="n">
        <v>93.18296140820449</v>
      </c>
      <c r="K8643" t="n">
        <v>95.33095277208676</v>
      </c>
      <c r="L8643" t="n">
        <v>89.12511210200707</v>
      </c>
      <c r="M8643" t="n">
        <v>93.04650513150966</v>
      </c>
      <c r="N8643" t="n">
        <v>95.44996964665179</v>
      </c>
      <c r="O8643" t="n">
        <v>95.33095277208676</v>
      </c>
      <c r="P8643" t="n">
        <v>7.185840670079699</v>
      </c>
      <c r="Q8643" t="n">
        <v>0.9934857383119475</v>
      </c>
      <c r="R8643" t="n">
        <v>0.9961795093735925</v>
      </c>
      <c r="S8643" t="n">
        <v>0.9999751123242828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88.35756570508383</v>
      </c>
      <c r="G8644" t="n">
        <v>6</v>
      </c>
      <c r="H8644" t="n">
        <v>8</v>
      </c>
      <c r="I8644" t="n">
        <v>89.15756570508383</v>
      </c>
      <c r="J8644" t="n">
        <v>89.15756570508383</v>
      </c>
      <c r="K8644" t="n">
        <v>93.81093313941136</v>
      </c>
      <c r="L8644" t="n">
        <v>88.99756570508383</v>
      </c>
      <c r="M8644" t="n">
        <v>88.99756570508383</v>
      </c>
      <c r="N8644" t="n">
        <v>93.04650513150966</v>
      </c>
      <c r="O8644" t="n">
        <v>93.04650513150966</v>
      </c>
      <c r="P8644" t="n">
        <v>4.688939426425833</v>
      </c>
      <c r="Q8644" t="n">
        <v>0.986641181411288</v>
      </c>
      <c r="R8644" t="n">
        <v>0.9935723217229872</v>
      </c>
      <c r="S8644" t="n">
        <v>0.9999141338119508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88.3759190383328</v>
      </c>
      <c r="G8645" t="n">
        <v>4</v>
      </c>
      <c r="H8645" t="n">
        <v>5</v>
      </c>
      <c r="I8645" t="n">
        <v>90.7196690383328</v>
      </c>
      <c r="J8645" t="n">
        <v>95.33095277208676</v>
      </c>
      <c r="K8645" t="n">
        <v>99.55330533874935</v>
      </c>
      <c r="L8645" t="n">
        <v>90.45925237166612</v>
      </c>
      <c r="M8645" t="n">
        <v>103.9890020952937</v>
      </c>
      <c r="N8645" t="n">
        <v>109.7339727616377</v>
      </c>
      <c r="O8645" t="n">
        <v>99.55330533874935</v>
      </c>
      <c r="P8645" t="n">
        <v>11.17738630041656</v>
      </c>
      <c r="Q8645" t="n">
        <v>0.9872350580578479</v>
      </c>
      <c r="R8645" t="n">
        <v>0.9913384524831051</v>
      </c>
      <c r="S8645" t="n">
        <v>0.9998894358488176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88.89242497935749</v>
      </c>
      <c r="G8646" t="n">
        <v>3</v>
      </c>
      <c r="H8646" t="n">
        <v>8</v>
      </c>
      <c r="I8646" t="n">
        <v>89.57099640792892</v>
      </c>
      <c r="J8646" t="n">
        <v>89.57099640792892</v>
      </c>
      <c r="K8646" t="n">
        <v>93.41972751638903</v>
      </c>
      <c r="L8646" t="n">
        <v>89.27242497935748</v>
      </c>
      <c r="M8646" t="n">
        <v>95.44996964665179</v>
      </c>
      <c r="N8646" t="n">
        <v>99.23244716795531</v>
      </c>
      <c r="O8646" t="n">
        <v>93.41972751638903</v>
      </c>
      <c r="P8646" t="n">
        <v>4.527302537031545</v>
      </c>
      <c r="Q8646" t="n">
        <v>0.9894493861542579</v>
      </c>
      <c r="R8646" t="n">
        <v>0.9939940562177648</v>
      </c>
      <c r="S8646" t="n">
        <v>0.9999366336063744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93.0433845808282</v>
      </c>
      <c r="G8647" t="n">
        <v>5</v>
      </c>
      <c r="H8647" t="n">
        <v>8</v>
      </c>
      <c r="I8647" t="n">
        <v>95.07116235860597</v>
      </c>
      <c r="J8647" t="n">
        <v>109.7339727616377</v>
      </c>
      <c r="K8647" t="n">
        <v>114.9660585426657</v>
      </c>
      <c r="L8647" t="n">
        <v>94.5033845808282</v>
      </c>
      <c r="M8647" t="n">
        <v>99.23244716795531</v>
      </c>
      <c r="N8647" t="n">
        <v>103.5352031584565</v>
      </c>
      <c r="O8647" t="n">
        <v>103.5352031584565</v>
      </c>
      <c r="P8647" t="n">
        <v>10.49181857762827</v>
      </c>
      <c r="Q8647" t="n">
        <v>0.9921086566047463</v>
      </c>
      <c r="R8647" t="n">
        <v>0.9931707676578928</v>
      </c>
      <c r="S8647" t="n">
        <v>0.9999461081824624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93.2635021073424</v>
      </c>
      <c r="G8648" t="n">
        <v>2</v>
      </c>
      <c r="H8648" t="n">
        <v>4</v>
      </c>
      <c r="I8648" t="n">
        <v>96.47183544067573</v>
      </c>
      <c r="J8648" t="n">
        <v>96.47183544067573</v>
      </c>
      <c r="K8648" t="n">
        <v>101.1069205614106</v>
      </c>
      <c r="L8648" t="n">
        <v>95.6697521073424</v>
      </c>
      <c r="M8648" t="n">
        <v>99.55330533874935</v>
      </c>
      <c r="N8648" t="n">
        <v>103.6081944898258</v>
      </c>
      <c r="O8648" t="n">
        <v>101.1069205614106</v>
      </c>
      <c r="P8648" t="n">
        <v>7.8434184540682</v>
      </c>
      <c r="Q8648" t="n">
        <v>0.9897118092159601</v>
      </c>
      <c r="R8648" t="n">
        <v>0.9877382135768118</v>
      </c>
      <c r="S8648" t="n">
        <v>0.9998738484019251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96.67009932561699</v>
      </c>
      <c r="G8649" t="n">
        <v>5</v>
      </c>
      <c r="H8649" t="n">
        <v>7</v>
      </c>
      <c r="I8649" t="n">
        <v>98.39232154783922</v>
      </c>
      <c r="J8649" t="n">
        <v>114.9660585426657</v>
      </c>
      <c r="K8649" t="n">
        <v>118.4778112456953</v>
      </c>
      <c r="L8649" t="n">
        <v>98.04787710339477</v>
      </c>
      <c r="M8649" t="n">
        <v>98.04787710339477</v>
      </c>
      <c r="N8649" t="n">
        <v>100.8848118388937</v>
      </c>
      <c r="O8649" t="n">
        <v>100.8848118388937</v>
      </c>
      <c r="P8649" t="n">
        <v>4.214712513276694</v>
      </c>
      <c r="Q8649" t="n">
        <v>0.9946964696732873</v>
      </c>
      <c r="R8649" t="n">
        <v>0.9924394198838905</v>
      </c>
      <c r="S8649" t="n">
        <v>0.9999599022340667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100.3035044286656</v>
      </c>
      <c r="G8650" t="n">
        <v>1</v>
      </c>
      <c r="H8650" t="n">
        <v>3</v>
      </c>
      <c r="I8650" t="n">
        <v>104.2535044286657</v>
      </c>
      <c r="J8650" t="n">
        <v>104.2535044286657</v>
      </c>
      <c r="K8650" t="n">
        <v>111.5951734660955</v>
      </c>
      <c r="L8650" t="n">
        <v>103.1249330000942</v>
      </c>
      <c r="M8650" t="n">
        <v>105.2830829179654</v>
      </c>
      <c r="N8650" t="n">
        <v>111.4790774877709</v>
      </c>
      <c r="O8650" t="n">
        <v>111.4790774877709</v>
      </c>
      <c r="P8650" t="n">
        <v>11.1755730591052</v>
      </c>
      <c r="Q8650" t="n">
        <v>0.9837577533728302</v>
      </c>
      <c r="R8650" t="n">
        <v>0.9830695014674135</v>
      </c>
      <c r="S8650" t="n">
        <v>0.9997250106673128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101.4761235463833</v>
      </c>
      <c r="G8651" t="n">
        <v>2</v>
      </c>
      <c r="H8651" t="n">
        <v>3</v>
      </c>
      <c r="I8651" t="n">
        <v>102.3094568797166</v>
      </c>
      <c r="J8651" t="n">
        <v>102.3094568797166</v>
      </c>
      <c r="K8651" t="n">
        <v>105.4144913429974</v>
      </c>
      <c r="L8651" t="n">
        <v>102.190409260669</v>
      </c>
      <c r="M8651" t="n">
        <v>102.190409260669</v>
      </c>
      <c r="N8651" t="n">
        <v>105.2830829179654</v>
      </c>
      <c r="O8651" t="n">
        <v>105.2830829179654</v>
      </c>
      <c r="P8651" t="n">
        <v>3.806959371582039</v>
      </c>
      <c r="Q8651" t="n">
        <v>0.9930962041905019</v>
      </c>
      <c r="R8651" t="n">
        <v>0.9915131606450958</v>
      </c>
      <c r="S8651" t="n">
        <v>0.9999414085940257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103.0695324965912</v>
      </c>
      <c r="G8652" t="n">
        <v>4</v>
      </c>
      <c r="H8652" t="n">
        <v>8</v>
      </c>
      <c r="I8652" t="n">
        <v>105.1945324965912</v>
      </c>
      <c r="J8652" t="n">
        <v>105.1945324965912</v>
      </c>
      <c r="K8652" t="n">
        <v>108.3540118557936</v>
      </c>
      <c r="L8652" t="n">
        <v>104.4295324965912</v>
      </c>
      <c r="M8652" t="n">
        <v>104.4295324965912</v>
      </c>
      <c r="N8652" t="n">
        <v>107.9647871786409</v>
      </c>
      <c r="O8652" t="n">
        <v>107.9647871786409</v>
      </c>
      <c r="P8652" t="n">
        <v>4.89525468204971</v>
      </c>
      <c r="Q8652" t="n">
        <v>0.990432889282485</v>
      </c>
      <c r="R8652" t="n">
        <v>0.9943855007530361</v>
      </c>
      <c r="S8652" t="n">
        <v>0.9999462854640809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104.6516228063662</v>
      </c>
      <c r="G8653" t="n">
        <v>1</v>
      </c>
      <c r="H8653" t="n">
        <v>6</v>
      </c>
      <c r="I8653" t="n">
        <v>105.1516228063662</v>
      </c>
      <c r="J8653" t="n">
        <v>111.5951734660955</v>
      </c>
      <c r="K8653" t="n">
        <v>117.3213401958274</v>
      </c>
      <c r="L8653" t="n">
        <v>104.9016228063662</v>
      </c>
      <c r="M8653" t="n">
        <v>104.9016228063662</v>
      </c>
      <c r="N8653" t="n">
        <v>110.360019149456</v>
      </c>
      <c r="O8653" t="n">
        <v>110.360019149456</v>
      </c>
      <c r="P8653" t="n">
        <v>5.70839634308976</v>
      </c>
      <c r="Q8653" t="n">
        <v>0.9873089998111257</v>
      </c>
      <c r="R8653" t="n">
        <v>0.9843482904465298</v>
      </c>
      <c r="S8653" t="n">
        <v>0.9998013641511007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105.6633243886048</v>
      </c>
      <c r="G8654" t="n">
        <v>3</v>
      </c>
      <c r="H8654" t="n">
        <v>5</v>
      </c>
      <c r="I8654" t="n">
        <v>107.8418958171762</v>
      </c>
      <c r="J8654" t="n">
        <v>111.4790774877709</v>
      </c>
      <c r="K8654" t="n">
        <v>115.0567843433426</v>
      </c>
      <c r="L8654" t="n">
        <v>107.3577688330492</v>
      </c>
      <c r="M8654" t="n">
        <v>118.4778112456953</v>
      </c>
      <c r="N8654" t="n">
        <v>122.7533581634861</v>
      </c>
      <c r="O8654" t="n">
        <v>115.0567843433426</v>
      </c>
      <c r="P8654" t="n">
        <v>9.393459954737807</v>
      </c>
      <c r="Q8654" t="n">
        <v>0.9901886939227992</v>
      </c>
      <c r="R8654" t="n">
        <v>0.9935466992022161</v>
      </c>
      <c r="S8654" t="n">
        <v>0.9999366846906647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110.7239211050641</v>
      </c>
      <c r="G8655" t="n">
        <v>6</v>
      </c>
      <c r="H8655" t="n">
        <v>8</v>
      </c>
      <c r="I8655" t="n">
        <v>112.8489211050641</v>
      </c>
      <c r="J8655" t="n">
        <v>115.7446808215509</v>
      </c>
      <c r="K8655" t="n">
        <v>120.9692401582149</v>
      </c>
      <c r="L8655" t="n">
        <v>112.4239211050641</v>
      </c>
      <c r="M8655" t="n">
        <v>115.2250956283199</v>
      </c>
      <c r="N8655" t="n">
        <v>119.7710345816614</v>
      </c>
      <c r="O8655" t="n">
        <v>119.7710345816614</v>
      </c>
      <c r="P8655" t="n">
        <v>9.047113476597389</v>
      </c>
      <c r="Q8655" t="n">
        <v>0.9850137575759028</v>
      </c>
      <c r="R8655" t="n">
        <v>0.9927861888646896</v>
      </c>
      <c r="S8655" t="n">
        <v>0.9998918920775246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112.0143803580018</v>
      </c>
      <c r="G8656" t="n">
        <v>6</v>
      </c>
      <c r="H8656" t="n">
        <v>8</v>
      </c>
      <c r="I8656" t="n">
        <v>112.5143803580018</v>
      </c>
      <c r="J8656" t="n">
        <v>112.5143803580018</v>
      </c>
      <c r="K8656" t="n">
        <v>115.7446808215509</v>
      </c>
      <c r="L8656" t="n">
        <v>112.4143803580018</v>
      </c>
      <c r="M8656" t="n">
        <v>112.4143803580018</v>
      </c>
      <c r="N8656" t="n">
        <v>115.2250956283199</v>
      </c>
      <c r="O8656" t="n">
        <v>115.2250956283199</v>
      </c>
      <c r="P8656" t="n">
        <v>3.210715270318161</v>
      </c>
      <c r="Q8656" t="n">
        <v>0.9907074474740244</v>
      </c>
      <c r="R8656" t="n">
        <v>0.9955336008345308</v>
      </c>
      <c r="S8656" t="n">
        <v>0.9999584957511529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114.2828589847265</v>
      </c>
      <c r="G8657" t="n">
        <v>6</v>
      </c>
      <c r="H8657" t="n">
        <v>7</v>
      </c>
      <c r="I8657" t="n">
        <v>114.9328589847265</v>
      </c>
      <c r="J8657" t="n">
        <v>120.9692401582149</v>
      </c>
      <c r="K8657" t="n">
        <v>124.3933158414366</v>
      </c>
      <c r="L8657" t="n">
        <v>114.8606367625043</v>
      </c>
      <c r="M8657" t="n">
        <v>114.8606367625043</v>
      </c>
      <c r="N8657" t="n">
        <v>117.7872871543125</v>
      </c>
      <c r="O8657" t="n">
        <v>117.7872871543125</v>
      </c>
      <c r="P8657" t="n">
        <v>3.504428169585992</v>
      </c>
      <c r="Q8657" t="n">
        <v>0.9901527708357003</v>
      </c>
      <c r="R8657" t="n">
        <v>0.9922012576699392</v>
      </c>
      <c r="S8657" t="n">
        <v>0.9999232039970826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115.0213070094261</v>
      </c>
      <c r="G8658" t="n">
        <v>2</v>
      </c>
      <c r="H8658" t="n">
        <v>5</v>
      </c>
      <c r="I8658" t="n">
        <v>118.5213070094261</v>
      </c>
      <c r="J8658" t="n">
        <v>118.5213070094261</v>
      </c>
      <c r="K8658" t="n">
        <v>124.4656299470017</v>
      </c>
      <c r="L8658" t="n">
        <v>117.3546403427595</v>
      </c>
      <c r="M8658" t="n">
        <v>122.7533581634861</v>
      </c>
      <c r="N8658" t="n">
        <v>129.8288557799533</v>
      </c>
      <c r="O8658" t="n">
        <v>124.4656299470017</v>
      </c>
      <c r="P8658" t="n">
        <v>9.444322937575592</v>
      </c>
      <c r="Q8658" t="n">
        <v>0.9868249997077733</v>
      </c>
      <c r="R8658" t="n">
        <v>0.9893431739168984</v>
      </c>
      <c r="S8658" t="n">
        <v>0.999859596313241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117.8922254782008</v>
      </c>
      <c r="G8659" t="n">
        <v>2</v>
      </c>
      <c r="H8659" t="n">
        <v>5</v>
      </c>
      <c r="I8659" t="n">
        <v>119.6005588115341</v>
      </c>
      <c r="J8659" t="n">
        <v>124.4656299470017</v>
      </c>
      <c r="K8659" t="n">
        <v>128.4589598852236</v>
      </c>
      <c r="L8659" t="n">
        <v>119.0311143670897</v>
      </c>
      <c r="M8659" t="n">
        <v>129.8288557799533</v>
      </c>
      <c r="N8659" t="n">
        <v>134.5820962677893</v>
      </c>
      <c r="O8659" t="n">
        <v>128.4589598852236</v>
      </c>
      <c r="P8659" t="n">
        <v>10.56673440702285</v>
      </c>
      <c r="Q8659" t="n">
        <v>0.9911299327934705</v>
      </c>
      <c r="R8659" t="n">
        <v>0.9928282832800214</v>
      </c>
      <c r="S8659" t="n">
        <v>0.9999363863907076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119.259879689698</v>
      </c>
      <c r="G8660" t="n">
        <v>4</v>
      </c>
      <c r="H8660" t="n">
        <v>8</v>
      </c>
      <c r="I8660" t="n">
        <v>119.572379689698</v>
      </c>
      <c r="J8660" t="n">
        <v>119.572379689698</v>
      </c>
      <c r="K8660" t="n">
        <v>121.8109309289256</v>
      </c>
      <c r="L8660" t="n">
        <v>119.459879689698</v>
      </c>
      <c r="M8660" t="n">
        <v>119.7710345816614</v>
      </c>
      <c r="N8660" t="n">
        <v>122.2758297867439</v>
      </c>
      <c r="O8660" t="n">
        <v>121.8109309289256</v>
      </c>
      <c r="P8660" t="n">
        <v>2.551051239227533</v>
      </c>
      <c r="Q8660" t="n">
        <v>0.9932120295502018</v>
      </c>
      <c r="R8660" t="n">
        <v>0.9960187575465643</v>
      </c>
      <c r="S8660" t="n">
        <v>0.9999729754438726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120.3752974272946</v>
      </c>
      <c r="G8661" t="n">
        <v>2</v>
      </c>
      <c r="H8661" t="n">
        <v>4</v>
      </c>
      <c r="I8661" t="n">
        <v>121.7086307606279</v>
      </c>
      <c r="J8661" t="n">
        <v>128.4589598852236</v>
      </c>
      <c r="K8661" t="n">
        <v>132.8472368682865</v>
      </c>
      <c r="L8661" t="n">
        <v>121.3752974272946</v>
      </c>
      <c r="M8661" t="n">
        <v>121.8109309289256</v>
      </c>
      <c r="N8661" t="n">
        <v>125.6499061078148</v>
      </c>
      <c r="O8661" t="n">
        <v>125.6499061078148</v>
      </c>
      <c r="P8661" t="n">
        <v>5.274608680520174</v>
      </c>
      <c r="Q8661" t="n">
        <v>0.9902569551672651</v>
      </c>
      <c r="R8661" t="n">
        <v>0.9883873206540401</v>
      </c>
      <c r="S8661" t="n">
        <v>0.9998868571445041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121.7895778846891</v>
      </c>
      <c r="G8662" t="n">
        <v>3</v>
      </c>
      <c r="H8662" t="n">
        <v>4</v>
      </c>
      <c r="I8662" t="n">
        <v>124.0038635989748</v>
      </c>
      <c r="J8662" t="n">
        <v>124.0038635989748</v>
      </c>
      <c r="K8662" t="n">
        <v>129.1401072634826</v>
      </c>
      <c r="L8662" t="n">
        <v>123.7270778846891</v>
      </c>
      <c r="M8662" t="n">
        <v>125.6499061078148</v>
      </c>
      <c r="N8662" t="n">
        <v>130.1611802634943</v>
      </c>
      <c r="O8662" t="n">
        <v>129.1401072634826</v>
      </c>
      <c r="P8662" t="n">
        <v>7.350529378793453</v>
      </c>
      <c r="Q8662" t="n">
        <v>0.9859448049736232</v>
      </c>
      <c r="R8662" t="n">
        <v>0.9863675754716275</v>
      </c>
      <c r="S8662" t="n">
        <v>0.9998083936145714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122.4333530026457</v>
      </c>
      <c r="G8663" t="n">
        <v>1</v>
      </c>
      <c r="H8663" t="n">
        <v>8</v>
      </c>
      <c r="I8663" t="n">
        <v>127.3333530026457</v>
      </c>
      <c r="J8663" t="n">
        <v>127.3333530026457</v>
      </c>
      <c r="K8663" t="n">
        <v>132.4741803480126</v>
      </c>
      <c r="L8663" t="n">
        <v>124.3933530026457</v>
      </c>
      <c r="M8663" t="n">
        <v>124.3933530026457</v>
      </c>
      <c r="N8663" t="n">
        <v>128.6572630074101</v>
      </c>
      <c r="O8663" t="n">
        <v>128.6572630074101</v>
      </c>
      <c r="P8663" t="n">
        <v>6.223910004764392</v>
      </c>
      <c r="Q8663" t="n">
        <v>0.9885988721871909</v>
      </c>
      <c r="R8663" t="n">
        <v>0.9932322139760994</v>
      </c>
      <c r="S8663" t="n">
        <v>0.9999228396065317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123.2300900356383</v>
      </c>
      <c r="G8664" t="n">
        <v>4</v>
      </c>
      <c r="H8664" t="n">
        <v>6</v>
      </c>
      <c r="I8664" t="n">
        <v>125.9488400356383</v>
      </c>
      <c r="J8664" t="n">
        <v>130.1611802634943</v>
      </c>
      <c r="K8664" t="n">
        <v>133.206297975519</v>
      </c>
      <c r="L8664" t="n">
        <v>125.4050900356383</v>
      </c>
      <c r="M8664" t="n">
        <v>125.4050900356383</v>
      </c>
      <c r="N8664" t="n">
        <v>129.3210237840154</v>
      </c>
      <c r="O8664" t="n">
        <v>129.3210237840154</v>
      </c>
      <c r="P8664" t="n">
        <v>6.09093374837714</v>
      </c>
      <c r="Q8664" t="n">
        <v>0.9907775819897736</v>
      </c>
      <c r="R8664" t="n">
        <v>0.9887462338000369</v>
      </c>
      <c r="S8664" t="n">
        <v>0.9998962130639146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124.0750899566386</v>
      </c>
      <c r="G8665" t="n">
        <v>6</v>
      </c>
      <c r="H8665" t="n">
        <v>8</v>
      </c>
      <c r="I8665" t="n">
        <v>126.5000899566386</v>
      </c>
      <c r="J8665" t="n">
        <v>129.3210237840154</v>
      </c>
      <c r="K8665" t="n">
        <v>131.7010554633787</v>
      </c>
      <c r="L8665" t="n">
        <v>126.0150899566386</v>
      </c>
      <c r="M8665" t="n">
        <v>128.6572630074101</v>
      </c>
      <c r="N8665" t="n">
        <v>130.7281512918013</v>
      </c>
      <c r="O8665" t="n">
        <v>130.7281512918013</v>
      </c>
      <c r="P8665" t="n">
        <v>6.653061335162661</v>
      </c>
      <c r="Q8665" t="n">
        <v>0.9931449956134406</v>
      </c>
      <c r="R8665" t="n">
        <v>0.9967072933354519</v>
      </c>
      <c r="S8665" t="n">
        <v>0.9999774284813708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126.2693682981406</v>
      </c>
      <c r="G8666" t="n">
        <v>2</v>
      </c>
      <c r="H8666" t="n">
        <v>4</v>
      </c>
      <c r="I8666" t="n">
        <v>130.3943682981406</v>
      </c>
      <c r="J8666" t="n">
        <v>132.8472368682865</v>
      </c>
      <c r="K8666" t="n">
        <v>136.8229469448767</v>
      </c>
      <c r="L8666" t="n">
        <v>129.3631182981406</v>
      </c>
      <c r="M8666" t="n">
        <v>133.206297975519</v>
      </c>
      <c r="N8666" t="n">
        <v>136.6843492383263</v>
      </c>
      <c r="O8666" t="n">
        <v>136.6843492383263</v>
      </c>
      <c r="P8666" t="n">
        <v>10.41498094018574</v>
      </c>
      <c r="Q8666" t="n">
        <v>0.9911688970690381</v>
      </c>
      <c r="R8666" t="n">
        <v>0.9894733270667144</v>
      </c>
      <c r="S8666" t="n">
        <v>0.9999070378678055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126.4320795550498</v>
      </c>
      <c r="G8667" t="n">
        <v>5</v>
      </c>
      <c r="H8667" t="n">
        <v>8</v>
      </c>
      <c r="I8667" t="n">
        <v>128.4598573328276</v>
      </c>
      <c r="J8667" t="n">
        <v>134.5820962677893</v>
      </c>
      <c r="K8667" t="n">
        <v>140.1542779241665</v>
      </c>
      <c r="L8667" t="n">
        <v>127.8920795550498</v>
      </c>
      <c r="M8667" t="n">
        <v>130.7281512918013</v>
      </c>
      <c r="N8667" t="n">
        <v>135.3105948918424</v>
      </c>
      <c r="O8667" t="n">
        <v>135.3105948918424</v>
      </c>
      <c r="P8667" t="n">
        <v>8.87851533679256</v>
      </c>
      <c r="Q8667" t="n">
        <v>0.9915978645752049</v>
      </c>
      <c r="R8667" t="n">
        <v>0.9927284718834013</v>
      </c>
      <c r="S8667" t="n">
        <v>0.9999389036360191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128.2883955619688</v>
      </c>
      <c r="G8668" t="n">
        <v>4</v>
      </c>
      <c r="H8668" t="n">
        <v>6</v>
      </c>
      <c r="I8668" t="n">
        <v>130.9758955619688</v>
      </c>
      <c r="J8668" t="n">
        <v>136.6843492383263</v>
      </c>
      <c r="K8668" t="n">
        <v>141.3860794467329</v>
      </c>
      <c r="L8668" t="n">
        <v>130.4383955619688</v>
      </c>
      <c r="M8668" t="n">
        <v>131.7010554633787</v>
      </c>
      <c r="N8668" t="n">
        <v>137.7473452098008</v>
      </c>
      <c r="O8668" t="n">
        <v>137.7473452098008</v>
      </c>
      <c r="P8668" t="n">
        <v>9.458949647832043</v>
      </c>
      <c r="Q8668" t="n">
        <v>0.9857961510248783</v>
      </c>
      <c r="R8668" t="n">
        <v>0.9826772141008843</v>
      </c>
      <c r="S8668" t="n">
        <v>0.9997539497652606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130.6455145459131</v>
      </c>
      <c r="G8669" t="n">
        <v>2</v>
      </c>
      <c r="H8669" t="n">
        <v>6</v>
      </c>
      <c r="I8669" t="n">
        <v>134.7288478792465</v>
      </c>
      <c r="J8669" t="n">
        <v>136.8229469448767</v>
      </c>
      <c r="K8669" t="n">
        <v>137.7799501445676</v>
      </c>
      <c r="L8669" t="n">
        <v>133.0955145459131</v>
      </c>
      <c r="M8669" t="n">
        <v>144.0318068175925</v>
      </c>
      <c r="N8669" t="n">
        <v>145.1084354172447</v>
      </c>
      <c r="O8669" t="n">
        <v>137.7799501445676</v>
      </c>
      <c r="P8669" t="n">
        <v>7.134435598654505</v>
      </c>
      <c r="Q8669" t="n">
        <v>0.9978670788367565</v>
      </c>
      <c r="R8669" t="n">
        <v>0.9968932362726133</v>
      </c>
      <c r="S8669" t="n">
        <v>0.9999933735178966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132.4311901016412</v>
      </c>
      <c r="G8670" t="n">
        <v>3</v>
      </c>
      <c r="H8670" t="n">
        <v>6</v>
      </c>
      <c r="I8670" t="n">
        <v>133.2169043873555</v>
      </c>
      <c r="J8670" t="n">
        <v>133.2169043873555</v>
      </c>
      <c r="K8670" t="n">
        <v>138.7808544732348</v>
      </c>
      <c r="L8670" t="n">
        <v>132.9811901016413</v>
      </c>
      <c r="M8670" t="n">
        <v>137.7473452098008</v>
      </c>
      <c r="N8670" t="n">
        <v>144.0318068175925</v>
      </c>
      <c r="O8670" t="n">
        <v>138.7808544732348</v>
      </c>
      <c r="P8670" t="n">
        <v>6.349664371593519</v>
      </c>
      <c r="Q8670" t="n">
        <v>0.9847833462629234</v>
      </c>
      <c r="R8670" t="n">
        <v>0.9820010226336706</v>
      </c>
      <c r="S8670" t="n">
        <v>0.9997261157937951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143.6283981134242</v>
      </c>
      <c r="G8671" t="n">
        <v>3</v>
      </c>
      <c r="H8671" t="n">
        <v>6</v>
      </c>
      <c r="I8671" t="n">
        <v>146.485540970567</v>
      </c>
      <c r="J8671" t="n">
        <v>146.485540970567</v>
      </c>
      <c r="K8671" t="n">
        <v>151.70248441135</v>
      </c>
      <c r="L8671" t="n">
        <v>145.6283981134242</v>
      </c>
      <c r="M8671" t="n">
        <v>145.6283981134242</v>
      </c>
      <c r="N8671" t="n">
        <v>151.520916963805</v>
      </c>
      <c r="O8671" t="n">
        <v>151.520916963805</v>
      </c>
      <c r="P8671" t="n">
        <v>7.892518850380782</v>
      </c>
      <c r="Q8671" t="n">
        <v>0.9857255557967234</v>
      </c>
      <c r="R8671" t="n">
        <v>0.9831140309205583</v>
      </c>
      <c r="S8671" t="n">
        <v>0.9997589621765572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144.4529057252502</v>
      </c>
      <c r="G8672" t="n">
        <v>4</v>
      </c>
      <c r="H8672" t="n">
        <v>6</v>
      </c>
      <c r="I8672" t="n">
        <v>146.0154057252502</v>
      </c>
      <c r="J8672" t="n">
        <v>146.0154057252502</v>
      </c>
      <c r="K8672" t="n">
        <v>152.5963684796994</v>
      </c>
      <c r="L8672" t="n">
        <v>145.7029057252502</v>
      </c>
      <c r="M8672" t="n">
        <v>151.520916963805</v>
      </c>
      <c r="N8672" t="n">
        <v>159.9838456858035</v>
      </c>
      <c r="O8672" t="n">
        <v>152.5963684796994</v>
      </c>
      <c r="P8672" t="n">
        <v>8.143462754449246</v>
      </c>
      <c r="Q8672" t="n">
        <v>0.9801756154441185</v>
      </c>
      <c r="R8672" t="n">
        <v>0.9758377084439859</v>
      </c>
      <c r="S8672" t="n">
        <v>0.9995209974404422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145.2878314018373</v>
      </c>
      <c r="G8673" t="n">
        <v>1</v>
      </c>
      <c r="H8673" t="n">
        <v>5</v>
      </c>
      <c r="I8673" t="n">
        <v>147.2878314018373</v>
      </c>
      <c r="J8673" t="n">
        <v>147.2878314018373</v>
      </c>
      <c r="K8673" t="n">
        <v>150.5250656457058</v>
      </c>
      <c r="L8673" t="n">
        <v>146.3989425129484</v>
      </c>
      <c r="M8673" t="n">
        <v>146.3989425129484</v>
      </c>
      <c r="N8673" t="n">
        <v>149.6638980776493</v>
      </c>
      <c r="O8673" t="n">
        <v>149.6638980776493</v>
      </c>
      <c r="P8673" t="n">
        <v>4.376066675812012</v>
      </c>
      <c r="Q8673" t="n">
        <v>0.9928053530781098</v>
      </c>
      <c r="R8673" t="n">
        <v>0.9950682677853867</v>
      </c>
      <c r="S8673" t="n">
        <v>0.9999645179280026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152.7481889306846</v>
      </c>
      <c r="G8674" t="n">
        <v>3</v>
      </c>
      <c r="H8674" t="n">
        <v>5</v>
      </c>
      <c r="I8674" t="n">
        <v>154.1410460735417</v>
      </c>
      <c r="J8674" t="n">
        <v>154.1410460735417</v>
      </c>
      <c r="K8674" t="n">
        <v>157.6176049801149</v>
      </c>
      <c r="L8674" t="n">
        <v>153.8315222640179</v>
      </c>
      <c r="M8674" t="n">
        <v>153.8315222640179</v>
      </c>
      <c r="N8674" t="n">
        <v>157.9861920895707</v>
      </c>
      <c r="O8674" t="n">
        <v>157.6176049801149</v>
      </c>
      <c r="P8674" t="n">
        <v>4.869416049430328</v>
      </c>
      <c r="Q8674" t="n">
        <v>0.9904647497418746</v>
      </c>
      <c r="R8674" t="n">
        <v>0.9937285718405746</v>
      </c>
      <c r="S8674" t="n">
        <v>0.999940200363024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152.8982753807808</v>
      </c>
      <c r="G8675" t="n">
        <v>4</v>
      </c>
      <c r="H8675" t="n">
        <v>8</v>
      </c>
      <c r="I8675" t="n">
        <v>155.9607753807808</v>
      </c>
      <c r="J8675" t="n">
        <v>155.9607753807808</v>
      </c>
      <c r="K8675" t="n">
        <v>157.5852449972871</v>
      </c>
      <c r="L8675" t="n">
        <v>154.8582753807808</v>
      </c>
      <c r="M8675" t="n">
        <v>154.8582753807808</v>
      </c>
      <c r="N8675" t="n">
        <v>156.6759526512064</v>
      </c>
      <c r="O8675" t="n">
        <v>156.6759526512064</v>
      </c>
      <c r="P8675" t="n">
        <v>3.777677270425613</v>
      </c>
      <c r="Q8675" t="n">
        <v>0.995069512936561</v>
      </c>
      <c r="R8675" t="n">
        <v>0.9971093156474363</v>
      </c>
      <c r="S8675" t="n">
        <v>0.9999857475181952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156.7745557324633</v>
      </c>
      <c r="G8676" t="n">
        <v>3</v>
      </c>
      <c r="H8676" t="n">
        <v>8</v>
      </c>
      <c r="I8676" t="n">
        <v>158.738841446749</v>
      </c>
      <c r="J8676" t="n">
        <v>158.738841446749</v>
      </c>
      <c r="K8676" t="n">
        <v>162.8423515411498</v>
      </c>
      <c r="L8676" t="n">
        <v>157.8745557324633</v>
      </c>
      <c r="M8676" t="n">
        <v>157.8745557324633</v>
      </c>
      <c r="N8676" t="n">
        <v>161.9074263729699</v>
      </c>
      <c r="O8676" t="n">
        <v>161.9074263729699</v>
      </c>
      <c r="P8676" t="n">
        <v>5.132870640506582</v>
      </c>
      <c r="Q8676" t="n">
        <v>0.9887548960541748</v>
      </c>
      <c r="R8676" t="n">
        <v>0.9935977490356439</v>
      </c>
      <c r="S8676" t="n">
        <v>0.9999280060224186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158.6904889917397</v>
      </c>
      <c r="G8677" t="n">
        <v>4</v>
      </c>
      <c r="H8677" t="n">
        <v>5</v>
      </c>
      <c r="I8677" t="n">
        <v>159.3154889917397</v>
      </c>
      <c r="J8677" t="n">
        <v>159.3154889917397</v>
      </c>
      <c r="K8677" t="n">
        <v>162.7325340278324</v>
      </c>
      <c r="L8677" t="n">
        <v>159.2460445472952</v>
      </c>
      <c r="M8677" t="n">
        <v>159.2460445472952</v>
      </c>
      <c r="N8677" t="n">
        <v>163.8953065849855</v>
      </c>
      <c r="O8677" t="n">
        <v>162.7325340278324</v>
      </c>
      <c r="P8677" t="n">
        <v>4.042045036092702</v>
      </c>
      <c r="Q8677" t="n">
        <v>0.9896570103534793</v>
      </c>
      <c r="R8677" t="n">
        <v>0.9929846149624016</v>
      </c>
      <c r="S8677" t="n">
        <v>0.9999274399451897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159.7250174793009</v>
      </c>
      <c r="G8678" t="n">
        <v>3</v>
      </c>
      <c r="H8678" t="n">
        <v>6</v>
      </c>
      <c r="I8678" t="n">
        <v>163.2250174793009</v>
      </c>
      <c r="J8678" t="n">
        <v>163.2250174793009</v>
      </c>
      <c r="K8678" t="n">
        <v>166.6005652777761</v>
      </c>
      <c r="L8678" t="n">
        <v>162.1750174793009</v>
      </c>
      <c r="M8678" t="n">
        <v>162.1750174793009</v>
      </c>
      <c r="N8678" t="n">
        <v>165.9876865754204</v>
      </c>
      <c r="O8678" t="n">
        <v>165.9876865754204</v>
      </c>
      <c r="P8678" t="n">
        <v>6.26266909611951</v>
      </c>
      <c r="Q8678" t="n">
        <v>0.9907405088967189</v>
      </c>
      <c r="R8678" t="n">
        <v>0.9890413677374484</v>
      </c>
      <c r="S8678" t="n">
        <v>0.9998985286420607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160.7604403603745</v>
      </c>
      <c r="G8679" t="n">
        <v>1</v>
      </c>
      <c r="H8679" t="n">
        <v>7</v>
      </c>
      <c r="I8679" t="n">
        <v>164.6104403603745</v>
      </c>
      <c r="J8679" t="n">
        <v>164.6104403603745</v>
      </c>
      <c r="K8679" t="n">
        <v>169.6361959472298</v>
      </c>
      <c r="L8679" t="n">
        <v>162.4715514714856</v>
      </c>
      <c r="M8679" t="n">
        <v>162.4715514714856</v>
      </c>
      <c r="N8679" t="n">
        <v>166.5663254315676</v>
      </c>
      <c r="O8679" t="n">
        <v>166.5663254315676</v>
      </c>
      <c r="P8679" t="n">
        <v>5.805885071193103</v>
      </c>
      <c r="Q8679" t="n">
        <v>0.9888526460895124</v>
      </c>
      <c r="R8679" t="n">
        <v>0.9891055289656748</v>
      </c>
      <c r="S8679" t="n">
        <v>0.9998785554757128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162.2873100720161</v>
      </c>
      <c r="G8680" t="n">
        <v>2</v>
      </c>
      <c r="H8680" t="n">
        <v>5</v>
      </c>
      <c r="I8680" t="n">
        <v>165.7039767386828</v>
      </c>
      <c r="J8680" t="n">
        <v>165.7039767386828</v>
      </c>
      <c r="K8680" t="n">
        <v>171.131465329497</v>
      </c>
      <c r="L8680" t="n">
        <v>164.5650878497939</v>
      </c>
      <c r="M8680" t="n">
        <v>164.5650878497939</v>
      </c>
      <c r="N8680" t="n">
        <v>171.0254001496118</v>
      </c>
      <c r="O8680" t="n">
        <v>171.0254001496118</v>
      </c>
      <c r="P8680" t="n">
        <v>8.7380900775957</v>
      </c>
      <c r="Q8680" t="n">
        <v>0.9879635885307326</v>
      </c>
      <c r="R8680" t="n">
        <v>0.9902652155917371</v>
      </c>
      <c r="S8680" t="n">
        <v>0.9998828281292975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169.2405048295006</v>
      </c>
      <c r="G8681" t="n">
        <v>2</v>
      </c>
      <c r="H8681" t="n">
        <v>8</v>
      </c>
      <c r="I8681" t="n">
        <v>171.2405048295006</v>
      </c>
      <c r="J8681" t="n">
        <v>171.2405048295006</v>
      </c>
      <c r="K8681" t="n">
        <v>174.2431430568879</v>
      </c>
      <c r="L8681" t="n">
        <v>170.2005048295006</v>
      </c>
      <c r="M8681" t="n">
        <v>170.2005048295006</v>
      </c>
      <c r="N8681" t="n">
        <v>173.1397070379994</v>
      </c>
      <c r="O8681" t="n">
        <v>173.1397070379994</v>
      </c>
      <c r="P8681" t="n">
        <v>3.899202208498849</v>
      </c>
      <c r="Q8681" t="n">
        <v>0.9933231122428363</v>
      </c>
      <c r="R8681" t="n">
        <v>0.9953299046824219</v>
      </c>
      <c r="S8681" t="n">
        <v>0.9999688182977493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170.6107348797327</v>
      </c>
      <c r="G8682" t="n">
        <v>4</v>
      </c>
      <c r="H8682" t="n">
        <v>8</v>
      </c>
      <c r="I8682" t="n">
        <v>173.4232348797327</v>
      </c>
      <c r="J8682" t="n">
        <v>173.4232348797327</v>
      </c>
      <c r="K8682" t="n">
        <v>175.8719135188515</v>
      </c>
      <c r="L8682" t="n">
        <v>172.4107348797328</v>
      </c>
      <c r="M8682" t="n">
        <v>173.1397070379994</v>
      </c>
      <c r="N8682" t="n">
        <v>175.8796213212074</v>
      </c>
      <c r="O8682" t="n">
        <v>175.8719135188515</v>
      </c>
      <c r="P8682" t="n">
        <v>5.261178639118754</v>
      </c>
      <c r="Q8682" t="n">
        <v>0.9925772295591992</v>
      </c>
      <c r="R8682" t="n">
        <v>0.9956458626542173</v>
      </c>
      <c r="S8682" t="n">
        <v>0.9999676802380145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173.9346412565385</v>
      </c>
      <c r="G8683" t="n">
        <v>3</v>
      </c>
      <c r="H8683" t="n">
        <v>5</v>
      </c>
      <c r="I8683" t="n">
        <v>175.0060698279671</v>
      </c>
      <c r="J8683" t="n">
        <v>175.0060698279671</v>
      </c>
      <c r="K8683" t="n">
        <v>180.8093228914937</v>
      </c>
      <c r="L8683" t="n">
        <v>174.7679745898719</v>
      </c>
      <c r="M8683" t="n">
        <v>174.7679745898719</v>
      </c>
      <c r="N8683" t="n">
        <v>181.7031656914793</v>
      </c>
      <c r="O8683" t="n">
        <v>180.8093228914937</v>
      </c>
      <c r="P8683" t="n">
        <v>6.874681634955152</v>
      </c>
      <c r="Q8683" t="n">
        <v>0.9841341037805127</v>
      </c>
      <c r="R8683" t="n">
        <v>0.9895533901576788</v>
      </c>
      <c r="S8683" t="n">
        <v>0.9998342551723962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174.1546823551468</v>
      </c>
      <c r="G8684" t="n">
        <v>2</v>
      </c>
      <c r="H8684" t="n">
        <v>3</v>
      </c>
      <c r="I8684" t="n">
        <v>177.0713490218135</v>
      </c>
      <c r="J8684" t="n">
        <v>177.0713490218135</v>
      </c>
      <c r="K8684" t="n">
        <v>183.3221092869625</v>
      </c>
      <c r="L8684" t="n">
        <v>176.6546823551468</v>
      </c>
      <c r="M8684" t="n">
        <v>180.8093228914937</v>
      </c>
      <c r="N8684" t="n">
        <v>187.035199556861</v>
      </c>
      <c r="O8684" t="n">
        <v>183.3221092869625</v>
      </c>
      <c r="P8684" t="n">
        <v>9.167426931815641</v>
      </c>
      <c r="Q8684" t="n">
        <v>0.9861505363853156</v>
      </c>
      <c r="R8684" t="n">
        <v>0.9829885473912149</v>
      </c>
      <c r="S8684" t="n">
        <v>0.9997644005060617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176.2654852447249</v>
      </c>
      <c r="G8685" t="n">
        <v>4</v>
      </c>
      <c r="H8685" t="n">
        <v>8</v>
      </c>
      <c r="I8685" t="n">
        <v>177.2342352447249</v>
      </c>
      <c r="J8685" t="n">
        <v>177.2342352447249</v>
      </c>
      <c r="K8685" t="n">
        <v>180.5867355122575</v>
      </c>
      <c r="L8685" t="n">
        <v>176.8854852447249</v>
      </c>
      <c r="M8685" t="n">
        <v>176.8854852447249</v>
      </c>
      <c r="N8685" t="n">
        <v>180.6367179384429</v>
      </c>
      <c r="O8685" t="n">
        <v>180.5867355122575</v>
      </c>
      <c r="P8685" t="n">
        <v>4.321250267532577</v>
      </c>
      <c r="Q8685" t="n">
        <v>0.9898513849376401</v>
      </c>
      <c r="R8685" t="n">
        <v>0.9940435197449405</v>
      </c>
      <c r="S8685" t="n">
        <v>0.9999395499747649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184.2120332301133</v>
      </c>
      <c r="G8686" t="n">
        <v>2</v>
      </c>
      <c r="H8686" t="n">
        <v>4</v>
      </c>
      <c r="I8686" t="n">
        <v>186.3786998967799</v>
      </c>
      <c r="J8686" t="n">
        <v>186.3786998967799</v>
      </c>
      <c r="K8686" t="n">
        <v>189.7151801729463</v>
      </c>
      <c r="L8686" t="n">
        <v>185.8370332301133</v>
      </c>
      <c r="M8686" t="n">
        <v>185.8370332301133</v>
      </c>
      <c r="N8686" t="n">
        <v>188.7558701710113</v>
      </c>
      <c r="O8686" t="n">
        <v>188.7558701710113</v>
      </c>
      <c r="P8686" t="n">
        <v>4.54383694089799</v>
      </c>
      <c r="Q8686" t="n">
        <v>0.9925835157719463</v>
      </c>
      <c r="R8686" t="n">
        <v>0.9911583390031972</v>
      </c>
      <c r="S8686" t="n">
        <v>0.9999344259606674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190.4179538845241</v>
      </c>
      <c r="G8687" t="n">
        <v>3</v>
      </c>
      <c r="H8687" t="n">
        <v>8</v>
      </c>
      <c r="I8687" t="n">
        <v>191.2036681702384</v>
      </c>
      <c r="J8687" t="n">
        <v>191.2036681702384</v>
      </c>
      <c r="K8687" t="n">
        <v>194.8052136611793</v>
      </c>
      <c r="L8687" t="n">
        <v>190.8579538845241</v>
      </c>
      <c r="M8687" t="n">
        <v>190.8579538845241</v>
      </c>
      <c r="N8687" t="n">
        <v>194.3975009397837</v>
      </c>
      <c r="O8687" t="n">
        <v>194.3975009397837</v>
      </c>
      <c r="P8687" t="n">
        <v>3.979547055259616</v>
      </c>
      <c r="Q8687" t="n">
        <v>0.9901236440549408</v>
      </c>
      <c r="R8687" t="n">
        <v>0.9943787030352425</v>
      </c>
      <c r="S8687" t="n">
        <v>0.9999444820703032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190.7114724298235</v>
      </c>
      <c r="G8688" t="n">
        <v>1</v>
      </c>
      <c r="H8688" t="n">
        <v>5</v>
      </c>
      <c r="I8688" t="n">
        <v>191.4114724298235</v>
      </c>
      <c r="J8688" t="n">
        <v>191.4114724298235</v>
      </c>
      <c r="K8688" t="n">
        <v>193.9597951585636</v>
      </c>
      <c r="L8688" t="n">
        <v>191.1003613187124</v>
      </c>
      <c r="M8688" t="n">
        <v>191.1003613187124</v>
      </c>
      <c r="N8688" t="n">
        <v>193.6705060308575</v>
      </c>
      <c r="O8688" t="n">
        <v>193.6705060308575</v>
      </c>
      <c r="P8688" t="n">
        <v>2.959033601034008</v>
      </c>
      <c r="Q8688" t="n">
        <v>0.9943320879685215</v>
      </c>
      <c r="R8688" t="n">
        <v>0.9961157418646616</v>
      </c>
      <c r="S8688" t="n">
        <v>0.9999779843665814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190.8892843423041</v>
      </c>
      <c r="G8689" t="n">
        <v>3</v>
      </c>
      <c r="H8689" t="n">
        <v>8</v>
      </c>
      <c r="I8689" t="n">
        <v>191.5678557708755</v>
      </c>
      <c r="J8689" t="n">
        <v>194.8052136611793</v>
      </c>
      <c r="K8689" t="n">
        <v>198.8202262090928</v>
      </c>
      <c r="L8689" t="n">
        <v>191.2692843423041</v>
      </c>
      <c r="M8689" t="n">
        <v>194.3975009397837</v>
      </c>
      <c r="N8689" t="n">
        <v>198.3433974657457</v>
      </c>
      <c r="O8689" t="n">
        <v>198.3433974657457</v>
      </c>
      <c r="P8689" t="n">
        <v>7.454113123441545</v>
      </c>
      <c r="Q8689" t="n">
        <v>0.988996072099099</v>
      </c>
      <c r="R8689" t="n">
        <v>0.9937353885242787</v>
      </c>
      <c r="S8689" t="n">
        <v>0.999931064666994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191.7067597057309</v>
      </c>
      <c r="G8690" t="n">
        <v>3</v>
      </c>
      <c r="H8690" t="n">
        <v>6</v>
      </c>
      <c r="I8690" t="n">
        <v>192.4210454200166</v>
      </c>
      <c r="J8690" t="n">
        <v>198.8202262090928</v>
      </c>
      <c r="K8690" t="n">
        <v>202.8572787509702</v>
      </c>
      <c r="L8690" t="n">
        <v>192.2067597057309</v>
      </c>
      <c r="M8690" t="n">
        <v>192.2067597057309</v>
      </c>
      <c r="N8690" t="n">
        <v>196.7665960300097</v>
      </c>
      <c r="O8690" t="n">
        <v>196.7665960300097</v>
      </c>
      <c r="P8690" t="n">
        <v>5.059836324278791</v>
      </c>
      <c r="Q8690" t="n">
        <v>0.988936002576694</v>
      </c>
      <c r="R8690" t="n">
        <v>0.9869079236802096</v>
      </c>
      <c r="S8690" t="n">
        <v>0.9998551493013321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192.2570039213508</v>
      </c>
      <c r="G8691" t="n">
        <v>5</v>
      </c>
      <c r="H8691" t="n">
        <v>6</v>
      </c>
      <c r="I8691" t="n">
        <v>193.0903372546841</v>
      </c>
      <c r="J8691" t="n">
        <v>193.6705060308575</v>
      </c>
      <c r="K8691" t="n">
        <v>196.0445153602823</v>
      </c>
      <c r="L8691" t="n">
        <v>193.0070039213508</v>
      </c>
      <c r="M8691" t="n">
        <v>196.7665960300097</v>
      </c>
      <c r="N8691" t="n">
        <v>199.0103764303923</v>
      </c>
      <c r="O8691" t="n">
        <v>196.0445153602823</v>
      </c>
      <c r="P8691" t="n">
        <v>3.787511438931546</v>
      </c>
      <c r="Q8691" t="n">
        <v>0.9964116286540603</v>
      </c>
      <c r="R8691" t="n">
        <v>0.9935361575359787</v>
      </c>
      <c r="S8691" t="n">
        <v>0.9999768053329174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193.8165206094697</v>
      </c>
      <c r="G8692" t="n">
        <v>2</v>
      </c>
      <c r="H8692" t="n">
        <v>6</v>
      </c>
      <c r="I8692" t="n">
        <v>195.3581872761363</v>
      </c>
      <c r="J8692" t="n">
        <v>195.3581872761363</v>
      </c>
      <c r="K8692" t="n">
        <v>196.5783144523487</v>
      </c>
      <c r="L8692" t="n">
        <v>194.7415206094697</v>
      </c>
      <c r="M8692" t="n">
        <v>199.0103764303923</v>
      </c>
      <c r="N8692" t="n">
        <v>200.3830195036312</v>
      </c>
      <c r="O8692" t="n">
        <v>196.5783144523487</v>
      </c>
      <c r="P8692" t="n">
        <v>2.76179384287903</v>
      </c>
      <c r="Q8692" t="n">
        <v>0.9972814389751647</v>
      </c>
      <c r="R8692" t="n">
        <v>0.9960407377231159</v>
      </c>
      <c r="S8692" t="n">
        <v>0.9999892365038869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194.0833344698819</v>
      </c>
      <c r="G8693" t="n">
        <v>1</v>
      </c>
      <c r="H8693" t="n">
        <v>4</v>
      </c>
      <c r="I8693" t="n">
        <v>194.5833344698819</v>
      </c>
      <c r="J8693" t="n">
        <v>194.5833344698819</v>
      </c>
      <c r="K8693" t="n">
        <v>200.3632059141532</v>
      </c>
      <c r="L8693" t="n">
        <v>194.3958344698819</v>
      </c>
      <c r="M8693" t="n">
        <v>194.3958344698819</v>
      </c>
      <c r="N8693" t="n">
        <v>198.6802147012998</v>
      </c>
      <c r="O8693" t="n">
        <v>198.6802147012998</v>
      </c>
      <c r="P8693" t="n">
        <v>4.596880231417913</v>
      </c>
      <c r="Q8693" t="n">
        <v>0.9871907387263605</v>
      </c>
      <c r="R8693" t="n">
        <v>0.9870487566668</v>
      </c>
      <c r="S8693" t="n">
        <v>0.9998341041403266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195.1941337330815</v>
      </c>
      <c r="G8694" t="n">
        <v>4</v>
      </c>
      <c r="H8694" t="n">
        <v>7</v>
      </c>
      <c r="I8694" t="n">
        <v>196.9128837330815</v>
      </c>
      <c r="J8694" t="n">
        <v>198.6802147012998</v>
      </c>
      <c r="K8694" t="n">
        <v>202.0619993335042</v>
      </c>
      <c r="L8694" t="n">
        <v>196.4163559553037</v>
      </c>
      <c r="M8694" t="n">
        <v>196.4163559553037</v>
      </c>
      <c r="N8694" t="n">
        <v>200.1334597401247</v>
      </c>
      <c r="O8694" t="n">
        <v>200.1334597401247</v>
      </c>
      <c r="P8694" t="n">
        <v>4.939326007043263</v>
      </c>
      <c r="Q8694" t="n">
        <v>0.9897631912439705</v>
      </c>
      <c r="R8694" t="n">
        <v>0.990105361947421</v>
      </c>
      <c r="S8694" t="n">
        <v>0.9998987104825456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195.4767052496651</v>
      </c>
      <c r="G8695" t="n">
        <v>1</v>
      </c>
      <c r="H8695" t="n">
        <v>8</v>
      </c>
      <c r="I8695" t="n">
        <v>196.7267052496651</v>
      </c>
      <c r="J8695" t="n">
        <v>200.3632059141532</v>
      </c>
      <c r="K8695" t="n">
        <v>206.9568546809889</v>
      </c>
      <c r="L8695" t="n">
        <v>195.9767052496651</v>
      </c>
      <c r="M8695" t="n">
        <v>198.3433974657457</v>
      </c>
      <c r="N8695" t="n">
        <v>203.812308023528</v>
      </c>
      <c r="O8695" t="n">
        <v>203.812308023528</v>
      </c>
      <c r="P8695" t="n">
        <v>8.335602773862888</v>
      </c>
      <c r="Q8695" t="n">
        <v>0.9854004835997876</v>
      </c>
      <c r="R8695" t="n">
        <v>0.9913279211249209</v>
      </c>
      <c r="S8695" t="n">
        <v>0.9998733918422393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195.4785160847247</v>
      </c>
      <c r="G8696" t="n">
        <v>2</v>
      </c>
      <c r="H8696" t="n">
        <v>8</v>
      </c>
      <c r="I8696" t="n">
        <v>196.8535160847247</v>
      </c>
      <c r="J8696" t="n">
        <v>196.8535160847247</v>
      </c>
      <c r="K8696" t="n">
        <v>202.1272517839639</v>
      </c>
      <c r="L8696" t="n">
        <v>196.1385160847247</v>
      </c>
      <c r="M8696" t="n">
        <v>203.812308023528</v>
      </c>
      <c r="N8696" t="n">
        <v>208.9746267713747</v>
      </c>
      <c r="O8696" t="n">
        <v>202.1272517839639</v>
      </c>
      <c r="P8696" t="n">
        <v>6.648735699239154</v>
      </c>
      <c r="Q8696" t="n">
        <v>0.9883025604385395</v>
      </c>
      <c r="R8696" t="n">
        <v>0.9918120893432641</v>
      </c>
      <c r="S8696" t="n">
        <v>0.9999042224099582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195.9169270210728</v>
      </c>
      <c r="G8697" t="n">
        <v>2</v>
      </c>
      <c r="H8697" t="n">
        <v>5</v>
      </c>
      <c r="I8697" t="n">
        <v>197.7085936877394</v>
      </c>
      <c r="J8697" t="n">
        <v>202.1272517839639</v>
      </c>
      <c r="K8697" t="n">
        <v>207.6227483138281</v>
      </c>
      <c r="L8697" t="n">
        <v>197.1113714655172</v>
      </c>
      <c r="M8697" t="n">
        <v>197.1113714655172</v>
      </c>
      <c r="N8697" t="n">
        <v>203.6526332722348</v>
      </c>
      <c r="O8697" t="n">
        <v>203.6526332722348</v>
      </c>
      <c r="P8697" t="n">
        <v>7.735706251162043</v>
      </c>
      <c r="Q8697" t="n">
        <v>0.9878136916525205</v>
      </c>
      <c r="R8697" t="n">
        <v>0.990143839137602</v>
      </c>
      <c r="S8697" t="n">
        <v>0.9998798897846085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199.0113519227359</v>
      </c>
      <c r="G8698" t="n">
        <v>2</v>
      </c>
      <c r="H8698" t="n">
        <v>6</v>
      </c>
      <c r="I8698" t="n">
        <v>202.0113519227359</v>
      </c>
      <c r="J8698" t="n">
        <v>207.6227483138281</v>
      </c>
      <c r="K8698" t="n">
        <v>210.9939197292365</v>
      </c>
      <c r="L8698" t="n">
        <v>200.8113519227359</v>
      </c>
      <c r="M8698" t="n">
        <v>200.8113519227359</v>
      </c>
      <c r="N8698" t="n">
        <v>204.6039197650703</v>
      </c>
      <c r="O8698" t="n">
        <v>204.6039197650703</v>
      </c>
      <c r="P8698" t="n">
        <v>5.592567842334432</v>
      </c>
      <c r="Q8698" t="n">
        <v>0.9925066923236452</v>
      </c>
      <c r="R8698" t="n">
        <v>0.9890988280564365</v>
      </c>
      <c r="S8698" t="n">
        <v>0.999918314164594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200.5804714851786</v>
      </c>
      <c r="G8699" t="n">
        <v>2</v>
      </c>
      <c r="H8699" t="n">
        <v>4</v>
      </c>
      <c r="I8699" t="n">
        <v>202.4138048185119</v>
      </c>
      <c r="J8699" t="n">
        <v>210.9939197292365</v>
      </c>
      <c r="K8699" t="n">
        <v>214.3657747035586</v>
      </c>
      <c r="L8699" t="n">
        <v>201.9554714851786</v>
      </c>
      <c r="M8699" t="n">
        <v>202.0619993335042</v>
      </c>
      <c r="N8699" t="n">
        <v>205.0117829509006</v>
      </c>
      <c r="O8699" t="n">
        <v>205.0117829509006</v>
      </c>
      <c r="P8699" t="n">
        <v>4.431311465722018</v>
      </c>
      <c r="Q8699" t="n">
        <v>0.9925051786437339</v>
      </c>
      <c r="R8699" t="n">
        <v>0.9910650162191577</v>
      </c>
      <c r="S8699" t="n">
        <v>0.9999330338927415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202.8712111234886</v>
      </c>
      <c r="G8700" t="n">
        <v>3</v>
      </c>
      <c r="H8700" t="n">
        <v>5</v>
      </c>
      <c r="I8700" t="n">
        <v>203.5140682663457</v>
      </c>
      <c r="J8700" t="n">
        <v>203.5140682663457</v>
      </c>
      <c r="K8700" t="n">
        <v>206.2761850610207</v>
      </c>
      <c r="L8700" t="n">
        <v>203.3712111234886</v>
      </c>
      <c r="M8700" t="n">
        <v>203.6526332722348</v>
      </c>
      <c r="N8700" t="n">
        <v>206.9535073865182</v>
      </c>
      <c r="O8700" t="n">
        <v>206.2761850610207</v>
      </c>
      <c r="P8700" t="n">
        <v>3.404973937532134</v>
      </c>
      <c r="Q8700" t="n">
        <v>0.9924168180726595</v>
      </c>
      <c r="R8700" t="n">
        <v>0.9950141481092497</v>
      </c>
      <c r="S8700" t="n">
        <v>0.9999621913780496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203.5522888694029</v>
      </c>
      <c r="G8701" t="n">
        <v>1</v>
      </c>
      <c r="H8701" t="n">
        <v>7</v>
      </c>
      <c r="I8701" t="n">
        <v>205.1522888694029</v>
      </c>
      <c r="J8701" t="n">
        <v>206.9568546809889</v>
      </c>
      <c r="K8701" t="n">
        <v>210.3805931036633</v>
      </c>
      <c r="L8701" t="n">
        <v>204.263399980514</v>
      </c>
      <c r="M8701" t="n">
        <v>204.263399980514</v>
      </c>
      <c r="N8701" t="n">
        <v>207.0529178344993</v>
      </c>
      <c r="O8701" t="n">
        <v>207.0529178344993</v>
      </c>
      <c r="P8701" t="n">
        <v>3.500628965096411</v>
      </c>
      <c r="Q8701" t="n">
        <v>0.9923924342282305</v>
      </c>
      <c r="R8701" t="n">
        <v>0.9925653174310911</v>
      </c>
      <c r="S8701" t="n">
        <v>0.9999434401633648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205.0659874935414</v>
      </c>
      <c r="G8702" t="n">
        <v>2</v>
      </c>
      <c r="H8702" t="n">
        <v>6</v>
      </c>
      <c r="I8702" t="n">
        <v>205.8993208268747</v>
      </c>
      <c r="J8702" t="n">
        <v>214.3657747035586</v>
      </c>
      <c r="K8702" t="n">
        <v>217.815121412207</v>
      </c>
      <c r="L8702" t="n">
        <v>205.5659874935414</v>
      </c>
      <c r="M8702" t="n">
        <v>205.5659874935414</v>
      </c>
      <c r="N8702" t="n">
        <v>209.4465025407709</v>
      </c>
      <c r="O8702" t="n">
        <v>209.4465025407709</v>
      </c>
      <c r="P8702" t="n">
        <v>4.380515047229522</v>
      </c>
      <c r="Q8702" t="n">
        <v>0.9923335951118727</v>
      </c>
      <c r="R8702" t="n">
        <v>0.9888474517449732</v>
      </c>
      <c r="S8702" t="n">
        <v>0.9999145000495426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206.5607031127112</v>
      </c>
      <c r="G8703" t="n">
        <v>2</v>
      </c>
      <c r="H8703" t="n">
        <v>3</v>
      </c>
      <c r="I8703" t="n">
        <v>210.5607031127112</v>
      </c>
      <c r="J8703" t="n">
        <v>217.815121412207</v>
      </c>
      <c r="K8703" t="n">
        <v>221.0639558417541</v>
      </c>
      <c r="L8703" t="n">
        <v>209.9892745412826</v>
      </c>
      <c r="M8703" t="n">
        <v>209.9892745412826</v>
      </c>
      <c r="N8703" t="n">
        <v>213.2251757127503</v>
      </c>
      <c r="O8703" t="n">
        <v>213.2251757127503</v>
      </c>
      <c r="P8703" t="n">
        <v>6.664472600039119</v>
      </c>
      <c r="Q8703" t="n">
        <v>0.9927776337889926</v>
      </c>
      <c r="R8703" t="n">
        <v>0.9911218690145907</v>
      </c>
      <c r="S8703" t="n">
        <v>0.9999358788867541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210.6766815698006</v>
      </c>
      <c r="G8704" t="n">
        <v>4</v>
      </c>
      <c r="H8704" t="n">
        <v>7</v>
      </c>
      <c r="I8704" t="n">
        <v>212.1454315698006</v>
      </c>
      <c r="J8704" t="n">
        <v>212.1454315698006</v>
      </c>
      <c r="K8704" t="n">
        <v>215.3378726116407</v>
      </c>
      <c r="L8704" t="n">
        <v>211.721126014245</v>
      </c>
      <c r="M8704" t="n">
        <v>211.721126014245</v>
      </c>
      <c r="N8704" t="n">
        <v>215.2301119403261</v>
      </c>
      <c r="O8704" t="n">
        <v>215.2301119403261</v>
      </c>
      <c r="P8704" t="n">
        <v>4.553430370525462</v>
      </c>
      <c r="Q8704" t="n">
        <v>0.9903335631036951</v>
      </c>
      <c r="R8704" t="n">
        <v>0.9906567589409573</v>
      </c>
      <c r="S8704" t="n">
        <v>0.9999096841498958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211.2800817427979</v>
      </c>
      <c r="G8705" t="n">
        <v>1</v>
      </c>
      <c r="H8705" t="n">
        <v>3</v>
      </c>
      <c r="I8705" t="n">
        <v>213.7800817427979</v>
      </c>
      <c r="J8705" t="n">
        <v>213.7800817427979</v>
      </c>
      <c r="K8705" t="n">
        <v>216.2537124538733</v>
      </c>
      <c r="L8705" t="n">
        <v>213.0657960285122</v>
      </c>
      <c r="M8705" t="n">
        <v>213.2251757127503</v>
      </c>
      <c r="N8705" t="n">
        <v>215.312793988021</v>
      </c>
      <c r="O8705" t="n">
        <v>215.312793988021</v>
      </c>
      <c r="P8705" t="n">
        <v>4.032712245223081</v>
      </c>
      <c r="Q8705" t="n">
        <v>0.9944977580877323</v>
      </c>
      <c r="R8705" t="n">
        <v>0.9942632791246806</v>
      </c>
      <c r="S8705" t="n">
        <v>0.9999684351739608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213.393745477086</v>
      </c>
      <c r="G8706" t="n">
        <v>5</v>
      </c>
      <c r="H8706" t="n">
        <v>8</v>
      </c>
      <c r="I8706" t="n">
        <v>213.893745477086</v>
      </c>
      <c r="J8706" t="n">
        <v>213.893745477086</v>
      </c>
      <c r="K8706" t="n">
        <v>220.1221502002907</v>
      </c>
      <c r="L8706" t="n">
        <v>213.753745477086</v>
      </c>
      <c r="M8706" t="n">
        <v>213.753745477086</v>
      </c>
      <c r="N8706" t="n">
        <v>218.8758529607231</v>
      </c>
      <c r="O8706" t="n">
        <v>218.8758529607231</v>
      </c>
      <c r="P8706" t="n">
        <v>5.482107483637037</v>
      </c>
      <c r="Q8706" t="n">
        <v>0.990613022376435</v>
      </c>
      <c r="R8706" t="n">
        <v>0.9918756083046015</v>
      </c>
      <c r="S8706" t="n">
        <v>0.9999237365169502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215.4647682727945</v>
      </c>
      <c r="G8707" t="n">
        <v>2</v>
      </c>
      <c r="H8707" t="n">
        <v>7</v>
      </c>
      <c r="I8707" t="n">
        <v>218.4231016061279</v>
      </c>
      <c r="J8707" t="n">
        <v>221.0639558417541</v>
      </c>
      <c r="K8707" t="n">
        <v>226.0785050203167</v>
      </c>
      <c r="L8707" t="n">
        <v>217.0425460505723</v>
      </c>
      <c r="M8707" t="n">
        <v>217.0425460505723</v>
      </c>
      <c r="N8707" t="n">
        <v>221.8643761984445</v>
      </c>
      <c r="O8707" t="n">
        <v>221.8643761984445</v>
      </c>
      <c r="P8707" t="n">
        <v>6.399607925650031</v>
      </c>
      <c r="Q8707" t="n">
        <v>0.9888742403000821</v>
      </c>
      <c r="R8707" t="n">
        <v>0.9871835835466348</v>
      </c>
      <c r="S8707" t="n">
        <v>0.9998574076303258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221.6987833046861</v>
      </c>
      <c r="G8708" t="n">
        <v>6</v>
      </c>
      <c r="H8708" t="n">
        <v>8</v>
      </c>
      <c r="I8708" t="n">
        <v>223.3487833046861</v>
      </c>
      <c r="J8708" t="n">
        <v>223.3487833046861</v>
      </c>
      <c r="K8708" t="n">
        <v>227.0011331383019</v>
      </c>
      <c r="L8708" t="n">
        <v>223.0187833046861</v>
      </c>
      <c r="M8708" t="n">
        <v>227.5686487858165</v>
      </c>
      <c r="N8708" t="n">
        <v>230.746593241983</v>
      </c>
      <c r="O8708" t="n">
        <v>227.0011331383019</v>
      </c>
      <c r="P8708" t="n">
        <v>5.302349833615779</v>
      </c>
      <c r="Q8708" t="n">
        <v>0.989499740280114</v>
      </c>
      <c r="R8708" t="n">
        <v>0.9949515264665381</v>
      </c>
      <c r="S8708" t="n">
        <v>0.9999469897167097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222.187439991708</v>
      </c>
      <c r="G8709" t="n">
        <v>3</v>
      </c>
      <c r="H8709" t="n">
        <v>8</v>
      </c>
      <c r="I8709" t="n">
        <v>223.0802971345651</v>
      </c>
      <c r="J8709" t="n">
        <v>223.0802971345651</v>
      </c>
      <c r="K8709" t="n">
        <v>228.0470048088252</v>
      </c>
      <c r="L8709" t="n">
        <v>222.687439991708</v>
      </c>
      <c r="M8709" t="n">
        <v>222.687439991708</v>
      </c>
      <c r="N8709" t="n">
        <v>227.5686487858165</v>
      </c>
      <c r="O8709" t="n">
        <v>227.5686487858165</v>
      </c>
      <c r="P8709" t="n">
        <v>5.381208794108517</v>
      </c>
      <c r="Q8709" t="n">
        <v>0.9864055676588953</v>
      </c>
      <c r="R8709" t="n">
        <v>0.9922562245474486</v>
      </c>
      <c r="S8709" t="n">
        <v>0.9998947277685456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226.2132236157074</v>
      </c>
      <c r="G8710" t="n">
        <v>1</v>
      </c>
      <c r="H8710" t="n">
        <v>8</v>
      </c>
      <c r="I8710" t="n">
        <v>229.4632236157074</v>
      </c>
      <c r="J8710" t="n">
        <v>229.4632236157074</v>
      </c>
      <c r="K8710" t="n">
        <v>235.0900036189101</v>
      </c>
      <c r="L8710" t="n">
        <v>227.5132236157074</v>
      </c>
      <c r="M8710" t="n">
        <v>230.746593241983</v>
      </c>
      <c r="N8710" t="n">
        <v>235.4135625717129</v>
      </c>
      <c r="O8710" t="n">
        <v>235.0900036189101</v>
      </c>
      <c r="P8710" t="n">
        <v>8.876780003202725</v>
      </c>
      <c r="Q8710" t="n">
        <v>0.9875278928660641</v>
      </c>
      <c r="R8710" t="n">
        <v>0.992594842325524</v>
      </c>
      <c r="S8710" t="n">
        <v>0.9999076420801403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229.590504432211</v>
      </c>
      <c r="G8711" t="n">
        <v>1</v>
      </c>
      <c r="H8711" t="n">
        <v>4</v>
      </c>
      <c r="I8711" t="n">
        <v>234.090504432211</v>
      </c>
      <c r="J8711" t="n">
        <v>235.0900036189101</v>
      </c>
      <c r="K8711" t="n">
        <v>236.4402541935751</v>
      </c>
      <c r="L8711" t="n">
        <v>232.403004432211</v>
      </c>
      <c r="M8711" t="n">
        <v>232.403004432211</v>
      </c>
      <c r="N8711" t="n">
        <v>233.403889473571</v>
      </c>
      <c r="O8711" t="n">
        <v>233.403889473571</v>
      </c>
      <c r="P8711" t="n">
        <v>3.813385041360078</v>
      </c>
      <c r="Q8711" t="n">
        <v>0.9969927958887083</v>
      </c>
      <c r="R8711" t="n">
        <v>0.9969592959087104</v>
      </c>
      <c r="S8711" t="n">
        <v>0.9999908559821554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230.4578783394102</v>
      </c>
      <c r="G8712" t="n">
        <v>2</v>
      </c>
      <c r="H8712" t="n">
        <v>8</v>
      </c>
      <c r="I8712" t="n">
        <v>234.4995450060769</v>
      </c>
      <c r="J8712" t="n">
        <v>234.4995450060769</v>
      </c>
      <c r="K8712" t="n">
        <v>238.4897171937515</v>
      </c>
      <c r="L8712" t="n">
        <v>232.3978783394102</v>
      </c>
      <c r="M8712" t="n">
        <v>235.4135625717129</v>
      </c>
      <c r="N8712" t="n">
        <v>239.3194353469718</v>
      </c>
      <c r="O8712" t="n">
        <v>238.4897171937515</v>
      </c>
      <c r="P8712" t="n">
        <v>8.03183885434126</v>
      </c>
      <c r="Q8712" t="n">
        <v>0.9911369156790363</v>
      </c>
      <c r="R8712" t="n">
        <v>0.9937987338741203</v>
      </c>
      <c r="S8712" t="n">
        <v>0.9999450376554296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233.5442504732966</v>
      </c>
      <c r="G8713" t="n">
        <v>1</v>
      </c>
      <c r="H8713" t="n">
        <v>8</v>
      </c>
      <c r="I8713" t="n">
        <v>236.7442504732966</v>
      </c>
      <c r="J8713" t="n">
        <v>236.7442504732966</v>
      </c>
      <c r="K8713" t="n">
        <v>244.2323180453944</v>
      </c>
      <c r="L8713" t="n">
        <v>234.8242504732966</v>
      </c>
      <c r="M8713" t="n">
        <v>239.3194353469718</v>
      </c>
      <c r="N8713" t="n">
        <v>245.5301956180388</v>
      </c>
      <c r="O8713" t="n">
        <v>244.2323180453944</v>
      </c>
      <c r="P8713" t="n">
        <v>10.68806757209774</v>
      </c>
      <c r="Q8713" t="n">
        <v>0.9834365675600168</v>
      </c>
      <c r="R8713" t="n">
        <v>0.9901573734755634</v>
      </c>
      <c r="S8713" t="n">
        <v>0.9998369723205305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236.4519716437416</v>
      </c>
      <c r="G8714" t="n">
        <v>2</v>
      </c>
      <c r="H8714" t="n">
        <v>8</v>
      </c>
      <c r="I8714" t="n">
        <v>238.3686383104083</v>
      </c>
      <c r="J8714" t="n">
        <v>238.4897171937515</v>
      </c>
      <c r="K8714" t="n">
        <v>240.7106586324201</v>
      </c>
      <c r="L8714" t="n">
        <v>237.3719716437416</v>
      </c>
      <c r="M8714" t="n">
        <v>245.5301956180388</v>
      </c>
      <c r="N8714" t="n">
        <v>247.7042157587074</v>
      </c>
      <c r="O8714" t="n">
        <v>240.7106586324201</v>
      </c>
      <c r="P8714" t="n">
        <v>4.258686988678448</v>
      </c>
      <c r="Q8714" t="n">
        <v>0.9950570464984347</v>
      </c>
      <c r="R8714" t="n">
        <v>0.9965435976768587</v>
      </c>
      <c r="S8714" t="n">
        <v>0.999982915164034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243.057641145204</v>
      </c>
      <c r="G8715" t="n">
        <v>5</v>
      </c>
      <c r="H8715" t="n">
        <v>8</v>
      </c>
      <c r="I8715" t="n">
        <v>243.3631967007595</v>
      </c>
      <c r="J8715" t="n">
        <v>243.3631967007595</v>
      </c>
      <c r="K8715" t="n">
        <v>249.4180330745029</v>
      </c>
      <c r="L8715" t="n">
        <v>243.277641145204</v>
      </c>
      <c r="M8715" t="n">
        <v>247.7042157587074</v>
      </c>
      <c r="N8715" t="n">
        <v>252.6835843258469</v>
      </c>
      <c r="O8715" t="n">
        <v>249.4180330745029</v>
      </c>
      <c r="P8715" t="n">
        <v>6.360391929298942</v>
      </c>
      <c r="Q8715" t="n">
        <v>0.9908734139766343</v>
      </c>
      <c r="R8715" t="n">
        <v>0.9921011159797147</v>
      </c>
      <c r="S8715" t="n">
        <v>0.9999279101555003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247.122323751763</v>
      </c>
      <c r="G8716" t="n">
        <v>3</v>
      </c>
      <c r="H8716" t="n">
        <v>6</v>
      </c>
      <c r="I8716" t="n">
        <v>250.2651808946202</v>
      </c>
      <c r="J8716" t="n">
        <v>250.2651808946202</v>
      </c>
      <c r="K8716" t="n">
        <v>253.2423379442556</v>
      </c>
      <c r="L8716" t="n">
        <v>249.322323751763</v>
      </c>
      <c r="M8716" t="n">
        <v>249.322323751763</v>
      </c>
      <c r="N8716" t="n">
        <v>252.6850119301282</v>
      </c>
      <c r="O8716" t="n">
        <v>252.6850119301282</v>
      </c>
      <c r="P8716" t="n">
        <v>5.562688178365136</v>
      </c>
      <c r="Q8716" t="n">
        <v>0.9918288597648262</v>
      </c>
      <c r="R8716" t="n">
        <v>0.9903284573914694</v>
      </c>
      <c r="S8716" t="n">
        <v>0.9999209724690552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248.7509361151329</v>
      </c>
      <c r="G8717" t="n">
        <v>1</v>
      </c>
      <c r="H8717" t="n">
        <v>4</v>
      </c>
      <c r="I8717" t="n">
        <v>252.1509361151329</v>
      </c>
      <c r="J8717" t="n">
        <v>255.179034095836</v>
      </c>
      <c r="K8717" t="n">
        <v>260.2828453199767</v>
      </c>
      <c r="L8717" t="n">
        <v>250.8759361151329</v>
      </c>
      <c r="M8717" t="n">
        <v>250.8759361151329</v>
      </c>
      <c r="N8717" t="n">
        <v>254.6591807987616</v>
      </c>
      <c r="O8717" t="n">
        <v>254.6591807987616</v>
      </c>
      <c r="P8717" t="n">
        <v>5.908244683628737</v>
      </c>
      <c r="Q8717" t="n">
        <v>0.9886804987124803</v>
      </c>
      <c r="R8717" t="n">
        <v>0.9885549337578251</v>
      </c>
      <c r="S8717" t="n">
        <v>0.999870447557936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248.7969905286401</v>
      </c>
      <c r="G8718" t="n">
        <v>3</v>
      </c>
      <c r="H8718" t="n">
        <v>5</v>
      </c>
      <c r="I8718" t="n">
        <v>250.654133385783</v>
      </c>
      <c r="J8718" t="n">
        <v>253.2423379442556</v>
      </c>
      <c r="K8718" t="n">
        <v>255.6393570328308</v>
      </c>
      <c r="L8718" t="n">
        <v>250.2414349730846</v>
      </c>
      <c r="M8718" t="n">
        <v>256.0014308655781</v>
      </c>
      <c r="N8718" t="n">
        <v>258.8659941151029</v>
      </c>
      <c r="O8718" t="n">
        <v>255.6393570328308</v>
      </c>
      <c r="P8718" t="n">
        <v>6.842366504190721</v>
      </c>
      <c r="Q8718" t="n">
        <v>0.9934158584821893</v>
      </c>
      <c r="R8718" t="n">
        <v>0.9956717515664253</v>
      </c>
      <c r="S8718" t="n">
        <v>0.9999715021997891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248.8740055494323</v>
      </c>
      <c r="G8719" t="n">
        <v>2</v>
      </c>
      <c r="H8719" t="n">
        <v>5</v>
      </c>
      <c r="I8719" t="n">
        <v>250.3740055494323</v>
      </c>
      <c r="J8719" t="n">
        <v>250.3740055494323</v>
      </c>
      <c r="K8719" t="n">
        <v>255.5218264984884</v>
      </c>
      <c r="L8719" t="n">
        <v>249.8740055494323</v>
      </c>
      <c r="M8719" t="n">
        <v>249.8740055494323</v>
      </c>
      <c r="N8719" t="n">
        <v>256.0014308655781</v>
      </c>
      <c r="O8719" t="n">
        <v>255.5218264984884</v>
      </c>
      <c r="P8719" t="n">
        <v>6.647820949056126</v>
      </c>
      <c r="Q8719" t="n">
        <v>0.9885802455004351</v>
      </c>
      <c r="R8719" t="n">
        <v>0.9907645058950039</v>
      </c>
      <c r="S8719" t="n">
        <v>0.9998945329246388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249.9888181584539</v>
      </c>
      <c r="G8720" t="n">
        <v>1</v>
      </c>
      <c r="H8720" t="n">
        <v>3</v>
      </c>
      <c r="I8720" t="n">
        <v>250.9888181584539</v>
      </c>
      <c r="J8720" t="n">
        <v>250.9888181584539</v>
      </c>
      <c r="K8720" t="n">
        <v>255.179034095836</v>
      </c>
      <c r="L8720" t="n">
        <v>250.7031038727396</v>
      </c>
      <c r="M8720" t="n">
        <v>255.6393570328308</v>
      </c>
      <c r="N8720" t="n">
        <v>259.1756857697935</v>
      </c>
      <c r="O8720" t="n">
        <v>255.179034095836</v>
      </c>
      <c r="P8720" t="n">
        <v>5.190215937382135</v>
      </c>
      <c r="Q8720" t="n">
        <v>0.9906972611880018</v>
      </c>
      <c r="R8720" t="n">
        <v>0.9903016149437471</v>
      </c>
      <c r="S8720" t="n">
        <v>0.9999097784569235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250.64249843254</v>
      </c>
      <c r="G8721" t="n">
        <v>1</v>
      </c>
      <c r="H8721" t="n">
        <v>2</v>
      </c>
      <c r="I8721" t="n">
        <v>254.39249843254</v>
      </c>
      <c r="J8721" t="n">
        <v>260.2828453199767</v>
      </c>
      <c r="K8721" t="n">
        <v>265.9396942655367</v>
      </c>
      <c r="L8721" t="n">
        <v>253.76749843254</v>
      </c>
      <c r="M8721" t="n">
        <v>255.5218264984884</v>
      </c>
      <c r="N8721" t="n">
        <v>260.3149998656297</v>
      </c>
      <c r="O8721" t="n">
        <v>260.3149998656297</v>
      </c>
      <c r="P8721" t="n">
        <v>9.67250143308965</v>
      </c>
      <c r="Q8721" t="n">
        <v>0.9874616627796917</v>
      </c>
      <c r="R8721" t="n">
        <v>0.9893627840605942</v>
      </c>
      <c r="S8721" t="n">
        <v>0.9998666269994665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254.0213161087274</v>
      </c>
      <c r="G8722" t="n">
        <v>4</v>
      </c>
      <c r="H8722" t="n">
        <v>7</v>
      </c>
      <c r="I8722" t="n">
        <v>256.7400661087274</v>
      </c>
      <c r="J8722" t="n">
        <v>256.7400661087274</v>
      </c>
      <c r="K8722" t="n">
        <v>260.0046133257602</v>
      </c>
      <c r="L8722" t="n">
        <v>255.9546494420607</v>
      </c>
      <c r="M8722" t="n">
        <v>255.9546494420607</v>
      </c>
      <c r="N8722" t="n">
        <v>259.5428911948331</v>
      </c>
      <c r="O8722" t="n">
        <v>259.5428911948331</v>
      </c>
      <c r="P8722" t="n">
        <v>5.52157508610577</v>
      </c>
      <c r="Q8722" t="n">
        <v>0.9901163142988595</v>
      </c>
      <c r="R8722" t="n">
        <v>0.9904467387266361</v>
      </c>
      <c r="S8722" t="n">
        <v>0.9999055785681532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258.3605784454232</v>
      </c>
      <c r="G8723" t="n">
        <v>4</v>
      </c>
      <c r="H8723" t="n">
        <v>8</v>
      </c>
      <c r="I8723" t="n">
        <v>261.3605784454232</v>
      </c>
      <c r="J8723" t="n">
        <v>264.4486204015201</v>
      </c>
      <c r="K8723" t="n">
        <v>266.3031329780502</v>
      </c>
      <c r="L8723" t="n">
        <v>260.2805784454233</v>
      </c>
      <c r="M8723" t="n">
        <v>260.2805784454233</v>
      </c>
      <c r="N8723" t="n">
        <v>262.3556590279256</v>
      </c>
      <c r="O8723" t="n">
        <v>262.3556590279256</v>
      </c>
      <c r="P8723" t="n">
        <v>3.995080582502396</v>
      </c>
      <c r="Q8723" t="n">
        <v>0.9943732689372266</v>
      </c>
      <c r="R8723" t="n">
        <v>0.9967006386014577</v>
      </c>
      <c r="S8723" t="n">
        <v>0.9999814353807315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259.9368579992376</v>
      </c>
      <c r="G8724" t="n">
        <v>4</v>
      </c>
      <c r="H8724" t="n">
        <v>5</v>
      </c>
      <c r="I8724" t="n">
        <v>260.9993579992376</v>
      </c>
      <c r="J8724" t="n">
        <v>260.9993579992376</v>
      </c>
      <c r="K8724" t="n">
        <v>264.4486204015201</v>
      </c>
      <c r="L8724" t="n">
        <v>260.8813024436821</v>
      </c>
      <c r="M8724" t="n">
        <v>260.8813024436821</v>
      </c>
      <c r="N8724" t="n">
        <v>265.5743997179579</v>
      </c>
      <c r="O8724" t="n">
        <v>264.4486204015201</v>
      </c>
      <c r="P8724" t="n">
        <v>4.511762402282443</v>
      </c>
      <c r="Q8724" t="n">
        <v>0.9895600030279466</v>
      </c>
      <c r="R8724" t="n">
        <v>0.9929187056482764</v>
      </c>
      <c r="S8724" t="n">
        <v>0.9999260713084098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261.4375976829647</v>
      </c>
      <c r="G8725" t="n">
        <v>4</v>
      </c>
      <c r="H8725" t="n">
        <v>8</v>
      </c>
      <c r="I8725" t="n">
        <v>263.9688476829647</v>
      </c>
      <c r="J8725" t="n">
        <v>266.3031329780502</v>
      </c>
      <c r="K8725" t="n">
        <v>267.4169611199401</v>
      </c>
      <c r="L8725" t="n">
        <v>263.0575976829647</v>
      </c>
      <c r="M8725" t="n">
        <v>263.0575976829647</v>
      </c>
      <c r="N8725" t="n">
        <v>264.3038999074581</v>
      </c>
      <c r="O8725" t="n">
        <v>264.3038999074581</v>
      </c>
      <c r="P8725" t="n">
        <v>2.866302224493381</v>
      </c>
      <c r="Q8725" t="n">
        <v>0.9966167540957499</v>
      </c>
      <c r="R8725" t="n">
        <v>0.9980170818618272</v>
      </c>
      <c r="S8725" t="n">
        <v>0.9999932913003305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262.3989323134548</v>
      </c>
      <c r="G8726" t="n">
        <v>5</v>
      </c>
      <c r="H8726" t="n">
        <v>7</v>
      </c>
      <c r="I8726" t="n">
        <v>263.7322656467882</v>
      </c>
      <c r="J8726" t="n">
        <v>265.5743997179579</v>
      </c>
      <c r="K8726" t="n">
        <v>266.8329230772923</v>
      </c>
      <c r="L8726" t="n">
        <v>263.4655989801215</v>
      </c>
      <c r="M8726" t="n">
        <v>263.4655989801215</v>
      </c>
      <c r="N8726" t="n">
        <v>264.4822846455024</v>
      </c>
      <c r="O8726" t="n">
        <v>264.4822846455024</v>
      </c>
      <c r="P8726" t="n">
        <v>2.083352332047525</v>
      </c>
      <c r="Q8726" t="n">
        <v>0.9980961055918072</v>
      </c>
      <c r="R8726" t="n">
        <v>0.9972838799381029</v>
      </c>
      <c r="S8726" t="n">
        <v>0.9999948287942022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264.0564977785111</v>
      </c>
      <c r="G8727" t="n">
        <v>3</v>
      </c>
      <c r="H8727" t="n">
        <v>5</v>
      </c>
      <c r="I8727" t="n">
        <v>266.0207834927969</v>
      </c>
      <c r="J8727" t="n">
        <v>266.0207834927969</v>
      </c>
      <c r="K8727" t="n">
        <v>270.8069963703513</v>
      </c>
      <c r="L8727" t="n">
        <v>265.5842755562889</v>
      </c>
      <c r="M8727" t="n">
        <v>266.8329230772923</v>
      </c>
      <c r="N8727" t="n">
        <v>272.5526979338179</v>
      </c>
      <c r="O8727" t="n">
        <v>270.8069963703513</v>
      </c>
      <c r="P8727" t="n">
        <v>6.750498591840199</v>
      </c>
      <c r="Q8727" t="n">
        <v>0.9868963507035292</v>
      </c>
      <c r="R8727" t="n">
        <v>0.9913762753016899</v>
      </c>
      <c r="S8727" t="n">
        <v>0.999886997735924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264.1747153064827</v>
      </c>
      <c r="G8728" t="n">
        <v>2</v>
      </c>
      <c r="H8728" t="n">
        <v>7</v>
      </c>
      <c r="I8728" t="n">
        <v>265.508048639816</v>
      </c>
      <c r="J8728" t="n">
        <v>265.508048639816</v>
      </c>
      <c r="K8728" t="n">
        <v>269.3881870060451</v>
      </c>
      <c r="L8728" t="n">
        <v>264.8858264175938</v>
      </c>
      <c r="M8728" t="n">
        <v>264.8858264175938</v>
      </c>
      <c r="N8728" t="n">
        <v>268.6168434015696</v>
      </c>
      <c r="O8728" t="n">
        <v>268.6168434015696</v>
      </c>
      <c r="P8728" t="n">
        <v>4.4421280950869</v>
      </c>
      <c r="Q8728" t="n">
        <v>0.9913802694848736</v>
      </c>
      <c r="R8728" t="n">
        <v>0.9900685106263397</v>
      </c>
      <c r="S8728" t="n">
        <v>0.9999143932379853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265.5234775057632</v>
      </c>
      <c r="G8729" t="n">
        <v>2</v>
      </c>
      <c r="H8729" t="n">
        <v>7</v>
      </c>
      <c r="I8729" t="n">
        <v>268.8151441724299</v>
      </c>
      <c r="J8729" t="n">
        <v>269.3881870060451</v>
      </c>
      <c r="K8729" t="n">
        <v>269.5489885668377</v>
      </c>
      <c r="L8729" t="n">
        <v>267.2790330613187</v>
      </c>
      <c r="M8729" t="n">
        <v>268.6168434015696</v>
      </c>
      <c r="N8729" t="n">
        <v>268.771465040733</v>
      </c>
      <c r="O8729" t="n">
        <v>268.771465040733</v>
      </c>
      <c r="P8729" t="n">
        <v>3.247987534969809</v>
      </c>
      <c r="Q8729" t="n">
        <v>0.9996412950745626</v>
      </c>
      <c r="R8729" t="n">
        <v>0.9995864450868256</v>
      </c>
      <c r="S8729" t="n">
        <v>0.9999998516558157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270.9215152906253</v>
      </c>
      <c r="G8730" t="n">
        <v>3</v>
      </c>
      <c r="H8730" t="n">
        <v>4</v>
      </c>
      <c r="I8730" t="n">
        <v>273.1715152906253</v>
      </c>
      <c r="J8730" t="n">
        <v>273.1715152906253</v>
      </c>
      <c r="K8730" t="n">
        <v>276.9223282873556</v>
      </c>
      <c r="L8730" t="n">
        <v>272.8902652906253</v>
      </c>
      <c r="M8730" t="n">
        <v>272.8902652906253</v>
      </c>
      <c r="N8730" t="n">
        <v>276.1846856569842</v>
      </c>
      <c r="O8730" t="n">
        <v>276.1846856569842</v>
      </c>
      <c r="P8730" t="n">
        <v>5.263170366358906</v>
      </c>
      <c r="Q8730" t="n">
        <v>0.9897164262914516</v>
      </c>
      <c r="R8730" t="n">
        <v>0.9900263234045723</v>
      </c>
      <c r="S8730" t="n">
        <v>0.9998974349615857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272.059646744688</v>
      </c>
      <c r="G8731" t="n">
        <v>2</v>
      </c>
      <c r="H8731" t="n">
        <v>5</v>
      </c>
      <c r="I8731" t="n">
        <v>272.559646744688</v>
      </c>
      <c r="J8731" t="n">
        <v>272.559646744688</v>
      </c>
      <c r="K8731" t="n">
        <v>279.8389995842346</v>
      </c>
      <c r="L8731" t="n">
        <v>272.3929800780213</v>
      </c>
      <c r="M8731" t="n">
        <v>272.5526979338179</v>
      </c>
      <c r="N8731" t="n">
        <v>281.2172749102905</v>
      </c>
      <c r="O8731" t="n">
        <v>279.8389995842346</v>
      </c>
      <c r="P8731" t="n">
        <v>7.779352839546561</v>
      </c>
      <c r="Q8731" t="n">
        <v>0.9838899904187786</v>
      </c>
      <c r="R8731" t="n">
        <v>0.9869654278405331</v>
      </c>
      <c r="S8731" t="n">
        <v>0.9997900129176238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272.4151317510824</v>
      </c>
      <c r="G8732" t="n">
        <v>2</v>
      </c>
      <c r="H8732" t="n">
        <v>3</v>
      </c>
      <c r="I8732" t="n">
        <v>275.0401317510824</v>
      </c>
      <c r="J8732" t="n">
        <v>279.8389995842346</v>
      </c>
      <c r="K8732" t="n">
        <v>285.0911404893645</v>
      </c>
      <c r="L8732" t="n">
        <v>274.6651317510824</v>
      </c>
      <c r="M8732" t="n">
        <v>276.9223282873556</v>
      </c>
      <c r="N8732" t="n">
        <v>282.1535609882454</v>
      </c>
      <c r="O8732" t="n">
        <v>282.1535609882454</v>
      </c>
      <c r="P8732" t="n">
        <v>9.738429237163018</v>
      </c>
      <c r="Q8732" t="n">
        <v>0.9883501787985691</v>
      </c>
      <c r="R8732" t="n">
        <v>0.985686739103329</v>
      </c>
      <c r="S8732" t="n">
        <v>0.9998332530697444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273.8115353109322</v>
      </c>
      <c r="G8733" t="n">
        <v>2</v>
      </c>
      <c r="H8733" t="n">
        <v>4</v>
      </c>
      <c r="I8733" t="n">
        <v>276.1448686442655</v>
      </c>
      <c r="J8733" t="n">
        <v>285.0911404893645</v>
      </c>
      <c r="K8733" t="n">
        <v>289.4518125245038</v>
      </c>
      <c r="L8733" t="n">
        <v>275.5615353109322</v>
      </c>
      <c r="M8733" t="n">
        <v>276.1846856569842</v>
      </c>
      <c r="N8733" t="n">
        <v>279.9995113324802</v>
      </c>
      <c r="O8733" t="n">
        <v>279.9995113324802</v>
      </c>
      <c r="P8733" t="n">
        <v>6.187976021548025</v>
      </c>
      <c r="Q8733" t="n">
        <v>0.9903179472117646</v>
      </c>
      <c r="R8733" t="n">
        <v>0.9884599483729535</v>
      </c>
      <c r="S8733" t="n">
        <v>0.999888268610968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275.0672974757179</v>
      </c>
      <c r="G8734" t="n">
        <v>7</v>
      </c>
      <c r="H8734" t="n">
        <v>8</v>
      </c>
      <c r="I8734" t="n">
        <v>275.3561863646067</v>
      </c>
      <c r="J8734" t="n">
        <v>275.3561863646067</v>
      </c>
      <c r="K8734" t="n">
        <v>279.5216836159921</v>
      </c>
      <c r="L8734" t="n">
        <v>275.3272974757178</v>
      </c>
      <c r="M8734" t="n">
        <v>275.3272974757178</v>
      </c>
      <c r="N8734" t="n">
        <v>279.5677606400781</v>
      </c>
      <c r="O8734" t="n">
        <v>279.5216836159921</v>
      </c>
      <c r="P8734" t="n">
        <v>4.45438614027421</v>
      </c>
      <c r="Q8734" t="n">
        <v>0.9889184104604029</v>
      </c>
      <c r="R8734" t="n">
        <v>0.9932693038698658</v>
      </c>
      <c r="S8734" t="n">
        <v>0.9999254131881701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278.7779874884706</v>
      </c>
      <c r="G8735" t="n">
        <v>1</v>
      </c>
      <c r="H8735" t="n">
        <v>6</v>
      </c>
      <c r="I8735" t="n">
        <v>282.4279874884705</v>
      </c>
      <c r="J8735" t="n">
        <v>282.4279874884705</v>
      </c>
      <c r="K8735" t="n">
        <v>289.2861432670033</v>
      </c>
      <c r="L8735" t="n">
        <v>280.6029874884705</v>
      </c>
      <c r="M8735" t="n">
        <v>280.6029874884705</v>
      </c>
      <c r="N8735" t="n">
        <v>287.140438140669</v>
      </c>
      <c r="O8735" t="n">
        <v>287.140438140669</v>
      </c>
      <c r="P8735" t="n">
        <v>8.362450652198447</v>
      </c>
      <c r="Q8735" t="n">
        <v>0.984819285461271</v>
      </c>
      <c r="R8735" t="n">
        <v>0.9812832734517437</v>
      </c>
      <c r="S8735" t="n">
        <v>0.9997158667171715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281.8726703527579</v>
      </c>
      <c r="G8736" t="n">
        <v>1</v>
      </c>
      <c r="H8736" t="n">
        <v>2</v>
      </c>
      <c r="I8736" t="n">
        <v>284.0226703527579</v>
      </c>
      <c r="J8736" t="n">
        <v>289.2861432670033</v>
      </c>
      <c r="K8736" t="n">
        <v>293.9408525873333</v>
      </c>
      <c r="L8736" t="n">
        <v>283.6643370194246</v>
      </c>
      <c r="M8736" t="n">
        <v>289.4518125245038</v>
      </c>
      <c r="N8736" t="n">
        <v>293.3958507975252</v>
      </c>
      <c r="O8736" t="n">
        <v>293.3958507975252</v>
      </c>
      <c r="P8736" t="n">
        <v>11.52318044476726</v>
      </c>
      <c r="Q8736" t="n">
        <v>0.9896713780330214</v>
      </c>
      <c r="R8736" t="n">
        <v>0.9912389394319632</v>
      </c>
      <c r="S8736" t="n">
        <v>0.999909510317363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283.1296977827673</v>
      </c>
      <c r="G8737" t="n">
        <v>2</v>
      </c>
      <c r="H8737" t="n">
        <v>4</v>
      </c>
      <c r="I8737" t="n">
        <v>284.421364449434</v>
      </c>
      <c r="J8737" t="n">
        <v>293.3958507975252</v>
      </c>
      <c r="K8737" t="n">
        <v>295.8386900575456</v>
      </c>
      <c r="L8737" t="n">
        <v>284.0984477827673</v>
      </c>
      <c r="M8737" t="n">
        <v>284.0984477827673</v>
      </c>
      <c r="N8737" t="n">
        <v>286.2355050654845</v>
      </c>
      <c r="O8737" t="n">
        <v>286.2355050654845</v>
      </c>
      <c r="P8737" t="n">
        <v>3.105807282717251</v>
      </c>
      <c r="Q8737" t="n">
        <v>0.9945645325893065</v>
      </c>
      <c r="R8737" t="n">
        <v>0.9935187906535889</v>
      </c>
      <c r="S8737" t="n">
        <v>0.9999647715978157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283.5892165319491</v>
      </c>
      <c r="G8738" t="n">
        <v>4</v>
      </c>
      <c r="H8738" t="n">
        <v>5</v>
      </c>
      <c r="I8738" t="n">
        <v>286.4017165319491</v>
      </c>
      <c r="J8738" t="n">
        <v>286.4017165319491</v>
      </c>
      <c r="K8738" t="n">
        <v>293.0795578692563</v>
      </c>
      <c r="L8738" t="n">
        <v>286.0892165319491</v>
      </c>
      <c r="M8738" t="n">
        <v>286.0892165319491</v>
      </c>
      <c r="N8738" t="n">
        <v>295.1751471811873</v>
      </c>
      <c r="O8738" t="n">
        <v>293.0795578692563</v>
      </c>
      <c r="P8738" t="n">
        <v>9.4903413373072</v>
      </c>
      <c r="Q8738" t="n">
        <v>0.9798867346005955</v>
      </c>
      <c r="R8738" t="n">
        <v>0.9863359136625166</v>
      </c>
      <c r="S8738" t="n">
        <v>0.9997251706050538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283.6315766047857</v>
      </c>
      <c r="G8739" t="n">
        <v>7</v>
      </c>
      <c r="H8739" t="n">
        <v>8</v>
      </c>
      <c r="I8739" t="n">
        <v>285.164909938119</v>
      </c>
      <c r="J8739" t="n">
        <v>285.164909938119</v>
      </c>
      <c r="K8739" t="n">
        <v>288.5416973112171</v>
      </c>
      <c r="L8739" t="n">
        <v>285.0115766047857</v>
      </c>
      <c r="M8739" t="n">
        <v>285.0115766047857</v>
      </c>
      <c r="N8739" t="n">
        <v>288.4491355816249</v>
      </c>
      <c r="O8739" t="n">
        <v>288.4491355816249</v>
      </c>
      <c r="P8739" t="n">
        <v>4.81755897683928</v>
      </c>
      <c r="Q8739" t="n">
        <v>0.9910071713161936</v>
      </c>
      <c r="R8739" t="n">
        <v>0.9945402314204347</v>
      </c>
      <c r="S8739" t="n">
        <v>0.9999509012365108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284.802862190253</v>
      </c>
      <c r="G8740" t="n">
        <v>1</v>
      </c>
      <c r="H8740" t="n">
        <v>5</v>
      </c>
      <c r="I8740" t="n">
        <v>287.752862190253</v>
      </c>
      <c r="J8740" t="n">
        <v>293.9408525873333</v>
      </c>
      <c r="K8740" t="n">
        <v>299.5465790219702</v>
      </c>
      <c r="L8740" t="n">
        <v>286.4417510791419</v>
      </c>
      <c r="M8740" t="n">
        <v>295.1751471811873</v>
      </c>
      <c r="N8740" t="n">
        <v>300.8288769820581</v>
      </c>
      <c r="O8740" t="n">
        <v>299.5465790219702</v>
      </c>
      <c r="P8740" t="n">
        <v>14.74371683171722</v>
      </c>
      <c r="Q8740" t="n">
        <v>0.9875742682639692</v>
      </c>
      <c r="R8740" t="n">
        <v>0.9914754260234493</v>
      </c>
      <c r="S8740" t="n">
        <v>0.9998940759306034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287.1100064724752</v>
      </c>
      <c r="G8741" t="n">
        <v>1</v>
      </c>
      <c r="H8741" t="n">
        <v>6</v>
      </c>
      <c r="I8741" t="n">
        <v>287.8100064724752</v>
      </c>
      <c r="J8741" t="n">
        <v>299.5465790219702</v>
      </c>
      <c r="K8741" t="n">
        <v>303.5824895832463</v>
      </c>
      <c r="L8741" t="n">
        <v>287.4600064724752</v>
      </c>
      <c r="M8741" t="n">
        <v>287.4600064724752</v>
      </c>
      <c r="N8741" t="n">
        <v>291.307187403188</v>
      </c>
      <c r="O8741" t="n">
        <v>291.307187403188</v>
      </c>
      <c r="P8741" t="n">
        <v>4.197180930712818</v>
      </c>
      <c r="Q8741" t="n">
        <v>0.9910382963202179</v>
      </c>
      <c r="R8741" t="n">
        <v>0.9889427219240955</v>
      </c>
      <c r="S8741" t="n">
        <v>0.9999009079503788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288.7037208706572</v>
      </c>
      <c r="G8742" t="n">
        <v>2</v>
      </c>
      <c r="H8742" t="n">
        <v>6</v>
      </c>
      <c r="I8742" t="n">
        <v>292.7870542039905</v>
      </c>
      <c r="J8742" t="n">
        <v>295.8386900575456</v>
      </c>
      <c r="K8742" t="n">
        <v>302.1160117067916</v>
      </c>
      <c r="L8742" t="n">
        <v>291.1537208706571</v>
      </c>
      <c r="M8742" t="n">
        <v>298.8035798064125</v>
      </c>
      <c r="N8742" t="n">
        <v>305.8655666618142</v>
      </c>
      <c r="O8742" t="n">
        <v>302.1160117067916</v>
      </c>
      <c r="P8742" t="n">
        <v>13.41229083613445</v>
      </c>
      <c r="Q8742" t="n">
        <v>0.9860920969470744</v>
      </c>
      <c r="R8742" t="n">
        <v>0.979796795304255</v>
      </c>
      <c r="S8742" t="n">
        <v>0.9997190157877331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288.7680496846221</v>
      </c>
      <c r="G8743" t="n">
        <v>6</v>
      </c>
      <c r="H8743" t="n">
        <v>8</v>
      </c>
      <c r="I8743" t="n">
        <v>290.9680496846221</v>
      </c>
      <c r="J8743" t="n">
        <v>291.307187403188</v>
      </c>
      <c r="K8743" t="n">
        <v>298.8035798064125</v>
      </c>
      <c r="L8743" t="n">
        <v>290.5280496846221</v>
      </c>
      <c r="M8743" t="n">
        <v>290.5280496846221</v>
      </c>
      <c r="N8743" t="n">
        <v>297.0507322764732</v>
      </c>
      <c r="O8743" t="n">
        <v>297.0507322764732</v>
      </c>
      <c r="P8743" t="n">
        <v>8.282682591851085</v>
      </c>
      <c r="Q8743" t="n">
        <v>0.9785674423369126</v>
      </c>
      <c r="R8743" t="n">
        <v>0.9896656112480575</v>
      </c>
      <c r="S8743" t="n">
        <v>0.9997785076171612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290.1717419705458</v>
      </c>
      <c r="G8744" t="n">
        <v>4</v>
      </c>
      <c r="H8744" t="n">
        <v>5</v>
      </c>
      <c r="I8744" t="n">
        <v>291.5779919705458</v>
      </c>
      <c r="J8744" t="n">
        <v>293.0795578692563</v>
      </c>
      <c r="K8744" t="n">
        <v>296.7950154296305</v>
      </c>
      <c r="L8744" t="n">
        <v>291.4217419705458</v>
      </c>
      <c r="M8744" t="n">
        <v>300.8288769820581</v>
      </c>
      <c r="N8744" t="n">
        <v>305.8841617692466</v>
      </c>
      <c r="O8744" t="n">
        <v>296.7950154296305</v>
      </c>
      <c r="P8744" t="n">
        <v>6.623273459084714</v>
      </c>
      <c r="Q8744" t="n">
        <v>0.9887588462713455</v>
      </c>
      <c r="R8744" t="n">
        <v>0.9923742990125743</v>
      </c>
      <c r="S8744" t="n">
        <v>0.9999142783229116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290.3439883307694</v>
      </c>
      <c r="G8745" t="n">
        <v>2</v>
      </c>
      <c r="H8745" t="n">
        <v>8</v>
      </c>
      <c r="I8745" t="n">
        <v>293.7606549974361</v>
      </c>
      <c r="J8745" t="n">
        <v>302.1160117067916</v>
      </c>
      <c r="K8745" t="n">
        <v>306.308984868073</v>
      </c>
      <c r="L8745" t="n">
        <v>291.9839883307694</v>
      </c>
      <c r="M8745" t="n">
        <v>297.0507322764732</v>
      </c>
      <c r="N8745" t="n">
        <v>301.1551214977275</v>
      </c>
      <c r="O8745" t="n">
        <v>301.1551214977275</v>
      </c>
      <c r="P8745" t="n">
        <v>10.81113316695809</v>
      </c>
      <c r="Q8745" t="n">
        <v>0.9906885520028942</v>
      </c>
      <c r="R8745" t="n">
        <v>0.9934845827374646</v>
      </c>
      <c r="S8745" t="n">
        <v>0.9999393320309805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291.0652436241963</v>
      </c>
      <c r="G8746" t="n">
        <v>4</v>
      </c>
      <c r="H8746" t="n">
        <v>6</v>
      </c>
      <c r="I8746" t="n">
        <v>293.9089936241963</v>
      </c>
      <c r="J8746" t="n">
        <v>296.7950154296305</v>
      </c>
      <c r="K8746" t="n">
        <v>301.5227436946572</v>
      </c>
      <c r="L8746" t="n">
        <v>293.3402436241963</v>
      </c>
      <c r="M8746" t="n">
        <v>305.8655666618142</v>
      </c>
      <c r="N8746" t="n">
        <v>311.9452891609043</v>
      </c>
      <c r="O8746" t="n">
        <v>301.5227436946572</v>
      </c>
      <c r="P8746" t="n">
        <v>10.45750007046087</v>
      </c>
      <c r="Q8746" t="n">
        <v>0.9857181748539582</v>
      </c>
      <c r="R8746" t="n">
        <v>0.9825822674055534</v>
      </c>
      <c r="S8746" t="n">
        <v>0.9997512429886456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293.344844793273</v>
      </c>
      <c r="G8747" t="n">
        <v>6</v>
      </c>
      <c r="H8747" t="n">
        <v>7</v>
      </c>
      <c r="I8747" t="n">
        <v>293.844844793273</v>
      </c>
      <c r="J8747" t="n">
        <v>311.9452891609043</v>
      </c>
      <c r="K8747" t="n">
        <v>318.3708821051223</v>
      </c>
      <c r="L8747" t="n">
        <v>293.7892892377174</v>
      </c>
      <c r="M8747" t="n">
        <v>293.7892892377174</v>
      </c>
      <c r="N8747" t="n">
        <v>299.281417872591</v>
      </c>
      <c r="O8747" t="n">
        <v>299.281417872591</v>
      </c>
      <c r="P8747" t="n">
        <v>5.936573079318009</v>
      </c>
      <c r="Q8747" t="n">
        <v>0.9816005575657607</v>
      </c>
      <c r="R8747" t="n">
        <v>0.9854149837529949</v>
      </c>
      <c r="S8747" t="n">
        <v>0.9997316438331608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310.4108137979939</v>
      </c>
      <c r="G8748" t="n">
        <v>2</v>
      </c>
      <c r="H8748" t="n">
        <v>5</v>
      </c>
      <c r="I8748" t="n">
        <v>313.2441471313272</v>
      </c>
      <c r="J8748" t="n">
        <v>313.2441471313272</v>
      </c>
      <c r="K8748" t="n">
        <v>317.9077205707323</v>
      </c>
      <c r="L8748" t="n">
        <v>312.2997026868828</v>
      </c>
      <c r="M8748" t="n">
        <v>317.0891998312329</v>
      </c>
      <c r="N8748" t="n">
        <v>322.6402277786123</v>
      </c>
      <c r="O8748" t="n">
        <v>317.9077205707323</v>
      </c>
      <c r="P8748" t="n">
        <v>7.496906772738384</v>
      </c>
      <c r="Q8748" t="n">
        <v>0.9896489039862471</v>
      </c>
      <c r="R8748" t="n">
        <v>0.9916296277858968</v>
      </c>
      <c r="S8748" t="n">
        <v>0.9999133574735409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310.526273993361</v>
      </c>
      <c r="G8749" t="n">
        <v>4</v>
      </c>
      <c r="H8749" t="n">
        <v>5</v>
      </c>
      <c r="I8749" t="n">
        <v>312.026273993361</v>
      </c>
      <c r="J8749" t="n">
        <v>312.026273993361</v>
      </c>
      <c r="K8749" t="n">
        <v>315.8698416313121</v>
      </c>
      <c r="L8749" t="n">
        <v>311.8596073266943</v>
      </c>
      <c r="M8749" t="n">
        <v>311.8596073266943</v>
      </c>
      <c r="N8749" t="n">
        <v>317.0891998312329</v>
      </c>
      <c r="O8749" t="n">
        <v>315.8698416313121</v>
      </c>
      <c r="P8749" t="n">
        <v>5.343567637951139</v>
      </c>
      <c r="Q8749" t="n">
        <v>0.9883735098010218</v>
      </c>
      <c r="R8749" t="n">
        <v>0.9921124022430017</v>
      </c>
      <c r="S8749" t="n">
        <v>0.9999082949219847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320.1316567550775</v>
      </c>
      <c r="G8750" t="n">
        <v>5</v>
      </c>
      <c r="H8750" t="n">
        <v>6</v>
      </c>
      <c r="I8750" t="n">
        <v>321.326101199522</v>
      </c>
      <c r="J8750" t="n">
        <v>322.6402277786123</v>
      </c>
      <c r="K8750" t="n">
        <v>328.2154831971273</v>
      </c>
      <c r="L8750" t="n">
        <v>321.2066567550775</v>
      </c>
      <c r="M8750" t="n">
        <v>321.2066567550775</v>
      </c>
      <c r="N8750" t="n">
        <v>326.4760753205985</v>
      </c>
      <c r="O8750" t="n">
        <v>326.4760753205985</v>
      </c>
      <c r="P8750" t="n">
        <v>6.344418565520982</v>
      </c>
      <c r="Q8750" t="n">
        <v>0.9915932492728229</v>
      </c>
      <c r="R8750" t="n">
        <v>0.9848860596742071</v>
      </c>
      <c r="S8750" t="n">
        <v>0.9998729408711756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322.4568790199024</v>
      </c>
      <c r="G8751" t="n">
        <v>2</v>
      </c>
      <c r="H8751" t="n">
        <v>6</v>
      </c>
      <c r="I8751" t="n">
        <v>323.7902123532357</v>
      </c>
      <c r="J8751" t="n">
        <v>323.7902123532357</v>
      </c>
      <c r="K8751" t="n">
        <v>328.2897652601112</v>
      </c>
      <c r="L8751" t="n">
        <v>323.2568790199024</v>
      </c>
      <c r="M8751" t="n">
        <v>326.4760753205985</v>
      </c>
      <c r="N8751" t="n">
        <v>331.5380723408334</v>
      </c>
      <c r="O8751" t="n">
        <v>328.2897652601112</v>
      </c>
      <c r="P8751" t="n">
        <v>5.832886240208722</v>
      </c>
      <c r="Q8751" t="n">
        <v>0.9900111334867705</v>
      </c>
      <c r="R8751" t="n">
        <v>0.9854766520696432</v>
      </c>
      <c r="S8751" t="n">
        <v>0.9998549282161985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322.4976558353881</v>
      </c>
      <c r="G8752" t="n">
        <v>2</v>
      </c>
      <c r="H8752" t="n">
        <v>7</v>
      </c>
      <c r="I8752" t="n">
        <v>326.6226558353881</v>
      </c>
      <c r="J8752" t="n">
        <v>328.2897652601112</v>
      </c>
      <c r="K8752" t="n">
        <v>331.5198492350965</v>
      </c>
      <c r="L8752" t="n">
        <v>324.6976558353881</v>
      </c>
      <c r="M8752" t="n">
        <v>324.6976558353881</v>
      </c>
      <c r="N8752" t="n">
        <v>327.8036013024955</v>
      </c>
      <c r="O8752" t="n">
        <v>327.8036013024955</v>
      </c>
      <c r="P8752" t="n">
        <v>5.305945467107335</v>
      </c>
      <c r="Q8752" t="n">
        <v>0.9928191672242221</v>
      </c>
      <c r="R8752" t="n">
        <v>0.9917254661317015</v>
      </c>
      <c r="S8752" t="n">
        <v>0.9999405819559942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324.6040288488759</v>
      </c>
      <c r="G8753" t="n">
        <v>1</v>
      </c>
      <c r="H8753" t="n">
        <v>3</v>
      </c>
      <c r="I8753" t="n">
        <v>326.8540288488759</v>
      </c>
      <c r="J8753" t="n">
        <v>326.8540288488759</v>
      </c>
      <c r="K8753" t="n">
        <v>330.5087061122329</v>
      </c>
      <c r="L8753" t="n">
        <v>326.2111717060187</v>
      </c>
      <c r="M8753" t="n">
        <v>326.2111717060187</v>
      </c>
      <c r="N8753" t="n">
        <v>329.2955330906989</v>
      </c>
      <c r="O8753" t="n">
        <v>329.2955330906989</v>
      </c>
      <c r="P8753" t="n">
        <v>4.691504241823054</v>
      </c>
      <c r="Q8753" t="n">
        <v>0.9918813753496433</v>
      </c>
      <c r="R8753" t="n">
        <v>0.9915358741714989</v>
      </c>
      <c r="S8753" t="n">
        <v>0.999931282939405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327.0626997531883</v>
      </c>
      <c r="G8754" t="n">
        <v>3</v>
      </c>
      <c r="H8754" t="n">
        <v>7</v>
      </c>
      <c r="I8754" t="n">
        <v>328.276985467474</v>
      </c>
      <c r="J8754" t="n">
        <v>329.2955330906989</v>
      </c>
      <c r="K8754" t="n">
        <v>334.5122632949676</v>
      </c>
      <c r="L8754" t="n">
        <v>327.8182553087438</v>
      </c>
      <c r="M8754" t="n">
        <v>327.8182553087438</v>
      </c>
      <c r="N8754" t="n">
        <v>332.8545451908049</v>
      </c>
      <c r="O8754" t="n">
        <v>332.8545451908049</v>
      </c>
      <c r="P8754" t="n">
        <v>5.791845437616587</v>
      </c>
      <c r="Q8754" t="n">
        <v>0.9857261350640713</v>
      </c>
      <c r="R8754" t="n">
        <v>0.9866173809689078</v>
      </c>
      <c r="S8754" t="n">
        <v>0.9998089783034612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329.6848837606504</v>
      </c>
      <c r="G8755" t="n">
        <v>5</v>
      </c>
      <c r="H8755" t="n">
        <v>8</v>
      </c>
      <c r="I8755" t="n">
        <v>332.3237726495393</v>
      </c>
      <c r="J8755" t="n">
        <v>332.4402993945654</v>
      </c>
      <c r="K8755" t="n">
        <v>339.2159965268497</v>
      </c>
      <c r="L8755" t="n">
        <v>331.5848837606504</v>
      </c>
      <c r="M8755" t="n">
        <v>331.5848837606504</v>
      </c>
      <c r="N8755" t="n">
        <v>337.1570728733504</v>
      </c>
      <c r="O8755" t="n">
        <v>337.1570728733504</v>
      </c>
      <c r="P8755" t="n">
        <v>7.47218911270005</v>
      </c>
      <c r="Q8755" t="n">
        <v>0.9897924085239073</v>
      </c>
      <c r="R8755" t="n">
        <v>0.9911648773841522</v>
      </c>
      <c r="S8755" t="n">
        <v>0.9999098146776962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330.194245173011</v>
      </c>
      <c r="G8756" t="n">
        <v>5</v>
      </c>
      <c r="H8756" t="n">
        <v>6</v>
      </c>
      <c r="I8756" t="n">
        <v>331.0275785063444</v>
      </c>
      <c r="J8756" t="n">
        <v>331.0275785063444</v>
      </c>
      <c r="K8756" t="n">
        <v>332.4402993945654</v>
      </c>
      <c r="L8756" t="n">
        <v>330.944245173011</v>
      </c>
      <c r="M8756" t="n">
        <v>331.5380723408334</v>
      </c>
      <c r="N8756" t="n">
        <v>332.8732968493949</v>
      </c>
      <c r="O8756" t="n">
        <v>332.4402993945654</v>
      </c>
      <c r="P8756" t="n">
        <v>2.246054221554402</v>
      </c>
      <c r="Q8756" t="n">
        <v>0.9978630849441739</v>
      </c>
      <c r="R8756" t="n">
        <v>0.9961484599997046</v>
      </c>
      <c r="S8756" t="n">
        <v>0.9999917695861853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331.2126223441145</v>
      </c>
      <c r="G8757" t="n">
        <v>1</v>
      </c>
      <c r="H8757" t="n">
        <v>3</v>
      </c>
      <c r="I8757" t="n">
        <v>334.7126223441145</v>
      </c>
      <c r="J8757" t="n">
        <v>342.5317383390271</v>
      </c>
      <c r="K8757" t="n">
        <v>342.7606205205196</v>
      </c>
      <c r="L8757" t="n">
        <v>333.7126223441145</v>
      </c>
      <c r="M8757" t="n">
        <v>334.5122632949676</v>
      </c>
      <c r="N8757" t="n">
        <v>334.7054281933609</v>
      </c>
      <c r="O8757" t="n">
        <v>334.7054281933609</v>
      </c>
      <c r="P8757" t="n">
        <v>3.492805849246452</v>
      </c>
      <c r="Q8757" t="n">
        <v>0.9994896084309415</v>
      </c>
      <c r="R8757" t="n">
        <v>0.9994678011285978</v>
      </c>
      <c r="S8757" t="n">
        <v>0.999999728370183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331.430363673671</v>
      </c>
      <c r="G8758" t="n">
        <v>1</v>
      </c>
      <c r="H8758" t="n">
        <v>8</v>
      </c>
      <c r="I8758" t="n">
        <v>332.380363673671</v>
      </c>
      <c r="J8758" t="n">
        <v>332.380363673671</v>
      </c>
      <c r="K8758" t="n">
        <v>337.5546802960492</v>
      </c>
      <c r="L8758" t="n">
        <v>331.810363673671</v>
      </c>
      <c r="M8758" t="n">
        <v>337.1570728733504</v>
      </c>
      <c r="N8758" t="n">
        <v>341.4487595867471</v>
      </c>
      <c r="O8758" t="n">
        <v>337.5546802960492</v>
      </c>
      <c r="P8758" t="n">
        <v>6.124316622378274</v>
      </c>
      <c r="Q8758" t="n">
        <v>0.9885250287295987</v>
      </c>
      <c r="R8758" t="n">
        <v>0.9931882765784653</v>
      </c>
      <c r="S8758" t="n">
        <v>0.9999218356694359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331.527165217695</v>
      </c>
      <c r="G8759" t="n">
        <v>1</v>
      </c>
      <c r="H8759" t="n">
        <v>5</v>
      </c>
      <c r="I8759" t="n">
        <v>333.227165217695</v>
      </c>
      <c r="J8759" t="n">
        <v>337.5546802960492</v>
      </c>
      <c r="K8759" t="n">
        <v>342.5317383390271</v>
      </c>
      <c r="L8759" t="n">
        <v>332.4716096621395</v>
      </c>
      <c r="M8759" t="n">
        <v>339.2159965268497</v>
      </c>
      <c r="N8759" t="n">
        <v>344.235674476951</v>
      </c>
      <c r="O8759" t="n">
        <v>342.5317383390271</v>
      </c>
      <c r="P8759" t="n">
        <v>11.0045731213321</v>
      </c>
      <c r="Q8759" t="n">
        <v>0.9889600610036792</v>
      </c>
      <c r="R8759" t="n">
        <v>0.9924278066708737</v>
      </c>
      <c r="S8759" t="n">
        <v>0.9999164034475782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332.4016248998129</v>
      </c>
      <c r="G8760" t="n">
        <v>1</v>
      </c>
      <c r="H8760" t="n">
        <v>8</v>
      </c>
      <c r="I8760" t="n">
        <v>336.9016248998129</v>
      </c>
      <c r="J8760" t="n">
        <v>342.7606205205196</v>
      </c>
      <c r="K8760" t="n">
        <v>350.4960359285243</v>
      </c>
      <c r="L8760" t="n">
        <v>334.2016248998129</v>
      </c>
      <c r="M8760" t="n">
        <v>341.4487595867471</v>
      </c>
      <c r="N8760" t="n">
        <v>347.8646753398652</v>
      </c>
      <c r="O8760" t="n">
        <v>347.8646753398652</v>
      </c>
      <c r="P8760" t="n">
        <v>15.46305044005231</v>
      </c>
      <c r="Q8760" t="n">
        <v>0.982894145888666</v>
      </c>
      <c r="R8760" t="n">
        <v>0.9898339073837877</v>
      </c>
      <c r="S8760" t="n">
        <v>0.9998261003028248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333.4629615928623</v>
      </c>
      <c r="G8761" t="n">
        <v>2</v>
      </c>
      <c r="H8761" t="n">
        <v>8</v>
      </c>
      <c r="I8761" t="n">
        <v>335.3379615928623</v>
      </c>
      <c r="J8761" t="n">
        <v>335.3379615928623</v>
      </c>
      <c r="K8761" t="n">
        <v>339.8397716889393</v>
      </c>
      <c r="L8761" t="n">
        <v>334.3629615928622</v>
      </c>
      <c r="M8761" t="n">
        <v>347.8646753398652</v>
      </c>
      <c r="N8761" t="n">
        <v>352.2713767719407</v>
      </c>
      <c r="O8761" t="n">
        <v>339.8397716889393</v>
      </c>
      <c r="P8761" t="n">
        <v>6.376810096077008</v>
      </c>
      <c r="Q8761" t="n">
        <v>0.9900061477202995</v>
      </c>
      <c r="R8761" t="n">
        <v>0.9930063661539512</v>
      </c>
      <c r="S8761" t="n">
        <v>0.9999301066564443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334.5344431946474</v>
      </c>
      <c r="G8762" t="n">
        <v>2</v>
      </c>
      <c r="H8762" t="n">
        <v>3</v>
      </c>
      <c r="I8762" t="n">
        <v>338.3261098613141</v>
      </c>
      <c r="J8762" t="n">
        <v>339.8397716889393</v>
      </c>
      <c r="K8762" t="n">
        <v>343.1239923045237</v>
      </c>
      <c r="L8762" t="n">
        <v>337.7844431946474</v>
      </c>
      <c r="M8762" t="n">
        <v>337.7844431946474</v>
      </c>
      <c r="N8762" t="n">
        <v>341.0555896835775</v>
      </c>
      <c r="O8762" t="n">
        <v>341.0555896835775</v>
      </c>
      <c r="P8762" t="n">
        <v>6.521146488930071</v>
      </c>
      <c r="Q8762" t="n">
        <v>0.9926992558966707</v>
      </c>
      <c r="R8762" t="n">
        <v>0.9910256039460813</v>
      </c>
      <c r="S8762" t="n">
        <v>0.9999344802309285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335.0817035562233</v>
      </c>
      <c r="G8763" t="n">
        <v>1</v>
      </c>
      <c r="H8763" t="n">
        <v>6</v>
      </c>
      <c r="I8763" t="n">
        <v>339.4317035562233</v>
      </c>
      <c r="J8763" t="n">
        <v>350.4960359285243</v>
      </c>
      <c r="K8763" t="n">
        <v>357.8357380103827</v>
      </c>
      <c r="L8763" t="n">
        <v>337.2567035562233</v>
      </c>
      <c r="M8763" t="n">
        <v>337.2567035562233</v>
      </c>
      <c r="N8763" t="n">
        <v>344.2531821594337</v>
      </c>
      <c r="O8763" t="n">
        <v>344.2531821594337</v>
      </c>
      <c r="P8763" t="n">
        <v>9.171478603210346</v>
      </c>
      <c r="Q8763" t="n">
        <v>0.983762069418513</v>
      </c>
      <c r="R8763" t="n">
        <v>0.9799823153972498</v>
      </c>
      <c r="S8763" t="n">
        <v>0.9996749542270185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338.64083200498</v>
      </c>
      <c r="G8764" t="n">
        <v>1</v>
      </c>
      <c r="H8764" t="n">
        <v>8</v>
      </c>
      <c r="I8764" t="n">
        <v>343.24083200498</v>
      </c>
      <c r="J8764" t="n">
        <v>357.8357380103827</v>
      </c>
      <c r="K8764" t="n">
        <v>362.9003001425699</v>
      </c>
      <c r="L8764" t="n">
        <v>340.48083200498</v>
      </c>
      <c r="M8764" t="n">
        <v>352.2713767719407</v>
      </c>
      <c r="N8764" t="n">
        <v>356.472030809592</v>
      </c>
      <c r="O8764" t="n">
        <v>356.472030809592</v>
      </c>
      <c r="P8764" t="n">
        <v>17.83119880461203</v>
      </c>
      <c r="Q8764" t="n">
        <v>0.9887670566607004</v>
      </c>
      <c r="R8764" t="n">
        <v>0.9933322799737375</v>
      </c>
      <c r="S8764" t="n">
        <v>0.9999251018787427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340.0627957950572</v>
      </c>
      <c r="G8765" t="n">
        <v>3</v>
      </c>
      <c r="H8765" t="n">
        <v>6</v>
      </c>
      <c r="I8765" t="n">
        <v>343.2770815093429</v>
      </c>
      <c r="J8765" t="n">
        <v>343.2770815093429</v>
      </c>
      <c r="K8765" t="n">
        <v>344.4809201713808</v>
      </c>
      <c r="L8765" t="n">
        <v>342.3127957950572</v>
      </c>
      <c r="M8765" t="n">
        <v>344.2531821594337</v>
      </c>
      <c r="N8765" t="n">
        <v>345.6129135978506</v>
      </c>
      <c r="O8765" t="n">
        <v>344.4809201713808</v>
      </c>
      <c r="P8765" t="n">
        <v>4.418124376323647</v>
      </c>
      <c r="Q8765" t="n">
        <v>0.9966878545554976</v>
      </c>
      <c r="R8765" t="n">
        <v>0.996077907012031</v>
      </c>
      <c r="S8765" t="n">
        <v>0.999987009457577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341.7611981644417</v>
      </c>
      <c r="G8766" t="n">
        <v>3</v>
      </c>
      <c r="H8766" t="n">
        <v>7</v>
      </c>
      <c r="I8766" t="n">
        <v>343.796912450156</v>
      </c>
      <c r="J8766" t="n">
        <v>344.4809201713808</v>
      </c>
      <c r="K8766" t="n">
        <v>346.6340626619881</v>
      </c>
      <c r="L8766" t="n">
        <v>343.0278648311084</v>
      </c>
      <c r="M8766" t="n">
        <v>343.0278648311084</v>
      </c>
      <c r="N8766" t="n">
        <v>345.1065327544003</v>
      </c>
      <c r="O8766" t="n">
        <v>345.1065327544003</v>
      </c>
      <c r="P8766" t="n">
        <v>3.345334589958554</v>
      </c>
      <c r="Q8766" t="n">
        <v>0.9940837539540953</v>
      </c>
      <c r="R8766" t="n">
        <v>0.994454625391354</v>
      </c>
      <c r="S8766" t="n">
        <v>0.9999671921993986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343.5745177627429</v>
      </c>
      <c r="G8767" t="n">
        <v>1</v>
      </c>
      <c r="H8767" t="n">
        <v>2</v>
      </c>
      <c r="I8767" t="n">
        <v>344.7745177627428</v>
      </c>
      <c r="J8767" t="n">
        <v>362.9003001425699</v>
      </c>
      <c r="K8767" t="n">
        <v>367.615615015996</v>
      </c>
      <c r="L8767" t="n">
        <v>344.5745177627429</v>
      </c>
      <c r="M8767" t="n">
        <v>344.5745177627429</v>
      </c>
      <c r="N8767" t="n">
        <v>348.5699084628481</v>
      </c>
      <c r="O8767" t="n">
        <v>348.5699084628481</v>
      </c>
      <c r="P8767" t="n">
        <v>4.995390700105247</v>
      </c>
      <c r="Q8767" t="n">
        <v>0.9895376025779458</v>
      </c>
      <c r="R8767" t="n">
        <v>0.9911253757581944</v>
      </c>
      <c r="S8767" t="n">
        <v>0.9999071501542108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344.3186816717284</v>
      </c>
      <c r="G8768" t="n">
        <v>4</v>
      </c>
      <c r="H8768" t="n">
        <v>7</v>
      </c>
      <c r="I8768" t="n">
        <v>344.7874316717284</v>
      </c>
      <c r="J8768" t="n">
        <v>344.7874316717284</v>
      </c>
      <c r="K8768" t="n">
        <v>348.4200291451295</v>
      </c>
      <c r="L8768" t="n">
        <v>344.6520150050617</v>
      </c>
      <c r="M8768" t="n">
        <v>345.1065327544003</v>
      </c>
      <c r="N8768" t="n">
        <v>349.099318601413</v>
      </c>
      <c r="O8768" t="n">
        <v>348.4200291451295</v>
      </c>
      <c r="P8768" t="n">
        <v>4.101347473401063</v>
      </c>
      <c r="Q8768" t="n">
        <v>0.9890081573583804</v>
      </c>
      <c r="R8768" t="n">
        <v>0.9893754297601116</v>
      </c>
      <c r="S8768" t="n">
        <v>0.9998832163957884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344.784773511997</v>
      </c>
      <c r="G8769" t="n">
        <v>7</v>
      </c>
      <c r="H8769" t="n">
        <v>8</v>
      </c>
      <c r="I8769" t="n">
        <v>346.4958846231081</v>
      </c>
      <c r="J8769" t="n">
        <v>349.099318601413</v>
      </c>
      <c r="K8769" t="n">
        <v>351.3783935690104</v>
      </c>
      <c r="L8769" t="n">
        <v>346.324773511997</v>
      </c>
      <c r="M8769" t="n">
        <v>356.472030809592</v>
      </c>
      <c r="N8769" t="n">
        <v>358.7921219933511</v>
      </c>
      <c r="O8769" t="n">
        <v>351.3783935690104</v>
      </c>
      <c r="P8769" t="n">
        <v>6.593620057013368</v>
      </c>
      <c r="Q8769" t="n">
        <v>0.9939216167232974</v>
      </c>
      <c r="R8769" t="n">
        <v>0.9963117929566191</v>
      </c>
      <c r="S8769" t="n">
        <v>0.9999775816639865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349.7855662791417</v>
      </c>
      <c r="G8770" t="n">
        <v>1</v>
      </c>
      <c r="H8770" t="n">
        <v>7</v>
      </c>
      <c r="I8770" t="n">
        <v>352.6355662791418</v>
      </c>
      <c r="J8770" t="n">
        <v>367.615615015996</v>
      </c>
      <c r="K8770" t="n">
        <v>373.1282348341978</v>
      </c>
      <c r="L8770" t="n">
        <v>351.0522329458084</v>
      </c>
      <c r="M8770" t="n">
        <v>351.3783935690104</v>
      </c>
      <c r="N8770" t="n">
        <v>355.8698439973684</v>
      </c>
      <c r="O8770" t="n">
        <v>355.8698439973684</v>
      </c>
      <c r="P8770" t="n">
        <v>6.084277718226701</v>
      </c>
      <c r="Q8770" t="n">
        <v>0.9877793834277467</v>
      </c>
      <c r="R8770" t="n">
        <v>0.9880564664122774</v>
      </c>
      <c r="S8770" t="n">
        <v>0.9998540426555066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350.0807735508504</v>
      </c>
      <c r="G8771" t="n">
        <v>3</v>
      </c>
      <c r="H8771" t="n">
        <v>4</v>
      </c>
      <c r="I8771" t="n">
        <v>352.2236306937075</v>
      </c>
      <c r="J8771" t="n">
        <v>352.2236306937075</v>
      </c>
      <c r="K8771" t="n">
        <v>356.7029519796583</v>
      </c>
      <c r="L8771" t="n">
        <v>351.9557735508504</v>
      </c>
      <c r="M8771" t="n">
        <v>351.9557735508504</v>
      </c>
      <c r="N8771" t="n">
        <v>355.8900585404687</v>
      </c>
      <c r="O8771" t="n">
        <v>355.8900585404687</v>
      </c>
      <c r="P8771" t="n">
        <v>5.809284989618334</v>
      </c>
      <c r="Q8771" t="n">
        <v>0.9877313796488532</v>
      </c>
      <c r="R8771" t="n">
        <v>0.988100736032971</v>
      </c>
      <c r="S8771" t="n">
        <v>0.9998540124479305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350.967148165142</v>
      </c>
      <c r="G8772" t="n">
        <v>5</v>
      </c>
      <c r="H8772" t="n">
        <v>7</v>
      </c>
      <c r="I8772" t="n">
        <v>352.1615926095864</v>
      </c>
      <c r="J8772" t="n">
        <v>352.1615926095864</v>
      </c>
      <c r="K8772" t="n">
        <v>357.4773081878252</v>
      </c>
      <c r="L8772" t="n">
        <v>351.9227037206975</v>
      </c>
      <c r="M8772" t="n">
        <v>355.8698439973684</v>
      </c>
      <c r="N8772" t="n">
        <v>360.1640923238319</v>
      </c>
      <c r="O8772" t="n">
        <v>357.4773081878252</v>
      </c>
      <c r="P8772" t="n">
        <v>6.510160022683237</v>
      </c>
      <c r="Q8772" t="n">
        <v>0.9919830281217183</v>
      </c>
      <c r="R8772" t="n">
        <v>0.9885778538885244</v>
      </c>
      <c r="S8772" t="n">
        <v>0.9999084289758347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351.5843116756769</v>
      </c>
      <c r="G8773" t="n">
        <v>3</v>
      </c>
      <c r="H8773" t="n">
        <v>6</v>
      </c>
      <c r="I8773" t="n">
        <v>352.4414545328197</v>
      </c>
      <c r="J8773" t="n">
        <v>356.7029519796583</v>
      </c>
      <c r="K8773" t="n">
        <v>360.696118183299</v>
      </c>
      <c r="L8773" t="n">
        <v>352.1843116756769</v>
      </c>
      <c r="M8773" t="n">
        <v>352.1843116756769</v>
      </c>
      <c r="N8773" t="n">
        <v>356.6945785387819</v>
      </c>
      <c r="O8773" t="n">
        <v>356.6945785387819</v>
      </c>
      <c r="P8773" t="n">
        <v>5.110266863104982</v>
      </c>
      <c r="Q8773" t="n">
        <v>0.9890556174342676</v>
      </c>
      <c r="R8773" t="n">
        <v>0.9870493205375841</v>
      </c>
      <c r="S8773" t="n">
        <v>0.9998582628094771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351.7096676426192</v>
      </c>
      <c r="G8774" t="n">
        <v>2</v>
      </c>
      <c r="H8774" t="n">
        <v>3</v>
      </c>
      <c r="I8774" t="n">
        <v>353.3763343092859</v>
      </c>
      <c r="J8774" t="n">
        <v>353.3763343092859</v>
      </c>
      <c r="K8774" t="n">
        <v>357.6813195528675</v>
      </c>
      <c r="L8774" t="n">
        <v>353.1382390711906</v>
      </c>
      <c r="M8774" t="n">
        <v>360.696118183299</v>
      </c>
      <c r="N8774" t="n">
        <v>364.9839657467708</v>
      </c>
      <c r="O8774" t="n">
        <v>357.6813195528675</v>
      </c>
      <c r="P8774" t="n">
        <v>5.971651910248283</v>
      </c>
      <c r="Q8774" t="n">
        <v>0.9904409964159782</v>
      </c>
      <c r="R8774" t="n">
        <v>0.9882527231348119</v>
      </c>
      <c r="S8774" t="n">
        <v>0.9998877077383431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352.6352233218023</v>
      </c>
      <c r="G8775" t="n">
        <v>5</v>
      </c>
      <c r="H8775" t="n">
        <v>7</v>
      </c>
      <c r="I8775" t="n">
        <v>353.3574455440245</v>
      </c>
      <c r="J8775" t="n">
        <v>357.4773081878252</v>
      </c>
      <c r="K8775" t="n">
        <v>358.7979047683639</v>
      </c>
      <c r="L8775" t="n">
        <v>353.2130010995801</v>
      </c>
      <c r="M8775" t="n">
        <v>360.1640923238319</v>
      </c>
      <c r="N8775" t="n">
        <v>361.2309232278643</v>
      </c>
      <c r="O8775" t="n">
        <v>358.7979047683639</v>
      </c>
      <c r="P8775" t="n">
        <v>6.162681446561578</v>
      </c>
      <c r="Q8775" t="n">
        <v>0.9980022950671192</v>
      </c>
      <c r="R8775" t="n">
        <v>0.997150105818373</v>
      </c>
      <c r="S8775" t="n">
        <v>0.9999943067523351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358.9668532092694</v>
      </c>
      <c r="G8776" t="n">
        <v>1</v>
      </c>
      <c r="H8776" t="n">
        <v>8</v>
      </c>
      <c r="I8776" t="n">
        <v>362.8668532092694</v>
      </c>
      <c r="J8776" t="n">
        <v>373.1282348341978</v>
      </c>
      <c r="K8776" t="n">
        <v>376.7889524905144</v>
      </c>
      <c r="L8776" t="n">
        <v>360.5268532092694</v>
      </c>
      <c r="M8776" t="n">
        <v>360.5268532092694</v>
      </c>
      <c r="N8776" t="n">
        <v>363.5631291996415</v>
      </c>
      <c r="O8776" t="n">
        <v>363.5631291996415</v>
      </c>
      <c r="P8776" t="n">
        <v>4.596275990372135</v>
      </c>
      <c r="Q8776" t="n">
        <v>0.9918680117220662</v>
      </c>
      <c r="R8776" t="n">
        <v>0.9951760368669951</v>
      </c>
      <c r="S8776" t="n">
        <v>0.9999607715883492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359.3167201946434</v>
      </c>
      <c r="G8777" t="n">
        <v>4</v>
      </c>
      <c r="H8777" t="n">
        <v>6</v>
      </c>
      <c r="I8777" t="n">
        <v>361.1917201946434</v>
      </c>
      <c r="J8777" t="n">
        <v>361.1917201946434</v>
      </c>
      <c r="K8777" t="n">
        <v>363.4894608991799</v>
      </c>
      <c r="L8777" t="n">
        <v>360.8167201946434</v>
      </c>
      <c r="M8777" t="n">
        <v>366.8661261117518</v>
      </c>
      <c r="N8777" t="n">
        <v>369.8209545357511</v>
      </c>
      <c r="O8777" t="n">
        <v>363.4894608991799</v>
      </c>
      <c r="P8777" t="n">
        <v>4.172740704536466</v>
      </c>
      <c r="Q8777" t="n">
        <v>0.9930331756725962</v>
      </c>
      <c r="R8777" t="n">
        <v>0.9914965140716361</v>
      </c>
      <c r="S8777" t="n">
        <v>0.9999407577073666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359.4387529184129</v>
      </c>
      <c r="G8778" t="n">
        <v>3</v>
      </c>
      <c r="H8778" t="n">
        <v>6</v>
      </c>
      <c r="I8778" t="n">
        <v>361.2244672041272</v>
      </c>
      <c r="J8778" t="n">
        <v>364.9839657467708</v>
      </c>
      <c r="K8778" t="n">
        <v>370.4531050708097</v>
      </c>
      <c r="L8778" t="n">
        <v>360.6887529184129</v>
      </c>
      <c r="M8778" t="n">
        <v>360.6887529184129</v>
      </c>
      <c r="N8778" t="n">
        <v>366.8661261117518</v>
      </c>
      <c r="O8778" t="n">
        <v>366.8661261117518</v>
      </c>
      <c r="P8778" t="n">
        <v>7.427373193338894</v>
      </c>
      <c r="Q8778" t="n">
        <v>0.9850406916580312</v>
      </c>
      <c r="R8778" t="n">
        <v>0.9823049987423068</v>
      </c>
      <c r="S8778" t="n">
        <v>0.9997352950200746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361.9457076934589</v>
      </c>
      <c r="G8779" t="n">
        <v>1</v>
      </c>
      <c r="H8779" t="n">
        <v>4</v>
      </c>
      <c r="I8779" t="n">
        <v>363.6957076934589</v>
      </c>
      <c r="J8779" t="n">
        <v>376.7889524905144</v>
      </c>
      <c r="K8779" t="n">
        <v>382.2053292805822</v>
      </c>
      <c r="L8779" t="n">
        <v>363.0394576934589</v>
      </c>
      <c r="M8779" t="n">
        <v>363.4894608991799</v>
      </c>
      <c r="N8779" t="n">
        <v>367.5043975407687</v>
      </c>
      <c r="O8779" t="n">
        <v>367.5043975407687</v>
      </c>
      <c r="P8779" t="n">
        <v>5.558689847309722</v>
      </c>
      <c r="Q8779" t="n">
        <v>0.9879914529283697</v>
      </c>
      <c r="R8779" t="n">
        <v>0.9878582915627191</v>
      </c>
      <c r="S8779" t="n">
        <v>0.999854195722701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363.2168079743869</v>
      </c>
      <c r="G8780" t="n">
        <v>2</v>
      </c>
      <c r="H8780" t="n">
        <v>3</v>
      </c>
      <c r="I8780" t="n">
        <v>367.3001413077202</v>
      </c>
      <c r="J8780" t="n">
        <v>367.3001413077202</v>
      </c>
      <c r="K8780" t="n">
        <v>370.661983149558</v>
      </c>
      <c r="L8780" t="n">
        <v>366.7168079743869</v>
      </c>
      <c r="M8780" t="n">
        <v>370.4531050708097</v>
      </c>
      <c r="N8780" t="n">
        <v>373.8015637842962</v>
      </c>
      <c r="O8780" t="n">
        <v>370.661983149558</v>
      </c>
      <c r="P8780" t="n">
        <v>7.445175175171073</v>
      </c>
      <c r="Q8780" t="n">
        <v>0.9925273520583955</v>
      </c>
      <c r="R8780" t="n">
        <v>0.9908144748396076</v>
      </c>
      <c r="S8780" t="n">
        <v>0.9999313598043177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367.676090809414</v>
      </c>
      <c r="G8781" t="n">
        <v>1</v>
      </c>
      <c r="H8781" t="n">
        <v>6</v>
      </c>
      <c r="I8781" t="n">
        <v>370.026090809414</v>
      </c>
      <c r="J8781" t="n">
        <v>382.2053292805822</v>
      </c>
      <c r="K8781" t="n">
        <v>386.685412333779</v>
      </c>
      <c r="L8781" t="n">
        <v>368.851090809414</v>
      </c>
      <c r="M8781" t="n">
        <v>369.8209545357511</v>
      </c>
      <c r="N8781" t="n">
        <v>374.0915373022876</v>
      </c>
      <c r="O8781" t="n">
        <v>374.0915373022876</v>
      </c>
      <c r="P8781" t="n">
        <v>6.415446492873571</v>
      </c>
      <c r="Q8781" t="n">
        <v>0.9900569340851912</v>
      </c>
      <c r="R8781" t="n">
        <v>0.9877333051274484</v>
      </c>
      <c r="S8781" t="n">
        <v>0.9998780314443254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367.7061842875922</v>
      </c>
      <c r="G8782" t="n">
        <v>1</v>
      </c>
      <c r="H8782" t="n">
        <v>6</v>
      </c>
      <c r="I8782" t="n">
        <v>370.6061842875922</v>
      </c>
      <c r="J8782" t="n">
        <v>386.685412333779</v>
      </c>
      <c r="K8782" t="n">
        <v>391.4531790836212</v>
      </c>
      <c r="L8782" t="n">
        <v>369.1561842875922</v>
      </c>
      <c r="M8782" t="n">
        <v>374.0915373022876</v>
      </c>
      <c r="N8782" t="n">
        <v>378.6363509307342</v>
      </c>
      <c r="O8782" t="n">
        <v>378.6363509307342</v>
      </c>
      <c r="P8782" t="n">
        <v>10.930166643142</v>
      </c>
      <c r="Q8782" t="n">
        <v>0.9894218394406286</v>
      </c>
      <c r="R8782" t="n">
        <v>0.986950773771525</v>
      </c>
      <c r="S8782" t="n">
        <v>0.9998619631897796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370.0930943583827</v>
      </c>
      <c r="G8783" t="n">
        <v>4</v>
      </c>
      <c r="H8783" t="n">
        <v>8</v>
      </c>
      <c r="I8783" t="n">
        <v>372.1555943583827</v>
      </c>
      <c r="J8783" t="n">
        <v>372.1555943583827</v>
      </c>
      <c r="K8783" t="n">
        <v>377.6036127857155</v>
      </c>
      <c r="L8783" t="n">
        <v>371.4130943583827</v>
      </c>
      <c r="M8783" t="n">
        <v>371.4130943583827</v>
      </c>
      <c r="N8783" t="n">
        <v>377.5090774187003</v>
      </c>
      <c r="O8783" t="n">
        <v>377.5090774187003</v>
      </c>
      <c r="P8783" t="n">
        <v>7.415983060317615</v>
      </c>
      <c r="Q8783" t="n">
        <v>0.9835602539805426</v>
      </c>
      <c r="R8783" t="n">
        <v>0.990338387383038</v>
      </c>
      <c r="S8783" t="n">
        <v>0.9998411655424387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374.0847689433139</v>
      </c>
      <c r="G8784" t="n">
        <v>2</v>
      </c>
      <c r="H8784" t="n">
        <v>5</v>
      </c>
      <c r="I8784" t="n">
        <v>376.7097689433139</v>
      </c>
      <c r="J8784" t="n">
        <v>376.7097689433139</v>
      </c>
      <c r="K8784" t="n">
        <v>379.7312194193372</v>
      </c>
      <c r="L8784" t="n">
        <v>375.8347689433139</v>
      </c>
      <c r="M8784" t="n">
        <v>375.8347689433139</v>
      </c>
      <c r="N8784" t="n">
        <v>379.4311862083045</v>
      </c>
      <c r="O8784" t="n">
        <v>379.4311862083045</v>
      </c>
      <c r="P8784" t="n">
        <v>5.346417264990635</v>
      </c>
      <c r="Q8784" t="n">
        <v>0.9932814207812914</v>
      </c>
      <c r="R8784" t="n">
        <v>0.9945689551255203</v>
      </c>
      <c r="S8784" t="n">
        <v>0.9999635110947704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376.2358717335665</v>
      </c>
      <c r="G8785" t="n">
        <v>1</v>
      </c>
      <c r="H8785" t="n">
        <v>8</v>
      </c>
      <c r="I8785" t="n">
        <v>380.7358717335665</v>
      </c>
      <c r="J8785" t="n">
        <v>391.4531790836212</v>
      </c>
      <c r="K8785" t="n">
        <v>396.7996750997199</v>
      </c>
      <c r="L8785" t="n">
        <v>378.0358717335665</v>
      </c>
      <c r="M8785" t="n">
        <v>378.0358717335665</v>
      </c>
      <c r="N8785" t="n">
        <v>382.4703676467626</v>
      </c>
      <c r="O8785" t="n">
        <v>382.4703676467626</v>
      </c>
      <c r="P8785" t="n">
        <v>6.234495913196156</v>
      </c>
      <c r="Q8785" t="n">
        <v>0.9881454622834914</v>
      </c>
      <c r="R8785" t="n">
        <v>0.9929624106414625</v>
      </c>
      <c r="S8785" t="n">
        <v>0.9999165726315159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380.030640139754</v>
      </c>
      <c r="G8786" t="n">
        <v>2</v>
      </c>
      <c r="H8786" t="n">
        <v>4</v>
      </c>
      <c r="I8786" t="n">
        <v>382.8639734730874</v>
      </c>
      <c r="J8786" t="n">
        <v>382.8639734730874</v>
      </c>
      <c r="K8786" t="n">
        <v>388.4445974777851</v>
      </c>
      <c r="L8786" t="n">
        <v>382.155640139754</v>
      </c>
      <c r="M8786" t="n">
        <v>382.155640139754</v>
      </c>
      <c r="N8786" t="n">
        <v>387.0377105102973</v>
      </c>
      <c r="O8786" t="n">
        <v>387.0377105102973</v>
      </c>
      <c r="P8786" t="n">
        <v>7.007070370543261</v>
      </c>
      <c r="Q8786" t="n">
        <v>0.9876260935100527</v>
      </c>
      <c r="R8786" t="n">
        <v>0.9852553823742403</v>
      </c>
      <c r="S8786" t="n">
        <v>0.9998175514802689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381.652466917522</v>
      </c>
      <c r="G8787" t="n">
        <v>6</v>
      </c>
      <c r="H8787" t="n">
        <v>8</v>
      </c>
      <c r="I8787" t="n">
        <v>383.077466917522</v>
      </c>
      <c r="J8787" t="n">
        <v>383.077466917522</v>
      </c>
      <c r="K8787" t="n">
        <v>386.6242233025279</v>
      </c>
      <c r="L8787" t="n">
        <v>382.7924669175219</v>
      </c>
      <c r="M8787" t="n">
        <v>382.7924669175219</v>
      </c>
      <c r="N8787" t="n">
        <v>385.8785335060404</v>
      </c>
      <c r="O8787" t="n">
        <v>385.8785335060404</v>
      </c>
      <c r="P8787" t="n">
        <v>4.226066588518449</v>
      </c>
      <c r="Q8787" t="n">
        <v>0.9898017610029896</v>
      </c>
      <c r="R8787" t="n">
        <v>0.9950971249868408</v>
      </c>
      <c r="S8787" t="n">
        <v>0.9999499993088433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383.6486693896986</v>
      </c>
      <c r="G8788" t="n">
        <v>4</v>
      </c>
      <c r="H8788" t="n">
        <v>8</v>
      </c>
      <c r="I8788" t="n">
        <v>385.8986693896986</v>
      </c>
      <c r="J8788" t="n">
        <v>387.0377105102973</v>
      </c>
      <c r="K8788" t="n">
        <v>391.3188069605154</v>
      </c>
      <c r="L8788" t="n">
        <v>385.0886693896986</v>
      </c>
      <c r="M8788" t="n">
        <v>385.8785335060404</v>
      </c>
      <c r="N8788" t="n">
        <v>390.6688057468948</v>
      </c>
      <c r="O8788" t="n">
        <v>390.6688057468948</v>
      </c>
      <c r="P8788" t="n">
        <v>7.020136357196236</v>
      </c>
      <c r="Q8788" t="n">
        <v>0.9870586186910471</v>
      </c>
      <c r="R8788" t="n">
        <v>0.9923999408803197</v>
      </c>
      <c r="S8788" t="n">
        <v>0.9999016447369616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385.3721620416986</v>
      </c>
      <c r="G8789" t="n">
        <v>1</v>
      </c>
      <c r="H8789" t="n">
        <v>5</v>
      </c>
      <c r="I8789" t="n">
        <v>386.5721620416986</v>
      </c>
      <c r="J8789" t="n">
        <v>396.7996750997199</v>
      </c>
      <c r="K8789" t="n">
        <v>403.2656026178409</v>
      </c>
      <c r="L8789" t="n">
        <v>386.0388287083653</v>
      </c>
      <c r="M8789" t="n">
        <v>386.0388287083653</v>
      </c>
      <c r="N8789" t="n">
        <v>392.5601257294958</v>
      </c>
      <c r="O8789" t="n">
        <v>392.5601257294958</v>
      </c>
      <c r="P8789" t="n">
        <v>7.187963687797264</v>
      </c>
      <c r="Q8789" t="n">
        <v>0.9856812467788939</v>
      </c>
      <c r="R8789" t="n">
        <v>0.9901737731432256</v>
      </c>
      <c r="S8789" t="n">
        <v>0.9998593006825433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389.1957926540636</v>
      </c>
      <c r="G8790" t="n">
        <v>1</v>
      </c>
      <c r="H8790" t="n">
        <v>4</v>
      </c>
      <c r="I8790" t="n">
        <v>393.9957926540636</v>
      </c>
      <c r="J8790" t="n">
        <v>408.8431086422436</v>
      </c>
      <c r="K8790" t="n">
        <v>412.6476751326549</v>
      </c>
      <c r="L8790" t="n">
        <v>392.1957926540636</v>
      </c>
      <c r="M8790" t="n">
        <v>395.4917101599106</v>
      </c>
      <c r="N8790" t="n">
        <v>398.311878327628</v>
      </c>
      <c r="O8790" t="n">
        <v>398.311878327628</v>
      </c>
      <c r="P8790" t="n">
        <v>9.116085673564442</v>
      </c>
      <c r="Q8790" t="n">
        <v>0.9915498170370955</v>
      </c>
      <c r="R8790" t="n">
        <v>0.991455943191051</v>
      </c>
      <c r="S8790" t="n">
        <v>0.999927801156719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389.8885850648987</v>
      </c>
      <c r="G8791" t="n">
        <v>1</v>
      </c>
      <c r="H8791" t="n">
        <v>4</v>
      </c>
      <c r="I8791" t="n">
        <v>392.2385850648988</v>
      </c>
      <c r="J8791" t="n">
        <v>403.2656026178409</v>
      </c>
      <c r="K8791" t="n">
        <v>408.8431086422436</v>
      </c>
      <c r="L8791" t="n">
        <v>391.3573350648987</v>
      </c>
      <c r="M8791" t="n">
        <v>391.3573350648987</v>
      </c>
      <c r="N8791" t="n">
        <v>395.4917101599106</v>
      </c>
      <c r="O8791" t="n">
        <v>395.4917101599106</v>
      </c>
      <c r="P8791" t="n">
        <v>5.603125095011819</v>
      </c>
      <c r="Q8791" t="n">
        <v>0.9876364337192078</v>
      </c>
      <c r="R8791" t="n">
        <v>0.9874993605467042</v>
      </c>
      <c r="S8791" t="n">
        <v>0.9998454475155669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395.6698058575024</v>
      </c>
      <c r="G8792" t="n">
        <v>1</v>
      </c>
      <c r="H8792" t="n">
        <v>4</v>
      </c>
      <c r="I8792" t="n">
        <v>399.8198058575024</v>
      </c>
      <c r="J8792" t="n">
        <v>412.6476751326549</v>
      </c>
      <c r="K8792" t="n">
        <v>417.8845255178664</v>
      </c>
      <c r="L8792" t="n">
        <v>398.2635558575024</v>
      </c>
      <c r="M8792" t="n">
        <v>398.311878327628</v>
      </c>
      <c r="N8792" t="n">
        <v>402.1937394523302</v>
      </c>
      <c r="O8792" t="n">
        <v>402.1937394523302</v>
      </c>
      <c r="P8792" t="n">
        <v>6.523933594827781</v>
      </c>
      <c r="Q8792" t="n">
        <v>0.9883871572914605</v>
      </c>
      <c r="R8792" t="n">
        <v>0.9882583577209679</v>
      </c>
      <c r="S8792" t="n">
        <v>0.9998636461550736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396.2800346999174</v>
      </c>
      <c r="G8793" t="n">
        <v>2</v>
      </c>
      <c r="H8793" t="n">
        <v>7</v>
      </c>
      <c r="I8793" t="n">
        <v>398.0717013665841</v>
      </c>
      <c r="J8793" t="n">
        <v>398.0717013665841</v>
      </c>
      <c r="K8793" t="n">
        <v>403.4084139716489</v>
      </c>
      <c r="L8793" t="n">
        <v>397.235590255473</v>
      </c>
      <c r="M8793" t="n">
        <v>397.235590255473</v>
      </c>
      <c r="N8793" t="n">
        <v>402.3672024529642</v>
      </c>
      <c r="O8793" t="n">
        <v>402.3672024529642</v>
      </c>
      <c r="P8793" t="n">
        <v>6.087167753046799</v>
      </c>
      <c r="Q8793" t="n">
        <v>0.9881637040990155</v>
      </c>
      <c r="R8793" t="n">
        <v>0.9863658214807626</v>
      </c>
      <c r="S8793" t="n">
        <v>0.9998386218286794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397.1355251875647</v>
      </c>
      <c r="G8794" t="n">
        <v>2</v>
      </c>
      <c r="H8794" t="n">
        <v>6</v>
      </c>
      <c r="I8794" t="n">
        <v>400.468858520898</v>
      </c>
      <c r="J8794" t="n">
        <v>403.4084139716489</v>
      </c>
      <c r="K8794" t="n">
        <v>405.9399488509127</v>
      </c>
      <c r="L8794" t="n">
        <v>399.1355251875647</v>
      </c>
      <c r="M8794" t="n">
        <v>399.1355251875647</v>
      </c>
      <c r="N8794" t="n">
        <v>401.9835019267365</v>
      </c>
      <c r="O8794" t="n">
        <v>401.9835019267365</v>
      </c>
      <c r="P8794" t="n">
        <v>4.84797673917177</v>
      </c>
      <c r="Q8794" t="n">
        <v>0.9943677361888369</v>
      </c>
      <c r="R8794" t="n">
        <v>0.9918027509154143</v>
      </c>
      <c r="S8794" t="n">
        <v>0.9999538309306298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404.0870112886198</v>
      </c>
      <c r="G8795" t="n">
        <v>2</v>
      </c>
      <c r="H8795" t="n">
        <v>5</v>
      </c>
      <c r="I8795" t="n">
        <v>407.1703446219531</v>
      </c>
      <c r="J8795" t="n">
        <v>407.1703446219531</v>
      </c>
      <c r="K8795" t="n">
        <v>409.4142466059363</v>
      </c>
      <c r="L8795" t="n">
        <v>406.1425668441753</v>
      </c>
      <c r="M8795" t="n">
        <v>415.1365870020475</v>
      </c>
      <c r="N8795" t="n">
        <v>417.807492217997</v>
      </c>
      <c r="O8795" t="n">
        <v>409.4142466059363</v>
      </c>
      <c r="P8795" t="n">
        <v>5.327235317316479</v>
      </c>
      <c r="Q8795" t="n">
        <v>0.9950060730473824</v>
      </c>
      <c r="R8795" t="n">
        <v>0.9959637703003205</v>
      </c>
      <c r="S8795" t="n">
        <v>0.9999798433637158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404.1103550194072</v>
      </c>
      <c r="G8796" t="n">
        <v>3</v>
      </c>
      <c r="H8796" t="n">
        <v>5</v>
      </c>
      <c r="I8796" t="n">
        <v>405.7174978765501</v>
      </c>
      <c r="J8796" t="n">
        <v>405.7174978765501</v>
      </c>
      <c r="K8796" t="n">
        <v>410.0322149809605</v>
      </c>
      <c r="L8796" t="n">
        <v>405.3603550194072</v>
      </c>
      <c r="M8796" t="n">
        <v>409.9802742683277</v>
      </c>
      <c r="N8796" t="n">
        <v>415.1365870020475</v>
      </c>
      <c r="O8796" t="n">
        <v>410.0322149809605</v>
      </c>
      <c r="P8796" t="n">
        <v>5.921859961553253</v>
      </c>
      <c r="Q8796" t="n">
        <v>0.9881795463174123</v>
      </c>
      <c r="R8796" t="n">
        <v>0.9922224964348781</v>
      </c>
      <c r="S8796" t="n">
        <v>0.9999080663793423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404.5001690860898</v>
      </c>
      <c r="G8797" t="n">
        <v>5</v>
      </c>
      <c r="H8797" t="n">
        <v>8</v>
      </c>
      <c r="I8797" t="n">
        <v>405.3057246416453</v>
      </c>
      <c r="J8797" t="n">
        <v>405.3057246416453</v>
      </c>
      <c r="K8797" t="n">
        <v>409.9802742683277</v>
      </c>
      <c r="L8797" t="n">
        <v>405.0801690860898</v>
      </c>
      <c r="M8797" t="n">
        <v>405.0801690860898</v>
      </c>
      <c r="N8797" t="n">
        <v>408.9244192094412</v>
      </c>
      <c r="O8797" t="n">
        <v>408.9244192094412</v>
      </c>
      <c r="P8797" t="n">
        <v>4.424250123351442</v>
      </c>
      <c r="Q8797" t="n">
        <v>0.992946592787067</v>
      </c>
      <c r="R8797" t="n">
        <v>0.9938962715697752</v>
      </c>
      <c r="S8797" t="n">
        <v>0.9999569479178645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408.156567765012</v>
      </c>
      <c r="G8798" t="n">
        <v>1</v>
      </c>
      <c r="H8798" t="n">
        <v>3</v>
      </c>
      <c r="I8798" t="n">
        <v>409.406567765012</v>
      </c>
      <c r="J8798" t="n">
        <v>417.8845255178664</v>
      </c>
      <c r="K8798" t="n">
        <v>421.0587707975455</v>
      </c>
      <c r="L8798" t="n">
        <v>409.0494249078692</v>
      </c>
      <c r="M8798" t="n">
        <v>410.0322149809605</v>
      </c>
      <c r="N8798" t="n">
        <v>412.7111162520273</v>
      </c>
      <c r="O8798" t="n">
        <v>412.7111162520273</v>
      </c>
      <c r="P8798" t="n">
        <v>4.554548487015268</v>
      </c>
      <c r="Q8798" t="n">
        <v>0.9929448489793912</v>
      </c>
      <c r="R8798" t="n">
        <v>0.992644437641288</v>
      </c>
      <c r="S8798" t="n">
        <v>0.9999481053967177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410.9601209151358</v>
      </c>
      <c r="G8799" t="n">
        <v>3</v>
      </c>
      <c r="H8799" t="n">
        <v>4</v>
      </c>
      <c r="I8799" t="n">
        <v>411.6386923437072</v>
      </c>
      <c r="J8799" t="n">
        <v>412.7111162520273</v>
      </c>
      <c r="K8799" t="n">
        <v>415.6743296560975</v>
      </c>
      <c r="L8799" t="n">
        <v>411.5538709151358</v>
      </c>
      <c r="M8799" t="n">
        <v>411.5538709151358</v>
      </c>
      <c r="N8799" t="n">
        <v>414.156525485424</v>
      </c>
      <c r="O8799" t="n">
        <v>414.156525485424</v>
      </c>
      <c r="P8799" t="n">
        <v>3.196404570288223</v>
      </c>
      <c r="Q8799" t="n">
        <v>0.9918669736087045</v>
      </c>
      <c r="R8799" t="n">
        <v>0.9921123221180707</v>
      </c>
      <c r="S8799" t="n">
        <v>0.9999358493076203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415.9799446128935</v>
      </c>
      <c r="G8800" t="n">
        <v>1</v>
      </c>
      <c r="H8800" t="n">
        <v>8</v>
      </c>
      <c r="I8800" t="n">
        <v>417.8799446128935</v>
      </c>
      <c r="J8800" t="n">
        <v>421.0587707975455</v>
      </c>
      <c r="K8800" t="n">
        <v>425.2288660263317</v>
      </c>
      <c r="L8800" t="n">
        <v>416.7399446128935</v>
      </c>
      <c r="M8800" t="n">
        <v>416.7399446128935</v>
      </c>
      <c r="N8800" t="n">
        <v>420.1987090436551</v>
      </c>
      <c r="O8800" t="n">
        <v>420.1987090436551</v>
      </c>
      <c r="P8800" t="n">
        <v>4.218764430761553</v>
      </c>
      <c r="Q8800" t="n">
        <v>0.9907417239400967</v>
      </c>
      <c r="R8800" t="n">
        <v>0.9945066441313358</v>
      </c>
      <c r="S8800" t="n">
        <v>0.9999491409948726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417.116434518043</v>
      </c>
      <c r="G8801" t="n">
        <v>2</v>
      </c>
      <c r="H8801" t="n">
        <v>8</v>
      </c>
      <c r="I8801" t="n">
        <v>419.8247678513763</v>
      </c>
      <c r="J8801" t="n">
        <v>419.8247678513763</v>
      </c>
      <c r="K8801" t="n">
        <v>424.7979641954913</v>
      </c>
      <c r="L8801" t="n">
        <v>418.416434518043</v>
      </c>
      <c r="M8801" t="n">
        <v>420.1987090436551</v>
      </c>
      <c r="N8801" t="n">
        <v>425.0668378593733</v>
      </c>
      <c r="O8801" t="n">
        <v>424.7979641954913</v>
      </c>
      <c r="P8801" t="n">
        <v>7.681529677448339</v>
      </c>
      <c r="Q8801" t="n">
        <v>0.9889654815792409</v>
      </c>
      <c r="R8801" t="n">
        <v>0.9922768948930774</v>
      </c>
      <c r="S8801" t="n">
        <v>0.9999147792544322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1.680260433211959</v>
      </c>
      <c r="G8802" t="n">
        <v>3</v>
      </c>
      <c r="H8802" t="n">
        <v>4</v>
      </c>
      <c r="I8802" t="n">
        <v>2.037403290354816</v>
      </c>
      <c r="J8802" t="n">
        <v>2.037403290354816</v>
      </c>
      <c r="K8802" t="n">
        <v>5.316591246004856</v>
      </c>
      <c r="L8802" t="n">
        <v>1.992760433211959</v>
      </c>
      <c r="M8802" t="n">
        <v>1.992760433211959</v>
      </c>
      <c r="N8802" t="n">
        <v>4.872942301950737</v>
      </c>
      <c r="O8802" t="n">
        <v>4.872942301950737</v>
      </c>
      <c r="P8802" t="n">
        <v>3.192681868738777</v>
      </c>
      <c r="Q8802" t="n">
        <v>0.9909491525469275</v>
      </c>
      <c r="R8802" t="n">
        <v>0.9898392970480444</v>
      </c>
      <c r="S8802" t="n">
        <v>0.9999080370275659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2.839472043314716</v>
      </c>
      <c r="G8803" t="n">
        <v>2</v>
      </c>
      <c r="H8803" t="n">
        <v>5</v>
      </c>
      <c r="I8803" t="n">
        <v>3.881138709981383</v>
      </c>
      <c r="J8803" t="n">
        <v>3.881138709981383</v>
      </c>
      <c r="K8803" t="n">
        <v>8.077696463482521</v>
      </c>
      <c r="L8803" t="n">
        <v>3.533916487759161</v>
      </c>
      <c r="M8803" t="n">
        <v>3.533916487759161</v>
      </c>
      <c r="N8803" t="n">
        <v>8.529058019281448</v>
      </c>
      <c r="O8803" t="n">
        <v>8.077696463482521</v>
      </c>
      <c r="P8803" t="n">
        <v>5.238224420167805</v>
      </c>
      <c r="Q8803" t="n">
        <v>0.988535023157315</v>
      </c>
      <c r="R8803" t="n">
        <v>0.9822020204284917</v>
      </c>
      <c r="S8803" t="n">
        <v>0.9997959465763661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4.992926322015509</v>
      </c>
      <c r="G8804" t="n">
        <v>3</v>
      </c>
      <c r="H8804" t="n">
        <v>5</v>
      </c>
      <c r="I8804" t="n">
        <v>5.742926322015509</v>
      </c>
      <c r="J8804" t="n">
        <v>5.742926322015509</v>
      </c>
      <c r="K8804" t="n">
        <v>8.804426001243638</v>
      </c>
      <c r="L8804" t="n">
        <v>5.576259655348842</v>
      </c>
      <c r="M8804" t="n">
        <v>8.529058019281448</v>
      </c>
      <c r="N8804" t="n">
        <v>12.18771034764542</v>
      </c>
      <c r="O8804" t="n">
        <v>8.804426001243638</v>
      </c>
      <c r="P8804" t="n">
        <v>3.811499679228128</v>
      </c>
      <c r="Q8804" t="n">
        <v>0.991547444602802</v>
      </c>
      <c r="R8804" t="n">
        <v>0.9869327347165142</v>
      </c>
      <c r="S8804" t="n">
        <v>0.9998895482163015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5.19518473898165</v>
      </c>
      <c r="G8805" t="n">
        <v>3</v>
      </c>
      <c r="H8805" t="n">
        <v>6</v>
      </c>
      <c r="I8805" t="n">
        <v>6.052327596124507</v>
      </c>
      <c r="J8805" t="n">
        <v>8.804426001243638</v>
      </c>
      <c r="K8805" t="n">
        <v>11.78766840251945</v>
      </c>
      <c r="L8805" t="n">
        <v>5.79518473898165</v>
      </c>
      <c r="M8805" t="n">
        <v>5.79518473898165</v>
      </c>
      <c r="N8805" t="n">
        <v>9.164746300134905</v>
      </c>
      <c r="O8805" t="n">
        <v>9.164746300134905</v>
      </c>
      <c r="P8805" t="n">
        <v>3.969561561153254</v>
      </c>
      <c r="Q8805" t="n">
        <v>0.9917626142999609</v>
      </c>
      <c r="R8805" t="n">
        <v>0.9918724423662038</v>
      </c>
      <c r="S8805" t="n">
        <v>0.9999330501729711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5.670172818078584</v>
      </c>
      <c r="G8806" t="n">
        <v>1</v>
      </c>
      <c r="H8806" t="n">
        <v>5</v>
      </c>
      <c r="I8806" t="n">
        <v>6.620172818078584</v>
      </c>
      <c r="J8806" t="n">
        <v>6.620172818078584</v>
      </c>
      <c r="K8806" t="n">
        <v>10.00624593997521</v>
      </c>
      <c r="L8806" t="n">
        <v>6.197950595856361</v>
      </c>
      <c r="M8806" t="n">
        <v>12.18771034764542</v>
      </c>
      <c r="N8806" t="n">
        <v>15.60277933833088</v>
      </c>
      <c r="O8806" t="n">
        <v>10.00624593997521</v>
      </c>
      <c r="P8806" t="n">
        <v>4.336073121896625</v>
      </c>
      <c r="Q8806" t="n">
        <v>0.9906617745381944</v>
      </c>
      <c r="R8806" t="n">
        <v>0.9877973879366573</v>
      </c>
      <c r="S8806" t="n">
        <v>0.9998860492573296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6.399484235858755</v>
      </c>
      <c r="G8807" t="n">
        <v>4</v>
      </c>
      <c r="H8807" t="n">
        <v>8</v>
      </c>
      <c r="I8807" t="n">
        <v>7.774484235858755</v>
      </c>
      <c r="J8807" t="n">
        <v>7.774484235858755</v>
      </c>
      <c r="K8807" t="n">
        <v>11.74684099198288</v>
      </c>
      <c r="L8807" t="n">
        <v>7.279484235858755</v>
      </c>
      <c r="M8807" t="n">
        <v>7.279484235858755</v>
      </c>
      <c r="N8807" t="n">
        <v>11.72429656861111</v>
      </c>
      <c r="O8807" t="n">
        <v>11.72429656861111</v>
      </c>
      <c r="P8807" t="n">
        <v>5.324812332752351</v>
      </c>
      <c r="Q8807" t="n">
        <v>0.9860133776442965</v>
      </c>
      <c r="R8807" t="n">
        <v>0.9839205221858675</v>
      </c>
      <c r="S8807" t="n">
        <v>0.9997751024161368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12.63844912460003</v>
      </c>
      <c r="G8808" t="n">
        <v>1</v>
      </c>
      <c r="H8808" t="n">
        <v>7</v>
      </c>
      <c r="I8808" t="n">
        <v>15.73844912460003</v>
      </c>
      <c r="J8808" t="n">
        <v>18.18693717334727</v>
      </c>
      <c r="K8808" t="n">
        <v>21.50568682512606</v>
      </c>
      <c r="L8808" t="n">
        <v>14.01622690237781</v>
      </c>
      <c r="M8808" t="n">
        <v>14.01622690237781</v>
      </c>
      <c r="N8808" t="n">
        <v>16.7202043281161</v>
      </c>
      <c r="O8808" t="n">
        <v>16.7202043281161</v>
      </c>
      <c r="P8808" t="n">
        <v>4.081755203516069</v>
      </c>
      <c r="Q8808" t="n">
        <v>0.9908465890771228</v>
      </c>
      <c r="R8808" t="n">
        <v>0.9954785150833628</v>
      </c>
      <c r="S8808" t="n">
        <v>0.9999586129905764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13.37466828192938</v>
      </c>
      <c r="G8809" t="n">
        <v>1</v>
      </c>
      <c r="H8809" t="n">
        <v>7</v>
      </c>
      <c r="I8809" t="n">
        <v>14.92466828192938</v>
      </c>
      <c r="J8809" t="n">
        <v>14.92466828192938</v>
      </c>
      <c r="K8809" t="n">
        <v>18.18693717334727</v>
      </c>
      <c r="L8809" t="n">
        <v>14.06355717081827</v>
      </c>
      <c r="M8809" t="n">
        <v>16.7202043281161</v>
      </c>
      <c r="N8809" t="n">
        <v>19.37816360936357</v>
      </c>
      <c r="O8809" t="n">
        <v>18.18693717334727</v>
      </c>
      <c r="P8809" t="n">
        <v>4.812268891417894</v>
      </c>
      <c r="Q8809" t="n">
        <v>0.9910016651033283</v>
      </c>
      <c r="R8809" t="n">
        <v>0.9955552935526909</v>
      </c>
      <c r="S8809" t="n">
        <v>0.9999600050428697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15.49856479473958</v>
      </c>
      <c r="G8810" t="n">
        <v>5</v>
      </c>
      <c r="H8810" t="n">
        <v>8</v>
      </c>
      <c r="I8810" t="n">
        <v>17.9707870169618</v>
      </c>
      <c r="J8810" t="n">
        <v>17.9707870169618</v>
      </c>
      <c r="K8810" t="n">
        <v>20.92972891012605</v>
      </c>
      <c r="L8810" t="n">
        <v>17.27856479473958</v>
      </c>
      <c r="M8810" t="n">
        <v>17.27856479473958</v>
      </c>
      <c r="N8810" t="n">
        <v>19.71193563176276</v>
      </c>
      <c r="O8810" t="n">
        <v>19.71193563176276</v>
      </c>
      <c r="P8810" t="n">
        <v>4.213370837023181</v>
      </c>
      <c r="Q8810" t="n">
        <v>0.9894185504086176</v>
      </c>
      <c r="R8810" t="n">
        <v>0.9911647995653273</v>
      </c>
      <c r="S8810" t="n">
        <v>0.9999065107719708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19.99619337824592</v>
      </c>
      <c r="G8811" t="n">
        <v>1</v>
      </c>
      <c r="H8811" t="n">
        <v>6</v>
      </c>
      <c r="I8811" t="n">
        <v>21.44619337824592</v>
      </c>
      <c r="J8811" t="n">
        <v>21.50568682512606</v>
      </c>
      <c r="K8811" t="n">
        <v>25.96779627719866</v>
      </c>
      <c r="L8811" t="n">
        <v>20.72119337824592</v>
      </c>
      <c r="M8811" t="n">
        <v>20.72119337824592</v>
      </c>
      <c r="N8811" t="n">
        <v>24.97464303579714</v>
      </c>
      <c r="O8811" t="n">
        <v>24.97464303579714</v>
      </c>
      <c r="P8811" t="n">
        <v>4.97844965755122</v>
      </c>
      <c r="Q8811" t="n">
        <v>0.9877125434031382</v>
      </c>
      <c r="R8811" t="n">
        <v>0.9897514168576536</v>
      </c>
      <c r="S8811" t="n">
        <v>0.9998740709794591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21.88772308073673</v>
      </c>
      <c r="G8812" t="n">
        <v>1</v>
      </c>
      <c r="H8812" t="n">
        <v>2</v>
      </c>
      <c r="I8812" t="n">
        <v>26.23772308073673</v>
      </c>
      <c r="J8812" t="n">
        <v>26.23772308073673</v>
      </c>
      <c r="K8812" t="n">
        <v>32.05590077854533</v>
      </c>
      <c r="L8812" t="n">
        <v>25.51272308073673</v>
      </c>
      <c r="M8812" t="n">
        <v>25.51272308073673</v>
      </c>
      <c r="N8812" t="n">
        <v>30.44259387184553</v>
      </c>
      <c r="O8812" t="n">
        <v>30.44259387184553</v>
      </c>
      <c r="P8812" t="n">
        <v>8.554870791108804</v>
      </c>
      <c r="Q8812" t="n">
        <v>0.9840082942246282</v>
      </c>
      <c r="R8812" t="n">
        <v>0.98654514935621</v>
      </c>
      <c r="S8812" t="n">
        <v>0.9997848339872529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24.12665529153479</v>
      </c>
      <c r="G8813" t="n">
        <v>2</v>
      </c>
      <c r="H8813" t="n">
        <v>4</v>
      </c>
      <c r="I8813" t="n">
        <v>27.79332195820146</v>
      </c>
      <c r="J8813" t="n">
        <v>30.44259387184553</v>
      </c>
      <c r="K8813" t="n">
        <v>36.43611748053708</v>
      </c>
      <c r="L8813" t="n">
        <v>26.87665529153479</v>
      </c>
      <c r="M8813" t="n">
        <v>26.87665529153479</v>
      </c>
      <c r="N8813" t="n">
        <v>32.11994063032719</v>
      </c>
      <c r="O8813" t="n">
        <v>32.11994063032719</v>
      </c>
      <c r="P8813" t="n">
        <v>7.993285338792393</v>
      </c>
      <c r="Q8813" t="n">
        <v>0.9836660019264795</v>
      </c>
      <c r="R8813" t="n">
        <v>0.9815798915130289</v>
      </c>
      <c r="S8813" t="n">
        <v>0.9996991259834598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25.9796791132548</v>
      </c>
      <c r="G8814" t="n">
        <v>4</v>
      </c>
      <c r="H8814" t="n">
        <v>5</v>
      </c>
      <c r="I8814" t="n">
        <v>27.8859291132548</v>
      </c>
      <c r="J8814" t="n">
        <v>32.11994063032719</v>
      </c>
      <c r="K8814" t="n">
        <v>35.85404540174002</v>
      </c>
      <c r="L8814" t="n">
        <v>27.67412355769925</v>
      </c>
      <c r="M8814" t="n">
        <v>27.67412355769925</v>
      </c>
      <c r="N8814" t="n">
        <v>32.75477990700501</v>
      </c>
      <c r="O8814" t="n">
        <v>32.75477990700501</v>
      </c>
      <c r="P8814" t="n">
        <v>6.775100793750205</v>
      </c>
      <c r="Q8814" t="n">
        <v>0.9868467179813892</v>
      </c>
      <c r="R8814" t="n">
        <v>0.9819001002783849</v>
      </c>
      <c r="S8814" t="n">
        <v>0.999761926914453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26.86749524274013</v>
      </c>
      <c r="G8815" t="n">
        <v>5</v>
      </c>
      <c r="H8815" t="n">
        <v>7</v>
      </c>
      <c r="I8815" t="n">
        <v>27.75638413162902</v>
      </c>
      <c r="J8815" t="n">
        <v>32.75477990700501</v>
      </c>
      <c r="K8815" t="n">
        <v>35.75449482935309</v>
      </c>
      <c r="L8815" t="n">
        <v>27.57860635385124</v>
      </c>
      <c r="M8815" t="n">
        <v>27.57860635385124</v>
      </c>
      <c r="N8815" t="n">
        <v>30.00189642563281</v>
      </c>
      <c r="O8815" t="n">
        <v>30.00189642563281</v>
      </c>
      <c r="P8815" t="n">
        <v>3.134401182892685</v>
      </c>
      <c r="Q8815" t="n">
        <v>0.9892735270846267</v>
      </c>
      <c r="R8815" t="n">
        <v>0.9959469169309263</v>
      </c>
      <c r="S8815" t="n">
        <v>0.9999565247142358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28.07433347497113</v>
      </c>
      <c r="G8816" t="n">
        <v>5</v>
      </c>
      <c r="H8816" t="n">
        <v>6</v>
      </c>
      <c r="I8816" t="n">
        <v>28.60211125274891</v>
      </c>
      <c r="J8816" t="n">
        <v>35.75449482935309</v>
      </c>
      <c r="K8816" t="n">
        <v>39.31522159164179</v>
      </c>
      <c r="L8816" t="n">
        <v>28.54933347497113</v>
      </c>
      <c r="M8816" t="n">
        <v>28.54933347497113</v>
      </c>
      <c r="N8816" t="n">
        <v>31.9147326001199</v>
      </c>
      <c r="O8816" t="n">
        <v>31.9147326001199</v>
      </c>
      <c r="P8816" t="n">
        <v>3.840399125148775</v>
      </c>
      <c r="Q8816" t="n">
        <v>0.9872802522760316</v>
      </c>
      <c r="R8816" t="n">
        <v>0.9918824415172336</v>
      </c>
      <c r="S8816" t="n">
        <v>0.9998967467039647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28.48990680769836</v>
      </c>
      <c r="G8817" t="n">
        <v>5</v>
      </c>
      <c r="H8817" t="n">
        <v>7</v>
      </c>
      <c r="I8817" t="n">
        <v>30.29546236325392</v>
      </c>
      <c r="J8817" t="n">
        <v>39.31522159164179</v>
      </c>
      <c r="K8817" t="n">
        <v>43.41021099298037</v>
      </c>
      <c r="L8817" t="n">
        <v>29.93435125214281</v>
      </c>
      <c r="M8817" t="n">
        <v>30.00189642563281</v>
      </c>
      <c r="N8817" t="n">
        <v>33.30999316722147</v>
      </c>
      <c r="O8817" t="n">
        <v>33.30999316722147</v>
      </c>
      <c r="P8817" t="n">
        <v>4.820086359523106</v>
      </c>
      <c r="Q8817" t="n">
        <v>0.985385751033088</v>
      </c>
      <c r="R8817" t="n">
        <v>0.9944711277563607</v>
      </c>
      <c r="S8817" t="n">
        <v>0.9999191996845253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30.34579646775089</v>
      </c>
      <c r="G8818" t="n">
        <v>4</v>
      </c>
      <c r="H8818" t="n">
        <v>8</v>
      </c>
      <c r="I8818" t="n">
        <v>32.84579646775089</v>
      </c>
      <c r="J8818" t="n">
        <v>35.85404540174002</v>
      </c>
      <c r="K8818" t="n">
        <v>38.38125812506107</v>
      </c>
      <c r="L8818" t="n">
        <v>31.94579646775089</v>
      </c>
      <c r="M8818" t="n">
        <v>31.94579646775089</v>
      </c>
      <c r="N8818" t="n">
        <v>34.77358535221811</v>
      </c>
      <c r="O8818" t="n">
        <v>34.77358535221811</v>
      </c>
      <c r="P8818" t="n">
        <v>4.427788884467216</v>
      </c>
      <c r="Q8818" t="n">
        <v>0.9910789292482893</v>
      </c>
      <c r="R8818" t="n">
        <v>0.9897400974105756</v>
      </c>
      <c r="S8818" t="n">
        <v>0.9999084706830941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31.78568941841985</v>
      </c>
      <c r="G8819" t="n">
        <v>3</v>
      </c>
      <c r="H8819" t="n">
        <v>6</v>
      </c>
      <c r="I8819" t="n">
        <v>32.28568941841985</v>
      </c>
      <c r="J8819" t="n">
        <v>32.28568941841985</v>
      </c>
      <c r="K8819" t="n">
        <v>37.78380529420039</v>
      </c>
      <c r="L8819" t="n">
        <v>32.13568941841985</v>
      </c>
      <c r="M8819" t="n">
        <v>32.13568941841985</v>
      </c>
      <c r="N8819" t="n">
        <v>38.34579152271873</v>
      </c>
      <c r="O8819" t="n">
        <v>37.78380529420039</v>
      </c>
      <c r="P8819" t="n">
        <v>5.998115875780542</v>
      </c>
      <c r="Q8819" t="n">
        <v>0.9848712316327817</v>
      </c>
      <c r="R8819" t="n">
        <v>0.9850722476538396</v>
      </c>
      <c r="S8819" t="n">
        <v>0.9997741614925117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31.88069997547129</v>
      </c>
      <c r="G8820" t="n">
        <v>3</v>
      </c>
      <c r="H8820" t="n">
        <v>6</v>
      </c>
      <c r="I8820" t="n">
        <v>35.27355711832843</v>
      </c>
      <c r="J8820" t="n">
        <v>37.78380529420039</v>
      </c>
      <c r="K8820" t="n">
        <v>45.24417414368465</v>
      </c>
      <c r="L8820" t="n">
        <v>34.25569997547129</v>
      </c>
      <c r="M8820" t="n">
        <v>38.34579152271873</v>
      </c>
      <c r="N8820" t="n">
        <v>46.77225130235203</v>
      </c>
      <c r="O8820" t="n">
        <v>45.24417414368465</v>
      </c>
      <c r="P8820" t="n">
        <v>13.36347416821336</v>
      </c>
      <c r="Q8820" t="n">
        <v>0.9795274424670594</v>
      </c>
      <c r="R8820" t="n">
        <v>0.9797987301376212</v>
      </c>
      <c r="S8820" t="n">
        <v>0.999586428340504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37.2786303180354</v>
      </c>
      <c r="G8821" t="n">
        <v>2</v>
      </c>
      <c r="H8821" t="n">
        <v>7</v>
      </c>
      <c r="I8821" t="n">
        <v>40.6536303180354</v>
      </c>
      <c r="J8821" t="n">
        <v>40.6536303180354</v>
      </c>
      <c r="K8821" t="n">
        <v>45.32394348988868</v>
      </c>
      <c r="L8821" t="n">
        <v>39.07863031803539</v>
      </c>
      <c r="M8821" t="n">
        <v>45.24196282013439</v>
      </c>
      <c r="N8821" t="n">
        <v>49.73278663104021</v>
      </c>
      <c r="O8821" t="n">
        <v>45.32394348988868</v>
      </c>
      <c r="P8821" t="n">
        <v>8.045313171853287</v>
      </c>
      <c r="Q8821" t="n">
        <v>0.9872490107881583</v>
      </c>
      <c r="R8821" t="n">
        <v>0.9925018450539324</v>
      </c>
      <c r="S8821" t="n">
        <v>0.999904391107174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37.48780299237274</v>
      </c>
      <c r="G8822" t="n">
        <v>4</v>
      </c>
      <c r="H8822" t="n">
        <v>7</v>
      </c>
      <c r="I8822" t="n">
        <v>39.45655299237274</v>
      </c>
      <c r="J8822" t="n">
        <v>39.45655299237274</v>
      </c>
      <c r="K8822" t="n">
        <v>45.23750539511254</v>
      </c>
      <c r="L8822" t="n">
        <v>38.88780299237274</v>
      </c>
      <c r="M8822" t="n">
        <v>38.88780299237274</v>
      </c>
      <c r="N8822" t="n">
        <v>45.24196282013439</v>
      </c>
      <c r="O8822" t="n">
        <v>45.23750539511254</v>
      </c>
      <c r="P8822" t="n">
        <v>7.749702402739793</v>
      </c>
      <c r="Q8822" t="n">
        <v>0.9797103084096631</v>
      </c>
      <c r="R8822" t="n">
        <v>0.9894072326323148</v>
      </c>
      <c r="S8822" t="n">
        <v>0.9997850760170215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41.88258990985851</v>
      </c>
      <c r="G8823" t="n">
        <v>6</v>
      </c>
      <c r="H8823" t="n">
        <v>8</v>
      </c>
      <c r="I8823" t="n">
        <v>43.20758990985851</v>
      </c>
      <c r="J8823" t="n">
        <v>46.77225130235203</v>
      </c>
      <c r="K8823" t="n">
        <v>50.52301799259642</v>
      </c>
      <c r="L8823" t="n">
        <v>42.94258990985851</v>
      </c>
      <c r="M8823" t="n">
        <v>42.94258990985851</v>
      </c>
      <c r="N8823" t="n">
        <v>46.20616781248117</v>
      </c>
      <c r="O8823" t="n">
        <v>46.20616781248117</v>
      </c>
      <c r="P8823" t="n">
        <v>4.32357790262266</v>
      </c>
      <c r="Q8823" t="n">
        <v>0.9909571251299155</v>
      </c>
      <c r="R8823" t="n">
        <v>0.988168337799519</v>
      </c>
      <c r="S8823" t="n">
        <v>0.999893007759216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46.69310348224973</v>
      </c>
      <c r="G8824" t="n">
        <v>5</v>
      </c>
      <c r="H8824" t="n">
        <v>8</v>
      </c>
      <c r="I8824" t="n">
        <v>48.24865903780528</v>
      </c>
      <c r="J8824" t="n">
        <v>48.24865903780528</v>
      </c>
      <c r="K8824" t="n">
        <v>53.83605226381708</v>
      </c>
      <c r="L8824" t="n">
        <v>47.81310348224972</v>
      </c>
      <c r="M8824" t="n">
        <v>47.81310348224972</v>
      </c>
      <c r="N8824" t="n">
        <v>52.40805675340653</v>
      </c>
      <c r="O8824" t="n">
        <v>52.40805675340653</v>
      </c>
      <c r="P8824" t="n">
        <v>5.714953271156809</v>
      </c>
      <c r="Q8824" t="n">
        <v>0.9801129094135522</v>
      </c>
      <c r="R8824" t="n">
        <v>0.9833819127020565</v>
      </c>
      <c r="S8824" t="n">
        <v>0.9996695145925323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47.56509221625914</v>
      </c>
      <c r="G8825" t="n">
        <v>4</v>
      </c>
      <c r="H8825" t="n">
        <v>7</v>
      </c>
      <c r="I8825" t="n">
        <v>50.03384221625914</v>
      </c>
      <c r="J8825" t="n">
        <v>50.03384221625914</v>
      </c>
      <c r="K8825" t="n">
        <v>54.58519338301159</v>
      </c>
      <c r="L8825" t="n">
        <v>49.32064777181469</v>
      </c>
      <c r="M8825" t="n">
        <v>49.73278663104021</v>
      </c>
      <c r="N8825" t="n">
        <v>54.73542473131385</v>
      </c>
      <c r="O8825" t="n">
        <v>54.58519338301159</v>
      </c>
      <c r="P8825" t="n">
        <v>7.020101166752454</v>
      </c>
      <c r="Q8825" t="n">
        <v>0.9839911452827919</v>
      </c>
      <c r="R8825" t="n">
        <v>0.9916508653803547</v>
      </c>
      <c r="S8825" t="n">
        <v>0.9998663399168597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48.00884586872607</v>
      </c>
      <c r="G8826" t="n">
        <v>3</v>
      </c>
      <c r="H8826" t="n">
        <v>6</v>
      </c>
      <c r="I8826" t="n">
        <v>50.65170301158322</v>
      </c>
      <c r="J8826" t="n">
        <v>50.65170301158322</v>
      </c>
      <c r="K8826" t="n">
        <v>53.03220455041042</v>
      </c>
      <c r="L8826" t="n">
        <v>49.85884586872607</v>
      </c>
      <c r="M8826" t="n">
        <v>50.52301799259642</v>
      </c>
      <c r="N8826" t="n">
        <v>53.21178591774657</v>
      </c>
      <c r="O8826" t="n">
        <v>53.03220455041042</v>
      </c>
      <c r="P8826" t="n">
        <v>5.02335868168435</v>
      </c>
      <c r="Q8826" t="n">
        <v>0.9934214259138114</v>
      </c>
      <c r="R8826" t="n">
        <v>0.9935092096764061</v>
      </c>
      <c r="S8826" t="n">
        <v>0.9999572998549783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49.38498004420843</v>
      </c>
      <c r="G8827" t="n">
        <v>1</v>
      </c>
      <c r="H8827" t="n">
        <v>4</v>
      </c>
      <c r="I8827" t="n">
        <v>52.98498004420843</v>
      </c>
      <c r="J8827" t="n">
        <v>52.98498004420843</v>
      </c>
      <c r="K8827" t="n">
        <v>58.76317523503548</v>
      </c>
      <c r="L8827" t="n">
        <v>51.63498004420843</v>
      </c>
      <c r="M8827" t="n">
        <v>54.58519338301159</v>
      </c>
      <c r="N8827" t="n">
        <v>58.86833107691137</v>
      </c>
      <c r="O8827" t="n">
        <v>58.76317523503548</v>
      </c>
      <c r="P8827" t="n">
        <v>9.378195190827057</v>
      </c>
      <c r="Q8827" t="n">
        <v>0.9841173118114874</v>
      </c>
      <c r="R8827" t="n">
        <v>0.9849274084151382</v>
      </c>
      <c r="S8827" t="n">
        <v>0.9997606067276649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54.84329661608319</v>
      </c>
      <c r="G8828" t="n">
        <v>3</v>
      </c>
      <c r="H8828" t="n">
        <v>4</v>
      </c>
      <c r="I8828" t="n">
        <v>57.05758233036891</v>
      </c>
      <c r="J8828" t="n">
        <v>57.05758233036891</v>
      </c>
      <c r="K8828" t="n">
        <v>57.66415695072103</v>
      </c>
      <c r="L8828" t="n">
        <v>56.78079661608319</v>
      </c>
      <c r="M8828" t="n">
        <v>58.86833107691137</v>
      </c>
      <c r="N8828" t="n">
        <v>59.40109871548638</v>
      </c>
      <c r="O8828" t="n">
        <v>57.66415695072103</v>
      </c>
      <c r="P8828" t="n">
        <v>2.820860334637835</v>
      </c>
      <c r="Q8828" t="n">
        <v>0.9983195916259593</v>
      </c>
      <c r="R8828" t="n">
        <v>0.9981126723777374</v>
      </c>
      <c r="S8828" t="n">
        <v>0.999996828518859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54.91331206140688</v>
      </c>
      <c r="G8829" t="n">
        <v>1</v>
      </c>
      <c r="H8829" t="n">
        <v>2</v>
      </c>
      <c r="I8829" t="n">
        <v>57.11331206140689</v>
      </c>
      <c r="J8829" t="n">
        <v>58.76317523503548</v>
      </c>
      <c r="K8829" t="n">
        <v>63.87269446866152</v>
      </c>
      <c r="L8829" t="n">
        <v>56.74664539474022</v>
      </c>
      <c r="M8829" t="n">
        <v>56.74664539474022</v>
      </c>
      <c r="N8829" t="n">
        <v>61.07605417782863</v>
      </c>
      <c r="O8829" t="n">
        <v>61.07605417782863</v>
      </c>
      <c r="P8829" t="n">
        <v>6.162742116421747</v>
      </c>
      <c r="Q8829" t="n">
        <v>0.9859423362777511</v>
      </c>
      <c r="R8829" t="n">
        <v>0.9881742291959045</v>
      </c>
      <c r="S8829" t="n">
        <v>0.9998337572907796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58.53258426034008</v>
      </c>
      <c r="G8830" t="n">
        <v>1</v>
      </c>
      <c r="H8830" t="n">
        <v>5</v>
      </c>
      <c r="I8830" t="n">
        <v>60.38258426034008</v>
      </c>
      <c r="J8830" t="n">
        <v>63.87269446866152</v>
      </c>
      <c r="K8830" t="n">
        <v>69.24427520926622</v>
      </c>
      <c r="L8830" t="n">
        <v>59.56036203811786</v>
      </c>
      <c r="M8830" t="n">
        <v>59.56036203811786</v>
      </c>
      <c r="N8830" t="n">
        <v>64.97794109143945</v>
      </c>
      <c r="O8830" t="n">
        <v>64.97794109143945</v>
      </c>
      <c r="P8830" t="n">
        <v>6.445356831099367</v>
      </c>
      <c r="Q8830" t="n">
        <v>0.9852266860530536</v>
      </c>
      <c r="R8830" t="n">
        <v>0.9807114578192629</v>
      </c>
      <c r="S8830" t="n">
        <v>0.9997150443107851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63.77159041223282</v>
      </c>
      <c r="G8831" t="n">
        <v>7</v>
      </c>
      <c r="H8831" t="n">
        <v>8</v>
      </c>
      <c r="I8831" t="n">
        <v>64.28270152334393</v>
      </c>
      <c r="J8831" t="n">
        <v>64.28270152334393</v>
      </c>
      <c r="K8831" t="n">
        <v>68.59928670276155</v>
      </c>
      <c r="L8831" t="n">
        <v>64.23159041223282</v>
      </c>
      <c r="M8831" t="n">
        <v>64.23159041223282</v>
      </c>
      <c r="N8831" t="n">
        <v>68.62586061444121</v>
      </c>
      <c r="O8831" t="n">
        <v>68.59928670276155</v>
      </c>
      <c r="P8831" t="n">
        <v>4.827696290528728</v>
      </c>
      <c r="Q8831" t="n">
        <v>0.9927917134675081</v>
      </c>
      <c r="R8831" t="n">
        <v>0.984101901325696</v>
      </c>
      <c r="S8831" t="n">
        <v>0.9998854019494338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64.87843019020383</v>
      </c>
      <c r="G8832" t="n">
        <v>1</v>
      </c>
      <c r="H8832" t="n">
        <v>2</v>
      </c>
      <c r="I8832" t="n">
        <v>67.67843019020383</v>
      </c>
      <c r="J8832" t="n">
        <v>69.24427520926622</v>
      </c>
      <c r="K8832" t="n">
        <v>72.11331656298199</v>
      </c>
      <c r="L8832" t="n">
        <v>67.21176352353716</v>
      </c>
      <c r="M8832" t="n">
        <v>67.21176352353716</v>
      </c>
      <c r="N8832" t="n">
        <v>69.64276578967522</v>
      </c>
      <c r="O8832" t="n">
        <v>69.64276578967522</v>
      </c>
      <c r="P8832" t="n">
        <v>4.764335599471394</v>
      </c>
      <c r="Q8832" t="n">
        <v>0.9920820006094008</v>
      </c>
      <c r="R8832" t="n">
        <v>0.99334240763274</v>
      </c>
      <c r="S8832" t="n">
        <v>0.9999472851876932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68.6757897304928</v>
      </c>
      <c r="G8833" t="n">
        <v>1</v>
      </c>
      <c r="H8833" t="n">
        <v>3</v>
      </c>
      <c r="I8833" t="n">
        <v>71.47578973049279</v>
      </c>
      <c r="J8833" t="n">
        <v>72.11331656298199</v>
      </c>
      <c r="K8833" t="n">
        <v>74.33420682767311</v>
      </c>
      <c r="L8833" t="n">
        <v>70.6757897304928</v>
      </c>
      <c r="M8833" t="n">
        <v>70.6757897304928</v>
      </c>
      <c r="N8833" t="n">
        <v>72.55010794750918</v>
      </c>
      <c r="O8833" t="n">
        <v>72.55010794750918</v>
      </c>
      <c r="P8833" t="n">
        <v>3.874318217016381</v>
      </c>
      <c r="Q8833" t="n">
        <v>0.9938652725811673</v>
      </c>
      <c r="R8833" t="n">
        <v>0.9948166433771186</v>
      </c>
      <c r="S8833" t="n">
        <v>0.999968201520004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70.24647541063723</v>
      </c>
      <c r="G8834" t="n">
        <v>6</v>
      </c>
      <c r="H8834" t="n">
        <v>8</v>
      </c>
      <c r="I8834" t="n">
        <v>71.57147541063723</v>
      </c>
      <c r="J8834" t="n">
        <v>71.57147541063723</v>
      </c>
      <c r="K8834" t="n">
        <v>76.05022517804846</v>
      </c>
      <c r="L8834" t="n">
        <v>71.30647541063723</v>
      </c>
      <c r="M8834" t="n">
        <v>71.30647541063723</v>
      </c>
      <c r="N8834" t="n">
        <v>75.20347833814998</v>
      </c>
      <c r="O8834" t="n">
        <v>75.20347833814998</v>
      </c>
      <c r="P8834" t="n">
        <v>4.957002927512747</v>
      </c>
      <c r="Q8834" t="n">
        <v>0.98921150035913</v>
      </c>
      <c r="R8834" t="n">
        <v>0.9858882143256115</v>
      </c>
      <c r="S8834" t="n">
        <v>0.9998477550053199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71.29735229801854</v>
      </c>
      <c r="G8835" t="n">
        <v>1</v>
      </c>
      <c r="H8835" t="n">
        <v>2</v>
      </c>
      <c r="I8835" t="n">
        <v>73.24735229801854</v>
      </c>
      <c r="J8835" t="n">
        <v>74.33420682767311</v>
      </c>
      <c r="K8835" t="n">
        <v>77.79068534023607</v>
      </c>
      <c r="L8835" t="n">
        <v>72.92235229801854</v>
      </c>
      <c r="M8835" t="n">
        <v>72.92235229801854</v>
      </c>
      <c r="N8835" t="n">
        <v>75.8511030760495</v>
      </c>
      <c r="O8835" t="n">
        <v>75.8511030760495</v>
      </c>
      <c r="P8835" t="n">
        <v>4.55375077803096</v>
      </c>
      <c r="Q8835" t="n">
        <v>0.9904685364707616</v>
      </c>
      <c r="R8835" t="n">
        <v>0.9919847397974392</v>
      </c>
      <c r="S8835" t="n">
        <v>0.9999236028397019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73.36683495204372</v>
      </c>
      <c r="G8836" t="n">
        <v>1</v>
      </c>
      <c r="H8836" t="n">
        <v>2</v>
      </c>
      <c r="I8836" t="n">
        <v>75.51683495204372</v>
      </c>
      <c r="J8836" t="n">
        <v>77.79068534023607</v>
      </c>
      <c r="K8836" t="n">
        <v>83.27353499735699</v>
      </c>
      <c r="L8836" t="n">
        <v>75.15850161871039</v>
      </c>
      <c r="M8836" t="n">
        <v>75.8511030760495</v>
      </c>
      <c r="N8836" t="n">
        <v>80.49684299335419</v>
      </c>
      <c r="O8836" t="n">
        <v>80.49684299335419</v>
      </c>
      <c r="P8836" t="n">
        <v>7.130008041310475</v>
      </c>
      <c r="Q8836" t="n">
        <v>0.9849229846434785</v>
      </c>
      <c r="R8836" t="n">
        <v>0.9873156739011206</v>
      </c>
      <c r="S8836" t="n">
        <v>0.9998087582206201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74.37472482363633</v>
      </c>
      <c r="G8837" t="n">
        <v>2</v>
      </c>
      <c r="H8837" t="n">
        <v>3</v>
      </c>
      <c r="I8837" t="n">
        <v>78.20805815696966</v>
      </c>
      <c r="J8837" t="n">
        <v>80.49684299335419</v>
      </c>
      <c r="K8837" t="n">
        <v>83.71247197556389</v>
      </c>
      <c r="L8837" t="n">
        <v>77.66043910935062</v>
      </c>
      <c r="M8837" t="n">
        <v>77.66043910935062</v>
      </c>
      <c r="N8837" t="n">
        <v>80.86326702077126</v>
      </c>
      <c r="O8837" t="n">
        <v>80.86326702077126</v>
      </c>
      <c r="P8837" t="n">
        <v>6.488542197134933</v>
      </c>
      <c r="Q8837" t="n">
        <v>0.9912030887307683</v>
      </c>
      <c r="R8837" t="n">
        <v>0.9911589785321206</v>
      </c>
      <c r="S8837" t="n">
        <v>0.9999222263186177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75.76213114700811</v>
      </c>
      <c r="G8838" t="n">
        <v>4</v>
      </c>
      <c r="H8838" t="n">
        <v>6</v>
      </c>
      <c r="I8838" t="n">
        <v>78.07463114700811</v>
      </c>
      <c r="J8838" t="n">
        <v>80.39510555941445</v>
      </c>
      <c r="K8838" t="n">
        <v>83.40861195509868</v>
      </c>
      <c r="L8838" t="n">
        <v>77.6121311470081</v>
      </c>
      <c r="M8838" t="n">
        <v>77.6121311470081</v>
      </c>
      <c r="N8838" t="n">
        <v>81.4874136522495</v>
      </c>
      <c r="O8838" t="n">
        <v>81.4874136522495</v>
      </c>
      <c r="P8838" t="n">
        <v>5.725282505241395</v>
      </c>
      <c r="Q8838" t="n">
        <v>0.9893714631345646</v>
      </c>
      <c r="R8838" t="n">
        <v>0.990658331425272</v>
      </c>
      <c r="S8838" t="n">
        <v>0.9999007117311688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76.25777633859781</v>
      </c>
      <c r="G8839" t="n">
        <v>4</v>
      </c>
      <c r="H8839" t="n">
        <v>7</v>
      </c>
      <c r="I8839" t="n">
        <v>77.88277633859781</v>
      </c>
      <c r="J8839" t="n">
        <v>77.88277633859781</v>
      </c>
      <c r="K8839" t="n">
        <v>80.39510555941445</v>
      </c>
      <c r="L8839" t="n">
        <v>77.41333189415336</v>
      </c>
      <c r="M8839" t="n">
        <v>77.41333189415336</v>
      </c>
      <c r="N8839" t="n">
        <v>80.17476985400563</v>
      </c>
      <c r="O8839" t="n">
        <v>80.17476985400563</v>
      </c>
      <c r="P8839" t="n">
        <v>3.916993515407825</v>
      </c>
      <c r="Q8839" t="n">
        <v>0.9911312343989636</v>
      </c>
      <c r="R8839" t="n">
        <v>0.9953826539970678</v>
      </c>
      <c r="S8839" t="n">
        <v>0.9999590498406011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81.3129884385359</v>
      </c>
      <c r="G8840" t="n">
        <v>1</v>
      </c>
      <c r="H8840" t="n">
        <v>4</v>
      </c>
      <c r="I8840" t="n">
        <v>84.91298843853589</v>
      </c>
      <c r="J8840" t="n">
        <v>84.91298843853589</v>
      </c>
      <c r="K8840" t="n">
        <v>91.66528932768124</v>
      </c>
      <c r="L8840" t="n">
        <v>83.5629884385359</v>
      </c>
      <c r="M8840" t="n">
        <v>83.5629884385359</v>
      </c>
      <c r="N8840" t="n">
        <v>88.56819049622406</v>
      </c>
      <c r="O8840" t="n">
        <v>88.56819049622406</v>
      </c>
      <c r="P8840" t="n">
        <v>7.255202057688166</v>
      </c>
      <c r="Q8840" t="n">
        <v>0.9814647181666916</v>
      </c>
      <c r="R8840" t="n">
        <v>0.9824088971653796</v>
      </c>
      <c r="S8840" t="n">
        <v>0.9996739439512016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85.61181675339455</v>
      </c>
      <c r="G8841" t="n">
        <v>4</v>
      </c>
      <c r="H8841" t="n">
        <v>7</v>
      </c>
      <c r="I8841" t="n">
        <v>86.51806675339455</v>
      </c>
      <c r="J8841" t="n">
        <v>88.56819049622406</v>
      </c>
      <c r="K8841" t="n">
        <v>92.7981009278363</v>
      </c>
      <c r="L8841" t="n">
        <v>86.256261197839</v>
      </c>
      <c r="M8841" t="n">
        <v>86.256261197839</v>
      </c>
      <c r="N8841" t="n">
        <v>90.90558626871179</v>
      </c>
      <c r="O8841" t="n">
        <v>90.90558626871179</v>
      </c>
      <c r="P8841" t="n">
        <v>5.293769515317237</v>
      </c>
      <c r="Q8841" t="n">
        <v>0.985113316786374</v>
      </c>
      <c r="R8841" t="n">
        <v>0.9922382312989323</v>
      </c>
      <c r="S8841" t="n">
        <v>0.9998844530081697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88.54449946216739</v>
      </c>
      <c r="G8842" t="n">
        <v>1</v>
      </c>
      <c r="H8842" t="n">
        <v>6</v>
      </c>
      <c r="I8842" t="n">
        <v>89.9944994621674</v>
      </c>
      <c r="J8842" t="n">
        <v>91.66528932768124</v>
      </c>
      <c r="K8842" t="n">
        <v>98.16364227209469</v>
      </c>
      <c r="L8842" t="n">
        <v>89.26949946216739</v>
      </c>
      <c r="M8842" t="n">
        <v>89.26949946216739</v>
      </c>
      <c r="N8842" t="n">
        <v>95.46397259263345</v>
      </c>
      <c r="O8842" t="n">
        <v>95.46397259263345</v>
      </c>
      <c r="P8842" t="n">
        <v>6.919473130466059</v>
      </c>
      <c r="Q8842" t="n">
        <v>0.9821555556976657</v>
      </c>
      <c r="R8842" t="n">
        <v>0.9851095352436801</v>
      </c>
      <c r="S8842" t="n">
        <v>0.9997342879310199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91.45691555383856</v>
      </c>
      <c r="G8843" t="n">
        <v>3</v>
      </c>
      <c r="H8843" t="n">
        <v>8</v>
      </c>
      <c r="I8843" t="n">
        <v>93.20691555383856</v>
      </c>
      <c r="J8843" t="n">
        <v>93.20691555383856</v>
      </c>
      <c r="K8843" t="n">
        <v>95.65247896972363</v>
      </c>
      <c r="L8843" t="n">
        <v>92.43691555383856</v>
      </c>
      <c r="M8843" t="n">
        <v>92.43691555383856</v>
      </c>
      <c r="N8843" t="n">
        <v>94.84038006898069</v>
      </c>
      <c r="O8843" t="n">
        <v>94.84038006898069</v>
      </c>
      <c r="P8843" t="n">
        <v>3.383464515142137</v>
      </c>
      <c r="Q8843" t="n">
        <v>0.9932422347073322</v>
      </c>
      <c r="R8843" t="n">
        <v>0.9912729096741721</v>
      </c>
      <c r="S8843" t="n">
        <v>0.9999410243718901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98.39766716981961</v>
      </c>
      <c r="G8844" t="n">
        <v>5</v>
      </c>
      <c r="H8844" t="n">
        <v>6</v>
      </c>
      <c r="I8844" t="n">
        <v>99.2865560587085</v>
      </c>
      <c r="J8844" t="n">
        <v>99.2865560587085</v>
      </c>
      <c r="K8844" t="n">
        <v>104.2100047618219</v>
      </c>
      <c r="L8844" t="n">
        <v>99.19766716981961</v>
      </c>
      <c r="M8844" t="n">
        <v>99.19766716981961</v>
      </c>
      <c r="N8844" t="n">
        <v>103.8510346041471</v>
      </c>
      <c r="O8844" t="n">
        <v>103.8510346041471</v>
      </c>
      <c r="P8844" t="n">
        <v>5.453367434327532</v>
      </c>
      <c r="Q8844" t="n">
        <v>0.9824552119544679</v>
      </c>
      <c r="R8844" t="n">
        <v>0.9887932435178372</v>
      </c>
      <c r="S8844" t="n">
        <v>0.9998033798328425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99.81236276580243</v>
      </c>
      <c r="G8845" t="n">
        <v>6</v>
      </c>
      <c r="H8845" t="n">
        <v>8</v>
      </c>
      <c r="I8845" t="n">
        <v>101.6873627658024</v>
      </c>
      <c r="J8845" t="n">
        <v>103.8510346041471</v>
      </c>
      <c r="K8845" t="n">
        <v>109.2808584983266</v>
      </c>
      <c r="L8845" t="n">
        <v>101.3123627658024</v>
      </c>
      <c r="M8845" t="n">
        <v>101.3123627658024</v>
      </c>
      <c r="N8845" t="n">
        <v>106.0369043701276</v>
      </c>
      <c r="O8845" t="n">
        <v>106.0369043701276</v>
      </c>
      <c r="P8845" t="n">
        <v>6.224541604325125</v>
      </c>
      <c r="Q8845" t="n">
        <v>0.9869355594331553</v>
      </c>
      <c r="R8845" t="n">
        <v>0.982917269865495</v>
      </c>
      <c r="S8845" t="n">
        <v>0.9997768236874384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102.9882614225131</v>
      </c>
      <c r="G8846" t="n">
        <v>1</v>
      </c>
      <c r="H8846" t="n">
        <v>2</v>
      </c>
      <c r="I8846" t="n">
        <v>103.9382614225132</v>
      </c>
      <c r="J8846" t="n">
        <v>103.9382614225132</v>
      </c>
      <c r="K8846" t="n">
        <v>108.498644698198</v>
      </c>
      <c r="L8846" t="n">
        <v>103.7799280891798</v>
      </c>
      <c r="M8846" t="n">
        <v>103.7799280891798</v>
      </c>
      <c r="N8846" t="n">
        <v>107.6440418159791</v>
      </c>
      <c r="O8846" t="n">
        <v>107.6440418159791</v>
      </c>
      <c r="P8846" t="n">
        <v>4.65578039346596</v>
      </c>
      <c r="Q8846" t="n">
        <v>0.9874436296444163</v>
      </c>
      <c r="R8846" t="n">
        <v>0.9894384448427823</v>
      </c>
      <c r="S8846" t="n">
        <v>0.9998673852019151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103.7721023874789</v>
      </c>
      <c r="G8847" t="n">
        <v>1</v>
      </c>
      <c r="H8847" t="n">
        <v>2</v>
      </c>
      <c r="I8847" t="n">
        <v>107.4221023874789</v>
      </c>
      <c r="J8847" t="n">
        <v>108.498644698198</v>
      </c>
      <c r="K8847" t="n">
        <v>113.6863071093871</v>
      </c>
      <c r="L8847" t="n">
        <v>106.8137690541456</v>
      </c>
      <c r="M8847" t="n">
        <v>107.6440418159791</v>
      </c>
      <c r="N8847" t="n">
        <v>112.0396630436853</v>
      </c>
      <c r="O8847" t="n">
        <v>112.0396630436853</v>
      </c>
      <c r="P8847" t="n">
        <v>8.267560656206427</v>
      </c>
      <c r="Q8847" t="n">
        <v>0.9857288847368244</v>
      </c>
      <c r="R8847" t="n">
        <v>0.9879944600393185</v>
      </c>
      <c r="S8847" t="n">
        <v>0.9998286675554244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106.770107515887</v>
      </c>
      <c r="G8848" t="n">
        <v>2</v>
      </c>
      <c r="H8848" t="n">
        <v>8</v>
      </c>
      <c r="I8848" t="n">
        <v>109.9784408492203</v>
      </c>
      <c r="J8848" t="n">
        <v>112.0396630436853</v>
      </c>
      <c r="K8848" t="n">
        <v>116.6747481644202</v>
      </c>
      <c r="L8848" t="n">
        <v>108.310107515887</v>
      </c>
      <c r="M8848" t="n">
        <v>108.310107515887</v>
      </c>
      <c r="N8848" t="n">
        <v>112.8472683030852</v>
      </c>
      <c r="O8848" t="n">
        <v>112.8472683030852</v>
      </c>
      <c r="P8848" t="n">
        <v>6.077160787198224</v>
      </c>
      <c r="Q8848" t="n">
        <v>0.9873445799739355</v>
      </c>
      <c r="R8848" t="n">
        <v>0.9835892001921611</v>
      </c>
      <c r="S8848" t="n">
        <v>0.9997923144354681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107.7930763920393</v>
      </c>
      <c r="G8849" t="n">
        <v>2</v>
      </c>
      <c r="H8849" t="n">
        <v>7</v>
      </c>
      <c r="I8849" t="n">
        <v>110.3764097253726</v>
      </c>
      <c r="J8849" t="n">
        <v>116.6747481644202</v>
      </c>
      <c r="K8849" t="n">
        <v>119.625069579995</v>
      </c>
      <c r="L8849" t="n">
        <v>109.170854169817</v>
      </c>
      <c r="M8849" t="n">
        <v>109.170854169817</v>
      </c>
      <c r="N8849" t="n">
        <v>112.0077889053159</v>
      </c>
      <c r="O8849" t="n">
        <v>112.0077889053159</v>
      </c>
      <c r="P8849" t="n">
        <v>4.214712513276694</v>
      </c>
      <c r="Q8849" t="n">
        <v>0.9919259453053296</v>
      </c>
      <c r="R8849" t="n">
        <v>0.9952567171823422</v>
      </c>
      <c r="S8849" t="n">
        <v>0.999961702475098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115.1122791847893</v>
      </c>
      <c r="G8850" t="n">
        <v>1</v>
      </c>
      <c r="H8850" t="n">
        <v>6</v>
      </c>
      <c r="I8850" t="n">
        <v>119.0622791847893</v>
      </c>
      <c r="J8850" t="n">
        <v>119.0622791847893</v>
      </c>
      <c r="K8850" t="n">
        <v>126.4039482222192</v>
      </c>
      <c r="L8850" t="n">
        <v>117.0872791847893</v>
      </c>
      <c r="M8850" t="n">
        <v>117.0872791847893</v>
      </c>
      <c r="N8850" t="n">
        <v>124.0856327636343</v>
      </c>
      <c r="O8850" t="n">
        <v>124.0856327636343</v>
      </c>
      <c r="P8850" t="n">
        <v>8.97335357884505</v>
      </c>
      <c r="Q8850" t="n">
        <v>0.9798632787123989</v>
      </c>
      <c r="R8850" t="n">
        <v>0.9831934676153355</v>
      </c>
      <c r="S8850" t="n">
        <v>0.999661571541559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116.4709566735233</v>
      </c>
      <c r="G8851" t="n">
        <v>5</v>
      </c>
      <c r="H8851" t="n">
        <v>8</v>
      </c>
      <c r="I8851" t="n">
        <v>117.0265122290789</v>
      </c>
      <c r="J8851" t="n">
        <v>117.0265122290789</v>
      </c>
      <c r="K8851" t="n">
        <v>120.7224190926033</v>
      </c>
      <c r="L8851" t="n">
        <v>116.8709566735233</v>
      </c>
      <c r="M8851" t="n">
        <v>116.8709566735233</v>
      </c>
      <c r="N8851" t="n">
        <v>119.9103918171573</v>
      </c>
      <c r="O8851" t="n">
        <v>119.9103918171573</v>
      </c>
      <c r="P8851" t="n">
        <v>3.439435143633958</v>
      </c>
      <c r="Q8851" t="n">
        <v>0.9868005582072712</v>
      </c>
      <c r="R8851" t="n">
        <v>0.9889764411605485</v>
      </c>
      <c r="S8851" t="n">
        <v>0.99985449517675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119.1635110855256</v>
      </c>
      <c r="G8852" t="n">
        <v>3</v>
      </c>
      <c r="H8852" t="n">
        <v>4</v>
      </c>
      <c r="I8852" t="n">
        <v>121.592082514097</v>
      </c>
      <c r="J8852" t="n">
        <v>121.592082514097</v>
      </c>
      <c r="K8852" t="n">
        <v>125.189260446947</v>
      </c>
      <c r="L8852" t="n">
        <v>121.2885110855256</v>
      </c>
      <c r="M8852" t="n">
        <v>121.2885110855256</v>
      </c>
      <c r="N8852" t="n">
        <v>124.4479904447281</v>
      </c>
      <c r="O8852" t="n">
        <v>124.4479904447281</v>
      </c>
      <c r="P8852" t="n">
        <v>5.284479359202464</v>
      </c>
      <c r="Q8852" t="n">
        <v>0.9900758411728592</v>
      </c>
      <c r="R8852" t="n">
        <v>0.9888594996049734</v>
      </c>
      <c r="S8852" t="n">
        <v>0.9998894399046659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124.2771484937313</v>
      </c>
      <c r="G8853" t="n">
        <v>6</v>
      </c>
      <c r="H8853" t="n">
        <v>7</v>
      </c>
      <c r="I8853" t="n">
        <v>124.5271484937313</v>
      </c>
      <c r="J8853" t="n">
        <v>124.5271484937313</v>
      </c>
      <c r="K8853" t="n">
        <v>129.985544836821</v>
      </c>
      <c r="L8853" t="n">
        <v>124.4993707159535</v>
      </c>
      <c r="M8853" t="n">
        <v>124.4993707159535</v>
      </c>
      <c r="N8853" t="n">
        <v>129.1648101729218</v>
      </c>
      <c r="O8853" t="n">
        <v>129.1648101729218</v>
      </c>
      <c r="P8853" t="n">
        <v>4.887661679190558</v>
      </c>
      <c r="Q8853" t="n">
        <v>0.9868672660259269</v>
      </c>
      <c r="R8853" t="n">
        <v>0.9922114343366707</v>
      </c>
      <c r="S8853" t="n">
        <v>0.9998977148391039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126.2137112803257</v>
      </c>
      <c r="G8854" t="n">
        <v>3</v>
      </c>
      <c r="H8854" t="n">
        <v>8</v>
      </c>
      <c r="I8854" t="n">
        <v>128.3922827088971</v>
      </c>
      <c r="J8854" t="n">
        <v>128.3922827088971</v>
      </c>
      <c r="K8854" t="n">
        <v>131.9699895644689</v>
      </c>
      <c r="L8854" t="n">
        <v>127.4337112803257</v>
      </c>
      <c r="M8854" t="n">
        <v>127.4337112803257</v>
      </c>
      <c r="N8854" t="n">
        <v>130.9498300679612</v>
      </c>
      <c r="O8854" t="n">
        <v>130.9498300679612</v>
      </c>
      <c r="P8854" t="n">
        <v>4.736118787635448</v>
      </c>
      <c r="Q8854" t="n">
        <v>0.9901292934142207</v>
      </c>
      <c r="R8854" t="n">
        <v>0.9872586415591449</v>
      </c>
      <c r="S8854" t="n">
        <v>0.9998742337893261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127.8707931854358</v>
      </c>
      <c r="G8855" t="n">
        <v>5</v>
      </c>
      <c r="H8855" t="n">
        <v>6</v>
      </c>
      <c r="I8855" t="n">
        <v>130.2319042965469</v>
      </c>
      <c r="J8855" t="n">
        <v>130.2319042965469</v>
      </c>
      <c r="K8855" t="n">
        <v>135.7596968582695</v>
      </c>
      <c r="L8855" t="n">
        <v>129.9957931854358</v>
      </c>
      <c r="M8855" t="n">
        <v>129.9957931854358</v>
      </c>
      <c r="N8855" t="n">
        <v>135.2203525220998</v>
      </c>
      <c r="O8855" t="n">
        <v>135.2203525220998</v>
      </c>
      <c r="P8855" t="n">
        <v>7.349559336664029</v>
      </c>
      <c r="Q8855" t="n">
        <v>0.980322943797847</v>
      </c>
      <c r="R8855" t="n">
        <v>0.9874263184241991</v>
      </c>
      <c r="S8855" t="n">
        <v>0.999752586960965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133.0587754209375</v>
      </c>
      <c r="G8856" t="n">
        <v>4</v>
      </c>
      <c r="H8856" t="n">
        <v>5</v>
      </c>
      <c r="I8856" t="n">
        <v>133.6837754209375</v>
      </c>
      <c r="J8856" t="n">
        <v>133.6837754209375</v>
      </c>
      <c r="K8856" t="n">
        <v>136.1957293478372</v>
      </c>
      <c r="L8856" t="n">
        <v>133.614330976493</v>
      </c>
      <c r="M8856" t="n">
        <v>135.7596968582695</v>
      </c>
      <c r="N8856" t="n">
        <v>139.177483837781</v>
      </c>
      <c r="O8856" t="n">
        <v>136.1957293478372</v>
      </c>
      <c r="P8856" t="n">
        <v>3.136953926899707</v>
      </c>
      <c r="Q8856" t="n">
        <v>0.9911325533315138</v>
      </c>
      <c r="R8856" t="n">
        <v>0.9877877356529817</v>
      </c>
      <c r="S8856" t="n">
        <v>0.9998917083972013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133.6236031889945</v>
      </c>
      <c r="G8857" t="n">
        <v>5</v>
      </c>
      <c r="H8857" t="n">
        <v>7</v>
      </c>
      <c r="I8857" t="n">
        <v>134.3458254112167</v>
      </c>
      <c r="J8857" t="n">
        <v>139.177483837781</v>
      </c>
      <c r="K8857" t="n">
        <v>142.80029274334</v>
      </c>
      <c r="L8857" t="n">
        <v>134.2013809667723</v>
      </c>
      <c r="M8857" t="n">
        <v>134.2013809667723</v>
      </c>
      <c r="N8857" t="n">
        <v>137.1280313585805</v>
      </c>
      <c r="O8857" t="n">
        <v>137.1280313585805</v>
      </c>
      <c r="P8857" t="n">
        <v>3.504428169585992</v>
      </c>
      <c r="Q8857" t="n">
        <v>0.9870599214079945</v>
      </c>
      <c r="R8857" t="n">
        <v>0.9951070824490695</v>
      </c>
      <c r="S8857" t="n">
        <v>0.9999366852623468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134.0506389839897</v>
      </c>
      <c r="G8858" t="n">
        <v>2</v>
      </c>
      <c r="H8858" t="n">
        <v>8</v>
      </c>
      <c r="I8858" t="n">
        <v>137.5506389839897</v>
      </c>
      <c r="J8858" t="n">
        <v>137.5506389839897</v>
      </c>
      <c r="K8858" t="n">
        <v>143.4949619215653</v>
      </c>
      <c r="L8858" t="n">
        <v>135.7306389839897</v>
      </c>
      <c r="M8858" t="n">
        <v>135.7306389839897</v>
      </c>
      <c r="N8858" t="n">
        <v>141.5493776341518</v>
      </c>
      <c r="O8858" t="n">
        <v>141.5493776341518</v>
      </c>
      <c r="P8858" t="n">
        <v>7.498738650162039</v>
      </c>
      <c r="Q8858" t="n">
        <v>0.983798995172491</v>
      </c>
      <c r="R8858" t="n">
        <v>0.979002736410534</v>
      </c>
      <c r="S8858" t="n">
        <v>0.9996598232312226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140.6344873186002</v>
      </c>
      <c r="G8859" t="n">
        <v>2</v>
      </c>
      <c r="H8859" t="n">
        <v>3</v>
      </c>
      <c r="I8859" t="n">
        <v>142.3428206519335</v>
      </c>
      <c r="J8859" t="n">
        <v>143.4949619215653</v>
      </c>
      <c r="K8859" t="n">
        <v>147.4882918597872</v>
      </c>
      <c r="L8859" t="n">
        <v>142.0987730328859</v>
      </c>
      <c r="M8859" t="n">
        <v>142.0987730328859</v>
      </c>
      <c r="N8859" t="n">
        <v>146.0762059570225</v>
      </c>
      <c r="O8859" t="n">
        <v>146.0762059570225</v>
      </c>
      <c r="P8859" t="n">
        <v>5.441718638422344</v>
      </c>
      <c r="Q8859" t="n">
        <v>0.9890871997802162</v>
      </c>
      <c r="R8859" t="n">
        <v>0.9890325387426541</v>
      </c>
      <c r="S8859" t="n">
        <v>0.9998803142863804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141.9031566965977</v>
      </c>
      <c r="G8860" t="n">
        <v>4</v>
      </c>
      <c r="H8860" t="n">
        <v>5</v>
      </c>
      <c r="I8860" t="n">
        <v>142.2156566965977</v>
      </c>
      <c r="J8860" t="n">
        <v>142.2156566965977</v>
      </c>
      <c r="K8860" t="n">
        <v>144.4542079358253</v>
      </c>
      <c r="L8860" t="n">
        <v>142.1809344743755</v>
      </c>
      <c r="M8860" t="n">
        <v>142.80029274334</v>
      </c>
      <c r="N8860" t="n">
        <v>145.8460855807285</v>
      </c>
      <c r="O8860" t="n">
        <v>144.4542079358253</v>
      </c>
      <c r="P8860" t="n">
        <v>2.551051239227547</v>
      </c>
      <c r="Q8860" t="n">
        <v>0.9920938659850114</v>
      </c>
      <c r="R8860" t="n">
        <v>0.9891096606915674</v>
      </c>
      <c r="S8860" t="n">
        <v>0.9999138995179588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148.2528205441552</v>
      </c>
      <c r="G8861" t="n">
        <v>1</v>
      </c>
      <c r="H8861" t="n">
        <v>4</v>
      </c>
      <c r="I8861" t="n">
        <v>149.8528205441552</v>
      </c>
      <c r="J8861" t="n">
        <v>149.8528205441552</v>
      </c>
      <c r="K8861" t="n">
        <v>155.0318153609586</v>
      </c>
      <c r="L8861" t="n">
        <v>149.2528205441552</v>
      </c>
      <c r="M8861" t="n">
        <v>149.2528205441552</v>
      </c>
      <c r="N8861" t="n">
        <v>153.0917957230444</v>
      </c>
      <c r="O8861" t="n">
        <v>153.0917957230444</v>
      </c>
      <c r="P8861" t="n">
        <v>4.838975178889228</v>
      </c>
      <c r="Q8861" t="n">
        <v>0.9857525583749475</v>
      </c>
      <c r="R8861" t="n">
        <v>0.9864798232107936</v>
      </c>
      <c r="S8861" t="n">
        <v>0.9998073720704354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157.2444274032797</v>
      </c>
      <c r="G8862" t="n">
        <v>3</v>
      </c>
      <c r="H8862" t="n">
        <v>4</v>
      </c>
      <c r="I8862" t="n">
        <v>159.4587131175654</v>
      </c>
      <c r="J8862" t="n">
        <v>159.4587131175654</v>
      </c>
      <c r="K8862" t="n">
        <v>164.5949567820732</v>
      </c>
      <c r="L8862" t="n">
        <v>159.1819274032797</v>
      </c>
      <c r="M8862" t="n">
        <v>159.1819274032797</v>
      </c>
      <c r="N8862" t="n">
        <v>163.6932015589592</v>
      </c>
      <c r="O8862" t="n">
        <v>163.6932015589592</v>
      </c>
      <c r="P8862" t="n">
        <v>6.44877415567953</v>
      </c>
      <c r="Q8862" t="n">
        <v>0.9858598947482069</v>
      </c>
      <c r="R8862" t="n">
        <v>0.9841309870756098</v>
      </c>
      <c r="S8862" t="n">
        <v>0.999775610487007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160.7715645124338</v>
      </c>
      <c r="G8863" t="n">
        <v>5</v>
      </c>
      <c r="H8863" t="n">
        <v>6</v>
      </c>
      <c r="I8863" t="n">
        <v>163.493786734656</v>
      </c>
      <c r="J8863" t="n">
        <v>163.493786734656</v>
      </c>
      <c r="K8863" t="n">
        <v>168.6786363884038</v>
      </c>
      <c r="L8863" t="n">
        <v>163.2215645124338</v>
      </c>
      <c r="M8863" t="n">
        <v>163.2215645124338</v>
      </c>
      <c r="N8863" t="n">
        <v>168.1219934567583</v>
      </c>
      <c r="O8863" t="n">
        <v>168.1219934567583</v>
      </c>
      <c r="P8863" t="n">
        <v>7.350428944324534</v>
      </c>
      <c r="Q8863" t="n">
        <v>0.9815323589538555</v>
      </c>
      <c r="R8863" t="n">
        <v>0.9882017660551348</v>
      </c>
      <c r="S8863" t="n">
        <v>0.9997821144505278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163.9614064173785</v>
      </c>
      <c r="G8864" t="n">
        <v>6</v>
      </c>
      <c r="H8864" t="n">
        <v>7</v>
      </c>
      <c r="I8864" t="n">
        <v>166.1364064173785</v>
      </c>
      <c r="J8864" t="n">
        <v>168.1219934567583</v>
      </c>
      <c r="K8864" t="n">
        <v>172.0379272051355</v>
      </c>
      <c r="L8864" t="n">
        <v>165.8947397507118</v>
      </c>
      <c r="M8864" t="n">
        <v>165.8947397507118</v>
      </c>
      <c r="N8864" t="n">
        <v>169.2417945763808</v>
      </c>
      <c r="O8864" t="n">
        <v>169.2417945763808</v>
      </c>
      <c r="P8864" t="n">
        <v>5.280388159002342</v>
      </c>
      <c r="Q8864" t="n">
        <v>0.9905608023977144</v>
      </c>
      <c r="R8864" t="n">
        <v>0.9944061989679148</v>
      </c>
      <c r="S8864" t="n">
        <v>0.9999471990067103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164.5756920400248</v>
      </c>
      <c r="G8865" t="n">
        <v>2</v>
      </c>
      <c r="H8865" t="n">
        <v>8</v>
      </c>
      <c r="I8865" t="n">
        <v>168.6173587066914</v>
      </c>
      <c r="J8865" t="n">
        <v>168.6173587066914</v>
      </c>
      <c r="K8865" t="n">
        <v>170.732942421681</v>
      </c>
      <c r="L8865" t="n">
        <v>166.5156920400248</v>
      </c>
      <c r="M8865" t="n">
        <v>166.5156920400248</v>
      </c>
      <c r="N8865" t="n">
        <v>168.586580324416</v>
      </c>
      <c r="O8865" t="n">
        <v>168.586580324416</v>
      </c>
      <c r="P8865" t="n">
        <v>4.010888284391228</v>
      </c>
      <c r="Q8865" t="n">
        <v>0.994203710643595</v>
      </c>
      <c r="R8865" t="n">
        <v>0.992475953909094</v>
      </c>
      <c r="S8865" t="n">
        <v>0.9999563884517262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165.5788577267608</v>
      </c>
      <c r="G8866" t="n">
        <v>1</v>
      </c>
      <c r="H8866" t="n">
        <v>6</v>
      </c>
      <c r="I8866" t="n">
        <v>170.5288577267608</v>
      </c>
      <c r="J8866" t="n">
        <v>170.5288577267608</v>
      </c>
      <c r="K8866" t="n">
        <v>175.2209457511141</v>
      </c>
      <c r="L8866" t="n">
        <v>168.0538577267608</v>
      </c>
      <c r="M8866" t="n">
        <v>172.0379272051355</v>
      </c>
      <c r="N8866" t="n">
        <v>176.5106010412995</v>
      </c>
      <c r="O8866" t="n">
        <v>175.2209457511141</v>
      </c>
      <c r="P8866" t="n">
        <v>9.642088024353228</v>
      </c>
      <c r="Q8866" t="n">
        <v>0.9870833512379731</v>
      </c>
      <c r="R8866" t="n">
        <v>0.9892260570529858</v>
      </c>
      <c r="S8866" t="n">
        <v>0.9998608367631713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169.1045949219545</v>
      </c>
      <c r="G8867" t="n">
        <v>2</v>
      </c>
      <c r="H8867" t="n">
        <v>3</v>
      </c>
      <c r="I8867" t="n">
        <v>172.1462615886212</v>
      </c>
      <c r="J8867" t="n">
        <v>172.1462615886212</v>
      </c>
      <c r="K8867" t="n">
        <v>176.8276068490948</v>
      </c>
      <c r="L8867" t="n">
        <v>171.7117377790974</v>
      </c>
      <c r="M8867" t="n">
        <v>171.7117377790974</v>
      </c>
      <c r="N8867" t="n">
        <v>176.3744471109863</v>
      </c>
      <c r="O8867" t="n">
        <v>176.3744471109863</v>
      </c>
      <c r="P8867" t="n">
        <v>7.269852189031752</v>
      </c>
      <c r="Q8867" t="n">
        <v>0.9872190840483586</v>
      </c>
      <c r="R8867" t="n">
        <v>0.9871551267305088</v>
      </c>
      <c r="S8867" t="n">
        <v>0.9998358307543331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169.1469791324687</v>
      </c>
      <c r="G8868" t="n">
        <v>2</v>
      </c>
      <c r="H8868" t="n">
        <v>6</v>
      </c>
      <c r="I8868" t="n">
        <v>172.730312465802</v>
      </c>
      <c r="J8868" t="n">
        <v>176.8276068490948</v>
      </c>
      <c r="K8868" t="n">
        <v>182.2020866236922</v>
      </c>
      <c r="L8868" t="n">
        <v>171.2969791324687</v>
      </c>
      <c r="M8868" t="n">
        <v>176.5106010412995</v>
      </c>
      <c r="N8868" t="n">
        <v>182.5568907877216</v>
      </c>
      <c r="O8868" t="n">
        <v>182.2020866236922</v>
      </c>
      <c r="P8868" t="n">
        <v>13.05510749122351</v>
      </c>
      <c r="Q8868" t="n">
        <v>0.9853406363846337</v>
      </c>
      <c r="R8868" t="n">
        <v>0.9854631411497304</v>
      </c>
      <c r="S8868" t="n">
        <v>0.9997868989002886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169.4652594262648</v>
      </c>
      <c r="G8869" t="n">
        <v>3</v>
      </c>
      <c r="H8869" t="n">
        <v>7</v>
      </c>
      <c r="I8869" t="n">
        <v>172.9652594262648</v>
      </c>
      <c r="J8869" t="n">
        <v>176.3744471109863</v>
      </c>
      <c r="K8869" t="n">
        <v>177.3276405845638</v>
      </c>
      <c r="L8869" t="n">
        <v>171.6430372040426</v>
      </c>
      <c r="M8869" t="n">
        <v>171.6430372040426</v>
      </c>
      <c r="N8869" t="n">
        <v>172.5632608803018</v>
      </c>
      <c r="O8869" t="n">
        <v>172.5632608803018</v>
      </c>
      <c r="P8869" t="n">
        <v>3.098001454037018</v>
      </c>
      <c r="Q8869" t="n">
        <v>0.9973606131594124</v>
      </c>
      <c r="R8869" t="n">
        <v>0.9984589374806169</v>
      </c>
      <c r="S8869" t="n">
        <v>0.9999959325398659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171.8225246852865</v>
      </c>
      <c r="G8870" t="n">
        <v>2</v>
      </c>
      <c r="H8870" t="n">
        <v>4</v>
      </c>
      <c r="I8870" t="n">
        <v>172.7391913519532</v>
      </c>
      <c r="J8870" t="n">
        <v>182.2020866236922</v>
      </c>
      <c r="K8870" t="n">
        <v>187.788274719507</v>
      </c>
      <c r="L8870" t="n">
        <v>172.5100246852865</v>
      </c>
      <c r="M8870" t="n">
        <v>172.5100246852865</v>
      </c>
      <c r="N8870" t="n">
        <v>177.396962662814</v>
      </c>
      <c r="O8870" t="n">
        <v>177.396962662814</v>
      </c>
      <c r="P8870" t="n">
        <v>5.574437977527509</v>
      </c>
      <c r="Q8870" t="n">
        <v>0.9847676034955218</v>
      </c>
      <c r="R8870" t="n">
        <v>0.9828209527627894</v>
      </c>
      <c r="S8870" t="n">
        <v>0.9997383219409136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179.6529826499394</v>
      </c>
      <c r="G8871" t="n">
        <v>2</v>
      </c>
      <c r="H8871" t="n">
        <v>7</v>
      </c>
      <c r="I8871" t="n">
        <v>182.9863159832728</v>
      </c>
      <c r="J8871" t="n">
        <v>187.788274719507</v>
      </c>
      <c r="K8871" t="n">
        <v>193.0260692531789</v>
      </c>
      <c r="L8871" t="n">
        <v>181.4307604277172</v>
      </c>
      <c r="M8871" t="n">
        <v>181.4307604277172</v>
      </c>
      <c r="N8871" t="n">
        <v>186.4672561707022</v>
      </c>
      <c r="O8871" t="n">
        <v>186.4672561707022</v>
      </c>
      <c r="P8871" t="n">
        <v>6.814273520762754</v>
      </c>
      <c r="Q8871" t="n">
        <v>0.9857107807276814</v>
      </c>
      <c r="R8871" t="n">
        <v>0.9915945969372513</v>
      </c>
      <c r="S8871" t="n">
        <v>0.9998798933525642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180.407062711078</v>
      </c>
      <c r="G8872" t="n">
        <v>3</v>
      </c>
      <c r="H8872" t="n">
        <v>6</v>
      </c>
      <c r="I8872" t="n">
        <v>182.1927769967922</v>
      </c>
      <c r="J8872" t="n">
        <v>182.1927769967922</v>
      </c>
      <c r="K8872" t="n">
        <v>189.6854336360139</v>
      </c>
      <c r="L8872" t="n">
        <v>181.657062711078</v>
      </c>
      <c r="M8872" t="n">
        <v>182.5568907877216</v>
      </c>
      <c r="N8872" t="n">
        <v>191.0198195097202</v>
      </c>
      <c r="O8872" t="n">
        <v>189.6854336360139</v>
      </c>
      <c r="P8872" t="n">
        <v>9.278370924935956</v>
      </c>
      <c r="Q8872" t="n">
        <v>0.9794397562693479</v>
      </c>
      <c r="R8872" t="n">
        <v>0.9797121938207692</v>
      </c>
      <c r="S8872" t="n">
        <v>0.9995828777601948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180.8937129471682</v>
      </c>
      <c r="G8873" t="n">
        <v>5</v>
      </c>
      <c r="H8873" t="n">
        <v>6</v>
      </c>
      <c r="I8873" t="n">
        <v>182.0048240582793</v>
      </c>
      <c r="J8873" t="n">
        <v>182.0048240582793</v>
      </c>
      <c r="K8873" t="n">
        <v>185.2697796229802</v>
      </c>
      <c r="L8873" t="n">
        <v>181.8937129471682</v>
      </c>
      <c r="M8873" t="n">
        <v>191.0198195097202</v>
      </c>
      <c r="N8873" t="n">
        <v>194.1056722961417</v>
      </c>
      <c r="O8873" t="n">
        <v>185.2697796229802</v>
      </c>
      <c r="P8873" t="n">
        <v>4.376066675812012</v>
      </c>
      <c r="Q8873" t="n">
        <v>0.9883306261493499</v>
      </c>
      <c r="R8873" t="n">
        <v>0.9925542083861941</v>
      </c>
      <c r="S8873" t="n">
        <v>0.9999131122740444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185.615842876272</v>
      </c>
      <c r="G8874" t="n">
        <v>1</v>
      </c>
      <c r="H8874" t="n">
        <v>8</v>
      </c>
      <c r="I8874" t="n">
        <v>187.565842876272</v>
      </c>
      <c r="J8874" t="n">
        <v>187.565842876272</v>
      </c>
      <c r="K8874" t="n">
        <v>191.6852372033059</v>
      </c>
      <c r="L8874" t="n">
        <v>186.395842876272</v>
      </c>
      <c r="M8874" t="n">
        <v>186.395842876272</v>
      </c>
      <c r="N8874" t="n">
        <v>189.8125549159089</v>
      </c>
      <c r="O8874" t="n">
        <v>189.8125549159089</v>
      </c>
      <c r="P8874" t="n">
        <v>4.196712039636878</v>
      </c>
      <c r="Q8874" t="n">
        <v>0.9886509126915013</v>
      </c>
      <c r="R8874" t="n">
        <v>0.9876166219875142</v>
      </c>
      <c r="S8874" t="n">
        <v>0.9998594599617622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186.0280956575794</v>
      </c>
      <c r="G8875" t="n">
        <v>3</v>
      </c>
      <c r="H8875" t="n">
        <v>8</v>
      </c>
      <c r="I8875" t="n">
        <v>189.5280956575794</v>
      </c>
      <c r="J8875" t="n">
        <v>193.7889437304147</v>
      </c>
      <c r="K8875" t="n">
        <v>195.6384592969784</v>
      </c>
      <c r="L8875" t="n">
        <v>187.9880956575794</v>
      </c>
      <c r="M8875" t="n">
        <v>189.8125549159089</v>
      </c>
      <c r="N8875" t="n">
        <v>191.6302321863345</v>
      </c>
      <c r="O8875" t="n">
        <v>191.6302321863345</v>
      </c>
      <c r="P8875" t="n">
        <v>5.602136528755068</v>
      </c>
      <c r="Q8875" t="n">
        <v>0.9948850584544418</v>
      </c>
      <c r="R8875" t="n">
        <v>0.9933928853705196</v>
      </c>
      <c r="S8875" t="n">
        <v>0.9999662049948854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186.9465843980335</v>
      </c>
      <c r="G8876" t="n">
        <v>2</v>
      </c>
      <c r="H8876" t="n">
        <v>3</v>
      </c>
      <c r="I8876" t="n">
        <v>189.2382510647001</v>
      </c>
      <c r="J8876" t="n">
        <v>193.0260692531789</v>
      </c>
      <c r="K8876" t="n">
        <v>197.1459802672216</v>
      </c>
      <c r="L8876" t="n">
        <v>188.9108701123192</v>
      </c>
      <c r="M8876" t="n">
        <v>189.6854336360139</v>
      </c>
      <c r="N8876" t="n">
        <v>193.7889437304147</v>
      </c>
      <c r="O8876" t="n">
        <v>193.7889437304147</v>
      </c>
      <c r="P8876" t="n">
        <v>6.842359332381278</v>
      </c>
      <c r="Q8876" t="n">
        <v>0.9887432386401213</v>
      </c>
      <c r="R8876" t="n">
        <v>0.988686864610729</v>
      </c>
      <c r="S8876" t="n">
        <v>0.999872650734691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189.5243512432324</v>
      </c>
      <c r="G8877" t="n">
        <v>4</v>
      </c>
      <c r="H8877" t="n">
        <v>7</v>
      </c>
      <c r="I8877" t="n">
        <v>190.1493512432324</v>
      </c>
      <c r="J8877" t="n">
        <v>190.1493512432324</v>
      </c>
      <c r="K8877" t="n">
        <v>193.5663962793251</v>
      </c>
      <c r="L8877" t="n">
        <v>189.9687956876768</v>
      </c>
      <c r="M8877" t="n">
        <v>189.9687956876768</v>
      </c>
      <c r="N8877" t="n">
        <v>193.7246561039816</v>
      </c>
      <c r="O8877" t="n">
        <v>193.5663962793251</v>
      </c>
      <c r="P8877" t="n">
        <v>4.042045036092702</v>
      </c>
      <c r="Q8877" t="n">
        <v>0.9879567986839461</v>
      </c>
      <c r="R8877" t="n">
        <v>0.9937251260844842</v>
      </c>
      <c r="S8877" t="n">
        <v>0.9999244304302026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192.4317994929323</v>
      </c>
      <c r="G8878" t="n">
        <v>4</v>
      </c>
      <c r="H8878" t="n">
        <v>5</v>
      </c>
      <c r="I8878" t="n">
        <v>195.4942994929323</v>
      </c>
      <c r="J8878" t="n">
        <v>195.4942994929323</v>
      </c>
      <c r="K8878" t="n">
        <v>198.4591163005441</v>
      </c>
      <c r="L8878" t="n">
        <v>195.1540217151545</v>
      </c>
      <c r="M8878" t="n">
        <v>195.1540217151545</v>
      </c>
      <c r="N8878" t="n">
        <v>199.1879779805065</v>
      </c>
      <c r="O8878" t="n">
        <v>198.4591163005441</v>
      </c>
      <c r="P8878" t="n">
        <v>6.027316807611811</v>
      </c>
      <c r="Q8878" t="n">
        <v>0.9895422885870682</v>
      </c>
      <c r="R8878" t="n">
        <v>0.9856019911511844</v>
      </c>
      <c r="S8878" t="n">
        <v>0.9998494297785383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194.1017732086746</v>
      </c>
      <c r="G8879" t="n">
        <v>4</v>
      </c>
      <c r="H8879" t="n">
        <v>7</v>
      </c>
      <c r="I8879" t="n">
        <v>196.5080232086746</v>
      </c>
      <c r="J8879" t="n">
        <v>198.4591163005441</v>
      </c>
      <c r="K8879" t="n">
        <v>202.1845015607306</v>
      </c>
      <c r="L8879" t="n">
        <v>195.8128843197857</v>
      </c>
      <c r="M8879" t="n">
        <v>195.8128843197857</v>
      </c>
      <c r="N8879" t="n">
        <v>199.9076582798677</v>
      </c>
      <c r="O8879" t="n">
        <v>199.9076582798677</v>
      </c>
      <c r="P8879" t="n">
        <v>5.805885071193103</v>
      </c>
      <c r="Q8879" t="n">
        <v>0.9868772298050531</v>
      </c>
      <c r="R8879" t="n">
        <v>0.9931608474993709</v>
      </c>
      <c r="S8879" t="n">
        <v>0.9999102513734061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194.4466855428601</v>
      </c>
      <c r="G8880" t="n">
        <v>1</v>
      </c>
      <c r="H8880" t="n">
        <v>7</v>
      </c>
      <c r="I8880" t="n">
        <v>198.5466855428601</v>
      </c>
      <c r="J8880" t="n">
        <v>198.5466855428601</v>
      </c>
      <c r="K8880" t="n">
        <v>204.9521461344721</v>
      </c>
      <c r="L8880" t="n">
        <v>196.2689077650824</v>
      </c>
      <c r="M8880" t="n">
        <v>199.9076582798677</v>
      </c>
      <c r="N8880" t="n">
        <v>205.1265577626568</v>
      </c>
      <c r="O8880" t="n">
        <v>204.9521461344721</v>
      </c>
      <c r="P8880" t="n">
        <v>10.50546059161192</v>
      </c>
      <c r="Q8880" t="n">
        <v>0.9824083806065906</v>
      </c>
      <c r="R8880" t="n">
        <v>0.9912915127927016</v>
      </c>
      <c r="S8880" t="n">
        <v>0.9998468036075568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196.7360171074808</v>
      </c>
      <c r="G8881" t="n">
        <v>1</v>
      </c>
      <c r="H8881" t="n">
        <v>4</v>
      </c>
      <c r="I8881" t="n">
        <v>199.1360171074808</v>
      </c>
      <c r="J8881" t="n">
        <v>204.9521461344721</v>
      </c>
      <c r="K8881" t="n">
        <v>208.4958257783037</v>
      </c>
      <c r="L8881" t="n">
        <v>198.2360171074808</v>
      </c>
      <c r="M8881" t="n">
        <v>202.1845015607306</v>
      </c>
      <c r="N8881" t="n">
        <v>204.8112850729414</v>
      </c>
      <c r="O8881" t="n">
        <v>204.8112850729414</v>
      </c>
      <c r="P8881" t="n">
        <v>8.075267965460625</v>
      </c>
      <c r="Q8881" t="n">
        <v>0.9902292522474688</v>
      </c>
      <c r="R8881" t="n">
        <v>0.9907290782347357</v>
      </c>
      <c r="S8881" t="n">
        <v>0.9999094161619981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197.3033117818481</v>
      </c>
      <c r="G8882" t="n">
        <v>1</v>
      </c>
      <c r="H8882" t="n">
        <v>4</v>
      </c>
      <c r="I8882" t="n">
        <v>201.8033117818481</v>
      </c>
      <c r="J8882" t="n">
        <v>208.4958257783037</v>
      </c>
      <c r="K8882" t="n">
        <v>211.7992318669261</v>
      </c>
      <c r="L8882" t="n">
        <v>200.1158117818481</v>
      </c>
      <c r="M8882" t="n">
        <v>204.8112850729414</v>
      </c>
      <c r="N8882" t="n">
        <v>207.2599637120602</v>
      </c>
      <c r="O8882" t="n">
        <v>207.2599637120602</v>
      </c>
      <c r="P8882" t="n">
        <v>9.956651930212075</v>
      </c>
      <c r="Q8882" t="n">
        <v>0.9908887146289461</v>
      </c>
      <c r="R8882" t="n">
        <v>0.9913549530332091</v>
      </c>
      <c r="S8882" t="n">
        <v>0.9999212325100394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200.0436407377813</v>
      </c>
      <c r="G8883" t="n">
        <v>2</v>
      </c>
      <c r="H8883" t="n">
        <v>7</v>
      </c>
      <c r="I8883" t="n">
        <v>201.2936407377813</v>
      </c>
      <c r="J8883" t="n">
        <v>201.2936407377813</v>
      </c>
      <c r="K8883" t="n">
        <v>207.1200882579967</v>
      </c>
      <c r="L8883" t="n">
        <v>200.710307404448</v>
      </c>
      <c r="M8883" t="n">
        <v>205.1265577626568</v>
      </c>
      <c r="N8883" t="n">
        <v>210.7290833950852</v>
      </c>
      <c r="O8883" t="n">
        <v>207.1200882579967</v>
      </c>
      <c r="P8883" t="n">
        <v>7.076447520215339</v>
      </c>
      <c r="Q8883" t="n">
        <v>0.9841176947546355</v>
      </c>
      <c r="R8883" t="n">
        <v>0.9906543774547699</v>
      </c>
      <c r="S8883" t="n">
        <v>0.9998515699700287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206.9659620025498</v>
      </c>
      <c r="G8884" t="n">
        <v>2</v>
      </c>
      <c r="H8884" t="n">
        <v>3</v>
      </c>
      <c r="I8884" t="n">
        <v>209.8826286692164</v>
      </c>
      <c r="J8884" t="n">
        <v>209.8826286692164</v>
      </c>
      <c r="K8884" t="n">
        <v>216.1333889343654</v>
      </c>
      <c r="L8884" t="n">
        <v>209.4659620025498</v>
      </c>
      <c r="M8884" t="n">
        <v>209.4659620025498</v>
      </c>
      <c r="N8884" t="n">
        <v>215.6918386679171</v>
      </c>
      <c r="O8884" t="n">
        <v>215.6918386679171</v>
      </c>
      <c r="P8884" t="n">
        <v>8.725876665367338</v>
      </c>
      <c r="Q8884" t="n">
        <v>0.9829709638754155</v>
      </c>
      <c r="R8884" t="n">
        <v>0.9828859333537227</v>
      </c>
      <c r="S8884" t="n">
        <v>0.999708563940842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207.5947039113507</v>
      </c>
      <c r="G8885" t="n">
        <v>4</v>
      </c>
      <c r="H8885" t="n">
        <v>5</v>
      </c>
      <c r="I8885" t="n">
        <v>208.5634539113507</v>
      </c>
      <c r="J8885" t="n">
        <v>208.5634539113507</v>
      </c>
      <c r="K8885" t="n">
        <v>211.9159541788833</v>
      </c>
      <c r="L8885" t="n">
        <v>208.4558150224618</v>
      </c>
      <c r="M8885" t="n">
        <v>208.4558150224618</v>
      </c>
      <c r="N8885" t="n">
        <v>213.0172568707697</v>
      </c>
      <c r="O8885" t="n">
        <v>211.9159541788833</v>
      </c>
      <c r="P8885" t="n">
        <v>4.321250267532577</v>
      </c>
      <c r="Q8885" t="n">
        <v>0.9881829339572844</v>
      </c>
      <c r="R8885" t="n">
        <v>0.9837346782636803</v>
      </c>
      <c r="S8885" t="n">
        <v>0.9998077916188359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210.8887307485117</v>
      </c>
      <c r="G8886" t="n">
        <v>4</v>
      </c>
      <c r="H8886" t="n">
        <v>8</v>
      </c>
      <c r="I8886" t="n">
        <v>212.5137307485117</v>
      </c>
      <c r="J8886" t="n">
        <v>212.5137307485117</v>
      </c>
      <c r="K8886" t="n">
        <v>215.4325676894097</v>
      </c>
      <c r="L8886" t="n">
        <v>211.9287307485117</v>
      </c>
      <c r="M8886" t="n">
        <v>211.9287307485117</v>
      </c>
      <c r="N8886" t="n">
        <v>215.1947220047591</v>
      </c>
      <c r="O8886" t="n">
        <v>215.1947220047591</v>
      </c>
      <c r="P8886" t="n">
        <v>4.305991256247324</v>
      </c>
      <c r="Q8886" t="n">
        <v>0.9897036341698675</v>
      </c>
      <c r="R8886" t="n">
        <v>0.9881596405138808</v>
      </c>
      <c r="S8886" t="n">
        <v>0.9998780873271707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213.4439168789684</v>
      </c>
      <c r="G8887" t="n">
        <v>7</v>
      </c>
      <c r="H8887" t="n">
        <v>8</v>
      </c>
      <c r="I8887" t="n">
        <v>213.9328057678573</v>
      </c>
      <c r="J8887" t="n">
        <v>213.9328057678573</v>
      </c>
      <c r="K8887" t="n">
        <v>217.4097782018479</v>
      </c>
      <c r="L8887" t="n">
        <v>213.8839168789684</v>
      </c>
      <c r="M8887" t="n">
        <v>215.1947220047591</v>
      </c>
      <c r="N8887" t="n">
        <v>218.7342690600187</v>
      </c>
      <c r="O8887" t="n">
        <v>217.4097782018479</v>
      </c>
      <c r="P8887" t="n">
        <v>3.965861322879505</v>
      </c>
      <c r="Q8887" t="n">
        <v>0.9941897047670277</v>
      </c>
      <c r="R8887" t="n">
        <v>0.9871742913208114</v>
      </c>
      <c r="S8887" t="n">
        <v>0.9999254788460018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215.676523295493</v>
      </c>
      <c r="G8888" t="n">
        <v>1</v>
      </c>
      <c r="H8888" t="n">
        <v>3</v>
      </c>
      <c r="I8888" t="n">
        <v>216.376523295493</v>
      </c>
      <c r="J8888" t="n">
        <v>216.376523295493</v>
      </c>
      <c r="K8888" t="n">
        <v>218.9248460242331</v>
      </c>
      <c r="L8888" t="n">
        <v>216.176523295493</v>
      </c>
      <c r="M8888" t="n">
        <v>216.176523295493</v>
      </c>
      <c r="N8888" t="n">
        <v>218.32717782771</v>
      </c>
      <c r="O8888" t="n">
        <v>218.32717782771</v>
      </c>
      <c r="P8888" t="n">
        <v>2.650654532216976</v>
      </c>
      <c r="Q8888" t="n">
        <v>0.9929640003546255</v>
      </c>
      <c r="R8888" t="n">
        <v>0.994054721586956</v>
      </c>
      <c r="S8888" t="n">
        <v>0.9999581690231941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215.8779548619653</v>
      </c>
      <c r="G8889" t="n">
        <v>5</v>
      </c>
      <c r="H8889" t="n">
        <v>6</v>
      </c>
      <c r="I8889" t="n">
        <v>216.4057326397431</v>
      </c>
      <c r="J8889" t="n">
        <v>216.4057326397431</v>
      </c>
      <c r="K8889" t="n">
        <v>221.203882744576</v>
      </c>
      <c r="L8889" t="n">
        <v>216.3529548619653</v>
      </c>
      <c r="M8889" t="n">
        <v>216.3529548619653</v>
      </c>
      <c r="N8889" t="n">
        <v>220.8878970923425</v>
      </c>
      <c r="O8889" t="n">
        <v>220.8878970923425</v>
      </c>
      <c r="P8889" t="n">
        <v>5.009942230377135</v>
      </c>
      <c r="Q8889" t="n">
        <v>0.9828978751893368</v>
      </c>
      <c r="R8889" t="n">
        <v>0.9890768848127619</v>
      </c>
      <c r="S8889" t="n">
        <v>0.9998131915207467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216.1232681940475</v>
      </c>
      <c r="G8890" t="n">
        <v>3</v>
      </c>
      <c r="H8890" t="n">
        <v>5</v>
      </c>
      <c r="I8890" t="n">
        <v>216.8375539083332</v>
      </c>
      <c r="J8890" t="n">
        <v>218.32717782771</v>
      </c>
      <c r="K8890" t="n">
        <v>222.3642303695873</v>
      </c>
      <c r="L8890" t="n">
        <v>216.678823749603</v>
      </c>
      <c r="M8890" t="n">
        <v>221.203882744576</v>
      </c>
      <c r="N8890" t="n">
        <v>226.0283717955732</v>
      </c>
      <c r="O8890" t="n">
        <v>222.3642303695873</v>
      </c>
      <c r="P8890" t="n">
        <v>6.240962175539892</v>
      </c>
      <c r="Q8890" t="n">
        <v>0.9888690606259262</v>
      </c>
      <c r="R8890" t="n">
        <v>0.9828048066522567</v>
      </c>
      <c r="S8890" t="n">
        <v>0.9998086013453208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224.1851808898782</v>
      </c>
      <c r="G8891" t="n">
        <v>5</v>
      </c>
      <c r="H8891" t="n">
        <v>6</v>
      </c>
      <c r="I8891" t="n">
        <v>225.0185142232115</v>
      </c>
      <c r="J8891" t="n">
        <v>226.0283717955732</v>
      </c>
      <c r="K8891" t="n">
        <v>228.402381124998</v>
      </c>
      <c r="L8891" t="n">
        <v>224.9351808898782</v>
      </c>
      <c r="M8891" t="n">
        <v>224.9351808898782</v>
      </c>
      <c r="N8891" t="n">
        <v>227.1789612902608</v>
      </c>
      <c r="O8891" t="n">
        <v>227.1789612902608</v>
      </c>
      <c r="P8891" t="n">
        <v>2.993780400382661</v>
      </c>
      <c r="Q8891" t="n">
        <v>0.9915014063325551</v>
      </c>
      <c r="R8891" t="n">
        <v>0.9945805102143299</v>
      </c>
      <c r="S8891" t="n">
        <v>0.9999539419584267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224.2238918929035</v>
      </c>
      <c r="G8892" t="n">
        <v>1</v>
      </c>
      <c r="H8892" t="n">
        <v>2</v>
      </c>
      <c r="I8892" t="n">
        <v>226.0738918929035</v>
      </c>
      <c r="J8892" t="n">
        <v>226.0738918929035</v>
      </c>
      <c r="K8892" t="n">
        <v>227.5138721735088</v>
      </c>
      <c r="L8892" t="n">
        <v>225.7655585595702</v>
      </c>
      <c r="M8892" t="n">
        <v>225.7655585595702</v>
      </c>
      <c r="N8892" t="n">
        <v>226.9856857357825</v>
      </c>
      <c r="O8892" t="n">
        <v>226.9856857357825</v>
      </c>
      <c r="P8892" t="n">
        <v>2.76179384287903</v>
      </c>
      <c r="Q8892" t="n">
        <v>0.9960180649879081</v>
      </c>
      <c r="R8892" t="n">
        <v>0.9966529759822601</v>
      </c>
      <c r="S8892" t="n">
        <v>0.9999866723678774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224.3939233427024</v>
      </c>
      <c r="G8893" t="n">
        <v>3</v>
      </c>
      <c r="H8893" t="n">
        <v>8</v>
      </c>
      <c r="I8893" t="n">
        <v>224.7510661998453</v>
      </c>
      <c r="J8893" t="n">
        <v>224.7510661998453</v>
      </c>
      <c r="K8893" t="n">
        <v>229.6289831830679</v>
      </c>
      <c r="L8893" t="n">
        <v>224.5939233427024</v>
      </c>
      <c r="M8893" t="n">
        <v>224.5939233427024</v>
      </c>
      <c r="N8893" t="n">
        <v>229.3878699240229</v>
      </c>
      <c r="O8893" t="n">
        <v>229.3878699240229</v>
      </c>
      <c r="P8893" t="n">
        <v>4.9939465813205</v>
      </c>
      <c r="Q8893" t="n">
        <v>0.986566270462136</v>
      </c>
      <c r="R8893" t="n">
        <v>0.9826685065338043</v>
      </c>
      <c r="S8893" t="n">
        <v>0.9997671734042879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224.542553586387</v>
      </c>
      <c r="G8894" t="n">
        <v>5</v>
      </c>
      <c r="H8894" t="n">
        <v>8</v>
      </c>
      <c r="I8894" t="n">
        <v>226.0703313641648</v>
      </c>
      <c r="J8894" t="n">
        <v>228.402381124998</v>
      </c>
      <c r="K8894" t="n">
        <v>233.0036675417936</v>
      </c>
      <c r="L8894" t="n">
        <v>225.642553586387</v>
      </c>
      <c r="M8894" t="n">
        <v>229.3878699240229</v>
      </c>
      <c r="N8894" t="n">
        <v>233.1718699428431</v>
      </c>
      <c r="O8894" t="n">
        <v>233.0036675417936</v>
      </c>
      <c r="P8894" t="n">
        <v>8.461113955406631</v>
      </c>
      <c r="Q8894" t="n">
        <v>0.9835937712332634</v>
      </c>
      <c r="R8894" t="n">
        <v>0.9862946020101356</v>
      </c>
      <c r="S8894" t="n">
        <v>0.9997751461052391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225.2671875560533</v>
      </c>
      <c r="G8895" t="n">
        <v>4</v>
      </c>
      <c r="H8895" t="n">
        <v>6</v>
      </c>
      <c r="I8895" t="n">
        <v>226.0484375560533</v>
      </c>
      <c r="J8895" t="n">
        <v>226.0484375560533</v>
      </c>
      <c r="K8895" t="n">
        <v>230.9360373412601</v>
      </c>
      <c r="L8895" t="n">
        <v>225.8921875560533</v>
      </c>
      <c r="M8895" t="n">
        <v>227.1789612902608</v>
      </c>
      <c r="N8895" t="n">
        <v>233.4642739636833</v>
      </c>
      <c r="O8895" t="n">
        <v>230.9360373412601</v>
      </c>
      <c r="P8895" t="n">
        <v>5.668849785206845</v>
      </c>
      <c r="Q8895" t="n">
        <v>0.9828186464122862</v>
      </c>
      <c r="R8895" t="n">
        <v>0.984892830091909</v>
      </c>
      <c r="S8895" t="n">
        <v>0.9997404383720995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225.5612666842478</v>
      </c>
      <c r="G8896" t="n">
        <v>1</v>
      </c>
      <c r="H8896" t="n">
        <v>6</v>
      </c>
      <c r="I8896" t="n">
        <v>227.2112666842478</v>
      </c>
      <c r="J8896" t="n">
        <v>227.5138721735088</v>
      </c>
      <c r="K8896" t="n">
        <v>233.7378753430826</v>
      </c>
      <c r="L8896" t="n">
        <v>226.3862666842478</v>
      </c>
      <c r="M8896" t="n">
        <v>233.4642739636833</v>
      </c>
      <c r="N8896" t="n">
        <v>239.3972266253274</v>
      </c>
      <c r="O8896" t="n">
        <v>233.7378753430826</v>
      </c>
      <c r="P8896" t="n">
        <v>8.176608658834738</v>
      </c>
      <c r="Q8896" t="n">
        <v>0.9829024406183595</v>
      </c>
      <c r="R8896" t="n">
        <v>0.9857336799593076</v>
      </c>
      <c r="S8896" t="n">
        <v>0.9997560807459468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227.0786054727724</v>
      </c>
      <c r="G8897" t="n">
        <v>3</v>
      </c>
      <c r="H8897" t="n">
        <v>5</v>
      </c>
      <c r="I8897" t="n">
        <v>228.6143197584866</v>
      </c>
      <c r="J8897" t="n">
        <v>229.6289831830679</v>
      </c>
      <c r="K8897" t="n">
        <v>235.1026027363005</v>
      </c>
      <c r="L8897" t="n">
        <v>228.2730499172168</v>
      </c>
      <c r="M8897" t="n">
        <v>233.0036675417936</v>
      </c>
      <c r="N8897" t="n">
        <v>239.5449293485112</v>
      </c>
      <c r="O8897" t="n">
        <v>235.1026027363005</v>
      </c>
      <c r="P8897" t="n">
        <v>8.023997263528173</v>
      </c>
      <c r="Q8897" t="n">
        <v>0.9849381261996538</v>
      </c>
      <c r="R8897" t="n">
        <v>0.9767575668796309</v>
      </c>
      <c r="S8897" t="n">
        <v>0.999649925405528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230.4874510698598</v>
      </c>
      <c r="G8898" t="n">
        <v>1</v>
      </c>
      <c r="H8898" t="n">
        <v>4</v>
      </c>
      <c r="I8898" t="n">
        <v>234.0874510698598</v>
      </c>
      <c r="J8898" t="n">
        <v>234.0874510698598</v>
      </c>
      <c r="K8898" t="n">
        <v>238.0660694101201</v>
      </c>
      <c r="L8898" t="n">
        <v>232.7374510698598</v>
      </c>
      <c r="M8898" t="n">
        <v>232.7374510698598</v>
      </c>
      <c r="N8898" t="n">
        <v>235.6866366927101</v>
      </c>
      <c r="O8898" t="n">
        <v>235.6866366927101</v>
      </c>
      <c r="P8898" t="n">
        <v>5.19918562285028</v>
      </c>
      <c r="Q8898" t="n">
        <v>0.9890366218777922</v>
      </c>
      <c r="R8898" t="n">
        <v>0.9895971362214147</v>
      </c>
      <c r="S8898" t="n">
        <v>0.9998859494708415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236.1817406628485</v>
      </c>
      <c r="G8899" t="n">
        <v>3</v>
      </c>
      <c r="H8899" t="n">
        <v>4</v>
      </c>
      <c r="I8899" t="n">
        <v>237.7531692342771</v>
      </c>
      <c r="J8899" t="n">
        <v>237.7531692342771</v>
      </c>
      <c r="K8899" t="n">
        <v>241.1116012190517</v>
      </c>
      <c r="L8899" t="n">
        <v>237.5567406628485</v>
      </c>
      <c r="M8899" t="n">
        <v>237.5567406628485</v>
      </c>
      <c r="N8899" t="n">
        <v>240.5065242802449</v>
      </c>
      <c r="O8899" t="n">
        <v>240.5065242802449</v>
      </c>
      <c r="P8899" t="n">
        <v>4.324783617396434</v>
      </c>
      <c r="Q8899" t="n">
        <v>0.990731448770112</v>
      </c>
      <c r="R8899" t="n">
        <v>0.9895950378865228</v>
      </c>
      <c r="S8899" t="n">
        <v>0.9999035610756062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241.9569387812157</v>
      </c>
      <c r="G8900" t="n">
        <v>1</v>
      </c>
      <c r="H8900" t="n">
        <v>7</v>
      </c>
      <c r="I8900" t="n">
        <v>242.8569387812157</v>
      </c>
      <c r="J8900" t="n">
        <v>242.8569387812157</v>
      </c>
      <c r="K8900" t="n">
        <v>246.1297866058494</v>
      </c>
      <c r="L8900" t="n">
        <v>242.3569387812157</v>
      </c>
      <c r="M8900" t="n">
        <v>242.3569387812157</v>
      </c>
      <c r="N8900" t="n">
        <v>245.0235173316475</v>
      </c>
      <c r="O8900" t="n">
        <v>245.0235173316475</v>
      </c>
      <c r="P8900" t="n">
        <v>3.066578550431842</v>
      </c>
      <c r="Q8900" t="n">
        <v>0.9909726172781702</v>
      </c>
      <c r="R8900" t="n">
        <v>0.9955409123767052</v>
      </c>
      <c r="S8900" t="n">
        <v>0.9999597461094344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242.7942416870939</v>
      </c>
      <c r="G8901" t="n">
        <v>5</v>
      </c>
      <c r="H8901" t="n">
        <v>6</v>
      </c>
      <c r="I8901" t="n">
        <v>243.6831305759828</v>
      </c>
      <c r="J8901" t="n">
        <v>243.6831305759828</v>
      </c>
      <c r="K8901" t="n">
        <v>247.1361874057019</v>
      </c>
      <c r="L8901" t="n">
        <v>243.5942416870939</v>
      </c>
      <c r="M8901" t="n">
        <v>243.5942416870939</v>
      </c>
      <c r="N8901" t="n">
        <v>246.8578772338878</v>
      </c>
      <c r="O8901" t="n">
        <v>246.8578772338878</v>
      </c>
      <c r="P8901" t="n">
        <v>4.063635546793961</v>
      </c>
      <c r="Q8901" t="n">
        <v>0.9876624918145001</v>
      </c>
      <c r="R8901" t="n">
        <v>0.9921269329452681</v>
      </c>
      <c r="S8901" t="n">
        <v>0.9999028659707673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245.5771028252722</v>
      </c>
      <c r="G8902" t="n">
        <v>3</v>
      </c>
      <c r="H8902" t="n">
        <v>8</v>
      </c>
      <c r="I8902" t="n">
        <v>246.2913885395579</v>
      </c>
      <c r="J8902" t="n">
        <v>246.2913885395579</v>
      </c>
      <c r="K8902" t="n">
        <v>249.7270037724554</v>
      </c>
      <c r="L8902" t="n">
        <v>245.9771028252722</v>
      </c>
      <c r="M8902" t="n">
        <v>245.9771028252722</v>
      </c>
      <c r="N8902" t="n">
        <v>249.353576011907</v>
      </c>
      <c r="O8902" t="n">
        <v>249.353576011907</v>
      </c>
      <c r="P8902" t="n">
        <v>3.776473186634774</v>
      </c>
      <c r="Q8902" t="n">
        <v>0.9905194524683667</v>
      </c>
      <c r="R8902" t="n">
        <v>0.9877615657723314</v>
      </c>
      <c r="S8902" t="n">
        <v>0.9998839729425918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247.929906759279</v>
      </c>
      <c r="G8903" t="n">
        <v>2</v>
      </c>
      <c r="H8903" t="n">
        <v>8</v>
      </c>
      <c r="I8903" t="n">
        <v>251.929906759279</v>
      </c>
      <c r="J8903" t="n">
        <v>251.929906759279</v>
      </c>
      <c r="K8903" t="n">
        <v>255.1787411888261</v>
      </c>
      <c r="L8903" t="n">
        <v>249.849906759279</v>
      </c>
      <c r="M8903" t="n">
        <v>249.849906759279</v>
      </c>
      <c r="N8903" t="n">
        <v>253.0301038417229</v>
      </c>
      <c r="O8903" t="n">
        <v>253.0301038417229</v>
      </c>
      <c r="P8903" t="n">
        <v>5.10019708244397</v>
      </c>
      <c r="Q8903" t="n">
        <v>0.9911126543205752</v>
      </c>
      <c r="R8903" t="n">
        <v>0.9884688740598888</v>
      </c>
      <c r="S8903" t="n">
        <v>0.9998975188976973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251.1126876899271</v>
      </c>
      <c r="G8904" t="n">
        <v>2</v>
      </c>
      <c r="H8904" t="n">
        <v>7</v>
      </c>
      <c r="I8904" t="n">
        <v>253.0710210232605</v>
      </c>
      <c r="J8904" t="n">
        <v>255.1787411888261</v>
      </c>
      <c r="K8904" t="n">
        <v>258.8279743541589</v>
      </c>
      <c r="L8904" t="n">
        <v>252.1571321343716</v>
      </c>
      <c r="M8904" t="n">
        <v>252.1571321343716</v>
      </c>
      <c r="N8904" t="n">
        <v>255.6661180604526</v>
      </c>
      <c r="O8904" t="n">
        <v>255.6661180604526</v>
      </c>
      <c r="P8904" t="n">
        <v>4.553430370525462</v>
      </c>
      <c r="Q8904" t="n">
        <v>0.9900228252836352</v>
      </c>
      <c r="R8904" t="n">
        <v>0.9941363648459339</v>
      </c>
      <c r="S8904" t="n">
        <v>0.9999414974875949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253.0588148796082</v>
      </c>
      <c r="G8905" t="n">
        <v>6</v>
      </c>
      <c r="H8905" t="n">
        <v>7</v>
      </c>
      <c r="I8905" t="n">
        <v>254.3088148796082</v>
      </c>
      <c r="J8905" t="n">
        <v>254.3088148796082</v>
      </c>
      <c r="K8905" t="n">
        <v>256.6667722121082</v>
      </c>
      <c r="L8905" t="n">
        <v>254.1699259907193</v>
      </c>
      <c r="M8905" t="n">
        <v>255.6661180604526</v>
      </c>
      <c r="N8905" t="n">
        <v>257.6815281709368</v>
      </c>
      <c r="O8905" t="n">
        <v>256.6667722121082</v>
      </c>
      <c r="P8905" t="n">
        <v>3.60795733249995</v>
      </c>
      <c r="Q8905" t="n">
        <v>0.9943055209026457</v>
      </c>
      <c r="R8905" t="n">
        <v>0.9966279664900229</v>
      </c>
      <c r="S8905" t="n">
        <v>0.9999807980256619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256.3344792660586</v>
      </c>
      <c r="G8906" t="n">
        <v>4</v>
      </c>
      <c r="H8906" t="n">
        <v>7</v>
      </c>
      <c r="I8906" t="n">
        <v>256.8969792660586</v>
      </c>
      <c r="J8906" t="n">
        <v>256.8969792660586</v>
      </c>
      <c r="K8906" t="n">
        <v>261.4746389612251</v>
      </c>
      <c r="L8906" t="n">
        <v>256.7344792660586</v>
      </c>
      <c r="M8906" t="n">
        <v>257.6815281709368</v>
      </c>
      <c r="N8906" t="n">
        <v>262.7130834085141</v>
      </c>
      <c r="O8906" t="n">
        <v>261.4746389612251</v>
      </c>
      <c r="P8906" t="n">
        <v>5.140159695166517</v>
      </c>
      <c r="Q8906" t="n">
        <v>0.9838993570307157</v>
      </c>
      <c r="R8906" t="n">
        <v>0.9916028074264905</v>
      </c>
      <c r="S8906" t="n">
        <v>0.9998647998004296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260.8905955654214</v>
      </c>
      <c r="G8907" t="n">
        <v>4</v>
      </c>
      <c r="H8907" t="n">
        <v>6</v>
      </c>
      <c r="I8907" t="n">
        <v>263.1093455654214</v>
      </c>
      <c r="J8907" t="n">
        <v>263.1093455654214</v>
      </c>
      <c r="K8907" t="n">
        <v>267.4961994272269</v>
      </c>
      <c r="L8907" t="n">
        <v>262.6655955654214</v>
      </c>
      <c r="M8907" t="n">
        <v>262.6655955654214</v>
      </c>
      <c r="N8907" t="n">
        <v>268.3069633913044</v>
      </c>
      <c r="O8907" t="n">
        <v>267.4961994272269</v>
      </c>
      <c r="P8907" t="n">
        <v>6.605603861805434</v>
      </c>
      <c r="Q8907" t="n">
        <v>0.9845652567894507</v>
      </c>
      <c r="R8907" t="n">
        <v>0.9864300425488528</v>
      </c>
      <c r="S8907" t="n">
        <v>0.9997905511913635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265.8041150163524</v>
      </c>
      <c r="G8908" t="n">
        <v>2</v>
      </c>
      <c r="H8908" t="n">
        <v>7</v>
      </c>
      <c r="I8908" t="n">
        <v>268.5541150163524</v>
      </c>
      <c r="J8908" t="n">
        <v>268.5541150163524</v>
      </c>
      <c r="K8908" t="n">
        <v>271.8006482017886</v>
      </c>
      <c r="L8908" t="n">
        <v>267.270781683019</v>
      </c>
      <c r="M8908" t="n">
        <v>267.270781683019</v>
      </c>
      <c r="N8908" t="n">
        <v>270.3925441849258</v>
      </c>
      <c r="O8908" t="n">
        <v>270.3925441849258</v>
      </c>
      <c r="P8908" t="n">
        <v>4.588429168573441</v>
      </c>
      <c r="Q8908" t="n">
        <v>0.9911189214494495</v>
      </c>
      <c r="R8908" t="n">
        <v>0.9947817369929234</v>
      </c>
      <c r="S8908" t="n">
        <v>0.9999536561963367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265.9336108247747</v>
      </c>
      <c r="G8909" t="n">
        <v>3</v>
      </c>
      <c r="H8909" t="n">
        <v>6</v>
      </c>
      <c r="I8909" t="n">
        <v>266.8264679676319</v>
      </c>
      <c r="J8909" t="n">
        <v>266.8264679676319</v>
      </c>
      <c r="K8909" t="n">
        <v>271.793175641892</v>
      </c>
      <c r="L8909" t="n">
        <v>266.5586108247747</v>
      </c>
      <c r="M8909" t="n">
        <v>268.3069633913044</v>
      </c>
      <c r="N8909" t="n">
        <v>273.9168418435262</v>
      </c>
      <c r="O8909" t="n">
        <v>271.793175641892</v>
      </c>
      <c r="P8909" t="n">
        <v>5.859564817117302</v>
      </c>
      <c r="Q8909" t="n">
        <v>0.9863234216431811</v>
      </c>
      <c r="R8909" t="n">
        <v>0.9865052748626688</v>
      </c>
      <c r="S8909" t="n">
        <v>0.9998154383342556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269.0343002031011</v>
      </c>
      <c r="G8910" t="n">
        <v>2</v>
      </c>
      <c r="H8910" t="n">
        <v>5</v>
      </c>
      <c r="I8910" t="n">
        <v>271.7426335364344</v>
      </c>
      <c r="J8910" t="n">
        <v>271.8006482017886</v>
      </c>
      <c r="K8910" t="n">
        <v>276.5683434882753</v>
      </c>
      <c r="L8910" t="n">
        <v>270.8398557586566</v>
      </c>
      <c r="M8910" t="n">
        <v>270.8398557586566</v>
      </c>
      <c r="N8910" t="n">
        <v>276.5148194155499</v>
      </c>
      <c r="O8910" t="n">
        <v>276.5148194155499</v>
      </c>
      <c r="P8910" t="n">
        <v>7.480519212448883</v>
      </c>
      <c r="Q8910" t="n">
        <v>0.9869848737246542</v>
      </c>
      <c r="R8910" t="n">
        <v>0.9798043904296666</v>
      </c>
      <c r="S8910" t="n">
        <v>0.9997371515912346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269.6082377704574</v>
      </c>
      <c r="G8911" t="n">
        <v>2</v>
      </c>
      <c r="H8911" t="n">
        <v>7</v>
      </c>
      <c r="I8911" t="n">
        <v>273.3582377704574</v>
      </c>
      <c r="J8911" t="n">
        <v>276.5683434882753</v>
      </c>
      <c r="K8911" t="n">
        <v>277.7124406978236</v>
      </c>
      <c r="L8911" t="n">
        <v>271.6082377704574</v>
      </c>
      <c r="M8911" t="n">
        <v>271.6082377704574</v>
      </c>
      <c r="N8911" t="n">
        <v>272.7083650641891</v>
      </c>
      <c r="O8911" t="n">
        <v>272.7083650641891</v>
      </c>
      <c r="P8911" t="n">
        <v>3.100127293731646</v>
      </c>
      <c r="Q8911" t="n">
        <v>0.996861211916073</v>
      </c>
      <c r="R8911" t="n">
        <v>0.9981579375869684</v>
      </c>
      <c r="S8911" t="n">
        <v>0.9999942181564482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270.7849380565905</v>
      </c>
      <c r="G8912" t="n">
        <v>4</v>
      </c>
      <c r="H8912" t="n">
        <v>7</v>
      </c>
      <c r="I8912" t="n">
        <v>273.8161880565905</v>
      </c>
      <c r="J8912" t="n">
        <v>273.8161880565905</v>
      </c>
      <c r="K8912" t="n">
        <v>277.3068911382555</v>
      </c>
      <c r="L8912" t="n">
        <v>272.940493612146</v>
      </c>
      <c r="M8912" t="n">
        <v>272.940493612146</v>
      </c>
      <c r="N8912" t="n">
        <v>276.777315600448</v>
      </c>
      <c r="O8912" t="n">
        <v>276.777315600448</v>
      </c>
      <c r="P8912" t="n">
        <v>5.992377543857572</v>
      </c>
      <c r="Q8912" t="n">
        <v>0.9876987978903182</v>
      </c>
      <c r="R8912" t="n">
        <v>0.9935902989058193</v>
      </c>
      <c r="S8912" t="n">
        <v>0.9999211529713778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272.1143144156218</v>
      </c>
      <c r="G8913" t="n">
        <v>2</v>
      </c>
      <c r="H8913" t="n">
        <v>6</v>
      </c>
      <c r="I8913" t="n">
        <v>274.7809810822885</v>
      </c>
      <c r="J8913" t="n">
        <v>277.7124406978236</v>
      </c>
      <c r="K8913" t="n">
        <v>284.0572461545971</v>
      </c>
      <c r="L8913" t="n">
        <v>273.7143144156219</v>
      </c>
      <c r="M8913" t="n">
        <v>273.9168418435262</v>
      </c>
      <c r="N8913" t="n">
        <v>281.0547479823963</v>
      </c>
      <c r="O8913" t="n">
        <v>281.0547479823963</v>
      </c>
      <c r="P8913" t="n">
        <v>8.940433566774516</v>
      </c>
      <c r="Q8913" t="n">
        <v>0.982716982007354</v>
      </c>
      <c r="R8913" t="n">
        <v>0.9828612207076909</v>
      </c>
      <c r="S8913" t="n">
        <v>0.999703790169119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274.1291652958906</v>
      </c>
      <c r="G8914" t="n">
        <v>2</v>
      </c>
      <c r="H8914" t="n">
        <v>3</v>
      </c>
      <c r="I8914" t="n">
        <v>276.0458319625573</v>
      </c>
      <c r="J8914" t="n">
        <v>284.0572461545971</v>
      </c>
      <c r="K8914" t="n">
        <v>286.2781875932656</v>
      </c>
      <c r="L8914" t="n">
        <v>275.7720224387477</v>
      </c>
      <c r="M8914" t="n">
        <v>275.7720224387477</v>
      </c>
      <c r="N8914" t="n">
        <v>277.9841225500331</v>
      </c>
      <c r="O8914" t="n">
        <v>277.9841225500331</v>
      </c>
      <c r="P8914" t="n">
        <v>3.854957254142505</v>
      </c>
      <c r="Q8914" t="n">
        <v>0.9939159307569992</v>
      </c>
      <c r="R8914" t="n">
        <v>0.9938853815331478</v>
      </c>
      <c r="S8914" t="n">
        <v>0.9999627982378532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276.7222232267043</v>
      </c>
      <c r="G8915" t="n">
        <v>4</v>
      </c>
      <c r="H8915" t="n">
        <v>8</v>
      </c>
      <c r="I8915" t="n">
        <v>277.0659732267043</v>
      </c>
      <c r="J8915" t="n">
        <v>277.3068911382555</v>
      </c>
      <c r="K8915" t="n">
        <v>281.7569841653914</v>
      </c>
      <c r="L8915" t="n">
        <v>276.9422232267044</v>
      </c>
      <c r="M8915" t="n">
        <v>276.9422232267044</v>
      </c>
      <c r="N8915" t="n">
        <v>281.9215917938439</v>
      </c>
      <c r="O8915" t="n">
        <v>281.7569841653914</v>
      </c>
      <c r="P8915" t="n">
        <v>5.034760938687043</v>
      </c>
      <c r="Q8915" t="n">
        <v>0.9843445063615976</v>
      </c>
      <c r="R8915" t="n">
        <v>0.982004220411794</v>
      </c>
      <c r="S8915" t="n">
        <v>0.9997182671871387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276.9440328062815</v>
      </c>
      <c r="G8916" t="n">
        <v>4</v>
      </c>
      <c r="H8916" t="n">
        <v>7</v>
      </c>
      <c r="I8916" t="n">
        <v>279.6940328062815</v>
      </c>
      <c r="J8916" t="n">
        <v>281.7569841653914</v>
      </c>
      <c r="K8916" t="n">
        <v>284.3718857418543</v>
      </c>
      <c r="L8916" t="n">
        <v>278.8995883618371</v>
      </c>
      <c r="M8916" t="n">
        <v>278.8995883618371</v>
      </c>
      <c r="N8916" t="n">
        <v>281.7737691876188</v>
      </c>
      <c r="O8916" t="n">
        <v>281.7737691876188</v>
      </c>
      <c r="P8916" t="n">
        <v>4.829736381337341</v>
      </c>
      <c r="Q8916" t="n">
        <v>0.99077082000543</v>
      </c>
      <c r="R8916" t="n">
        <v>0.995194592531374</v>
      </c>
      <c r="S8916" t="n">
        <v>0.9999556500295248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281.6193908835705</v>
      </c>
      <c r="G8917" t="n">
        <v>2</v>
      </c>
      <c r="H8917" t="n">
        <v>5</v>
      </c>
      <c r="I8917" t="n">
        <v>284.4527242169038</v>
      </c>
      <c r="J8917" t="n">
        <v>292.2352498385699</v>
      </c>
      <c r="K8917" t="n">
        <v>296.559822098833</v>
      </c>
      <c r="L8917" t="n">
        <v>283.5082797724594</v>
      </c>
      <c r="M8917" t="n">
        <v>283.5082797724594</v>
      </c>
      <c r="N8917" t="n">
        <v>288.6557963258268</v>
      </c>
      <c r="O8917" t="n">
        <v>288.6557963258268</v>
      </c>
      <c r="P8917" t="n">
        <v>7.036405442256296</v>
      </c>
      <c r="Q8917" t="n">
        <v>0.9881873618102911</v>
      </c>
      <c r="R8917" t="n">
        <v>0.9816641070912155</v>
      </c>
      <c r="S8917" t="n">
        <v>0.9997834047311833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281.7918367234533</v>
      </c>
      <c r="G8918" t="n">
        <v>1</v>
      </c>
      <c r="H8918" t="n">
        <v>2</v>
      </c>
      <c r="I8918" t="n">
        <v>284.3918367234534</v>
      </c>
      <c r="J8918" t="n">
        <v>284.3918367234534</v>
      </c>
      <c r="K8918" t="n">
        <v>287.2320782095388</v>
      </c>
      <c r="L8918" t="n">
        <v>283.95850339012</v>
      </c>
      <c r="M8918" t="n">
        <v>289.8286503379699</v>
      </c>
      <c r="N8918" t="n">
        <v>292.2352498385699</v>
      </c>
      <c r="O8918" t="n">
        <v>287.2320782095388</v>
      </c>
      <c r="P8918" t="n">
        <v>5.440241486085426</v>
      </c>
      <c r="Q8918" t="n">
        <v>0.9921611703309107</v>
      </c>
      <c r="R8918" t="n">
        <v>0.9934090168186126</v>
      </c>
      <c r="S8918" t="n">
        <v>0.9999483344054892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281.9191606547051</v>
      </c>
      <c r="G8919" t="n">
        <v>4</v>
      </c>
      <c r="H8919" t="n">
        <v>8</v>
      </c>
      <c r="I8919" t="n">
        <v>283.0441606547051</v>
      </c>
      <c r="J8919" t="n">
        <v>284.3718857418543</v>
      </c>
      <c r="K8919" t="n">
        <v>288.8753291035811</v>
      </c>
      <c r="L8919" t="n">
        <v>282.6391606547051</v>
      </c>
      <c r="M8919" t="n">
        <v>282.6391606547051</v>
      </c>
      <c r="N8919" t="n">
        <v>287.6782248231474</v>
      </c>
      <c r="O8919" t="n">
        <v>287.6782248231474</v>
      </c>
      <c r="P8919" t="n">
        <v>5.759064168442308</v>
      </c>
      <c r="Q8919" t="n">
        <v>0.984158313596506</v>
      </c>
      <c r="R8919" t="n">
        <v>0.9817904526753095</v>
      </c>
      <c r="S8919" t="n">
        <v>0.9997115300617326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282.7980774852213</v>
      </c>
      <c r="G8920" t="n">
        <v>2</v>
      </c>
      <c r="H8920" t="n">
        <v>3</v>
      </c>
      <c r="I8920" t="n">
        <v>283.6314108185546</v>
      </c>
      <c r="J8920" t="n">
        <v>286.2781875932656</v>
      </c>
      <c r="K8920" t="n">
        <v>289.8286503379699</v>
      </c>
      <c r="L8920" t="n">
        <v>283.512363199507</v>
      </c>
      <c r="M8920" t="n">
        <v>283.512363199507</v>
      </c>
      <c r="N8920" t="n">
        <v>287.0486919364697</v>
      </c>
      <c r="O8920" t="n">
        <v>287.0486919364697</v>
      </c>
      <c r="P8920" t="n">
        <v>4.250614451248339</v>
      </c>
      <c r="Q8920" t="n">
        <v>0.9902915530774878</v>
      </c>
      <c r="R8920" t="n">
        <v>0.990242894718187</v>
      </c>
      <c r="S8920" t="n">
        <v>0.9999052736612541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283.6237203563839</v>
      </c>
      <c r="G8921" t="n">
        <v>1</v>
      </c>
      <c r="H8921" t="n">
        <v>6</v>
      </c>
      <c r="I8921" t="n">
        <v>287.3737203563839</v>
      </c>
      <c r="J8921" t="n">
        <v>287.3737203563839</v>
      </c>
      <c r="K8921" t="n">
        <v>293.030569301944</v>
      </c>
      <c r="L8921" t="n">
        <v>285.4987203563839</v>
      </c>
      <c r="M8921" t="n">
        <v>285.4987203563839</v>
      </c>
      <c r="N8921" t="n">
        <v>290.8910403944178</v>
      </c>
      <c r="O8921" t="n">
        <v>290.8910403944178</v>
      </c>
      <c r="P8921" t="n">
        <v>7.267320038033915</v>
      </c>
      <c r="Q8921" t="n">
        <v>0.9844482523383883</v>
      </c>
      <c r="R8921" t="n">
        <v>0.9870252077190822</v>
      </c>
      <c r="S8921" t="n">
        <v>0.9997982193044853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284.3294077787005</v>
      </c>
      <c r="G8922" t="n">
        <v>1</v>
      </c>
      <c r="H8922" t="n">
        <v>6</v>
      </c>
      <c r="I8922" t="n">
        <v>288.6794077787005</v>
      </c>
      <c r="J8922" t="n">
        <v>293.030569301944</v>
      </c>
      <c r="K8922" t="n">
        <v>297.4346282834128</v>
      </c>
      <c r="L8922" t="n">
        <v>286.5044077787005</v>
      </c>
      <c r="M8922" t="n">
        <v>290.8910403944178</v>
      </c>
      <c r="N8922" t="n">
        <v>295.0891541717172</v>
      </c>
      <c r="O8922" t="n">
        <v>295.0891541717172</v>
      </c>
      <c r="P8922" t="n">
        <v>10.75974639301671</v>
      </c>
      <c r="Q8922" t="n">
        <v>0.9878714255021804</v>
      </c>
      <c r="R8922" t="n">
        <v>0.9898840706292673</v>
      </c>
      <c r="S8922" t="n">
        <v>0.9998773081970124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284.6719953075748</v>
      </c>
      <c r="G8923" t="n">
        <v>2</v>
      </c>
      <c r="H8923" t="n">
        <v>6</v>
      </c>
      <c r="I8923" t="n">
        <v>288.6719953075748</v>
      </c>
      <c r="J8923" t="n">
        <v>296.559822098833</v>
      </c>
      <c r="K8923" t="n">
        <v>298.6796885931879</v>
      </c>
      <c r="L8923" t="n">
        <v>287.0719953075748</v>
      </c>
      <c r="M8923" t="n">
        <v>295.0891541717172</v>
      </c>
      <c r="N8923" t="n">
        <v>297.4740039778665</v>
      </c>
      <c r="O8923" t="n">
        <v>297.4740039778665</v>
      </c>
      <c r="P8923" t="n">
        <v>12.80200867029174</v>
      </c>
      <c r="Q8923" t="n">
        <v>0.9941920107997079</v>
      </c>
      <c r="R8923" t="n">
        <v>0.9942407628165285</v>
      </c>
      <c r="S8923" t="n">
        <v>0.9999665504126365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285.2531931658985</v>
      </c>
      <c r="G8924" t="n">
        <v>3</v>
      </c>
      <c r="H8924" t="n">
        <v>4</v>
      </c>
      <c r="I8924" t="n">
        <v>286.4674788801842</v>
      </c>
      <c r="J8924" t="n">
        <v>287.0486919364697</v>
      </c>
      <c r="K8924" t="n">
        <v>290.9757980155014</v>
      </c>
      <c r="L8924" t="n">
        <v>286.3156931658985</v>
      </c>
      <c r="M8924" t="n">
        <v>288.8753291035811</v>
      </c>
      <c r="N8924" t="n">
        <v>292.3245915058635</v>
      </c>
      <c r="O8924" t="n">
        <v>290.9757980155014</v>
      </c>
      <c r="P8924" t="n">
        <v>5.722604849602931</v>
      </c>
      <c r="Q8924" t="n">
        <v>0.9891705569368114</v>
      </c>
      <c r="R8924" t="n">
        <v>0.9878439431678407</v>
      </c>
      <c r="S8924" t="n">
        <v>0.9998683566746632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288.1517509536219</v>
      </c>
      <c r="G8925" t="n">
        <v>3</v>
      </c>
      <c r="H8925" t="n">
        <v>6</v>
      </c>
      <c r="I8925" t="n">
        <v>291.0446080964791</v>
      </c>
      <c r="J8925" t="n">
        <v>291.0446080964791</v>
      </c>
      <c r="K8925" t="n">
        <v>292.3127404554779</v>
      </c>
      <c r="L8925" t="n">
        <v>290.1767509536219</v>
      </c>
      <c r="M8925" t="n">
        <v>297.4740039778665</v>
      </c>
      <c r="N8925" t="n">
        <v>298.9063549157285</v>
      </c>
      <c r="O8925" t="n">
        <v>292.3127404554779</v>
      </c>
      <c r="P8925" t="n">
        <v>4.160989501856022</v>
      </c>
      <c r="Q8925" t="n">
        <v>0.9964900813385532</v>
      </c>
      <c r="R8925" t="n">
        <v>0.9965369886780706</v>
      </c>
      <c r="S8925" t="n">
        <v>0.9999878451119364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289.197209009421</v>
      </c>
      <c r="G8926" t="n">
        <v>4</v>
      </c>
      <c r="H8926" t="n">
        <v>5</v>
      </c>
      <c r="I8926" t="n">
        <v>290.697209009421</v>
      </c>
      <c r="J8926" t="n">
        <v>292.3245915058635</v>
      </c>
      <c r="K8926" t="n">
        <v>293.249562170661</v>
      </c>
      <c r="L8926" t="n">
        <v>290.5305423427544</v>
      </c>
      <c r="M8926" t="n">
        <v>290.5305423427544</v>
      </c>
      <c r="N8926" t="n">
        <v>291.7890657020887</v>
      </c>
      <c r="O8926" t="n">
        <v>291.7890657020887</v>
      </c>
      <c r="P8926" t="n">
        <v>2.591856692667704</v>
      </c>
      <c r="Q8926" t="n">
        <v>0.9967255711056101</v>
      </c>
      <c r="R8926" t="n">
        <v>0.9954856439350677</v>
      </c>
      <c r="S8926" t="n">
        <v>0.9999852180620614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289.6764351108764</v>
      </c>
      <c r="G8927" t="n">
        <v>3</v>
      </c>
      <c r="H8927" t="n">
        <v>5</v>
      </c>
      <c r="I8927" t="n">
        <v>291.6407208251621</v>
      </c>
      <c r="J8927" t="n">
        <v>292.3127404554779</v>
      </c>
      <c r="K8927" t="n">
        <v>297.0989533330324</v>
      </c>
      <c r="L8927" t="n">
        <v>291.2042128886541</v>
      </c>
      <c r="M8927" t="n">
        <v>291.7890657020887</v>
      </c>
      <c r="N8927" t="n">
        <v>297.5088405586143</v>
      </c>
      <c r="O8927" t="n">
        <v>297.0989533330324</v>
      </c>
      <c r="P8927" t="n">
        <v>7.422518222156043</v>
      </c>
      <c r="Q8927" t="n">
        <v>0.9868171504447282</v>
      </c>
      <c r="R8927" t="n">
        <v>0.9796465538621606</v>
      </c>
      <c r="S8927" t="n">
        <v>0.9997316835816336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293.9484026408424</v>
      </c>
      <c r="G8928" t="n">
        <v>4</v>
      </c>
      <c r="H8928" t="n">
        <v>7</v>
      </c>
      <c r="I8928" t="n">
        <v>294.9484026408424</v>
      </c>
      <c r="J8928" t="n">
        <v>294.9484026408424</v>
      </c>
      <c r="K8928" t="n">
        <v>298.3428453654246</v>
      </c>
      <c r="L8928" t="n">
        <v>294.6595137519535</v>
      </c>
      <c r="M8928" t="n">
        <v>294.6595137519535</v>
      </c>
      <c r="N8928" t="n">
        <v>298.3905307359293</v>
      </c>
      <c r="O8928" t="n">
        <v>298.3428453654246</v>
      </c>
      <c r="P8928" t="n">
        <v>4.394442724582177</v>
      </c>
      <c r="Q8928" t="n">
        <v>0.9880359809312287</v>
      </c>
      <c r="R8928" t="n">
        <v>0.9937665020953164</v>
      </c>
      <c r="S8928" t="n">
        <v>0.9999254223122033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294.8083882662596</v>
      </c>
      <c r="G8929" t="n">
        <v>4</v>
      </c>
      <c r="H8929" t="n">
        <v>5</v>
      </c>
      <c r="I8929" t="n">
        <v>297.2771382662596</v>
      </c>
      <c r="J8929" t="n">
        <v>298.3428453654246</v>
      </c>
      <c r="K8929" t="n">
        <v>298.4835186189572</v>
      </c>
      <c r="L8929" t="n">
        <v>297.0028327107041</v>
      </c>
      <c r="M8929" t="n">
        <v>297.5088405586143</v>
      </c>
      <c r="N8929" t="n">
        <v>297.7002418455331</v>
      </c>
      <c r="O8929" t="n">
        <v>297.7002418455331</v>
      </c>
      <c r="P8929" t="n">
        <v>2.891853579273459</v>
      </c>
      <c r="Q8929" t="n">
        <v>0.9995013189880324</v>
      </c>
      <c r="R8929" t="n">
        <v>0.9993121209255663</v>
      </c>
      <c r="S8929" t="n">
        <v>0.999999656967767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297.8366338935729</v>
      </c>
      <c r="G8930" t="n">
        <v>4</v>
      </c>
      <c r="H8930" t="n">
        <v>7</v>
      </c>
      <c r="I8930" t="n">
        <v>299.8053838935729</v>
      </c>
      <c r="J8930" t="n">
        <v>299.8053838935729</v>
      </c>
      <c r="K8930" t="n">
        <v>303.0998042599318</v>
      </c>
      <c r="L8930" t="n">
        <v>299.2366338935728</v>
      </c>
      <c r="M8930" t="n">
        <v>299.2366338935728</v>
      </c>
      <c r="N8930" t="n">
        <v>302.8577108527529</v>
      </c>
      <c r="O8930" t="n">
        <v>302.8577108527529</v>
      </c>
      <c r="P8930" t="n">
        <v>5.02107695918005</v>
      </c>
      <c r="Q8930" t="n">
        <v>0.9883864635428797</v>
      </c>
      <c r="R8930" t="n">
        <v>0.9939496246770297</v>
      </c>
      <c r="S8930" t="n">
        <v>0.9999297337456075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297.9689505907476</v>
      </c>
      <c r="G8931" t="n">
        <v>3</v>
      </c>
      <c r="H8931" t="n">
        <v>8</v>
      </c>
      <c r="I8931" t="n">
        <v>298.397522019319</v>
      </c>
      <c r="J8931" t="n">
        <v>298.397522019319</v>
      </c>
      <c r="K8931" t="n">
        <v>305.6478965434215</v>
      </c>
      <c r="L8931" t="n">
        <v>298.2089505907476</v>
      </c>
      <c r="M8931" t="n">
        <v>298.2089505907476</v>
      </c>
      <c r="N8931" t="n">
        <v>305.3345142857967</v>
      </c>
      <c r="O8931" t="n">
        <v>305.3345142857967</v>
      </c>
      <c r="P8931" t="n">
        <v>7.365563695049104</v>
      </c>
      <c r="Q8931" t="n">
        <v>0.9800979302638378</v>
      </c>
      <c r="R8931" t="n">
        <v>0.9743479410151972</v>
      </c>
      <c r="S8931" t="n">
        <v>0.9994894709332083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298.8139569740422</v>
      </c>
      <c r="G8932" t="n">
        <v>4</v>
      </c>
      <c r="H8932" t="n">
        <v>6</v>
      </c>
      <c r="I8932" t="n">
        <v>300.7827069740422</v>
      </c>
      <c r="J8932" t="n">
        <v>303.0998042599318</v>
      </c>
      <c r="K8932" t="n">
        <v>307.6945093454685</v>
      </c>
      <c r="L8932" t="n">
        <v>300.3889569740422</v>
      </c>
      <c r="M8932" t="n">
        <v>309.1958784303037</v>
      </c>
      <c r="N8932" t="n">
        <v>315.1045369485749</v>
      </c>
      <c r="O8932" t="n">
        <v>307.6945093454685</v>
      </c>
      <c r="P8932" t="n">
        <v>8.880552371426347</v>
      </c>
      <c r="Q8932" t="n">
        <v>0.9838398916622902</v>
      </c>
      <c r="R8932" t="n">
        <v>0.9857916804286132</v>
      </c>
      <c r="S8932" t="n">
        <v>0.9997703920164296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298.9147701496863</v>
      </c>
      <c r="G8933" t="n">
        <v>6</v>
      </c>
      <c r="H8933" t="n">
        <v>8</v>
      </c>
      <c r="I8933" t="n">
        <v>300.3147701496862</v>
      </c>
      <c r="J8933" t="n">
        <v>304.290122390772</v>
      </c>
      <c r="K8933" t="n">
        <v>309.1958784303037</v>
      </c>
      <c r="L8933" t="n">
        <v>300.0347701496863</v>
      </c>
      <c r="M8933" t="n">
        <v>305.3345142857967</v>
      </c>
      <c r="N8933" t="n">
        <v>309.6030594469541</v>
      </c>
      <c r="O8933" t="n">
        <v>309.1958784303037</v>
      </c>
      <c r="P8933" t="n">
        <v>10.28110828061739</v>
      </c>
      <c r="Q8933" t="n">
        <v>0.9881890166233934</v>
      </c>
      <c r="R8933" t="n">
        <v>0.9845532323354687</v>
      </c>
      <c r="S8933" t="n">
        <v>0.9998175584838919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299.0916404446817</v>
      </c>
      <c r="G8934" t="n">
        <v>3</v>
      </c>
      <c r="H8934" t="n">
        <v>6</v>
      </c>
      <c r="I8934" t="n">
        <v>299.5559261589675</v>
      </c>
      <c r="J8934" t="n">
        <v>305.6478965434215</v>
      </c>
      <c r="K8934" t="n">
        <v>309.9626353364568</v>
      </c>
      <c r="L8934" t="n">
        <v>299.4166404446817</v>
      </c>
      <c r="M8934" t="n">
        <v>299.4166404446817</v>
      </c>
      <c r="N8934" t="n">
        <v>304.290122390772</v>
      </c>
      <c r="O8934" t="n">
        <v>304.290122390772</v>
      </c>
      <c r="P8934" t="n">
        <v>5.198481946090226</v>
      </c>
      <c r="Q8934" t="n">
        <v>0.9881079956376494</v>
      </c>
      <c r="R8934" t="n">
        <v>0.9882662613060551</v>
      </c>
      <c r="S8934" t="n">
        <v>0.999860462328265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301.1049567987086</v>
      </c>
      <c r="G8935" t="n">
        <v>1</v>
      </c>
      <c r="H8935" t="n">
        <v>3</v>
      </c>
      <c r="I8935" t="n">
        <v>304.7549567987086</v>
      </c>
      <c r="J8935" t="n">
        <v>307.2325696516683</v>
      </c>
      <c r="K8935" t="n">
        <v>314.0907254302011</v>
      </c>
      <c r="L8935" t="n">
        <v>303.7120996558514</v>
      </c>
      <c r="M8935" t="n">
        <v>309.9626353364568</v>
      </c>
      <c r="N8935" t="n">
        <v>315.7505693533714</v>
      </c>
      <c r="O8935" t="n">
        <v>314.0907254302011</v>
      </c>
      <c r="P8935" t="n">
        <v>12.98576863149248</v>
      </c>
      <c r="Q8935" t="n">
        <v>0.9811768950617544</v>
      </c>
      <c r="R8935" t="n">
        <v>0.9840801409094211</v>
      </c>
      <c r="S8935" t="n">
        <v>0.9997003388217359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301.8157636479748</v>
      </c>
      <c r="G8936" t="n">
        <v>6</v>
      </c>
      <c r="H8936" t="n">
        <v>7</v>
      </c>
      <c r="I8936" t="n">
        <v>302.8907636479748</v>
      </c>
      <c r="J8936" t="n">
        <v>315.1045369485749</v>
      </c>
      <c r="K8936" t="n">
        <v>319.5415800057239</v>
      </c>
      <c r="L8936" t="n">
        <v>302.7713192035304</v>
      </c>
      <c r="M8936" t="n">
        <v>302.8577108527529</v>
      </c>
      <c r="N8936" t="n">
        <v>306.6501719438749</v>
      </c>
      <c r="O8936" t="n">
        <v>306.6501719438749</v>
      </c>
      <c r="P8936" t="n">
        <v>4.834408295900062</v>
      </c>
      <c r="Q8936" t="n">
        <v>0.9893114254544495</v>
      </c>
      <c r="R8936" t="n">
        <v>0.9936641718682627</v>
      </c>
      <c r="S8936" t="n">
        <v>0.9999322790287062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302.7995584117762</v>
      </c>
      <c r="G8937" t="n">
        <v>1</v>
      </c>
      <c r="H8937" t="n">
        <v>8</v>
      </c>
      <c r="I8937" t="n">
        <v>304.3495584117762</v>
      </c>
      <c r="J8937" t="n">
        <v>304.3495584117762</v>
      </c>
      <c r="K8937" t="n">
        <v>307.2325696516683</v>
      </c>
      <c r="L8937" t="n">
        <v>303.4195584117762</v>
      </c>
      <c r="M8937" t="n">
        <v>309.6030594469541</v>
      </c>
      <c r="N8937" t="n">
        <v>311.9942894268333</v>
      </c>
      <c r="O8937" t="n">
        <v>307.2325696516683</v>
      </c>
      <c r="P8937" t="n">
        <v>4.433011239892153</v>
      </c>
      <c r="Q8937" t="n">
        <v>0.9920436002083763</v>
      </c>
      <c r="R8937" t="n">
        <v>0.9913171404086195</v>
      </c>
      <c r="S8937" t="n">
        <v>0.9999309156977565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303.8682950263013</v>
      </c>
      <c r="G8938" t="n">
        <v>3</v>
      </c>
      <c r="H8938" t="n">
        <v>6</v>
      </c>
      <c r="I8938" t="n">
        <v>307.082580740587</v>
      </c>
      <c r="J8938" t="n">
        <v>315.7505693533714</v>
      </c>
      <c r="K8938" t="n">
        <v>323.3535256530125</v>
      </c>
      <c r="L8938" t="n">
        <v>306.1182950263013</v>
      </c>
      <c r="M8938" t="n">
        <v>324.8851681538491</v>
      </c>
      <c r="N8938" t="n">
        <v>333.4726799455301</v>
      </c>
      <c r="O8938" t="n">
        <v>323.3535256530125</v>
      </c>
      <c r="P8938" t="n">
        <v>19.48523062671126</v>
      </c>
      <c r="Q8938" t="n">
        <v>0.9791402670107456</v>
      </c>
      <c r="R8938" t="n">
        <v>0.9794166311594344</v>
      </c>
      <c r="S8938" t="n">
        <v>0.9995706364219664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303.9008401570811</v>
      </c>
      <c r="G8939" t="n">
        <v>1</v>
      </c>
      <c r="H8939" t="n">
        <v>8</v>
      </c>
      <c r="I8939" t="n">
        <v>307.3508401570811</v>
      </c>
      <c r="J8939" t="n">
        <v>314.0907254302011</v>
      </c>
      <c r="K8939" t="n">
        <v>318.2352540834092</v>
      </c>
      <c r="L8939" t="n">
        <v>305.2808401570811</v>
      </c>
      <c r="M8939" t="n">
        <v>311.9942894268333</v>
      </c>
      <c r="N8939" t="n">
        <v>315.4318484036726</v>
      </c>
      <c r="O8939" t="n">
        <v>315.4318484036726</v>
      </c>
      <c r="P8939" t="n">
        <v>11.53100824659157</v>
      </c>
      <c r="Q8939" t="n">
        <v>0.988582063503427</v>
      </c>
      <c r="R8939" t="n">
        <v>0.9875415379035195</v>
      </c>
      <c r="S8939" t="n">
        <v>0.9998577500709375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304.3949077582186</v>
      </c>
      <c r="G8940" t="n">
        <v>5</v>
      </c>
      <c r="H8940" t="n">
        <v>6</v>
      </c>
      <c r="I8940" t="n">
        <v>306.0337966471075</v>
      </c>
      <c r="J8940" t="n">
        <v>306.0337966471075</v>
      </c>
      <c r="K8940" t="n">
        <v>311.6875264479783</v>
      </c>
      <c r="L8940" t="n">
        <v>305.8699077582186</v>
      </c>
      <c r="M8940" t="n">
        <v>319.5415800057239</v>
      </c>
      <c r="N8940" t="n">
        <v>324.8851681538491</v>
      </c>
      <c r="O8940" t="n">
        <v>311.6875264479783</v>
      </c>
      <c r="P8940" t="n">
        <v>7.292618689759706</v>
      </c>
      <c r="Q8940" t="n">
        <v>0.9798791904102123</v>
      </c>
      <c r="R8940" t="n">
        <v>0.9871417073831111</v>
      </c>
      <c r="S8940" t="n">
        <v>0.9997412807426058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308.3290101221352</v>
      </c>
      <c r="G8941" t="n">
        <v>3</v>
      </c>
      <c r="H8941" t="n">
        <v>5</v>
      </c>
      <c r="I8941" t="n">
        <v>308.8290101221352</v>
      </c>
      <c r="J8941" t="n">
        <v>323.3535256530125</v>
      </c>
      <c r="K8941" t="n">
        <v>326.759628515236</v>
      </c>
      <c r="L8941" t="n">
        <v>308.7178990110241</v>
      </c>
      <c r="M8941" t="n">
        <v>311.6875264479783</v>
      </c>
      <c r="N8941" t="n">
        <v>315.7579976134899</v>
      </c>
      <c r="O8941" t="n">
        <v>315.7579976134899</v>
      </c>
      <c r="P8941" t="n">
        <v>7.42898749135469</v>
      </c>
      <c r="Q8941" t="n">
        <v>0.9906005076211015</v>
      </c>
      <c r="R8941" t="n">
        <v>0.9854726133272357</v>
      </c>
      <c r="S8941" t="n">
        <v>0.999863449939684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317.392182199838</v>
      </c>
      <c r="G8942" t="n">
        <v>3</v>
      </c>
      <c r="H8942" t="n">
        <v>6</v>
      </c>
      <c r="I8942" t="n">
        <v>320.892182199838</v>
      </c>
      <c r="J8942" t="n">
        <v>326.759628515236</v>
      </c>
      <c r="K8942" t="n">
        <v>333.0119608267063</v>
      </c>
      <c r="L8942" t="n">
        <v>319.842182199838</v>
      </c>
      <c r="M8942" t="n">
        <v>333.4726799455301</v>
      </c>
      <c r="N8942" t="n">
        <v>340.5346668009318</v>
      </c>
      <c r="O8942" t="n">
        <v>333.0119608267063</v>
      </c>
      <c r="P8942" t="n">
        <v>15.61977862686825</v>
      </c>
      <c r="Q8942" t="n">
        <v>0.9828138389892599</v>
      </c>
      <c r="R8942" t="n">
        <v>0.9830419555037297</v>
      </c>
      <c r="S8942" t="n">
        <v>0.9997085563168598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318.4634965447131</v>
      </c>
      <c r="G8943" t="n">
        <v>1</v>
      </c>
      <c r="H8943" t="n">
        <v>4</v>
      </c>
      <c r="I8943" t="n">
        <v>322.863496544713</v>
      </c>
      <c r="J8943" t="n">
        <v>327.7225839837045</v>
      </c>
      <c r="K8943" t="n">
        <v>335.5867239387853</v>
      </c>
      <c r="L8943" t="n">
        <v>321.2134965447131</v>
      </c>
      <c r="M8943" t="n">
        <v>321.2134965447131</v>
      </c>
      <c r="N8943" t="n">
        <v>327.0428590288988</v>
      </c>
      <c r="O8943" t="n">
        <v>327.0428590288988</v>
      </c>
      <c r="P8943" t="n">
        <v>8.579362484185765</v>
      </c>
      <c r="Q8943" t="n">
        <v>0.9784457984708131</v>
      </c>
      <c r="R8943" t="n">
        <v>0.9795421510703942</v>
      </c>
      <c r="S8943" t="n">
        <v>0.9995590474013176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320.4602214258412</v>
      </c>
      <c r="G8944" t="n">
        <v>1</v>
      </c>
      <c r="H8944" t="n">
        <v>6</v>
      </c>
      <c r="I8944" t="n">
        <v>322.7102214258412</v>
      </c>
      <c r="J8944" t="n">
        <v>322.7102214258412</v>
      </c>
      <c r="K8944" t="n">
        <v>327.7225839837045</v>
      </c>
      <c r="L8944" t="n">
        <v>321.5852214258412</v>
      </c>
      <c r="M8944" t="n">
        <v>340.5346668009318</v>
      </c>
      <c r="N8944" t="n">
        <v>345.312638303931</v>
      </c>
      <c r="O8944" t="n">
        <v>327.7225839837045</v>
      </c>
      <c r="P8944" t="n">
        <v>7.262362557863355</v>
      </c>
      <c r="Q8944" t="n">
        <v>0.9862077884888688</v>
      </c>
      <c r="R8944" t="n">
        <v>0.988494890984331</v>
      </c>
      <c r="S8944" t="n">
        <v>0.9998413191029972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322.7205304756221</v>
      </c>
      <c r="G8945" t="n">
        <v>1</v>
      </c>
      <c r="H8945" t="n">
        <v>5</v>
      </c>
      <c r="I8945" t="n">
        <v>326.8205304756221</v>
      </c>
      <c r="J8945" t="n">
        <v>335.5867239387853</v>
      </c>
      <c r="K8945" t="n">
        <v>340.535223396109</v>
      </c>
      <c r="L8945" t="n">
        <v>324.9983082533998</v>
      </c>
      <c r="M8945" t="n">
        <v>324.9983082533998</v>
      </c>
      <c r="N8945" t="n">
        <v>329.9891830628794</v>
      </c>
      <c r="O8945" t="n">
        <v>329.9891830628794</v>
      </c>
      <c r="P8945" t="n">
        <v>7.26865258725735</v>
      </c>
      <c r="Q8945" t="n">
        <v>0.9863823146676015</v>
      </c>
      <c r="R8945" t="n">
        <v>0.9822170870252221</v>
      </c>
      <c r="S8945" t="n">
        <v>0.999757837886816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322.9921432189285</v>
      </c>
      <c r="G8946" t="n">
        <v>4</v>
      </c>
      <c r="H8946" t="n">
        <v>5</v>
      </c>
      <c r="I8946" t="n">
        <v>325.8358932189285</v>
      </c>
      <c r="J8946" t="n">
        <v>327.0428590288988</v>
      </c>
      <c r="K8946" t="n">
        <v>331.7705872939255</v>
      </c>
      <c r="L8946" t="n">
        <v>325.5199209967063</v>
      </c>
      <c r="M8946" t="n">
        <v>329.9891830628794</v>
      </c>
      <c r="N8946" t="n">
        <v>336.4217724244285</v>
      </c>
      <c r="O8946" t="n">
        <v>331.7705872939255</v>
      </c>
      <c r="P8946" t="n">
        <v>8.778444074996969</v>
      </c>
      <c r="Q8946" t="n">
        <v>0.9833759440523022</v>
      </c>
      <c r="R8946" t="n">
        <v>0.9771392541909693</v>
      </c>
      <c r="S8946" t="n">
        <v>0.9996199616826645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323.3765481690634</v>
      </c>
      <c r="G8947" t="n">
        <v>3</v>
      </c>
      <c r="H8947" t="n">
        <v>8</v>
      </c>
      <c r="I8947" t="n">
        <v>324.0908338833491</v>
      </c>
      <c r="J8947" t="n">
        <v>333.0119608267063</v>
      </c>
      <c r="K8947" t="n">
        <v>338.700861586237</v>
      </c>
      <c r="L8947" t="n">
        <v>323.7765481690634</v>
      </c>
      <c r="M8947" t="n">
        <v>323.7765481690634</v>
      </c>
      <c r="N8947" t="n">
        <v>329.3675179296037</v>
      </c>
      <c r="O8947" t="n">
        <v>329.3675179296037</v>
      </c>
      <c r="P8947" t="n">
        <v>5.990969760540281</v>
      </c>
      <c r="Q8947" t="n">
        <v>0.9843503916621492</v>
      </c>
      <c r="R8947" t="n">
        <v>0.979816301768105</v>
      </c>
      <c r="S8947" t="n">
        <v>0.9996841330278615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323.8801278418216</v>
      </c>
      <c r="G8948" t="n">
        <v>4</v>
      </c>
      <c r="H8948" t="n">
        <v>7</v>
      </c>
      <c r="I8948" t="n">
        <v>326.0051278418216</v>
      </c>
      <c r="J8948" t="n">
        <v>331.7705872939255</v>
      </c>
      <c r="K8948" t="n">
        <v>335.850398743363</v>
      </c>
      <c r="L8948" t="n">
        <v>325.3912389529327</v>
      </c>
      <c r="M8948" t="n">
        <v>325.3912389529327</v>
      </c>
      <c r="N8948" t="n">
        <v>329.875582052622</v>
      </c>
      <c r="O8948" t="n">
        <v>329.875582052622</v>
      </c>
      <c r="P8948" t="n">
        <v>5.995454210800347</v>
      </c>
      <c r="Q8948" t="n">
        <v>0.9856377607896212</v>
      </c>
      <c r="R8948" t="n">
        <v>0.9925126250364962</v>
      </c>
      <c r="S8948" t="n">
        <v>0.9998924645297164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324.375436307512</v>
      </c>
      <c r="G8949" t="n">
        <v>2</v>
      </c>
      <c r="H8949" t="n">
        <v>6</v>
      </c>
      <c r="I8949" t="n">
        <v>326.375436307512</v>
      </c>
      <c r="J8949" t="n">
        <v>326.375436307512</v>
      </c>
      <c r="K8949" t="n">
        <v>330.7689628640828</v>
      </c>
      <c r="L8949" t="n">
        <v>325.5754363075119</v>
      </c>
      <c r="M8949" t="n">
        <v>345.312638303931</v>
      </c>
      <c r="N8949" t="n">
        <v>350.2553556800732</v>
      </c>
      <c r="O8949" t="n">
        <v>330.7689628640828</v>
      </c>
      <c r="P8949" t="n">
        <v>6.393526556570805</v>
      </c>
      <c r="Q8949" t="n">
        <v>0.9880001466454431</v>
      </c>
      <c r="R8949" t="n">
        <v>0.9881005609286952</v>
      </c>
      <c r="S8949" t="n">
        <v>0.9998572084761429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325.0866191630212</v>
      </c>
      <c r="G8950" t="n">
        <v>6</v>
      </c>
      <c r="H8950" t="n">
        <v>7</v>
      </c>
      <c r="I8950" t="n">
        <v>326.1616191630212</v>
      </c>
      <c r="J8950" t="n">
        <v>350.2553556800732</v>
      </c>
      <c r="K8950" t="n">
        <v>355.5247742455941</v>
      </c>
      <c r="L8950" t="n">
        <v>326.0421747185768</v>
      </c>
      <c r="M8950" t="n">
        <v>329.875582052622</v>
      </c>
      <c r="N8950" t="n">
        <v>334.379497075573</v>
      </c>
      <c r="O8950" t="n">
        <v>334.379497075573</v>
      </c>
      <c r="P8950" t="n">
        <v>9.292877912551774</v>
      </c>
      <c r="Q8950" t="n">
        <v>0.987319045416908</v>
      </c>
      <c r="R8950" t="n">
        <v>0.9924800695545527</v>
      </c>
      <c r="S8950" t="n">
        <v>0.9999046401035533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325.3759175490825</v>
      </c>
      <c r="G8951" t="n">
        <v>5</v>
      </c>
      <c r="H8951" t="n">
        <v>6</v>
      </c>
      <c r="I8951" t="n">
        <v>326.2648064379714</v>
      </c>
      <c r="J8951" t="n">
        <v>336.4217724244285</v>
      </c>
      <c r="K8951" t="n">
        <v>341.7775675590633</v>
      </c>
      <c r="L8951" t="n">
        <v>326.1759175490825</v>
      </c>
      <c r="M8951" t="n">
        <v>355.5247742455941</v>
      </c>
      <c r="N8951" t="n">
        <v>360.586771265829</v>
      </c>
      <c r="O8951" t="n">
        <v>341.7775675590633</v>
      </c>
      <c r="P8951" t="n">
        <v>16.40165000998081</v>
      </c>
      <c r="Q8951" t="n">
        <v>0.9809293198724719</v>
      </c>
      <c r="R8951" t="n">
        <v>0.9878151554557798</v>
      </c>
      <c r="S8951" t="n">
        <v>0.9997676267272935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327.2118757263643</v>
      </c>
      <c r="G8952" t="n">
        <v>2</v>
      </c>
      <c r="H8952" t="n">
        <v>6</v>
      </c>
      <c r="I8952" t="n">
        <v>331.3368757263643</v>
      </c>
      <c r="J8952" t="n">
        <v>331.3368757263643</v>
      </c>
      <c r="K8952" t="n">
        <v>334.5669597013497</v>
      </c>
      <c r="L8952" t="n">
        <v>329.6868757263643</v>
      </c>
      <c r="M8952" t="n">
        <v>360.586771265829</v>
      </c>
      <c r="N8952" t="n">
        <v>364.2206157376875</v>
      </c>
      <c r="O8952" t="n">
        <v>334.5669597013497</v>
      </c>
      <c r="P8952" t="n">
        <v>7.355083974985348</v>
      </c>
      <c r="Q8952" t="n">
        <v>0.9911637198161333</v>
      </c>
      <c r="R8952" t="n">
        <v>0.9912377789440773</v>
      </c>
      <c r="S8952" t="n">
        <v>0.9999225745597169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332.7010281436546</v>
      </c>
      <c r="G8953" t="n">
        <v>1</v>
      </c>
      <c r="H8953" t="n">
        <v>7</v>
      </c>
      <c r="I8953" t="n">
        <v>334.9510281436546</v>
      </c>
      <c r="J8953" t="n">
        <v>340.535223396109</v>
      </c>
      <c r="K8953" t="n">
        <v>344.1899006594659</v>
      </c>
      <c r="L8953" t="n">
        <v>333.7010281436546</v>
      </c>
      <c r="M8953" t="n">
        <v>334.379497075573</v>
      </c>
      <c r="N8953" t="n">
        <v>337.3571741694687</v>
      </c>
      <c r="O8953" t="n">
        <v>337.3571741694687</v>
      </c>
      <c r="P8953" t="n">
        <v>4.65614602581411</v>
      </c>
      <c r="Q8953" t="n">
        <v>0.9899247529033104</v>
      </c>
      <c r="R8953" t="n">
        <v>0.9950219861925934</v>
      </c>
      <c r="S8953" t="n">
        <v>0.9999498452808396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333.6407112850893</v>
      </c>
      <c r="G8954" t="n">
        <v>3</v>
      </c>
      <c r="H8954" t="n">
        <v>4</v>
      </c>
      <c r="I8954" t="n">
        <v>334.854996999375</v>
      </c>
      <c r="J8954" t="n">
        <v>338.700861586237</v>
      </c>
      <c r="K8954" t="n">
        <v>343.9175917905056</v>
      </c>
      <c r="L8954" t="n">
        <v>334.7032112850893</v>
      </c>
      <c r="M8954" t="n">
        <v>335.850398743363</v>
      </c>
      <c r="N8954" t="n">
        <v>340.4323659717277</v>
      </c>
      <c r="O8954" t="n">
        <v>340.4323659717277</v>
      </c>
      <c r="P8954" t="n">
        <v>6.791654686638424</v>
      </c>
      <c r="Q8954" t="n">
        <v>0.98563991345423</v>
      </c>
      <c r="R8954" t="n">
        <v>0.9838843292239146</v>
      </c>
      <c r="S8954" t="n">
        <v>0.9997685775729123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334.0411676690499</v>
      </c>
      <c r="G8955" t="n">
        <v>3</v>
      </c>
      <c r="H8955" t="n">
        <v>5</v>
      </c>
      <c r="I8955" t="n">
        <v>337.434024811907</v>
      </c>
      <c r="J8955" t="n">
        <v>343.9175917905056</v>
      </c>
      <c r="K8955" t="n">
        <v>349.587382941804</v>
      </c>
      <c r="L8955" t="n">
        <v>336.6800565579388</v>
      </c>
      <c r="M8955" t="n">
        <v>341.7775675590633</v>
      </c>
      <c r="N8955" t="n">
        <v>348.5532646913475</v>
      </c>
      <c r="O8955" t="n">
        <v>348.5532646913475</v>
      </c>
      <c r="P8955" t="n">
        <v>14.51209702229767</v>
      </c>
      <c r="Q8955" t="n">
        <v>0.9844025482007353</v>
      </c>
      <c r="R8955" t="n">
        <v>0.9759346736464002</v>
      </c>
      <c r="S8955" t="n">
        <v>0.9996246422321662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334.5426962254531</v>
      </c>
      <c r="G8956" t="n">
        <v>4</v>
      </c>
      <c r="H8956" t="n">
        <v>8</v>
      </c>
      <c r="I8956" t="n">
        <v>335.4801962254531</v>
      </c>
      <c r="J8956" t="n">
        <v>340.4323659717277</v>
      </c>
      <c r="K8956" t="n">
        <v>341.4706664287349</v>
      </c>
      <c r="L8956" t="n">
        <v>335.1426962254532</v>
      </c>
      <c r="M8956" t="n">
        <v>335.1426962254532</v>
      </c>
      <c r="N8956" t="n">
        <v>336.3044878166272</v>
      </c>
      <c r="O8956" t="n">
        <v>336.3044878166272</v>
      </c>
      <c r="P8956" t="n">
        <v>1.761791591174017</v>
      </c>
      <c r="Q8956" t="n">
        <v>0.9963251176507023</v>
      </c>
      <c r="R8956" t="n">
        <v>0.9957719293013175</v>
      </c>
      <c r="S8956" t="n">
        <v>0.9999844623376178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336.03809598309</v>
      </c>
      <c r="G8957" t="n">
        <v>4</v>
      </c>
      <c r="H8957" t="n">
        <v>8</v>
      </c>
      <c r="I8957" t="n">
        <v>338.22559598309</v>
      </c>
      <c r="J8957" t="n">
        <v>341.4706664287349</v>
      </c>
      <c r="K8957" t="n">
        <v>341.6403273464846</v>
      </c>
      <c r="L8957" t="n">
        <v>337.43809598309</v>
      </c>
      <c r="M8957" t="n">
        <v>337.43809598309</v>
      </c>
      <c r="N8957" t="n">
        <v>337.6279356641401</v>
      </c>
      <c r="O8957" t="n">
        <v>337.6279356641401</v>
      </c>
      <c r="P8957" t="n">
        <v>1.58983968105008</v>
      </c>
      <c r="Q8957" t="n">
        <v>0.9993985897932904</v>
      </c>
      <c r="R8957" t="n">
        <v>0.9993078975106283</v>
      </c>
      <c r="S8957" t="n">
        <v>0.9999995837624988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339.6302924749823</v>
      </c>
      <c r="G8958" t="n">
        <v>1</v>
      </c>
      <c r="H8958" t="n">
        <v>7</v>
      </c>
      <c r="I8958" t="n">
        <v>340.5802924749823</v>
      </c>
      <c r="J8958" t="n">
        <v>344.1899006594659</v>
      </c>
      <c r="K8958" t="n">
        <v>349.3642172818442</v>
      </c>
      <c r="L8958" t="n">
        <v>340.0525146972045</v>
      </c>
      <c r="M8958" t="n">
        <v>340.0525146972045</v>
      </c>
      <c r="N8958" t="n">
        <v>344.2683299314251</v>
      </c>
      <c r="O8958" t="n">
        <v>344.2683299314251</v>
      </c>
      <c r="P8958" t="n">
        <v>4.638037456442817</v>
      </c>
      <c r="Q8958" t="n">
        <v>0.9857653360759627</v>
      </c>
      <c r="R8958" t="n">
        <v>0.9929593958929075</v>
      </c>
      <c r="S8958" t="n">
        <v>0.9998997793667134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343.0279663369723</v>
      </c>
      <c r="G8959" t="n">
        <v>1</v>
      </c>
      <c r="H8959" t="n">
        <v>7</v>
      </c>
      <c r="I8959" t="n">
        <v>344.7279663369723</v>
      </c>
      <c r="J8959" t="n">
        <v>349.3642172818442</v>
      </c>
      <c r="K8959" t="n">
        <v>354.3412753248221</v>
      </c>
      <c r="L8959" t="n">
        <v>343.7835218925279</v>
      </c>
      <c r="M8959" t="n">
        <v>344.2683299314251</v>
      </c>
      <c r="N8959" t="n">
        <v>348.3234271839667</v>
      </c>
      <c r="O8959" t="n">
        <v>348.3234271839667</v>
      </c>
      <c r="P8959" t="n">
        <v>5.295460846994331</v>
      </c>
      <c r="Q8959" t="n">
        <v>0.9863042654566383</v>
      </c>
      <c r="R8959" t="n">
        <v>0.9932268911944813</v>
      </c>
      <c r="S8959" t="n">
        <v>0.9999072372997663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346.2180718748825</v>
      </c>
      <c r="G8960" t="n">
        <v>1</v>
      </c>
      <c r="H8960" t="n">
        <v>7</v>
      </c>
      <c r="I8960" t="n">
        <v>350.7180718748825</v>
      </c>
      <c r="J8960" t="n">
        <v>359.6542606363243</v>
      </c>
      <c r="K8960" t="n">
        <v>367.389676044329</v>
      </c>
      <c r="L8960" t="n">
        <v>348.2180718748825</v>
      </c>
      <c r="M8960" t="n">
        <v>348.3234271839667</v>
      </c>
      <c r="N8960" t="n">
        <v>354.6259178315339</v>
      </c>
      <c r="O8960" t="n">
        <v>354.6259178315339</v>
      </c>
      <c r="P8960" t="n">
        <v>8.407845956651386</v>
      </c>
      <c r="Q8960" t="n">
        <v>0.9787948417854696</v>
      </c>
      <c r="R8960" t="n">
        <v>0.9894929141524963</v>
      </c>
      <c r="S8960" t="n">
        <v>0.99977719558223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346.926894954463</v>
      </c>
      <c r="G8961" t="n">
        <v>1</v>
      </c>
      <c r="H8961" t="n">
        <v>6</v>
      </c>
      <c r="I8961" t="n">
        <v>349.176894954463</v>
      </c>
      <c r="J8961" t="n">
        <v>354.3412753248221</v>
      </c>
      <c r="K8961" t="n">
        <v>359.6542606363243</v>
      </c>
      <c r="L8961" t="n">
        <v>348.051894954463</v>
      </c>
      <c r="M8961" t="n">
        <v>364.2206157376875</v>
      </c>
      <c r="N8961" t="n">
        <v>369.2851520957741</v>
      </c>
      <c r="O8961" t="n">
        <v>359.6542606363243</v>
      </c>
      <c r="P8961" t="n">
        <v>12.72736568186127</v>
      </c>
      <c r="Q8961" t="n">
        <v>0.9853866561796424</v>
      </c>
      <c r="R8961" t="n">
        <v>0.9878090803704654</v>
      </c>
      <c r="S8961" t="n">
        <v>0.9998218498999673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347.9369328237851</v>
      </c>
      <c r="G8962" t="n">
        <v>2</v>
      </c>
      <c r="H8962" t="n">
        <v>3</v>
      </c>
      <c r="I8962" t="n">
        <v>351.7285994904518</v>
      </c>
      <c r="J8962" t="n">
        <v>351.7285994904518</v>
      </c>
      <c r="K8962" t="n">
        <v>355.0128201060363</v>
      </c>
      <c r="L8962" t="n">
        <v>351.1869328237851</v>
      </c>
      <c r="M8962" t="n">
        <v>351.1869328237851</v>
      </c>
      <c r="N8962" t="n">
        <v>354.4580793127152</v>
      </c>
      <c r="O8962" t="n">
        <v>354.4580793127152</v>
      </c>
      <c r="P8962" t="n">
        <v>6.521146488930071</v>
      </c>
      <c r="Q8962" t="n">
        <v>0.9910162897911738</v>
      </c>
      <c r="R8962" t="n">
        <v>0.9909712472024529</v>
      </c>
      <c r="S8962" t="n">
        <v>0.9999188883013197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354.6477363404897</v>
      </c>
      <c r="G8963" t="n">
        <v>4</v>
      </c>
      <c r="H8963" t="n">
        <v>8</v>
      </c>
      <c r="I8963" t="n">
        <v>357.3664863404897</v>
      </c>
      <c r="J8963" t="n">
        <v>357.3664863404897</v>
      </c>
      <c r="K8963" t="n">
        <v>362.8071046669022</v>
      </c>
      <c r="L8963" t="n">
        <v>356.3877363404897</v>
      </c>
      <c r="M8963" t="n">
        <v>356.3877363404897</v>
      </c>
      <c r="N8963" t="n">
        <v>362.4754391626884</v>
      </c>
      <c r="O8963" t="n">
        <v>362.4754391626884</v>
      </c>
      <c r="P8963" t="n">
        <v>7.82770282219866</v>
      </c>
      <c r="Q8963" t="n">
        <v>0.9808933085506361</v>
      </c>
      <c r="R8963" t="n">
        <v>0.9780428958423522</v>
      </c>
      <c r="S8963" t="n">
        <v>0.9995804723857383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354.9058640310202</v>
      </c>
      <c r="G8964" t="n">
        <v>1</v>
      </c>
      <c r="H8964" t="n">
        <v>6</v>
      </c>
      <c r="I8964" t="n">
        <v>359.5058640310202</v>
      </c>
      <c r="J8964" t="n">
        <v>367.389676044329</v>
      </c>
      <c r="K8964" t="n">
        <v>372.4542381765162</v>
      </c>
      <c r="L8964" t="n">
        <v>357.2058640310202</v>
      </c>
      <c r="M8964" t="n">
        <v>369.2851520957741</v>
      </c>
      <c r="N8964" t="n">
        <v>374.1128821858086</v>
      </c>
      <c r="O8964" t="n">
        <v>372.4542381765162</v>
      </c>
      <c r="P8964" t="n">
        <v>17.54837414549598</v>
      </c>
      <c r="Q8964" t="n">
        <v>0.9860651595306329</v>
      </c>
      <c r="R8964" t="n">
        <v>0.9883757739573227</v>
      </c>
      <c r="S8964" t="n">
        <v>0.9998380182645155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360.3702564081202</v>
      </c>
      <c r="G8965" t="n">
        <v>2</v>
      </c>
      <c r="H8965" t="n">
        <v>5</v>
      </c>
      <c r="I8965" t="n">
        <v>364.1202564081202</v>
      </c>
      <c r="J8965" t="n">
        <v>364.1202564081202</v>
      </c>
      <c r="K8965" t="n">
        <v>365.3289065756019</v>
      </c>
      <c r="L8965" t="n">
        <v>362.8702564081202</v>
      </c>
      <c r="M8965" t="n">
        <v>362.8702564081202</v>
      </c>
      <c r="N8965" t="n">
        <v>364.3089066074728</v>
      </c>
      <c r="O8965" t="n">
        <v>364.3089066074728</v>
      </c>
      <c r="P8965" t="n">
        <v>3.938650199352651</v>
      </c>
      <c r="Q8965" t="n">
        <v>0.9966844071899971</v>
      </c>
      <c r="R8965" t="n">
        <v>0.994841193565561</v>
      </c>
      <c r="S8965" t="n">
        <v>0.9999828954984777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361.1551207277926</v>
      </c>
      <c r="G8966" t="n">
        <v>1</v>
      </c>
      <c r="H8966" t="n">
        <v>8</v>
      </c>
      <c r="I8966" t="n">
        <v>364.0051207277926</v>
      </c>
      <c r="J8966" t="n">
        <v>372.4542381765162</v>
      </c>
      <c r="K8966" t="n">
        <v>375.0055089012357</v>
      </c>
      <c r="L8966" t="n">
        <v>362.2951207277926</v>
      </c>
      <c r="M8966" t="n">
        <v>362.4754391626884</v>
      </c>
      <c r="N8966" t="n">
        <v>364.5915166025966</v>
      </c>
      <c r="O8966" t="n">
        <v>364.5915166025966</v>
      </c>
      <c r="P8966" t="n">
        <v>3.436395874803964</v>
      </c>
      <c r="Q8966" t="n">
        <v>0.9929558895798114</v>
      </c>
      <c r="R8966" t="n">
        <v>0.992312403294769</v>
      </c>
      <c r="S8966" t="n">
        <v>0.9999458477199424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362.766156794051</v>
      </c>
      <c r="G8967" t="n">
        <v>5</v>
      </c>
      <c r="H8967" t="n">
        <v>6</v>
      </c>
      <c r="I8967" t="n">
        <v>363.4328234607177</v>
      </c>
      <c r="J8967" t="n">
        <v>364.3089066074728</v>
      </c>
      <c r="K8967" t="n">
        <v>369.0646000097865</v>
      </c>
      <c r="L8967" t="n">
        <v>363.3661567940511</v>
      </c>
      <c r="M8967" t="n">
        <v>374.1128821858086</v>
      </c>
      <c r="N8967" t="n">
        <v>378.6076967234271</v>
      </c>
      <c r="O8967" t="n">
        <v>369.0646000097865</v>
      </c>
      <c r="P8967" t="n">
        <v>6.29844321573546</v>
      </c>
      <c r="Q8967" t="n">
        <v>0.983047914293004</v>
      </c>
      <c r="R8967" t="n">
        <v>0.9891730134733312</v>
      </c>
      <c r="S8967" t="n">
        <v>0.9998164599964514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366.2883848453017</v>
      </c>
      <c r="G8968" t="n">
        <v>6</v>
      </c>
      <c r="H8968" t="n">
        <v>8</v>
      </c>
      <c r="I8968" t="n">
        <v>366.6633848453017</v>
      </c>
      <c r="J8968" t="n">
        <v>378.6076967234271</v>
      </c>
      <c r="K8968" t="n">
        <v>383.2791125390418</v>
      </c>
      <c r="L8968" t="n">
        <v>366.5883848453017</v>
      </c>
      <c r="M8968" t="n">
        <v>366.5883848453017</v>
      </c>
      <c r="N8968" t="n">
        <v>370.6530283405783</v>
      </c>
      <c r="O8968" t="n">
        <v>370.6530283405783</v>
      </c>
      <c r="P8968" t="n">
        <v>4.364643495276653</v>
      </c>
      <c r="Q8968" t="n">
        <v>0.9887500228173839</v>
      </c>
      <c r="R8968" t="n">
        <v>0.9852856439284489</v>
      </c>
      <c r="S8968" t="n">
        <v>0.9998344638299381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367.5786310038137</v>
      </c>
      <c r="G8969" t="n">
        <v>1</v>
      </c>
      <c r="H8969" t="n">
        <v>6</v>
      </c>
      <c r="I8969" t="n">
        <v>371.4286310038137</v>
      </c>
      <c r="J8969" t="n">
        <v>380.5181287194375</v>
      </c>
      <c r="K8969" t="n">
        <v>383.3153707315546</v>
      </c>
      <c r="L8969" t="n">
        <v>369.5036310038137</v>
      </c>
      <c r="M8969" t="n">
        <v>383.2791125390418</v>
      </c>
      <c r="N8969" t="n">
        <v>385.9455482700167</v>
      </c>
      <c r="O8969" t="n">
        <v>383.3153707315546</v>
      </c>
      <c r="P8969" t="n">
        <v>15.73673972774094</v>
      </c>
      <c r="Q8969" t="n">
        <v>0.9922793859791141</v>
      </c>
      <c r="R8969" t="n">
        <v>0.9935629465731546</v>
      </c>
      <c r="S8969" t="n">
        <v>0.9999503019950595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368.3265832976182</v>
      </c>
      <c r="G8970" t="n">
        <v>1</v>
      </c>
      <c r="H8970" t="n">
        <v>6</v>
      </c>
      <c r="I8970" t="n">
        <v>371.1765832976182</v>
      </c>
      <c r="J8970" t="n">
        <v>375.0055089012357</v>
      </c>
      <c r="K8970" t="n">
        <v>380.5181287194375</v>
      </c>
      <c r="L8970" t="n">
        <v>369.7515832976182</v>
      </c>
      <c r="M8970" t="n">
        <v>385.9455482700167</v>
      </c>
      <c r="N8970" t="n">
        <v>391.2003837082307</v>
      </c>
      <c r="O8970" t="n">
        <v>380.5181287194375</v>
      </c>
      <c r="P8970" t="n">
        <v>12.19154542181928</v>
      </c>
      <c r="Q8970" t="n">
        <v>0.9848417447636102</v>
      </c>
      <c r="R8970" t="n">
        <v>0.9873539171391268</v>
      </c>
      <c r="S8970" t="n">
        <v>0.9998083074482543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373.1044657680653</v>
      </c>
      <c r="G8971" t="n">
        <v>2</v>
      </c>
      <c r="H8971" t="n">
        <v>4</v>
      </c>
      <c r="I8971" t="n">
        <v>375.6044657680653</v>
      </c>
      <c r="J8971" t="n">
        <v>375.6044657680653</v>
      </c>
      <c r="K8971" t="n">
        <v>380.1016900167897</v>
      </c>
      <c r="L8971" t="n">
        <v>374.9794657680653</v>
      </c>
      <c r="M8971" t="n">
        <v>374.9794657680653</v>
      </c>
      <c r="N8971" t="n">
        <v>378.9137507576836</v>
      </c>
      <c r="O8971" t="n">
        <v>378.9137507576836</v>
      </c>
      <c r="P8971" t="n">
        <v>5.809284989618334</v>
      </c>
      <c r="Q8971" t="n">
        <v>0.9877186677947457</v>
      </c>
      <c r="R8971" t="n">
        <v>0.986146495023812</v>
      </c>
      <c r="S8971" t="n">
        <v>0.9998298605031803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380.8331567144045</v>
      </c>
      <c r="G8972" t="n">
        <v>2</v>
      </c>
      <c r="H8972" t="n">
        <v>7</v>
      </c>
      <c r="I8972" t="n">
        <v>382.6248233810712</v>
      </c>
      <c r="J8972" t="n">
        <v>386.0491810194727</v>
      </c>
      <c r="K8972" t="n">
        <v>390.5150619728931</v>
      </c>
      <c r="L8972" t="n">
        <v>381.7887122699601</v>
      </c>
      <c r="M8972" t="n">
        <v>381.7887122699601</v>
      </c>
      <c r="N8972" t="n">
        <v>386.0829605964236</v>
      </c>
      <c r="O8972" t="n">
        <v>386.0829605964236</v>
      </c>
      <c r="P8972" t="n">
        <v>5.24980388201908</v>
      </c>
      <c r="Q8972" t="n">
        <v>0.987803738132935</v>
      </c>
      <c r="R8972" t="n">
        <v>0.9928288798220454</v>
      </c>
      <c r="S8972" t="n">
        <v>0.9999125391404294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381.040054918935</v>
      </c>
      <c r="G8973" t="n">
        <v>2</v>
      </c>
      <c r="H8973" t="n">
        <v>3</v>
      </c>
      <c r="I8973" t="n">
        <v>382.040054918935</v>
      </c>
      <c r="J8973" t="n">
        <v>382.040054918935</v>
      </c>
      <c r="K8973" t="n">
        <v>386.0491810194727</v>
      </c>
      <c r="L8973" t="n">
        <v>381.8971977760778</v>
      </c>
      <c r="M8973" t="n">
        <v>381.8971977760778</v>
      </c>
      <c r="N8973" t="n">
        <v>385.8903639797185</v>
      </c>
      <c r="O8973" t="n">
        <v>385.8903639797185</v>
      </c>
      <c r="P8973" t="n">
        <v>4.850309060783502</v>
      </c>
      <c r="Q8973" t="n">
        <v>0.9890442700375477</v>
      </c>
      <c r="R8973" t="n">
        <v>0.9889893951686386</v>
      </c>
      <c r="S8973" t="n">
        <v>0.9998793707867444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382.4924541880529</v>
      </c>
      <c r="G8974" t="n">
        <v>2</v>
      </c>
      <c r="H8974" t="n">
        <v>3</v>
      </c>
      <c r="I8974" t="n">
        <v>384.1591208547196</v>
      </c>
      <c r="J8974" t="n">
        <v>390.5150619728931</v>
      </c>
      <c r="K8974" t="n">
        <v>394.8200472164747</v>
      </c>
      <c r="L8974" t="n">
        <v>383.9210256166244</v>
      </c>
      <c r="M8974" t="n">
        <v>385.8903639797185</v>
      </c>
      <c r="N8974" t="n">
        <v>390.1782115431903</v>
      </c>
      <c r="O8974" t="n">
        <v>390.1782115431903</v>
      </c>
      <c r="P8974" t="n">
        <v>7.685757355137355</v>
      </c>
      <c r="Q8974" t="n">
        <v>0.9882405482373779</v>
      </c>
      <c r="R8974" t="n">
        <v>0.9881816718037274</v>
      </c>
      <c r="S8974" t="n">
        <v>0.9998610229396611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383.2768256680811</v>
      </c>
      <c r="G8975" t="n">
        <v>1</v>
      </c>
      <c r="H8975" t="n">
        <v>6</v>
      </c>
      <c r="I8975" t="n">
        <v>384.5768256680811</v>
      </c>
      <c r="J8975" t="n">
        <v>384.5768256680811</v>
      </c>
      <c r="K8975" t="n">
        <v>385.8862096361435</v>
      </c>
      <c r="L8975" t="n">
        <v>383.9268256680811</v>
      </c>
      <c r="M8975" t="n">
        <v>391.2003837082307</v>
      </c>
      <c r="N8975" t="n">
        <v>392.4485374907362</v>
      </c>
      <c r="O8975" t="n">
        <v>385.8862096361435</v>
      </c>
      <c r="P8975" t="n">
        <v>2.609383968062389</v>
      </c>
      <c r="Q8975" t="n">
        <v>0.9963785443744838</v>
      </c>
      <c r="R8975" t="n">
        <v>0.9969816514410316</v>
      </c>
      <c r="S8975" t="n">
        <v>0.9999890691846314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383.9597210805868</v>
      </c>
      <c r="G8976" t="n">
        <v>1</v>
      </c>
      <c r="H8976" t="n">
        <v>4</v>
      </c>
      <c r="I8976" t="n">
        <v>387.8597210805868</v>
      </c>
      <c r="J8976" t="n">
        <v>387.8597210805868</v>
      </c>
      <c r="K8976" t="n">
        <v>391.5204387369034</v>
      </c>
      <c r="L8976" t="n">
        <v>386.3972210805868</v>
      </c>
      <c r="M8976" t="n">
        <v>386.3972210805868</v>
      </c>
      <c r="N8976" t="n">
        <v>389.1107600426117</v>
      </c>
      <c r="O8976" t="n">
        <v>389.1107600426117</v>
      </c>
      <c r="P8976" t="n">
        <v>5.15103896202487</v>
      </c>
      <c r="Q8976" t="n">
        <v>0.9899081850031259</v>
      </c>
      <c r="R8976" t="n">
        <v>0.9904243557590029</v>
      </c>
      <c r="S8976" t="n">
        <v>0.9999033643698439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384.7627904609059</v>
      </c>
      <c r="G8977" t="n">
        <v>3</v>
      </c>
      <c r="H8977" t="n">
        <v>8</v>
      </c>
      <c r="I8977" t="n">
        <v>386.905647603763</v>
      </c>
      <c r="J8977" t="n">
        <v>390.1782115431903</v>
      </c>
      <c r="K8977" t="n">
        <v>392.7942698294062</v>
      </c>
      <c r="L8977" t="n">
        <v>385.9627904609059</v>
      </c>
      <c r="M8977" t="n">
        <v>385.9627904609059</v>
      </c>
      <c r="N8977" t="n">
        <v>388.5338148799099</v>
      </c>
      <c r="O8977" t="n">
        <v>388.5338148799099</v>
      </c>
      <c r="P8977" t="n">
        <v>3.771024419003993</v>
      </c>
      <c r="Q8977" t="n">
        <v>0.9927728168545014</v>
      </c>
      <c r="R8977" t="n">
        <v>0.9906673396100393</v>
      </c>
      <c r="S8977" t="n">
        <v>0.999932551154127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387.1417409114333</v>
      </c>
      <c r="G8978" t="n">
        <v>2</v>
      </c>
      <c r="H8978" t="n">
        <v>8</v>
      </c>
      <c r="I8978" t="n">
        <v>389.2250742447666</v>
      </c>
      <c r="J8978" t="n">
        <v>394.8200472164747</v>
      </c>
      <c r="K8978" t="n">
        <v>400.3110456105538</v>
      </c>
      <c r="L8978" t="n">
        <v>388.1417409114333</v>
      </c>
      <c r="M8978" t="n">
        <v>388.5338148799099</v>
      </c>
      <c r="N8978" t="n">
        <v>393.9088062656633</v>
      </c>
      <c r="O8978" t="n">
        <v>393.9088062656633</v>
      </c>
      <c r="P8978" t="n">
        <v>6.767065354229999</v>
      </c>
      <c r="Q8978" t="n">
        <v>0.9850252131044288</v>
      </c>
      <c r="R8978" t="n">
        <v>0.9805883771916936</v>
      </c>
      <c r="S8978" t="n">
        <v>0.9997093150851484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390.7009317120234</v>
      </c>
      <c r="G8979" t="n">
        <v>3</v>
      </c>
      <c r="H8979" t="n">
        <v>8</v>
      </c>
      <c r="I8979" t="n">
        <v>391.9509317120234</v>
      </c>
      <c r="J8979" t="n">
        <v>392.7942698294062</v>
      </c>
      <c r="K8979" t="n">
        <v>397.3654158465016</v>
      </c>
      <c r="L8979" t="n">
        <v>391.4009317120234</v>
      </c>
      <c r="M8979" t="n">
        <v>393.9088062656633</v>
      </c>
      <c r="N8979" t="n">
        <v>398.4012627582078</v>
      </c>
      <c r="O8979" t="n">
        <v>397.3654158465016</v>
      </c>
      <c r="P8979" t="n">
        <v>6.664484134478187</v>
      </c>
      <c r="Q8979" t="n">
        <v>0.9874057710087832</v>
      </c>
      <c r="R8979" t="n">
        <v>0.9837495735229059</v>
      </c>
      <c r="S8979" t="n">
        <v>0.9997953384077426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391.723669876335</v>
      </c>
      <c r="G8980" t="n">
        <v>2</v>
      </c>
      <c r="H8980" t="n">
        <v>5</v>
      </c>
      <c r="I8980" t="n">
        <v>395.8070032096683</v>
      </c>
      <c r="J8980" t="n">
        <v>400.3110456105538</v>
      </c>
      <c r="K8980" t="n">
        <v>403.6728874523915</v>
      </c>
      <c r="L8980" t="n">
        <v>394.4458920985572</v>
      </c>
      <c r="M8980" t="n">
        <v>397.562589707373</v>
      </c>
      <c r="N8980" t="n">
        <v>401.5641730985614</v>
      </c>
      <c r="O8980" t="n">
        <v>401.5641730985614</v>
      </c>
      <c r="P8980" t="n">
        <v>9.840503222226403</v>
      </c>
      <c r="Q8980" t="n">
        <v>0.990804942580669</v>
      </c>
      <c r="R8980" t="n">
        <v>0.985716707353942</v>
      </c>
      <c r="S8980" t="n">
        <v>0.9998686643039824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391.7385869240452</v>
      </c>
      <c r="G8981" t="n">
        <v>5</v>
      </c>
      <c r="H8981" t="n">
        <v>8</v>
      </c>
      <c r="I8981" t="n">
        <v>393.0441424796007</v>
      </c>
      <c r="J8981" t="n">
        <v>393.0441424796007</v>
      </c>
      <c r="K8981" t="n">
        <v>397.562589707373</v>
      </c>
      <c r="L8981" t="n">
        <v>392.6785869240452</v>
      </c>
      <c r="M8981" t="n">
        <v>398.4012627582078</v>
      </c>
      <c r="N8981" t="n">
        <v>402.1171375910627</v>
      </c>
      <c r="O8981" t="n">
        <v>397.562589707373</v>
      </c>
      <c r="P8981" t="n">
        <v>5.824002783327785</v>
      </c>
      <c r="Q8981" t="n">
        <v>0.9838867478363199</v>
      </c>
      <c r="R8981" t="n">
        <v>0.9865396787282626</v>
      </c>
      <c r="S8981" t="n">
        <v>0.9997831104491444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397.8492932389794</v>
      </c>
      <c r="G8982" t="n">
        <v>6</v>
      </c>
      <c r="H8982" t="n">
        <v>8</v>
      </c>
      <c r="I8982" t="n">
        <v>399.2992932389794</v>
      </c>
      <c r="J8982" t="n">
        <v>399.2992932389794</v>
      </c>
      <c r="K8982" t="n">
        <v>403.844106867426</v>
      </c>
      <c r="L8982" t="n">
        <v>399.0092932389794</v>
      </c>
      <c r="M8982" t="n">
        <v>402.1171375910627</v>
      </c>
      <c r="N8982" t="n">
        <v>406.071623314719</v>
      </c>
      <c r="O8982" t="n">
        <v>403.844106867426</v>
      </c>
      <c r="P8982" t="n">
        <v>5.99481362844665</v>
      </c>
      <c r="Q8982" t="n">
        <v>0.989053238628384</v>
      </c>
      <c r="R8982" t="n">
        <v>0.9856815555814366</v>
      </c>
      <c r="S8982" t="n">
        <v>0.9998432594057373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397.8873262601078</v>
      </c>
      <c r="G8983" t="n">
        <v>2</v>
      </c>
      <c r="H8983" t="n">
        <v>6</v>
      </c>
      <c r="I8983" t="n">
        <v>400.6373262601078</v>
      </c>
      <c r="J8983" t="n">
        <v>403.6728874523915</v>
      </c>
      <c r="K8983" t="n">
        <v>409.9004384924282</v>
      </c>
      <c r="L8983" t="n">
        <v>399.5373262601078</v>
      </c>
      <c r="M8983" t="n">
        <v>403.844106867426</v>
      </c>
      <c r="N8983" t="n">
        <v>410.8501017874673</v>
      </c>
      <c r="O8983" t="n">
        <v>409.9004384924282</v>
      </c>
      <c r="P8983" t="n">
        <v>12.01311223232045</v>
      </c>
      <c r="Q8983" t="n">
        <v>0.9830336536516493</v>
      </c>
      <c r="R8983" t="n">
        <v>0.9831752721945685</v>
      </c>
      <c r="S8983" t="n">
        <v>0.9997145458408363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400.3122132133275</v>
      </c>
      <c r="G8984" t="n">
        <v>1</v>
      </c>
      <c r="H8984" t="n">
        <v>3</v>
      </c>
      <c r="I8984" t="n">
        <v>403.4622132133275</v>
      </c>
      <c r="J8984" t="n">
        <v>403.4622132133275</v>
      </c>
      <c r="K8984" t="n">
        <v>407.0280948600305</v>
      </c>
      <c r="L8984" t="n">
        <v>402.5622132133275</v>
      </c>
      <c r="M8984" t="n">
        <v>402.5622132133275</v>
      </c>
      <c r="N8984" t="n">
        <v>405.5716356221692</v>
      </c>
      <c r="O8984" t="n">
        <v>405.5716356221692</v>
      </c>
      <c r="P8984" t="n">
        <v>5.259422408841715</v>
      </c>
      <c r="Q8984" t="n">
        <v>0.9901683380853099</v>
      </c>
      <c r="R8984" t="n">
        <v>0.9916906267335248</v>
      </c>
      <c r="S8984" t="n">
        <v>0.9999183050513211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401.9429891831619</v>
      </c>
      <c r="G8985" t="n">
        <v>2</v>
      </c>
      <c r="H8985" t="n">
        <v>8</v>
      </c>
      <c r="I8985" t="n">
        <v>405.6929891831619</v>
      </c>
      <c r="J8985" t="n">
        <v>409.9004384924282</v>
      </c>
      <c r="K8985" t="n">
        <v>414.4306429505135</v>
      </c>
      <c r="L8985" t="n">
        <v>403.7429891831619</v>
      </c>
      <c r="M8985" t="n">
        <v>406.071623314719</v>
      </c>
      <c r="N8985" t="n">
        <v>410.5061192279151</v>
      </c>
      <c r="O8985" t="n">
        <v>410.5061192279151</v>
      </c>
      <c r="P8985" t="n">
        <v>8.563130044753223</v>
      </c>
      <c r="Q8985" t="n">
        <v>0.9876291625399799</v>
      </c>
      <c r="R8985" t="n">
        <v>0.9839575417185613</v>
      </c>
      <c r="S8985" t="n">
        <v>0.9998015413561412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403.3699459203681</v>
      </c>
      <c r="G8986" t="n">
        <v>2</v>
      </c>
      <c r="H8986" t="n">
        <v>4</v>
      </c>
      <c r="I8986" t="n">
        <v>406.2032792537014</v>
      </c>
      <c r="J8986" t="n">
        <v>414.4306429505135</v>
      </c>
      <c r="K8986" t="n">
        <v>420.0112669552113</v>
      </c>
      <c r="L8986" t="n">
        <v>405.4949459203681</v>
      </c>
      <c r="M8986" t="n">
        <v>405.4949459203681</v>
      </c>
      <c r="N8986" t="n">
        <v>410.3770162909113</v>
      </c>
      <c r="O8986" t="n">
        <v>410.3770162909113</v>
      </c>
      <c r="P8986" t="n">
        <v>7.007070370543261</v>
      </c>
      <c r="Q8986" t="n">
        <v>0.9847826596078867</v>
      </c>
      <c r="R8986" t="n">
        <v>0.9828379161771219</v>
      </c>
      <c r="S8986" t="n">
        <v>0.9997388387286292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413.6088509571016</v>
      </c>
      <c r="G8987" t="n">
        <v>5</v>
      </c>
      <c r="H8987" t="n">
        <v>8</v>
      </c>
      <c r="I8987" t="n">
        <v>415.1921842904349</v>
      </c>
      <c r="J8987" t="n">
        <v>415.1921842904349</v>
      </c>
      <c r="K8987" t="n">
        <v>418.9447942810406</v>
      </c>
      <c r="L8987" t="n">
        <v>414.7488509571016</v>
      </c>
      <c r="M8987" t="n">
        <v>414.7488509571016</v>
      </c>
      <c r="N8987" t="n">
        <v>417.83491754562</v>
      </c>
      <c r="O8987" t="n">
        <v>417.83491754562</v>
      </c>
      <c r="P8987" t="n">
        <v>4.226066588518449</v>
      </c>
      <c r="Q8987" t="n">
        <v>0.9865994134167418</v>
      </c>
      <c r="R8987" t="n">
        <v>0.9888082660826895</v>
      </c>
      <c r="S8987" t="n">
        <v>0.9998500242006243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414.5779238520483</v>
      </c>
      <c r="G8988" t="n">
        <v>5</v>
      </c>
      <c r="H8988" t="n">
        <v>8</v>
      </c>
      <c r="I8988" t="n">
        <v>416.5779238520483</v>
      </c>
      <c r="J8988" t="n">
        <v>418.9447942810406</v>
      </c>
      <c r="K8988" t="n">
        <v>424.7696924007474</v>
      </c>
      <c r="L8988" t="n">
        <v>416.0179238520483</v>
      </c>
      <c r="M8988" t="n">
        <v>417.83491754562</v>
      </c>
      <c r="N8988" t="n">
        <v>422.6251897864744</v>
      </c>
      <c r="O8988" t="n">
        <v>422.6251897864744</v>
      </c>
      <c r="P8988" t="n">
        <v>8.047265934426093</v>
      </c>
      <c r="Q8988" t="n">
        <v>0.9792763824782387</v>
      </c>
      <c r="R8988" t="n">
        <v>0.9826816746330317</v>
      </c>
      <c r="S8988" t="n">
        <v>0.9996411016489776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414.6753834462642</v>
      </c>
      <c r="G8989" t="n">
        <v>4</v>
      </c>
      <c r="H8989" t="n">
        <v>6</v>
      </c>
      <c r="I8989" t="n">
        <v>415.4253834462642</v>
      </c>
      <c r="J8989" t="n">
        <v>415.4253834462642</v>
      </c>
      <c r="K8989" t="n">
        <v>420.2183087394168</v>
      </c>
      <c r="L8989" t="n">
        <v>415.2753834462642</v>
      </c>
      <c r="M8989" t="n">
        <v>415.2753834462642</v>
      </c>
      <c r="N8989" t="n">
        <v>421.4389474473508</v>
      </c>
      <c r="O8989" t="n">
        <v>420.2183087394168</v>
      </c>
      <c r="P8989" t="n">
        <v>5.542925293152621</v>
      </c>
      <c r="Q8989" t="n">
        <v>0.9831486349688547</v>
      </c>
      <c r="R8989" t="n">
        <v>0.9851832823690004</v>
      </c>
      <c r="S8989" t="n">
        <v>0.9997503180826366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415.7716742730063</v>
      </c>
      <c r="G8990" t="n">
        <v>1</v>
      </c>
      <c r="H8990" t="n">
        <v>3</v>
      </c>
      <c r="I8990" t="n">
        <v>420.5716742730064</v>
      </c>
      <c r="J8990" t="n">
        <v>425.8111308907979</v>
      </c>
      <c r="K8990" t="n">
        <v>429.6156973812092</v>
      </c>
      <c r="L8990" t="n">
        <v>419.2002457015778</v>
      </c>
      <c r="M8990" t="n">
        <v>419.2002457015778</v>
      </c>
      <c r="N8990" t="n">
        <v>422.4111059562242</v>
      </c>
      <c r="O8990" t="n">
        <v>422.4111059562242</v>
      </c>
      <c r="P8990" t="n">
        <v>6.639431683217879</v>
      </c>
      <c r="Q8990" t="n">
        <v>0.9895137109502973</v>
      </c>
      <c r="R8990" t="n">
        <v>0.9911369047630383</v>
      </c>
      <c r="S8990" t="n">
        <v>0.9999070590214701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417.8836248663952</v>
      </c>
      <c r="G8991" t="n">
        <v>1</v>
      </c>
      <c r="H8991" t="n">
        <v>7</v>
      </c>
      <c r="I8991" t="n">
        <v>420.2336248663952</v>
      </c>
      <c r="J8991" t="n">
        <v>420.2336248663952</v>
      </c>
      <c r="K8991" t="n">
        <v>425.8111308907979</v>
      </c>
      <c r="L8991" t="n">
        <v>418.9280693108396</v>
      </c>
      <c r="M8991" t="n">
        <v>418.9280693108396</v>
      </c>
      <c r="N8991" t="n">
        <v>423.4723862869095</v>
      </c>
      <c r="O8991" t="n">
        <v>423.4723862869095</v>
      </c>
      <c r="P8991" t="n">
        <v>5.588761420514288</v>
      </c>
      <c r="Q8991" t="n">
        <v>0.9846646998236298</v>
      </c>
      <c r="R8991" t="n">
        <v>0.9924128692627556</v>
      </c>
      <c r="S8991" t="n">
        <v>0.999883649072667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422.3621970540112</v>
      </c>
      <c r="G8992" t="n">
        <v>3</v>
      </c>
      <c r="H8992" t="n">
        <v>6</v>
      </c>
      <c r="I8992" t="n">
        <v>425.3264827682969</v>
      </c>
      <c r="J8992" t="n">
        <v>425.3264827682969</v>
      </c>
      <c r="K8992" t="n">
        <v>429.7461176475359</v>
      </c>
      <c r="L8992" t="n">
        <v>424.4371970540112</v>
      </c>
      <c r="M8992" t="n">
        <v>429.709746256456</v>
      </c>
      <c r="N8992" t="n">
        <v>434.7017079545893</v>
      </c>
      <c r="O8992" t="n">
        <v>429.7461176475359</v>
      </c>
      <c r="P8992" t="n">
        <v>7.383920593524692</v>
      </c>
      <c r="Q8992" t="n">
        <v>0.9878206554982337</v>
      </c>
      <c r="R8992" t="n">
        <v>0.9879827219538461</v>
      </c>
      <c r="S8992" t="n">
        <v>0.9998536374307023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422.6309445757581</v>
      </c>
      <c r="G8993" t="n">
        <v>1</v>
      </c>
      <c r="H8993" t="n">
        <v>6</v>
      </c>
      <c r="I8993" t="n">
        <v>424.7809445757581</v>
      </c>
      <c r="J8993" t="n">
        <v>429.6156973812092</v>
      </c>
      <c r="K8993" t="n">
        <v>435.9140251820923</v>
      </c>
      <c r="L8993" t="n">
        <v>423.7059445757581</v>
      </c>
      <c r="M8993" t="n">
        <v>423.7059445757581</v>
      </c>
      <c r="N8993" t="n">
        <v>429.709746256456</v>
      </c>
      <c r="O8993" t="n">
        <v>429.709746256456</v>
      </c>
      <c r="P8993" t="n">
        <v>7.078801680697893</v>
      </c>
      <c r="Q8993" t="n">
        <v>0.9827000444967708</v>
      </c>
      <c r="R8993" t="n">
        <v>0.9855645526565828</v>
      </c>
      <c r="S8993" t="n">
        <v>0.9997502674032896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430.9018944209807</v>
      </c>
      <c r="G8994" t="n">
        <v>3</v>
      </c>
      <c r="H8994" t="n">
        <v>6</v>
      </c>
      <c r="I8994" t="n">
        <v>433.7590372781236</v>
      </c>
      <c r="J8994" t="n">
        <v>433.7590372781236</v>
      </c>
      <c r="K8994" t="n">
        <v>436.2804943911482</v>
      </c>
      <c r="L8994" t="n">
        <v>432.9018944209807</v>
      </c>
      <c r="M8994" t="n">
        <v>434.7017079545893</v>
      </c>
      <c r="N8994" t="n">
        <v>437.549684693761</v>
      </c>
      <c r="O8994" t="n">
        <v>436.2804943911482</v>
      </c>
      <c r="P8994" t="n">
        <v>5.3785999701675</v>
      </c>
      <c r="Q8994" t="n">
        <v>0.9930332517121707</v>
      </c>
      <c r="R8994" t="n">
        <v>0.9931261972865418</v>
      </c>
      <c r="S8994" t="n">
        <v>0.9999521119467152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431.7313960885243</v>
      </c>
      <c r="G8995" t="n">
        <v>3</v>
      </c>
      <c r="H8995" t="n">
        <v>5</v>
      </c>
      <c r="I8995" t="n">
        <v>434.3742532313815</v>
      </c>
      <c r="J8995" t="n">
        <v>436.2804943911482</v>
      </c>
      <c r="K8995" t="n">
        <v>438.5154636443035</v>
      </c>
      <c r="L8995" t="n">
        <v>433.7869516440799</v>
      </c>
      <c r="M8995" t="n">
        <v>433.7869516440799</v>
      </c>
      <c r="N8995" t="n">
        <v>436.4578568600294</v>
      </c>
      <c r="O8995" t="n">
        <v>436.4578568600294</v>
      </c>
      <c r="P8995" t="n">
        <v>4.72646077150506</v>
      </c>
      <c r="Q8995" t="n">
        <v>0.9938223630193826</v>
      </c>
      <c r="R8995" t="n">
        <v>0.9904436578409028</v>
      </c>
      <c r="S8995" t="n">
        <v>0.9999409643872785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432.3923530026096</v>
      </c>
      <c r="G8996" t="n">
        <v>2</v>
      </c>
      <c r="H8996" t="n">
        <v>8</v>
      </c>
      <c r="I8996" t="n">
        <v>434.2673530026096</v>
      </c>
      <c r="J8996" t="n">
        <v>434.2673530026096</v>
      </c>
      <c r="K8996" t="n">
        <v>438.5993151793798</v>
      </c>
      <c r="L8996" t="n">
        <v>433.2923530026096</v>
      </c>
      <c r="M8996" t="n">
        <v>433.2923530026096</v>
      </c>
      <c r="N8996" t="n">
        <v>437.5327948517015</v>
      </c>
      <c r="O8996" t="n">
        <v>437.5327948517015</v>
      </c>
      <c r="P8996" t="n">
        <v>5.140441849091872</v>
      </c>
      <c r="Q8996" t="n">
        <v>0.9881672960343426</v>
      </c>
      <c r="R8996" t="n">
        <v>0.9846541466353758</v>
      </c>
      <c r="S8996" t="n">
        <v>0.999818417060036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435.1818918473292</v>
      </c>
      <c r="G8997" t="n">
        <v>4</v>
      </c>
      <c r="H8997" t="n">
        <v>7</v>
      </c>
      <c r="I8997" t="n">
        <v>436.0881418473292</v>
      </c>
      <c r="J8997" t="n">
        <v>436.0881418473292</v>
      </c>
      <c r="K8997" t="n">
        <v>439.5237723771496</v>
      </c>
      <c r="L8997" t="n">
        <v>435.8263362917736</v>
      </c>
      <c r="M8997" t="n">
        <v>435.8263362917736</v>
      </c>
      <c r="N8997" t="n">
        <v>439.6026250370797</v>
      </c>
      <c r="O8997" t="n">
        <v>439.5237723771496</v>
      </c>
      <c r="P8997" t="n">
        <v>4.341880529820401</v>
      </c>
      <c r="Q8997" t="n">
        <v>0.9878916932322306</v>
      </c>
      <c r="R8997" t="n">
        <v>0.9936911045899601</v>
      </c>
      <c r="S8997" t="n">
        <v>0.9999236099590094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438.2359099976962</v>
      </c>
      <c r="G8998" t="n">
        <v>1</v>
      </c>
      <c r="H8998" t="n">
        <v>3</v>
      </c>
      <c r="I8998" t="n">
        <v>439.4859099976962</v>
      </c>
      <c r="J8998" t="n">
        <v>439.4859099976962</v>
      </c>
      <c r="K8998" t="n">
        <v>442.6601552773754</v>
      </c>
      <c r="L8998" t="n">
        <v>439.1287671405534</v>
      </c>
      <c r="M8998" t="n">
        <v>439.1287671405534</v>
      </c>
      <c r="N8998" t="n">
        <v>441.8076684116202</v>
      </c>
      <c r="O8998" t="n">
        <v>441.8076684116202</v>
      </c>
      <c r="P8998" t="n">
        <v>3.571758413923988</v>
      </c>
      <c r="Q8998" t="n">
        <v>0.9912433949396217</v>
      </c>
      <c r="R8998" t="n">
        <v>0.9925998493180074</v>
      </c>
      <c r="S8998" t="n">
        <v>0.9999351998030905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441.8261860354759</v>
      </c>
      <c r="G8999" t="n">
        <v>4</v>
      </c>
      <c r="H8999" t="n">
        <v>6</v>
      </c>
      <c r="I8999" t="n">
        <v>442.4199360354759</v>
      </c>
      <c r="J8999" t="n">
        <v>442.4199360354759</v>
      </c>
      <c r="K8999" t="n">
        <v>445.0225906057642</v>
      </c>
      <c r="L8999" t="n">
        <v>442.301186035476</v>
      </c>
      <c r="M8999" t="n">
        <v>442.301186035476</v>
      </c>
      <c r="N8999" t="n">
        <v>445.6481249163322</v>
      </c>
      <c r="O8999" t="n">
        <v>445.0225906057642</v>
      </c>
      <c r="P8999" t="n">
        <v>3.196404570288223</v>
      </c>
      <c r="Q8999" t="n">
        <v>0.9908138461253944</v>
      </c>
      <c r="R8999" t="n">
        <v>0.9919267885840405</v>
      </c>
      <c r="S8999" t="n">
        <v>0.9999258382376708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445.3544445810448</v>
      </c>
      <c r="G9000" t="n">
        <v>3</v>
      </c>
      <c r="H9000" t="n">
        <v>8</v>
      </c>
      <c r="I9000" t="n">
        <v>446.7115874381877</v>
      </c>
      <c r="J9000" t="n">
        <v>446.7115874381877</v>
      </c>
      <c r="K9000" t="n">
        <v>450.2309353223543</v>
      </c>
      <c r="L9000" t="n">
        <v>446.1144445810448</v>
      </c>
      <c r="M9000" t="n">
        <v>446.1144445810448</v>
      </c>
      <c r="N9000" t="n">
        <v>449.5732090118064</v>
      </c>
      <c r="O9000" t="n">
        <v>449.5732090118064</v>
      </c>
      <c r="P9000" t="n">
        <v>4.218764430761553</v>
      </c>
      <c r="Q9000" t="n">
        <v>0.9902895184690779</v>
      </c>
      <c r="R9000" t="n">
        <v>0.9874651684119282</v>
      </c>
      <c r="S9000" t="n">
        <v>0.9998782807493708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446.1620083635756</v>
      </c>
      <c r="G9001" t="n">
        <v>3</v>
      </c>
      <c r="H9001" t="n">
        <v>5</v>
      </c>
      <c r="I9001" t="n">
        <v>448.4834369350042</v>
      </c>
      <c r="J9001" t="n">
        <v>450.2309353223543</v>
      </c>
      <c r="K9001" t="n">
        <v>455.1843339103224</v>
      </c>
      <c r="L9001" t="n">
        <v>447.9675639191312</v>
      </c>
      <c r="M9001" t="n">
        <v>447.9675639191312</v>
      </c>
      <c r="N9001" t="n">
        <v>453.8871344486154</v>
      </c>
      <c r="O9001" t="n">
        <v>453.8871344486154</v>
      </c>
      <c r="P9001" t="n">
        <v>7.725126085039733</v>
      </c>
      <c r="Q9001" t="n">
        <v>0.9863598191263599</v>
      </c>
      <c r="R9001" t="n">
        <v>0.9789431314757516</v>
      </c>
      <c r="S9001" t="n">
        <v>0.9997127805046968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6.42290593024402</v>
      </c>
      <c r="G9002" t="n">
        <v>1</v>
      </c>
      <c r="H9002" t="n">
        <v>6</v>
      </c>
      <c r="I9002" t="n">
        <v>6.92290593024402</v>
      </c>
      <c r="J9002" t="n">
        <v>6.92290593024402</v>
      </c>
      <c r="K9002" t="n">
        <v>10.80843430033501</v>
      </c>
      <c r="L9002" t="n">
        <v>6.67290593024402</v>
      </c>
      <c r="M9002" t="n">
        <v>6.67290593024402</v>
      </c>
      <c r="N9002" t="n">
        <v>10.37673693051061</v>
      </c>
      <c r="O9002" t="n">
        <v>10.37673693051061</v>
      </c>
      <c r="P9002" t="n">
        <v>3.953831000266594</v>
      </c>
      <c r="Q9002" t="n">
        <v>0.9903060908448783</v>
      </c>
      <c r="R9002" t="n">
        <v>0.9888670304636479</v>
      </c>
      <c r="S9002" t="n">
        <v>0.9998920780046878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7.75004352041391</v>
      </c>
      <c r="G9003" t="n">
        <v>4</v>
      </c>
      <c r="H9003" t="n">
        <v>5</v>
      </c>
      <c r="I9003" t="n">
        <v>8.531293520413911</v>
      </c>
      <c r="J9003" t="n">
        <v>8.531293520413911</v>
      </c>
      <c r="K9003" t="n">
        <v>12.20254789078449</v>
      </c>
      <c r="L9003" t="n">
        <v>8.444487964858354</v>
      </c>
      <c r="M9003" t="n">
        <v>8.444487964858354</v>
      </c>
      <c r="N9003" t="n">
        <v>13.43962949638064</v>
      </c>
      <c r="O9003" t="n">
        <v>12.20254789078449</v>
      </c>
      <c r="P9003" t="n">
        <v>4.452504370370577</v>
      </c>
      <c r="Q9003" t="n">
        <v>0.9857338410910993</v>
      </c>
      <c r="R9003" t="n">
        <v>0.9947069356220806</v>
      </c>
      <c r="S9003" t="n">
        <v>0.9999244883024696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9.016935543449668</v>
      </c>
      <c r="G9004" t="n">
        <v>1</v>
      </c>
      <c r="H9004" t="n">
        <v>7</v>
      </c>
      <c r="I9004" t="n">
        <v>10.06693554344967</v>
      </c>
      <c r="J9004" t="n">
        <v>10.80843430033501</v>
      </c>
      <c r="K9004" t="n">
        <v>14.43602259949589</v>
      </c>
      <c r="L9004" t="n">
        <v>9.483602210116334</v>
      </c>
      <c r="M9004" t="n">
        <v>9.483602210116334</v>
      </c>
      <c r="N9004" t="n">
        <v>12.43920835701144</v>
      </c>
      <c r="O9004" t="n">
        <v>12.43920835701144</v>
      </c>
      <c r="P9004" t="n">
        <v>3.42227281356177</v>
      </c>
      <c r="Q9004" t="n">
        <v>0.99094669700976</v>
      </c>
      <c r="R9004" t="n">
        <v>0.9958895507786059</v>
      </c>
      <c r="S9004" t="n">
        <v>0.9999627868577727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11.78030369057873</v>
      </c>
      <c r="G9005" t="n">
        <v>3</v>
      </c>
      <c r="H9005" t="n">
        <v>5</v>
      </c>
      <c r="I9005" t="n">
        <v>12.63744654772159</v>
      </c>
      <c r="J9005" t="n">
        <v>12.63744654772159</v>
      </c>
      <c r="K9005" t="n">
        <v>15.6206889489974</v>
      </c>
      <c r="L9005" t="n">
        <v>12.4469703572454</v>
      </c>
      <c r="M9005" t="n">
        <v>13.43962949638064</v>
      </c>
      <c r="N9005" t="n">
        <v>17.00476028230112</v>
      </c>
      <c r="O9005" t="n">
        <v>15.6206889489974</v>
      </c>
      <c r="P9005" t="n">
        <v>3.840385258418667</v>
      </c>
      <c r="Q9005" t="n">
        <v>0.9932340833364325</v>
      </c>
      <c r="R9005" t="n">
        <v>0.9962193670784356</v>
      </c>
      <c r="S9005" t="n">
        <v>0.9999744205527171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12.39842129487177</v>
      </c>
      <c r="G9006" t="n">
        <v>2</v>
      </c>
      <c r="H9006" t="n">
        <v>8</v>
      </c>
      <c r="I9006" t="n">
        <v>13.19008796153843</v>
      </c>
      <c r="J9006" t="n">
        <v>13.19008796153843</v>
      </c>
      <c r="K9006" t="n">
        <v>16.0591826931215</v>
      </c>
      <c r="L9006" t="n">
        <v>12.77842129487177</v>
      </c>
      <c r="M9006" t="n">
        <v>12.77842129487177</v>
      </c>
      <c r="N9006" t="n">
        <v>15.58690134902703</v>
      </c>
      <c r="O9006" t="n">
        <v>15.58690134902703</v>
      </c>
      <c r="P9006" t="n">
        <v>3.18848005415526</v>
      </c>
      <c r="Q9006" t="n">
        <v>0.9942863511751091</v>
      </c>
      <c r="R9006" t="n">
        <v>0.9938063921819019</v>
      </c>
      <c r="S9006" t="n">
        <v>0.9999646118999683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14.17839110339181</v>
      </c>
      <c r="G9007" t="n">
        <v>2</v>
      </c>
      <c r="H9007" t="n">
        <v>5</v>
      </c>
      <c r="I9007" t="n">
        <v>16.01172443672515</v>
      </c>
      <c r="J9007" t="n">
        <v>16.0591826931215</v>
      </c>
      <c r="K9007" t="n">
        <v>20.59992622730016</v>
      </c>
      <c r="L9007" t="n">
        <v>15.40061332561404</v>
      </c>
      <c r="M9007" t="n">
        <v>17.00476028230112</v>
      </c>
      <c r="N9007" t="n">
        <v>22.40958441289817</v>
      </c>
      <c r="O9007" t="n">
        <v>20.59992622730016</v>
      </c>
      <c r="P9007" t="n">
        <v>6.421535123908349</v>
      </c>
      <c r="Q9007" t="n">
        <v>0.9909724153954887</v>
      </c>
      <c r="R9007" t="n">
        <v>0.9942740636712284</v>
      </c>
      <c r="S9007" t="n">
        <v>0.999948308625352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16.60963682639791</v>
      </c>
      <c r="G9008" t="n">
        <v>5</v>
      </c>
      <c r="H9008" t="n">
        <v>8</v>
      </c>
      <c r="I9008" t="n">
        <v>18.33185904862013</v>
      </c>
      <c r="J9008" t="n">
        <v>25.69978900367169</v>
      </c>
      <c r="K9008" t="n">
        <v>29.04695801498045</v>
      </c>
      <c r="L9008" t="n">
        <v>17.84963682639791</v>
      </c>
      <c r="M9008" t="n">
        <v>17.84963682639791</v>
      </c>
      <c r="N9008" t="n">
        <v>20.60227738264635</v>
      </c>
      <c r="O9008" t="n">
        <v>20.60227738264635</v>
      </c>
      <c r="P9008" t="n">
        <v>3.992640556248446</v>
      </c>
      <c r="Q9008" t="n">
        <v>0.9964500932702409</v>
      </c>
      <c r="R9008" t="n">
        <v>0.9939291617932963</v>
      </c>
      <c r="S9008" t="n">
        <v>0.9999784490905947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16.90127288840979</v>
      </c>
      <c r="G9009" t="n">
        <v>5</v>
      </c>
      <c r="H9009" t="n">
        <v>6</v>
      </c>
      <c r="I9009" t="n">
        <v>17.7623839995209</v>
      </c>
      <c r="J9009" t="n">
        <v>22.40958441289817</v>
      </c>
      <c r="K9009" t="n">
        <v>25.69978900367169</v>
      </c>
      <c r="L9009" t="n">
        <v>17.67627288840979</v>
      </c>
      <c r="M9009" t="n">
        <v>17.67627288840979</v>
      </c>
      <c r="N9009" t="n">
        <v>20.78598963742325</v>
      </c>
      <c r="O9009" t="n">
        <v>20.78598963742325</v>
      </c>
      <c r="P9009" t="n">
        <v>3.884716749013457</v>
      </c>
      <c r="Q9009" t="n">
        <v>0.9965104024850032</v>
      </c>
      <c r="R9009" t="n">
        <v>0.9906444359692883</v>
      </c>
      <c r="S9009" t="n">
        <v>0.999967352847007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19.74122979077035</v>
      </c>
      <c r="G9010" t="n">
        <v>4</v>
      </c>
      <c r="H9010" t="n">
        <v>7</v>
      </c>
      <c r="I9010" t="n">
        <v>22.52247979077035</v>
      </c>
      <c r="J9010" t="n">
        <v>22.52247979077035</v>
      </c>
      <c r="K9010" t="n">
        <v>24.69719862273932</v>
      </c>
      <c r="L9010" t="n">
        <v>21.71900756854813</v>
      </c>
      <c r="M9010" t="n">
        <v>21.71900756854813</v>
      </c>
      <c r="N9010" t="n">
        <v>24.10935955141948</v>
      </c>
      <c r="O9010" t="n">
        <v>24.10935955141948</v>
      </c>
      <c r="P9010" t="n">
        <v>4.368129760649126</v>
      </c>
      <c r="Q9010" t="n">
        <v>0.9915245032195795</v>
      </c>
      <c r="R9010" t="n">
        <v>0.9966743577341226</v>
      </c>
      <c r="S9010" t="n">
        <v>0.9999718135296827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22.53708836035723</v>
      </c>
      <c r="G9011" t="n">
        <v>1</v>
      </c>
      <c r="H9011" t="n">
        <v>2</v>
      </c>
      <c r="I9011" t="n">
        <v>23.98708836035723</v>
      </c>
      <c r="J9011" t="n">
        <v>23.98708836035723</v>
      </c>
      <c r="K9011" t="n">
        <v>28.44919781242983</v>
      </c>
      <c r="L9011" t="n">
        <v>23.74542169369056</v>
      </c>
      <c r="M9011" t="n">
        <v>23.74542169369056</v>
      </c>
      <c r="N9011" t="n">
        <v>27.52626583373609</v>
      </c>
      <c r="O9011" t="n">
        <v>27.52626583373609</v>
      </c>
      <c r="P9011" t="n">
        <v>4.989177473378859</v>
      </c>
      <c r="Q9011" t="n">
        <v>0.9888756219915578</v>
      </c>
      <c r="R9011" t="n">
        <v>0.9924774953780579</v>
      </c>
      <c r="S9011" t="n">
        <v>0.9999163168150152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24.86936072148332</v>
      </c>
      <c r="G9012" t="n">
        <v>2</v>
      </c>
      <c r="H9012" t="n">
        <v>3</v>
      </c>
      <c r="I9012" t="n">
        <v>28.49436072148332</v>
      </c>
      <c r="J9012" t="n">
        <v>28.49436072148332</v>
      </c>
      <c r="K9012" t="n">
        <v>33.42423151259213</v>
      </c>
      <c r="L9012" t="n">
        <v>27.97650357862618</v>
      </c>
      <c r="M9012" t="n">
        <v>27.97650357862618</v>
      </c>
      <c r="N9012" t="n">
        <v>32.88674908792324</v>
      </c>
      <c r="O9012" t="n">
        <v>32.88674908792324</v>
      </c>
      <c r="P9012" t="n">
        <v>8.017388366439921</v>
      </c>
      <c r="Q9012" t="n">
        <v>0.9902025819119656</v>
      </c>
      <c r="R9012" t="n">
        <v>0.9888880445943977</v>
      </c>
      <c r="S9012" t="n">
        <v>0.9998911315271157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28.64760718097865</v>
      </c>
      <c r="G9013" t="n">
        <v>1</v>
      </c>
      <c r="H9013" t="n">
        <v>5</v>
      </c>
      <c r="I9013" t="n">
        <v>33.04760718097865</v>
      </c>
      <c r="J9013" t="n">
        <v>33.04760718097865</v>
      </c>
      <c r="K9013" t="n">
        <v>40.12109589274575</v>
      </c>
      <c r="L9013" t="n">
        <v>31.0920516254231</v>
      </c>
      <c r="M9013" t="n">
        <v>31.0920516254231</v>
      </c>
      <c r="N9013" t="n">
        <v>38.2261125526097</v>
      </c>
      <c r="O9013" t="n">
        <v>38.2261125526097</v>
      </c>
      <c r="P9013" t="n">
        <v>9.578505371631049</v>
      </c>
      <c r="Q9013" t="n">
        <v>0.9824227479861918</v>
      </c>
      <c r="R9013" t="n">
        <v>0.9924490211636771</v>
      </c>
      <c r="S9013" t="n">
        <v>0.999867274542043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30.89979217977567</v>
      </c>
      <c r="G9014" t="n">
        <v>2</v>
      </c>
      <c r="H9014" t="n">
        <v>4</v>
      </c>
      <c r="I9014" t="n">
        <v>33.44145884644234</v>
      </c>
      <c r="J9014" t="n">
        <v>33.44145884644234</v>
      </c>
      <c r="K9014" t="n">
        <v>37.70985998402855</v>
      </c>
      <c r="L9014" t="n">
        <v>32.80604217977567</v>
      </c>
      <c r="M9014" t="n">
        <v>32.80604217977567</v>
      </c>
      <c r="N9014" t="n">
        <v>36.54014695118851</v>
      </c>
      <c r="O9014" t="n">
        <v>36.54014695118851</v>
      </c>
      <c r="P9014" t="n">
        <v>5.640354771412841</v>
      </c>
      <c r="Q9014" t="n">
        <v>0.9915115624757742</v>
      </c>
      <c r="R9014" t="n">
        <v>0.9854913904615209</v>
      </c>
      <c r="S9014" t="n">
        <v>0.9998768445743692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31.77309457054813</v>
      </c>
      <c r="G9015" t="n">
        <v>7</v>
      </c>
      <c r="H9015" t="n">
        <v>8</v>
      </c>
      <c r="I9015" t="n">
        <v>32.48420568165924</v>
      </c>
      <c r="J9015" t="n">
        <v>32.48420568165924</v>
      </c>
      <c r="K9015" t="n">
        <v>34.90749575344081</v>
      </c>
      <c r="L9015" t="n">
        <v>32.41309457054813</v>
      </c>
      <c r="M9015" t="n">
        <v>32.41309457054813</v>
      </c>
      <c r="N9015" t="n">
        <v>34.87999627898931</v>
      </c>
      <c r="O9015" t="n">
        <v>34.87999627898931</v>
      </c>
      <c r="P9015" t="n">
        <v>3.106901708441178</v>
      </c>
      <c r="Q9015" t="n">
        <v>0.9966286090563617</v>
      </c>
      <c r="R9015" t="n">
        <v>0.9945576291956422</v>
      </c>
      <c r="S9015" t="n">
        <v>0.9999816516403582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34.20837664814457</v>
      </c>
      <c r="G9016" t="n">
        <v>1</v>
      </c>
      <c r="H9016" t="n">
        <v>8</v>
      </c>
      <c r="I9016" t="n">
        <v>35.15837664814457</v>
      </c>
      <c r="J9016" t="n">
        <v>40.12109589274575</v>
      </c>
      <c r="K9016" t="n">
        <v>43.65159006931692</v>
      </c>
      <c r="L9016" t="n">
        <v>34.58837664814457</v>
      </c>
      <c r="M9016" t="n">
        <v>34.87999627898931</v>
      </c>
      <c r="N9016" t="n">
        <v>37.80826218443957</v>
      </c>
      <c r="O9016" t="n">
        <v>37.80826218443957</v>
      </c>
      <c r="P9016" t="n">
        <v>3.599885536295005</v>
      </c>
      <c r="Q9016" t="n">
        <v>0.9911879421168956</v>
      </c>
      <c r="R9016" t="n">
        <v>0.9935430802519558</v>
      </c>
      <c r="S9016" t="n">
        <v>0.9999431012494336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37.67820535220651</v>
      </c>
      <c r="G9017" t="n">
        <v>2</v>
      </c>
      <c r="H9017" t="n">
        <v>7</v>
      </c>
      <c r="I9017" t="n">
        <v>40.38653868553985</v>
      </c>
      <c r="J9017" t="n">
        <v>40.38653868553985</v>
      </c>
      <c r="K9017" t="n">
        <v>43.8268535223159</v>
      </c>
      <c r="L9017" t="n">
        <v>39.12264979665095</v>
      </c>
      <c r="M9017" t="n">
        <v>39.12264979665095</v>
      </c>
      <c r="N9017" t="n">
        <v>42.43074653823961</v>
      </c>
      <c r="O9017" t="n">
        <v>42.43074653823961</v>
      </c>
      <c r="P9017" t="n">
        <v>4.752541186033099</v>
      </c>
      <c r="Q9017" t="n">
        <v>0.9931526996305666</v>
      </c>
      <c r="R9017" t="n">
        <v>0.9954004606742797</v>
      </c>
      <c r="S9017" t="n">
        <v>0.9999685055726758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39.98644957494773</v>
      </c>
      <c r="G9018" t="n">
        <v>3</v>
      </c>
      <c r="H9018" t="n">
        <v>6</v>
      </c>
      <c r="I9018" t="n">
        <v>42.84359243209059</v>
      </c>
      <c r="J9018" t="n">
        <v>42.84359243209059</v>
      </c>
      <c r="K9018" t="n">
        <v>45.72091265052141</v>
      </c>
      <c r="L9018" t="n">
        <v>41.98644957494773</v>
      </c>
      <c r="M9018" t="n">
        <v>41.98644957494773</v>
      </c>
      <c r="N9018" t="n">
        <v>45.23637241159261</v>
      </c>
      <c r="O9018" t="n">
        <v>45.23637241159261</v>
      </c>
      <c r="P9018" t="n">
        <v>5.249922836644878</v>
      </c>
      <c r="Q9018" t="n">
        <v>0.9934735264436775</v>
      </c>
      <c r="R9018" t="n">
        <v>0.9902246950644642</v>
      </c>
      <c r="S9018" t="n">
        <v>0.9999362017308332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40.45275086049124</v>
      </c>
      <c r="G9019" t="n">
        <v>2</v>
      </c>
      <c r="H9019" t="n">
        <v>5</v>
      </c>
      <c r="I9019" t="n">
        <v>41.03608419382457</v>
      </c>
      <c r="J9019" t="n">
        <v>43.8268535223159</v>
      </c>
      <c r="K9019" t="n">
        <v>49.34694428169269</v>
      </c>
      <c r="L9019" t="n">
        <v>40.84163974938012</v>
      </c>
      <c r="M9019" t="n">
        <v>40.84163974938012</v>
      </c>
      <c r="N9019" t="n">
        <v>47.41217594346229</v>
      </c>
      <c r="O9019" t="n">
        <v>47.41217594346229</v>
      </c>
      <c r="P9019" t="n">
        <v>6.959425082971052</v>
      </c>
      <c r="Q9019" t="n">
        <v>0.9890360561455019</v>
      </c>
      <c r="R9019" t="n">
        <v>0.9930433988570987</v>
      </c>
      <c r="S9019" t="n">
        <v>0.9999237282156511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43.46277956252047</v>
      </c>
      <c r="G9020" t="n">
        <v>1</v>
      </c>
      <c r="H9020" t="n">
        <v>2</v>
      </c>
      <c r="I9020" t="n">
        <v>48.21277956252047</v>
      </c>
      <c r="J9020" t="n">
        <v>48.21277956252047</v>
      </c>
      <c r="K9020" t="n">
        <v>57.05261284077729</v>
      </c>
      <c r="L9020" t="n">
        <v>47.42111289585381</v>
      </c>
      <c r="M9020" t="n">
        <v>55.95506733198678</v>
      </c>
      <c r="N9020" t="n">
        <v>63.44525380277193</v>
      </c>
      <c r="O9020" t="n">
        <v>57.05261284077729</v>
      </c>
      <c r="P9020" t="n">
        <v>13.58983327825681</v>
      </c>
      <c r="Q9020" t="n">
        <v>0.9780818956195059</v>
      </c>
      <c r="R9020" t="n">
        <v>0.9851522489005015</v>
      </c>
      <c r="S9020" t="n">
        <v>0.9996745654415856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43.5805140432288</v>
      </c>
      <c r="G9021" t="n">
        <v>4</v>
      </c>
      <c r="H9021" t="n">
        <v>7</v>
      </c>
      <c r="I9021" t="n">
        <v>46.1117640432288</v>
      </c>
      <c r="J9021" t="n">
        <v>46.1117640432288</v>
      </c>
      <c r="K9021" t="n">
        <v>50.19747158028367</v>
      </c>
      <c r="L9021" t="n">
        <v>45.38051404322879</v>
      </c>
      <c r="M9021" t="n">
        <v>45.38051404322879</v>
      </c>
      <c r="N9021" t="n">
        <v>49.87133785413461</v>
      </c>
      <c r="O9021" t="n">
        <v>49.87133785413461</v>
      </c>
      <c r="P9021" t="n">
        <v>6.290823810905813</v>
      </c>
      <c r="Q9021" t="n">
        <v>0.984136153185316</v>
      </c>
      <c r="R9021" t="n">
        <v>0.9937611497110428</v>
      </c>
      <c r="S9021" t="n">
        <v>0.9999010278347162</v>
      </c>
      <c r="T9021" t="b">
        <v>1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43.63786466974888</v>
      </c>
      <c r="G9022" t="n">
        <v>2</v>
      </c>
      <c r="H9022" t="n">
        <v>8</v>
      </c>
      <c r="I9022" t="n">
        <v>46.26286466974888</v>
      </c>
      <c r="J9022" t="n">
        <v>49.34694428169269</v>
      </c>
      <c r="K9022" t="n">
        <v>55.95506733198678</v>
      </c>
      <c r="L9022" t="n">
        <v>44.89786466974888</v>
      </c>
      <c r="M9022" t="n">
        <v>44.89786466974888</v>
      </c>
      <c r="N9022" t="n">
        <v>51.36637948658605</v>
      </c>
      <c r="O9022" t="n">
        <v>51.36637948658605</v>
      </c>
      <c r="P9022" t="n">
        <v>7.728514816837169</v>
      </c>
      <c r="Q9022" t="n">
        <v>0.9868892419282215</v>
      </c>
      <c r="R9022" t="n">
        <v>0.985792365544416</v>
      </c>
      <c r="S9022" t="n">
        <v>0.9998137271418805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46.83704744545848</v>
      </c>
      <c r="G9023" t="n">
        <v>2</v>
      </c>
      <c r="H9023" t="n">
        <v>3</v>
      </c>
      <c r="I9023" t="n">
        <v>49.04538077879182</v>
      </c>
      <c r="J9023" t="n">
        <v>63.44525380277193</v>
      </c>
      <c r="K9023" t="n">
        <v>66.77926863854472</v>
      </c>
      <c r="L9023" t="n">
        <v>48.72990458831563</v>
      </c>
      <c r="M9023" t="n">
        <v>48.72990458831563</v>
      </c>
      <c r="N9023" t="n">
        <v>52.05064707203518</v>
      </c>
      <c r="O9023" t="n">
        <v>52.05064707203518</v>
      </c>
      <c r="P9023" t="n">
        <v>5.213599626576702</v>
      </c>
      <c r="Q9023" t="n">
        <v>0.9933635661937902</v>
      </c>
      <c r="R9023" t="n">
        <v>0.99247153006285</v>
      </c>
      <c r="S9023" t="n">
        <v>0.9999500378076001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52.30763131676351</v>
      </c>
      <c r="G9024" t="n">
        <v>6</v>
      </c>
      <c r="H9024" t="n">
        <v>8</v>
      </c>
      <c r="I9024" t="n">
        <v>53.70763131676351</v>
      </c>
      <c r="J9024" t="n">
        <v>53.70763131676351</v>
      </c>
      <c r="K9024" t="n">
        <v>58.98852185681603</v>
      </c>
      <c r="L9024" t="n">
        <v>53.42763131676351</v>
      </c>
      <c r="M9024" t="n">
        <v>53.42763131676351</v>
      </c>
      <c r="N9024" t="n">
        <v>58.02258458792032</v>
      </c>
      <c r="O9024" t="n">
        <v>58.02258458792032</v>
      </c>
      <c r="P9024" t="n">
        <v>5.714953271156809</v>
      </c>
      <c r="Q9024" t="n">
        <v>0.9841644101094972</v>
      </c>
      <c r="R9024" t="n">
        <v>0.9898866168235787</v>
      </c>
      <c r="S9024" t="n">
        <v>0.9998398486116127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56.03675641808907</v>
      </c>
      <c r="G9025" t="n">
        <v>4</v>
      </c>
      <c r="H9025" t="n">
        <v>8</v>
      </c>
      <c r="I9025" t="n">
        <v>58.50550641808907</v>
      </c>
      <c r="J9025" t="n">
        <v>58.50550641808907</v>
      </c>
      <c r="K9025" t="n">
        <v>63.05685758484152</v>
      </c>
      <c r="L9025" t="n">
        <v>57.61675641808907</v>
      </c>
      <c r="M9025" t="n">
        <v>58.02258458792032</v>
      </c>
      <c r="N9025" t="n">
        <v>63.11525451628965</v>
      </c>
      <c r="O9025" t="n">
        <v>63.05685758484152</v>
      </c>
      <c r="P9025" t="n">
        <v>7.020101166752454</v>
      </c>
      <c r="Q9025" t="n">
        <v>0.9823442184943054</v>
      </c>
      <c r="R9025" t="n">
        <v>0.988797312244028</v>
      </c>
      <c r="S9025" t="n">
        <v>0.999802207792704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60.14923595400379</v>
      </c>
      <c r="G9026" t="n">
        <v>2</v>
      </c>
      <c r="H9026" t="n">
        <v>5</v>
      </c>
      <c r="I9026" t="n">
        <v>63.23256928733712</v>
      </c>
      <c r="J9026" t="n">
        <v>66.77926863854472</v>
      </c>
      <c r="K9026" t="n">
        <v>69.16928457201152</v>
      </c>
      <c r="L9026" t="n">
        <v>62.20479150955934</v>
      </c>
      <c r="M9026" t="n">
        <v>62.20479150955934</v>
      </c>
      <c r="N9026" t="n">
        <v>65.0496154227534</v>
      </c>
      <c r="O9026" t="n">
        <v>65.0496154227534</v>
      </c>
      <c r="P9026" t="n">
        <v>4.90037946874962</v>
      </c>
      <c r="Q9026" t="n">
        <v>0.9952381354698785</v>
      </c>
      <c r="R9026" t="n">
        <v>0.9969820605461973</v>
      </c>
      <c r="S9026" t="n">
        <v>0.9999856289811608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66.76455259588596</v>
      </c>
      <c r="G9027" t="n">
        <v>1</v>
      </c>
      <c r="H9027" t="n">
        <v>5</v>
      </c>
      <c r="I9027" t="n">
        <v>70.36455259588595</v>
      </c>
      <c r="J9027" t="n">
        <v>70.36455259588595</v>
      </c>
      <c r="K9027" t="n">
        <v>76.14274778671302</v>
      </c>
      <c r="L9027" t="n">
        <v>68.76455259588596</v>
      </c>
      <c r="M9027" t="n">
        <v>68.76455259588596</v>
      </c>
      <c r="N9027" t="n">
        <v>74.59222805000269</v>
      </c>
      <c r="O9027" t="n">
        <v>74.59222805000269</v>
      </c>
      <c r="P9027" t="n">
        <v>7.827675454116729</v>
      </c>
      <c r="Q9027" t="n">
        <v>0.9856182152191473</v>
      </c>
      <c r="R9027" t="n">
        <v>0.9938274751580291</v>
      </c>
      <c r="S9027" t="n">
        <v>0.9999112280761683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67.93288462855884</v>
      </c>
      <c r="G9028" t="n">
        <v>1</v>
      </c>
      <c r="H9028" t="n">
        <v>5</v>
      </c>
      <c r="I9028" t="n">
        <v>71.03288462855883</v>
      </c>
      <c r="J9028" t="n">
        <v>76.14274778671302</v>
      </c>
      <c r="K9028" t="n">
        <v>76.86148148780948</v>
      </c>
      <c r="L9028" t="n">
        <v>69.65510685078107</v>
      </c>
      <c r="M9028" t="n">
        <v>74.59222805000269</v>
      </c>
      <c r="N9028" t="n">
        <v>75.31711646404861</v>
      </c>
      <c r="O9028" t="n">
        <v>75.31711646404861</v>
      </c>
      <c r="P9028" t="n">
        <v>7.384231835489771</v>
      </c>
      <c r="Q9028" t="n">
        <v>0.9981997235118875</v>
      </c>
      <c r="R9028" t="n">
        <v>0.9992301338476556</v>
      </c>
      <c r="S9028" t="n">
        <v>0.9999986140280669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69.19953248270072</v>
      </c>
      <c r="G9029" t="n">
        <v>1</v>
      </c>
      <c r="H9029" t="n">
        <v>5</v>
      </c>
      <c r="I9029" t="n">
        <v>71.39953248270072</v>
      </c>
      <c r="J9029" t="n">
        <v>82.15947895801922</v>
      </c>
      <c r="K9029" t="n">
        <v>87.26899819164527</v>
      </c>
      <c r="L9029" t="n">
        <v>70.42175470492295</v>
      </c>
      <c r="M9029" t="n">
        <v>75.31711646404861</v>
      </c>
      <c r="N9029" t="n">
        <v>80.47038990614529</v>
      </c>
      <c r="O9029" t="n">
        <v>80.47038990614529</v>
      </c>
      <c r="P9029" t="n">
        <v>11.27085742344457</v>
      </c>
      <c r="Q9029" t="n">
        <v>0.9872718931289526</v>
      </c>
      <c r="R9029" t="n">
        <v>0.9945398306093765</v>
      </c>
      <c r="S9029" t="n">
        <v>0.9999305023804621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69.29771454130955</v>
      </c>
      <c r="G9030" t="n">
        <v>2</v>
      </c>
      <c r="H9030" t="n">
        <v>8</v>
      </c>
      <c r="I9030" t="n">
        <v>70.83938120797622</v>
      </c>
      <c r="J9030" t="n">
        <v>70.83938120797622</v>
      </c>
      <c r="K9030" t="n">
        <v>75.39084050856853</v>
      </c>
      <c r="L9030" t="n">
        <v>70.03771454130954</v>
      </c>
      <c r="M9030" t="n">
        <v>70.03771454130954</v>
      </c>
      <c r="N9030" t="n">
        <v>74.49301625104427</v>
      </c>
      <c r="O9030" t="n">
        <v>74.49301625104427</v>
      </c>
      <c r="P9030" t="n">
        <v>5.195301709734721</v>
      </c>
      <c r="Q9030" t="n">
        <v>0.9909512077487979</v>
      </c>
      <c r="R9030" t="n">
        <v>0.990192474300387</v>
      </c>
      <c r="S9030" t="n">
        <v>0.9999112537374458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70.16990878201841</v>
      </c>
      <c r="G9031" t="n">
        <v>1</v>
      </c>
      <c r="H9031" t="n">
        <v>7</v>
      </c>
      <c r="I9031" t="n">
        <v>71.31990878201842</v>
      </c>
      <c r="J9031" t="n">
        <v>76.86148148780948</v>
      </c>
      <c r="K9031" t="n">
        <v>82.15947895801922</v>
      </c>
      <c r="L9031" t="n">
        <v>70.68101989312952</v>
      </c>
      <c r="M9031" t="n">
        <v>70.68101989312952</v>
      </c>
      <c r="N9031" t="n">
        <v>74.99760507254713</v>
      </c>
      <c r="O9031" t="n">
        <v>74.99760507254713</v>
      </c>
      <c r="P9031" t="n">
        <v>4.827696290528721</v>
      </c>
      <c r="Q9031" t="n">
        <v>0.9868054939268224</v>
      </c>
      <c r="R9031" t="n">
        <v>0.994002482329869</v>
      </c>
      <c r="S9031" t="n">
        <v>0.9999208657166775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72.04950530001581</v>
      </c>
      <c r="G9032" t="n">
        <v>3</v>
      </c>
      <c r="H9032" t="n">
        <v>8</v>
      </c>
      <c r="I9032" t="n">
        <v>74.04950530001581</v>
      </c>
      <c r="J9032" t="n">
        <v>74.04950530001581</v>
      </c>
      <c r="K9032" t="n">
        <v>76.47083000936192</v>
      </c>
      <c r="L9032" t="n">
        <v>73.16950530001581</v>
      </c>
      <c r="M9032" t="n">
        <v>74.49301625104427</v>
      </c>
      <c r="N9032" t="n">
        <v>76.87265931437659</v>
      </c>
      <c r="O9032" t="n">
        <v>76.47083000936192</v>
      </c>
      <c r="P9032" t="n">
        <v>4.421324709346109</v>
      </c>
      <c r="Q9032" t="n">
        <v>0.9945049895000425</v>
      </c>
      <c r="R9032" t="n">
        <v>0.9947496291398181</v>
      </c>
      <c r="S9032" t="n">
        <v>0.9999711491569946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74.54814144409585</v>
      </c>
      <c r="G9033" t="n">
        <v>4</v>
      </c>
      <c r="H9033" t="n">
        <v>6</v>
      </c>
      <c r="I9033" t="n">
        <v>76.29814144409585</v>
      </c>
      <c r="J9033" t="n">
        <v>76.29814144409585</v>
      </c>
      <c r="K9033" t="n">
        <v>77.94439576617458</v>
      </c>
      <c r="L9033" t="n">
        <v>75.94814144409585</v>
      </c>
      <c r="M9033" t="n">
        <v>75.94814144409585</v>
      </c>
      <c r="N9033" t="n">
        <v>78.06517712806401</v>
      </c>
      <c r="O9033" t="n">
        <v>77.94439576617458</v>
      </c>
      <c r="P9033" t="n">
        <v>3.396254322078732</v>
      </c>
      <c r="Q9033" t="n">
        <v>0.9935774491159326</v>
      </c>
      <c r="R9033" t="n">
        <v>0.9936213610466907</v>
      </c>
      <c r="S9033" t="n">
        <v>0.9999590328667513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75.27596416584427</v>
      </c>
      <c r="G9034" t="n">
        <v>6</v>
      </c>
      <c r="H9034" t="n">
        <v>8</v>
      </c>
      <c r="I9034" t="n">
        <v>76.60096416584427</v>
      </c>
      <c r="J9034" t="n">
        <v>78.06517712806401</v>
      </c>
      <c r="K9034" t="n">
        <v>82.54392689547524</v>
      </c>
      <c r="L9034" t="n">
        <v>76.33596416584427</v>
      </c>
      <c r="M9034" t="n">
        <v>76.87265931437659</v>
      </c>
      <c r="N9034" t="n">
        <v>80.76966224188934</v>
      </c>
      <c r="O9034" t="n">
        <v>80.76966224188934</v>
      </c>
      <c r="P9034" t="n">
        <v>5.493698076045064</v>
      </c>
      <c r="Q9034" t="n">
        <v>0.9865535054974912</v>
      </c>
      <c r="R9034" t="n">
        <v>0.9914161752184159</v>
      </c>
      <c r="S9034" t="n">
        <v>0.9998845776472639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76.05893882420492</v>
      </c>
      <c r="G9035" t="n">
        <v>1</v>
      </c>
      <c r="H9035" t="n">
        <v>3</v>
      </c>
      <c r="I9035" t="n">
        <v>78.00893882420492</v>
      </c>
      <c r="J9035" t="n">
        <v>87.26899819164527</v>
      </c>
      <c r="K9035" t="n">
        <v>90.72547670420822</v>
      </c>
      <c r="L9035" t="n">
        <v>77.45179596706205</v>
      </c>
      <c r="M9035" t="n">
        <v>77.45179596706205</v>
      </c>
      <c r="N9035" t="n">
        <v>80.36888770537155</v>
      </c>
      <c r="O9035" t="n">
        <v>80.36888770537155</v>
      </c>
      <c r="P9035" t="n">
        <v>4.309948881166633</v>
      </c>
      <c r="Q9035" t="n">
        <v>0.991371884734913</v>
      </c>
      <c r="R9035" t="n">
        <v>0.9933836138980888</v>
      </c>
      <c r="S9035" t="n">
        <v>0.9999429130580744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76.92542439422606</v>
      </c>
      <c r="G9036" t="n">
        <v>5</v>
      </c>
      <c r="H9036" t="n">
        <v>8</v>
      </c>
      <c r="I9036" t="n">
        <v>78.1198688386705</v>
      </c>
      <c r="J9036" t="n">
        <v>80.47038990614529</v>
      </c>
      <c r="K9036" t="n">
        <v>86.00019070209979</v>
      </c>
      <c r="L9036" t="n">
        <v>77.78542439422606</v>
      </c>
      <c r="M9036" t="n">
        <v>80.76966224188934</v>
      </c>
      <c r="N9036" t="n">
        <v>85.31725272432139</v>
      </c>
      <c r="O9036" t="n">
        <v>85.31725272432139</v>
      </c>
      <c r="P9036" t="n">
        <v>8.391828330095336</v>
      </c>
      <c r="Q9036" t="n">
        <v>0.9941420504264423</v>
      </c>
      <c r="R9036" t="n">
        <v>0.9899903377141774</v>
      </c>
      <c r="S9036" t="n">
        <v>0.9999413639030813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78.1343335329226</v>
      </c>
      <c r="G9037" t="n">
        <v>3</v>
      </c>
      <c r="H9037" t="n">
        <v>5</v>
      </c>
      <c r="I9037" t="n">
        <v>81.42004781863689</v>
      </c>
      <c r="J9037" t="n">
        <v>83.2292625348045</v>
      </c>
      <c r="K9037" t="n">
        <v>86.43209044622515</v>
      </c>
      <c r="L9037" t="n">
        <v>80.68988908847815</v>
      </c>
      <c r="M9037" t="n">
        <v>89.41848830987124</v>
      </c>
      <c r="N9037" t="n">
        <v>93.24603527156897</v>
      </c>
      <c r="O9037" t="n">
        <v>86.43209044622515</v>
      </c>
      <c r="P9037" t="n">
        <v>8.29775691330255</v>
      </c>
      <c r="Q9037" t="n">
        <v>0.9927378816366851</v>
      </c>
      <c r="R9037" t="n">
        <v>0.9959416539968031</v>
      </c>
      <c r="S9037" t="n">
        <v>0.9999705278109655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78.33514614802668</v>
      </c>
      <c r="G9038" t="n">
        <v>2</v>
      </c>
      <c r="H9038" t="n">
        <v>6</v>
      </c>
      <c r="I9038" t="n">
        <v>81.41847948136001</v>
      </c>
      <c r="J9038" t="n">
        <v>81.41847948136001</v>
      </c>
      <c r="K9038" t="n">
        <v>84.86317504157459</v>
      </c>
      <c r="L9038" t="n">
        <v>80.18514614802667</v>
      </c>
      <c r="M9038" t="n">
        <v>82.54392689547524</v>
      </c>
      <c r="N9038" t="n">
        <v>86.41920940071664</v>
      </c>
      <c r="O9038" t="n">
        <v>84.86317504157459</v>
      </c>
      <c r="P9038" t="n">
        <v>6.528028893547912</v>
      </c>
      <c r="Q9038" t="n">
        <v>0.993144010580752</v>
      </c>
      <c r="R9038" t="n">
        <v>0.98835469394675</v>
      </c>
      <c r="S9038" t="n">
        <v>0.999920159904915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78.37889648441448</v>
      </c>
      <c r="G9039" t="n">
        <v>3</v>
      </c>
      <c r="H9039" t="n">
        <v>5</v>
      </c>
      <c r="I9039" t="n">
        <v>80.23603934155734</v>
      </c>
      <c r="J9039" t="n">
        <v>80.36888770537155</v>
      </c>
      <c r="K9039" t="n">
        <v>83.2292625348045</v>
      </c>
      <c r="L9039" t="n">
        <v>79.82334092885893</v>
      </c>
      <c r="M9039" t="n">
        <v>86.00019070209979</v>
      </c>
      <c r="N9039" t="n">
        <v>89.41848830987124</v>
      </c>
      <c r="O9039" t="n">
        <v>83.2292625348045</v>
      </c>
      <c r="P9039" t="n">
        <v>4.850366050390022</v>
      </c>
      <c r="Q9039" t="n">
        <v>0.9935118378130597</v>
      </c>
      <c r="R9039" t="n">
        <v>0.9963747933221433</v>
      </c>
      <c r="S9039" t="n">
        <v>0.9999764790711129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79.04811937088573</v>
      </c>
      <c r="G9040" t="n">
        <v>3</v>
      </c>
      <c r="H9040" t="n">
        <v>7</v>
      </c>
      <c r="I9040" t="n">
        <v>81.6195479423143</v>
      </c>
      <c r="J9040" t="n">
        <v>86.43209044622515</v>
      </c>
      <c r="K9040" t="n">
        <v>92.13068833037647</v>
      </c>
      <c r="L9040" t="n">
        <v>80.64811937088572</v>
      </c>
      <c r="M9040" t="n">
        <v>80.64811937088572</v>
      </c>
      <c r="N9040" t="n">
        <v>86.14960971869054</v>
      </c>
      <c r="O9040" t="n">
        <v>86.14960971869054</v>
      </c>
      <c r="P9040" t="n">
        <v>7.101490347804813</v>
      </c>
      <c r="Q9040" t="n">
        <v>0.9871155314912119</v>
      </c>
      <c r="R9040" t="n">
        <v>0.9923624614660265</v>
      </c>
      <c r="S9040" t="n">
        <v>0.9999015943752744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82.19452375987831</v>
      </c>
      <c r="G9041" t="n">
        <v>3</v>
      </c>
      <c r="H9041" t="n">
        <v>4</v>
      </c>
      <c r="I9041" t="n">
        <v>83.2302380455926</v>
      </c>
      <c r="J9041" t="n">
        <v>92.13068833037647</v>
      </c>
      <c r="K9041" t="n">
        <v>96.94658953834264</v>
      </c>
      <c r="L9041" t="n">
        <v>83.10077375987831</v>
      </c>
      <c r="M9041" t="n">
        <v>83.10077375987831</v>
      </c>
      <c r="N9041" t="n">
        <v>87.33068419149055</v>
      </c>
      <c r="O9041" t="n">
        <v>87.33068419149055</v>
      </c>
      <c r="P9041" t="n">
        <v>5.13616043161224</v>
      </c>
      <c r="Q9041" t="n">
        <v>0.9891003792494268</v>
      </c>
      <c r="R9041" t="n">
        <v>0.9835808685910082</v>
      </c>
      <c r="S9041" t="n">
        <v>0.9998210376945882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82.83268052666321</v>
      </c>
      <c r="G9042" t="n">
        <v>5</v>
      </c>
      <c r="H9042" t="n">
        <v>6</v>
      </c>
      <c r="I9042" t="n">
        <v>83.63823608221877</v>
      </c>
      <c r="J9042" t="n">
        <v>93.24603527156897</v>
      </c>
      <c r="K9042" t="n">
        <v>99.80003538677188</v>
      </c>
      <c r="L9042" t="n">
        <v>83.55768052666321</v>
      </c>
      <c r="M9042" t="n">
        <v>86.41920940071664</v>
      </c>
      <c r="N9042" t="n">
        <v>92.6136825311827</v>
      </c>
      <c r="O9042" t="n">
        <v>92.6136825311827</v>
      </c>
      <c r="P9042" t="n">
        <v>9.781002004519493</v>
      </c>
      <c r="Q9042" t="n">
        <v>0.9930608456607974</v>
      </c>
      <c r="R9042" t="n">
        <v>0.981450442813265</v>
      </c>
      <c r="S9042" t="n">
        <v>0.9998712817597574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84.52747936415375</v>
      </c>
      <c r="G9043" t="n">
        <v>5</v>
      </c>
      <c r="H9043" t="n">
        <v>8</v>
      </c>
      <c r="I9043" t="n">
        <v>85.88859047526486</v>
      </c>
      <c r="J9043" t="n">
        <v>99.80003538677188</v>
      </c>
      <c r="K9043" t="n">
        <v>102.7226116478106</v>
      </c>
      <c r="L9043" t="n">
        <v>85.50747936415375</v>
      </c>
      <c r="M9043" t="n">
        <v>85.50747936415375</v>
      </c>
      <c r="N9043" t="n">
        <v>87.91094387929589</v>
      </c>
      <c r="O9043" t="n">
        <v>87.91094387929589</v>
      </c>
      <c r="P9043" t="n">
        <v>3.383464515142137</v>
      </c>
      <c r="Q9043" t="n">
        <v>0.996899704741831</v>
      </c>
      <c r="R9043" t="n">
        <v>0.9946972098254678</v>
      </c>
      <c r="S9043" t="n">
        <v>0.9999835597847668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84.91818324484822</v>
      </c>
      <c r="G9044" t="n">
        <v>1</v>
      </c>
      <c r="H9044" t="n">
        <v>2</v>
      </c>
      <c r="I9044" t="n">
        <v>86.51818324484822</v>
      </c>
      <c r="J9044" t="n">
        <v>90.72547670420822</v>
      </c>
      <c r="K9044" t="n">
        <v>95.60712254097446</v>
      </c>
      <c r="L9044" t="n">
        <v>86.25151657818155</v>
      </c>
      <c r="M9044" t="n">
        <v>86.25151657818155</v>
      </c>
      <c r="N9044" t="n">
        <v>90.38784318647269</v>
      </c>
      <c r="O9044" t="n">
        <v>90.38784318647269</v>
      </c>
      <c r="P9044" t="n">
        <v>5.469659941624471</v>
      </c>
      <c r="Q9044" t="n">
        <v>0.987836072078998</v>
      </c>
      <c r="R9044" t="n">
        <v>0.9917731315869591</v>
      </c>
      <c r="S9044" t="n">
        <v>0.9998999289656082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89.81587932868635</v>
      </c>
      <c r="G9045" t="n">
        <v>3</v>
      </c>
      <c r="H9045" t="n">
        <v>7</v>
      </c>
      <c r="I9045" t="n">
        <v>92.49445075725778</v>
      </c>
      <c r="J9045" t="n">
        <v>96.94658953834264</v>
      </c>
      <c r="K9045" t="n">
        <v>101.7538858522977</v>
      </c>
      <c r="L9045" t="n">
        <v>91.48254599535302</v>
      </c>
      <c r="M9045" t="n">
        <v>91.48254599535302</v>
      </c>
      <c r="N9045" t="n">
        <v>96.12356380498215</v>
      </c>
      <c r="O9045" t="n">
        <v>96.12356380498215</v>
      </c>
      <c r="P9045" t="n">
        <v>6.307684476295805</v>
      </c>
      <c r="Q9045" t="n">
        <v>0.9891197479999799</v>
      </c>
      <c r="R9045" t="n">
        <v>0.9935531676030456</v>
      </c>
      <c r="S9045" t="n">
        <v>0.9999298568389192</v>
      </c>
      <c r="T9045" t="b">
        <v>1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90.37634562203431</v>
      </c>
      <c r="G9046" t="n">
        <v>4</v>
      </c>
      <c r="H9046" t="n">
        <v>5</v>
      </c>
      <c r="I9046" t="n">
        <v>90.97009562203431</v>
      </c>
      <c r="J9046" t="n">
        <v>90.97009562203431</v>
      </c>
      <c r="K9046" t="n">
        <v>94.35051958862584</v>
      </c>
      <c r="L9046" t="n">
        <v>90.90412339981208</v>
      </c>
      <c r="M9046" t="n">
        <v>102.7226116478106</v>
      </c>
      <c r="N9046" t="n">
        <v>107.3220467308038</v>
      </c>
      <c r="O9046" t="n">
        <v>94.35051958862584</v>
      </c>
      <c r="P9046" t="n">
        <v>3.974173966591536</v>
      </c>
      <c r="Q9046" t="n">
        <v>0.986856520304759</v>
      </c>
      <c r="R9046" t="n">
        <v>0.9951252192496376</v>
      </c>
      <c r="S9046" t="n">
        <v>0.9999359284181889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91.06795602589358</v>
      </c>
      <c r="G9047" t="n">
        <v>5</v>
      </c>
      <c r="H9047" t="n">
        <v>6</v>
      </c>
      <c r="I9047" t="n">
        <v>93.09573380367135</v>
      </c>
      <c r="J9047" t="n">
        <v>107.3220467308038</v>
      </c>
      <c r="K9047" t="n">
        <v>112.5541325118319</v>
      </c>
      <c r="L9047" t="n">
        <v>92.89295602589358</v>
      </c>
      <c r="M9047" t="n">
        <v>92.89295602589358</v>
      </c>
      <c r="N9047" t="n">
        <v>97.83802990706307</v>
      </c>
      <c r="O9047" t="n">
        <v>97.83802990706307</v>
      </c>
      <c r="P9047" t="n">
        <v>6.770073881169495</v>
      </c>
      <c r="Q9047" t="n">
        <v>0.9944565565932513</v>
      </c>
      <c r="R9047" t="n">
        <v>0.9851639012974677</v>
      </c>
      <c r="S9047" t="n">
        <v>0.9999177569264656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92.9703972802742</v>
      </c>
      <c r="G9048" t="n">
        <v>2</v>
      </c>
      <c r="H9048" t="n">
        <v>7</v>
      </c>
      <c r="I9048" t="n">
        <v>96.17873061360753</v>
      </c>
      <c r="J9048" t="n">
        <v>96.17873061360753</v>
      </c>
      <c r="K9048" t="n">
        <v>100.8138157343424</v>
      </c>
      <c r="L9048" t="n">
        <v>94.68150839138531</v>
      </c>
      <c r="M9048" t="n">
        <v>96.12356380498215</v>
      </c>
      <c r="N9048" t="n">
        <v>100.5805134483637</v>
      </c>
      <c r="O9048" t="n">
        <v>100.5805134483637</v>
      </c>
      <c r="P9048" t="n">
        <v>7.610116168089462</v>
      </c>
      <c r="Q9048" t="n">
        <v>0.9907857189063195</v>
      </c>
      <c r="R9048" t="n">
        <v>0.9938080631994786</v>
      </c>
      <c r="S9048" t="n">
        <v>0.9999429457538057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93.36550711001853</v>
      </c>
      <c r="G9049" t="n">
        <v>1</v>
      </c>
      <c r="H9049" t="n">
        <v>8</v>
      </c>
      <c r="I9049" t="n">
        <v>96.46550711001852</v>
      </c>
      <c r="J9049" t="n">
        <v>96.46550711001852</v>
      </c>
      <c r="K9049" t="n">
        <v>99.94744304481482</v>
      </c>
      <c r="L9049" t="n">
        <v>94.60550711001852</v>
      </c>
      <c r="M9049" t="n">
        <v>94.60550711001852</v>
      </c>
      <c r="N9049" t="n">
        <v>97.49349779146146</v>
      </c>
      <c r="O9049" t="n">
        <v>97.49349779146146</v>
      </c>
      <c r="P9049" t="n">
        <v>4.127990681442938</v>
      </c>
      <c r="Q9049" t="n">
        <v>0.9913086144800268</v>
      </c>
      <c r="R9049" t="n">
        <v>0.9936316050167663</v>
      </c>
      <c r="S9049" t="n">
        <v>0.9999446498240573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94.31058426748102</v>
      </c>
      <c r="G9050" t="n">
        <v>1</v>
      </c>
      <c r="H9050" t="n">
        <v>4</v>
      </c>
      <c r="I9050" t="n">
        <v>98.26058426748102</v>
      </c>
      <c r="J9050" t="n">
        <v>99.94744304481482</v>
      </c>
      <c r="K9050" t="n">
        <v>107.2891120822447</v>
      </c>
      <c r="L9050" t="n">
        <v>96.77933426748102</v>
      </c>
      <c r="M9050" t="n">
        <v>96.77933426748102</v>
      </c>
      <c r="N9050" t="n">
        <v>102.2214106169046</v>
      </c>
      <c r="O9050" t="n">
        <v>102.2214106169046</v>
      </c>
      <c r="P9050" t="n">
        <v>7.910826349423559</v>
      </c>
      <c r="Q9050" t="n">
        <v>0.9817624472916504</v>
      </c>
      <c r="R9050" t="n">
        <v>0.9789255291666985</v>
      </c>
      <c r="S9050" t="n">
        <v>0.9996156532273771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105.2470081829952</v>
      </c>
      <c r="G9051" t="n">
        <v>2</v>
      </c>
      <c r="H9051" t="n">
        <v>5</v>
      </c>
      <c r="I9051" t="n">
        <v>106.0803415163285</v>
      </c>
      <c r="J9051" t="n">
        <v>106.0803415163285</v>
      </c>
      <c r="K9051" t="n">
        <v>109.1853759796092</v>
      </c>
      <c r="L9051" t="n">
        <v>105.8025637385507</v>
      </c>
      <c r="M9051" t="n">
        <v>112.5541325118319</v>
      </c>
      <c r="N9051" t="n">
        <v>116.2500393753563</v>
      </c>
      <c r="O9051" t="n">
        <v>109.1853759796092</v>
      </c>
      <c r="P9051" t="n">
        <v>3.93836779661406</v>
      </c>
      <c r="Q9051" t="n">
        <v>0.9938179450512254</v>
      </c>
      <c r="R9051" t="n">
        <v>0.9960809580524806</v>
      </c>
      <c r="S9051" t="n">
        <v>0.9999757722673339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106.0592784322858</v>
      </c>
      <c r="G9052" t="n">
        <v>2</v>
      </c>
      <c r="H9052" t="n">
        <v>5</v>
      </c>
      <c r="I9052" t="n">
        <v>108.8926117656191</v>
      </c>
      <c r="J9052" t="n">
        <v>109.1853759796092</v>
      </c>
      <c r="K9052" t="n">
        <v>112.7969311224226</v>
      </c>
      <c r="L9052" t="n">
        <v>107.9481673211747</v>
      </c>
      <c r="M9052" t="n">
        <v>116.2500393753563</v>
      </c>
      <c r="N9052" t="n">
        <v>120.5488552494377</v>
      </c>
      <c r="O9052" t="n">
        <v>112.7969311224226</v>
      </c>
      <c r="P9052" t="n">
        <v>6.737652690136812</v>
      </c>
      <c r="Q9052" t="n">
        <v>0.9928131055707928</v>
      </c>
      <c r="R9052" t="n">
        <v>0.9954431079664883</v>
      </c>
      <c r="S9052" t="n">
        <v>0.9999672500980299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108.7674755007571</v>
      </c>
      <c r="G9053" t="n">
        <v>2</v>
      </c>
      <c r="H9053" t="n">
        <v>7</v>
      </c>
      <c r="I9053" t="n">
        <v>109.1841421674237</v>
      </c>
      <c r="J9053" t="n">
        <v>112.7969311224226</v>
      </c>
      <c r="K9053" t="n">
        <v>117.6488389829468</v>
      </c>
      <c r="L9053" t="n">
        <v>108.9896977229793</v>
      </c>
      <c r="M9053" t="n">
        <v>108.9896977229793</v>
      </c>
      <c r="N9053" t="n">
        <v>113.6551371799476</v>
      </c>
      <c r="O9053" t="n">
        <v>113.6551371799476</v>
      </c>
      <c r="P9053" t="n">
        <v>4.887661679190558</v>
      </c>
      <c r="Q9053" t="n">
        <v>0.9903567726702612</v>
      </c>
      <c r="R9053" t="n">
        <v>0.9935193536839634</v>
      </c>
      <c r="S9053" t="n">
        <v>0.9999375056543308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109.0777301460357</v>
      </c>
      <c r="G9054" t="n">
        <v>4</v>
      </c>
      <c r="H9054" t="n">
        <v>5</v>
      </c>
      <c r="I9054" t="n">
        <v>110.9839801460357</v>
      </c>
      <c r="J9054" t="n">
        <v>110.9839801460357</v>
      </c>
      <c r="K9054" t="n">
        <v>114.1263576359644</v>
      </c>
      <c r="L9054" t="n">
        <v>110.7721745904801</v>
      </c>
      <c r="M9054" t="n">
        <v>120.5488552494377</v>
      </c>
      <c r="N9054" t="n">
        <v>124.8244021672285</v>
      </c>
      <c r="O9054" t="n">
        <v>114.1263576359644</v>
      </c>
      <c r="P9054" t="n">
        <v>5.048627489928748</v>
      </c>
      <c r="Q9054" t="n">
        <v>0.9877763916987183</v>
      </c>
      <c r="R9054" t="n">
        <v>0.9954677178757139</v>
      </c>
      <c r="S9054" t="n">
        <v>0.9999445991586018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111.1129233926163</v>
      </c>
      <c r="G9055" t="n">
        <v>4</v>
      </c>
      <c r="H9055" t="n">
        <v>8</v>
      </c>
      <c r="I9055" t="n">
        <v>113.7691733926163</v>
      </c>
      <c r="J9055" t="n">
        <v>114.1263576359644</v>
      </c>
      <c r="K9055" t="n">
        <v>118.1890918893703</v>
      </c>
      <c r="L9055" t="n">
        <v>112.8129233926163</v>
      </c>
      <c r="M9055" t="n">
        <v>112.8129233926163</v>
      </c>
      <c r="N9055" t="n">
        <v>117.3588623459578</v>
      </c>
      <c r="O9055" t="n">
        <v>117.3588623459578</v>
      </c>
      <c r="P9055" t="n">
        <v>6.245938953341494</v>
      </c>
      <c r="Q9055" t="n">
        <v>0.984224645753152</v>
      </c>
      <c r="R9055" t="n">
        <v>0.9899939546328537</v>
      </c>
      <c r="S9055" t="n">
        <v>0.9998421510897232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119.8363859749246</v>
      </c>
      <c r="G9056" t="n">
        <v>1</v>
      </c>
      <c r="H9056" t="n">
        <v>4</v>
      </c>
      <c r="I9056" t="n">
        <v>120.8363859749246</v>
      </c>
      <c r="J9056" t="n">
        <v>120.8363859749246</v>
      </c>
      <c r="K9056" t="n">
        <v>124.2251540083837</v>
      </c>
      <c r="L9056" t="n">
        <v>120.4613859749246</v>
      </c>
      <c r="M9056" t="n">
        <v>120.4613859749246</v>
      </c>
      <c r="N9056" t="n">
        <v>122.9733399018243</v>
      </c>
      <c r="O9056" t="n">
        <v>122.9733399018243</v>
      </c>
      <c r="P9056" t="n">
        <v>3.136953926899722</v>
      </c>
      <c r="Q9056" t="n">
        <v>0.9915401876994882</v>
      </c>
      <c r="R9056" t="n">
        <v>0.9902166510869622</v>
      </c>
      <c r="S9056" t="n">
        <v>0.9999172347045253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119.9208764184345</v>
      </c>
      <c r="G9057" t="n">
        <v>1</v>
      </c>
      <c r="H9057" t="n">
        <v>5</v>
      </c>
      <c r="I9057" t="n">
        <v>121.2208764184345</v>
      </c>
      <c r="J9057" t="n">
        <v>124.2251540083837</v>
      </c>
      <c r="K9057" t="n">
        <v>127.8172032156879</v>
      </c>
      <c r="L9057" t="n">
        <v>120.6430986406567</v>
      </c>
      <c r="M9057" t="n">
        <v>124.8244021672285</v>
      </c>
      <c r="N9057" t="n">
        <v>128.4472110727874</v>
      </c>
      <c r="O9057" t="n">
        <v>127.8172032156879</v>
      </c>
      <c r="P9057" t="n">
        <v>7.896326797253451</v>
      </c>
      <c r="Q9057" t="n">
        <v>0.9910349924724906</v>
      </c>
      <c r="R9057" t="n">
        <v>0.9961583201155243</v>
      </c>
      <c r="S9057" t="n">
        <v>0.9999655593109174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120.3055919974238</v>
      </c>
      <c r="G9058" t="n">
        <v>6</v>
      </c>
      <c r="H9058" t="n">
        <v>8</v>
      </c>
      <c r="I9058" t="n">
        <v>122.4055919974238</v>
      </c>
      <c r="J9058" t="n">
        <v>122.4055919974238</v>
      </c>
      <c r="K9058" t="n">
        <v>129.0929553021963</v>
      </c>
      <c r="L9058" t="n">
        <v>121.9855919974238</v>
      </c>
      <c r="M9058" t="n">
        <v>121.9855919974238</v>
      </c>
      <c r="N9058" t="n">
        <v>127.8043306475858</v>
      </c>
      <c r="O9058" t="n">
        <v>127.8043306475858</v>
      </c>
      <c r="P9058" t="n">
        <v>7.498738650162025</v>
      </c>
      <c r="Q9058" t="n">
        <v>0.9799893301535568</v>
      </c>
      <c r="R9058" t="n">
        <v>0.9872103849194824</v>
      </c>
      <c r="S9058" t="n">
        <v>0.9997440712351606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125.7024547167852</v>
      </c>
      <c r="G9059" t="n">
        <v>3</v>
      </c>
      <c r="H9059" t="n">
        <v>5</v>
      </c>
      <c r="I9059" t="n">
        <v>127.1667404310709</v>
      </c>
      <c r="J9059" t="n">
        <v>127.1667404310709</v>
      </c>
      <c r="K9059" t="n">
        <v>131.1441733552076</v>
      </c>
      <c r="L9059" t="n">
        <v>126.8413436056741</v>
      </c>
      <c r="M9059" t="n">
        <v>128.4472110727874</v>
      </c>
      <c r="N9059" t="n">
        <v>133.2004515606234</v>
      </c>
      <c r="O9059" t="n">
        <v>131.1441733552076</v>
      </c>
      <c r="P9059" t="n">
        <v>5.44171863842233</v>
      </c>
      <c r="Q9059" t="n">
        <v>0.990989470208535</v>
      </c>
      <c r="R9059" t="n">
        <v>0.9949626175273207</v>
      </c>
      <c r="S9059" t="n">
        <v>0.9999546105151589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125.8720921044639</v>
      </c>
      <c r="G9060" t="n">
        <v>1</v>
      </c>
      <c r="H9060" t="n">
        <v>7</v>
      </c>
      <c r="I9060" t="n">
        <v>126.3720921044639</v>
      </c>
      <c r="J9060" t="n">
        <v>127.8172032156879</v>
      </c>
      <c r="K9060" t="n">
        <v>130.8371355478534</v>
      </c>
      <c r="L9060" t="n">
        <v>126.0943143266862</v>
      </c>
      <c r="M9060" t="n">
        <v>126.0943143266862</v>
      </c>
      <c r="N9060" t="n">
        <v>128.5548279870208</v>
      </c>
      <c r="O9060" t="n">
        <v>128.5548279870208</v>
      </c>
      <c r="P9060" t="n">
        <v>2.682735882556884</v>
      </c>
      <c r="Q9060" t="n">
        <v>0.9924574773654705</v>
      </c>
      <c r="R9060" t="n">
        <v>0.9965769106499718</v>
      </c>
      <c r="S9060" t="n">
        <v>0.9999741812710974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129.2912067508045</v>
      </c>
      <c r="G9061" t="n">
        <v>1</v>
      </c>
      <c r="H9061" t="n">
        <v>5</v>
      </c>
      <c r="I9061" t="n">
        <v>130.8912067508045</v>
      </c>
      <c r="J9061" t="n">
        <v>130.8912067508045</v>
      </c>
      <c r="K9061" t="n">
        <v>136.0702015676079</v>
      </c>
      <c r="L9061" t="n">
        <v>130.1800956396934</v>
      </c>
      <c r="M9061" t="n">
        <v>133.2004515606234</v>
      </c>
      <c r="N9061" t="n">
        <v>138.4237955242881</v>
      </c>
      <c r="O9061" t="n">
        <v>136.0702015676079</v>
      </c>
      <c r="P9061" t="n">
        <v>6.77899481680339</v>
      </c>
      <c r="Q9061" t="n">
        <v>0.9870999465374419</v>
      </c>
      <c r="R9061" t="n">
        <v>0.9944657929533546</v>
      </c>
      <c r="S9061" t="n">
        <v>0.9999286084332254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131.8267858542281</v>
      </c>
      <c r="G9062" t="n">
        <v>3</v>
      </c>
      <c r="H9062" t="n">
        <v>8</v>
      </c>
      <c r="I9062" t="n">
        <v>134.0410715685139</v>
      </c>
      <c r="J9062" t="n">
        <v>134.0410715685139</v>
      </c>
      <c r="K9062" t="n">
        <v>139.1773152330216</v>
      </c>
      <c r="L9062" t="n">
        <v>133.0667858542282</v>
      </c>
      <c r="M9062" t="n">
        <v>133.0667858542282</v>
      </c>
      <c r="N9062" t="n">
        <v>138.1146121786583</v>
      </c>
      <c r="O9062" t="n">
        <v>138.1146121786583</v>
      </c>
      <c r="P9062" t="n">
        <v>6.287826324430142</v>
      </c>
      <c r="Q9062" t="n">
        <v>0.9883795904325129</v>
      </c>
      <c r="R9062" t="n">
        <v>0.9888954079719073</v>
      </c>
      <c r="S9062" t="n">
        <v>0.9998709600925537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134.9264952288191</v>
      </c>
      <c r="G9063" t="n">
        <v>1</v>
      </c>
      <c r="H9063" t="n">
        <v>2</v>
      </c>
      <c r="I9063" t="n">
        <v>139.8264952288191</v>
      </c>
      <c r="J9063" t="n">
        <v>139.8264952288191</v>
      </c>
      <c r="K9063" t="n">
        <v>144.967322574186</v>
      </c>
      <c r="L9063" t="n">
        <v>139.0098285621524</v>
      </c>
      <c r="M9063" t="n">
        <v>139.0098285621524</v>
      </c>
      <c r="N9063" t="n">
        <v>143.365765401552</v>
      </c>
      <c r="O9063" t="n">
        <v>143.365765401552</v>
      </c>
      <c r="P9063" t="n">
        <v>8.439270172732961</v>
      </c>
      <c r="Q9063" t="n">
        <v>0.9871944043132604</v>
      </c>
      <c r="R9063" t="n">
        <v>0.9913382390108583</v>
      </c>
      <c r="S9063" t="n">
        <v>0.9998890809908378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136.0485160545724</v>
      </c>
      <c r="G9064" t="n">
        <v>4</v>
      </c>
      <c r="H9064" t="n">
        <v>7</v>
      </c>
      <c r="I9064" t="n">
        <v>138.7672660545724</v>
      </c>
      <c r="J9064" t="n">
        <v>138.7672660545724</v>
      </c>
      <c r="K9064" t="n">
        <v>141.8123837665971</v>
      </c>
      <c r="L9064" t="n">
        <v>137.9818493879057</v>
      </c>
      <c r="M9064" t="n">
        <v>137.9818493879057</v>
      </c>
      <c r="N9064" t="n">
        <v>141.3289042135747</v>
      </c>
      <c r="O9064" t="n">
        <v>141.3289042135747</v>
      </c>
      <c r="P9064" t="n">
        <v>5.280388159002342</v>
      </c>
      <c r="Q9064" t="n">
        <v>0.9881524746011227</v>
      </c>
      <c r="R9064" t="n">
        <v>0.9953464200359505</v>
      </c>
      <c r="S9064" t="n">
        <v>0.9999448665931803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138.5308064492928</v>
      </c>
      <c r="G9065" t="n">
        <v>3</v>
      </c>
      <c r="H9065" t="n">
        <v>8</v>
      </c>
      <c r="I9065" t="n">
        <v>141.9950921635785</v>
      </c>
      <c r="J9065" t="n">
        <v>141.9950921635785</v>
      </c>
      <c r="K9065" t="n">
        <v>144.1022539688747</v>
      </c>
      <c r="L9065" t="n">
        <v>140.4708064492928</v>
      </c>
      <c r="M9065" t="n">
        <v>140.4708064492928</v>
      </c>
      <c r="N9065" t="n">
        <v>142.541694733684</v>
      </c>
      <c r="O9065" t="n">
        <v>142.541694733684</v>
      </c>
      <c r="P9065" t="n">
        <v>4.010888284391228</v>
      </c>
      <c r="Q9065" t="n">
        <v>0.9952162498261267</v>
      </c>
      <c r="R9065" t="n">
        <v>0.9954292967374322</v>
      </c>
      <c r="S9065" t="n">
        <v>0.999978134897473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140.7645622207819</v>
      </c>
      <c r="G9066" t="n">
        <v>5</v>
      </c>
      <c r="H9066" t="n">
        <v>7</v>
      </c>
      <c r="I9066" t="n">
        <v>143.5145622207819</v>
      </c>
      <c r="J9066" t="n">
        <v>148.5396232723538</v>
      </c>
      <c r="K9066" t="n">
        <v>153.2718909277434</v>
      </c>
      <c r="L9066" t="n">
        <v>142.9645622207819</v>
      </c>
      <c r="M9066" t="n">
        <v>142.9645622207819</v>
      </c>
      <c r="N9066" t="n">
        <v>146.7874779054971</v>
      </c>
      <c r="O9066" t="n">
        <v>146.7874779054971</v>
      </c>
      <c r="P9066" t="n">
        <v>6.022915684715173</v>
      </c>
      <c r="Q9066" t="n">
        <v>0.9949847882569238</v>
      </c>
      <c r="R9066" t="n">
        <v>0.9946865672119521</v>
      </c>
      <c r="S9066" t="n">
        <v>0.9999733520094853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140.9396638381988</v>
      </c>
      <c r="G9067" t="n">
        <v>3</v>
      </c>
      <c r="H9067" t="n">
        <v>5</v>
      </c>
      <c r="I9067" t="n">
        <v>143.5468066953417</v>
      </c>
      <c r="J9067" t="n">
        <v>144.1022539688747</v>
      </c>
      <c r="K9067" t="n">
        <v>148.7649633007636</v>
      </c>
      <c r="L9067" t="n">
        <v>142.9674416159766</v>
      </c>
      <c r="M9067" t="n">
        <v>142.9674416159766</v>
      </c>
      <c r="N9067" t="n">
        <v>148.5396232723538</v>
      </c>
      <c r="O9067" t="n">
        <v>148.5396232723538</v>
      </c>
      <c r="P9067" t="n">
        <v>7.599959434154982</v>
      </c>
      <c r="Q9067" t="n">
        <v>0.9894452554826321</v>
      </c>
      <c r="R9067" t="n">
        <v>0.994097287370119</v>
      </c>
      <c r="S9067" t="n">
        <v>0.9999376983762321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141.1148981976709</v>
      </c>
      <c r="G9068" t="n">
        <v>2</v>
      </c>
      <c r="H9068" t="n">
        <v>6</v>
      </c>
      <c r="I9068" t="n">
        <v>144.6982315310042</v>
      </c>
      <c r="J9068" t="n">
        <v>144.6982315310042</v>
      </c>
      <c r="K9068" t="n">
        <v>150.0727113056017</v>
      </c>
      <c r="L9068" t="n">
        <v>143.2648981976709</v>
      </c>
      <c r="M9068" t="n">
        <v>143.2648981976709</v>
      </c>
      <c r="N9068" t="n">
        <v>149.311187944093</v>
      </c>
      <c r="O9068" t="n">
        <v>149.311187944093</v>
      </c>
      <c r="P9068" t="n">
        <v>8.19628974642211</v>
      </c>
      <c r="Q9068" t="n">
        <v>0.9893237176425218</v>
      </c>
      <c r="R9068" t="n">
        <v>0.9818901401052168</v>
      </c>
      <c r="S9068" t="n">
        <v>0.9998066540223089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144.6458403470426</v>
      </c>
      <c r="G9069" t="n">
        <v>1</v>
      </c>
      <c r="H9069" t="n">
        <v>6</v>
      </c>
      <c r="I9069" t="n">
        <v>149.5458403470426</v>
      </c>
      <c r="J9069" t="n">
        <v>149.5458403470426</v>
      </c>
      <c r="K9069" t="n">
        <v>150.6752846893193</v>
      </c>
      <c r="L9069" t="n">
        <v>147.0958403470426</v>
      </c>
      <c r="M9069" t="n">
        <v>155.5956495518847</v>
      </c>
      <c r="N9069" t="n">
        <v>156.6722781515369</v>
      </c>
      <c r="O9069" t="n">
        <v>150.6752846893193</v>
      </c>
      <c r="P9069" t="n">
        <v>6.02944434227669</v>
      </c>
      <c r="Q9069" t="n">
        <v>0.9971724354328194</v>
      </c>
      <c r="R9069" t="n">
        <v>0.9967510121430521</v>
      </c>
      <c r="S9069" t="n">
        <v>0.9999908132770565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145.0153019995174</v>
      </c>
      <c r="G9070" t="n">
        <v>5</v>
      </c>
      <c r="H9070" t="n">
        <v>6</v>
      </c>
      <c r="I9070" t="n">
        <v>145.6264131106286</v>
      </c>
      <c r="J9070" t="n">
        <v>153.2718909277434</v>
      </c>
      <c r="K9070" t="n">
        <v>159.921102448071</v>
      </c>
      <c r="L9070" t="n">
        <v>145.5653019995175</v>
      </c>
      <c r="M9070" t="n">
        <v>149.311187944093</v>
      </c>
      <c r="N9070" t="n">
        <v>155.5956495518847</v>
      </c>
      <c r="O9070" t="n">
        <v>155.5956495518847</v>
      </c>
      <c r="P9070" t="n">
        <v>10.58034755236724</v>
      </c>
      <c r="Q9070" t="n">
        <v>0.9929603946843023</v>
      </c>
      <c r="R9070" t="n">
        <v>0.9811835205143877</v>
      </c>
      <c r="S9070" t="n">
        <v>0.9998675394109904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146.5456407221153</v>
      </c>
      <c r="G9071" t="n">
        <v>1</v>
      </c>
      <c r="H9071" t="n">
        <v>5</v>
      </c>
      <c r="I9071" t="n">
        <v>150.5456407221153</v>
      </c>
      <c r="J9071" t="n">
        <v>150.6752846893193</v>
      </c>
      <c r="K9071" t="n">
        <v>156.8568705021716</v>
      </c>
      <c r="L9071" t="n">
        <v>148.7678629443375</v>
      </c>
      <c r="M9071" t="n">
        <v>159.921102448071</v>
      </c>
      <c r="N9071" t="n">
        <v>166.1556228682646</v>
      </c>
      <c r="O9071" t="n">
        <v>156.8568705021716</v>
      </c>
      <c r="P9071" t="n">
        <v>10.31122978005638</v>
      </c>
      <c r="Q9071" t="n">
        <v>0.9846219445352854</v>
      </c>
      <c r="R9071" t="n">
        <v>0.9933979808805868</v>
      </c>
      <c r="S9071" t="n">
        <v>0.9998984737838026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149.5087459969182</v>
      </c>
      <c r="G9072" t="n">
        <v>5</v>
      </c>
      <c r="H9072" t="n">
        <v>7</v>
      </c>
      <c r="I9072" t="n">
        <v>150.897634885807</v>
      </c>
      <c r="J9072" t="n">
        <v>166.1556228682646</v>
      </c>
      <c r="K9072" t="n">
        <v>175.1097396511974</v>
      </c>
      <c r="L9072" t="n">
        <v>150.6198571080293</v>
      </c>
      <c r="M9072" t="n">
        <v>150.6198571080293</v>
      </c>
      <c r="N9072" t="n">
        <v>157.8533519111518</v>
      </c>
      <c r="O9072" t="n">
        <v>157.8533519111518</v>
      </c>
      <c r="P9072" t="n">
        <v>8.344605914233654</v>
      </c>
      <c r="Q9072" t="n">
        <v>0.9905317462806662</v>
      </c>
      <c r="R9072" t="n">
        <v>0.9899700705862448</v>
      </c>
      <c r="S9072" t="n">
        <v>0.9999050340835236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159.2497410227086</v>
      </c>
      <c r="G9073" t="n">
        <v>6</v>
      </c>
      <c r="H9073" t="n">
        <v>8</v>
      </c>
      <c r="I9073" t="n">
        <v>160.2497410227086</v>
      </c>
      <c r="J9073" t="n">
        <v>160.2497410227086</v>
      </c>
      <c r="K9073" t="n">
        <v>163.3355938091301</v>
      </c>
      <c r="L9073" t="n">
        <v>160.0497410227086</v>
      </c>
      <c r="M9073" t="n">
        <v>160.0497410227086</v>
      </c>
      <c r="N9073" t="n">
        <v>162.7347709902365</v>
      </c>
      <c r="O9073" t="n">
        <v>162.7347709902365</v>
      </c>
      <c r="P9073" t="n">
        <v>3.485029967527879</v>
      </c>
      <c r="Q9073" t="n">
        <v>0.9907158962420052</v>
      </c>
      <c r="R9073" t="n">
        <v>0.9940778318119444</v>
      </c>
      <c r="S9073" t="n">
        <v>0.9999450179760698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160.7036201729725</v>
      </c>
      <c r="G9074" t="n">
        <v>5</v>
      </c>
      <c r="H9074" t="n">
        <v>7</v>
      </c>
      <c r="I9074" t="n">
        <v>161.7869535063058</v>
      </c>
      <c r="J9074" t="n">
        <v>175.1097396511974</v>
      </c>
      <c r="K9074" t="n">
        <v>179.2644094767502</v>
      </c>
      <c r="L9074" t="n">
        <v>161.5702868396392</v>
      </c>
      <c r="M9074" t="n">
        <v>161.5702868396392</v>
      </c>
      <c r="N9074" t="n">
        <v>164.9265958224646</v>
      </c>
      <c r="O9074" t="n">
        <v>164.9265958224646</v>
      </c>
      <c r="P9074" t="n">
        <v>4.222975649492128</v>
      </c>
      <c r="Q9074" t="n">
        <v>0.9955955707124617</v>
      </c>
      <c r="R9074" t="n">
        <v>0.9953335835792435</v>
      </c>
      <c r="S9074" t="n">
        <v>0.9999794470988486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164.1428994168055</v>
      </c>
      <c r="G9075" t="n">
        <v>2</v>
      </c>
      <c r="H9075" t="n">
        <v>7</v>
      </c>
      <c r="I9075" t="n">
        <v>168.2262327501389</v>
      </c>
      <c r="J9075" t="n">
        <v>168.2262327501389</v>
      </c>
      <c r="K9075" t="n">
        <v>170.0831404652499</v>
      </c>
      <c r="L9075" t="n">
        <v>166.3206771945833</v>
      </c>
      <c r="M9075" t="n">
        <v>166.3206771945833</v>
      </c>
      <c r="N9075" t="n">
        <v>168.1062202780606</v>
      </c>
      <c r="O9075" t="n">
        <v>168.1062202780606</v>
      </c>
      <c r="P9075" t="n">
        <v>3.963320861255056</v>
      </c>
      <c r="Q9075" t="n">
        <v>0.9962983308977967</v>
      </c>
      <c r="R9075" t="n">
        <v>0.9975147679574866</v>
      </c>
      <c r="S9075" t="n">
        <v>0.9999908004933364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167.1977103211591</v>
      </c>
      <c r="G9076" t="n">
        <v>3</v>
      </c>
      <c r="H9076" t="n">
        <v>7</v>
      </c>
      <c r="I9076" t="n">
        <v>169.1619960354448</v>
      </c>
      <c r="J9076" t="n">
        <v>169.1619960354448</v>
      </c>
      <c r="K9076" t="n">
        <v>173.2655061298456</v>
      </c>
      <c r="L9076" t="n">
        <v>168.4199325433813</v>
      </c>
      <c r="M9076" t="n">
        <v>168.4199325433813</v>
      </c>
      <c r="N9076" t="n">
        <v>172.3815072386676</v>
      </c>
      <c r="O9076" t="n">
        <v>172.3815072386676</v>
      </c>
      <c r="P9076" t="n">
        <v>5.183796917508488</v>
      </c>
      <c r="Q9076" t="n">
        <v>0.9907051847457762</v>
      </c>
      <c r="R9076" t="n">
        <v>0.9944943779045058</v>
      </c>
      <c r="S9076" t="n">
        <v>0.9999488262597628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169.6184298507125</v>
      </c>
      <c r="G9077" t="n">
        <v>2</v>
      </c>
      <c r="H9077" t="n">
        <v>5</v>
      </c>
      <c r="I9077" t="n">
        <v>170.4517631840458</v>
      </c>
      <c r="J9077" t="n">
        <v>170.4517631840458</v>
      </c>
      <c r="K9077" t="n">
        <v>174.3577379255426</v>
      </c>
      <c r="L9077" t="n">
        <v>170.173985406268</v>
      </c>
      <c r="M9077" t="n">
        <v>179.2644094767502</v>
      </c>
      <c r="N9077" t="n">
        <v>183.9136715144405</v>
      </c>
      <c r="O9077" t="n">
        <v>174.3577379255426</v>
      </c>
      <c r="P9077" t="n">
        <v>4.739308074830177</v>
      </c>
      <c r="Q9077" t="n">
        <v>0.9922295007589689</v>
      </c>
      <c r="R9077" t="n">
        <v>0.9950725397213346</v>
      </c>
      <c r="S9077" t="n">
        <v>0.9999617111736444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170.8676114206427</v>
      </c>
      <c r="G9078" t="n">
        <v>4</v>
      </c>
      <c r="H9078" t="n">
        <v>7</v>
      </c>
      <c r="I9078" t="n">
        <v>173.9301114206427</v>
      </c>
      <c r="J9078" t="n">
        <v>173.9301114206427</v>
      </c>
      <c r="K9078" t="n">
        <v>176.8949282282545</v>
      </c>
      <c r="L9078" t="n">
        <v>173.0453891984205</v>
      </c>
      <c r="M9078" t="n">
        <v>173.0453891984205</v>
      </c>
      <c r="N9078" t="n">
        <v>176.3041809239277</v>
      </c>
      <c r="O9078" t="n">
        <v>176.3041809239277</v>
      </c>
      <c r="P9078" t="n">
        <v>5.436569503285</v>
      </c>
      <c r="Q9078" t="n">
        <v>0.9884630890539081</v>
      </c>
      <c r="R9078" t="n">
        <v>0.9954688582477051</v>
      </c>
      <c r="S9078" t="n">
        <v>0.9999477246211197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174.5661808610254</v>
      </c>
      <c r="G9079" t="n">
        <v>2</v>
      </c>
      <c r="H9079" t="n">
        <v>5</v>
      </c>
      <c r="I9079" t="n">
        <v>177.7745141943587</v>
      </c>
      <c r="J9079" t="n">
        <v>177.7745141943587</v>
      </c>
      <c r="K9079" t="n">
        <v>182.0329481848197</v>
      </c>
      <c r="L9079" t="n">
        <v>176.7050697499143</v>
      </c>
      <c r="M9079" t="n">
        <v>183.9136715144405</v>
      </c>
      <c r="N9079" t="n">
        <v>188.9824640187856</v>
      </c>
      <c r="O9079" t="n">
        <v>182.0329481848197</v>
      </c>
      <c r="P9079" t="n">
        <v>7.466767323794329</v>
      </c>
      <c r="Q9079" t="n">
        <v>0.99153129966467</v>
      </c>
      <c r="R9079" t="n">
        <v>0.9946291018752582</v>
      </c>
      <c r="S9079" t="n">
        <v>0.99995451547325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175.5422997652254</v>
      </c>
      <c r="G9080" t="n">
        <v>7</v>
      </c>
      <c r="H9080" t="n">
        <v>8</v>
      </c>
      <c r="I9080" t="n">
        <v>177.3645219874476</v>
      </c>
      <c r="J9080" t="n">
        <v>177.3645219874476</v>
      </c>
      <c r="K9080" t="n">
        <v>182.5834214702367</v>
      </c>
      <c r="L9080" t="n">
        <v>177.1822997652254</v>
      </c>
      <c r="M9080" t="n">
        <v>177.1822997652254</v>
      </c>
      <c r="N9080" t="n">
        <v>182.495123104121</v>
      </c>
      <c r="O9080" t="n">
        <v>182.495123104121</v>
      </c>
      <c r="P9080" t="n">
        <v>6.952823338895655</v>
      </c>
      <c r="Q9080" t="n">
        <v>0.9927533480791737</v>
      </c>
      <c r="R9080" t="n">
        <v>0.9883158661015572</v>
      </c>
      <c r="S9080" t="n">
        <v>0.9999153291486417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175.5860012409808</v>
      </c>
      <c r="G9081" t="n">
        <v>5</v>
      </c>
      <c r="H9081" t="n">
        <v>6</v>
      </c>
      <c r="I9081" t="n">
        <v>176.9193345743142</v>
      </c>
      <c r="J9081" t="n">
        <v>188.9824640187856</v>
      </c>
      <c r="K9081" t="n">
        <v>192.5564891590915</v>
      </c>
      <c r="L9081" t="n">
        <v>176.7860012409808</v>
      </c>
      <c r="M9081" t="n">
        <v>176.7860012409808</v>
      </c>
      <c r="N9081" t="n">
        <v>180.1639692467915</v>
      </c>
      <c r="O9081" t="n">
        <v>180.1639692467915</v>
      </c>
      <c r="P9081" t="n">
        <v>4.577968005810703</v>
      </c>
      <c r="Q9081" t="n">
        <v>0.9962099529817708</v>
      </c>
      <c r="R9081" t="n">
        <v>0.9898415161951325</v>
      </c>
      <c r="S9081" t="n">
        <v>0.9999614988687456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181.9545851746277</v>
      </c>
      <c r="G9082" t="n">
        <v>2</v>
      </c>
      <c r="H9082" t="n">
        <v>5</v>
      </c>
      <c r="I9082" t="n">
        <v>185.7045851746277</v>
      </c>
      <c r="J9082" t="n">
        <v>185.7045851746277</v>
      </c>
      <c r="K9082" t="n">
        <v>188.5036342984804</v>
      </c>
      <c r="L9082" t="n">
        <v>184.4545851746277</v>
      </c>
      <c r="M9082" t="n">
        <v>192.5564891590915</v>
      </c>
      <c r="N9082" t="n">
        <v>195.8881832161227</v>
      </c>
      <c r="O9082" t="n">
        <v>188.5036342984804</v>
      </c>
      <c r="P9082" t="n">
        <v>6.549049123852768</v>
      </c>
      <c r="Q9082" t="n">
        <v>0.9944254537233648</v>
      </c>
      <c r="R9082" t="n">
        <v>0.9964664765102069</v>
      </c>
      <c r="S9082" t="n">
        <v>0.9999803022097866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186.0790334270338</v>
      </c>
      <c r="G9083" t="n">
        <v>1</v>
      </c>
      <c r="H9083" t="n">
        <v>3</v>
      </c>
      <c r="I9083" t="n">
        <v>187.5790334270338</v>
      </c>
      <c r="J9083" t="n">
        <v>187.5790334270338</v>
      </c>
      <c r="K9083" t="n">
        <v>194.4553408306087</v>
      </c>
      <c r="L9083" t="n">
        <v>187.1504619984624</v>
      </c>
      <c r="M9083" t="n">
        <v>187.1504619984624</v>
      </c>
      <c r="N9083" t="n">
        <v>192.953715061989</v>
      </c>
      <c r="O9083" t="n">
        <v>192.953715061989</v>
      </c>
      <c r="P9083" t="n">
        <v>6.874681634955152</v>
      </c>
      <c r="Q9083" t="n">
        <v>0.982908521601139</v>
      </c>
      <c r="R9083" t="n">
        <v>0.9868804662276923</v>
      </c>
      <c r="S9083" t="n">
        <v>0.9997757677719274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187.4965922659002</v>
      </c>
      <c r="G9084" t="n">
        <v>1</v>
      </c>
      <c r="H9084" t="n">
        <v>2</v>
      </c>
      <c r="I9084" t="n">
        <v>190.9965922659002</v>
      </c>
      <c r="J9084" t="n">
        <v>194.4553408306087</v>
      </c>
      <c r="K9084" t="n">
        <v>201.8324173322138</v>
      </c>
      <c r="L9084" t="n">
        <v>190.4132589325669</v>
      </c>
      <c r="M9084" t="n">
        <v>194.1565708092658</v>
      </c>
      <c r="N9084" t="n">
        <v>200.4073310744148</v>
      </c>
      <c r="O9084" t="n">
        <v>200.4073310744148</v>
      </c>
      <c r="P9084" t="n">
        <v>12.91073880851454</v>
      </c>
      <c r="Q9084" t="n">
        <v>0.9816753019084449</v>
      </c>
      <c r="R9084" t="n">
        <v>0.9875938458422155</v>
      </c>
      <c r="S9084" t="n">
        <v>0.9997726609705813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189.0327095921822</v>
      </c>
      <c r="G9085" t="n">
        <v>2</v>
      </c>
      <c r="H9085" t="n">
        <v>8</v>
      </c>
      <c r="I9085" t="n">
        <v>190.3243762588488</v>
      </c>
      <c r="J9085" t="n">
        <v>190.3243762588488</v>
      </c>
      <c r="K9085" t="n">
        <v>194.1565708092658</v>
      </c>
      <c r="L9085" t="n">
        <v>189.6527095921822</v>
      </c>
      <c r="M9085" t="n">
        <v>189.6527095921822</v>
      </c>
      <c r="N9085" t="n">
        <v>193.4039422859002</v>
      </c>
      <c r="O9085" t="n">
        <v>193.4039422859002</v>
      </c>
      <c r="P9085" t="n">
        <v>4.371232693717985</v>
      </c>
      <c r="Q9085" t="n">
        <v>0.9923757172075131</v>
      </c>
      <c r="R9085" t="n">
        <v>0.9917359289657856</v>
      </c>
      <c r="S9085" t="n">
        <v>0.999936992385418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191.0010334867247</v>
      </c>
      <c r="G9086" t="n">
        <v>7</v>
      </c>
      <c r="H9086" t="n">
        <v>8</v>
      </c>
      <c r="I9086" t="n">
        <v>192.1565890422802</v>
      </c>
      <c r="J9086" t="n">
        <v>192.1565890422802</v>
      </c>
      <c r="K9086" t="n">
        <v>195.3648417905386</v>
      </c>
      <c r="L9086" t="n">
        <v>192.0410334867246</v>
      </c>
      <c r="M9086" t="n">
        <v>193.4039422859002</v>
      </c>
      <c r="N9086" t="n">
        <v>196.6699335421475</v>
      </c>
      <c r="O9086" t="n">
        <v>195.3648417905386</v>
      </c>
      <c r="P9086" t="n">
        <v>4.363808303813926</v>
      </c>
      <c r="Q9086" t="n">
        <v>0.9955389724912399</v>
      </c>
      <c r="R9086" t="n">
        <v>0.9928010717036104</v>
      </c>
      <c r="S9086" t="n">
        <v>0.9999678853828362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192.1680718191297</v>
      </c>
      <c r="G9087" t="n">
        <v>5</v>
      </c>
      <c r="H9087" t="n">
        <v>7</v>
      </c>
      <c r="I9087" t="n">
        <v>192.7791829302408</v>
      </c>
      <c r="J9087" t="n">
        <v>195.8881832161227</v>
      </c>
      <c r="K9087" t="n">
        <v>200.192218550682</v>
      </c>
      <c r="L9087" t="n">
        <v>192.6569607080185</v>
      </c>
      <c r="M9087" t="n">
        <v>195.3648417905386</v>
      </c>
      <c r="N9087" t="n">
        <v>198.8418142245292</v>
      </c>
      <c r="O9087" t="n">
        <v>198.8418142245292</v>
      </c>
      <c r="P9087" t="n">
        <v>6.673742405399537</v>
      </c>
      <c r="Q9087" t="n">
        <v>0.9954375878003483</v>
      </c>
      <c r="R9087" t="n">
        <v>0.9951662262571708</v>
      </c>
      <c r="S9087" t="n">
        <v>0.9999779463317053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192.9920899155983</v>
      </c>
      <c r="G9088" t="n">
        <v>1</v>
      </c>
      <c r="H9088" t="n">
        <v>7</v>
      </c>
      <c r="I9088" t="n">
        <v>193.6920899155983</v>
      </c>
      <c r="J9088" t="n">
        <v>201.8324173322138</v>
      </c>
      <c r="K9088" t="n">
        <v>204.3807400609539</v>
      </c>
      <c r="L9088" t="n">
        <v>193.3032010267094</v>
      </c>
      <c r="M9088" t="n">
        <v>198.8418142245292</v>
      </c>
      <c r="N9088" t="n">
        <v>200.9180802448709</v>
      </c>
      <c r="O9088" t="n">
        <v>200.9180802448709</v>
      </c>
      <c r="P9088" t="n">
        <v>7.925990329272537</v>
      </c>
      <c r="Q9088" t="n">
        <v>0.9936316007450436</v>
      </c>
      <c r="R9088" t="n">
        <v>0.9971107064418788</v>
      </c>
      <c r="S9088" t="n">
        <v>0.9999815998250571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195.1263280757068</v>
      </c>
      <c r="G9089" t="n">
        <v>1</v>
      </c>
      <c r="H9089" t="n">
        <v>4</v>
      </c>
      <c r="I9089" t="n">
        <v>196.0763280757068</v>
      </c>
      <c r="J9089" t="n">
        <v>204.3807400609539</v>
      </c>
      <c r="K9089" t="n">
        <v>209.1381511554627</v>
      </c>
      <c r="L9089" t="n">
        <v>195.7200780757068</v>
      </c>
      <c r="M9089" t="n">
        <v>195.7200780757068</v>
      </c>
      <c r="N9089" t="n">
        <v>199.2465506352728</v>
      </c>
      <c r="O9089" t="n">
        <v>199.2465506352728</v>
      </c>
      <c r="P9089" t="n">
        <v>4.120222559566002</v>
      </c>
      <c r="Q9089" t="n">
        <v>0.9881437936905357</v>
      </c>
      <c r="R9089" t="n">
        <v>0.9862925759103554</v>
      </c>
      <c r="S9089" t="n">
        <v>0.9998374819520218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196.2444940866501</v>
      </c>
      <c r="G9090" t="n">
        <v>1</v>
      </c>
      <c r="H9090" t="n">
        <v>4</v>
      </c>
      <c r="I9090" t="n">
        <v>197.2444940866501</v>
      </c>
      <c r="J9090" t="n">
        <v>209.1381511554627</v>
      </c>
      <c r="K9090" t="n">
        <v>213.921677563574</v>
      </c>
      <c r="L9090" t="n">
        <v>196.8694940866501</v>
      </c>
      <c r="M9090" t="n">
        <v>199.2465506352728</v>
      </c>
      <c r="N9090" t="n">
        <v>202.7923813993274</v>
      </c>
      <c r="O9090" t="n">
        <v>202.7923813993274</v>
      </c>
      <c r="P9090" t="n">
        <v>6.547887312677204</v>
      </c>
      <c r="Q9090" t="n">
        <v>0.9880790997515511</v>
      </c>
      <c r="R9090" t="n">
        <v>0.9862178513452109</v>
      </c>
      <c r="S9090" t="n">
        <v>0.9998357043806769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200.0386715931982</v>
      </c>
      <c r="G9091" t="n">
        <v>2</v>
      </c>
      <c r="H9091" t="n">
        <v>3</v>
      </c>
      <c r="I9091" t="n">
        <v>201.2886715931982</v>
      </c>
      <c r="J9091" t="n">
        <v>201.2886715931982</v>
      </c>
      <c r="K9091" t="n">
        <v>203.283143060205</v>
      </c>
      <c r="L9091" t="n">
        <v>201.1101001646267</v>
      </c>
      <c r="M9091" t="n">
        <v>201.1101001646267</v>
      </c>
      <c r="N9091" t="n">
        <v>203.0966318566853</v>
      </c>
      <c r="O9091" t="n">
        <v>203.0966318566853</v>
      </c>
      <c r="P9091" t="n">
        <v>3.057960263487104</v>
      </c>
      <c r="Q9091" t="n">
        <v>0.9960246489947411</v>
      </c>
      <c r="R9091" t="n">
        <v>0.9954894898192787</v>
      </c>
      <c r="S9091" t="n">
        <v>0.9999820691388188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200.3533691943983</v>
      </c>
      <c r="G9092" t="n">
        <v>2</v>
      </c>
      <c r="H9092" t="n">
        <v>5</v>
      </c>
      <c r="I9092" t="n">
        <v>201.8950358610649</v>
      </c>
      <c r="J9092" t="n">
        <v>203.283143060205</v>
      </c>
      <c r="K9092" t="n">
        <v>204.5032702364173</v>
      </c>
      <c r="L9092" t="n">
        <v>201.3811469721761</v>
      </c>
      <c r="M9092" t="n">
        <v>201.3811469721761</v>
      </c>
      <c r="N9092" t="n">
        <v>202.8334581971443</v>
      </c>
      <c r="O9092" t="n">
        <v>202.8334581971443</v>
      </c>
      <c r="P9092" t="n">
        <v>2.480089002746041</v>
      </c>
      <c r="Q9092" t="n">
        <v>0.9975661803706887</v>
      </c>
      <c r="R9092" t="n">
        <v>0.9984581718499564</v>
      </c>
      <c r="S9092" t="n">
        <v>0.9999962474683834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201.2934039300382</v>
      </c>
      <c r="G9093" t="n">
        <v>1</v>
      </c>
      <c r="H9093" t="n">
        <v>8</v>
      </c>
      <c r="I9093" t="n">
        <v>201.7934039300382</v>
      </c>
      <c r="J9093" t="n">
        <v>213.921677563574</v>
      </c>
      <c r="K9093" t="n">
        <v>219.7015490078454</v>
      </c>
      <c r="L9093" t="n">
        <v>201.4934039300382</v>
      </c>
      <c r="M9093" t="n">
        <v>201.4934039300382</v>
      </c>
      <c r="N9093" t="n">
        <v>206.2873505113587</v>
      </c>
      <c r="O9093" t="n">
        <v>206.2873505113587</v>
      </c>
      <c r="P9093" t="n">
        <v>4.9939465813205</v>
      </c>
      <c r="Q9093" t="n">
        <v>0.9856140732209002</v>
      </c>
      <c r="R9093" t="n">
        <v>0.9894509553970117</v>
      </c>
      <c r="S9093" t="n">
        <v>0.9998482422167519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202.4999814929911</v>
      </c>
      <c r="G9094" t="n">
        <v>4</v>
      </c>
      <c r="H9094" t="n">
        <v>7</v>
      </c>
      <c r="I9094" t="n">
        <v>204.2187314929911</v>
      </c>
      <c r="J9094" t="n">
        <v>204.2187314929911</v>
      </c>
      <c r="K9094" t="n">
        <v>207.6005161251954</v>
      </c>
      <c r="L9094" t="n">
        <v>203.7222037152133</v>
      </c>
      <c r="M9094" t="n">
        <v>203.7222037152133</v>
      </c>
      <c r="N9094" t="n">
        <v>207.4393075000344</v>
      </c>
      <c r="O9094" t="n">
        <v>207.4393075000344</v>
      </c>
      <c r="P9094" t="n">
        <v>4.939326007043263</v>
      </c>
      <c r="Q9094" t="n">
        <v>0.9868512648139715</v>
      </c>
      <c r="R9094" t="n">
        <v>0.9948332535334315</v>
      </c>
      <c r="S9094" t="n">
        <v>0.9999320638189377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202.7037403760214</v>
      </c>
      <c r="G9095" t="n">
        <v>1</v>
      </c>
      <c r="H9095" t="n">
        <v>6</v>
      </c>
      <c r="I9095" t="n">
        <v>203.9537403760214</v>
      </c>
      <c r="J9095" t="n">
        <v>219.7015490078454</v>
      </c>
      <c r="K9095" t="n">
        <v>226.295197774681</v>
      </c>
      <c r="L9095" t="n">
        <v>203.3287403760214</v>
      </c>
      <c r="M9095" t="n">
        <v>203.3287403760214</v>
      </c>
      <c r="N9095" t="n">
        <v>209.6140530494439</v>
      </c>
      <c r="O9095" t="n">
        <v>209.6140530494439</v>
      </c>
      <c r="P9095" t="n">
        <v>6.910312673422482</v>
      </c>
      <c r="Q9095" t="n">
        <v>0.9836052951689553</v>
      </c>
      <c r="R9095" t="n">
        <v>0.9811809964444701</v>
      </c>
      <c r="S9095" t="n">
        <v>0.9996914679914927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204.648631203294</v>
      </c>
      <c r="G9096" t="n">
        <v>6</v>
      </c>
      <c r="H9096" t="n">
        <v>7</v>
      </c>
      <c r="I9096" t="n">
        <v>205.473631203294</v>
      </c>
      <c r="J9096" t="n">
        <v>209.6140530494439</v>
      </c>
      <c r="K9096" t="n">
        <v>215.5470057110879</v>
      </c>
      <c r="L9096" t="n">
        <v>205.3819645366273</v>
      </c>
      <c r="M9096" t="n">
        <v>207.4393075000344</v>
      </c>
      <c r="N9096" t="n">
        <v>212.5103631185956</v>
      </c>
      <c r="O9096" t="n">
        <v>212.5103631185956</v>
      </c>
      <c r="P9096" t="n">
        <v>7.861731915301647</v>
      </c>
      <c r="Q9096" t="n">
        <v>0.9822265726266238</v>
      </c>
      <c r="R9096" t="n">
        <v>0.9929579106805458</v>
      </c>
      <c r="S9096" t="n">
        <v>0.9998748379369239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208.3081463710521</v>
      </c>
      <c r="G9097" t="n">
        <v>3</v>
      </c>
      <c r="H9097" t="n">
        <v>6</v>
      </c>
      <c r="I9097" t="n">
        <v>209.8438606567664</v>
      </c>
      <c r="J9097" t="n">
        <v>209.8438606567664</v>
      </c>
      <c r="K9097" t="n">
        <v>215.317480209999</v>
      </c>
      <c r="L9097" t="n">
        <v>209.3831463710521</v>
      </c>
      <c r="M9097" t="n">
        <v>215.5470057110879</v>
      </c>
      <c r="N9097" t="n">
        <v>221.7294393071852</v>
      </c>
      <c r="O9097" t="n">
        <v>215.317480209999</v>
      </c>
      <c r="P9097" t="n">
        <v>7.009333838946901</v>
      </c>
      <c r="Q9097" t="n">
        <v>0.9876210433118244</v>
      </c>
      <c r="R9097" t="n">
        <v>0.9814861597833501</v>
      </c>
      <c r="S9097" t="n">
        <v>0.9997708179738263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208.8250653801553</v>
      </c>
      <c r="G9098" t="n">
        <v>2</v>
      </c>
      <c r="H9098" t="n">
        <v>5</v>
      </c>
      <c r="I9098" t="n">
        <v>211.8250653801553</v>
      </c>
      <c r="J9098" t="n">
        <v>211.8250653801553</v>
      </c>
      <c r="K9098" t="n">
        <v>215.1962367955637</v>
      </c>
      <c r="L9098" t="n">
        <v>210.8250653801553</v>
      </c>
      <c r="M9098" t="n">
        <v>210.8250653801553</v>
      </c>
      <c r="N9098" t="n">
        <v>214.8377537157175</v>
      </c>
      <c r="O9098" t="n">
        <v>214.8377537157175</v>
      </c>
      <c r="P9098" t="n">
        <v>6.012688335562217</v>
      </c>
      <c r="Q9098" t="n">
        <v>0.9932898538593121</v>
      </c>
      <c r="R9098" t="n">
        <v>0.9957457668407553</v>
      </c>
      <c r="S9098" t="n">
        <v>0.9999714534737849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212.4767279646372</v>
      </c>
      <c r="G9099" t="n">
        <v>2</v>
      </c>
      <c r="H9099" t="n">
        <v>4</v>
      </c>
      <c r="I9099" t="n">
        <v>214.3100612979706</v>
      </c>
      <c r="J9099" t="n">
        <v>217.969393225709</v>
      </c>
      <c r="K9099" t="n">
        <v>221.341248200031</v>
      </c>
      <c r="L9099" t="n">
        <v>213.8517279646372</v>
      </c>
      <c r="M9099" t="n">
        <v>213.8517279646372</v>
      </c>
      <c r="N9099" t="n">
        <v>216.8015115820337</v>
      </c>
      <c r="O9099" t="n">
        <v>216.8015115820337</v>
      </c>
      <c r="P9099" t="n">
        <v>4.324783617396434</v>
      </c>
      <c r="Q9099" t="n">
        <v>0.9932884978459259</v>
      </c>
      <c r="R9099" t="n">
        <v>0.9885212502591093</v>
      </c>
      <c r="S9099" t="n">
        <v>0.9999229603463879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213.2961474939569</v>
      </c>
      <c r="G9100" t="n">
        <v>2</v>
      </c>
      <c r="H9100" t="n">
        <v>5</v>
      </c>
      <c r="I9100" t="n">
        <v>214.0461474939569</v>
      </c>
      <c r="J9100" t="n">
        <v>215.1962367955637</v>
      </c>
      <c r="K9100" t="n">
        <v>217.969393225709</v>
      </c>
      <c r="L9100" t="n">
        <v>213.7961474939569</v>
      </c>
      <c r="M9100" t="n">
        <v>214.8377537157175</v>
      </c>
      <c r="N9100" t="n">
        <v>218.1386278300008</v>
      </c>
      <c r="O9100" t="n">
        <v>217.969393225709</v>
      </c>
      <c r="P9100" t="n">
        <v>4.673245731752047</v>
      </c>
      <c r="Q9100" t="n">
        <v>0.9944768785715502</v>
      </c>
      <c r="R9100" t="n">
        <v>0.9964991061985879</v>
      </c>
      <c r="S9100" t="n">
        <v>0.9999806641384267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214.8517627015399</v>
      </c>
      <c r="G9101" t="n">
        <v>1</v>
      </c>
      <c r="H9101" t="n">
        <v>4</v>
      </c>
      <c r="I9101" t="n">
        <v>216.4517627015399</v>
      </c>
      <c r="J9101" t="n">
        <v>226.295197774681</v>
      </c>
      <c r="K9101" t="n">
        <v>229.7189361973554</v>
      </c>
      <c r="L9101" t="n">
        <v>215.8517627015399</v>
      </c>
      <c r="M9101" t="n">
        <v>216.8015115820337</v>
      </c>
      <c r="N9101" t="n">
        <v>219.3393876156245</v>
      </c>
      <c r="O9101" t="n">
        <v>219.3393876156245</v>
      </c>
      <c r="P9101" t="n">
        <v>4.487624914084535</v>
      </c>
      <c r="Q9101" t="n">
        <v>0.9914532608042194</v>
      </c>
      <c r="R9101" t="n">
        <v>0.9901161923995633</v>
      </c>
      <c r="S9101" t="n">
        <v>0.9999155256741777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216.0669327809782</v>
      </c>
      <c r="G9102" t="n">
        <v>4</v>
      </c>
      <c r="H9102" t="n">
        <v>6</v>
      </c>
      <c r="I9102" t="n">
        <v>216.6919327809782</v>
      </c>
      <c r="J9102" t="n">
        <v>219.3393876156245</v>
      </c>
      <c r="K9102" t="n">
        <v>222.3569629530505</v>
      </c>
      <c r="L9102" t="n">
        <v>216.5669327809782</v>
      </c>
      <c r="M9102" t="n">
        <v>221.7294393071852</v>
      </c>
      <c r="N9102" t="n">
        <v>225.6099543544148</v>
      </c>
      <c r="O9102" t="n">
        <v>222.3569629530505</v>
      </c>
      <c r="P9102" t="n">
        <v>6.29003017207225</v>
      </c>
      <c r="Q9102" t="n">
        <v>0.9882590011268062</v>
      </c>
      <c r="R9102" t="n">
        <v>0.9883390620830961</v>
      </c>
      <c r="S9102" t="n">
        <v>0.9998630889410572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216.8314039172253</v>
      </c>
      <c r="G9103" t="n">
        <v>1</v>
      </c>
      <c r="H9103" t="n">
        <v>5</v>
      </c>
      <c r="I9103" t="n">
        <v>221.6314039172253</v>
      </c>
      <c r="J9103" t="n">
        <v>229.7189361973554</v>
      </c>
      <c r="K9103" t="n">
        <v>233.5531738118492</v>
      </c>
      <c r="L9103" t="n">
        <v>219.4980705838919</v>
      </c>
      <c r="M9103" t="n">
        <v>225.8063479727573</v>
      </c>
      <c r="N9103" t="n">
        <v>229.6734192109718</v>
      </c>
      <c r="O9103" t="n">
        <v>229.6734192109718</v>
      </c>
      <c r="P9103" t="n">
        <v>12.84201529374656</v>
      </c>
      <c r="Q9103" t="n">
        <v>0.9904334408272105</v>
      </c>
      <c r="R9103" t="n">
        <v>0.9958998324585694</v>
      </c>
      <c r="S9103" t="n">
        <v>0.9999607755045965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217.662315496582</v>
      </c>
      <c r="G9104" t="n">
        <v>5</v>
      </c>
      <c r="H9104" t="n">
        <v>8</v>
      </c>
      <c r="I9104" t="n">
        <v>218.9678710521376</v>
      </c>
      <c r="J9104" t="n">
        <v>218.9678710521376</v>
      </c>
      <c r="K9104" t="n">
        <v>223.3115348864206</v>
      </c>
      <c r="L9104" t="n">
        <v>218.602315496582</v>
      </c>
      <c r="M9104" t="n">
        <v>218.602315496582</v>
      </c>
      <c r="N9104" t="n">
        <v>222.1744521865909</v>
      </c>
      <c r="O9104" t="n">
        <v>222.1744521865909</v>
      </c>
      <c r="P9104" t="n">
        <v>4.512136690008901</v>
      </c>
      <c r="Q9104" t="n">
        <v>0.9953956772060242</v>
      </c>
      <c r="R9104" t="n">
        <v>0.9921289255218058</v>
      </c>
      <c r="S9104" t="n">
        <v>0.999963759032367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218.045483105681</v>
      </c>
      <c r="G9105" t="n">
        <v>5</v>
      </c>
      <c r="H9105" t="n">
        <v>7</v>
      </c>
      <c r="I9105" t="n">
        <v>219.4343719945699</v>
      </c>
      <c r="J9105" t="n">
        <v>223.3115348864206</v>
      </c>
      <c r="K9105" t="n">
        <v>225.8063479727573</v>
      </c>
      <c r="L9105" t="n">
        <v>219.1565942167921</v>
      </c>
      <c r="M9105" t="n">
        <v>223.7222656527645</v>
      </c>
      <c r="N9105" t="n">
        <v>225.7376757632487</v>
      </c>
      <c r="O9105" t="n">
        <v>225.7376757632487</v>
      </c>
      <c r="P9105" t="n">
        <v>7.692192657567688</v>
      </c>
      <c r="Q9105" t="n">
        <v>0.9973528786008561</v>
      </c>
      <c r="R9105" t="n">
        <v>0.997195273531989</v>
      </c>
      <c r="S9105" t="n">
        <v>0.9999925755485478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218.2907104151871</v>
      </c>
      <c r="G9106" t="n">
        <v>2</v>
      </c>
      <c r="H9106" t="n">
        <v>7</v>
      </c>
      <c r="I9106" t="n">
        <v>219.0407104151871</v>
      </c>
      <c r="J9106" t="n">
        <v>221.341248200031</v>
      </c>
      <c r="K9106" t="n">
        <v>226.5739047660487</v>
      </c>
      <c r="L9106" t="n">
        <v>218.6907104151871</v>
      </c>
      <c r="M9106" t="n">
        <v>218.6907104151871</v>
      </c>
      <c r="N9106" t="n">
        <v>223.7222656527645</v>
      </c>
      <c r="O9106" t="n">
        <v>223.7222656527645</v>
      </c>
      <c r="P9106" t="n">
        <v>5.431555237577328</v>
      </c>
      <c r="Q9106" t="n">
        <v>0.989603976635592</v>
      </c>
      <c r="R9106" t="n">
        <v>0.9930125721005391</v>
      </c>
      <c r="S9106" t="n">
        <v>0.9999273585363001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220.8252354089937</v>
      </c>
      <c r="G9107" t="n">
        <v>4</v>
      </c>
      <c r="H9107" t="n">
        <v>8</v>
      </c>
      <c r="I9107" t="n">
        <v>223.0439854089937</v>
      </c>
      <c r="J9107" t="n">
        <v>223.0439854089937</v>
      </c>
      <c r="K9107" t="n">
        <v>227.4308392707991</v>
      </c>
      <c r="L9107" t="n">
        <v>222.2452354089937</v>
      </c>
      <c r="M9107" t="n">
        <v>222.2452354089937</v>
      </c>
      <c r="N9107" t="n">
        <v>227.1538434077275</v>
      </c>
      <c r="O9107" t="n">
        <v>227.1538434077275</v>
      </c>
      <c r="P9107" t="n">
        <v>6.328607998733787</v>
      </c>
      <c r="Q9107" t="n">
        <v>0.9829768798450225</v>
      </c>
      <c r="R9107" t="n">
        <v>0.9892000111368228</v>
      </c>
      <c r="S9107" t="n">
        <v>0.9998161504919097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223.4012233387956</v>
      </c>
      <c r="G9108" t="n">
        <v>1</v>
      </c>
      <c r="H9108" t="n">
        <v>6</v>
      </c>
      <c r="I9108" t="n">
        <v>226.7012233387956</v>
      </c>
      <c r="J9108" t="n">
        <v>233.5531738118492</v>
      </c>
      <c r="K9108" t="n">
        <v>237.3846955240952</v>
      </c>
      <c r="L9108" t="n">
        <v>225.0512233387956</v>
      </c>
      <c r="M9108" t="n">
        <v>225.6099543544148</v>
      </c>
      <c r="N9108" t="n">
        <v>229.2623041880305</v>
      </c>
      <c r="O9108" t="n">
        <v>229.2623041880305</v>
      </c>
      <c r="P9108" t="n">
        <v>5.861080849234924</v>
      </c>
      <c r="Q9108" t="n">
        <v>0.9904401846061767</v>
      </c>
      <c r="R9108" t="n">
        <v>0.989020919864904</v>
      </c>
      <c r="S9108" t="n">
        <v>0.9998950420207144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224.6832073873549</v>
      </c>
      <c r="G9109" t="n">
        <v>3</v>
      </c>
      <c r="H9109" t="n">
        <v>4</v>
      </c>
      <c r="I9109" t="n">
        <v>225.576064530212</v>
      </c>
      <c r="J9109" t="n">
        <v>225.576064530212</v>
      </c>
      <c r="K9109" t="n">
        <v>230.5427722044721</v>
      </c>
      <c r="L9109" t="n">
        <v>225.4644573873549</v>
      </c>
      <c r="M9109" t="n">
        <v>227.4308392707991</v>
      </c>
      <c r="N9109" t="n">
        <v>231.7932062909885</v>
      </c>
      <c r="O9109" t="n">
        <v>230.5427722044721</v>
      </c>
      <c r="P9109" t="n">
        <v>5.859564817117246</v>
      </c>
      <c r="Q9109" t="n">
        <v>0.98876099063251</v>
      </c>
      <c r="R9109" t="n">
        <v>0.9830710917744251</v>
      </c>
      <c r="S9109" t="n">
        <v>0.9998097358418714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225.2379428412557</v>
      </c>
      <c r="G9110" t="n">
        <v>2</v>
      </c>
      <c r="H9110" t="n">
        <v>3</v>
      </c>
      <c r="I9110" t="n">
        <v>227.9462761745891</v>
      </c>
      <c r="J9110" t="n">
        <v>227.9462761745891</v>
      </c>
      <c r="K9110" t="n">
        <v>232.7139714610758</v>
      </c>
      <c r="L9110" t="n">
        <v>227.5593714126843</v>
      </c>
      <c r="M9110" t="n">
        <v>230.5427722044721</v>
      </c>
      <c r="N9110" t="n">
        <v>235.2914878122706</v>
      </c>
      <c r="O9110" t="n">
        <v>232.7139714610758</v>
      </c>
      <c r="P9110" t="n">
        <v>7.476028619820056</v>
      </c>
      <c r="Q9110" t="n">
        <v>0.9905233506009228</v>
      </c>
      <c r="R9110" t="n">
        <v>0.9892516173555275</v>
      </c>
      <c r="S9110" t="n">
        <v>0.9998981413460712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225.3324029682774</v>
      </c>
      <c r="G9111" t="n">
        <v>4</v>
      </c>
      <c r="H9111" t="n">
        <v>7</v>
      </c>
      <c r="I9111" t="n">
        <v>228.1449029682774</v>
      </c>
      <c r="J9111" t="n">
        <v>231.7932062909885</v>
      </c>
      <c r="K9111" t="n">
        <v>232.7940913323485</v>
      </c>
      <c r="L9111" t="n">
        <v>227.3324029682774</v>
      </c>
      <c r="M9111" t="n">
        <v>227.3324029682774</v>
      </c>
      <c r="N9111" t="n">
        <v>228.4325302620091</v>
      </c>
      <c r="O9111" t="n">
        <v>228.4325302620091</v>
      </c>
      <c r="P9111" t="n">
        <v>3.100127293731674</v>
      </c>
      <c r="Q9111" t="n">
        <v>0.9960903053116119</v>
      </c>
      <c r="R9111" t="n">
        <v>0.9984680418618609</v>
      </c>
      <c r="S9111" t="n">
        <v>0.9999940105114045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225.8727087950177</v>
      </c>
      <c r="G9112" t="n">
        <v>2</v>
      </c>
      <c r="H9112" t="n">
        <v>3</v>
      </c>
      <c r="I9112" t="n">
        <v>229.9143754616844</v>
      </c>
      <c r="J9112" t="n">
        <v>232.7139714610758</v>
      </c>
      <c r="K9112" t="n">
        <v>236.7041436487504</v>
      </c>
      <c r="L9112" t="n">
        <v>229.3369945093035</v>
      </c>
      <c r="M9112" t="n">
        <v>235.2914878122706</v>
      </c>
      <c r="N9112" t="n">
        <v>239.2657755565229</v>
      </c>
      <c r="O9112" t="n">
        <v>236.7041436487504</v>
      </c>
      <c r="P9112" t="n">
        <v>10.83143485373265</v>
      </c>
      <c r="Q9112" t="n">
        <v>0.9920626658751572</v>
      </c>
      <c r="R9112" t="n">
        <v>0.9909965631690714</v>
      </c>
      <c r="S9112" t="n">
        <v>0.999928536713601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232.8646374000974</v>
      </c>
      <c r="G9113" t="n">
        <v>5</v>
      </c>
      <c r="H9113" t="n">
        <v>8</v>
      </c>
      <c r="I9113" t="n">
        <v>234.6424151778751</v>
      </c>
      <c r="J9113" t="n">
        <v>234.6424151778751</v>
      </c>
      <c r="K9113" t="n">
        <v>242.1946051173838</v>
      </c>
      <c r="L9113" t="n">
        <v>234.1446374000974</v>
      </c>
      <c r="M9113" t="n">
        <v>234.1446374000974</v>
      </c>
      <c r="N9113" t="n">
        <v>240.3553976711644</v>
      </c>
      <c r="O9113" t="n">
        <v>240.3553976711644</v>
      </c>
      <c r="P9113" t="n">
        <v>7.490760271066989</v>
      </c>
      <c r="Q9113" t="n">
        <v>0.9920082295298654</v>
      </c>
      <c r="R9113" t="n">
        <v>0.9863546244900226</v>
      </c>
      <c r="S9113" t="n">
        <v>0.9998909492909455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233.3120034860853</v>
      </c>
      <c r="G9114" t="n">
        <v>6</v>
      </c>
      <c r="H9114" t="n">
        <v>8</v>
      </c>
      <c r="I9114" t="n">
        <v>234.4620034860853</v>
      </c>
      <c r="J9114" t="n">
        <v>234.4620034860853</v>
      </c>
      <c r="K9114" t="n">
        <v>236.9605626045875</v>
      </c>
      <c r="L9114" t="n">
        <v>234.2320034860853</v>
      </c>
      <c r="M9114" t="n">
        <v>240.3553976711644</v>
      </c>
      <c r="N9114" t="n">
        <v>242.5294178118329</v>
      </c>
      <c r="O9114" t="n">
        <v>236.9605626045875</v>
      </c>
      <c r="P9114" t="n">
        <v>3.648559118502163</v>
      </c>
      <c r="Q9114" t="n">
        <v>0.9924761635580641</v>
      </c>
      <c r="R9114" t="n">
        <v>0.9952022190411364</v>
      </c>
      <c r="S9114" t="n">
        <v>0.9999639022807812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234.8735367420107</v>
      </c>
      <c r="G9115" t="n">
        <v>2</v>
      </c>
      <c r="H9115" t="n">
        <v>5</v>
      </c>
      <c r="I9115" t="n">
        <v>235.331870075344</v>
      </c>
      <c r="J9115" t="n">
        <v>236.7041436487504</v>
      </c>
      <c r="K9115" t="n">
        <v>241.790980602231</v>
      </c>
      <c r="L9115" t="n">
        <v>235.1790922975662</v>
      </c>
      <c r="M9115" t="n">
        <v>242.1946051173838</v>
      </c>
      <c r="N9115" t="n">
        <v>248.2494414911272</v>
      </c>
      <c r="O9115" t="n">
        <v>241.790980602231</v>
      </c>
      <c r="P9115" t="n">
        <v>6.917443860220374</v>
      </c>
      <c r="Q9115" t="n">
        <v>0.9898922157633707</v>
      </c>
      <c r="R9115" t="n">
        <v>0.9935876451590646</v>
      </c>
      <c r="S9115" t="n">
        <v>0.9999351853008192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235.8717586951686</v>
      </c>
      <c r="G9116" t="n">
        <v>2</v>
      </c>
      <c r="H9116" t="n">
        <v>3</v>
      </c>
      <c r="I9116" t="n">
        <v>239.5384253618353</v>
      </c>
      <c r="J9116" t="n">
        <v>241.790980602231</v>
      </c>
      <c r="K9116" t="n">
        <v>244.7800367607778</v>
      </c>
      <c r="L9116" t="n">
        <v>239.0146158380257</v>
      </c>
      <c r="M9116" t="n">
        <v>239.2657755565229</v>
      </c>
      <c r="N9116" t="n">
        <v>242.2429326061583</v>
      </c>
      <c r="O9116" t="n">
        <v>242.2429326061583</v>
      </c>
      <c r="P9116" t="n">
        <v>6.371173910989711</v>
      </c>
      <c r="Q9116" t="n">
        <v>0.9940481667275687</v>
      </c>
      <c r="R9116" t="n">
        <v>0.9932478380566288</v>
      </c>
      <c r="S9116" t="n">
        <v>0.9999598122578846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237.2001262553288</v>
      </c>
      <c r="G9117" t="n">
        <v>6</v>
      </c>
      <c r="H9117" t="n">
        <v>8</v>
      </c>
      <c r="I9117" t="n">
        <v>238.9001262553288</v>
      </c>
      <c r="J9117" t="n">
        <v>238.9001262553288</v>
      </c>
      <c r="K9117" t="n">
        <v>243.7652700481248</v>
      </c>
      <c r="L9117" t="n">
        <v>238.5601262553288</v>
      </c>
      <c r="M9117" t="n">
        <v>242.5294178118329</v>
      </c>
      <c r="N9117" t="n">
        <v>246.7626258694144</v>
      </c>
      <c r="O9117" t="n">
        <v>243.7652700481248</v>
      </c>
      <c r="P9117" t="n">
        <v>6.565143792795965</v>
      </c>
      <c r="Q9117" t="n">
        <v>0.98540194674962</v>
      </c>
      <c r="R9117" t="n">
        <v>0.9906790867605866</v>
      </c>
      <c r="S9117" t="n">
        <v>0.9998639328121889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237.7775532014088</v>
      </c>
      <c r="G9118" t="n">
        <v>3</v>
      </c>
      <c r="H9118" t="n">
        <v>6</v>
      </c>
      <c r="I9118" t="n">
        <v>239.6346960585517</v>
      </c>
      <c r="J9118" t="n">
        <v>242.2429326061583</v>
      </c>
      <c r="K9118" t="n">
        <v>244.6399516947336</v>
      </c>
      <c r="L9118" t="n">
        <v>239.0775532014088</v>
      </c>
      <c r="M9118" t="n">
        <v>243.7652700481248</v>
      </c>
      <c r="N9118" t="n">
        <v>246.4726944862997</v>
      </c>
      <c r="O9118" t="n">
        <v>244.6399516947336</v>
      </c>
      <c r="P9118" t="n">
        <v>6.862398493324775</v>
      </c>
      <c r="Q9118" t="n">
        <v>0.9945599989312993</v>
      </c>
      <c r="R9118" t="n">
        <v>0.9918497834205935</v>
      </c>
      <c r="S9118" t="n">
        <v>0.9999556628130979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242.4167907340024</v>
      </c>
      <c r="G9119" t="n">
        <v>3</v>
      </c>
      <c r="H9119" t="n">
        <v>4</v>
      </c>
      <c r="I9119" t="n">
        <v>243.7025050197167</v>
      </c>
      <c r="J9119" t="n">
        <v>244.6399516947336</v>
      </c>
      <c r="K9119" t="n">
        <v>249.7672797259989</v>
      </c>
      <c r="L9119" t="n">
        <v>243.5417907340024</v>
      </c>
      <c r="M9119" t="n">
        <v>243.5417907340024</v>
      </c>
      <c r="N9119" t="n">
        <v>248.0452340957291</v>
      </c>
      <c r="O9119" t="n">
        <v>248.0452340957291</v>
      </c>
      <c r="P9119" t="n">
        <v>5.62844336172671</v>
      </c>
      <c r="Q9119" t="n">
        <v>0.9883996440085692</v>
      </c>
      <c r="R9119" t="n">
        <v>0.9825284312482917</v>
      </c>
      <c r="S9119" t="n">
        <v>0.9997973235827514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242.551290781917</v>
      </c>
      <c r="G9120" t="n">
        <v>2</v>
      </c>
      <c r="H9120" t="n">
        <v>5</v>
      </c>
      <c r="I9120" t="n">
        <v>243.3846241152504</v>
      </c>
      <c r="J9120" t="n">
        <v>244.7800367607778</v>
      </c>
      <c r="K9120" t="n">
        <v>248.3304995054821</v>
      </c>
      <c r="L9120" t="n">
        <v>243.1068463374726</v>
      </c>
      <c r="M9120" t="n">
        <v>248.2494414911272</v>
      </c>
      <c r="N9120" t="n">
        <v>252.4755393918171</v>
      </c>
      <c r="O9120" t="n">
        <v>248.3304995054821</v>
      </c>
      <c r="P9120" t="n">
        <v>5.779208723565091</v>
      </c>
      <c r="Q9120" t="n">
        <v>0.992934247222919</v>
      </c>
      <c r="R9120" t="n">
        <v>0.9955200185813416</v>
      </c>
      <c r="S9120" t="n">
        <v>0.9999683455588498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245.9713962040884</v>
      </c>
      <c r="G9121" t="n">
        <v>2</v>
      </c>
      <c r="H9121" t="n">
        <v>6</v>
      </c>
      <c r="I9121" t="n">
        <v>249.0963962040884</v>
      </c>
      <c r="J9121" t="n">
        <v>249.0963962040884</v>
      </c>
      <c r="K9121" t="n">
        <v>253.8895695712297</v>
      </c>
      <c r="L9121" t="n">
        <v>247.8463962040884</v>
      </c>
      <c r="M9121" t="n">
        <v>247.8463962040884</v>
      </c>
      <c r="N9121" t="n">
        <v>253.2387162421223</v>
      </c>
      <c r="O9121" t="n">
        <v>253.2387162421223</v>
      </c>
      <c r="P9121" t="n">
        <v>7.267320038033887</v>
      </c>
      <c r="Q9121" t="n">
        <v>0.9904729503498453</v>
      </c>
      <c r="R9121" t="n">
        <v>0.9838329865820407</v>
      </c>
      <c r="S9121" t="n">
        <v>0.9998459760604724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246.9273597843557</v>
      </c>
      <c r="G9122" t="n">
        <v>6</v>
      </c>
      <c r="H9122" t="n">
        <v>7</v>
      </c>
      <c r="I9122" t="n">
        <v>249.1023597843557</v>
      </c>
      <c r="J9122" t="n">
        <v>253.2387162421223</v>
      </c>
      <c r="K9122" t="n">
        <v>257.4368300194217</v>
      </c>
      <c r="L9122" t="n">
        <v>248.860693117689</v>
      </c>
      <c r="M9122" t="n">
        <v>248.860693117689</v>
      </c>
      <c r="N9122" t="n">
        <v>252.4489348704614</v>
      </c>
      <c r="O9122" t="n">
        <v>252.4489348704614</v>
      </c>
      <c r="P9122" t="n">
        <v>5.52157508610577</v>
      </c>
      <c r="Q9122" t="n">
        <v>0.9873907202329999</v>
      </c>
      <c r="R9122" t="n">
        <v>0.9950119233111115</v>
      </c>
      <c r="S9122" t="n">
        <v>0.9999371039455306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252.8330725525198</v>
      </c>
      <c r="G9123" t="n">
        <v>1</v>
      </c>
      <c r="H9123" t="n">
        <v>8</v>
      </c>
      <c r="I9123" t="n">
        <v>257.6330725525198</v>
      </c>
      <c r="J9123" t="n">
        <v>257.6330725525198</v>
      </c>
      <c r="K9123" t="n">
        <v>260.1349149906688</v>
      </c>
      <c r="L9123" t="n">
        <v>254.7530725525197</v>
      </c>
      <c r="M9123" t="n">
        <v>254.7530725525197</v>
      </c>
      <c r="N9123" t="n">
        <v>256.8281531350221</v>
      </c>
      <c r="O9123" t="n">
        <v>256.8281531350221</v>
      </c>
      <c r="P9123" t="n">
        <v>3.995080582502339</v>
      </c>
      <c r="Q9123" t="n">
        <v>0.9937473936508527</v>
      </c>
      <c r="R9123" t="n">
        <v>0.9954200650449563</v>
      </c>
      <c r="S9123" t="n">
        <v>0.9999713634696215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254.4589414404956</v>
      </c>
      <c r="G9124" t="n">
        <v>2</v>
      </c>
      <c r="H9124" t="n">
        <v>3</v>
      </c>
      <c r="I9124" t="n">
        <v>255.8756081071622</v>
      </c>
      <c r="J9124" t="n">
        <v>255.8756081071622</v>
      </c>
      <c r="K9124" t="n">
        <v>259.818410053816</v>
      </c>
      <c r="L9124" t="n">
        <v>255.6732271547813</v>
      </c>
      <c r="M9124" t="n">
        <v>255.6732271547813</v>
      </c>
      <c r="N9124" t="n">
        <v>259.6003332338131</v>
      </c>
      <c r="O9124" t="n">
        <v>259.6003332338131</v>
      </c>
      <c r="P9124" t="n">
        <v>5.141391793317524</v>
      </c>
      <c r="Q9124" t="n">
        <v>0.9921565252305473</v>
      </c>
      <c r="R9124" t="n">
        <v>0.9911029726166342</v>
      </c>
      <c r="S9124" t="n">
        <v>0.9999302163901954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255.0660881859765</v>
      </c>
      <c r="G9125" t="n">
        <v>5</v>
      </c>
      <c r="H9125" t="n">
        <v>6</v>
      </c>
      <c r="I9125" t="n">
        <v>257.3160881859765</v>
      </c>
      <c r="J9125" t="n">
        <v>257.3160881859765</v>
      </c>
      <c r="K9125" t="n">
        <v>258.8315727177581</v>
      </c>
      <c r="L9125" t="n">
        <v>257.0910881859764</v>
      </c>
      <c r="M9125" t="n">
        <v>257.4368300194217</v>
      </c>
      <c r="N9125" t="n">
        <v>258.8691809572837</v>
      </c>
      <c r="O9125" t="n">
        <v>258.8315727177581</v>
      </c>
      <c r="P9125" t="n">
        <v>3.765484531781681</v>
      </c>
      <c r="Q9125" t="n">
        <v>0.9983911586730028</v>
      </c>
      <c r="R9125" t="n">
        <v>0.9956798554548909</v>
      </c>
      <c r="S9125" t="n">
        <v>0.9999930495729172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255.1800767981423</v>
      </c>
      <c r="G9126" t="n">
        <v>2</v>
      </c>
      <c r="H9126" t="n">
        <v>7</v>
      </c>
      <c r="I9126" t="n">
        <v>257.1800767981423</v>
      </c>
      <c r="J9126" t="n">
        <v>259.818410053816</v>
      </c>
      <c r="K9126" t="n">
        <v>260.8757306378772</v>
      </c>
      <c r="L9126" t="n">
        <v>256.246743464809</v>
      </c>
      <c r="M9126" t="n">
        <v>256.246743464809</v>
      </c>
      <c r="N9126" t="n">
        <v>257.2634291301898</v>
      </c>
      <c r="O9126" t="n">
        <v>257.2634291301898</v>
      </c>
      <c r="P9126" t="n">
        <v>2.083352332047554</v>
      </c>
      <c r="Q9126" t="n">
        <v>0.9978905921638213</v>
      </c>
      <c r="R9126" t="n">
        <v>0.9985841543742258</v>
      </c>
      <c r="S9126" t="n">
        <v>0.9999970134041422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255.4258259728857</v>
      </c>
      <c r="G9127" t="n">
        <v>3</v>
      </c>
      <c r="H9127" t="n">
        <v>8</v>
      </c>
      <c r="I9127" t="n">
        <v>257.3901116871714</v>
      </c>
      <c r="J9127" t="n">
        <v>259.6003332338131</v>
      </c>
      <c r="K9127" t="n">
        <v>264.3865461113676</v>
      </c>
      <c r="L9127" t="n">
        <v>256.5258259728857</v>
      </c>
      <c r="M9127" t="n">
        <v>256.8281531350221</v>
      </c>
      <c r="N9127" t="n">
        <v>261.5319742416014</v>
      </c>
      <c r="O9127" t="n">
        <v>261.5319742416014</v>
      </c>
      <c r="P9127" t="n">
        <v>6.106148268715714</v>
      </c>
      <c r="Q9127" t="n">
        <v>0.9891672062969465</v>
      </c>
      <c r="R9127" t="n">
        <v>0.9896482457722108</v>
      </c>
      <c r="S9127" t="n">
        <v>0.9998878615819856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257.8837418331946</v>
      </c>
      <c r="G9128" t="n">
        <v>1</v>
      </c>
      <c r="H9128" t="n">
        <v>6</v>
      </c>
      <c r="I9128" t="n">
        <v>259.4837418331946</v>
      </c>
      <c r="J9128" t="n">
        <v>260.1349149906688</v>
      </c>
      <c r="K9128" t="n">
        <v>264.7142103643977</v>
      </c>
      <c r="L9128" t="n">
        <v>258.6837418331946</v>
      </c>
      <c r="M9128" t="n">
        <v>258.8691809572837</v>
      </c>
      <c r="N9128" t="n">
        <v>263.2343366192914</v>
      </c>
      <c r="O9128" t="n">
        <v>263.2343366192914</v>
      </c>
      <c r="P9128" t="n">
        <v>5.350594786096849</v>
      </c>
      <c r="Q9128" t="n">
        <v>0.9885851423262634</v>
      </c>
      <c r="R9128" t="n">
        <v>0.9868923025647354</v>
      </c>
      <c r="S9128" t="n">
        <v>0.999850377499346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260.3522203178251</v>
      </c>
      <c r="G9129" t="n">
        <v>3</v>
      </c>
      <c r="H9129" t="n">
        <v>5</v>
      </c>
      <c r="I9129" t="n">
        <v>263.1736488892537</v>
      </c>
      <c r="J9129" t="n">
        <v>264.3865461113676</v>
      </c>
      <c r="K9129" t="n">
        <v>264.5467075385583</v>
      </c>
      <c r="L9129" t="n">
        <v>262.5466647622696</v>
      </c>
      <c r="M9129" t="n">
        <v>262.5466647622696</v>
      </c>
      <c r="N9129" t="n">
        <v>262.7380660491883</v>
      </c>
      <c r="O9129" t="n">
        <v>262.7380660491883</v>
      </c>
      <c r="P9129" t="n">
        <v>2.38584573136319</v>
      </c>
      <c r="Q9129" t="n">
        <v>0.9996355900324451</v>
      </c>
      <c r="R9129" t="n">
        <v>0.9997966650694756</v>
      </c>
      <c r="S9129" t="n">
        <v>0.9999999259027246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261.4817599698965</v>
      </c>
      <c r="G9130" t="n">
        <v>2</v>
      </c>
      <c r="H9130" t="n">
        <v>4</v>
      </c>
      <c r="I9130" t="n">
        <v>264.1067599698965</v>
      </c>
      <c r="J9130" t="n">
        <v>269.5526139375663</v>
      </c>
      <c r="K9130" t="n">
        <v>273.3184181932763</v>
      </c>
      <c r="L9130" t="n">
        <v>263.4505099698965</v>
      </c>
      <c r="M9130" t="n">
        <v>268.5164222184902</v>
      </c>
      <c r="N9130" t="n">
        <v>271.8108425848491</v>
      </c>
      <c r="O9130" t="n">
        <v>271.8108425848491</v>
      </c>
      <c r="P9130" t="n">
        <v>10.32908261495254</v>
      </c>
      <c r="Q9130" t="n">
        <v>0.9925073068904851</v>
      </c>
      <c r="R9130" t="n">
        <v>0.987188760944107</v>
      </c>
      <c r="S9130" t="n">
        <v>0.9999040093174015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261.7732610980197</v>
      </c>
      <c r="G9131" t="n">
        <v>2</v>
      </c>
      <c r="H9131" t="n">
        <v>4</v>
      </c>
      <c r="I9131" t="n">
        <v>262.2732610980197</v>
      </c>
      <c r="J9131" t="n">
        <v>262.2732610980197</v>
      </c>
      <c r="K9131" t="n">
        <v>269.5526139375663</v>
      </c>
      <c r="L9131" t="n">
        <v>262.1482610980197</v>
      </c>
      <c r="M9131" t="n">
        <v>262.1482610980197</v>
      </c>
      <c r="N9131" t="n">
        <v>268.5164222184902</v>
      </c>
      <c r="O9131" t="n">
        <v>268.5164222184902</v>
      </c>
      <c r="P9131" t="n">
        <v>6.743161120470461</v>
      </c>
      <c r="Q9131" t="n">
        <v>0.9855671523082408</v>
      </c>
      <c r="R9131" t="n">
        <v>0.9753837410631563</v>
      </c>
      <c r="S9131" t="n">
        <v>0.9996447172840236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262.1597855204341</v>
      </c>
      <c r="G9132" t="n">
        <v>1</v>
      </c>
      <c r="H9132" t="n">
        <v>6</v>
      </c>
      <c r="I9132" t="n">
        <v>265.309785520434</v>
      </c>
      <c r="J9132" t="n">
        <v>265.309785520434</v>
      </c>
      <c r="K9132" t="n">
        <v>271.5083027584695</v>
      </c>
      <c r="L9132" t="n">
        <v>263.7347855204341</v>
      </c>
      <c r="M9132" t="n">
        <v>263.7347855204341</v>
      </c>
      <c r="N9132" t="n">
        <v>269.6434440387053</v>
      </c>
      <c r="O9132" t="n">
        <v>269.6434440387053</v>
      </c>
      <c r="P9132" t="n">
        <v>7.483658518271227</v>
      </c>
      <c r="Q9132" t="n">
        <v>0.9845801503149205</v>
      </c>
      <c r="R9132" t="n">
        <v>0.9822987029462618</v>
      </c>
      <c r="S9132" t="n">
        <v>0.9997270486602005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263.5726440314788</v>
      </c>
      <c r="G9133" t="n">
        <v>1</v>
      </c>
      <c r="H9133" t="n">
        <v>6</v>
      </c>
      <c r="I9133" t="n">
        <v>266.3726440314788</v>
      </c>
      <c r="J9133" t="n">
        <v>271.5083027584695</v>
      </c>
      <c r="K9133" t="n">
        <v>276.6547185282423</v>
      </c>
      <c r="L9133" t="n">
        <v>264.9726440314788</v>
      </c>
      <c r="M9133" t="n">
        <v>274.5169259847955</v>
      </c>
      <c r="N9133" t="n">
        <v>279.4226820243272</v>
      </c>
      <c r="O9133" t="n">
        <v>276.6547185282423</v>
      </c>
      <c r="P9133" t="n">
        <v>13.08207449676348</v>
      </c>
      <c r="Q9133" t="n">
        <v>0.9871805733813814</v>
      </c>
      <c r="R9133" t="n">
        <v>0.98528098935672</v>
      </c>
      <c r="S9133" t="n">
        <v>0.9998113107231598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263.9127542585165</v>
      </c>
      <c r="G9134" t="n">
        <v>6</v>
      </c>
      <c r="H9134" t="n">
        <v>8</v>
      </c>
      <c r="I9134" t="n">
        <v>264.2377542585165</v>
      </c>
      <c r="J9134" t="n">
        <v>269.6434440387053</v>
      </c>
      <c r="K9134" t="n">
        <v>274.5169259847955</v>
      </c>
      <c r="L9134" t="n">
        <v>264.1727542585165</v>
      </c>
      <c r="M9134" t="n">
        <v>264.1727542585165</v>
      </c>
      <c r="N9134" t="n">
        <v>268.4132174228768</v>
      </c>
      <c r="O9134" t="n">
        <v>268.4132174228768</v>
      </c>
      <c r="P9134" t="n">
        <v>4.500463164360212</v>
      </c>
      <c r="Q9134" t="n">
        <v>0.9853771116183466</v>
      </c>
      <c r="R9134" t="n">
        <v>0.9906631868718376</v>
      </c>
      <c r="S9134" t="n">
        <v>0.9998634688237865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272.6621166686431</v>
      </c>
      <c r="G9135" t="n">
        <v>2</v>
      </c>
      <c r="H9135" t="n">
        <v>3</v>
      </c>
      <c r="I9135" t="n">
        <v>275.7037833353098</v>
      </c>
      <c r="J9135" t="n">
        <v>281.1613911038818</v>
      </c>
      <c r="K9135" t="n">
        <v>286.9724583502805</v>
      </c>
      <c r="L9135" t="n">
        <v>275.269259525786</v>
      </c>
      <c r="M9135" t="n">
        <v>277.1232128880683</v>
      </c>
      <c r="N9135" t="n">
        <v>282.9111469049829</v>
      </c>
      <c r="O9135" t="n">
        <v>282.9111469049829</v>
      </c>
      <c r="P9135" t="n">
        <v>10.24903023633976</v>
      </c>
      <c r="Q9135" t="n">
        <v>0.9884614686637279</v>
      </c>
      <c r="R9135" t="n">
        <v>0.9869148707332339</v>
      </c>
      <c r="S9135" t="n">
        <v>0.9998490168259162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272.9828469041733</v>
      </c>
      <c r="G9136" t="n">
        <v>2</v>
      </c>
      <c r="H9136" t="n">
        <v>5</v>
      </c>
      <c r="I9136" t="n">
        <v>274.77451357084</v>
      </c>
      <c r="J9136" t="n">
        <v>274.77451357084</v>
      </c>
      <c r="K9136" t="n">
        <v>278.7185518438613</v>
      </c>
      <c r="L9136" t="n">
        <v>274.1772913486178</v>
      </c>
      <c r="M9136" t="n">
        <v>274.1772913486178</v>
      </c>
      <c r="N9136" t="n">
        <v>278.8718602159344</v>
      </c>
      <c r="O9136" t="n">
        <v>278.7185518438613</v>
      </c>
      <c r="P9136" t="n">
        <v>5.735704939688048</v>
      </c>
      <c r="Q9136" t="n">
        <v>0.9921540754616777</v>
      </c>
      <c r="R9136" t="n">
        <v>0.9950246415142199</v>
      </c>
      <c r="S9136" t="n">
        <v>0.9999609637127694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273.5829554494879</v>
      </c>
      <c r="G9137" t="n">
        <v>2</v>
      </c>
      <c r="H9137" t="n">
        <v>3</v>
      </c>
      <c r="I9137" t="n">
        <v>274.8746221161546</v>
      </c>
      <c r="J9137" t="n">
        <v>278.7185518438613</v>
      </c>
      <c r="K9137" t="n">
        <v>281.1613911038818</v>
      </c>
      <c r="L9137" t="n">
        <v>274.6900983066307</v>
      </c>
      <c r="M9137" t="n">
        <v>274.6900983066307</v>
      </c>
      <c r="N9137" t="n">
        <v>277.1232128880683</v>
      </c>
      <c r="O9137" t="n">
        <v>277.1232128880683</v>
      </c>
      <c r="P9137" t="n">
        <v>3.540257438580454</v>
      </c>
      <c r="Q9137" t="n">
        <v>0.9951331468633966</v>
      </c>
      <c r="R9137" t="n">
        <v>0.9944783072964392</v>
      </c>
      <c r="S9137" t="n">
        <v>0.9999731267325463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274.3453210985705</v>
      </c>
      <c r="G9138" t="n">
        <v>3</v>
      </c>
      <c r="H9138" t="n">
        <v>8</v>
      </c>
      <c r="I9138" t="n">
        <v>277.5596068128563</v>
      </c>
      <c r="J9138" t="n">
        <v>282.9111469049829</v>
      </c>
      <c r="K9138" t="n">
        <v>290.5141032046241</v>
      </c>
      <c r="L9138" t="n">
        <v>276.1453210985705</v>
      </c>
      <c r="M9138" t="n">
        <v>276.1453210985705</v>
      </c>
      <c r="N9138" t="n">
        <v>283.6173970863243</v>
      </c>
      <c r="O9138" t="n">
        <v>283.6173970863243</v>
      </c>
      <c r="P9138" t="n">
        <v>9.272075987753794</v>
      </c>
      <c r="Q9138" t="n">
        <v>0.9828469122196638</v>
      </c>
      <c r="R9138" t="n">
        <v>0.9836062753496623</v>
      </c>
      <c r="S9138" t="n">
        <v>0.9997187970020261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275.0762706451546</v>
      </c>
      <c r="G9139" t="n">
        <v>5</v>
      </c>
      <c r="H9139" t="n">
        <v>6</v>
      </c>
      <c r="I9139" t="n">
        <v>276.9929373118213</v>
      </c>
      <c r="J9139" t="n">
        <v>278.8718602159344</v>
      </c>
      <c r="K9139" t="n">
        <v>283.0518795997598</v>
      </c>
      <c r="L9139" t="n">
        <v>276.8012706451546</v>
      </c>
      <c r="M9139" t="n">
        <v>279.4226820243272</v>
      </c>
      <c r="N9139" t="n">
        <v>283.3734017836803</v>
      </c>
      <c r="O9139" t="n">
        <v>283.0518795997598</v>
      </c>
      <c r="P9139" t="n">
        <v>7.975608954605264</v>
      </c>
      <c r="Q9139" t="n">
        <v>0.9955687568857142</v>
      </c>
      <c r="R9139" t="n">
        <v>0.9881293541856816</v>
      </c>
      <c r="S9139" t="n">
        <v>0.9999473982824731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277.7280217571456</v>
      </c>
      <c r="G9140" t="n">
        <v>4</v>
      </c>
      <c r="H9140" t="n">
        <v>8</v>
      </c>
      <c r="I9140" t="n">
        <v>279.5717717571456</v>
      </c>
      <c r="J9140" t="n">
        <v>279.5717717571456</v>
      </c>
      <c r="K9140" t="n">
        <v>283.7270654779255</v>
      </c>
      <c r="L9140" t="n">
        <v>278.9080217571456</v>
      </c>
      <c r="M9140" t="n">
        <v>283.6173970863243</v>
      </c>
      <c r="N9140" t="n">
        <v>288.2669041447869</v>
      </c>
      <c r="O9140" t="n">
        <v>283.7270654779255</v>
      </c>
      <c r="P9140" t="n">
        <v>5.999043720779866</v>
      </c>
      <c r="Q9140" t="n">
        <v>0.983868157329859</v>
      </c>
      <c r="R9140" t="n">
        <v>0.9897671616620055</v>
      </c>
      <c r="S9140" t="n">
        <v>0.9998349254618625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281.812729734425</v>
      </c>
      <c r="G9141" t="n">
        <v>4</v>
      </c>
      <c r="H9141" t="n">
        <v>7</v>
      </c>
      <c r="I9141" t="n">
        <v>282.250229734425</v>
      </c>
      <c r="J9141" t="n">
        <v>283.7270654779255</v>
      </c>
      <c r="K9141" t="n">
        <v>286.7187194604098</v>
      </c>
      <c r="L9141" t="n">
        <v>282.1238408455361</v>
      </c>
      <c r="M9141" t="n">
        <v>282.1238408455361</v>
      </c>
      <c r="N9141" t="n">
        <v>285.412130772479</v>
      </c>
      <c r="O9141" t="n">
        <v>285.412130772479</v>
      </c>
      <c r="P9141" t="n">
        <v>3.599401038053998</v>
      </c>
      <c r="Q9141" t="n">
        <v>0.9883592684727507</v>
      </c>
      <c r="R9141" t="n">
        <v>0.9954279367876879</v>
      </c>
      <c r="S9141" t="n">
        <v>0.9999467778396198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283.3041585930926</v>
      </c>
      <c r="G9142" t="n">
        <v>5</v>
      </c>
      <c r="H9142" t="n">
        <v>6</v>
      </c>
      <c r="I9142" t="n">
        <v>286.0263808153148</v>
      </c>
      <c r="J9142" t="n">
        <v>286.0263808153148</v>
      </c>
      <c r="K9142" t="n">
        <v>293.4982451190319</v>
      </c>
      <c r="L9142" t="n">
        <v>285.7541585930926</v>
      </c>
      <c r="M9142" t="n">
        <v>285.7541585930926</v>
      </c>
      <c r="N9142" t="n">
        <v>292.8161454484943</v>
      </c>
      <c r="O9142" t="n">
        <v>292.8161454484943</v>
      </c>
      <c r="P9142" t="n">
        <v>9.511986855401688</v>
      </c>
      <c r="Q9142" t="n">
        <v>0.9920928936256225</v>
      </c>
      <c r="R9142" t="n">
        <v>0.9788802595369323</v>
      </c>
      <c r="S9142" t="n">
        <v>0.9998330039655593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284.3316400923467</v>
      </c>
      <c r="G9143" t="n">
        <v>2</v>
      </c>
      <c r="H9143" t="n">
        <v>6</v>
      </c>
      <c r="I9143" t="n">
        <v>287.9983067590134</v>
      </c>
      <c r="J9143" t="n">
        <v>287.9983067590134</v>
      </c>
      <c r="K9143" t="n">
        <v>294.6617666729908</v>
      </c>
      <c r="L9143" t="n">
        <v>286.5316400923467</v>
      </c>
      <c r="M9143" t="n">
        <v>297.5941169514935</v>
      </c>
      <c r="N9143" t="n">
        <v>305.090509354718</v>
      </c>
      <c r="O9143" t="n">
        <v>294.6617666729908</v>
      </c>
      <c r="P9143" t="n">
        <v>10.33012658064405</v>
      </c>
      <c r="Q9143" t="n">
        <v>0.986780180474882</v>
      </c>
      <c r="R9143" t="n">
        <v>0.9775957761864715</v>
      </c>
      <c r="S9143" t="n">
        <v>0.9997038202045848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284.9045396336782</v>
      </c>
      <c r="G9144" t="n">
        <v>5</v>
      </c>
      <c r="H9144" t="n">
        <v>6</v>
      </c>
      <c r="I9144" t="n">
        <v>286.1545396336782</v>
      </c>
      <c r="J9144" t="n">
        <v>293.4982451190319</v>
      </c>
      <c r="K9144" t="n">
        <v>298.5535299062205</v>
      </c>
      <c r="L9144" t="n">
        <v>286.0295396336782</v>
      </c>
      <c r="M9144" t="n">
        <v>292.8161454484943</v>
      </c>
      <c r="N9144" t="n">
        <v>297.5941169514935</v>
      </c>
      <c r="O9144" t="n">
        <v>297.5941169514935</v>
      </c>
      <c r="P9144" t="n">
        <v>12.68957731781529</v>
      </c>
      <c r="Q9144" t="n">
        <v>0.9946433762644029</v>
      </c>
      <c r="R9144" t="n">
        <v>0.9856616262872852</v>
      </c>
      <c r="S9144" t="n">
        <v>0.9999231947270406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285.0094944689662</v>
      </c>
      <c r="G9145" t="n">
        <v>3</v>
      </c>
      <c r="H9145" t="n">
        <v>8</v>
      </c>
      <c r="I9145" t="n">
        <v>287.9380658975377</v>
      </c>
      <c r="J9145" t="n">
        <v>290.5141032046241</v>
      </c>
      <c r="K9145" t="n">
        <v>294.6903845937666</v>
      </c>
      <c r="L9145" t="n">
        <v>286.6494944689662</v>
      </c>
      <c r="M9145" t="n">
        <v>288.2669041447869</v>
      </c>
      <c r="N9145" t="n">
        <v>292.3712933660412</v>
      </c>
      <c r="O9145" t="n">
        <v>292.3712933660412</v>
      </c>
      <c r="P9145" t="n">
        <v>7.361798897075005</v>
      </c>
      <c r="Q9145" t="n">
        <v>0.9905411333092031</v>
      </c>
      <c r="R9145" t="n">
        <v>0.9909614414570223</v>
      </c>
      <c r="S9145" t="n">
        <v>0.999914505479665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287.8001635433727</v>
      </c>
      <c r="G9146" t="n">
        <v>1</v>
      </c>
      <c r="H9146" t="n">
        <v>6</v>
      </c>
      <c r="I9146" t="n">
        <v>292.3501635433727</v>
      </c>
      <c r="J9146" t="n">
        <v>292.3501635433727</v>
      </c>
      <c r="K9146" t="n">
        <v>298.7281365801539</v>
      </c>
      <c r="L9146" t="n">
        <v>290.0751635433727</v>
      </c>
      <c r="M9146" t="n">
        <v>311.5161022989361</v>
      </c>
      <c r="N9146" t="n">
        <v>317.5958247980261</v>
      </c>
      <c r="O9146" t="n">
        <v>298.7281365801539</v>
      </c>
      <c r="P9146" t="n">
        <v>10.92797303678122</v>
      </c>
      <c r="Q9146" t="n">
        <v>0.9841372833362331</v>
      </c>
      <c r="R9146" t="n">
        <v>0.9817909195318731</v>
      </c>
      <c r="S9146" t="n">
        <v>0.9997111545158264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288.5382349289886</v>
      </c>
      <c r="G9147" t="n">
        <v>6</v>
      </c>
      <c r="H9147" t="n">
        <v>8</v>
      </c>
      <c r="I9147" t="n">
        <v>289.0382349289886</v>
      </c>
      <c r="J9147" t="n">
        <v>305.090509354718</v>
      </c>
      <c r="K9147" t="n">
        <v>311.5161022989361</v>
      </c>
      <c r="L9147" t="n">
        <v>288.9382349289885</v>
      </c>
      <c r="M9147" t="n">
        <v>292.3712933660412</v>
      </c>
      <c r="N9147" t="n">
        <v>297.9622631265815</v>
      </c>
      <c r="O9147" t="n">
        <v>297.9622631265815</v>
      </c>
      <c r="P9147" t="n">
        <v>9.424028197592975</v>
      </c>
      <c r="Q9147" t="n">
        <v>0.9807650453282619</v>
      </c>
      <c r="R9147" t="n">
        <v>0.9877079321400838</v>
      </c>
      <c r="S9147" t="n">
        <v>0.9997635626318926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288.9447252858645</v>
      </c>
      <c r="G9148" t="n">
        <v>5</v>
      </c>
      <c r="H9148" t="n">
        <v>8</v>
      </c>
      <c r="I9148" t="n">
        <v>290.8336141747534</v>
      </c>
      <c r="J9148" t="n">
        <v>298.5535299062205</v>
      </c>
      <c r="K9148" t="n">
        <v>304.1045578535998</v>
      </c>
      <c r="L9148" t="n">
        <v>290.3047252858645</v>
      </c>
      <c r="M9148" t="n">
        <v>297.9622631265815</v>
      </c>
      <c r="N9148" t="n">
        <v>302.5273103665625</v>
      </c>
      <c r="O9148" t="n">
        <v>302.5273103665625</v>
      </c>
      <c r="P9148" t="n">
        <v>13.58258508069798</v>
      </c>
      <c r="Q9148" t="n">
        <v>0.9941196298610485</v>
      </c>
      <c r="R9148" t="n">
        <v>0.9899521074836014</v>
      </c>
      <c r="S9148" t="n">
        <v>0.9999409146728871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289.4797161832395</v>
      </c>
      <c r="G9149" t="n">
        <v>4</v>
      </c>
      <c r="H9149" t="n">
        <v>7</v>
      </c>
      <c r="I9149" t="n">
        <v>290.9797161832395</v>
      </c>
      <c r="J9149" t="n">
        <v>290.9797161832395</v>
      </c>
      <c r="K9149" t="n">
        <v>294.8232838211907</v>
      </c>
      <c r="L9149" t="n">
        <v>290.5463828499062</v>
      </c>
      <c r="M9149" t="n">
        <v>290.5463828499062</v>
      </c>
      <c r="N9149" t="n">
        <v>294.7710575019201</v>
      </c>
      <c r="O9149" t="n">
        <v>294.7710575019201</v>
      </c>
      <c r="P9149" t="n">
        <v>5.291341318680566</v>
      </c>
      <c r="Q9149" t="n">
        <v>0.9850692707480879</v>
      </c>
      <c r="R9149" t="n">
        <v>0.9941298084110308</v>
      </c>
      <c r="S9149" t="n">
        <v>0.9999123537587282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291.3246314266577</v>
      </c>
      <c r="G9150" t="n">
        <v>1</v>
      </c>
      <c r="H9150" t="n">
        <v>4</v>
      </c>
      <c r="I9150" t="n">
        <v>293.4746314266577</v>
      </c>
      <c r="J9150" t="n">
        <v>298.7281365801539</v>
      </c>
      <c r="K9150" t="n">
        <v>304.2560549243609</v>
      </c>
      <c r="L9150" t="n">
        <v>292.6683814266577</v>
      </c>
      <c r="M9150" t="n">
        <v>294.8232838211907</v>
      </c>
      <c r="N9150" t="n">
        <v>298.9209016147986</v>
      </c>
      <c r="O9150" t="n">
        <v>298.9209016147986</v>
      </c>
      <c r="P9150" t="n">
        <v>7.596270188140863</v>
      </c>
      <c r="Q9150" t="n">
        <v>0.9862368410810641</v>
      </c>
      <c r="R9150" t="n">
        <v>0.9840902782788459</v>
      </c>
      <c r="S9150" t="n">
        <v>0.9997810319715957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294.4126377249384</v>
      </c>
      <c r="G9151" t="n">
        <v>1</v>
      </c>
      <c r="H9151" t="n">
        <v>6</v>
      </c>
      <c r="I9151" t="n">
        <v>296.0126377249384</v>
      </c>
      <c r="J9151" t="n">
        <v>304.2560549243609</v>
      </c>
      <c r="K9151" t="n">
        <v>309.5663763267204</v>
      </c>
      <c r="L9151" t="n">
        <v>295.2126377249384</v>
      </c>
      <c r="M9151" t="n">
        <v>317.5958247980261</v>
      </c>
      <c r="N9151" t="n">
        <v>322.657821818261</v>
      </c>
      <c r="O9151" t="n">
        <v>309.5663763267204</v>
      </c>
      <c r="P9151" t="n">
        <v>15.15373860178204</v>
      </c>
      <c r="Q9151" t="n">
        <v>0.9867750053910809</v>
      </c>
      <c r="R9151" t="n">
        <v>0.9848157878049651</v>
      </c>
      <c r="S9151" t="n">
        <v>0.9997991888755799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295.465601540863</v>
      </c>
      <c r="G9152" t="n">
        <v>4</v>
      </c>
      <c r="H9152" t="n">
        <v>5</v>
      </c>
      <c r="I9152" t="n">
        <v>298.559351540863</v>
      </c>
      <c r="J9152" t="n">
        <v>298.9209016147986</v>
      </c>
      <c r="K9152" t="n">
        <v>301.7466603929151</v>
      </c>
      <c r="L9152" t="n">
        <v>298.215601540863</v>
      </c>
      <c r="M9152" t="n">
        <v>304.1045578535998</v>
      </c>
      <c r="N9152" t="n">
        <v>307.9493105203046</v>
      </c>
      <c r="O9152" t="n">
        <v>301.7466603929151</v>
      </c>
      <c r="P9152" t="n">
        <v>6.281058852052183</v>
      </c>
      <c r="Q9152" t="n">
        <v>0.9890012147474672</v>
      </c>
      <c r="R9152" t="n">
        <v>0.9959234480321503</v>
      </c>
      <c r="S9152" t="n">
        <v>0.9999551628803348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298.1251836636192</v>
      </c>
      <c r="G9153" t="n">
        <v>4</v>
      </c>
      <c r="H9153" t="n">
        <v>8</v>
      </c>
      <c r="I9153" t="n">
        <v>299.5314336636192</v>
      </c>
      <c r="J9153" t="n">
        <v>301.7466603929151</v>
      </c>
      <c r="K9153" t="n">
        <v>304.455721860858</v>
      </c>
      <c r="L9153" t="n">
        <v>299.0251836636192</v>
      </c>
      <c r="M9153" t="n">
        <v>302.5273103665625</v>
      </c>
      <c r="N9153" t="n">
        <v>305.5585763283453</v>
      </c>
      <c r="O9153" t="n">
        <v>304.455721860858</v>
      </c>
      <c r="P9153" t="n">
        <v>6.330538197238809</v>
      </c>
      <c r="Q9153" t="n">
        <v>0.9894530351789999</v>
      </c>
      <c r="R9153" t="n">
        <v>0.9933167224568086</v>
      </c>
      <c r="S9153" t="n">
        <v>0.999929511706863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299.6851120562162</v>
      </c>
      <c r="G9154" t="n">
        <v>4</v>
      </c>
      <c r="H9154" t="n">
        <v>5</v>
      </c>
      <c r="I9154" t="n">
        <v>300.7476120562162</v>
      </c>
      <c r="J9154" t="n">
        <v>304.455721860858</v>
      </c>
      <c r="K9154" t="n">
        <v>309.0376890892227</v>
      </c>
      <c r="L9154" t="n">
        <v>300.6295565006607</v>
      </c>
      <c r="M9154" t="n">
        <v>307.9493105203046</v>
      </c>
      <c r="N9154" t="n">
        <v>314.1835761117046</v>
      </c>
      <c r="O9154" t="n">
        <v>309.0376890892227</v>
      </c>
      <c r="P9154" t="n">
        <v>9.352577033006469</v>
      </c>
      <c r="Q9154" t="n">
        <v>0.9822265131971716</v>
      </c>
      <c r="R9154" t="n">
        <v>0.9933982498377562</v>
      </c>
      <c r="S9154" t="n">
        <v>0.9998826638806158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301.6672723742148</v>
      </c>
      <c r="G9155" t="n">
        <v>5</v>
      </c>
      <c r="H9155" t="n">
        <v>8</v>
      </c>
      <c r="I9155" t="n">
        <v>304.3061612631037</v>
      </c>
      <c r="J9155" t="n">
        <v>314.1835761117046</v>
      </c>
      <c r="K9155" t="n">
        <v>320.9592732439888</v>
      </c>
      <c r="L9155" t="n">
        <v>303.5672723742148</v>
      </c>
      <c r="M9155" t="n">
        <v>305.5585763283453</v>
      </c>
      <c r="N9155" t="n">
        <v>311.1307654410454</v>
      </c>
      <c r="O9155" t="n">
        <v>311.1307654410454</v>
      </c>
      <c r="P9155" t="n">
        <v>9.463493066830551</v>
      </c>
      <c r="Q9155" t="n">
        <v>0.9928269641677794</v>
      </c>
      <c r="R9155" t="n">
        <v>0.9877489685065337</v>
      </c>
      <c r="S9155" t="n">
        <v>0.9999121229121157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303.6701138396966</v>
      </c>
      <c r="G9156" t="n">
        <v>1</v>
      </c>
      <c r="H9156" t="n">
        <v>7</v>
      </c>
      <c r="I9156" t="n">
        <v>305.1701138396966</v>
      </c>
      <c r="J9156" t="n">
        <v>309.5663763267204</v>
      </c>
      <c r="K9156" t="n">
        <v>310.9671024149472</v>
      </c>
      <c r="L9156" t="n">
        <v>304.3367805063633</v>
      </c>
      <c r="M9156" t="n">
        <v>304.3367805063633</v>
      </c>
      <c r="N9156" t="n">
        <v>305.4780331224435</v>
      </c>
      <c r="O9156" t="n">
        <v>305.4780331224435</v>
      </c>
      <c r="P9156" t="n">
        <v>1.807919282746923</v>
      </c>
      <c r="Q9156" t="n">
        <v>0.9964944730790265</v>
      </c>
      <c r="R9156" t="n">
        <v>0.9984108192244873</v>
      </c>
      <c r="S9156" t="n">
        <v>0.9999944290840092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307.7195776165016</v>
      </c>
      <c r="G9157" t="n">
        <v>6</v>
      </c>
      <c r="H9157" t="n">
        <v>8</v>
      </c>
      <c r="I9157" t="n">
        <v>309.4695776165016</v>
      </c>
      <c r="J9157" t="n">
        <v>322.657821818261</v>
      </c>
      <c r="K9157" t="n">
        <v>322.8760008761585</v>
      </c>
      <c r="L9157" t="n">
        <v>309.1195776165015</v>
      </c>
      <c r="M9157" t="n">
        <v>311.1307654410454</v>
      </c>
      <c r="N9157" t="n">
        <v>311.3206051220955</v>
      </c>
      <c r="O9157" t="n">
        <v>311.3206051220955</v>
      </c>
      <c r="P9157" t="n">
        <v>3.601027505593891</v>
      </c>
      <c r="Q9157" t="n">
        <v>0.9993407372961388</v>
      </c>
      <c r="R9157" t="n">
        <v>0.9995801283299284</v>
      </c>
      <c r="S9157" t="n">
        <v>0.9999997231942676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308.6517711416726</v>
      </c>
      <c r="G9158" t="n">
        <v>2</v>
      </c>
      <c r="H9158" t="n">
        <v>5</v>
      </c>
      <c r="I9158" t="n">
        <v>309.4434378083393</v>
      </c>
      <c r="J9158" t="n">
        <v>309.4434378083393</v>
      </c>
      <c r="K9158" t="n">
        <v>313.8277508536798</v>
      </c>
      <c r="L9158" t="n">
        <v>309.1795489194504</v>
      </c>
      <c r="M9158" t="n">
        <v>320.9592732439888</v>
      </c>
      <c r="N9158" t="n">
        <v>326.177898952572</v>
      </c>
      <c r="O9158" t="n">
        <v>313.8277508536798</v>
      </c>
      <c r="P9158" t="n">
        <v>5.175979712007177</v>
      </c>
      <c r="Q9158" t="n">
        <v>0.9912820597264593</v>
      </c>
      <c r="R9158" t="n">
        <v>0.9944707781655583</v>
      </c>
      <c r="S9158" t="n">
        <v>0.9999517965742882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311.6450948300028</v>
      </c>
      <c r="G9159" t="n">
        <v>1</v>
      </c>
      <c r="H9159" t="n">
        <v>8</v>
      </c>
      <c r="I9159" t="n">
        <v>313.3450948300028</v>
      </c>
      <c r="J9159" t="n">
        <v>313.3450948300028</v>
      </c>
      <c r="K9159" t="n">
        <v>318.3221528729807</v>
      </c>
      <c r="L9159" t="n">
        <v>312.3250948300029</v>
      </c>
      <c r="M9159" t="n">
        <v>312.3250948300029</v>
      </c>
      <c r="N9159" t="n">
        <v>316.45317114108</v>
      </c>
      <c r="O9159" t="n">
        <v>316.45317114108</v>
      </c>
      <c r="P9159" t="n">
        <v>4.808076311077116</v>
      </c>
      <c r="Q9159" t="n">
        <v>0.9875998071299781</v>
      </c>
      <c r="R9159" t="n">
        <v>0.990909516296037</v>
      </c>
      <c r="S9159" t="n">
        <v>0.999887276248789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314.1231624554398</v>
      </c>
      <c r="G9160" t="n">
        <v>5</v>
      </c>
      <c r="H9160" t="n">
        <v>7</v>
      </c>
      <c r="I9160" t="n">
        <v>316.6231624554398</v>
      </c>
      <c r="J9160" t="n">
        <v>326.177898952572</v>
      </c>
      <c r="K9160" t="n">
        <v>333.9795548350506</v>
      </c>
      <c r="L9160" t="n">
        <v>316.1231624554398</v>
      </c>
      <c r="M9160" t="n">
        <v>320.3349689469192</v>
      </c>
      <c r="N9160" t="n">
        <v>326.6374595944864</v>
      </c>
      <c r="O9160" t="n">
        <v>326.6374595944864</v>
      </c>
      <c r="P9160" t="n">
        <v>12.51429713904662</v>
      </c>
      <c r="Q9160" t="n">
        <v>0.9917453357674655</v>
      </c>
      <c r="R9160" t="n">
        <v>0.9912553344071996</v>
      </c>
      <c r="S9160" t="n">
        <v>0.9999278157217056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315.006172305726</v>
      </c>
      <c r="G9161" t="n">
        <v>4</v>
      </c>
      <c r="H9161" t="n">
        <v>7</v>
      </c>
      <c r="I9161" t="n">
        <v>316.412422305726</v>
      </c>
      <c r="J9161" t="n">
        <v>316.412422305726</v>
      </c>
      <c r="K9161" t="n">
        <v>320.3507191100563</v>
      </c>
      <c r="L9161" t="n">
        <v>316.006172305726</v>
      </c>
      <c r="M9161" t="n">
        <v>316.006172305726</v>
      </c>
      <c r="N9161" t="n">
        <v>320.3349689469192</v>
      </c>
      <c r="O9161" t="n">
        <v>320.3349689469192</v>
      </c>
      <c r="P9161" t="n">
        <v>5.328796641193208</v>
      </c>
      <c r="Q9161" t="n">
        <v>0.9847041142854198</v>
      </c>
      <c r="R9161" t="n">
        <v>0.9939855666966596</v>
      </c>
      <c r="S9161" t="n">
        <v>0.9999080039155541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322.8888008428142</v>
      </c>
      <c r="G9162" t="n">
        <v>4</v>
      </c>
      <c r="H9162" t="n">
        <v>6</v>
      </c>
      <c r="I9162" t="n">
        <v>325.7325508428142</v>
      </c>
      <c r="J9162" t="n">
        <v>325.7325508428142</v>
      </c>
      <c r="K9162" t="n">
        <v>328.6056697170073</v>
      </c>
      <c r="L9162" t="n">
        <v>325.1638008428142</v>
      </c>
      <c r="M9162" t="n">
        <v>325.1638008428142</v>
      </c>
      <c r="N9162" t="n">
        <v>328.8585490353467</v>
      </c>
      <c r="O9162" t="n">
        <v>328.6056697170073</v>
      </c>
      <c r="P9162" t="n">
        <v>5.716868874193096</v>
      </c>
      <c r="Q9162" t="n">
        <v>0.9888179081226897</v>
      </c>
      <c r="R9162" t="n">
        <v>0.9888941793876472</v>
      </c>
      <c r="S9162" t="n">
        <v>0.9998758136935397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325.3238690282989</v>
      </c>
      <c r="G9163" t="n">
        <v>1</v>
      </c>
      <c r="H9163" t="n">
        <v>2</v>
      </c>
      <c r="I9163" t="n">
        <v>329.6738690282989</v>
      </c>
      <c r="J9163" t="n">
        <v>329.6738690282989</v>
      </c>
      <c r="K9163" t="n">
        <v>337.0135711101573</v>
      </c>
      <c r="L9163" t="n">
        <v>328.9488690282989</v>
      </c>
      <c r="M9163" t="n">
        <v>328.9488690282989</v>
      </c>
      <c r="N9163" t="n">
        <v>335.1679611200414</v>
      </c>
      <c r="O9163" t="n">
        <v>335.1679611200414</v>
      </c>
      <c r="P9163" t="n">
        <v>9.844092091742539</v>
      </c>
      <c r="Q9163" t="n">
        <v>0.9817672886190855</v>
      </c>
      <c r="R9163" t="n">
        <v>0.9876563095048728</v>
      </c>
      <c r="S9163" t="n">
        <v>0.999774941053827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329.05003765858</v>
      </c>
      <c r="G9164" t="n">
        <v>5</v>
      </c>
      <c r="H9164" t="n">
        <v>6</v>
      </c>
      <c r="I9164" t="n">
        <v>331.6055932141355</v>
      </c>
      <c r="J9164" t="n">
        <v>333.9795548350506</v>
      </c>
      <c r="K9164" t="n">
        <v>339.0874861957722</v>
      </c>
      <c r="L9164" t="n">
        <v>331.35003765858</v>
      </c>
      <c r="M9164" t="n">
        <v>331.35003765858</v>
      </c>
      <c r="N9164" t="n">
        <v>336.1777677486145</v>
      </c>
      <c r="O9164" t="n">
        <v>336.1777677486145</v>
      </c>
      <c r="P9164" t="n">
        <v>7.127730090034561</v>
      </c>
      <c r="Q9164" t="n">
        <v>0.9945877427295577</v>
      </c>
      <c r="R9164" t="n">
        <v>0.9855133909073523</v>
      </c>
      <c r="S9164" t="n">
        <v>0.9999215947446143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329.952954218592</v>
      </c>
      <c r="G9165" t="n">
        <v>2</v>
      </c>
      <c r="H9165" t="n">
        <v>6</v>
      </c>
      <c r="I9165" t="n">
        <v>333.702954218592</v>
      </c>
      <c r="J9165" t="n">
        <v>343.3157214340264</v>
      </c>
      <c r="K9165" t="n">
        <v>344.5243716015081</v>
      </c>
      <c r="L9165" t="n">
        <v>332.202954218592</v>
      </c>
      <c r="M9165" t="n">
        <v>336.1777677486145</v>
      </c>
      <c r="N9165" t="n">
        <v>337.5374991870315</v>
      </c>
      <c r="O9165" t="n">
        <v>337.5374991870315</v>
      </c>
      <c r="P9165" t="n">
        <v>7.584544968439502</v>
      </c>
      <c r="Q9165" t="n">
        <v>0.9975890462406632</v>
      </c>
      <c r="R9165" t="n">
        <v>0.9958984348796882</v>
      </c>
      <c r="S9165" t="n">
        <v>0.999990111316154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330.0673104172463</v>
      </c>
      <c r="G9166" t="n">
        <v>5</v>
      </c>
      <c r="H9166" t="n">
        <v>7</v>
      </c>
      <c r="I9166" t="n">
        <v>331.6506437505796</v>
      </c>
      <c r="J9166" t="n">
        <v>339.0874861957722</v>
      </c>
      <c r="K9166" t="n">
        <v>341.6606041483914</v>
      </c>
      <c r="L9166" t="n">
        <v>331.3339770839129</v>
      </c>
      <c r="M9166" t="n">
        <v>334.5014665402351</v>
      </c>
      <c r="N9166" t="n">
        <v>336.580134463527</v>
      </c>
      <c r="O9166" t="n">
        <v>336.580134463527</v>
      </c>
      <c r="P9166" t="n">
        <v>6.512824046280741</v>
      </c>
      <c r="Q9166" t="n">
        <v>0.9972699067405015</v>
      </c>
      <c r="R9166" t="n">
        <v>0.9971073688368599</v>
      </c>
      <c r="S9166" t="n">
        <v>0.9999921028471593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330.1262932639104</v>
      </c>
      <c r="G9167" t="n">
        <v>2</v>
      </c>
      <c r="H9167" t="n">
        <v>7</v>
      </c>
      <c r="I9167" t="n">
        <v>331.1262932639104</v>
      </c>
      <c r="J9167" t="n">
        <v>335.1679611200414</v>
      </c>
      <c r="K9167" t="n">
        <v>339.1633518201467</v>
      </c>
      <c r="L9167" t="n">
        <v>330.6596265972438</v>
      </c>
      <c r="M9167" t="n">
        <v>330.6596265972438</v>
      </c>
      <c r="N9167" t="n">
        <v>334.5014665402351</v>
      </c>
      <c r="O9167" t="n">
        <v>334.5014665402351</v>
      </c>
      <c r="P9167" t="n">
        <v>4.375173276324688</v>
      </c>
      <c r="Q9167" t="n">
        <v>0.9920523264620343</v>
      </c>
      <c r="R9167" t="n">
        <v>0.994660334920767</v>
      </c>
      <c r="S9167" t="n">
        <v>0.9999575620851482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331.4868780968512</v>
      </c>
      <c r="G9168" t="n">
        <v>2</v>
      </c>
      <c r="H9168" t="n">
        <v>8</v>
      </c>
      <c r="I9168" t="n">
        <v>332.1118780968512</v>
      </c>
      <c r="J9168" t="n">
        <v>339.1633518201467</v>
      </c>
      <c r="K9168" t="n">
        <v>343.3157214340264</v>
      </c>
      <c r="L9168" t="n">
        <v>331.7868780968512</v>
      </c>
      <c r="M9168" t="n">
        <v>331.7868780968512</v>
      </c>
      <c r="N9168" t="n">
        <v>335.8515215921279</v>
      </c>
      <c r="O9168" t="n">
        <v>335.8515215921279</v>
      </c>
      <c r="P9168" t="n">
        <v>4.364643495276653</v>
      </c>
      <c r="Q9168" t="n">
        <v>0.9917413552787752</v>
      </c>
      <c r="R9168" t="n">
        <v>0.9910485753363767</v>
      </c>
      <c r="S9168" t="n">
        <v>0.9999260733639543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332.2707250361798</v>
      </c>
      <c r="G9169" t="n">
        <v>3</v>
      </c>
      <c r="H9169" t="n">
        <v>6</v>
      </c>
      <c r="I9169" t="n">
        <v>335.0207250361798</v>
      </c>
      <c r="J9169" t="n">
        <v>335.0207250361798</v>
      </c>
      <c r="K9169" t="n">
        <v>337.3814547597818</v>
      </c>
      <c r="L9169" t="n">
        <v>334.1957250361798</v>
      </c>
      <c r="M9169" t="n">
        <v>337.5374991870315</v>
      </c>
      <c r="N9169" t="n">
        <v>340.2039349180064</v>
      </c>
      <c r="O9169" t="n">
        <v>337.3814547597818</v>
      </c>
      <c r="P9169" t="n">
        <v>5.110729723602049</v>
      </c>
      <c r="Q9169" t="n">
        <v>0.9946421361039544</v>
      </c>
      <c r="R9169" t="n">
        <v>0.9919726760025598</v>
      </c>
      <c r="S9169" t="n">
        <v>0.9999569906905722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334.5597794048218</v>
      </c>
      <c r="G9170" t="n">
        <v>2</v>
      </c>
      <c r="H9170" t="n">
        <v>4</v>
      </c>
      <c r="I9170" t="n">
        <v>336.9347794048218</v>
      </c>
      <c r="J9170" t="n">
        <v>344.5243716015081</v>
      </c>
      <c r="K9170" t="n">
        <v>349.195336435476</v>
      </c>
      <c r="L9170" t="n">
        <v>336.3410294048218</v>
      </c>
      <c r="M9170" t="n">
        <v>336.3410294048218</v>
      </c>
      <c r="N9170" t="n">
        <v>340.4273070323</v>
      </c>
      <c r="O9170" t="n">
        <v>340.4273070323</v>
      </c>
      <c r="P9170" t="n">
        <v>5.867527627478239</v>
      </c>
      <c r="Q9170" t="n">
        <v>0.9907147242821791</v>
      </c>
      <c r="R9170" t="n">
        <v>0.9841339573111024</v>
      </c>
      <c r="S9170" t="n">
        <v>0.9998526794190828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335.7114006040225</v>
      </c>
      <c r="G9171" t="n">
        <v>3</v>
      </c>
      <c r="H9171" t="n">
        <v>4</v>
      </c>
      <c r="I9171" t="n">
        <v>337.8542577468797</v>
      </c>
      <c r="J9171" t="n">
        <v>342.2826314379907</v>
      </c>
      <c r="K9171" t="n">
        <v>346.7619527239415</v>
      </c>
      <c r="L9171" t="n">
        <v>337.5864006040225</v>
      </c>
      <c r="M9171" t="n">
        <v>343.9345914740991</v>
      </c>
      <c r="N9171" t="n">
        <v>347.8688764637174</v>
      </c>
      <c r="O9171" t="n">
        <v>346.7619527239415</v>
      </c>
      <c r="P9171" t="n">
        <v>11.05055211991902</v>
      </c>
      <c r="Q9171" t="n">
        <v>0.9898582695833711</v>
      </c>
      <c r="R9171" t="n">
        <v>0.9847195760494193</v>
      </c>
      <c r="S9171" t="n">
        <v>0.9998450300596414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336.2988143873649</v>
      </c>
      <c r="G9172" t="n">
        <v>3</v>
      </c>
      <c r="H9172" t="n">
        <v>6</v>
      </c>
      <c r="I9172" t="n">
        <v>337.8345286730791</v>
      </c>
      <c r="J9172" t="n">
        <v>337.8345286730791</v>
      </c>
      <c r="K9172" t="n">
        <v>342.2826314379907</v>
      </c>
      <c r="L9172" t="n">
        <v>337.3738143873649</v>
      </c>
      <c r="M9172" t="n">
        <v>340.2039349180064</v>
      </c>
      <c r="N9172" t="n">
        <v>345.2280509906045</v>
      </c>
      <c r="O9172" t="n">
        <v>342.2826314379907</v>
      </c>
      <c r="P9172" t="n">
        <v>5.983817050625873</v>
      </c>
      <c r="Q9172" t="n">
        <v>0.9899285949860239</v>
      </c>
      <c r="R9172" t="n">
        <v>0.9849285567045484</v>
      </c>
      <c r="S9172" t="n">
        <v>0.9998482093904263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336.8006991286676</v>
      </c>
      <c r="G9173" t="n">
        <v>4</v>
      </c>
      <c r="H9173" t="n">
        <v>5</v>
      </c>
      <c r="I9173" t="n">
        <v>337.5506991286676</v>
      </c>
      <c r="J9173" t="n">
        <v>340.4273070323</v>
      </c>
      <c r="K9173" t="n">
        <v>343.9345914740991</v>
      </c>
      <c r="L9173" t="n">
        <v>337.4673657953343</v>
      </c>
      <c r="M9173" t="n">
        <v>341.6606041483914</v>
      </c>
      <c r="N9173" t="n">
        <v>346.4326467285748</v>
      </c>
      <c r="O9173" t="n">
        <v>343.9345914740991</v>
      </c>
      <c r="P9173" t="n">
        <v>7.133892345431434</v>
      </c>
      <c r="Q9173" t="n">
        <v>0.9863666495114874</v>
      </c>
      <c r="R9173" t="n">
        <v>0.9949427419431063</v>
      </c>
      <c r="S9173" t="n">
        <v>0.9999310526283995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336.8268686477527</v>
      </c>
      <c r="G9174" t="n">
        <v>1</v>
      </c>
      <c r="H9174" t="n">
        <v>3</v>
      </c>
      <c r="I9174" t="n">
        <v>338.8268686477527</v>
      </c>
      <c r="J9174" t="n">
        <v>338.8268686477527</v>
      </c>
      <c r="K9174" t="n">
        <v>343.9075634965457</v>
      </c>
      <c r="L9174" t="n">
        <v>338.2554400763241</v>
      </c>
      <c r="M9174" t="n">
        <v>346.7619527239415</v>
      </c>
      <c r="N9174" t="n">
        <v>351.0498002874133</v>
      </c>
      <c r="O9174" t="n">
        <v>343.9075634965457</v>
      </c>
      <c r="P9174" t="n">
        <v>7.08069484879303</v>
      </c>
      <c r="Q9174" t="n">
        <v>0.9873432399999876</v>
      </c>
      <c r="R9174" t="n">
        <v>0.9902896776664283</v>
      </c>
      <c r="S9174" t="n">
        <v>0.9998770987807012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338.727759870484</v>
      </c>
      <c r="G9175" t="n">
        <v>2</v>
      </c>
      <c r="H9175" t="n">
        <v>3</v>
      </c>
      <c r="I9175" t="n">
        <v>339.8110932038173</v>
      </c>
      <c r="J9175" t="n">
        <v>349.195336435476</v>
      </c>
      <c r="K9175" t="n">
        <v>350.3048064643698</v>
      </c>
      <c r="L9175" t="n">
        <v>339.6563312990555</v>
      </c>
      <c r="M9175" t="n">
        <v>351.0498002874133</v>
      </c>
      <c r="N9175" t="n">
        <v>352.1548536362558</v>
      </c>
      <c r="O9175" t="n">
        <v>350.3048064643698</v>
      </c>
      <c r="P9175" t="n">
        <v>11.57704659388577</v>
      </c>
      <c r="Q9175" t="n">
        <v>0.9977866666154317</v>
      </c>
      <c r="R9175" t="n">
        <v>0.9974884099803087</v>
      </c>
      <c r="S9175" t="n">
        <v>0.9999944410139611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340.9717035293525</v>
      </c>
      <c r="G9176" t="n">
        <v>5</v>
      </c>
      <c r="H9176" t="n">
        <v>7</v>
      </c>
      <c r="I9176" t="n">
        <v>343.1383701960192</v>
      </c>
      <c r="J9176" t="n">
        <v>346.4326467285748</v>
      </c>
      <c r="K9176" t="n">
        <v>350.1247121098265</v>
      </c>
      <c r="L9176" t="n">
        <v>342.7050368626859</v>
      </c>
      <c r="M9176" t="n">
        <v>342.7050368626859</v>
      </c>
      <c r="N9176" t="n">
        <v>345.687635414335</v>
      </c>
      <c r="O9176" t="n">
        <v>345.687635414335</v>
      </c>
      <c r="P9176" t="n">
        <v>4.715931884982524</v>
      </c>
      <c r="Q9176" t="n">
        <v>0.9960850234746679</v>
      </c>
      <c r="R9176" t="n">
        <v>0.9958520896017731</v>
      </c>
      <c r="S9176" t="n">
        <v>0.9999837610281618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341.8853460001701</v>
      </c>
      <c r="G9177" t="n">
        <v>4</v>
      </c>
      <c r="H9177" t="n">
        <v>8</v>
      </c>
      <c r="I9177" t="n">
        <v>343.7603460001701</v>
      </c>
      <c r="J9177" t="n">
        <v>347.8688764637174</v>
      </c>
      <c r="K9177" t="n">
        <v>350.1666171682539</v>
      </c>
      <c r="L9177" t="n">
        <v>343.0853460001701</v>
      </c>
      <c r="M9177" t="n">
        <v>343.0853460001701</v>
      </c>
      <c r="N9177" t="n">
        <v>345.6563704191741</v>
      </c>
      <c r="O9177" t="n">
        <v>345.6563704191741</v>
      </c>
      <c r="P9177" t="n">
        <v>3.771024419003993</v>
      </c>
      <c r="Q9177" t="n">
        <v>0.9910472045268003</v>
      </c>
      <c r="R9177" t="n">
        <v>0.9943285708239894</v>
      </c>
      <c r="S9177" t="n">
        <v>0.9999492248545464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342.5388466545093</v>
      </c>
      <c r="G9178" t="n">
        <v>3</v>
      </c>
      <c r="H9178" t="n">
        <v>5</v>
      </c>
      <c r="I9178" t="n">
        <v>344.3245609402236</v>
      </c>
      <c r="J9178" t="n">
        <v>352.1548536362558</v>
      </c>
      <c r="K9178" t="n">
        <v>357.6239929602947</v>
      </c>
      <c r="L9178" t="n">
        <v>343.9277355433982</v>
      </c>
      <c r="M9178" t="n">
        <v>350.1247121098265</v>
      </c>
      <c r="N9178" t="n">
        <v>356.6606198082022</v>
      </c>
      <c r="O9178" t="n">
        <v>356.6606198082022</v>
      </c>
      <c r="P9178" t="n">
        <v>14.12177315369286</v>
      </c>
      <c r="Q9178" t="n">
        <v>0.9876311127268321</v>
      </c>
      <c r="R9178" t="n">
        <v>0.9930799348689376</v>
      </c>
      <c r="S9178" t="n">
        <v>0.9999144064944709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344.0883029473762</v>
      </c>
      <c r="G9179" t="n">
        <v>1</v>
      </c>
      <c r="H9179" t="n">
        <v>7</v>
      </c>
      <c r="I9179" t="n">
        <v>345.8383029473762</v>
      </c>
      <c r="J9179" t="n">
        <v>345.8383029473762</v>
      </c>
      <c r="K9179" t="n">
        <v>351.2546797374441</v>
      </c>
      <c r="L9179" t="n">
        <v>344.866080725154</v>
      </c>
      <c r="M9179" t="n">
        <v>345.687635414335</v>
      </c>
      <c r="N9179" t="n">
        <v>350.100671077265</v>
      </c>
      <c r="O9179" t="n">
        <v>350.100671077265</v>
      </c>
      <c r="P9179" t="n">
        <v>6.012368129888785</v>
      </c>
      <c r="Q9179" t="n">
        <v>0.9865126707997134</v>
      </c>
      <c r="R9179" t="n">
        <v>0.9938688844634024</v>
      </c>
      <c r="S9179" t="n">
        <v>0.999917307626393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345.4445931587582</v>
      </c>
      <c r="G9180" t="n">
        <v>2</v>
      </c>
      <c r="H9180" t="n">
        <v>3</v>
      </c>
      <c r="I9180" t="n">
        <v>349.5279264920915</v>
      </c>
      <c r="J9180" t="n">
        <v>350.3048064643698</v>
      </c>
      <c r="K9180" t="n">
        <v>353.6666483062075</v>
      </c>
      <c r="L9180" t="n">
        <v>348.9445931587582</v>
      </c>
      <c r="M9180" t="n">
        <v>357.6239929602947</v>
      </c>
      <c r="N9180" t="n">
        <v>360.9724516737812</v>
      </c>
      <c r="O9180" t="n">
        <v>353.6666483062075</v>
      </c>
      <c r="P9180" t="n">
        <v>8.222055147449339</v>
      </c>
      <c r="Q9180" t="n">
        <v>0.9933083616322255</v>
      </c>
      <c r="R9180" t="n">
        <v>0.992408933573878</v>
      </c>
      <c r="S9180" t="n">
        <v>0.9999492033286507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348.4993912164953</v>
      </c>
      <c r="G9181" t="n">
        <v>2</v>
      </c>
      <c r="H9181" t="n">
        <v>7</v>
      </c>
      <c r="I9181" t="n">
        <v>350.4577245498286</v>
      </c>
      <c r="J9181" t="n">
        <v>353.6666483062075</v>
      </c>
      <c r="K9181" t="n">
        <v>357.4627218764622</v>
      </c>
      <c r="L9181" t="n">
        <v>349.5438356609397</v>
      </c>
      <c r="M9181" t="n">
        <v>350.100671077265</v>
      </c>
      <c r="N9181" t="n">
        <v>353.7508540414377</v>
      </c>
      <c r="O9181" t="n">
        <v>353.7508540414377</v>
      </c>
      <c r="P9181" t="n">
        <v>5.251462824942394</v>
      </c>
      <c r="Q9181" t="n">
        <v>0.9924473090671189</v>
      </c>
      <c r="R9181" t="n">
        <v>0.994926036581303</v>
      </c>
      <c r="S9181" t="n">
        <v>0.9999616779224938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349.0363829161782</v>
      </c>
      <c r="G9182" t="n">
        <v>1</v>
      </c>
      <c r="H9182" t="n">
        <v>3</v>
      </c>
      <c r="I9182" t="n">
        <v>351.9363829161782</v>
      </c>
      <c r="J9182" t="n">
        <v>351.9363829161782</v>
      </c>
      <c r="K9182" t="n">
        <v>356.7041496660203</v>
      </c>
      <c r="L9182" t="n">
        <v>351.1078114876067</v>
      </c>
      <c r="M9182" t="n">
        <v>360.9724516737812</v>
      </c>
      <c r="N9182" t="n">
        <v>364.9962038671193</v>
      </c>
      <c r="O9182" t="n">
        <v>356.7041496660203</v>
      </c>
      <c r="P9182" t="n">
        <v>7.667766749842087</v>
      </c>
      <c r="Q9182" t="n">
        <v>0.9881181397244605</v>
      </c>
      <c r="R9182" t="n">
        <v>0.9908850175952892</v>
      </c>
      <c r="S9182" t="n">
        <v>0.9998916970526532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350.7170997718419</v>
      </c>
      <c r="G9183" t="n">
        <v>5</v>
      </c>
      <c r="H9183" t="n">
        <v>8</v>
      </c>
      <c r="I9183" t="n">
        <v>352.5504331051752</v>
      </c>
      <c r="J9183" t="n">
        <v>356.6606198082022</v>
      </c>
      <c r="K9183" t="n">
        <v>364.0732424067616</v>
      </c>
      <c r="L9183" t="n">
        <v>352.0370997718419</v>
      </c>
      <c r="M9183" t="n">
        <v>352.0370997718419</v>
      </c>
      <c r="N9183" t="n">
        <v>358.1330828321595</v>
      </c>
      <c r="O9183" t="n">
        <v>358.1330828321595</v>
      </c>
      <c r="P9183" t="n">
        <v>7.415983060317615</v>
      </c>
      <c r="Q9183" t="n">
        <v>0.9921553396583568</v>
      </c>
      <c r="R9183" t="n">
        <v>0.9866050996456845</v>
      </c>
      <c r="S9183" t="n">
        <v>0.9998949215564102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351.3656137320547</v>
      </c>
      <c r="G9184" t="n">
        <v>4</v>
      </c>
      <c r="H9184" t="n">
        <v>5</v>
      </c>
      <c r="I9184" t="n">
        <v>353.3343637320547</v>
      </c>
      <c r="J9184" t="n">
        <v>353.3343637320547</v>
      </c>
      <c r="K9184" t="n">
        <v>355.9776046729674</v>
      </c>
      <c r="L9184" t="n">
        <v>353.1156137320547</v>
      </c>
      <c r="M9184" t="n">
        <v>364.0732424067616</v>
      </c>
      <c r="N9184" t="n">
        <v>367.6696596717522</v>
      </c>
      <c r="O9184" t="n">
        <v>355.9776046729674</v>
      </c>
      <c r="P9184" t="n">
        <v>4.611990940912733</v>
      </c>
      <c r="Q9184" t="n">
        <v>0.9897079655002869</v>
      </c>
      <c r="R9184" t="n">
        <v>0.996186252765473</v>
      </c>
      <c r="S9184" t="n">
        <v>0.999960748781889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355.0084335502066</v>
      </c>
      <c r="G9185" t="n">
        <v>2</v>
      </c>
      <c r="H9185" t="n">
        <v>4</v>
      </c>
      <c r="I9185" t="n">
        <v>358.7584335502066</v>
      </c>
      <c r="J9185" t="n">
        <v>358.7584335502066</v>
      </c>
      <c r="K9185" t="n">
        <v>363.2886380082919</v>
      </c>
      <c r="L9185" t="n">
        <v>357.8209335502066</v>
      </c>
      <c r="M9185" t="n">
        <v>357.8209335502066</v>
      </c>
      <c r="N9185" t="n">
        <v>361.7840704572449</v>
      </c>
      <c r="O9185" t="n">
        <v>361.7840704572449</v>
      </c>
      <c r="P9185" t="n">
        <v>6.775636907038233</v>
      </c>
      <c r="Q9185" t="n">
        <v>0.9909932737958641</v>
      </c>
      <c r="R9185" t="n">
        <v>0.9846083845100461</v>
      </c>
      <c r="S9185" t="n">
        <v>0.9998613719334426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358.8526523895022</v>
      </c>
      <c r="G9186" t="n">
        <v>4</v>
      </c>
      <c r="H9186" t="n">
        <v>8</v>
      </c>
      <c r="I9186" t="n">
        <v>360.9776523895022</v>
      </c>
      <c r="J9186" t="n">
        <v>361.7840704572449</v>
      </c>
      <c r="K9186" t="n">
        <v>366.6661408277881</v>
      </c>
      <c r="L9186" t="n">
        <v>360.2126523895022</v>
      </c>
      <c r="M9186" t="n">
        <v>360.2126523895022</v>
      </c>
      <c r="N9186" t="n">
        <v>365.6753758870585</v>
      </c>
      <c r="O9186" t="n">
        <v>365.6753758870585</v>
      </c>
      <c r="P9186" t="n">
        <v>6.822723497556296</v>
      </c>
      <c r="Q9186" t="n">
        <v>0.9810734949592611</v>
      </c>
      <c r="R9186" t="n">
        <v>0.9879881886016063</v>
      </c>
      <c r="S9186" t="n">
        <v>0.9997726583910199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371.4793558273653</v>
      </c>
      <c r="G9187" t="n">
        <v>5</v>
      </c>
      <c r="H9187" t="n">
        <v>6</v>
      </c>
      <c r="I9187" t="n">
        <v>373.0626891606987</v>
      </c>
      <c r="J9187" t="n">
        <v>373.0626891606987</v>
      </c>
      <c r="K9187" t="n">
        <v>376.8152991513043</v>
      </c>
      <c r="L9187" t="n">
        <v>372.9043558273654</v>
      </c>
      <c r="M9187" t="n">
        <v>372.9043558273654</v>
      </c>
      <c r="N9187" t="n">
        <v>376.4511122123712</v>
      </c>
      <c r="O9187" t="n">
        <v>376.4511122123712</v>
      </c>
      <c r="P9187" t="n">
        <v>4.971756385005904</v>
      </c>
      <c r="Q9187" t="n">
        <v>0.9960209513362127</v>
      </c>
      <c r="R9187" t="n">
        <v>0.9893366386352838</v>
      </c>
      <c r="S9187" t="n">
        <v>0.9999575699662102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373.8097415899053</v>
      </c>
      <c r="G9188" t="n">
        <v>2</v>
      </c>
      <c r="H9188" t="n">
        <v>6</v>
      </c>
      <c r="I9188" t="n">
        <v>376.8097415899053</v>
      </c>
      <c r="J9188" t="n">
        <v>376.8097415899053</v>
      </c>
      <c r="K9188" t="n">
        <v>381.7034010014257</v>
      </c>
      <c r="L9188" t="n">
        <v>375.6097415899054</v>
      </c>
      <c r="M9188" t="n">
        <v>376.4511122123712</v>
      </c>
      <c r="N9188" t="n">
        <v>381.9564790503316</v>
      </c>
      <c r="O9188" t="n">
        <v>381.7034010014257</v>
      </c>
      <c r="P9188" t="n">
        <v>7.893659411520332</v>
      </c>
      <c r="Q9188" t="n">
        <v>0.9902741957834484</v>
      </c>
      <c r="R9188" t="n">
        <v>0.9834968667816155</v>
      </c>
      <c r="S9188" t="n">
        <v>0.9998394937573584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374.617093382314</v>
      </c>
      <c r="G9189" t="n">
        <v>4</v>
      </c>
      <c r="H9189" t="n">
        <v>5</v>
      </c>
      <c r="I9189" t="n">
        <v>375.367093382314</v>
      </c>
      <c r="J9189" t="n">
        <v>375.367093382314</v>
      </c>
      <c r="K9189" t="n">
        <v>380.1600186754666</v>
      </c>
      <c r="L9189" t="n">
        <v>375.2837600489807</v>
      </c>
      <c r="M9189" t="n">
        <v>376.8152991513043</v>
      </c>
      <c r="N9189" t="n">
        <v>383.3365961724349</v>
      </c>
      <c r="O9189" t="n">
        <v>380.1600186754666</v>
      </c>
      <c r="P9189" t="n">
        <v>5.542925293152621</v>
      </c>
      <c r="Q9189" t="n">
        <v>0.9814158554863593</v>
      </c>
      <c r="R9189" t="n">
        <v>0.9930953507808685</v>
      </c>
      <c r="S9189" t="n">
        <v>0.9998716830010956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378.0458677342208</v>
      </c>
      <c r="G9190" t="n">
        <v>4</v>
      </c>
      <c r="H9190" t="n">
        <v>6</v>
      </c>
      <c r="I9190" t="n">
        <v>381.0458677342208</v>
      </c>
      <c r="J9190" t="n">
        <v>385.1530491058697</v>
      </c>
      <c r="K9190" t="n">
        <v>387.9732172735872</v>
      </c>
      <c r="L9190" t="n">
        <v>380.4458677342208</v>
      </c>
      <c r="M9190" t="n">
        <v>381.9564790503316</v>
      </c>
      <c r="N9190" t="n">
        <v>385.5831341580977</v>
      </c>
      <c r="O9190" t="n">
        <v>385.5831341580977</v>
      </c>
      <c r="P9190" t="n">
        <v>7.537266423876929</v>
      </c>
      <c r="Q9190" t="n">
        <v>0.9890228553732845</v>
      </c>
      <c r="R9190" t="n">
        <v>0.9890977364458315</v>
      </c>
      <c r="S9190" t="n">
        <v>0.9998803242762073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379.5499240108579</v>
      </c>
      <c r="G9191" t="n">
        <v>4</v>
      </c>
      <c r="H9191" t="n">
        <v>8</v>
      </c>
      <c r="I9191" t="n">
        <v>381.0186740108579</v>
      </c>
      <c r="J9191" t="n">
        <v>381.0186740108579</v>
      </c>
      <c r="K9191" t="n">
        <v>385.1530491058697</v>
      </c>
      <c r="L9191" t="n">
        <v>380.4899240108579</v>
      </c>
      <c r="M9191" t="n">
        <v>380.4899240108579</v>
      </c>
      <c r="N9191" t="n">
        <v>385.1160244692827</v>
      </c>
      <c r="O9191" t="n">
        <v>385.1160244692827</v>
      </c>
      <c r="P9191" t="n">
        <v>5.566100458424785</v>
      </c>
      <c r="Q9191" t="n">
        <v>0.9839487131355211</v>
      </c>
      <c r="R9191" t="n">
        <v>0.9898184127849738</v>
      </c>
      <c r="S9191" t="n">
        <v>0.9998365724228759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381.6107286644704</v>
      </c>
      <c r="G9192" t="n">
        <v>2</v>
      </c>
      <c r="H9192" t="n">
        <v>4</v>
      </c>
      <c r="I9192" t="n">
        <v>385.0690619978037</v>
      </c>
      <c r="J9192" t="n">
        <v>385.0690619978037</v>
      </c>
      <c r="K9192" t="n">
        <v>389.5063612850333</v>
      </c>
      <c r="L9192" t="n">
        <v>384.2044786644704</v>
      </c>
      <c r="M9192" t="n">
        <v>387.9732172735872</v>
      </c>
      <c r="N9192" t="n">
        <v>391.8550783982894</v>
      </c>
      <c r="O9192" t="n">
        <v>389.5063612850333</v>
      </c>
      <c r="P9192" t="n">
        <v>7.895632620562878</v>
      </c>
      <c r="Q9192" t="n">
        <v>0.9911771659531488</v>
      </c>
      <c r="R9192" t="n">
        <v>0.9849216429473179</v>
      </c>
      <c r="S9192" t="n">
        <v>0.9998669661580251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385.3486312193386</v>
      </c>
      <c r="G9193" t="n">
        <v>2</v>
      </c>
      <c r="H9193" t="n">
        <v>3</v>
      </c>
      <c r="I9193" t="n">
        <v>387.1402978860053</v>
      </c>
      <c r="J9193" t="n">
        <v>389.5063612850333</v>
      </c>
      <c r="K9193" t="n">
        <v>394.8430738900981</v>
      </c>
      <c r="L9193" t="n">
        <v>386.8843455050529</v>
      </c>
      <c r="M9193" t="n">
        <v>386.8843455050529</v>
      </c>
      <c r="N9193" t="n">
        <v>392.1998132350976</v>
      </c>
      <c r="O9193" t="n">
        <v>392.1998132350976</v>
      </c>
      <c r="P9193" t="n">
        <v>6.851182015758923</v>
      </c>
      <c r="Q9193" t="n">
        <v>0.9893983421642027</v>
      </c>
      <c r="R9193" t="n">
        <v>0.9879765552198055</v>
      </c>
      <c r="S9193" t="n">
        <v>0.9998725315524328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385.8036009247963</v>
      </c>
      <c r="G9194" t="n">
        <v>2</v>
      </c>
      <c r="H9194" t="n">
        <v>6</v>
      </c>
      <c r="I9194" t="n">
        <v>389.1369342581296</v>
      </c>
      <c r="J9194" t="n">
        <v>394.8430738900981</v>
      </c>
      <c r="K9194" t="n">
        <v>397.3746087693619</v>
      </c>
      <c r="L9194" t="n">
        <v>387.8036009247963</v>
      </c>
      <c r="M9194" t="n">
        <v>387.8036009247963</v>
      </c>
      <c r="N9194" t="n">
        <v>390.6515776639681</v>
      </c>
      <c r="O9194" t="n">
        <v>390.6515776639681</v>
      </c>
      <c r="P9194" t="n">
        <v>4.84797673917177</v>
      </c>
      <c r="Q9194" t="n">
        <v>0.9949568854611328</v>
      </c>
      <c r="R9194" t="n">
        <v>0.9914284942898351</v>
      </c>
      <c r="S9194" t="n">
        <v>0.9999567729149331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388.5938276864044</v>
      </c>
      <c r="G9195" t="n">
        <v>4</v>
      </c>
      <c r="H9195" t="n">
        <v>5</v>
      </c>
      <c r="I9195" t="n">
        <v>390.9063276864044</v>
      </c>
      <c r="J9195" t="n">
        <v>391.8550783982894</v>
      </c>
      <c r="K9195" t="n">
        <v>393.818100343718</v>
      </c>
      <c r="L9195" t="n">
        <v>390.64938324196</v>
      </c>
      <c r="M9195" t="n">
        <v>390.64938324196</v>
      </c>
      <c r="N9195" t="n">
        <v>393.3202884579095</v>
      </c>
      <c r="O9195" t="n">
        <v>393.3202884579095</v>
      </c>
      <c r="P9195" t="n">
        <v>4.72646077150506</v>
      </c>
      <c r="Q9195" t="n">
        <v>0.9923463802918402</v>
      </c>
      <c r="R9195" t="n">
        <v>0.9971663010185019</v>
      </c>
      <c r="S9195" t="n">
        <v>0.9999783119456283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389.5088786077599</v>
      </c>
      <c r="G9196" t="n">
        <v>3</v>
      </c>
      <c r="H9196" t="n">
        <v>6</v>
      </c>
      <c r="I9196" t="n">
        <v>391.1160214649027</v>
      </c>
      <c r="J9196" t="n">
        <v>392.1998132350976</v>
      </c>
      <c r="K9196" t="n">
        <v>396.514530339508</v>
      </c>
      <c r="L9196" t="n">
        <v>390.6338786077599</v>
      </c>
      <c r="M9196" t="n">
        <v>390.6515776639681</v>
      </c>
      <c r="N9196" t="n">
        <v>395.5250351128345</v>
      </c>
      <c r="O9196" t="n">
        <v>395.5250351128345</v>
      </c>
      <c r="P9196" t="n">
        <v>6.016156505074605</v>
      </c>
      <c r="Q9196" t="n">
        <v>0.9902291267554867</v>
      </c>
      <c r="R9196" t="n">
        <v>0.9853771845822396</v>
      </c>
      <c r="S9196" t="n">
        <v>0.9998571223240752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394.0384148917644</v>
      </c>
      <c r="G9197" t="n">
        <v>3</v>
      </c>
      <c r="H9197" t="n">
        <v>8</v>
      </c>
      <c r="I9197" t="n">
        <v>395.0741291774787</v>
      </c>
      <c r="J9197" t="n">
        <v>396.514530339508</v>
      </c>
      <c r="K9197" t="n">
        <v>400.4261160541921</v>
      </c>
      <c r="L9197" t="n">
        <v>394.6184148917644</v>
      </c>
      <c r="M9197" t="n">
        <v>394.6184148917644</v>
      </c>
      <c r="N9197" t="n">
        <v>398.4626650151158</v>
      </c>
      <c r="O9197" t="n">
        <v>398.4626650151158</v>
      </c>
      <c r="P9197" t="n">
        <v>4.424250123351442</v>
      </c>
      <c r="Q9197" t="n">
        <v>0.991137978401595</v>
      </c>
      <c r="R9197" t="n">
        <v>0.9915318790279988</v>
      </c>
      <c r="S9197" t="n">
        <v>0.9999249553290482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400.4853389335429</v>
      </c>
      <c r="G9198" t="n">
        <v>3</v>
      </c>
      <c r="H9198" t="n">
        <v>5</v>
      </c>
      <c r="I9198" t="n">
        <v>401.3781960764001</v>
      </c>
      <c r="J9198" t="n">
        <v>401.3781960764001</v>
      </c>
      <c r="K9198" t="n">
        <v>404.0570973474669</v>
      </c>
      <c r="L9198" t="n">
        <v>401.1797833779873</v>
      </c>
      <c r="M9198" t="n">
        <v>401.1797833779873</v>
      </c>
      <c r="N9198" t="n">
        <v>404.3812105867979</v>
      </c>
      <c r="O9198" t="n">
        <v>404.0570973474669</v>
      </c>
      <c r="P9198" t="n">
        <v>3.571758413923988</v>
      </c>
      <c r="Q9198" t="n">
        <v>0.9939222190922916</v>
      </c>
      <c r="R9198" t="n">
        <v>0.9966043999080861</v>
      </c>
      <c r="S9198" t="n">
        <v>0.9999793622865911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401.3384603496397</v>
      </c>
      <c r="G9199" t="n">
        <v>2</v>
      </c>
      <c r="H9199" t="n">
        <v>3</v>
      </c>
      <c r="I9199" t="n">
        <v>402.1301270163063</v>
      </c>
      <c r="J9199" t="n">
        <v>402.1301270163063</v>
      </c>
      <c r="K9199" t="n">
        <v>405.1051837992897</v>
      </c>
      <c r="L9199" t="n">
        <v>402.0170317782111</v>
      </c>
      <c r="M9199" t="n">
        <v>404.0570973474669</v>
      </c>
      <c r="N9199" t="n">
        <v>407.0203107515371</v>
      </c>
      <c r="O9199" t="n">
        <v>405.1051837992897</v>
      </c>
      <c r="P9199" t="n">
        <v>3.766723449650044</v>
      </c>
      <c r="Q9199" t="n">
        <v>0.9940759596674195</v>
      </c>
      <c r="R9199" t="n">
        <v>0.9932793555967043</v>
      </c>
      <c r="S9199" t="n">
        <v>0.999960186631494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403.0380893374517</v>
      </c>
      <c r="G9200" t="n">
        <v>2</v>
      </c>
      <c r="H9200" t="n">
        <v>6</v>
      </c>
      <c r="I9200" t="n">
        <v>404.621422670785</v>
      </c>
      <c r="J9200" t="n">
        <v>405.1051837992897</v>
      </c>
      <c r="K9200" t="n">
        <v>408.6385978220821</v>
      </c>
      <c r="L9200" t="n">
        <v>403.9880893374517</v>
      </c>
      <c r="M9200" t="n">
        <v>403.9880893374517</v>
      </c>
      <c r="N9200" t="n">
        <v>407.9631801130931</v>
      </c>
      <c r="O9200" t="n">
        <v>407.9631801130931</v>
      </c>
      <c r="P9200" t="n">
        <v>4.925090775641422</v>
      </c>
      <c r="Q9200" t="n">
        <v>0.9929680562002121</v>
      </c>
      <c r="R9200" t="n">
        <v>0.9880565661353944</v>
      </c>
      <c r="S9200" t="n">
        <v>0.9999160144442876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404.1676406896986</v>
      </c>
      <c r="G9201" t="n">
        <v>4</v>
      </c>
      <c r="H9201" t="n">
        <v>6</v>
      </c>
      <c r="I9201" t="n">
        <v>406.1988906896986</v>
      </c>
      <c r="J9201" t="n">
        <v>406.1988906896986</v>
      </c>
      <c r="K9201" t="n">
        <v>410.5495680508789</v>
      </c>
      <c r="L9201" t="n">
        <v>405.7926406896986</v>
      </c>
      <c r="M9201" t="n">
        <v>407.9631801130931</v>
      </c>
      <c r="N9201" t="n">
        <v>413.5580260002225</v>
      </c>
      <c r="O9201" t="n">
        <v>410.5495680508789</v>
      </c>
      <c r="P9201" t="n">
        <v>6.381927361180317</v>
      </c>
      <c r="Q9201" t="n">
        <v>0.983116070351754</v>
      </c>
      <c r="R9201" t="n">
        <v>0.9832309019257303</v>
      </c>
      <c r="S9201" t="n">
        <v>0.9997168717278495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4.157701058588409</v>
      </c>
      <c r="G9202" t="n">
        <v>1</v>
      </c>
      <c r="H9202" t="n">
        <v>6</v>
      </c>
      <c r="I9202" t="n">
        <v>4.657701058588409</v>
      </c>
      <c r="J9202" t="n">
        <v>4.657701058588409</v>
      </c>
      <c r="K9202" t="n">
        <v>8.543229428679401</v>
      </c>
      <c r="L9202" t="n">
        <v>4.407701058588409</v>
      </c>
      <c r="M9202" t="n">
        <v>4.407701058588409</v>
      </c>
      <c r="N9202" t="n">
        <v>8.111532058855001</v>
      </c>
      <c r="O9202" t="n">
        <v>8.111532058855001</v>
      </c>
      <c r="P9202" t="n">
        <v>3.953831000266592</v>
      </c>
      <c r="Q9202" t="n">
        <v>0.9893259906595642</v>
      </c>
      <c r="R9202" t="n">
        <v>0.9809026756506454</v>
      </c>
      <c r="S9202" t="n">
        <v>0.9997961549815176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4.631252452360758</v>
      </c>
      <c r="G9203" t="n">
        <v>2</v>
      </c>
      <c r="H9203" t="n">
        <v>3</v>
      </c>
      <c r="I9203" t="n">
        <v>5.672919119027425</v>
      </c>
      <c r="J9203" t="n">
        <v>5.672919119027425</v>
      </c>
      <c r="K9203" t="n">
        <v>9.869476872528562</v>
      </c>
      <c r="L9203" t="n">
        <v>5.524109595217901</v>
      </c>
      <c r="M9203" t="n">
        <v>5.524109595217901</v>
      </c>
      <c r="N9203" t="n">
        <v>9.703961306706693</v>
      </c>
      <c r="O9203" t="n">
        <v>9.703961306706693</v>
      </c>
      <c r="P9203" t="n">
        <v>5.072708854345936</v>
      </c>
      <c r="Q9203" t="n">
        <v>0.9886109762184329</v>
      </c>
      <c r="R9203" t="n">
        <v>0.9882494451019281</v>
      </c>
      <c r="S9203" t="n">
        <v>0.9998661726508192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8.722342454911839</v>
      </c>
      <c r="G9204" t="n">
        <v>1</v>
      </c>
      <c r="H9204" t="n">
        <v>6</v>
      </c>
      <c r="I9204" t="n">
        <v>9.77234245491184</v>
      </c>
      <c r="J9204" t="n">
        <v>9.77234245491184</v>
      </c>
      <c r="K9204" t="n">
        <v>13.39993075407272</v>
      </c>
      <c r="L9204" t="n">
        <v>9.247342454911839</v>
      </c>
      <c r="M9204" t="n">
        <v>9.247342454911839</v>
      </c>
      <c r="N9204" t="n">
        <v>12.70529533001124</v>
      </c>
      <c r="O9204" t="n">
        <v>12.70529533001124</v>
      </c>
      <c r="P9204" t="n">
        <v>3.982952875099398</v>
      </c>
      <c r="Q9204" t="n">
        <v>0.9900310385858989</v>
      </c>
      <c r="R9204" t="n">
        <v>0.9821590685466661</v>
      </c>
      <c r="S9204" t="n">
        <v>0.9998221444427501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12.05967640154942</v>
      </c>
      <c r="G9205" t="n">
        <v>5</v>
      </c>
      <c r="H9205" t="n">
        <v>7</v>
      </c>
      <c r="I9205" t="n">
        <v>12.72634306821609</v>
      </c>
      <c r="J9205" t="n">
        <v>12.72634306821609</v>
      </c>
      <c r="K9205" t="n">
        <v>16.29147385413656</v>
      </c>
      <c r="L9205" t="n">
        <v>12.59300973488275</v>
      </c>
      <c r="M9205" t="n">
        <v>12.59300973488275</v>
      </c>
      <c r="N9205" t="n">
        <v>15.47306542742881</v>
      </c>
      <c r="O9205" t="n">
        <v>15.47306542742881</v>
      </c>
      <c r="P9205" t="n">
        <v>3.41338902587939</v>
      </c>
      <c r="Q9205" t="n">
        <v>0.9908677770926718</v>
      </c>
      <c r="R9205" t="n">
        <v>0.9956890450243048</v>
      </c>
      <c r="S9205" t="n">
        <v>0.9999606313982184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12.79299395654654</v>
      </c>
      <c r="G9206" t="n">
        <v>4</v>
      </c>
      <c r="H9206" t="n">
        <v>6</v>
      </c>
      <c r="I9206" t="n">
        <v>13.38674395654654</v>
      </c>
      <c r="J9206" t="n">
        <v>13.38674395654654</v>
      </c>
      <c r="K9206" t="n">
        <v>15.89670025669368</v>
      </c>
      <c r="L9206" t="n">
        <v>13.26799395654654</v>
      </c>
      <c r="M9206" t="n">
        <v>13.26799395654654</v>
      </c>
      <c r="N9206" t="n">
        <v>16.49572552957749</v>
      </c>
      <c r="O9206" t="n">
        <v>15.89670025669368</v>
      </c>
      <c r="P9206" t="n">
        <v>3.103706300147149</v>
      </c>
      <c r="Q9206" t="n">
        <v>0.9886005869324234</v>
      </c>
      <c r="R9206" t="n">
        <v>0.9833369166683192</v>
      </c>
      <c r="S9206" t="n">
        <v>0.9998100506301227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14.84495166141127</v>
      </c>
      <c r="G9207" t="n">
        <v>1</v>
      </c>
      <c r="H9207" t="n">
        <v>6</v>
      </c>
      <c r="I9207" t="n">
        <v>17.04495166141126</v>
      </c>
      <c r="J9207" t="n">
        <v>17.04495166141126</v>
      </c>
      <c r="K9207" t="n">
        <v>22.40388577580514</v>
      </c>
      <c r="L9207" t="n">
        <v>15.94495166141126</v>
      </c>
      <c r="M9207" t="n">
        <v>16.49572552957749</v>
      </c>
      <c r="N9207" t="n">
        <v>21.60406200552848</v>
      </c>
      <c r="O9207" t="n">
        <v>21.60406200552848</v>
      </c>
      <c r="P9207" t="n">
        <v>6.759110344117218</v>
      </c>
      <c r="Q9207" t="n">
        <v>0.9853082294295199</v>
      </c>
      <c r="R9207" t="n">
        <v>0.9737566551525314</v>
      </c>
      <c r="S9207" t="n">
        <v>0.999614438798499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15.64540404141798</v>
      </c>
      <c r="G9208" t="n">
        <v>1</v>
      </c>
      <c r="H9208" t="n">
        <v>8</v>
      </c>
      <c r="I9208" t="n">
        <v>18.74540404141798</v>
      </c>
      <c r="J9208" t="n">
        <v>22.40388577580514</v>
      </c>
      <c r="K9208" t="n">
        <v>25.72263542758392</v>
      </c>
      <c r="L9208" t="n">
        <v>16.88540404141797</v>
      </c>
      <c r="M9208" t="n">
        <v>16.88540404141797</v>
      </c>
      <c r="N9208" t="n">
        <v>19.63804459766642</v>
      </c>
      <c r="O9208" t="n">
        <v>19.63804459766642</v>
      </c>
      <c r="P9208" t="n">
        <v>3.992640556248446</v>
      </c>
      <c r="Q9208" t="n">
        <v>0.990875872594336</v>
      </c>
      <c r="R9208" t="n">
        <v>0.9935494832407096</v>
      </c>
      <c r="S9208" t="n">
        <v>0.9999411446632559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20.1518306754401</v>
      </c>
      <c r="G9209" t="n">
        <v>7</v>
      </c>
      <c r="H9209" t="n">
        <v>8</v>
      </c>
      <c r="I9209" t="n">
        <v>20.84071956432899</v>
      </c>
      <c r="J9209" t="n">
        <v>20.84071956432899</v>
      </c>
      <c r="K9209" t="n">
        <v>23.49867884557646</v>
      </c>
      <c r="L9209" t="n">
        <v>20.7718306754401</v>
      </c>
      <c r="M9209" t="n">
        <v>20.7718306754401</v>
      </c>
      <c r="N9209" t="n">
        <v>23.47762490462865</v>
      </c>
      <c r="O9209" t="n">
        <v>23.47762490462865</v>
      </c>
      <c r="P9209" t="n">
        <v>3.325794229188549</v>
      </c>
      <c r="Q9209" t="n">
        <v>0.9960208233533587</v>
      </c>
      <c r="R9209" t="n">
        <v>0.9936589137596014</v>
      </c>
      <c r="S9209" t="n">
        <v>0.9999747676977179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24.38819014254703</v>
      </c>
      <c r="G9210" t="n">
        <v>4</v>
      </c>
      <c r="H9210" t="n">
        <v>8</v>
      </c>
      <c r="I9210" t="n">
        <v>27.16944014254703</v>
      </c>
      <c r="J9210" t="n">
        <v>27.16944014254703</v>
      </c>
      <c r="K9210" t="n">
        <v>29.344158974516</v>
      </c>
      <c r="L9210" t="n">
        <v>26.16819014254703</v>
      </c>
      <c r="M9210" t="n">
        <v>29.54062332770982</v>
      </c>
      <c r="N9210" t="n">
        <v>31.973994164733</v>
      </c>
      <c r="O9210" t="n">
        <v>29.344158974516</v>
      </c>
      <c r="P9210" t="n">
        <v>4.955968831968967</v>
      </c>
      <c r="Q9210" t="n">
        <v>0.9901155759795276</v>
      </c>
      <c r="R9210" t="n">
        <v>0.9942955191420391</v>
      </c>
      <c r="S9210" t="n">
        <v>0.9999436144923832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25.2596561765385</v>
      </c>
      <c r="G9211" t="n">
        <v>6</v>
      </c>
      <c r="H9211" t="n">
        <v>8</v>
      </c>
      <c r="I9211" t="n">
        <v>25.9846561765385</v>
      </c>
      <c r="J9211" t="n">
        <v>25.9846561765385</v>
      </c>
      <c r="K9211" t="n">
        <v>30.23810583408972</v>
      </c>
      <c r="L9211" t="n">
        <v>25.83965617653849</v>
      </c>
      <c r="M9211" t="n">
        <v>25.83965617653849</v>
      </c>
      <c r="N9211" t="n">
        <v>29.54062332770982</v>
      </c>
      <c r="O9211" t="n">
        <v>29.54062332770982</v>
      </c>
      <c r="P9211" t="n">
        <v>4.280967151171325</v>
      </c>
      <c r="Q9211" t="n">
        <v>0.9781000319756619</v>
      </c>
      <c r="R9211" t="n">
        <v>0.9913368324001965</v>
      </c>
      <c r="S9211" t="n">
        <v>0.9998102769065749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25.51707541761313</v>
      </c>
      <c r="G9212" t="n">
        <v>5</v>
      </c>
      <c r="H9212" t="n">
        <v>6</v>
      </c>
      <c r="I9212" t="n">
        <v>27.9337420842798</v>
      </c>
      <c r="J9212" t="n">
        <v>27.9337420842798</v>
      </c>
      <c r="K9212" t="n">
        <v>33.80174242650351</v>
      </c>
      <c r="L9212" t="n">
        <v>27.69207541761313</v>
      </c>
      <c r="M9212" t="n">
        <v>30.23810583408972</v>
      </c>
      <c r="N9212" t="n">
        <v>35.78421047408712</v>
      </c>
      <c r="O9212" t="n">
        <v>33.80174242650351</v>
      </c>
      <c r="P9212" t="n">
        <v>8.284667008890377</v>
      </c>
      <c r="Q9212" t="n">
        <v>0.9850132674162139</v>
      </c>
      <c r="R9212" t="n">
        <v>0.9715399828127792</v>
      </c>
      <c r="S9212" t="n">
        <v>0.9995734773330852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25.86090430628966</v>
      </c>
      <c r="G9213" t="n">
        <v>1</v>
      </c>
      <c r="H9213" t="n">
        <v>7</v>
      </c>
      <c r="I9213" t="n">
        <v>30.26090430628966</v>
      </c>
      <c r="J9213" t="n">
        <v>30.26090430628966</v>
      </c>
      <c r="K9213" t="n">
        <v>37.33439301805676</v>
      </c>
      <c r="L9213" t="n">
        <v>27.81645986184521</v>
      </c>
      <c r="M9213" t="n">
        <v>27.81645986184521</v>
      </c>
      <c r="N9213" t="n">
        <v>33.57964051862702</v>
      </c>
      <c r="O9213" t="n">
        <v>33.57964051862702</v>
      </c>
      <c r="P9213" t="n">
        <v>7.718736212337358</v>
      </c>
      <c r="Q9213" t="n">
        <v>0.9806534269597926</v>
      </c>
      <c r="R9213" t="n">
        <v>0.9913921098921424</v>
      </c>
      <c r="S9213" t="n">
        <v>0.9998334668253063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34.46623509603323</v>
      </c>
      <c r="G9214" t="n">
        <v>3</v>
      </c>
      <c r="H9214" t="n">
        <v>5</v>
      </c>
      <c r="I9214" t="n">
        <v>36.64480652460466</v>
      </c>
      <c r="J9214" t="n">
        <v>36.64480652460466</v>
      </c>
      <c r="K9214" t="n">
        <v>40.89621561944571</v>
      </c>
      <c r="L9214" t="n">
        <v>36.16067954047767</v>
      </c>
      <c r="M9214" t="n">
        <v>36.16067954047767</v>
      </c>
      <c r="N9214" t="n">
        <v>41.24133588978344</v>
      </c>
      <c r="O9214" t="n">
        <v>40.89621561944571</v>
      </c>
      <c r="P9214" t="n">
        <v>6.429980523412482</v>
      </c>
      <c r="Q9214" t="n">
        <v>0.988049487106845</v>
      </c>
      <c r="R9214" t="n">
        <v>0.9870110043160777</v>
      </c>
      <c r="S9214" t="n">
        <v>0.9998447748396102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35.17613831201735</v>
      </c>
      <c r="G9215" t="n">
        <v>1</v>
      </c>
      <c r="H9215" t="n">
        <v>6</v>
      </c>
      <c r="I9215" t="n">
        <v>36.77613831201735</v>
      </c>
      <c r="J9215" t="n">
        <v>37.33439301805676</v>
      </c>
      <c r="K9215" t="n">
        <v>40.30863866276226</v>
      </c>
      <c r="L9215" t="n">
        <v>35.97613831201735</v>
      </c>
      <c r="M9215" t="n">
        <v>35.97613831201735</v>
      </c>
      <c r="N9215" t="n">
        <v>38.81130052729417</v>
      </c>
      <c r="O9215" t="n">
        <v>38.81130052729417</v>
      </c>
      <c r="P9215" t="n">
        <v>3.635162215276821</v>
      </c>
      <c r="Q9215" t="n">
        <v>0.9918191205229221</v>
      </c>
      <c r="R9215" t="n">
        <v>0.9853486215792634</v>
      </c>
      <c r="S9215" t="n">
        <v>0.9998801388389669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38.28004749910227</v>
      </c>
      <c r="G9216" t="n">
        <v>4</v>
      </c>
      <c r="H9216" t="n">
        <v>6</v>
      </c>
      <c r="I9216" t="n">
        <v>38.87379749910227</v>
      </c>
      <c r="J9216" t="n">
        <v>38.87379749910227</v>
      </c>
      <c r="K9216" t="n">
        <v>41.49080716844873</v>
      </c>
      <c r="L9216" t="n">
        <v>38.75504749910227</v>
      </c>
      <c r="M9216" t="n">
        <v>38.81130052729417</v>
      </c>
      <c r="N9216" t="n">
        <v>42.17669965244295</v>
      </c>
      <c r="O9216" t="n">
        <v>41.49080716844873</v>
      </c>
      <c r="P9216" t="n">
        <v>3.210759669346459</v>
      </c>
      <c r="Q9216" t="n">
        <v>0.9881172849853622</v>
      </c>
      <c r="R9216" t="n">
        <v>0.9826324183027251</v>
      </c>
      <c r="S9216" t="n">
        <v>0.9997936259761978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40.49352466824173</v>
      </c>
      <c r="G9217" t="n">
        <v>3</v>
      </c>
      <c r="H9217" t="n">
        <v>6</v>
      </c>
      <c r="I9217" t="n">
        <v>42.8149532396703</v>
      </c>
      <c r="J9217" t="n">
        <v>47.17167351748743</v>
      </c>
      <c r="K9217" t="n">
        <v>50.59829283341645</v>
      </c>
      <c r="L9217" t="n">
        <v>42.11852466824173</v>
      </c>
      <c r="M9217" t="n">
        <v>42.17669965244295</v>
      </c>
      <c r="N9217" t="n">
        <v>46.04705384381601</v>
      </c>
      <c r="O9217" t="n">
        <v>46.04705384381601</v>
      </c>
      <c r="P9217" t="n">
        <v>5.553529175574283</v>
      </c>
      <c r="Q9217" t="n">
        <v>0.9903567135778897</v>
      </c>
      <c r="R9217" t="n">
        <v>0.9800526851271335</v>
      </c>
      <c r="S9217" t="n">
        <v>0.9998076423293289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41.04192089824296</v>
      </c>
      <c r="G9218" t="n">
        <v>3</v>
      </c>
      <c r="H9218" t="n">
        <v>8</v>
      </c>
      <c r="I9218" t="n">
        <v>43.89906375538582</v>
      </c>
      <c r="J9218" t="n">
        <v>50.59829283341645</v>
      </c>
      <c r="K9218" t="n">
        <v>53.47561305184727</v>
      </c>
      <c r="L9218" t="n">
        <v>42.64192089824297</v>
      </c>
      <c r="M9218" t="n">
        <v>42.64192089824297</v>
      </c>
      <c r="N9218" t="n">
        <v>45.46970978271018</v>
      </c>
      <c r="O9218" t="n">
        <v>45.46970978271018</v>
      </c>
      <c r="P9218" t="n">
        <v>4.427788884467219</v>
      </c>
      <c r="Q9218" t="n">
        <v>0.9918962840363634</v>
      </c>
      <c r="R9218" t="n">
        <v>0.9933739659296451</v>
      </c>
      <c r="S9218" t="n">
        <v>0.9999463045019285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41.1735576417069</v>
      </c>
      <c r="G9219" t="n">
        <v>1</v>
      </c>
      <c r="H9219" t="n">
        <v>3</v>
      </c>
      <c r="I9219" t="n">
        <v>41.8735576417069</v>
      </c>
      <c r="J9219" t="n">
        <v>41.8735576417069</v>
      </c>
      <c r="K9219" t="n">
        <v>48.38830626432988</v>
      </c>
      <c r="L9219" t="n">
        <v>41.6735576417069</v>
      </c>
      <c r="M9219" t="n">
        <v>41.6735576417069</v>
      </c>
      <c r="N9219" t="n">
        <v>47.17167351748743</v>
      </c>
      <c r="O9219" t="n">
        <v>47.17167351748743</v>
      </c>
      <c r="P9219" t="n">
        <v>5.998115875780535</v>
      </c>
      <c r="Q9219" t="n">
        <v>0.9821679163095492</v>
      </c>
      <c r="R9219" t="n">
        <v>0.984572209489021</v>
      </c>
      <c r="S9219" t="n">
        <v>0.9997248903484495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41.64061076526177</v>
      </c>
      <c r="G9220" t="n">
        <v>4</v>
      </c>
      <c r="H9220" t="n">
        <v>7</v>
      </c>
      <c r="I9220" t="n">
        <v>44.60936076526177</v>
      </c>
      <c r="J9220" t="n">
        <v>44.60936076526177</v>
      </c>
      <c r="K9220" t="n">
        <v>51.16196445403955</v>
      </c>
      <c r="L9220" t="n">
        <v>43.75172187637288</v>
      </c>
      <c r="M9220" t="n">
        <v>43.75172187637288</v>
      </c>
      <c r="N9220" t="n">
        <v>50.95404568494492</v>
      </c>
      <c r="O9220" t="n">
        <v>50.95404568494492</v>
      </c>
      <c r="P9220" t="n">
        <v>9.313434919683154</v>
      </c>
      <c r="Q9220" t="n">
        <v>0.9705127510845376</v>
      </c>
      <c r="R9220" t="n">
        <v>0.9892541913335229</v>
      </c>
      <c r="S9220" t="n">
        <v>0.9996831356650536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42.6623143780828</v>
      </c>
      <c r="G9221" t="n">
        <v>2</v>
      </c>
      <c r="H9221" t="n">
        <v>8</v>
      </c>
      <c r="I9221" t="n">
        <v>46.0373143780828</v>
      </c>
      <c r="J9221" t="n">
        <v>46.0373143780828</v>
      </c>
      <c r="K9221" t="n">
        <v>50.70762754993609</v>
      </c>
      <c r="L9221" t="n">
        <v>44.2823143780828</v>
      </c>
      <c r="M9221" t="n">
        <v>45.46970978271018</v>
      </c>
      <c r="N9221" t="n">
        <v>50.04135436642573</v>
      </c>
      <c r="O9221" t="n">
        <v>50.04135436642573</v>
      </c>
      <c r="P9221" t="n">
        <v>7.379039988342925</v>
      </c>
      <c r="Q9221" t="n">
        <v>0.9873334287011294</v>
      </c>
      <c r="R9221" t="n">
        <v>0.9893096930134335</v>
      </c>
      <c r="S9221" t="n">
        <v>0.9998645904643478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48.61305495868262</v>
      </c>
      <c r="G9222" t="n">
        <v>2</v>
      </c>
      <c r="H9222" t="n">
        <v>8</v>
      </c>
      <c r="I9222" t="n">
        <v>51.23805495868262</v>
      </c>
      <c r="J9222" t="n">
        <v>51.23805495868262</v>
      </c>
      <c r="K9222" t="n">
        <v>57.84617800897671</v>
      </c>
      <c r="L9222" t="n">
        <v>49.87305495868262</v>
      </c>
      <c r="M9222" t="n">
        <v>50.04135436642573</v>
      </c>
      <c r="N9222" t="n">
        <v>56.5098691832629</v>
      </c>
      <c r="O9222" t="n">
        <v>56.5098691832629</v>
      </c>
      <c r="P9222" t="n">
        <v>7.896814224580275</v>
      </c>
      <c r="Q9222" t="n">
        <v>0.9821250184270808</v>
      </c>
      <c r="R9222" t="n">
        <v>0.9849076795134362</v>
      </c>
      <c r="S9222" t="n">
        <v>0.9997302250494101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50.77766481663613</v>
      </c>
      <c r="G9223" t="n">
        <v>1</v>
      </c>
      <c r="H9223" t="n">
        <v>6</v>
      </c>
      <c r="I9223" t="n">
        <v>53.42766481663612</v>
      </c>
      <c r="J9223" t="n">
        <v>53.42766481663612</v>
      </c>
      <c r="K9223" t="n">
        <v>57.36243138225099</v>
      </c>
      <c r="L9223" t="n">
        <v>52.10266481663613</v>
      </c>
      <c r="M9223" t="n">
        <v>52.10266481663613</v>
      </c>
      <c r="N9223" t="n">
        <v>55.85343150688052</v>
      </c>
      <c r="O9223" t="n">
        <v>55.85343150688052</v>
      </c>
      <c r="P9223" t="n">
        <v>5.075766690244393</v>
      </c>
      <c r="Q9223" t="n">
        <v>0.9891914611005546</v>
      </c>
      <c r="R9223" t="n">
        <v>0.9806630254801568</v>
      </c>
      <c r="S9223" t="n">
        <v>0.9997909955587047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51.3939073393533</v>
      </c>
      <c r="G9224" t="n">
        <v>2</v>
      </c>
      <c r="H9224" t="n">
        <v>4</v>
      </c>
      <c r="I9224" t="n">
        <v>53.72724067268663</v>
      </c>
      <c r="J9224" t="n">
        <v>57.84617800897671</v>
      </c>
      <c r="K9224" t="n">
        <v>62.54030293346784</v>
      </c>
      <c r="L9224" t="n">
        <v>53.1439073393533</v>
      </c>
      <c r="M9224" t="n">
        <v>53.1439073393533</v>
      </c>
      <c r="N9224" t="n">
        <v>57.25044599707246</v>
      </c>
      <c r="O9224" t="n">
        <v>57.25044599707246</v>
      </c>
      <c r="P9224" t="n">
        <v>5.856538657719163</v>
      </c>
      <c r="Q9224" t="n">
        <v>0.9872692605837121</v>
      </c>
      <c r="R9224" t="n">
        <v>0.9814171371646202</v>
      </c>
      <c r="S9224" t="n">
        <v>0.9997634264156342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57.86125020509014</v>
      </c>
      <c r="G9225" t="n">
        <v>4</v>
      </c>
      <c r="H9225" t="n">
        <v>6</v>
      </c>
      <c r="I9225" t="n">
        <v>60.33000020509014</v>
      </c>
      <c r="J9225" t="n">
        <v>60.33000020509014</v>
      </c>
      <c r="K9225" t="n">
        <v>64.88135137184258</v>
      </c>
      <c r="L9225" t="n">
        <v>59.83625020509014</v>
      </c>
      <c r="M9225" t="n">
        <v>59.83625020509014</v>
      </c>
      <c r="N9225" t="n">
        <v>65.6891568313995</v>
      </c>
      <c r="O9225" t="n">
        <v>64.88135137184258</v>
      </c>
      <c r="P9225" t="n">
        <v>7.020101166752447</v>
      </c>
      <c r="Q9225" t="n">
        <v>0.9794251202360839</v>
      </c>
      <c r="R9225" t="n">
        <v>0.9699894757890579</v>
      </c>
      <c r="S9225" t="n">
        <v>0.9993825370727077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59.82239885443386</v>
      </c>
      <c r="G9226" t="n">
        <v>6</v>
      </c>
      <c r="H9226" t="n">
        <v>7</v>
      </c>
      <c r="I9226" t="n">
        <v>61.67239885443387</v>
      </c>
      <c r="J9226" t="n">
        <v>65.6891568313995</v>
      </c>
      <c r="K9226" t="n">
        <v>68.37792475654965</v>
      </c>
      <c r="L9226" t="n">
        <v>61.46684329887831</v>
      </c>
      <c r="M9226" t="n">
        <v>61.46684329887831</v>
      </c>
      <c r="N9226" t="n">
        <v>63.76500619877606</v>
      </c>
      <c r="O9226" t="n">
        <v>63.76500619877606</v>
      </c>
      <c r="P9226" t="n">
        <v>3.942607344342193</v>
      </c>
      <c r="Q9226" t="n">
        <v>0.9860998659480742</v>
      </c>
      <c r="R9226" t="n">
        <v>0.9965585391706903</v>
      </c>
      <c r="S9226" t="n">
        <v>0.9999521632331382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64.913611817562</v>
      </c>
      <c r="G9227" t="n">
        <v>6</v>
      </c>
      <c r="H9227" t="n">
        <v>7</v>
      </c>
      <c r="I9227" t="n">
        <v>66.713611817562</v>
      </c>
      <c r="J9227" t="n">
        <v>68.37792475654965</v>
      </c>
      <c r="K9227" t="n">
        <v>73.88591657514378</v>
      </c>
      <c r="L9227" t="n">
        <v>66.51361181756199</v>
      </c>
      <c r="M9227" t="n">
        <v>66.51361181756199</v>
      </c>
      <c r="N9227" t="n">
        <v>71.2214418731167</v>
      </c>
      <c r="O9227" t="n">
        <v>71.2214418731167</v>
      </c>
      <c r="P9227" t="n">
        <v>6.307830055554703</v>
      </c>
      <c r="Q9227" t="n">
        <v>0.9717327692770175</v>
      </c>
      <c r="R9227" t="n">
        <v>0.9929628214130334</v>
      </c>
      <c r="S9227" t="n">
        <v>0.9998010784492434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66.26146595368596</v>
      </c>
      <c r="G9228" t="n">
        <v>4</v>
      </c>
      <c r="H9228" t="n">
        <v>5</v>
      </c>
      <c r="I9228" t="n">
        <v>68.19896595368596</v>
      </c>
      <c r="J9228" t="n">
        <v>68.19896595368596</v>
      </c>
      <c r="K9228" t="n">
        <v>68.73173359226097</v>
      </c>
      <c r="L9228" t="n">
        <v>67.98368817590818</v>
      </c>
      <c r="M9228" t="n">
        <v>67.98368817590818</v>
      </c>
      <c r="N9228" t="n">
        <v>68.70857658995411</v>
      </c>
      <c r="O9228" t="n">
        <v>68.70857658995411</v>
      </c>
      <c r="P9228" t="n">
        <v>2.44711063626815</v>
      </c>
      <c r="Q9228" t="n">
        <v>0.9975694026256923</v>
      </c>
      <c r="R9228" t="n">
        <v>0.9981363780162009</v>
      </c>
      <c r="S9228" t="n">
        <v>0.9999954702852994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67.60649626337194</v>
      </c>
      <c r="G9229" t="n">
        <v>4</v>
      </c>
      <c r="H9229" t="n">
        <v>7</v>
      </c>
      <c r="I9229" t="n">
        <v>68.98149626337194</v>
      </c>
      <c r="J9229" t="n">
        <v>68.98149626337194</v>
      </c>
      <c r="K9229" t="n">
        <v>72.76897205892691</v>
      </c>
      <c r="L9229" t="n">
        <v>68.58427404114971</v>
      </c>
      <c r="M9229" t="n">
        <v>71.2214418731167</v>
      </c>
      <c r="N9229" t="n">
        <v>75.38446292434161</v>
      </c>
      <c r="O9229" t="n">
        <v>72.76897205892691</v>
      </c>
      <c r="P9229" t="n">
        <v>5.162475795554968</v>
      </c>
      <c r="Q9229" t="n">
        <v>0.9828485006161438</v>
      </c>
      <c r="R9229" t="n">
        <v>0.9937746514937221</v>
      </c>
      <c r="S9229" t="n">
        <v>0.9998932259389303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70.29614282941489</v>
      </c>
      <c r="G9230" t="n">
        <v>1</v>
      </c>
      <c r="H9230" t="n">
        <v>8</v>
      </c>
      <c r="I9230" t="n">
        <v>72.14614282941488</v>
      </c>
      <c r="J9230" t="n">
        <v>72.14614282941488</v>
      </c>
      <c r="K9230" t="n">
        <v>77.51772357001958</v>
      </c>
      <c r="L9230" t="n">
        <v>71.03614282941489</v>
      </c>
      <c r="M9230" t="n">
        <v>71.03614282941489</v>
      </c>
      <c r="N9230" t="n">
        <v>75.49144453914961</v>
      </c>
      <c r="O9230" t="n">
        <v>75.49144453914961</v>
      </c>
      <c r="P9230" t="n">
        <v>5.195301709734721</v>
      </c>
      <c r="Q9230" t="n">
        <v>0.9852738146565434</v>
      </c>
      <c r="R9230" t="n">
        <v>0.9895803261322413</v>
      </c>
      <c r="S9230" t="n">
        <v>0.999846557951405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72.44203207215857</v>
      </c>
      <c r="G9231" t="n">
        <v>4</v>
      </c>
      <c r="H9231" t="n">
        <v>7</v>
      </c>
      <c r="I9231" t="n">
        <v>73.16078207215857</v>
      </c>
      <c r="J9231" t="n">
        <v>73.16078207215857</v>
      </c>
      <c r="K9231" t="n">
        <v>77.08796900811824</v>
      </c>
      <c r="L9231" t="n">
        <v>72.95314318326967</v>
      </c>
      <c r="M9231" t="n">
        <v>75.38446292434161</v>
      </c>
      <c r="N9231" t="n">
        <v>79.70104810375922</v>
      </c>
      <c r="O9231" t="n">
        <v>77.08796900811824</v>
      </c>
      <c r="P9231" t="n">
        <v>4.645936935959668</v>
      </c>
      <c r="Q9231" t="n">
        <v>0.9822214789201175</v>
      </c>
      <c r="R9231" t="n">
        <v>0.9935457555629333</v>
      </c>
      <c r="S9231" t="n">
        <v>0.9998852530792209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74.09915177649398</v>
      </c>
      <c r="G9232" t="n">
        <v>1</v>
      </c>
      <c r="H9232" t="n">
        <v>6</v>
      </c>
      <c r="I9232" t="n">
        <v>76.89915177649398</v>
      </c>
      <c r="J9232" t="n">
        <v>77.51772357001958</v>
      </c>
      <c r="K9232" t="n">
        <v>80.38676492373536</v>
      </c>
      <c r="L9232" t="n">
        <v>75.49915177649399</v>
      </c>
      <c r="M9232" t="n">
        <v>75.49915177649399</v>
      </c>
      <c r="N9232" t="n">
        <v>78.23402932589931</v>
      </c>
      <c r="O9232" t="n">
        <v>78.23402932589931</v>
      </c>
      <c r="P9232" t="n">
        <v>4.134877549405331</v>
      </c>
      <c r="Q9232" t="n">
        <v>0.9921073475668301</v>
      </c>
      <c r="R9232" t="n">
        <v>0.9858631856904838</v>
      </c>
      <c r="S9232" t="n">
        <v>0.9998884230381427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81.31263663862924</v>
      </c>
      <c r="G9233" t="n">
        <v>5</v>
      </c>
      <c r="H9233" t="n">
        <v>8</v>
      </c>
      <c r="I9233" t="n">
        <v>82.8681921941848</v>
      </c>
      <c r="J9233" t="n">
        <v>82.8681921941848</v>
      </c>
      <c r="K9233" t="n">
        <v>85.10810054867822</v>
      </c>
      <c r="L9233" t="n">
        <v>82.43263663862925</v>
      </c>
      <c r="M9233" t="n">
        <v>82.43263663862925</v>
      </c>
      <c r="N9233" t="n">
        <v>84.27468959682376</v>
      </c>
      <c r="O9233" t="n">
        <v>84.27468959682376</v>
      </c>
      <c r="P9233" t="n">
        <v>2.962052958194519</v>
      </c>
      <c r="Q9233" t="n">
        <v>0.9942526071755708</v>
      </c>
      <c r="R9233" t="n">
        <v>0.9956787284279415</v>
      </c>
      <c r="S9233" t="n">
        <v>0.9999751639547744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82.83565941744972</v>
      </c>
      <c r="G9234" t="n">
        <v>3</v>
      </c>
      <c r="H9234" t="n">
        <v>6</v>
      </c>
      <c r="I9234" t="n">
        <v>84.72851656030686</v>
      </c>
      <c r="J9234" t="n">
        <v>84.72851656030686</v>
      </c>
      <c r="K9234" t="n">
        <v>88.69377909323782</v>
      </c>
      <c r="L9234" t="n">
        <v>84.16065941744972</v>
      </c>
      <c r="M9234" t="n">
        <v>84.16065941744972</v>
      </c>
      <c r="N9234" t="n">
        <v>88.63940918486095</v>
      </c>
      <c r="O9234" t="n">
        <v>88.63940918486095</v>
      </c>
      <c r="P9234" t="n">
        <v>5.803749767411233</v>
      </c>
      <c r="Q9234" t="n">
        <v>0.9888493299032027</v>
      </c>
      <c r="R9234" t="n">
        <v>0.9769534854497952</v>
      </c>
      <c r="S9234" t="n">
        <v>0.9997430159193696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86.35871391617925</v>
      </c>
      <c r="G9235" t="n">
        <v>5</v>
      </c>
      <c r="H9235" t="n">
        <v>8</v>
      </c>
      <c r="I9235" t="n">
        <v>87.44204724951258</v>
      </c>
      <c r="J9235" t="n">
        <v>87.44204724951258</v>
      </c>
      <c r="K9235" t="n">
        <v>90.92812453145048</v>
      </c>
      <c r="L9235" t="n">
        <v>87.13871391617926</v>
      </c>
      <c r="M9235" t="n">
        <v>87.13871391617926</v>
      </c>
      <c r="N9235" t="n">
        <v>90.00558967777293</v>
      </c>
      <c r="O9235" t="n">
        <v>90.00558967777293</v>
      </c>
      <c r="P9235" t="n">
        <v>3.646875761593677</v>
      </c>
      <c r="Q9235" t="n">
        <v>0.9910693688014101</v>
      </c>
      <c r="R9235" t="n">
        <v>0.9932826864221146</v>
      </c>
      <c r="S9235" t="n">
        <v>0.9999400101497906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91.4347124359563</v>
      </c>
      <c r="G9236" t="n">
        <v>6</v>
      </c>
      <c r="H9236" t="n">
        <v>8</v>
      </c>
      <c r="I9236" t="n">
        <v>92.5097124359563</v>
      </c>
      <c r="J9236" t="n">
        <v>92.5097124359563</v>
      </c>
      <c r="K9236" t="n">
        <v>97.73616984292408</v>
      </c>
      <c r="L9236" t="n">
        <v>92.2947124359563</v>
      </c>
      <c r="M9236" t="n">
        <v>92.2947124359563</v>
      </c>
      <c r="N9236" t="n">
        <v>96.84230291838836</v>
      </c>
      <c r="O9236" t="n">
        <v>96.84230291838836</v>
      </c>
      <c r="P9236" t="n">
        <v>5.407590482432056</v>
      </c>
      <c r="Q9236" t="n">
        <v>0.9731580431088436</v>
      </c>
      <c r="R9236" t="n">
        <v>0.9893656408341224</v>
      </c>
      <c r="S9236" t="n">
        <v>0.9997145529897045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94.64262566852231</v>
      </c>
      <c r="G9237" t="n">
        <v>2</v>
      </c>
      <c r="H9237" t="n">
        <v>4</v>
      </c>
      <c r="I9237" t="n">
        <v>98.47595900185564</v>
      </c>
      <c r="J9237" t="n">
        <v>98.47595900185564</v>
      </c>
      <c r="K9237" t="n">
        <v>101.6915879840653</v>
      </c>
      <c r="L9237" t="n">
        <v>97.51762566852231</v>
      </c>
      <c r="M9237" t="n">
        <v>97.51762566852231</v>
      </c>
      <c r="N9237" t="n">
        <v>100.3307388550568</v>
      </c>
      <c r="O9237" t="n">
        <v>100.3307388550568</v>
      </c>
      <c r="P9237" t="n">
        <v>5.688113186534494</v>
      </c>
      <c r="Q9237" t="n">
        <v>0.9912614446209064</v>
      </c>
      <c r="R9237" t="n">
        <v>0.9872325709776052</v>
      </c>
      <c r="S9237" t="n">
        <v>0.9998884311144391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97.11867458589924</v>
      </c>
      <c r="G9238" t="n">
        <v>2</v>
      </c>
      <c r="H9238" t="n">
        <v>3</v>
      </c>
      <c r="I9238" t="n">
        <v>100.2020079192326</v>
      </c>
      <c r="J9238" t="n">
        <v>101.6915879840653</v>
      </c>
      <c r="K9238" t="n">
        <v>105.1362835442799</v>
      </c>
      <c r="L9238" t="n">
        <v>99.76153172875638</v>
      </c>
      <c r="M9238" t="n">
        <v>99.76153172875638</v>
      </c>
      <c r="N9238" t="n">
        <v>103.1925143289383</v>
      </c>
      <c r="O9238" t="n">
        <v>103.1925143289383</v>
      </c>
      <c r="P9238" t="n">
        <v>6.073839743039017</v>
      </c>
      <c r="Q9238" t="n">
        <v>0.9906418717546284</v>
      </c>
      <c r="R9238" t="n">
        <v>0.9903444937761214</v>
      </c>
      <c r="S9238" t="n">
        <v>0.999909642534483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101.998392966271</v>
      </c>
      <c r="G9239" t="n">
        <v>6</v>
      </c>
      <c r="H9239" t="n">
        <v>8</v>
      </c>
      <c r="I9239" t="n">
        <v>103.298392966271</v>
      </c>
      <c r="J9239" t="n">
        <v>103.298392966271</v>
      </c>
      <c r="K9239" t="n">
        <v>106.5291760469974</v>
      </c>
      <c r="L9239" t="n">
        <v>103.038392966271</v>
      </c>
      <c r="M9239" t="n">
        <v>103.038392966271</v>
      </c>
      <c r="N9239" t="n">
        <v>105.8495281664023</v>
      </c>
      <c r="O9239" t="n">
        <v>105.8495281664023</v>
      </c>
      <c r="P9239" t="n">
        <v>3.85113520013131</v>
      </c>
      <c r="Q9239" t="n">
        <v>0.9833212954451023</v>
      </c>
      <c r="R9239" t="n">
        <v>0.993412859794359</v>
      </c>
      <c r="S9239" t="n">
        <v>0.9998901350346484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103.805174610534</v>
      </c>
      <c r="G9240" t="n">
        <v>4</v>
      </c>
      <c r="H9240" t="n">
        <v>5</v>
      </c>
      <c r="I9240" t="n">
        <v>106.055174610534</v>
      </c>
      <c r="J9240" t="n">
        <v>106.055174610534</v>
      </c>
      <c r="K9240" t="n">
        <v>111.0603766682222</v>
      </c>
      <c r="L9240" t="n">
        <v>105.805174610534</v>
      </c>
      <c r="M9240" t="n">
        <v>105.805174610534</v>
      </c>
      <c r="N9240" t="n">
        <v>112.6152972960659</v>
      </c>
      <c r="O9240" t="n">
        <v>111.0603766682222</v>
      </c>
      <c r="P9240" t="n">
        <v>7.255202057688166</v>
      </c>
      <c r="Q9240" t="n">
        <v>0.9773967937365439</v>
      </c>
      <c r="R9240" t="n">
        <v>0.9826281228557332</v>
      </c>
      <c r="S9240" t="n">
        <v>0.9996073398777248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106.2489464645938</v>
      </c>
      <c r="G9241" t="n">
        <v>7</v>
      </c>
      <c r="H9241" t="n">
        <v>8</v>
      </c>
      <c r="I9241" t="n">
        <v>106.8933909090383</v>
      </c>
      <c r="J9241" t="n">
        <v>106.8933909090383</v>
      </c>
      <c r="K9241" t="n">
        <v>111.5427159799111</v>
      </c>
      <c r="L9241" t="n">
        <v>106.8289464645938</v>
      </c>
      <c r="M9241" t="n">
        <v>106.8289464645938</v>
      </c>
      <c r="N9241" t="n">
        <v>111.5619448348642</v>
      </c>
      <c r="O9241" t="n">
        <v>111.5427159799111</v>
      </c>
      <c r="P9241" t="n">
        <v>5.293769515317237</v>
      </c>
      <c r="Q9241" t="n">
        <v>0.9930499689894988</v>
      </c>
      <c r="R9241" t="n">
        <v>0.9889344794313569</v>
      </c>
      <c r="S9241" t="n">
        <v>0.9999230942889006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106.8919365362195</v>
      </c>
      <c r="G9242" t="n">
        <v>6</v>
      </c>
      <c r="H9242" t="n">
        <v>7</v>
      </c>
      <c r="I9242" t="n">
        <v>107.6169365362195</v>
      </c>
      <c r="J9242" t="n">
        <v>107.6169365362195</v>
      </c>
      <c r="K9242" t="n">
        <v>113.8114096666856</v>
      </c>
      <c r="L9242" t="n">
        <v>107.536380980664</v>
      </c>
      <c r="M9242" t="n">
        <v>111.5427159799111</v>
      </c>
      <c r="N9242" t="n">
        <v>116.8373002390027</v>
      </c>
      <c r="O9242" t="n">
        <v>113.8114096666856</v>
      </c>
      <c r="P9242" t="n">
        <v>6.919473130466059</v>
      </c>
      <c r="Q9242" t="n">
        <v>0.9682661876422898</v>
      </c>
      <c r="R9242" t="n">
        <v>0.9920892297436287</v>
      </c>
      <c r="S9242" t="n">
        <v>0.9997489611010794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107.3443081245453</v>
      </c>
      <c r="G9243" t="n">
        <v>1</v>
      </c>
      <c r="H9243" t="n">
        <v>2</v>
      </c>
      <c r="I9243" t="n">
        <v>109.7943081245454</v>
      </c>
      <c r="J9243" t="n">
        <v>109.7943081245454</v>
      </c>
      <c r="K9243" t="n">
        <v>112.6920700588394</v>
      </c>
      <c r="L9243" t="n">
        <v>109.385974791212</v>
      </c>
      <c r="M9243" t="n">
        <v>109.385974791212</v>
      </c>
      <c r="N9243" t="n">
        <v>111.8413126412133</v>
      </c>
      <c r="O9243" t="n">
        <v>111.8413126412133</v>
      </c>
      <c r="P9243" t="n">
        <v>4.497004516667985</v>
      </c>
      <c r="Q9243" t="n">
        <v>0.9920286537958335</v>
      </c>
      <c r="R9243" t="n">
        <v>0.9933206375907548</v>
      </c>
      <c r="S9243" t="n">
        <v>0.9999467564898128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107.8403407396425</v>
      </c>
      <c r="G9244" t="n">
        <v>3</v>
      </c>
      <c r="H9244" t="n">
        <v>6</v>
      </c>
      <c r="I9244" t="n">
        <v>108.9831978824997</v>
      </c>
      <c r="J9244" t="n">
        <v>108.9831978824997</v>
      </c>
      <c r="K9244" t="n">
        <v>113.1030582224457</v>
      </c>
      <c r="L9244" t="n">
        <v>108.6403407396425</v>
      </c>
      <c r="M9244" t="n">
        <v>113.8114096666856</v>
      </c>
      <c r="N9244" t="n">
        <v>118.4647771010131</v>
      </c>
      <c r="O9244" t="n">
        <v>113.1030582224457</v>
      </c>
      <c r="P9244" t="n">
        <v>5.262717482803168</v>
      </c>
      <c r="Q9244" t="n">
        <v>0.9884171145338418</v>
      </c>
      <c r="R9244" t="n">
        <v>0.9760657851660799</v>
      </c>
      <c r="S9244" t="n">
        <v>0.9997227727308563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114.1427083789903</v>
      </c>
      <c r="G9245" t="n">
        <v>6</v>
      </c>
      <c r="H9245" t="n">
        <v>7</v>
      </c>
      <c r="I9245" t="n">
        <v>116.0177083789903</v>
      </c>
      <c r="J9245" t="n">
        <v>118.4647771010131</v>
      </c>
      <c r="K9245" t="n">
        <v>123.8946009951925</v>
      </c>
      <c r="L9245" t="n">
        <v>115.809375045657</v>
      </c>
      <c r="M9245" t="n">
        <v>116.8373002390027</v>
      </c>
      <c r="N9245" t="n">
        <v>121.4783180486319</v>
      </c>
      <c r="O9245" t="n">
        <v>121.4783180486319</v>
      </c>
      <c r="P9245" t="n">
        <v>7.335609669641542</v>
      </c>
      <c r="Q9245" t="n">
        <v>0.9721282865658735</v>
      </c>
      <c r="R9245" t="n">
        <v>0.9930623439002453</v>
      </c>
      <c r="S9245" t="n">
        <v>0.9998066356372831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116.3165412632155</v>
      </c>
      <c r="G9246" t="n">
        <v>1</v>
      </c>
      <c r="H9246" t="n">
        <v>3</v>
      </c>
      <c r="I9246" t="n">
        <v>117.2665412632155</v>
      </c>
      <c r="J9246" t="n">
        <v>117.2665412632155</v>
      </c>
      <c r="K9246" t="n">
        <v>121.8269245389003</v>
      </c>
      <c r="L9246" t="n">
        <v>116.9951126917869</v>
      </c>
      <c r="M9246" t="n">
        <v>116.9951126917869</v>
      </c>
      <c r="N9246" t="n">
        <v>120.843843800247</v>
      </c>
      <c r="O9246" t="n">
        <v>120.843843800247</v>
      </c>
      <c r="P9246" t="n">
        <v>4.527302537031545</v>
      </c>
      <c r="Q9246" t="n">
        <v>0.9874837309381855</v>
      </c>
      <c r="R9246" t="n">
        <v>0.9891752464591581</v>
      </c>
      <c r="S9246" t="n">
        <v>0.999864514472155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116.4025916370202</v>
      </c>
      <c r="G9247" t="n">
        <v>4</v>
      </c>
      <c r="H9247" t="n">
        <v>6</v>
      </c>
      <c r="I9247" t="n">
        <v>118.6838416370202</v>
      </c>
      <c r="J9247" t="n">
        <v>118.6838416370202</v>
      </c>
      <c r="K9247" t="n">
        <v>122.5292417460136</v>
      </c>
      <c r="L9247" t="n">
        <v>118.2275916370202</v>
      </c>
      <c r="M9247" t="n">
        <v>123.8946009951925</v>
      </c>
      <c r="N9247" t="n">
        <v>128.839674876362</v>
      </c>
      <c r="O9247" t="n">
        <v>122.5292417460136</v>
      </c>
      <c r="P9247" t="n">
        <v>6.126650108993346</v>
      </c>
      <c r="Q9247" t="n">
        <v>0.9825884885262139</v>
      </c>
      <c r="R9247" t="n">
        <v>0.9745846418952826</v>
      </c>
      <c r="S9247" t="n">
        <v>0.9995574802007493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118.4017443791764</v>
      </c>
      <c r="G9248" t="n">
        <v>6</v>
      </c>
      <c r="H9248" t="n">
        <v>8</v>
      </c>
      <c r="I9248" t="n">
        <v>120.3267443791764</v>
      </c>
      <c r="J9248" t="n">
        <v>128.839674876362</v>
      </c>
      <c r="K9248" t="n">
        <v>134.0541456371888</v>
      </c>
      <c r="L9248" t="n">
        <v>119.9417443791764</v>
      </c>
      <c r="M9248" t="n">
        <v>119.9417443791764</v>
      </c>
      <c r="N9248" t="n">
        <v>124.4789051663746</v>
      </c>
      <c r="O9248" t="n">
        <v>124.4789051663746</v>
      </c>
      <c r="P9248" t="n">
        <v>6.077160787198224</v>
      </c>
      <c r="Q9248" t="n">
        <v>0.9732187721306899</v>
      </c>
      <c r="R9248" t="n">
        <v>0.9893899004132058</v>
      </c>
      <c r="S9248" t="n">
        <v>0.99971584850525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121.2713882946556</v>
      </c>
      <c r="G9249" t="n">
        <v>6</v>
      </c>
      <c r="H9249" t="n">
        <v>8</v>
      </c>
      <c r="I9249" t="n">
        <v>122.8213882946556</v>
      </c>
      <c r="J9249" t="n">
        <v>134.0541456371888</v>
      </c>
      <c r="K9249" t="n">
        <v>137.3732572297104</v>
      </c>
      <c r="L9249" t="n">
        <v>122.5113882946556</v>
      </c>
      <c r="M9249" t="n">
        <v>124.4789051663746</v>
      </c>
      <c r="N9249" t="n">
        <v>127.3668958478176</v>
      </c>
      <c r="O9249" t="n">
        <v>127.3668958478176</v>
      </c>
      <c r="P9249" t="n">
        <v>6.095507553161966</v>
      </c>
      <c r="Q9249" t="n">
        <v>0.9828692332555929</v>
      </c>
      <c r="R9249" t="n">
        <v>0.9932333802805514</v>
      </c>
      <c r="S9249" t="n">
        <v>0.999884082615938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122.7607156012558</v>
      </c>
      <c r="G9250" t="n">
        <v>5</v>
      </c>
      <c r="H9250" t="n">
        <v>8</v>
      </c>
      <c r="I9250" t="n">
        <v>124.9551600457002</v>
      </c>
      <c r="J9250" t="n">
        <v>124.9551600457002</v>
      </c>
      <c r="K9250" t="n">
        <v>132.3596977999111</v>
      </c>
      <c r="L9250" t="n">
        <v>124.3407156012558</v>
      </c>
      <c r="M9250" t="n">
        <v>127.3668958478176</v>
      </c>
      <c r="N9250" t="n">
        <v>133.4562301042149</v>
      </c>
      <c r="O9250" t="n">
        <v>132.3596977999111</v>
      </c>
      <c r="P9250" t="n">
        <v>9.598982198655378</v>
      </c>
      <c r="Q9250" t="n">
        <v>0.9811262313795881</v>
      </c>
      <c r="R9250" t="n">
        <v>0.9857860640312736</v>
      </c>
      <c r="S9250" t="n">
        <v>0.9997317294613409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126.0470804097687</v>
      </c>
      <c r="G9251" t="n">
        <v>2</v>
      </c>
      <c r="H9251" t="n">
        <v>3</v>
      </c>
      <c r="I9251" t="n">
        <v>126.880413743102</v>
      </c>
      <c r="J9251" t="n">
        <v>126.880413743102</v>
      </c>
      <c r="K9251" t="n">
        <v>129.9854482063828</v>
      </c>
      <c r="L9251" t="n">
        <v>126.7613661240544</v>
      </c>
      <c r="M9251" t="n">
        <v>126.7613661240544</v>
      </c>
      <c r="N9251" t="n">
        <v>129.8540397813508</v>
      </c>
      <c r="O9251" t="n">
        <v>129.8540397813508</v>
      </c>
      <c r="P9251" t="n">
        <v>3.806959371582053</v>
      </c>
      <c r="Q9251" t="n">
        <v>0.9915607162697054</v>
      </c>
      <c r="R9251" t="n">
        <v>0.9912924083792728</v>
      </c>
      <c r="S9251" t="n">
        <v>0.9999265141637051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126.2190597904939</v>
      </c>
      <c r="G9252" t="n">
        <v>2</v>
      </c>
      <c r="H9252" t="n">
        <v>8</v>
      </c>
      <c r="I9252" t="n">
        <v>129.0523931238273</v>
      </c>
      <c r="J9252" t="n">
        <v>129.9854482063828</v>
      </c>
      <c r="K9252" t="n">
        <v>133.5970033491961</v>
      </c>
      <c r="L9252" t="n">
        <v>127.5790597904939</v>
      </c>
      <c r="M9252" t="n">
        <v>133.4562301042149</v>
      </c>
      <c r="N9252" t="n">
        <v>136.9914847862646</v>
      </c>
      <c r="O9252" t="n">
        <v>133.5970033491961</v>
      </c>
      <c r="P9252" t="n">
        <v>7.377943558702199</v>
      </c>
      <c r="Q9252" t="n">
        <v>0.9901907984273461</v>
      </c>
      <c r="R9252" t="n">
        <v>0.9917231197856935</v>
      </c>
      <c r="S9252" t="n">
        <v>0.9999188104135851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127.2170964962931</v>
      </c>
      <c r="G9253" t="n">
        <v>3</v>
      </c>
      <c r="H9253" t="n">
        <v>6</v>
      </c>
      <c r="I9253" t="n">
        <v>127.5742393534359</v>
      </c>
      <c r="J9253" t="n">
        <v>129.8540397813508</v>
      </c>
      <c r="K9253" t="n">
        <v>134.6866327220481</v>
      </c>
      <c r="L9253" t="n">
        <v>127.4670964962931</v>
      </c>
      <c r="M9253" t="n">
        <v>137.3732572297104</v>
      </c>
      <c r="N9253" t="n">
        <v>142.8316535728002</v>
      </c>
      <c r="O9253" t="n">
        <v>134.6866327220481</v>
      </c>
      <c r="P9253" t="n">
        <v>7.469536225755022</v>
      </c>
      <c r="Q9253" t="n">
        <v>0.9864269408837704</v>
      </c>
      <c r="R9253" t="n">
        <v>0.9719836958460343</v>
      </c>
      <c r="S9253" t="n">
        <v>0.9996197330475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129.464006400767</v>
      </c>
      <c r="G9254" t="n">
        <v>5</v>
      </c>
      <c r="H9254" t="n">
        <v>6</v>
      </c>
      <c r="I9254" t="n">
        <v>131.1584508452114</v>
      </c>
      <c r="J9254" t="n">
        <v>132.3596977999111</v>
      </c>
      <c r="K9254" t="n">
        <v>136.6352447177019</v>
      </c>
      <c r="L9254" t="n">
        <v>130.989006400767</v>
      </c>
      <c r="M9254" t="n">
        <v>142.8316535728002</v>
      </c>
      <c r="N9254" t="n">
        <v>146.8726605967194</v>
      </c>
      <c r="O9254" t="n">
        <v>136.6352447177019</v>
      </c>
      <c r="P9254" t="n">
        <v>7.171238316934961</v>
      </c>
      <c r="Q9254" t="n">
        <v>0.9890580075669084</v>
      </c>
      <c r="R9254" t="n">
        <v>0.9791823796909002</v>
      </c>
      <c r="S9254" t="n">
        <v>0.9997722137561028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129.9993658026812</v>
      </c>
      <c r="G9255" t="n">
        <v>2</v>
      </c>
      <c r="H9255" t="n">
        <v>3</v>
      </c>
      <c r="I9255" t="n">
        <v>133.5410324693478</v>
      </c>
      <c r="J9255" t="n">
        <v>136.6406261787265</v>
      </c>
      <c r="K9255" t="n">
        <v>141.2846789224279</v>
      </c>
      <c r="L9255" t="n">
        <v>133.0350800883955</v>
      </c>
      <c r="M9255" t="n">
        <v>134.6866327220481</v>
      </c>
      <c r="N9255" t="n">
        <v>139.312197994636</v>
      </c>
      <c r="O9255" t="n">
        <v>139.312197994636</v>
      </c>
      <c r="P9255" t="n">
        <v>9.312832191954811</v>
      </c>
      <c r="Q9255" t="n">
        <v>0.9874042003665841</v>
      </c>
      <c r="R9255" t="n">
        <v>0.9870046139696563</v>
      </c>
      <c r="S9255" t="n">
        <v>0.9998363127214029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131.8214025802746</v>
      </c>
      <c r="G9256" t="n">
        <v>7</v>
      </c>
      <c r="H9256" t="n">
        <v>8</v>
      </c>
      <c r="I9256" t="n">
        <v>132.265847024719</v>
      </c>
      <c r="J9256" t="n">
        <v>132.265847024719</v>
      </c>
      <c r="K9256" t="n">
        <v>135.026872478575</v>
      </c>
      <c r="L9256" t="n">
        <v>132.2214025802746</v>
      </c>
      <c r="M9256" t="n">
        <v>136.9914847862646</v>
      </c>
      <c r="N9256" t="n">
        <v>139.8022000565827</v>
      </c>
      <c r="O9256" t="n">
        <v>135.026872478575</v>
      </c>
      <c r="P9256" t="n">
        <v>3.205469898300407</v>
      </c>
      <c r="Q9256" t="n">
        <v>0.9958668443891469</v>
      </c>
      <c r="R9256" t="n">
        <v>0.9934138405395689</v>
      </c>
      <c r="S9256" t="n">
        <v>0.9999727783780722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132.0256590546575</v>
      </c>
      <c r="G9257" t="n">
        <v>2</v>
      </c>
      <c r="H9257" t="n">
        <v>5</v>
      </c>
      <c r="I9257" t="n">
        <v>133.1089923879909</v>
      </c>
      <c r="J9257" t="n">
        <v>133.5970033491961</v>
      </c>
      <c r="K9257" t="n">
        <v>136.6406261787265</v>
      </c>
      <c r="L9257" t="n">
        <v>132.7478812768798</v>
      </c>
      <c r="M9257" t="n">
        <v>136.6352447177019</v>
      </c>
      <c r="N9257" t="n">
        <v>140.2580536232609</v>
      </c>
      <c r="O9257" t="n">
        <v>136.6406261787265</v>
      </c>
      <c r="P9257" t="n">
        <v>4.614967124068983</v>
      </c>
      <c r="Q9257" t="n">
        <v>0.99172693676422</v>
      </c>
      <c r="R9257" t="n">
        <v>0.990720719913554</v>
      </c>
      <c r="S9257" t="n">
        <v>0.9999232319290623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132.9208533398331</v>
      </c>
      <c r="G9258" t="n">
        <v>6</v>
      </c>
      <c r="H9258" t="n">
        <v>8</v>
      </c>
      <c r="I9258" t="n">
        <v>135.0208533398331</v>
      </c>
      <c r="J9258" t="n">
        <v>146.8726605967194</v>
      </c>
      <c r="K9258" t="n">
        <v>153.5600239014919</v>
      </c>
      <c r="L9258" t="n">
        <v>134.6008533398331</v>
      </c>
      <c r="M9258" t="n">
        <v>143.7111638693492</v>
      </c>
      <c r="N9258" t="n">
        <v>149.5299025195113</v>
      </c>
      <c r="O9258" t="n">
        <v>149.5299025195113</v>
      </c>
      <c r="P9258" t="n">
        <v>16.60904917967821</v>
      </c>
      <c r="Q9258" t="n">
        <v>0.9657848290712857</v>
      </c>
      <c r="R9258" t="n">
        <v>0.9864133868116398</v>
      </c>
      <c r="S9258" t="n">
        <v>0.9995351317074179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133.1866742368285</v>
      </c>
      <c r="G9259" t="n">
        <v>3</v>
      </c>
      <c r="H9259" t="n">
        <v>8</v>
      </c>
      <c r="I9259" t="n">
        <v>134.6509599511143</v>
      </c>
      <c r="J9259" t="n">
        <v>139.312197994636</v>
      </c>
      <c r="K9259" t="n">
        <v>143.2896309187726</v>
      </c>
      <c r="L9259" t="n">
        <v>134.0066742368285</v>
      </c>
      <c r="M9259" t="n">
        <v>139.8022000565827</v>
      </c>
      <c r="N9259" t="n">
        <v>143.7111638693492</v>
      </c>
      <c r="O9259" t="n">
        <v>143.2896309187726</v>
      </c>
      <c r="P9259" t="n">
        <v>10.10295668194408</v>
      </c>
      <c r="Q9259" t="n">
        <v>0.9888152977935383</v>
      </c>
      <c r="R9259" t="n">
        <v>0.990852190541275</v>
      </c>
      <c r="S9259" t="n">
        <v>0.9998976844753628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138.7346802428678</v>
      </c>
      <c r="G9260" t="n">
        <v>5</v>
      </c>
      <c r="H9260" t="n">
        <v>8</v>
      </c>
      <c r="I9260" t="n">
        <v>139.0124580206455</v>
      </c>
      <c r="J9260" t="n">
        <v>140.2580536232609</v>
      </c>
      <c r="K9260" t="n">
        <v>143.3038464606495</v>
      </c>
      <c r="L9260" t="n">
        <v>138.9346802428678</v>
      </c>
      <c r="M9260" t="n">
        <v>149.5299025195113</v>
      </c>
      <c r="N9260" t="n">
        <v>152.0346977245937</v>
      </c>
      <c r="O9260" t="n">
        <v>143.3038464606495</v>
      </c>
      <c r="P9260" t="n">
        <v>4.569166217781714</v>
      </c>
      <c r="Q9260" t="n">
        <v>0.9921928740485935</v>
      </c>
      <c r="R9260" t="n">
        <v>0.994128573563537</v>
      </c>
      <c r="S9260" t="n">
        <v>0.9999541610342961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140.7401108114356</v>
      </c>
      <c r="G9261" t="n">
        <v>2</v>
      </c>
      <c r="H9261" t="n">
        <v>7</v>
      </c>
      <c r="I9261" t="n">
        <v>142.073444144769</v>
      </c>
      <c r="J9261" t="n">
        <v>142.073444144769</v>
      </c>
      <c r="K9261" t="n">
        <v>146.4617211278318</v>
      </c>
      <c r="L9261" t="n">
        <v>141.4512219225468</v>
      </c>
      <c r="M9261" t="n">
        <v>141.4512219225468</v>
      </c>
      <c r="N9261" t="n">
        <v>145.6708487525326</v>
      </c>
      <c r="O9261" t="n">
        <v>145.6708487525326</v>
      </c>
      <c r="P9261" t="n">
        <v>4.930737941096965</v>
      </c>
      <c r="Q9261" t="n">
        <v>0.9880937795913113</v>
      </c>
      <c r="R9261" t="n">
        <v>0.9936902712753348</v>
      </c>
      <c r="S9261" t="n">
        <v>0.9999248749790851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142.6736800636078</v>
      </c>
      <c r="G9262" t="n">
        <v>2</v>
      </c>
      <c r="H9262" t="n">
        <v>5</v>
      </c>
      <c r="I9262" t="n">
        <v>145.2570133969412</v>
      </c>
      <c r="J9262" t="n">
        <v>146.4617211278318</v>
      </c>
      <c r="K9262" t="n">
        <v>151.6184933441561</v>
      </c>
      <c r="L9262" t="n">
        <v>144.3959022858301</v>
      </c>
      <c r="M9262" t="n">
        <v>144.3959022858301</v>
      </c>
      <c r="N9262" t="n">
        <v>150.5339822502656</v>
      </c>
      <c r="O9262" t="n">
        <v>150.5339822502656</v>
      </c>
      <c r="P9262" t="n">
        <v>7.860302186657719</v>
      </c>
      <c r="Q9262" t="n">
        <v>0.9860233419930818</v>
      </c>
      <c r="R9262" t="n">
        <v>0.9843289231216202</v>
      </c>
      <c r="S9262" t="n">
        <v>0.9997809707178708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142.7154021091354</v>
      </c>
      <c r="G9263" t="n">
        <v>1</v>
      </c>
      <c r="H9263" t="n">
        <v>2</v>
      </c>
      <c r="I9263" t="n">
        <v>147.6154021091354</v>
      </c>
      <c r="J9263" t="n">
        <v>147.6154021091354</v>
      </c>
      <c r="K9263" t="n">
        <v>152.7562294545023</v>
      </c>
      <c r="L9263" t="n">
        <v>146.7987354424687</v>
      </c>
      <c r="M9263" t="n">
        <v>151.6184933441561</v>
      </c>
      <c r="N9263" t="n">
        <v>155.9744301835557</v>
      </c>
      <c r="O9263" t="n">
        <v>152.7562294545023</v>
      </c>
      <c r="P9263" t="n">
        <v>10.04082734536689</v>
      </c>
      <c r="Q9263" t="n">
        <v>0.985901944083641</v>
      </c>
      <c r="R9263" t="n">
        <v>0.9881810038898361</v>
      </c>
      <c r="S9263" t="n">
        <v>0.9998333751319637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146.8242508588419</v>
      </c>
      <c r="G9264" t="n">
        <v>1</v>
      </c>
      <c r="H9264" t="n">
        <v>6</v>
      </c>
      <c r="I9264" t="n">
        <v>151.1742508588419</v>
      </c>
      <c r="J9264" t="n">
        <v>152.7562294545023</v>
      </c>
      <c r="K9264" t="n">
        <v>156.8642656131772</v>
      </c>
      <c r="L9264" t="n">
        <v>148.9992508588419</v>
      </c>
      <c r="M9264" t="n">
        <v>153.5600239014919</v>
      </c>
      <c r="N9264" t="n">
        <v>157.475957649869</v>
      </c>
      <c r="O9264" t="n">
        <v>156.8642656131772</v>
      </c>
      <c r="P9264" t="n">
        <v>10.04001475433529</v>
      </c>
      <c r="Q9264" t="n">
        <v>0.9887181959745505</v>
      </c>
      <c r="R9264" t="n">
        <v>0.9798201601168405</v>
      </c>
      <c r="S9264" t="n">
        <v>0.9997723350011732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147.8911194616932</v>
      </c>
      <c r="G9265" t="n">
        <v>3</v>
      </c>
      <c r="H9265" t="n">
        <v>8</v>
      </c>
      <c r="I9265" t="n">
        <v>151.3554051759789</v>
      </c>
      <c r="J9265" t="n">
        <v>151.3554051759789</v>
      </c>
      <c r="K9265" t="n">
        <v>153.4625669812751</v>
      </c>
      <c r="L9265" t="n">
        <v>149.8311194616932</v>
      </c>
      <c r="M9265" t="n">
        <v>152.0346977245937</v>
      </c>
      <c r="N9265" t="n">
        <v>154.1055860089849</v>
      </c>
      <c r="O9265" t="n">
        <v>153.4625669812751</v>
      </c>
      <c r="P9265" t="n">
        <v>5.571447519581909</v>
      </c>
      <c r="Q9265" t="n">
        <v>0.9940589080727138</v>
      </c>
      <c r="R9265" t="n">
        <v>0.9951432093150908</v>
      </c>
      <c r="S9265" t="n">
        <v>0.9999711453600694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149.631406771219</v>
      </c>
      <c r="G9266" t="n">
        <v>5</v>
      </c>
      <c r="H9266" t="n">
        <v>6</v>
      </c>
      <c r="I9266" t="n">
        <v>152.381406771219</v>
      </c>
      <c r="J9266" t="n">
        <v>152.381406771219</v>
      </c>
      <c r="K9266" t="n">
        <v>157.1136744266085</v>
      </c>
      <c r="L9266" t="n">
        <v>152.106406771219</v>
      </c>
      <c r="M9266" t="n">
        <v>157.475957649869</v>
      </c>
      <c r="N9266" t="n">
        <v>161.9486314860331</v>
      </c>
      <c r="O9266" t="n">
        <v>157.1136744266085</v>
      </c>
      <c r="P9266" t="n">
        <v>7.482267655389563</v>
      </c>
      <c r="Q9266" t="n">
        <v>0.98789626748962</v>
      </c>
      <c r="R9266" t="n">
        <v>0.9769843880683087</v>
      </c>
      <c r="S9266" t="n">
        <v>0.9997214251896162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151.7828774927829</v>
      </c>
      <c r="G9267" t="n">
        <v>6</v>
      </c>
      <c r="H9267" t="n">
        <v>8</v>
      </c>
      <c r="I9267" t="n">
        <v>153.6078774927828</v>
      </c>
      <c r="J9267" t="n">
        <v>161.9486314860331</v>
      </c>
      <c r="K9267" t="n">
        <v>167.2151449040659</v>
      </c>
      <c r="L9267" t="n">
        <v>153.2428774927829</v>
      </c>
      <c r="M9267" t="n">
        <v>154.1055860089849</v>
      </c>
      <c r="N9267" t="n">
        <v>158.688029609026</v>
      </c>
      <c r="O9267" t="n">
        <v>158.688029609026</v>
      </c>
      <c r="P9267" t="n">
        <v>6.90515211624313</v>
      </c>
      <c r="Q9267" t="n">
        <v>0.9729551312318574</v>
      </c>
      <c r="R9267" t="n">
        <v>0.9892845764368765</v>
      </c>
      <c r="S9267" t="n">
        <v>0.9997102027759402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154.8868806022452</v>
      </c>
      <c r="G9268" t="n">
        <v>2</v>
      </c>
      <c r="H9268" t="n">
        <v>7</v>
      </c>
      <c r="I9268" t="n">
        <v>158.4702139355785</v>
      </c>
      <c r="J9268" t="n">
        <v>158.4702139355785</v>
      </c>
      <c r="K9268" t="n">
        <v>163.8446937101759</v>
      </c>
      <c r="L9268" t="n">
        <v>156.7979917133563</v>
      </c>
      <c r="M9268" t="n">
        <v>156.7979917133563</v>
      </c>
      <c r="N9268" t="n">
        <v>161.9659196134496</v>
      </c>
      <c r="O9268" t="n">
        <v>161.9659196134496</v>
      </c>
      <c r="P9268" t="n">
        <v>7.079039011204401</v>
      </c>
      <c r="Q9268" t="n">
        <v>0.985437595250422</v>
      </c>
      <c r="R9268" t="n">
        <v>0.9922777375718866</v>
      </c>
      <c r="S9268" t="n">
        <v>0.9998875452889393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156.5058708602243</v>
      </c>
      <c r="G9269" t="n">
        <v>5</v>
      </c>
      <c r="H9269" t="n">
        <v>6</v>
      </c>
      <c r="I9269" t="n">
        <v>159.2280930824465</v>
      </c>
      <c r="J9269" t="n">
        <v>159.2280930824465</v>
      </c>
      <c r="K9269" t="n">
        <v>160.3672091650472</v>
      </c>
      <c r="L9269" t="n">
        <v>158.9558708602243</v>
      </c>
      <c r="M9269" t="n">
        <v>167.2151449040659</v>
      </c>
      <c r="N9269" t="n">
        <v>168.2917735037181</v>
      </c>
      <c r="O9269" t="n">
        <v>160.3672091650472</v>
      </c>
      <c r="P9269" t="n">
        <v>3.86133830482288</v>
      </c>
      <c r="Q9269" t="n">
        <v>0.9970729962586176</v>
      </c>
      <c r="R9269" t="n">
        <v>0.9944107817633762</v>
      </c>
      <c r="S9269" t="n">
        <v>0.99998364033731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159.8952833190981</v>
      </c>
      <c r="G9270" t="n">
        <v>2</v>
      </c>
      <c r="H9270" t="n">
        <v>5</v>
      </c>
      <c r="I9270" t="n">
        <v>160.8119499857648</v>
      </c>
      <c r="J9270" t="n">
        <v>163.8446937101759</v>
      </c>
      <c r="K9270" t="n">
        <v>169.4308818059908</v>
      </c>
      <c r="L9270" t="n">
        <v>160.5063944302092</v>
      </c>
      <c r="M9270" t="n">
        <v>160.5063944302092</v>
      </c>
      <c r="N9270" t="n">
        <v>167.1556059505369</v>
      </c>
      <c r="O9270" t="n">
        <v>167.1556059505369</v>
      </c>
      <c r="P9270" t="n">
        <v>7.260322631438754</v>
      </c>
      <c r="Q9270" t="n">
        <v>0.984868323294278</v>
      </c>
      <c r="R9270" t="n">
        <v>0.9830350877510282</v>
      </c>
      <c r="S9270" t="n">
        <v>0.9997432924325076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161.0519030991892</v>
      </c>
      <c r="G9271" t="n">
        <v>1</v>
      </c>
      <c r="H9271" t="n">
        <v>3</v>
      </c>
      <c r="I9271" t="n">
        <v>165.0519030991892</v>
      </c>
      <c r="J9271" t="n">
        <v>172.578452282264</v>
      </c>
      <c r="K9271" t="n">
        <v>178.7600380951163</v>
      </c>
      <c r="L9271" t="n">
        <v>163.9090459563321</v>
      </c>
      <c r="M9271" t="n">
        <v>167.0894239294561</v>
      </c>
      <c r="N9271" t="n">
        <v>172.3063673702391</v>
      </c>
      <c r="O9271" t="n">
        <v>172.3063673702391</v>
      </c>
      <c r="P9271" t="n">
        <v>11.25446427104987</v>
      </c>
      <c r="Q9271" t="n">
        <v>0.9830720815047488</v>
      </c>
      <c r="R9271" t="n">
        <v>0.9853553770108802</v>
      </c>
      <c r="S9271" t="n">
        <v>0.9997520970156465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161.2003610191862</v>
      </c>
      <c r="G9272" t="n">
        <v>1</v>
      </c>
      <c r="H9272" t="n">
        <v>8</v>
      </c>
      <c r="I9272" t="n">
        <v>163.7003610191862</v>
      </c>
      <c r="J9272" t="n">
        <v>163.7003610191862</v>
      </c>
      <c r="K9272" t="n">
        <v>172.578452282264</v>
      </c>
      <c r="L9272" t="n">
        <v>162.2003610191862</v>
      </c>
      <c r="M9272" t="n">
        <v>162.2003610191862</v>
      </c>
      <c r="N9272" t="n">
        <v>169.5640360887186</v>
      </c>
      <c r="O9272" t="n">
        <v>169.5640360887186</v>
      </c>
      <c r="P9272" t="n">
        <v>8.363675069532405</v>
      </c>
      <c r="Q9272" t="n">
        <v>0.9757779065030525</v>
      </c>
      <c r="R9272" t="n">
        <v>0.9828371143580256</v>
      </c>
      <c r="S9272" t="n">
        <v>0.9995842789793027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162.1194976761451</v>
      </c>
      <c r="G9273" t="n">
        <v>5</v>
      </c>
      <c r="H9273" t="n">
        <v>7</v>
      </c>
      <c r="I9273" t="n">
        <v>163.2306087872562</v>
      </c>
      <c r="J9273" t="n">
        <v>167.1556059505369</v>
      </c>
      <c r="K9273" t="n">
        <v>170.4205615152378</v>
      </c>
      <c r="L9273" t="n">
        <v>163.008386565034</v>
      </c>
      <c r="M9273" t="n">
        <v>163.008386565034</v>
      </c>
      <c r="N9273" t="n">
        <v>165.6459486699538</v>
      </c>
      <c r="O9273" t="n">
        <v>165.6459486699538</v>
      </c>
      <c r="P9273" t="n">
        <v>3.526450993808652</v>
      </c>
      <c r="Q9273" t="n">
        <v>0.9916334617606067</v>
      </c>
      <c r="R9273" t="n">
        <v>0.9960512991811877</v>
      </c>
      <c r="S9273" t="n">
        <v>0.9999669630436034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162.2200078800257</v>
      </c>
      <c r="G9274" t="n">
        <v>3</v>
      </c>
      <c r="H9274" t="n">
        <v>6</v>
      </c>
      <c r="I9274" t="n">
        <v>163.6128650228829</v>
      </c>
      <c r="J9274" t="n">
        <v>163.6128650228829</v>
      </c>
      <c r="K9274" t="n">
        <v>167.0894239294561</v>
      </c>
      <c r="L9274" t="n">
        <v>163.1950078800257</v>
      </c>
      <c r="M9274" t="n">
        <v>168.2917735037181</v>
      </c>
      <c r="N9274" t="n">
        <v>172.2185342830849</v>
      </c>
      <c r="O9274" t="n">
        <v>167.0894239294561</v>
      </c>
      <c r="P9274" t="n">
        <v>4.869416049430328</v>
      </c>
      <c r="Q9274" t="n">
        <v>0.9902168619114735</v>
      </c>
      <c r="R9274" t="n">
        <v>0.979764933913736</v>
      </c>
      <c r="S9274" t="n">
        <v>0.9998020375542476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162.2255285748073</v>
      </c>
      <c r="G9275" t="n">
        <v>4</v>
      </c>
      <c r="H9275" t="n">
        <v>6</v>
      </c>
      <c r="I9275" t="n">
        <v>165.2880285748073</v>
      </c>
      <c r="J9275" t="n">
        <v>165.2880285748073</v>
      </c>
      <c r="K9275" t="n">
        <v>166.9124981913135</v>
      </c>
      <c r="L9275" t="n">
        <v>164.6755285748073</v>
      </c>
      <c r="M9275" t="n">
        <v>172.2185342830849</v>
      </c>
      <c r="N9275" t="n">
        <v>174.3075554625849</v>
      </c>
      <c r="O9275" t="n">
        <v>166.9124981913135</v>
      </c>
      <c r="P9275" t="n">
        <v>4.686969616506246</v>
      </c>
      <c r="Q9275" t="n">
        <v>0.9926072701651956</v>
      </c>
      <c r="R9275" t="n">
        <v>0.9891835412445734</v>
      </c>
      <c r="S9275" t="n">
        <v>0.9999200368426518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166.1966962841612</v>
      </c>
      <c r="G9276" t="n">
        <v>1</v>
      </c>
      <c r="H9276" t="n">
        <v>2</v>
      </c>
      <c r="I9276" t="n">
        <v>168.9466962841612</v>
      </c>
      <c r="J9276" t="n">
        <v>183.3698252664489</v>
      </c>
      <c r="K9276" t="n">
        <v>188.2320976047201</v>
      </c>
      <c r="L9276" t="n">
        <v>168.4883629508278</v>
      </c>
      <c r="M9276" t="n">
        <v>169.4308818059908</v>
      </c>
      <c r="N9276" t="n">
        <v>173.5507928200335</v>
      </c>
      <c r="O9276" t="n">
        <v>173.5507928200335</v>
      </c>
      <c r="P9276" t="n">
        <v>7.354096535872287</v>
      </c>
      <c r="Q9276" t="n">
        <v>0.9866607268586901</v>
      </c>
      <c r="R9276" t="n">
        <v>0.9888178201333953</v>
      </c>
      <c r="S9276" t="n">
        <v>0.9998508378484441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167.7273711333694</v>
      </c>
      <c r="G9277" t="n">
        <v>1</v>
      </c>
      <c r="H9277" t="n">
        <v>4</v>
      </c>
      <c r="I9277" t="n">
        <v>168.7273711333694</v>
      </c>
      <c r="J9277" t="n">
        <v>178.7600380951163</v>
      </c>
      <c r="K9277" t="n">
        <v>183.3698252664489</v>
      </c>
      <c r="L9277" t="n">
        <v>168.3523711333694</v>
      </c>
      <c r="M9277" t="n">
        <v>168.3523711333694</v>
      </c>
      <c r="N9277" t="n">
        <v>171.7694161694621</v>
      </c>
      <c r="O9277" t="n">
        <v>171.7694161694621</v>
      </c>
      <c r="P9277" t="n">
        <v>4.042045036092702</v>
      </c>
      <c r="Q9277" t="n">
        <v>0.987349000036294</v>
      </c>
      <c r="R9277" t="n">
        <v>0.9845129270913644</v>
      </c>
      <c r="S9277" t="n">
        <v>0.9998040730411949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169.1459587998426</v>
      </c>
      <c r="G9278" t="n">
        <v>5</v>
      </c>
      <c r="H9278" t="n">
        <v>7</v>
      </c>
      <c r="I9278" t="n">
        <v>171.8681810220648</v>
      </c>
      <c r="J9278" t="n">
        <v>171.8681810220648</v>
      </c>
      <c r="K9278" t="n">
        <v>175.9021372874168</v>
      </c>
      <c r="L9278" t="n">
        <v>171.3237365776204</v>
      </c>
      <c r="M9278" t="n">
        <v>171.3237365776204</v>
      </c>
      <c r="N9278" t="n">
        <v>174.5825283031276</v>
      </c>
      <c r="O9278" t="n">
        <v>174.5825283031276</v>
      </c>
      <c r="P9278" t="n">
        <v>5.436569503285</v>
      </c>
      <c r="Q9278" t="n">
        <v>0.9896730832478335</v>
      </c>
      <c r="R9278" t="n">
        <v>0.9951235257753945</v>
      </c>
      <c r="S9278" t="n">
        <v>0.9999496410566384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169.2095180578686</v>
      </c>
      <c r="G9279" t="n">
        <v>2</v>
      </c>
      <c r="H9279" t="n">
        <v>3</v>
      </c>
      <c r="I9279" t="n">
        <v>172.417851391202</v>
      </c>
      <c r="J9279" t="n">
        <v>173.5507928200335</v>
      </c>
      <c r="K9279" t="n">
        <v>177.8092268104945</v>
      </c>
      <c r="L9279" t="n">
        <v>171.9595180578686</v>
      </c>
      <c r="M9279" t="n">
        <v>172.3063673702391</v>
      </c>
      <c r="N9279" t="n">
        <v>176.5478489960883</v>
      </c>
      <c r="O9279" t="n">
        <v>176.5478489960883</v>
      </c>
      <c r="P9279" t="n">
        <v>7.338330938219684</v>
      </c>
      <c r="Q9279" t="n">
        <v>0.9884440245144808</v>
      </c>
      <c r="R9279" t="n">
        <v>0.9880772257373708</v>
      </c>
      <c r="S9279" t="n">
        <v>0.9998622207129017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171.5870852709427</v>
      </c>
      <c r="G9280" t="n">
        <v>1</v>
      </c>
      <c r="H9280" t="n">
        <v>7</v>
      </c>
      <c r="I9280" t="n">
        <v>175.6870852709426</v>
      </c>
      <c r="J9280" t="n">
        <v>188.2320976047201</v>
      </c>
      <c r="K9280" t="n">
        <v>194.637558196332</v>
      </c>
      <c r="L9280" t="n">
        <v>173.4093074931649</v>
      </c>
      <c r="M9280" t="n">
        <v>174.5825283031276</v>
      </c>
      <c r="N9280" t="n">
        <v>179.8014277859167</v>
      </c>
      <c r="O9280" t="n">
        <v>179.8014277859167</v>
      </c>
      <c r="P9280" t="n">
        <v>8.214342514974078</v>
      </c>
      <c r="Q9280" t="n">
        <v>0.9824644196505794</v>
      </c>
      <c r="R9280" t="n">
        <v>0.9922018701786065</v>
      </c>
      <c r="S9280" t="n">
        <v>0.9998632552679417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173.8577823763497</v>
      </c>
      <c r="G9281" t="n">
        <v>7</v>
      </c>
      <c r="H9281" t="n">
        <v>8</v>
      </c>
      <c r="I9281" t="n">
        <v>174.9244490430163</v>
      </c>
      <c r="J9281" t="n">
        <v>179.8014277859167</v>
      </c>
      <c r="K9281" t="n">
        <v>182.6886686948034</v>
      </c>
      <c r="L9281" t="n">
        <v>174.8177823763497</v>
      </c>
      <c r="M9281" t="n">
        <v>174.8177823763497</v>
      </c>
      <c r="N9281" t="n">
        <v>177.7569845848485</v>
      </c>
      <c r="O9281" t="n">
        <v>177.7569845848485</v>
      </c>
      <c r="P9281" t="n">
        <v>3.899202208498849</v>
      </c>
      <c r="Q9281" t="n">
        <v>0.9956783132473913</v>
      </c>
      <c r="R9281" t="n">
        <v>0.9931138047314055</v>
      </c>
      <c r="S9281" t="n">
        <v>0.9999702400211319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178.3392696935935</v>
      </c>
      <c r="G9282" t="n">
        <v>3</v>
      </c>
      <c r="H9282" t="n">
        <v>4</v>
      </c>
      <c r="I9282" t="n">
        <v>181.5535554078792</v>
      </c>
      <c r="J9282" t="n">
        <v>185.2559907889546</v>
      </c>
      <c r="K9282" t="n">
        <v>188.0438972013271</v>
      </c>
      <c r="L9282" t="n">
        <v>181.1517696935935</v>
      </c>
      <c r="M9282" t="n">
        <v>184.4159321244816</v>
      </c>
      <c r="N9282" t="n">
        <v>186.8646107636003</v>
      </c>
      <c r="O9282" t="n">
        <v>186.8646107636003</v>
      </c>
      <c r="P9282" t="n">
        <v>8.525341070006846</v>
      </c>
      <c r="Q9282" t="n">
        <v>0.9921471186323678</v>
      </c>
      <c r="R9282" t="n">
        <v>0.9888773367513609</v>
      </c>
      <c r="S9282" t="n">
        <v>0.9999126550450164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178.3813091539995</v>
      </c>
      <c r="G9283" t="n">
        <v>3</v>
      </c>
      <c r="H9283" t="n">
        <v>4</v>
      </c>
      <c r="I9283" t="n">
        <v>179.4527377254281</v>
      </c>
      <c r="J9283" t="n">
        <v>179.4527377254281</v>
      </c>
      <c r="K9283" t="n">
        <v>185.2559907889546</v>
      </c>
      <c r="L9283" t="n">
        <v>179.3188091539995</v>
      </c>
      <c r="M9283" t="n">
        <v>179.3188091539995</v>
      </c>
      <c r="N9283" t="n">
        <v>184.4159321244816</v>
      </c>
      <c r="O9283" t="n">
        <v>184.4159321244816</v>
      </c>
      <c r="P9283" t="n">
        <v>6.034622970482076</v>
      </c>
      <c r="Q9283" t="n">
        <v>0.9837229957053081</v>
      </c>
      <c r="R9283" t="n">
        <v>0.9769864974488516</v>
      </c>
      <c r="S9283" t="n">
        <v>0.9996254091201391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180.2050054304175</v>
      </c>
      <c r="G9284" t="n">
        <v>6</v>
      </c>
      <c r="H9284" t="n">
        <v>8</v>
      </c>
      <c r="I9284" t="n">
        <v>181.9550054304175</v>
      </c>
      <c r="J9284" t="n">
        <v>181.9550054304175</v>
      </c>
      <c r="K9284" t="n">
        <v>188.9871107287101</v>
      </c>
      <c r="L9284" t="n">
        <v>181.6050054304175</v>
      </c>
      <c r="M9284" t="n">
        <v>181.6050054304175</v>
      </c>
      <c r="N9284" t="n">
        <v>187.7237073801056</v>
      </c>
      <c r="O9284" t="n">
        <v>187.7237073801056</v>
      </c>
      <c r="P9284" t="n">
        <v>7.518701949688108</v>
      </c>
      <c r="Q9284" t="n">
        <v>0.964053073542989</v>
      </c>
      <c r="R9284" t="n">
        <v>0.9857180048042031</v>
      </c>
      <c r="S9284" t="n">
        <v>0.9994866061690373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189.1503766540809</v>
      </c>
      <c r="G9285" t="n">
        <v>2</v>
      </c>
      <c r="H9285" t="n">
        <v>4</v>
      </c>
      <c r="I9285" t="n">
        <v>190.4420433207476</v>
      </c>
      <c r="J9285" t="n">
        <v>190.4420433207476</v>
      </c>
      <c r="K9285" t="n">
        <v>194.2742378711645</v>
      </c>
      <c r="L9285" t="n">
        <v>190.1191266540809</v>
      </c>
      <c r="M9285" t="n">
        <v>190.1191266540809</v>
      </c>
      <c r="N9285" t="n">
        <v>193.4716269216135</v>
      </c>
      <c r="O9285" t="n">
        <v>193.4716269216135</v>
      </c>
      <c r="P9285" t="n">
        <v>4.321250267532577</v>
      </c>
      <c r="Q9285" t="n">
        <v>0.9895946568523185</v>
      </c>
      <c r="R9285" t="n">
        <v>0.9848032290815294</v>
      </c>
      <c r="S9285" t="n">
        <v>0.9998418723838566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190.2682624098446</v>
      </c>
      <c r="G9286" t="n">
        <v>5</v>
      </c>
      <c r="H9286" t="n">
        <v>6</v>
      </c>
      <c r="I9286" t="n">
        <v>191.7127068542891</v>
      </c>
      <c r="J9286" t="n">
        <v>191.7127068542891</v>
      </c>
      <c r="K9286" t="n">
        <v>195.6841025017525</v>
      </c>
      <c r="L9286" t="n">
        <v>191.5682624098446</v>
      </c>
      <c r="M9286" t="n">
        <v>191.5682624098446</v>
      </c>
      <c r="N9286" t="n">
        <v>195.3218027205318</v>
      </c>
      <c r="O9286" t="n">
        <v>195.3218027205318</v>
      </c>
      <c r="P9286" t="n">
        <v>5.053540310687168</v>
      </c>
      <c r="Q9286" t="n">
        <v>0.9898324212648391</v>
      </c>
      <c r="R9286" t="n">
        <v>0.9806488654111533</v>
      </c>
      <c r="S9286" t="n">
        <v>0.9998032458154532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191.1086049425828</v>
      </c>
      <c r="G9287" t="n">
        <v>5</v>
      </c>
      <c r="H9287" t="n">
        <v>6</v>
      </c>
      <c r="I9287" t="n">
        <v>191.7197160536939</v>
      </c>
      <c r="J9287" t="n">
        <v>195.6841025017525</v>
      </c>
      <c r="K9287" t="n">
        <v>199.9881378363118</v>
      </c>
      <c r="L9287" t="n">
        <v>191.6586049425828</v>
      </c>
      <c r="M9287" t="n">
        <v>195.3218027205318</v>
      </c>
      <c r="N9287" t="n">
        <v>199.3897353973499</v>
      </c>
      <c r="O9287" t="n">
        <v>199.3897353973499</v>
      </c>
      <c r="P9287" t="n">
        <v>8.28113045476718</v>
      </c>
      <c r="Q9287" t="n">
        <v>0.9889855029236356</v>
      </c>
      <c r="R9287" t="n">
        <v>0.979045133256935</v>
      </c>
      <c r="S9287" t="n">
        <v>0.9997691926815229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199.4751794560644</v>
      </c>
      <c r="G9288" t="n">
        <v>6</v>
      </c>
      <c r="H9288" t="n">
        <v>8</v>
      </c>
      <c r="I9288" t="n">
        <v>199.8251794560643</v>
      </c>
      <c r="J9288" t="n">
        <v>199.8251794560643</v>
      </c>
      <c r="K9288" t="n">
        <v>202.254336014036</v>
      </c>
      <c r="L9288" t="n">
        <v>199.7551794560644</v>
      </c>
      <c r="M9288" t="n">
        <v>199.7551794560644</v>
      </c>
      <c r="N9288" t="n">
        <v>201.868811766287</v>
      </c>
      <c r="O9288" t="n">
        <v>201.868811766287</v>
      </c>
      <c r="P9288" t="n">
        <v>2.393632310222614</v>
      </c>
      <c r="Q9288" t="n">
        <v>0.9874335095701181</v>
      </c>
      <c r="R9288" t="n">
        <v>0.9950432119212889</v>
      </c>
      <c r="S9288" t="n">
        <v>0.9999377105700459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199.9719398089534</v>
      </c>
      <c r="G9289" t="n">
        <v>6</v>
      </c>
      <c r="H9289" t="n">
        <v>8</v>
      </c>
      <c r="I9289" t="n">
        <v>200.4469398089534</v>
      </c>
      <c r="J9289" t="n">
        <v>202.254336014036</v>
      </c>
      <c r="K9289" t="n">
        <v>206.7892782444132</v>
      </c>
      <c r="L9289" t="n">
        <v>200.3519398089534</v>
      </c>
      <c r="M9289" t="n">
        <v>201.868811766287</v>
      </c>
      <c r="N9289" t="n">
        <v>205.8147082922489</v>
      </c>
      <c r="O9289" t="n">
        <v>205.8147082922489</v>
      </c>
      <c r="P9289" t="n">
        <v>5.842768483295487</v>
      </c>
      <c r="Q9289" t="n">
        <v>0.9766677329046706</v>
      </c>
      <c r="R9289" t="n">
        <v>0.9907661603818201</v>
      </c>
      <c r="S9289" t="n">
        <v>0.9997845535877132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201.8406866933343</v>
      </c>
      <c r="G9290" t="n">
        <v>1</v>
      </c>
      <c r="H9290" t="n">
        <v>2</v>
      </c>
      <c r="I9290" t="n">
        <v>202.8406866933343</v>
      </c>
      <c r="J9290" t="n">
        <v>202.8406866933343</v>
      </c>
      <c r="K9290" t="n">
        <v>207.6242131014457</v>
      </c>
      <c r="L9290" t="n">
        <v>202.6740200266677</v>
      </c>
      <c r="M9290" t="n">
        <v>202.6740200266677</v>
      </c>
      <c r="N9290" t="n">
        <v>206.727207870471</v>
      </c>
      <c r="O9290" t="n">
        <v>206.727207870471</v>
      </c>
      <c r="P9290" t="n">
        <v>4.8865211771367</v>
      </c>
      <c r="Q9290" t="n">
        <v>0.9868753363315194</v>
      </c>
      <c r="R9290" t="n">
        <v>0.9889979188889507</v>
      </c>
      <c r="S9290" t="n">
        <v>0.9998556013857641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206.3765456354544</v>
      </c>
      <c r="G9291" t="n">
        <v>2</v>
      </c>
      <c r="H9291" t="n">
        <v>6</v>
      </c>
      <c r="I9291" t="n">
        <v>207.6265456354544</v>
      </c>
      <c r="J9291" t="n">
        <v>207.6265456354544</v>
      </c>
      <c r="K9291" t="n">
        <v>209.6210171024612</v>
      </c>
      <c r="L9291" t="n">
        <v>207.1265456354544</v>
      </c>
      <c r="M9291" t="n">
        <v>207.1265456354544</v>
      </c>
      <c r="N9291" t="n">
        <v>209.3703260358371</v>
      </c>
      <c r="O9291" t="n">
        <v>209.3703260358371</v>
      </c>
      <c r="P9291" t="n">
        <v>2.993780400382661</v>
      </c>
      <c r="Q9291" t="n">
        <v>0.9945709423349789</v>
      </c>
      <c r="R9291" t="n">
        <v>0.9883869048322764</v>
      </c>
      <c r="S9291" t="n">
        <v>0.9999369518366651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206.8894579861944</v>
      </c>
      <c r="G9292" t="n">
        <v>4</v>
      </c>
      <c r="H9292" t="n">
        <v>7</v>
      </c>
      <c r="I9292" t="n">
        <v>208.0457079861944</v>
      </c>
      <c r="J9292" t="n">
        <v>208.0457079861944</v>
      </c>
      <c r="K9292" t="n">
        <v>209.1131059564333</v>
      </c>
      <c r="L9292" t="n">
        <v>207.7116802084166</v>
      </c>
      <c r="M9292" t="n">
        <v>207.7116802084166</v>
      </c>
      <c r="N9292" t="n">
        <v>208.8849154870036</v>
      </c>
      <c r="O9292" t="n">
        <v>208.8849154870036</v>
      </c>
      <c r="P9292" t="n">
        <v>1.995457500809209</v>
      </c>
      <c r="Q9292" t="n">
        <v>0.9951362460616837</v>
      </c>
      <c r="R9292" t="n">
        <v>0.9982416172911571</v>
      </c>
      <c r="S9292" t="n">
        <v>0.9999914476591748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210.6178146233658</v>
      </c>
      <c r="G9293" t="n">
        <v>6</v>
      </c>
      <c r="H9293" t="n">
        <v>8</v>
      </c>
      <c r="I9293" t="n">
        <v>210.8678146233658</v>
      </c>
      <c r="J9293" t="n">
        <v>210.8678146233658</v>
      </c>
      <c r="K9293" t="n">
        <v>216.3774043094517</v>
      </c>
      <c r="L9293" t="n">
        <v>210.8178146233658</v>
      </c>
      <c r="M9293" t="n">
        <v>210.8178146233658</v>
      </c>
      <c r="N9293" t="n">
        <v>215.6117612046863</v>
      </c>
      <c r="O9293" t="n">
        <v>215.6117612046863</v>
      </c>
      <c r="P9293" t="n">
        <v>4.9939465813205</v>
      </c>
      <c r="Q9293" t="n">
        <v>0.9717246859997147</v>
      </c>
      <c r="R9293" t="n">
        <v>0.9887927869315797</v>
      </c>
      <c r="S9293" t="n">
        <v>0.9996831125314223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213.0031087855482</v>
      </c>
      <c r="G9294" t="n">
        <v>1</v>
      </c>
      <c r="H9294" t="n">
        <v>8</v>
      </c>
      <c r="I9294" t="n">
        <v>215.7531087855482</v>
      </c>
      <c r="J9294" t="n">
        <v>227.5460345431338</v>
      </c>
      <c r="K9294" t="n">
        <v>232.1082534337491</v>
      </c>
      <c r="L9294" t="n">
        <v>214.1031087855482</v>
      </c>
      <c r="M9294" t="n">
        <v>215.6117612046863</v>
      </c>
      <c r="N9294" t="n">
        <v>219.3957612235064</v>
      </c>
      <c r="O9294" t="n">
        <v>219.3957612235064</v>
      </c>
      <c r="P9294" t="n">
        <v>6.392652437958219</v>
      </c>
      <c r="Q9294" t="n">
        <v>0.9874787246467174</v>
      </c>
      <c r="R9294" t="n">
        <v>0.9911433335512062</v>
      </c>
      <c r="S9294" t="n">
        <v>0.9998891032406825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213.4783826067244</v>
      </c>
      <c r="G9295" t="n">
        <v>1</v>
      </c>
      <c r="H9295" t="n">
        <v>7</v>
      </c>
      <c r="I9295" t="n">
        <v>214.7283826067244</v>
      </c>
      <c r="J9295" t="n">
        <v>214.7283826067244</v>
      </c>
      <c r="K9295" t="n">
        <v>221.3220313735601</v>
      </c>
      <c r="L9295" t="n">
        <v>214.03393816228</v>
      </c>
      <c r="M9295" t="n">
        <v>214.03393816228</v>
      </c>
      <c r="N9295" t="n">
        <v>219.4061654434835</v>
      </c>
      <c r="O9295" t="n">
        <v>219.4061654434835</v>
      </c>
      <c r="P9295" t="n">
        <v>5.927782836759093</v>
      </c>
      <c r="Q9295" t="n">
        <v>0.9819539122938121</v>
      </c>
      <c r="R9295" t="n">
        <v>0.991973688171064</v>
      </c>
      <c r="S9295" t="n">
        <v>0.9998551564727778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213.7916280243855</v>
      </c>
      <c r="G9296" t="n">
        <v>1</v>
      </c>
      <c r="H9296" t="n">
        <v>3</v>
      </c>
      <c r="I9296" t="n">
        <v>215.4416280243856</v>
      </c>
      <c r="J9296" t="n">
        <v>221.3220313735601</v>
      </c>
      <c r="K9296" t="n">
        <v>227.5460345431338</v>
      </c>
      <c r="L9296" t="n">
        <v>214.970199452957</v>
      </c>
      <c r="M9296" t="n">
        <v>214.970199452957</v>
      </c>
      <c r="N9296" t="n">
        <v>220.2229409814189</v>
      </c>
      <c r="O9296" t="n">
        <v>220.2229409814189</v>
      </c>
      <c r="P9296" t="n">
        <v>6.431312957033327</v>
      </c>
      <c r="Q9296" t="n">
        <v>0.9829569194974307</v>
      </c>
      <c r="R9296" t="n">
        <v>0.9852556317158062</v>
      </c>
      <c r="S9296" t="n">
        <v>0.999748710544373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220.2534139792406</v>
      </c>
      <c r="G9297" t="n">
        <v>5</v>
      </c>
      <c r="H9297" t="n">
        <v>8</v>
      </c>
      <c r="I9297" t="n">
        <v>221.4478584236851</v>
      </c>
      <c r="J9297" t="n">
        <v>221.4478584236851</v>
      </c>
      <c r="K9297" t="n">
        <v>227.9891202304027</v>
      </c>
      <c r="L9297" t="n">
        <v>221.1134139792406</v>
      </c>
      <c r="M9297" t="n">
        <v>221.1134139792406</v>
      </c>
      <c r="N9297" t="n">
        <v>226.4928084697416</v>
      </c>
      <c r="O9297" t="n">
        <v>226.4928084697416</v>
      </c>
      <c r="P9297" t="n">
        <v>6.239394490500956</v>
      </c>
      <c r="Q9297" t="n">
        <v>0.9833082008295515</v>
      </c>
      <c r="R9297" t="n">
        <v>0.9874327703560879</v>
      </c>
      <c r="S9297" t="n">
        <v>0.9997902303266549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223.3621168483905</v>
      </c>
      <c r="G9298" t="n">
        <v>5</v>
      </c>
      <c r="H9298" t="n">
        <v>8</v>
      </c>
      <c r="I9298" t="n">
        <v>225.3621168483905</v>
      </c>
      <c r="J9298" t="n">
        <v>227.9891202304027</v>
      </c>
      <c r="K9298" t="n">
        <v>232.0018085659649</v>
      </c>
      <c r="L9298" t="n">
        <v>224.8021168483905</v>
      </c>
      <c r="M9298" t="n">
        <v>226.4928084697416</v>
      </c>
      <c r="N9298" t="n">
        <v>229.7927579538385</v>
      </c>
      <c r="O9298" t="n">
        <v>229.7927579538385</v>
      </c>
      <c r="P9298" t="n">
        <v>6.430641105448075</v>
      </c>
      <c r="Q9298" t="n">
        <v>0.9897272484691836</v>
      </c>
      <c r="R9298" t="n">
        <v>0.9922718913315838</v>
      </c>
      <c r="S9298" t="n">
        <v>0.9999206110598462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223.3808138043757</v>
      </c>
      <c r="G9299" t="n">
        <v>2</v>
      </c>
      <c r="H9299" t="n">
        <v>6</v>
      </c>
      <c r="I9299" t="n">
        <v>225.2141471377091</v>
      </c>
      <c r="J9299" t="n">
        <v>225.2141471377091</v>
      </c>
      <c r="K9299" t="n">
        <v>228.5860021120311</v>
      </c>
      <c r="L9299" t="n">
        <v>224.4808138043757</v>
      </c>
      <c r="M9299" t="n">
        <v>224.4808138043757</v>
      </c>
      <c r="N9299" t="n">
        <v>228.2741506504881</v>
      </c>
      <c r="O9299" t="n">
        <v>228.2741506504881</v>
      </c>
      <c r="P9299" t="n">
        <v>4.893336846112305</v>
      </c>
      <c r="Q9299" t="n">
        <v>0.9908388469279479</v>
      </c>
      <c r="R9299" t="n">
        <v>0.9804457160400443</v>
      </c>
      <c r="S9299" t="n">
        <v>0.9998208602114285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227.3204668964998</v>
      </c>
      <c r="G9300" t="n">
        <v>1</v>
      </c>
      <c r="H9300" t="n">
        <v>7</v>
      </c>
      <c r="I9300" t="n">
        <v>228.2204668964998</v>
      </c>
      <c r="J9300" t="n">
        <v>232.1082534337491</v>
      </c>
      <c r="K9300" t="n">
        <v>235.3811012583829</v>
      </c>
      <c r="L9300" t="n">
        <v>227.7204668964998</v>
      </c>
      <c r="M9300" t="n">
        <v>227.7204668964998</v>
      </c>
      <c r="N9300" t="n">
        <v>230.3870454469316</v>
      </c>
      <c r="O9300" t="n">
        <v>230.3870454469316</v>
      </c>
      <c r="P9300" t="n">
        <v>3.066578550431842</v>
      </c>
      <c r="Q9300" t="n">
        <v>0.9910014994405093</v>
      </c>
      <c r="R9300" t="n">
        <v>0.9960079454116898</v>
      </c>
      <c r="S9300" t="n">
        <v>0.9999640774945536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227.6410189503848</v>
      </c>
      <c r="G9301" t="n">
        <v>3</v>
      </c>
      <c r="H9301" t="n">
        <v>4</v>
      </c>
      <c r="I9301" t="n">
        <v>228.7838760932419</v>
      </c>
      <c r="J9301" t="n">
        <v>228.7838760932419</v>
      </c>
      <c r="K9301" t="n">
        <v>231.6733368639703</v>
      </c>
      <c r="L9301" t="n">
        <v>228.6410189503848</v>
      </c>
      <c r="M9301" t="n">
        <v>228.6410189503848</v>
      </c>
      <c r="N9301" t="n">
        <v>231.1788949839756</v>
      </c>
      <c r="O9301" t="n">
        <v>231.1788949839756</v>
      </c>
      <c r="P9301" t="n">
        <v>3.537876033590805</v>
      </c>
      <c r="Q9301" t="n">
        <v>0.9918622307574348</v>
      </c>
      <c r="R9301" t="n">
        <v>0.9884745180336592</v>
      </c>
      <c r="S9301" t="n">
        <v>0.9999062082873486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229.0291585050888</v>
      </c>
      <c r="G9302" t="n">
        <v>1</v>
      </c>
      <c r="H9302" t="n">
        <v>2</v>
      </c>
      <c r="I9302" t="n">
        <v>230.0291585050888</v>
      </c>
      <c r="J9302" t="n">
        <v>235.3811012583829</v>
      </c>
      <c r="K9302" t="n">
        <v>239.4519811947218</v>
      </c>
      <c r="L9302" t="n">
        <v>229.8624918384221</v>
      </c>
      <c r="M9302" t="n">
        <v>229.8624918384221</v>
      </c>
      <c r="N9302" t="n">
        <v>233.3118385470706</v>
      </c>
      <c r="O9302" t="n">
        <v>233.3118385470706</v>
      </c>
      <c r="P9302" t="n">
        <v>4.282680041981791</v>
      </c>
      <c r="Q9302" t="n">
        <v>0.9888196646671992</v>
      </c>
      <c r="R9302" t="n">
        <v>0.9906292954707873</v>
      </c>
      <c r="S9302" t="n">
        <v>0.9998952323810588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229.4587997795502</v>
      </c>
      <c r="G9303" t="n">
        <v>3</v>
      </c>
      <c r="H9303" t="n">
        <v>7</v>
      </c>
      <c r="I9303" t="n">
        <v>232.8873712081217</v>
      </c>
      <c r="J9303" t="n">
        <v>232.8873712081217</v>
      </c>
      <c r="K9303" t="n">
        <v>236.1232723795894</v>
      </c>
      <c r="L9303" t="n">
        <v>231.5921331128836</v>
      </c>
      <c r="M9303" t="n">
        <v>231.5921331128836</v>
      </c>
      <c r="N9303" t="n">
        <v>234.7161084175441</v>
      </c>
      <c r="O9303" t="n">
        <v>234.7161084175441</v>
      </c>
      <c r="P9303" t="n">
        <v>5.257308637993901</v>
      </c>
      <c r="Q9303" t="n">
        <v>0.9908909856404116</v>
      </c>
      <c r="R9303" t="n">
        <v>0.9953247934833283</v>
      </c>
      <c r="S9303" t="n">
        <v>0.9999574134767056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235.907133202886</v>
      </c>
      <c r="G9304" t="n">
        <v>4</v>
      </c>
      <c r="H9304" t="n">
        <v>8</v>
      </c>
      <c r="I9304" t="n">
        <v>237.375883202886</v>
      </c>
      <c r="J9304" t="n">
        <v>237.375883202886</v>
      </c>
      <c r="K9304" t="n">
        <v>240.5683242447261</v>
      </c>
      <c r="L9304" t="n">
        <v>236.847133202886</v>
      </c>
      <c r="M9304" t="n">
        <v>236.847133202886</v>
      </c>
      <c r="N9304" t="n">
        <v>240.4192698928949</v>
      </c>
      <c r="O9304" t="n">
        <v>240.4192698928949</v>
      </c>
      <c r="P9304" t="n">
        <v>4.51213669000893</v>
      </c>
      <c r="Q9304" t="n">
        <v>0.9855234943352726</v>
      </c>
      <c r="R9304" t="n">
        <v>0.9916371322185478</v>
      </c>
      <c r="S9304" t="n">
        <v>0.9998789348971885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239.1105116983724</v>
      </c>
      <c r="G9305" t="n">
        <v>4</v>
      </c>
      <c r="H9305" t="n">
        <v>7</v>
      </c>
      <c r="I9305" t="n">
        <v>240.6730116983724</v>
      </c>
      <c r="J9305" t="n">
        <v>240.6730116983724</v>
      </c>
      <c r="K9305" t="n">
        <v>242.5066120856031</v>
      </c>
      <c r="L9305" t="n">
        <v>240.2216228094835</v>
      </c>
      <c r="M9305" t="n">
        <v>240.2216228094835</v>
      </c>
      <c r="N9305" t="n">
        <v>242.2370329199677</v>
      </c>
      <c r="O9305" t="n">
        <v>242.2370329199677</v>
      </c>
      <c r="P9305" t="n">
        <v>3.126521221595311</v>
      </c>
      <c r="Q9305" t="n">
        <v>0.9916595251813343</v>
      </c>
      <c r="R9305" t="n">
        <v>0.9969813170126127</v>
      </c>
      <c r="S9305" t="n">
        <v>0.9999748227505582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242.4007014374474</v>
      </c>
      <c r="G9306" t="n">
        <v>2</v>
      </c>
      <c r="H9306" t="n">
        <v>5</v>
      </c>
      <c r="I9306" t="n">
        <v>243.1507014374474</v>
      </c>
      <c r="J9306" t="n">
        <v>243.1507014374474</v>
      </c>
      <c r="K9306" t="n">
        <v>248.383358003465</v>
      </c>
      <c r="L9306" t="n">
        <v>242.9007014374474</v>
      </c>
      <c r="M9306" t="n">
        <v>242.9007014374474</v>
      </c>
      <c r="N9306" t="n">
        <v>249.129106160652</v>
      </c>
      <c r="O9306" t="n">
        <v>248.383358003465</v>
      </c>
      <c r="P9306" t="n">
        <v>5.982656566017681</v>
      </c>
      <c r="Q9306" t="n">
        <v>0.9858191340435976</v>
      </c>
      <c r="R9306" t="n">
        <v>0.9841001588239039</v>
      </c>
      <c r="S9306" t="n">
        <v>0.9997745264835537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243.9362771742159</v>
      </c>
      <c r="G9307" t="n">
        <v>3</v>
      </c>
      <c r="H9307" t="n">
        <v>5</v>
      </c>
      <c r="I9307" t="n">
        <v>246.4719914599302</v>
      </c>
      <c r="J9307" t="n">
        <v>246.4719914599302</v>
      </c>
      <c r="K9307" t="n">
        <v>251.4665782611896</v>
      </c>
      <c r="L9307" t="n">
        <v>245.9084993964381</v>
      </c>
      <c r="M9307" t="n">
        <v>249.129106160652</v>
      </c>
      <c r="N9307" t="n">
        <v>255.0978987604445</v>
      </c>
      <c r="O9307" t="n">
        <v>251.4665782611896</v>
      </c>
      <c r="P9307" t="n">
        <v>7.53030108697368</v>
      </c>
      <c r="Q9307" t="n">
        <v>0.9859751622449834</v>
      </c>
      <c r="R9307" t="n">
        <v>0.9847578181884358</v>
      </c>
      <c r="S9307" t="n">
        <v>0.9997862308730604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247.0440961832764</v>
      </c>
      <c r="G9308" t="n">
        <v>4</v>
      </c>
      <c r="H9308" t="n">
        <v>7</v>
      </c>
      <c r="I9308" t="n">
        <v>249.1065961832764</v>
      </c>
      <c r="J9308" t="n">
        <v>249.1065961832764</v>
      </c>
      <c r="K9308" t="n">
        <v>251.9467451448014</v>
      </c>
      <c r="L9308" t="n">
        <v>248.5107628499431</v>
      </c>
      <c r="M9308" t="n">
        <v>248.5107628499431</v>
      </c>
      <c r="N9308" t="n">
        <v>251.6325253518499</v>
      </c>
      <c r="O9308" t="n">
        <v>251.6325253518499</v>
      </c>
      <c r="P9308" t="n">
        <v>4.588429168573441</v>
      </c>
      <c r="Q9308" t="n">
        <v>0.987110662192607</v>
      </c>
      <c r="R9308" t="n">
        <v>0.995328097320578</v>
      </c>
      <c r="S9308" t="n">
        <v>0.9999397822681617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248.9586213692147</v>
      </c>
      <c r="G9309" t="n">
        <v>1</v>
      </c>
      <c r="H9309" t="n">
        <v>4</v>
      </c>
      <c r="I9309" t="n">
        <v>250.2086213692147</v>
      </c>
      <c r="J9309" t="n">
        <v>250.2086213692147</v>
      </c>
      <c r="K9309" t="n">
        <v>256.0937014058852</v>
      </c>
      <c r="L9309" t="n">
        <v>249.7398713692147</v>
      </c>
      <c r="M9309" t="n">
        <v>251.9467451448014</v>
      </c>
      <c r="N9309" t="n">
        <v>256.3091121649907</v>
      </c>
      <c r="O9309" t="n">
        <v>256.0937014058852</v>
      </c>
      <c r="P9309" t="n">
        <v>7.135080036670445</v>
      </c>
      <c r="Q9309" t="n">
        <v>0.9838774637644521</v>
      </c>
      <c r="R9309" t="n">
        <v>0.9802709590205567</v>
      </c>
      <c r="S9309" t="n">
        <v>0.9996819178219163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249.2099139185753</v>
      </c>
      <c r="G9310" t="n">
        <v>3</v>
      </c>
      <c r="H9310" t="n">
        <v>5</v>
      </c>
      <c r="I9310" t="n">
        <v>251.5313424900039</v>
      </c>
      <c r="J9310" t="n">
        <v>251.5313424900039</v>
      </c>
      <c r="K9310" t="n">
        <v>256.2800580978023</v>
      </c>
      <c r="L9310" t="n">
        <v>251.0154694741308</v>
      </c>
      <c r="M9310" t="n">
        <v>255.0978987604445</v>
      </c>
      <c r="N9310" t="n">
        <v>260.7728624173378</v>
      </c>
      <c r="O9310" t="n">
        <v>256.2800580978023</v>
      </c>
      <c r="P9310" t="n">
        <v>7.070144179227071</v>
      </c>
      <c r="Q9310" t="n">
        <v>0.986660944585855</v>
      </c>
      <c r="R9310" t="n">
        <v>0.9855026871358914</v>
      </c>
      <c r="S9310" t="n">
        <v>0.9998066195403494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250.9232594073706</v>
      </c>
      <c r="G9311" t="n">
        <v>6</v>
      </c>
      <c r="H9311" t="n">
        <v>8</v>
      </c>
      <c r="I9311" t="n">
        <v>253.1732594073706</v>
      </c>
      <c r="J9311" t="n">
        <v>253.1732594073706</v>
      </c>
      <c r="K9311" t="n">
        <v>254.4603687681124</v>
      </c>
      <c r="L9311" t="n">
        <v>252.7232594073706</v>
      </c>
      <c r="M9311" t="n">
        <v>252.7232594073706</v>
      </c>
      <c r="N9311" t="n">
        <v>253.8431855491115</v>
      </c>
      <c r="O9311" t="n">
        <v>253.8431855491115</v>
      </c>
      <c r="P9311" t="n">
        <v>2.919926141740945</v>
      </c>
      <c r="Q9311" t="n">
        <v>0.9933217463922478</v>
      </c>
      <c r="R9311" t="n">
        <v>0.9973705357554282</v>
      </c>
      <c r="S9311" t="n">
        <v>0.9999824397709223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252.4168192645419</v>
      </c>
      <c r="G9312" t="n">
        <v>4</v>
      </c>
      <c r="H9312" t="n">
        <v>7</v>
      </c>
      <c r="I9312" t="n">
        <v>255.4480692645419</v>
      </c>
      <c r="J9312" t="n">
        <v>261.8597077079443</v>
      </c>
      <c r="K9312" t="n">
        <v>265.3504107896093</v>
      </c>
      <c r="L9312" t="n">
        <v>254.5723748200975</v>
      </c>
      <c r="M9312" t="n">
        <v>254.5723748200975</v>
      </c>
      <c r="N9312" t="n">
        <v>258.4091968083995</v>
      </c>
      <c r="O9312" t="n">
        <v>258.4091968083995</v>
      </c>
      <c r="P9312" t="n">
        <v>5.9923775438576</v>
      </c>
      <c r="Q9312" t="n">
        <v>0.9841817410098681</v>
      </c>
      <c r="R9312" t="n">
        <v>0.9942610444552586</v>
      </c>
      <c r="S9312" t="n">
        <v>0.9999092197148605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252.5922050638119</v>
      </c>
      <c r="G9313" t="n">
        <v>2</v>
      </c>
      <c r="H9313" t="n">
        <v>4</v>
      </c>
      <c r="I9313" t="n">
        <v>255.2588717304786</v>
      </c>
      <c r="J9313" t="n">
        <v>255.2588717304786</v>
      </c>
      <c r="K9313" t="n">
        <v>261.6036771872521</v>
      </c>
      <c r="L9313" t="n">
        <v>254.5922050638119</v>
      </c>
      <c r="M9313" t="n">
        <v>256.3091121649907</v>
      </c>
      <c r="N9313" t="n">
        <v>261.8597077079443</v>
      </c>
      <c r="O9313" t="n">
        <v>261.6036771872521</v>
      </c>
      <c r="P9313" t="n">
        <v>9.011472123440115</v>
      </c>
      <c r="Q9313" t="n">
        <v>0.9828311423671412</v>
      </c>
      <c r="R9313" t="n">
        <v>0.9749649059855235</v>
      </c>
      <c r="S9313" t="n">
        <v>0.9995701760350402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260.1864327748114</v>
      </c>
      <c r="G9314" t="n">
        <v>1</v>
      </c>
      <c r="H9314" t="n">
        <v>6</v>
      </c>
      <c r="I9314" t="n">
        <v>262.4864327748114</v>
      </c>
      <c r="J9314" t="n">
        <v>262.4864327748114</v>
      </c>
      <c r="K9314" t="n">
        <v>265.1075627179948</v>
      </c>
      <c r="L9314" t="n">
        <v>261.3364327748113</v>
      </c>
      <c r="M9314" t="n">
        <v>261.3364327748113</v>
      </c>
      <c r="N9314" t="n">
        <v>263.8349918933135</v>
      </c>
      <c r="O9314" t="n">
        <v>263.8349918933135</v>
      </c>
      <c r="P9314" t="n">
        <v>3.648559118502135</v>
      </c>
      <c r="Q9314" t="n">
        <v>0.9927868790351287</v>
      </c>
      <c r="R9314" t="n">
        <v>0.9870768067238286</v>
      </c>
      <c r="S9314" t="n">
        <v>0.9999067834436466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262.0501481536525</v>
      </c>
      <c r="G9315" t="n">
        <v>7</v>
      </c>
      <c r="H9315" t="n">
        <v>8</v>
      </c>
      <c r="I9315" t="n">
        <v>262.294592598097</v>
      </c>
      <c r="J9315" t="n">
        <v>262.294592598097</v>
      </c>
      <c r="K9315" t="n">
        <v>267.1859323588997</v>
      </c>
      <c r="L9315" t="n">
        <v>262.2701481536525</v>
      </c>
      <c r="M9315" t="n">
        <v>262.2701481536525</v>
      </c>
      <c r="N9315" t="n">
        <v>267.2495167207921</v>
      </c>
      <c r="O9315" t="n">
        <v>267.1859323588997</v>
      </c>
      <c r="P9315" t="n">
        <v>5.135784205247148</v>
      </c>
      <c r="Q9315" t="n">
        <v>0.992689519513434</v>
      </c>
      <c r="R9315" t="n">
        <v>0.9883618424177683</v>
      </c>
      <c r="S9315" t="n">
        <v>0.9999149194760956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271.5044779526112</v>
      </c>
      <c r="G9316" t="n">
        <v>1</v>
      </c>
      <c r="H9316" t="n">
        <v>4</v>
      </c>
      <c r="I9316" t="n">
        <v>275.9044779526112</v>
      </c>
      <c r="J9316" t="n">
        <v>275.9044779526112</v>
      </c>
      <c r="K9316" t="n">
        <v>279.4321281925565</v>
      </c>
      <c r="L9316" t="n">
        <v>274.2544779526112</v>
      </c>
      <c r="M9316" t="n">
        <v>274.2544779526112</v>
      </c>
      <c r="N9316" t="n">
        <v>276.8693795290741</v>
      </c>
      <c r="O9316" t="n">
        <v>276.8693795290741</v>
      </c>
      <c r="P9316" t="n">
        <v>5.364901576462955</v>
      </c>
      <c r="Q9316" t="n">
        <v>0.9903043421910134</v>
      </c>
      <c r="R9316" t="n">
        <v>0.9881267998770694</v>
      </c>
      <c r="S9316" t="n">
        <v>0.9998848815145105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272.3067375563338</v>
      </c>
      <c r="G9317" t="n">
        <v>3</v>
      </c>
      <c r="H9317" t="n">
        <v>8</v>
      </c>
      <c r="I9317" t="n">
        <v>274.7353089849052</v>
      </c>
      <c r="J9317" t="n">
        <v>274.7353089849052</v>
      </c>
      <c r="K9317" t="n">
        <v>279.042665591266</v>
      </c>
      <c r="L9317" t="n">
        <v>273.6667375563338</v>
      </c>
      <c r="M9317" t="n">
        <v>273.6667375563338</v>
      </c>
      <c r="N9317" t="n">
        <v>277.8999456139152</v>
      </c>
      <c r="O9317" t="n">
        <v>277.8999456139152</v>
      </c>
      <c r="P9317" t="n">
        <v>5.593208057581478</v>
      </c>
      <c r="Q9317" t="n">
        <v>0.9878931770936376</v>
      </c>
      <c r="R9317" t="n">
        <v>0.990097158945718</v>
      </c>
      <c r="S9317" t="n">
        <v>0.9998801080570859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273.1171108748557</v>
      </c>
      <c r="G9318" t="n">
        <v>4</v>
      </c>
      <c r="H9318" t="n">
        <v>5</v>
      </c>
      <c r="I9318" t="n">
        <v>274.7421108748557</v>
      </c>
      <c r="J9318" t="n">
        <v>276.8693795290741</v>
      </c>
      <c r="K9318" t="n">
        <v>278.9747333579207</v>
      </c>
      <c r="L9318" t="n">
        <v>274.5615553193001</v>
      </c>
      <c r="M9318" t="n">
        <v>274.5615553193001</v>
      </c>
      <c r="N9318" t="n">
        <v>277.4261185688249</v>
      </c>
      <c r="O9318" t="n">
        <v>277.4261185688249</v>
      </c>
      <c r="P9318" t="n">
        <v>4.309007693969249</v>
      </c>
      <c r="Q9318" t="n">
        <v>0.9904293367381807</v>
      </c>
      <c r="R9318" t="n">
        <v>0.9926557004666001</v>
      </c>
      <c r="S9318" t="n">
        <v>0.9999297101822719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279.0072417714205</v>
      </c>
      <c r="G9319" t="n">
        <v>1</v>
      </c>
      <c r="H9319" t="n">
        <v>2</v>
      </c>
      <c r="I9319" t="n">
        <v>280.8072417714205</v>
      </c>
      <c r="J9319" t="n">
        <v>280.8072417714205</v>
      </c>
      <c r="K9319" t="n">
        <v>286.8826417782782</v>
      </c>
      <c r="L9319" t="n">
        <v>280.5072417714205</v>
      </c>
      <c r="M9319" t="n">
        <v>280.5072417714205</v>
      </c>
      <c r="N9319" t="n">
        <v>285.6550627204766</v>
      </c>
      <c r="O9319" t="n">
        <v>285.6550627204766</v>
      </c>
      <c r="P9319" t="n">
        <v>6.647820949056097</v>
      </c>
      <c r="Q9319" t="n">
        <v>0.983360432341811</v>
      </c>
      <c r="R9319" t="n">
        <v>0.9860474330155871</v>
      </c>
      <c r="S9319" t="n">
        <v>0.9997678353176574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280.2405254852027</v>
      </c>
      <c r="G9320" t="n">
        <v>2</v>
      </c>
      <c r="H9320" t="n">
        <v>4</v>
      </c>
      <c r="I9320" t="n">
        <v>281.073858818536</v>
      </c>
      <c r="J9320" t="n">
        <v>285.6550627204766</v>
      </c>
      <c r="K9320" t="n">
        <v>289.2055254651809</v>
      </c>
      <c r="L9320" t="n">
        <v>280.8655254852027</v>
      </c>
      <c r="M9320" t="n">
        <v>280.8655254852027</v>
      </c>
      <c r="N9320" t="n">
        <v>283.9715596765489</v>
      </c>
      <c r="O9320" t="n">
        <v>283.9715596765489</v>
      </c>
      <c r="P9320" t="n">
        <v>3.731034191346225</v>
      </c>
      <c r="Q9320" t="n">
        <v>0.9903559263344471</v>
      </c>
      <c r="R9320" t="n">
        <v>0.985912543408956</v>
      </c>
      <c r="S9320" t="n">
        <v>0.9998641395308757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281.0256931191392</v>
      </c>
      <c r="G9321" t="n">
        <v>5</v>
      </c>
      <c r="H9321" t="n">
        <v>6</v>
      </c>
      <c r="I9321" t="n">
        <v>283.1090264524726</v>
      </c>
      <c r="J9321" t="n">
        <v>283.1090264524726</v>
      </c>
      <c r="K9321" t="n">
        <v>288.8143165402877</v>
      </c>
      <c r="L9321" t="n">
        <v>282.9006931191392</v>
      </c>
      <c r="M9321" t="n">
        <v>282.9006931191392</v>
      </c>
      <c r="N9321" t="n">
        <v>288.2930131571732</v>
      </c>
      <c r="O9321" t="n">
        <v>288.2930131571732</v>
      </c>
      <c r="P9321" t="n">
        <v>7.267320038033915</v>
      </c>
      <c r="Q9321" t="n">
        <v>0.9854257822680722</v>
      </c>
      <c r="R9321" t="n">
        <v>0.972318107268329</v>
      </c>
      <c r="S9321" t="n">
        <v>0.9995965580680968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284.2045543567364</v>
      </c>
      <c r="G9322" t="n">
        <v>3</v>
      </c>
      <c r="H9322" t="n">
        <v>5</v>
      </c>
      <c r="I9322" t="n">
        <v>287.3116972138792</v>
      </c>
      <c r="J9322" t="n">
        <v>287.3116972138792</v>
      </c>
      <c r="K9322" t="n">
        <v>291.0284985835901</v>
      </c>
      <c r="L9322" t="n">
        <v>286.6212210234031</v>
      </c>
      <c r="M9322" t="n">
        <v>288.8143165402877</v>
      </c>
      <c r="N9322" t="n">
        <v>293.2560886814456</v>
      </c>
      <c r="O9322" t="n">
        <v>291.0284985835901</v>
      </c>
      <c r="P9322" t="n">
        <v>6.823944226853769</v>
      </c>
      <c r="Q9322" t="n">
        <v>0.9895443588649483</v>
      </c>
      <c r="R9322" t="n">
        <v>0.9886350298692902</v>
      </c>
      <c r="S9322" t="n">
        <v>0.9998811719508027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287.7284920638216</v>
      </c>
      <c r="G9323" t="n">
        <v>3</v>
      </c>
      <c r="H9323" t="n">
        <v>8</v>
      </c>
      <c r="I9323" t="n">
        <v>291.1570634923931</v>
      </c>
      <c r="J9323" t="n">
        <v>294.9556046626219</v>
      </c>
      <c r="K9323" t="n">
        <v>297.0670321980025</v>
      </c>
      <c r="L9323" t="n">
        <v>289.6484920638217</v>
      </c>
      <c r="M9323" t="n">
        <v>289.6484920638217</v>
      </c>
      <c r="N9323" t="n">
        <v>291.723572646324</v>
      </c>
      <c r="O9323" t="n">
        <v>291.723572646324</v>
      </c>
      <c r="P9323" t="n">
        <v>3.995080582502396</v>
      </c>
      <c r="Q9323" t="n">
        <v>0.9940469168199563</v>
      </c>
      <c r="R9323" t="n">
        <v>0.9951334012103302</v>
      </c>
      <c r="S9323" t="n">
        <v>0.9999710287326012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287.8670044271881</v>
      </c>
      <c r="G9324" t="n">
        <v>2</v>
      </c>
      <c r="H9324" t="n">
        <v>3</v>
      </c>
      <c r="I9324" t="n">
        <v>289.2836710938548</v>
      </c>
      <c r="J9324" t="n">
        <v>289.2836710938548</v>
      </c>
      <c r="K9324" t="n">
        <v>293.2264730405086</v>
      </c>
      <c r="L9324" t="n">
        <v>289.0812901414739</v>
      </c>
      <c r="M9324" t="n">
        <v>291.0284985835901</v>
      </c>
      <c r="N9324" t="n">
        <v>294.9556046626219</v>
      </c>
      <c r="O9324" t="n">
        <v>293.2264730405086</v>
      </c>
      <c r="P9324" t="n">
        <v>5.359468613320473</v>
      </c>
      <c r="Q9324" t="n">
        <v>0.9892959438251923</v>
      </c>
      <c r="R9324" t="n">
        <v>0.9889560345282948</v>
      </c>
      <c r="S9324" t="n">
        <v>0.9998817847731982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289.9456553989631</v>
      </c>
      <c r="G9325" t="n">
        <v>2</v>
      </c>
      <c r="H9325" t="n">
        <v>6</v>
      </c>
      <c r="I9325" t="n">
        <v>293.3206553989631</v>
      </c>
      <c r="J9325" t="n">
        <v>293.3206553989631</v>
      </c>
      <c r="K9325" t="n">
        <v>294.5938562326182</v>
      </c>
      <c r="L9325" t="n">
        <v>291.9706553989631</v>
      </c>
      <c r="M9325" t="n">
        <v>291.9706553989631</v>
      </c>
      <c r="N9325" t="n">
        <v>293.4030063368251</v>
      </c>
      <c r="O9325" t="n">
        <v>293.4030063368251</v>
      </c>
      <c r="P9325" t="n">
        <v>3.457350937861975</v>
      </c>
      <c r="Q9325" t="n">
        <v>0.9965308688529637</v>
      </c>
      <c r="R9325" t="n">
        <v>0.9925709565396684</v>
      </c>
      <c r="S9325" t="n">
        <v>0.9999742276739391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291.5704234424214</v>
      </c>
      <c r="G9326" t="n">
        <v>3</v>
      </c>
      <c r="H9326" t="n">
        <v>8</v>
      </c>
      <c r="I9326" t="n">
        <v>293.2847091567072</v>
      </c>
      <c r="J9326" t="n">
        <v>297.0670321980025</v>
      </c>
      <c r="K9326" t="n">
        <v>298.1201437033054</v>
      </c>
      <c r="L9326" t="n">
        <v>292.5304234424214</v>
      </c>
      <c r="M9326" t="n">
        <v>292.5304234424214</v>
      </c>
      <c r="N9326" t="n">
        <v>293.5654062676643</v>
      </c>
      <c r="O9326" t="n">
        <v>293.5654062676643</v>
      </c>
      <c r="P9326" t="n">
        <v>1.994982825242914</v>
      </c>
      <c r="Q9326" t="n">
        <v>0.9970263522629875</v>
      </c>
      <c r="R9326" t="n">
        <v>0.9975697308355146</v>
      </c>
      <c r="S9326" t="n">
        <v>0.9999927732355987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291.671774445315</v>
      </c>
      <c r="G9327" t="n">
        <v>1</v>
      </c>
      <c r="H9327" t="n">
        <v>5</v>
      </c>
      <c r="I9327" t="n">
        <v>294.421774445315</v>
      </c>
      <c r="J9327" t="n">
        <v>298.0289428973027</v>
      </c>
      <c r="K9327" t="n">
        <v>303.7001536276879</v>
      </c>
      <c r="L9327" t="n">
        <v>293.1995522230928</v>
      </c>
      <c r="M9327" t="n">
        <v>297.8745978119427</v>
      </c>
      <c r="N9327" t="n">
        <v>303.5943726684683</v>
      </c>
      <c r="O9327" t="n">
        <v>303.5943726684683</v>
      </c>
      <c r="P9327" t="n">
        <v>11.92259822315333</v>
      </c>
      <c r="Q9327" t="n">
        <v>0.9844587947153667</v>
      </c>
      <c r="R9327" t="n">
        <v>0.985389052426662</v>
      </c>
      <c r="S9327" t="n">
        <v>0.9997729282643597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291.8496475235738</v>
      </c>
      <c r="G9328" t="n">
        <v>1</v>
      </c>
      <c r="H9328" t="n">
        <v>5</v>
      </c>
      <c r="I9328" t="n">
        <v>293.4496475235738</v>
      </c>
      <c r="J9328" t="n">
        <v>293.4496475235738</v>
      </c>
      <c r="K9328" t="n">
        <v>298.0289428973027</v>
      </c>
      <c r="L9328" t="n">
        <v>292.7385364124627</v>
      </c>
      <c r="M9328" t="n">
        <v>293.2560886814456</v>
      </c>
      <c r="N9328" t="n">
        <v>297.8745978119427</v>
      </c>
      <c r="O9328" t="n">
        <v>297.8745978119427</v>
      </c>
      <c r="P9328" t="n">
        <v>6.024950288368927</v>
      </c>
      <c r="Q9328" t="n">
        <v>0.9874321529950928</v>
      </c>
      <c r="R9328" t="n">
        <v>0.9881855022770867</v>
      </c>
      <c r="S9328" t="n">
        <v>0.9998515172001786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293.9602468342893</v>
      </c>
      <c r="G9329" t="n">
        <v>4</v>
      </c>
      <c r="H9329" t="n">
        <v>7</v>
      </c>
      <c r="I9329" t="n">
        <v>296.4289968342893</v>
      </c>
      <c r="J9329" t="n">
        <v>296.4289968342893</v>
      </c>
      <c r="K9329" t="n">
        <v>296.5696700878219</v>
      </c>
      <c r="L9329" t="n">
        <v>295.7158023898448</v>
      </c>
      <c r="M9329" t="n">
        <v>295.7158023898448</v>
      </c>
      <c r="N9329" t="n">
        <v>295.8704240290082</v>
      </c>
      <c r="O9329" t="n">
        <v>295.8704240290082</v>
      </c>
      <c r="P9329" t="n">
        <v>1.910177194718926</v>
      </c>
      <c r="Q9329" t="n">
        <v>0.9993576443784328</v>
      </c>
      <c r="R9329" t="n">
        <v>0.999768084216119</v>
      </c>
      <c r="S9329" t="n">
        <v>0.9999998510275925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302.245443855118</v>
      </c>
      <c r="G9330" t="n">
        <v>2</v>
      </c>
      <c r="H9330" t="n">
        <v>3</v>
      </c>
      <c r="I9330" t="n">
        <v>304.870443855118</v>
      </c>
      <c r="J9330" t="n">
        <v>304.870443855118</v>
      </c>
      <c r="K9330" t="n">
        <v>308.636248110828</v>
      </c>
      <c r="L9330" t="n">
        <v>304.495443855118</v>
      </c>
      <c r="M9330" t="n">
        <v>304.495443855118</v>
      </c>
      <c r="N9330" t="n">
        <v>308.2462568518483</v>
      </c>
      <c r="O9330" t="n">
        <v>308.2462568518483</v>
      </c>
      <c r="P9330" t="n">
        <v>6.000812996730303</v>
      </c>
      <c r="Q9330" t="n">
        <v>0.9897739978144949</v>
      </c>
      <c r="R9330" t="n">
        <v>0.9894491881189938</v>
      </c>
      <c r="S9330" t="n">
        <v>0.999892107374646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308.1160401877895</v>
      </c>
      <c r="G9331" t="n">
        <v>1</v>
      </c>
      <c r="H9331" t="n">
        <v>3</v>
      </c>
      <c r="I9331" t="n">
        <v>308.7160401877895</v>
      </c>
      <c r="J9331" t="n">
        <v>308.7160401877895</v>
      </c>
      <c r="K9331" t="n">
        <v>317.3070500012544</v>
      </c>
      <c r="L9331" t="n">
        <v>308.544611616361</v>
      </c>
      <c r="M9331" t="n">
        <v>308.544611616361</v>
      </c>
      <c r="N9331" t="n">
        <v>315.7949861404634</v>
      </c>
      <c r="O9331" t="n">
        <v>315.7949861404634</v>
      </c>
      <c r="P9331" t="n">
        <v>7.678945952673928</v>
      </c>
      <c r="Q9331" t="n">
        <v>0.976551894091632</v>
      </c>
      <c r="R9331" t="n">
        <v>0.9797055393795029</v>
      </c>
      <c r="S9331" t="n">
        <v>0.9995241333380174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309.6238572780827</v>
      </c>
      <c r="G9332" t="n">
        <v>3</v>
      </c>
      <c r="H9332" t="n">
        <v>5</v>
      </c>
      <c r="I9332" t="n">
        <v>311.8738572780827</v>
      </c>
      <c r="J9332" t="n">
        <v>315.7949861404634</v>
      </c>
      <c r="K9332" t="n">
        <v>321.0262188413532</v>
      </c>
      <c r="L9332" t="n">
        <v>311.3738572780827</v>
      </c>
      <c r="M9332" t="n">
        <v>311.3738572780827</v>
      </c>
      <c r="N9332" t="n">
        <v>317.6254541118768</v>
      </c>
      <c r="O9332" t="n">
        <v>317.6254541118768</v>
      </c>
      <c r="P9332" t="n">
        <v>8.00159683379411</v>
      </c>
      <c r="Q9332" t="n">
        <v>0.9853155612021468</v>
      </c>
      <c r="R9332" t="n">
        <v>0.9840414290569998</v>
      </c>
      <c r="S9332" t="n">
        <v>0.9997656573416863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310.6739164685324</v>
      </c>
      <c r="G9333" t="n">
        <v>2</v>
      </c>
      <c r="H9333" t="n">
        <v>5</v>
      </c>
      <c r="I9333" t="n">
        <v>313.0072498018657</v>
      </c>
      <c r="J9333" t="n">
        <v>316.9372735108012</v>
      </c>
      <c r="K9333" t="n">
        <v>321.2979455459404</v>
      </c>
      <c r="L9333" t="n">
        <v>312.229472024088</v>
      </c>
      <c r="M9333" t="n">
        <v>317.6254541118768</v>
      </c>
      <c r="N9333" t="n">
        <v>322.8159400452348</v>
      </c>
      <c r="O9333" t="n">
        <v>321.2979455459404</v>
      </c>
      <c r="P9333" t="n">
        <v>10.62402907740801</v>
      </c>
      <c r="Q9333" t="n">
        <v>0.9881682321566222</v>
      </c>
      <c r="R9333" t="n">
        <v>0.9867320894741307</v>
      </c>
      <c r="S9333" t="n">
        <v>0.9998430171628913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312.0636228920543</v>
      </c>
      <c r="G9334" t="n">
        <v>2</v>
      </c>
      <c r="H9334" t="n">
        <v>7</v>
      </c>
      <c r="I9334" t="n">
        <v>312.605289558721</v>
      </c>
      <c r="J9334" t="n">
        <v>312.605289558721</v>
      </c>
      <c r="K9334" t="n">
        <v>316.9372735108012</v>
      </c>
      <c r="L9334" t="n">
        <v>312.3525117809432</v>
      </c>
      <c r="M9334" t="n">
        <v>312.3525117809432</v>
      </c>
      <c r="N9334" t="n">
        <v>316.5180090323285</v>
      </c>
      <c r="O9334" t="n">
        <v>316.5180090323285</v>
      </c>
      <c r="P9334" t="n">
        <v>4.45438614027421</v>
      </c>
      <c r="Q9334" t="n">
        <v>0.9882456119611625</v>
      </c>
      <c r="R9334" t="n">
        <v>0.9937709601604725</v>
      </c>
      <c r="S9334" t="n">
        <v>0.9999267814486168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312.2247229971991</v>
      </c>
      <c r="G9335" t="n">
        <v>4</v>
      </c>
      <c r="H9335" t="n">
        <v>7</v>
      </c>
      <c r="I9335" t="n">
        <v>314.5059729971991</v>
      </c>
      <c r="J9335" t="n">
        <v>314.5059729971991</v>
      </c>
      <c r="K9335" t="n">
        <v>319.5896409169507</v>
      </c>
      <c r="L9335" t="n">
        <v>313.8469452194213</v>
      </c>
      <c r="M9335" t="n">
        <v>316.5180090323285</v>
      </c>
      <c r="N9335" t="n">
        <v>322.1057454852453</v>
      </c>
      <c r="O9335" t="n">
        <v>319.5896409169507</v>
      </c>
      <c r="P9335" t="n">
        <v>7.36491791975152</v>
      </c>
      <c r="Q9335" t="n">
        <v>0.9770465443731663</v>
      </c>
      <c r="R9335" t="n">
        <v>0.9916530567259794</v>
      </c>
      <c r="S9335" t="n">
        <v>0.9998084088079401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312.9784634891701</v>
      </c>
      <c r="G9336" t="n">
        <v>6</v>
      </c>
      <c r="H9336" t="n">
        <v>7</v>
      </c>
      <c r="I9336" t="n">
        <v>314.05346348917</v>
      </c>
      <c r="J9336" t="n">
        <v>314.05346348917</v>
      </c>
      <c r="K9336" t="n">
        <v>318.4905065463191</v>
      </c>
      <c r="L9336" t="n">
        <v>313.9340190447256</v>
      </c>
      <c r="M9336" t="n">
        <v>322.1057454852453</v>
      </c>
      <c r="N9336" t="n">
        <v>325.8982065763673</v>
      </c>
      <c r="O9336" t="n">
        <v>318.4905065463191</v>
      </c>
      <c r="P9336" t="n">
        <v>5.512043057149015</v>
      </c>
      <c r="Q9336" t="n">
        <v>0.9771656284198407</v>
      </c>
      <c r="R9336" t="n">
        <v>0.9943272090404056</v>
      </c>
      <c r="S9336" t="n">
        <v>0.999870465383332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314.0786537797624</v>
      </c>
      <c r="G9337" t="n">
        <v>6</v>
      </c>
      <c r="H9337" t="n">
        <v>8</v>
      </c>
      <c r="I9337" t="n">
        <v>314.8536537797624</v>
      </c>
      <c r="J9337" t="n">
        <v>318.4905065463191</v>
      </c>
      <c r="K9337" t="n">
        <v>321.2387007138421</v>
      </c>
      <c r="L9337" t="n">
        <v>314.6986537797624</v>
      </c>
      <c r="M9337" t="n">
        <v>314.6986537797624</v>
      </c>
      <c r="N9337" t="n">
        <v>317.0898837596416</v>
      </c>
      <c r="O9337" t="n">
        <v>317.0898837596416</v>
      </c>
      <c r="P9337" t="n">
        <v>3.011229979879204</v>
      </c>
      <c r="Q9337" t="n">
        <v>0.9857948421905557</v>
      </c>
      <c r="R9337" t="n">
        <v>0.9943940313051939</v>
      </c>
      <c r="S9337" t="n">
        <v>0.9999203663300155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314.781655004962</v>
      </c>
      <c r="G9338" t="n">
        <v>6</v>
      </c>
      <c r="H9338" t="n">
        <v>7</v>
      </c>
      <c r="I9338" t="n">
        <v>317.031655004962</v>
      </c>
      <c r="J9338" t="n">
        <v>325.1894204731952</v>
      </c>
      <c r="K9338" t="n">
        <v>333.7769322648762</v>
      </c>
      <c r="L9338" t="n">
        <v>316.781655004962</v>
      </c>
      <c r="M9338" t="n">
        <v>325.8982065763673</v>
      </c>
      <c r="N9338" t="n">
        <v>333.2381859094567</v>
      </c>
      <c r="O9338" t="n">
        <v>333.2381859094567</v>
      </c>
      <c r="P9338" t="n">
        <v>18.45653090449463</v>
      </c>
      <c r="Q9338" t="n">
        <v>0.9562782707114084</v>
      </c>
      <c r="R9338" t="n">
        <v>0.989049938963273</v>
      </c>
      <c r="S9338" t="n">
        <v>0.9995212443956587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314.9989878261283</v>
      </c>
      <c r="G9339" t="n">
        <v>4</v>
      </c>
      <c r="H9339" t="n">
        <v>6</v>
      </c>
      <c r="I9339" t="n">
        <v>317.1552378261283</v>
      </c>
      <c r="J9339" t="n">
        <v>319.5896409169507</v>
      </c>
      <c r="K9339" t="n">
        <v>322.6618090095385</v>
      </c>
      <c r="L9339" t="n">
        <v>316.7239878261283</v>
      </c>
      <c r="M9339" t="n">
        <v>321.2387007138421</v>
      </c>
      <c r="N9339" t="n">
        <v>325.1894204731952</v>
      </c>
      <c r="O9339" t="n">
        <v>322.6618090095385</v>
      </c>
      <c r="P9339" t="n">
        <v>7.662821183410244</v>
      </c>
      <c r="Q9339" t="n">
        <v>0.9860650682827101</v>
      </c>
      <c r="R9339" t="n">
        <v>0.9796427357143258</v>
      </c>
      <c r="S9339" t="n">
        <v>0.9997163229122283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316.2030896038768</v>
      </c>
      <c r="G9340" t="n">
        <v>1</v>
      </c>
      <c r="H9340" t="n">
        <v>6</v>
      </c>
      <c r="I9340" t="n">
        <v>319.1530896038768</v>
      </c>
      <c r="J9340" t="n">
        <v>319.1530896038768</v>
      </c>
      <c r="K9340" t="n">
        <v>324.7588160385138</v>
      </c>
      <c r="L9340" t="n">
        <v>317.6780896038769</v>
      </c>
      <c r="M9340" t="n">
        <v>333.7769322648762</v>
      </c>
      <c r="N9340" t="n">
        <v>339.1205204130014</v>
      </c>
      <c r="O9340" t="n">
        <v>324.7588160385138</v>
      </c>
      <c r="P9340" t="n">
        <v>8.555726434636938</v>
      </c>
      <c r="Q9340" t="n">
        <v>0.9846368601725969</v>
      </c>
      <c r="R9340" t="n">
        <v>0.9725648125192439</v>
      </c>
      <c r="S9340" t="n">
        <v>0.9995785093785421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318.986279623921</v>
      </c>
      <c r="G9341" t="n">
        <v>3</v>
      </c>
      <c r="H9341" t="n">
        <v>6</v>
      </c>
      <c r="I9341" t="n">
        <v>319.486279623921</v>
      </c>
      <c r="J9341" t="n">
        <v>321.0262188413532</v>
      </c>
      <c r="K9341" t="n">
        <v>324.4323217035767</v>
      </c>
      <c r="L9341" t="n">
        <v>319.336279623921</v>
      </c>
      <c r="M9341" t="n">
        <v>339.1205204130014</v>
      </c>
      <c r="N9341" t="n">
        <v>342.9677013437142</v>
      </c>
      <c r="O9341" t="n">
        <v>324.4323217035767</v>
      </c>
      <c r="P9341" t="n">
        <v>5.446042079655683</v>
      </c>
      <c r="Q9341" t="n">
        <v>0.9904141739225354</v>
      </c>
      <c r="R9341" t="n">
        <v>0.980170925132519</v>
      </c>
      <c r="S9341" t="n">
        <v>0.9998099219370433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320.512141316806</v>
      </c>
      <c r="G9342" t="n">
        <v>1</v>
      </c>
      <c r="H9342" t="n">
        <v>5</v>
      </c>
      <c r="I9342" t="n">
        <v>325.412141316806</v>
      </c>
      <c r="J9342" t="n">
        <v>333.0405168340823</v>
      </c>
      <c r="K9342" t="n">
        <v>340.4489407805037</v>
      </c>
      <c r="L9342" t="n">
        <v>323.2343635390283</v>
      </c>
      <c r="M9342" t="n">
        <v>331.1523040564485</v>
      </c>
      <c r="N9342" t="n">
        <v>338.6241683601656</v>
      </c>
      <c r="O9342" t="n">
        <v>338.6241683601656</v>
      </c>
      <c r="P9342" t="n">
        <v>18.1120270433596</v>
      </c>
      <c r="Q9342" t="n">
        <v>0.9797466901823765</v>
      </c>
      <c r="R9342" t="n">
        <v>0.9809562641148946</v>
      </c>
      <c r="S9342" t="n">
        <v>0.999614301317034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320.7763768790015</v>
      </c>
      <c r="G9343" t="n">
        <v>1</v>
      </c>
      <c r="H9343" t="n">
        <v>5</v>
      </c>
      <c r="I9343" t="n">
        <v>325.1763768790015</v>
      </c>
      <c r="J9343" t="n">
        <v>325.1763768790015</v>
      </c>
      <c r="K9343" t="n">
        <v>333.0405168340823</v>
      </c>
      <c r="L9343" t="n">
        <v>323.220821323446</v>
      </c>
      <c r="M9343" t="n">
        <v>323.220821323446</v>
      </c>
      <c r="N9343" t="n">
        <v>331.1523040564485</v>
      </c>
      <c r="O9343" t="n">
        <v>331.1523040564485</v>
      </c>
      <c r="P9343" t="n">
        <v>10.37592717744701</v>
      </c>
      <c r="Q9343" t="n">
        <v>0.9785143219053697</v>
      </c>
      <c r="R9343" t="n">
        <v>0.9797967342545083</v>
      </c>
      <c r="S9343" t="n">
        <v>0.9995659191357321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329.3523950159</v>
      </c>
      <c r="G9344" t="n">
        <v>1</v>
      </c>
      <c r="H9344" t="n">
        <v>8</v>
      </c>
      <c r="I9344" t="n">
        <v>331.6023950159</v>
      </c>
      <c r="J9344" t="n">
        <v>340.4489407805037</v>
      </c>
      <c r="K9344" t="n">
        <v>345.461303338367</v>
      </c>
      <c r="L9344" t="n">
        <v>330.2523950158999</v>
      </c>
      <c r="M9344" t="n">
        <v>330.2523950158999</v>
      </c>
      <c r="N9344" t="n">
        <v>334.4097536319681</v>
      </c>
      <c r="O9344" t="n">
        <v>334.4097536319681</v>
      </c>
      <c r="P9344" t="n">
        <v>5.057358616068143</v>
      </c>
      <c r="Q9344" t="n">
        <v>0.986251809144526</v>
      </c>
      <c r="R9344" t="n">
        <v>0.9902737295563891</v>
      </c>
      <c r="S9344" t="n">
        <v>0.9998662813776292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329.5688243488793</v>
      </c>
      <c r="G9345" t="n">
        <v>5</v>
      </c>
      <c r="H9345" t="n">
        <v>7</v>
      </c>
      <c r="I9345" t="n">
        <v>331.8466021266571</v>
      </c>
      <c r="J9345" t="n">
        <v>338.6241683601656</v>
      </c>
      <c r="K9345" t="n">
        <v>343.6150431696452</v>
      </c>
      <c r="L9345" t="n">
        <v>331.3910465711015</v>
      </c>
      <c r="M9345" t="n">
        <v>333.2381859094567</v>
      </c>
      <c r="N9345" t="n">
        <v>337.270014829336</v>
      </c>
      <c r="O9345" t="n">
        <v>337.270014829336</v>
      </c>
      <c r="P9345" t="n">
        <v>7.701190480456717</v>
      </c>
      <c r="Q9345" t="n">
        <v>0.9872390652378984</v>
      </c>
      <c r="R9345" t="n">
        <v>0.9939702424797331</v>
      </c>
      <c r="S9345" t="n">
        <v>0.9999230546576526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331.1813077305356</v>
      </c>
      <c r="G9346" t="n">
        <v>4</v>
      </c>
      <c r="H9346" t="n">
        <v>8</v>
      </c>
      <c r="I9346" t="n">
        <v>334.0250577305356</v>
      </c>
      <c r="J9346" t="n">
        <v>334.0250577305356</v>
      </c>
      <c r="K9346" t="n">
        <v>338.7527859955622</v>
      </c>
      <c r="L9346" t="n">
        <v>333.0013077305356</v>
      </c>
      <c r="M9346" t="n">
        <v>334.4097536319681</v>
      </c>
      <c r="N9346" t="n">
        <v>339.6997782164659</v>
      </c>
      <c r="O9346" t="n">
        <v>338.7527859955622</v>
      </c>
      <c r="P9346" t="n">
        <v>7.571478265026656</v>
      </c>
      <c r="Q9346" t="n">
        <v>0.9786363654281371</v>
      </c>
      <c r="R9346" t="n">
        <v>0.9876402588208412</v>
      </c>
      <c r="S9346" t="n">
        <v>0.9997359510060456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333.0654727734943</v>
      </c>
      <c r="G9347" t="n">
        <v>1</v>
      </c>
      <c r="H9347" t="n">
        <v>7</v>
      </c>
      <c r="I9347" t="n">
        <v>334.0654727734943</v>
      </c>
      <c r="J9347" t="n">
        <v>345.461303338367</v>
      </c>
      <c r="K9347" t="n">
        <v>352.2021140496599</v>
      </c>
      <c r="L9347" t="n">
        <v>333.5099172179387</v>
      </c>
      <c r="M9347" t="n">
        <v>337.270014829336</v>
      </c>
      <c r="N9347" t="n">
        <v>342.7621434642096</v>
      </c>
      <c r="O9347" t="n">
        <v>342.7621434642096</v>
      </c>
      <c r="P9347" t="n">
        <v>9.696670690715337</v>
      </c>
      <c r="Q9347" t="n">
        <v>0.9815548836538054</v>
      </c>
      <c r="R9347" t="n">
        <v>0.9917952878702114</v>
      </c>
      <c r="S9347" t="n">
        <v>0.9998486631301791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333.6899062114138</v>
      </c>
      <c r="G9348" t="n">
        <v>2</v>
      </c>
      <c r="H9348" t="n">
        <v>4</v>
      </c>
      <c r="I9348" t="n">
        <v>336.5232395447471</v>
      </c>
      <c r="J9348" t="n">
        <v>336.5232395447471</v>
      </c>
      <c r="K9348" t="n">
        <v>341.1868129841521</v>
      </c>
      <c r="L9348" t="n">
        <v>335.8149062114138</v>
      </c>
      <c r="M9348" t="n">
        <v>338.7527859955622</v>
      </c>
      <c r="N9348" t="n">
        <v>342.8325974449998</v>
      </c>
      <c r="O9348" t="n">
        <v>341.1868129841521</v>
      </c>
      <c r="P9348" t="n">
        <v>7.496906772738328</v>
      </c>
      <c r="Q9348" t="n">
        <v>0.9873515917478368</v>
      </c>
      <c r="R9348" t="n">
        <v>0.9815369593581845</v>
      </c>
      <c r="S9348" t="n">
        <v>0.9997664719243861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334.8581725021299</v>
      </c>
      <c r="G9349" t="n">
        <v>3</v>
      </c>
      <c r="H9349" t="n">
        <v>5</v>
      </c>
      <c r="I9349" t="n">
        <v>336.5724582164156</v>
      </c>
      <c r="J9349" t="n">
        <v>336.5724582164156</v>
      </c>
      <c r="K9349" t="n">
        <v>340.9484946194969</v>
      </c>
      <c r="L9349" t="n">
        <v>336.1915058354632</v>
      </c>
      <c r="M9349" t="n">
        <v>343.6150431696452</v>
      </c>
      <c r="N9349" t="n">
        <v>348.8446356741838</v>
      </c>
      <c r="O9349" t="n">
        <v>340.9484946194969</v>
      </c>
      <c r="P9349" t="n">
        <v>6.090322117367009</v>
      </c>
      <c r="Q9349" t="n">
        <v>0.9877013285542389</v>
      </c>
      <c r="R9349" t="n">
        <v>0.986632796435692</v>
      </c>
      <c r="S9349" t="n">
        <v>0.999835601155214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335.436214485016</v>
      </c>
      <c r="G9350" t="n">
        <v>7</v>
      </c>
      <c r="H9350" t="n">
        <v>8</v>
      </c>
      <c r="I9350" t="n">
        <v>336.3917700405716</v>
      </c>
      <c r="J9350" t="n">
        <v>342.7621434642096</v>
      </c>
      <c r="K9350" t="n">
        <v>347.2660584871606</v>
      </c>
      <c r="L9350" t="n">
        <v>336.296214485016</v>
      </c>
      <c r="M9350" t="n">
        <v>339.6997782164659</v>
      </c>
      <c r="N9350" t="n">
        <v>344.2847496130694</v>
      </c>
      <c r="O9350" t="n">
        <v>344.2847496130694</v>
      </c>
      <c r="P9350" t="n">
        <v>8.848535128053356</v>
      </c>
      <c r="Q9350" t="n">
        <v>0.993266601326428</v>
      </c>
      <c r="R9350" t="n">
        <v>0.989278697327208</v>
      </c>
      <c r="S9350" t="n">
        <v>0.9999278091948041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336.0928233965053</v>
      </c>
      <c r="G9351" t="n">
        <v>1</v>
      </c>
      <c r="H9351" t="n">
        <v>2</v>
      </c>
      <c r="I9351" t="n">
        <v>337.6928233965053</v>
      </c>
      <c r="J9351" t="n">
        <v>352.2021140496599</v>
      </c>
      <c r="K9351" t="n">
        <v>357.5124354520195</v>
      </c>
      <c r="L9351" t="n">
        <v>337.4261567298386</v>
      </c>
      <c r="M9351" t="n">
        <v>341.1868129841521</v>
      </c>
      <c r="N9351" t="n">
        <v>345.6863658910275</v>
      </c>
      <c r="O9351" t="n">
        <v>345.6863658910275</v>
      </c>
      <c r="P9351" t="n">
        <v>9.593542494522239</v>
      </c>
      <c r="Q9351" t="n">
        <v>0.9854405285072206</v>
      </c>
      <c r="R9351" t="n">
        <v>0.9877937171558749</v>
      </c>
      <c r="S9351" t="n">
        <v>0.9998222829728982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341.2700838224421</v>
      </c>
      <c r="G9352" t="n">
        <v>2</v>
      </c>
      <c r="H9352" t="n">
        <v>3</v>
      </c>
      <c r="I9352" t="n">
        <v>345.3950838224421</v>
      </c>
      <c r="J9352" t="n">
        <v>350.9239463359207</v>
      </c>
      <c r="K9352" t="n">
        <v>354.1540303109061</v>
      </c>
      <c r="L9352" t="n">
        <v>344.8057981081564</v>
      </c>
      <c r="M9352" t="n">
        <v>344.8057981081564</v>
      </c>
      <c r="N9352" t="n">
        <v>348.0230234685916</v>
      </c>
      <c r="O9352" t="n">
        <v>348.0230234685916</v>
      </c>
      <c r="P9352" t="n">
        <v>6.752939646149514</v>
      </c>
      <c r="Q9352" t="n">
        <v>0.9912223357089754</v>
      </c>
      <c r="R9352" t="n">
        <v>0.9909433189860974</v>
      </c>
      <c r="S9352" t="n">
        <v>0.999920503494469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342.3074924556078</v>
      </c>
      <c r="G9353" t="n">
        <v>6</v>
      </c>
      <c r="H9353" t="n">
        <v>8</v>
      </c>
      <c r="I9353" t="n">
        <v>343.4324924556078</v>
      </c>
      <c r="J9353" t="n">
        <v>343.4324924556078</v>
      </c>
      <c r="K9353" t="n">
        <v>346.916267544779</v>
      </c>
      <c r="L9353" t="n">
        <v>343.2074924556077</v>
      </c>
      <c r="M9353" t="n">
        <v>344.2847496130694</v>
      </c>
      <c r="N9353" t="n">
        <v>347.3160155748521</v>
      </c>
      <c r="O9353" t="n">
        <v>346.916267544779</v>
      </c>
      <c r="P9353" t="n">
        <v>4.608775089171218</v>
      </c>
      <c r="Q9353" t="n">
        <v>0.9820270460954443</v>
      </c>
      <c r="R9353" t="n">
        <v>0.992898878120007</v>
      </c>
      <c r="S9353" t="n">
        <v>0.9998723718637803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343.3297247366362</v>
      </c>
      <c r="G9354" t="n">
        <v>2</v>
      </c>
      <c r="H9354" t="n">
        <v>8</v>
      </c>
      <c r="I9354" t="n">
        <v>344.7463914033029</v>
      </c>
      <c r="J9354" t="n">
        <v>345.6863658910275</v>
      </c>
      <c r="K9354" t="n">
        <v>350.9239463359207</v>
      </c>
      <c r="L9354" t="n">
        <v>344.0097247366362</v>
      </c>
      <c r="M9354" t="n">
        <v>347.3160155748521</v>
      </c>
      <c r="N9354" t="n">
        <v>352.4429429117547</v>
      </c>
      <c r="O9354" t="n">
        <v>350.9239463359207</v>
      </c>
      <c r="P9354" t="n">
        <v>7.594221599284538</v>
      </c>
      <c r="Q9354" t="n">
        <v>0.9858058851414291</v>
      </c>
      <c r="R9354" t="n">
        <v>0.9880190310909855</v>
      </c>
      <c r="S9354" t="n">
        <v>0.9998299407511885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346.7000102612255</v>
      </c>
      <c r="G9355" t="n">
        <v>2</v>
      </c>
      <c r="H9355" t="n">
        <v>3</v>
      </c>
      <c r="I9355" t="n">
        <v>350.6583435945589</v>
      </c>
      <c r="J9355" t="n">
        <v>354.1540303109061</v>
      </c>
      <c r="K9355" t="n">
        <v>359.846482497981</v>
      </c>
      <c r="L9355" t="n">
        <v>350.0928674040827</v>
      </c>
      <c r="M9355" t="n">
        <v>350.0928674040827</v>
      </c>
      <c r="N9355" t="n">
        <v>355.7626585553811</v>
      </c>
      <c r="O9355" t="n">
        <v>355.7626585553811</v>
      </c>
      <c r="P9355" t="n">
        <v>9.062648294155508</v>
      </c>
      <c r="Q9355" t="n">
        <v>0.9845827090069851</v>
      </c>
      <c r="R9355" t="n">
        <v>0.9840943374789097</v>
      </c>
      <c r="S9355" t="n">
        <v>0.9997547777724757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353.1757249286816</v>
      </c>
      <c r="G9356" t="n">
        <v>5</v>
      </c>
      <c r="H9356" t="n">
        <v>8</v>
      </c>
      <c r="I9356" t="n">
        <v>354.0090582620149</v>
      </c>
      <c r="J9356" t="n">
        <v>354.0090582620149</v>
      </c>
      <c r="K9356" t="n">
        <v>355.421779150236</v>
      </c>
      <c r="L9356" t="n">
        <v>353.7757249286817</v>
      </c>
      <c r="M9356" t="n">
        <v>353.7757249286817</v>
      </c>
      <c r="N9356" t="n">
        <v>354.9375165198556</v>
      </c>
      <c r="O9356" t="n">
        <v>354.9375165198556</v>
      </c>
      <c r="P9356" t="n">
        <v>1.761791591174017</v>
      </c>
      <c r="Q9356" t="n">
        <v>0.9963712348864652</v>
      </c>
      <c r="R9356" t="n">
        <v>0.9972723744298883</v>
      </c>
      <c r="S9356" t="n">
        <v>0.9999901020874884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354.616190621372</v>
      </c>
      <c r="G9357" t="n">
        <v>6</v>
      </c>
      <c r="H9357" t="n">
        <v>8</v>
      </c>
      <c r="I9357" t="n">
        <v>356.366190621372</v>
      </c>
      <c r="J9357" t="n">
        <v>356.366190621372</v>
      </c>
      <c r="K9357" t="n">
        <v>356.5843696792695</v>
      </c>
      <c r="L9357" t="n">
        <v>356.0161906213719</v>
      </c>
      <c r="M9357" t="n">
        <v>356.0161906213719</v>
      </c>
      <c r="N9357" t="n">
        <v>356.2060303024221</v>
      </c>
      <c r="O9357" t="n">
        <v>356.2060303024221</v>
      </c>
      <c r="P9357" t="n">
        <v>1.58983968105008</v>
      </c>
      <c r="Q9357" t="n">
        <v>0.9988648111499584</v>
      </c>
      <c r="R9357" t="n">
        <v>0.9995537897122413</v>
      </c>
      <c r="S9357" t="n">
        <v>0.9999994934670565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357.4510913193433</v>
      </c>
      <c r="G9358" t="n">
        <v>2</v>
      </c>
      <c r="H9358" t="n">
        <v>8</v>
      </c>
      <c r="I9358" t="n">
        <v>358.24275798601</v>
      </c>
      <c r="J9358" t="n">
        <v>359.846482497981</v>
      </c>
      <c r="K9358" t="n">
        <v>364.2307955433214</v>
      </c>
      <c r="L9358" t="n">
        <v>357.8310913193433</v>
      </c>
      <c r="M9358" t="n">
        <v>357.8310913193433</v>
      </c>
      <c r="N9358" t="n">
        <v>362.12277803274</v>
      </c>
      <c r="O9358" t="n">
        <v>362.12277803274</v>
      </c>
      <c r="P9358" t="n">
        <v>4.671686713396696</v>
      </c>
      <c r="Q9358" t="n">
        <v>0.9881044702765908</v>
      </c>
      <c r="R9358" t="n">
        <v>0.989961047440403</v>
      </c>
      <c r="S9358" t="n">
        <v>0.9998805813414354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361.4029711719443</v>
      </c>
      <c r="G9359" t="n">
        <v>2</v>
      </c>
      <c r="H9359" t="n">
        <v>4</v>
      </c>
      <c r="I9359" t="n">
        <v>362.819637838611</v>
      </c>
      <c r="J9359" t="n">
        <v>364.2307955433214</v>
      </c>
      <c r="K9359" t="n">
        <v>368.4479670265801</v>
      </c>
      <c r="L9359" t="n">
        <v>362.4654711719443</v>
      </c>
      <c r="M9359" t="n">
        <v>362.4654711719443</v>
      </c>
      <c r="N9359" t="n">
        <v>366.1547589520538</v>
      </c>
      <c r="O9359" t="n">
        <v>366.1547589520538</v>
      </c>
      <c r="P9359" t="n">
        <v>4.75178778010951</v>
      </c>
      <c r="Q9359" t="n">
        <v>0.988555354039748</v>
      </c>
      <c r="R9359" t="n">
        <v>0.9832894065827713</v>
      </c>
      <c r="S9359" t="n">
        <v>0.9998087531745541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368.2627025918284</v>
      </c>
      <c r="G9360" t="n">
        <v>2</v>
      </c>
      <c r="H9360" t="n">
        <v>8</v>
      </c>
      <c r="I9360" t="n">
        <v>372.0127025918284</v>
      </c>
      <c r="J9360" t="n">
        <v>372.0127025918284</v>
      </c>
      <c r="K9360" t="n">
        <v>378.5670913468123</v>
      </c>
      <c r="L9360" t="n">
        <v>370.0627025918284</v>
      </c>
      <c r="M9360" t="n">
        <v>370.0627025918284</v>
      </c>
      <c r="N9360" t="n">
        <v>376.4786183449465</v>
      </c>
      <c r="O9360" t="n">
        <v>376.4786183449465</v>
      </c>
      <c r="P9360" t="n">
        <v>8.215915753118111</v>
      </c>
      <c r="Q9360" t="n">
        <v>0.982269073444042</v>
      </c>
      <c r="R9360" t="n">
        <v>0.9850294802416587</v>
      </c>
      <c r="S9360" t="n">
        <v>0.9997345588136604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368.8548591652642</v>
      </c>
      <c r="G9361" t="n">
        <v>1</v>
      </c>
      <c r="H9361" t="n">
        <v>4</v>
      </c>
      <c r="I9361" t="n">
        <v>371.1048591652642</v>
      </c>
      <c r="J9361" t="n">
        <v>371.1048591652642</v>
      </c>
      <c r="K9361" t="n">
        <v>376.4178444767664</v>
      </c>
      <c r="L9361" t="n">
        <v>370.2611091652642</v>
      </c>
      <c r="M9361" t="n">
        <v>370.2611091652642</v>
      </c>
      <c r="N9361" t="n">
        <v>374.1994059695945</v>
      </c>
      <c r="O9361" t="n">
        <v>374.1994059695945</v>
      </c>
      <c r="P9361" t="n">
        <v>5.344546804330321</v>
      </c>
      <c r="Q9361" t="n">
        <v>0.9854332782413717</v>
      </c>
      <c r="R9361" t="n">
        <v>0.9821716351549721</v>
      </c>
      <c r="S9361" t="n">
        <v>0.9997402991698912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369.0541068347374</v>
      </c>
      <c r="G9362" t="n">
        <v>6</v>
      </c>
      <c r="H9362" t="n">
        <v>7</v>
      </c>
      <c r="I9362" t="n">
        <v>371.3291068347373</v>
      </c>
      <c r="J9362" t="n">
        <v>371.3291068347373</v>
      </c>
      <c r="K9362" t="n">
        <v>375.0238550272699</v>
      </c>
      <c r="L9362" t="n">
        <v>371.0763290569596</v>
      </c>
      <c r="M9362" t="n">
        <v>371.0763290569596</v>
      </c>
      <c r="N9362" t="n">
        <v>374.2343305866261</v>
      </c>
      <c r="O9362" t="n">
        <v>374.2343305866261</v>
      </c>
      <c r="P9362" t="n">
        <v>5.180223751888775</v>
      </c>
      <c r="Q9362" t="n">
        <v>0.9809490585596133</v>
      </c>
      <c r="R9362" t="n">
        <v>0.995273991822876</v>
      </c>
      <c r="S9362" t="n">
        <v>0.9999099650949709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372.7020892457174</v>
      </c>
      <c r="G9363" t="n">
        <v>3</v>
      </c>
      <c r="H9363" t="n">
        <v>8</v>
      </c>
      <c r="I9363" t="n">
        <v>375.8092321028602</v>
      </c>
      <c r="J9363" t="n">
        <v>375.8092321028602</v>
      </c>
      <c r="K9363" t="n">
        <v>382.0035666623904</v>
      </c>
      <c r="L9363" t="n">
        <v>374.4420892457174</v>
      </c>
      <c r="M9363" t="n">
        <v>376.4786183449465</v>
      </c>
      <c r="N9363" t="n">
        <v>382.5663211671451</v>
      </c>
      <c r="O9363" t="n">
        <v>382.0035666623904</v>
      </c>
      <c r="P9363" t="n">
        <v>9.301477416672981</v>
      </c>
      <c r="Q9363" t="n">
        <v>0.9826356650141277</v>
      </c>
      <c r="R9363" t="n">
        <v>0.9857898449954616</v>
      </c>
      <c r="S9363" t="n">
        <v>0.9997532501083001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375.8196187515816</v>
      </c>
      <c r="G9364" t="n">
        <v>6</v>
      </c>
      <c r="H9364" t="n">
        <v>7</v>
      </c>
      <c r="I9364" t="n">
        <v>378.1196187515816</v>
      </c>
      <c r="J9364" t="n">
        <v>378.1196187515816</v>
      </c>
      <c r="K9364" t="n">
        <v>382.9473488416162</v>
      </c>
      <c r="L9364" t="n">
        <v>377.8640631960261</v>
      </c>
      <c r="M9364" t="n">
        <v>377.8640631960261</v>
      </c>
      <c r="N9364" t="n">
        <v>381.9904550946567</v>
      </c>
      <c r="O9364" t="n">
        <v>381.9904550946567</v>
      </c>
      <c r="P9364" t="n">
        <v>6.170836343075052</v>
      </c>
      <c r="Q9364" t="n">
        <v>0.9751801861130825</v>
      </c>
      <c r="R9364" t="n">
        <v>0.9938292570853359</v>
      </c>
      <c r="S9364" t="n">
        <v>0.9998468433093141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388.6798541056073</v>
      </c>
      <c r="G9365" t="n">
        <v>1</v>
      </c>
      <c r="H9365" t="n">
        <v>4</v>
      </c>
      <c r="I9365" t="n">
        <v>393.1798541056073</v>
      </c>
      <c r="J9365" t="n">
        <v>393.1798541056073</v>
      </c>
      <c r="K9365" t="n">
        <v>394.6062893504371</v>
      </c>
      <c r="L9365" t="n">
        <v>391.4923541056073</v>
      </c>
      <c r="M9365" t="n">
        <v>391.4923541056073</v>
      </c>
      <c r="N9365" t="n">
        <v>392.549711699677</v>
      </c>
      <c r="O9365" t="n">
        <v>392.549711699677</v>
      </c>
      <c r="P9365" t="n">
        <v>3.869857594069686</v>
      </c>
      <c r="Q9365" t="n">
        <v>0.9960680991439332</v>
      </c>
      <c r="R9365" t="n">
        <v>0.9951818861008308</v>
      </c>
      <c r="S9365" t="n">
        <v>0.9999810556538352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392.0848367791156</v>
      </c>
      <c r="G9366" t="n">
        <v>3</v>
      </c>
      <c r="H9366" t="n">
        <v>8</v>
      </c>
      <c r="I9366" t="n">
        <v>394.1205510648299</v>
      </c>
      <c r="J9366" t="n">
        <v>394.1205510648299</v>
      </c>
      <c r="K9366" t="n">
        <v>396.2736935554371</v>
      </c>
      <c r="L9366" t="n">
        <v>393.2248367791156</v>
      </c>
      <c r="M9366" t="n">
        <v>393.2248367791156</v>
      </c>
      <c r="N9366" t="n">
        <v>395.3409142190238</v>
      </c>
      <c r="O9366" t="n">
        <v>395.3409142190238</v>
      </c>
      <c r="P9366" t="n">
        <v>3.256077439908211</v>
      </c>
      <c r="Q9366" t="n">
        <v>0.9939296609124406</v>
      </c>
      <c r="R9366" t="n">
        <v>0.9950374919732144</v>
      </c>
      <c r="S9366" t="n">
        <v>0.9999698758935527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392.8683679017606</v>
      </c>
      <c r="G9367" t="n">
        <v>2</v>
      </c>
      <c r="H9367" t="n">
        <v>6</v>
      </c>
      <c r="I9367" t="n">
        <v>393.8683679017606</v>
      </c>
      <c r="J9367" t="n">
        <v>393.8683679017606</v>
      </c>
      <c r="K9367" t="n">
        <v>397.8637586018658</v>
      </c>
      <c r="L9367" t="n">
        <v>393.4683679017606</v>
      </c>
      <c r="M9367" t="n">
        <v>393.4683679017606</v>
      </c>
      <c r="N9367" t="n">
        <v>397.963182439379</v>
      </c>
      <c r="O9367" t="n">
        <v>397.8637586018658</v>
      </c>
      <c r="P9367" t="n">
        <v>4.995390700105247</v>
      </c>
      <c r="Q9367" t="n">
        <v>0.9891539510839606</v>
      </c>
      <c r="R9367" t="n">
        <v>0.9768717835945592</v>
      </c>
      <c r="S9367" t="n">
        <v>0.9997491502335258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394.6275561828353</v>
      </c>
      <c r="G9368" t="n">
        <v>1</v>
      </c>
      <c r="H9368" t="n">
        <v>7</v>
      </c>
      <c r="I9368" t="n">
        <v>395.3775561828353</v>
      </c>
      <c r="J9368" t="n">
        <v>395.3775561828353</v>
      </c>
      <c r="K9368" t="n">
        <v>400.2781357931783</v>
      </c>
      <c r="L9368" t="n">
        <v>394.9608895161687</v>
      </c>
      <c r="M9368" t="n">
        <v>394.9608895161687</v>
      </c>
      <c r="N9368" t="n">
        <v>398.9536753631814</v>
      </c>
      <c r="O9368" t="n">
        <v>398.9536753631814</v>
      </c>
      <c r="P9368" t="n">
        <v>4.326119180346041</v>
      </c>
      <c r="Q9368" t="n">
        <v>0.9865563433730554</v>
      </c>
      <c r="R9368" t="n">
        <v>0.994028458228894</v>
      </c>
      <c r="S9368" t="n">
        <v>0.9999197206428958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398.1192588654848</v>
      </c>
      <c r="G9369" t="n">
        <v>5</v>
      </c>
      <c r="H9369" t="n">
        <v>6</v>
      </c>
      <c r="I9369" t="n">
        <v>400.2581477543737</v>
      </c>
      <c r="J9369" t="n">
        <v>400.2581477543737</v>
      </c>
      <c r="K9369" t="n">
        <v>403.0793433136926</v>
      </c>
      <c r="L9369" t="n">
        <v>400.0442588654848</v>
      </c>
      <c r="M9369" t="n">
        <v>400.0442588654848</v>
      </c>
      <c r="N9369" t="n">
        <v>402.7106945964598</v>
      </c>
      <c r="O9369" t="n">
        <v>402.7106945964598</v>
      </c>
      <c r="P9369" t="n">
        <v>4.591435730974979</v>
      </c>
      <c r="Q9369" t="n">
        <v>0.9927664854323458</v>
      </c>
      <c r="R9369" t="n">
        <v>0.9862145173093312</v>
      </c>
      <c r="S9369" t="n">
        <v>0.9999002825101349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398.8585855596534</v>
      </c>
      <c r="G9370" t="n">
        <v>2</v>
      </c>
      <c r="H9370" t="n">
        <v>4</v>
      </c>
      <c r="I9370" t="n">
        <v>401.2335855596534</v>
      </c>
      <c r="J9370" t="n">
        <v>401.2335855596534</v>
      </c>
      <c r="K9370" t="n">
        <v>405.9045503936213</v>
      </c>
      <c r="L9370" t="n">
        <v>400.6398355596534</v>
      </c>
      <c r="M9370" t="n">
        <v>400.6398355596534</v>
      </c>
      <c r="N9370" t="n">
        <v>404.7261131871317</v>
      </c>
      <c r="O9370" t="n">
        <v>404.7261131871317</v>
      </c>
      <c r="P9370" t="n">
        <v>5.867527627478239</v>
      </c>
      <c r="Q9370" t="n">
        <v>0.9873316725409075</v>
      </c>
      <c r="R9370" t="n">
        <v>0.9815079691441088</v>
      </c>
      <c r="S9370" t="n">
        <v>0.999765736897734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400.5644459834021</v>
      </c>
      <c r="G9371" t="n">
        <v>1</v>
      </c>
      <c r="H9371" t="n">
        <v>4</v>
      </c>
      <c r="I9371" t="n">
        <v>403.5644459834021</v>
      </c>
      <c r="J9371" t="n">
        <v>403.5644459834021</v>
      </c>
      <c r="K9371" t="n">
        <v>408.872019129774</v>
      </c>
      <c r="L9371" t="n">
        <v>402.4394459834021</v>
      </c>
      <c r="M9371" t="n">
        <v>404.7261131871317</v>
      </c>
      <c r="N9371" t="n">
        <v>408.66039817675</v>
      </c>
      <c r="O9371" t="n">
        <v>408.66039817675</v>
      </c>
      <c r="P9371" t="n">
        <v>8.095952193347898</v>
      </c>
      <c r="Q9371" t="n">
        <v>0.9854480083927526</v>
      </c>
      <c r="R9371" t="n">
        <v>0.9821896336318224</v>
      </c>
      <c r="S9371" t="n">
        <v>0.9997408236980883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401.6563289235704</v>
      </c>
      <c r="G9372" t="n">
        <v>2</v>
      </c>
      <c r="H9372" t="n">
        <v>4</v>
      </c>
      <c r="I9372" t="n">
        <v>403.4479955902371</v>
      </c>
      <c r="J9372" t="n">
        <v>405.9045503936213</v>
      </c>
      <c r="K9372" t="n">
        <v>410.3704313470417</v>
      </c>
      <c r="L9372" t="n">
        <v>403.0000789235704</v>
      </c>
      <c r="M9372" t="n">
        <v>408.66039817675</v>
      </c>
      <c r="N9372" t="n">
        <v>412.5672632625744</v>
      </c>
      <c r="O9372" t="n">
        <v>410.3704313470417</v>
      </c>
      <c r="P9372" t="n">
        <v>8.714102423471331</v>
      </c>
      <c r="Q9372" t="n">
        <v>0.9878845060522065</v>
      </c>
      <c r="R9372" t="n">
        <v>0.9823126582399926</v>
      </c>
      <c r="S9372" t="n">
        <v>0.9997857091179541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402.7520140531602</v>
      </c>
      <c r="G9373" t="n">
        <v>2</v>
      </c>
      <c r="H9373" t="n">
        <v>8</v>
      </c>
      <c r="I9373" t="n">
        <v>403.7520140531602</v>
      </c>
      <c r="J9373" t="n">
        <v>410.3704313470417</v>
      </c>
      <c r="K9373" t="n">
        <v>414.3795574475795</v>
      </c>
      <c r="L9373" t="n">
        <v>403.2320140531602</v>
      </c>
      <c r="M9373" t="n">
        <v>403.2320140531602</v>
      </c>
      <c r="N9373" t="n">
        <v>407.1564403065034</v>
      </c>
      <c r="O9373" t="n">
        <v>407.1564403065034</v>
      </c>
      <c r="P9373" t="n">
        <v>4.404426253343274</v>
      </c>
      <c r="Q9373" t="n">
        <v>0.9891168680480614</v>
      </c>
      <c r="R9373" t="n">
        <v>0.9908161718010843</v>
      </c>
      <c r="S9373" t="n">
        <v>0.9999000511858873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407.0557621053234</v>
      </c>
      <c r="G9374" t="n">
        <v>2</v>
      </c>
      <c r="H9374" t="n">
        <v>3</v>
      </c>
      <c r="I9374" t="n">
        <v>408.7224287719901</v>
      </c>
      <c r="J9374" t="n">
        <v>414.3795574475795</v>
      </c>
      <c r="K9374" t="n">
        <v>418.6845426911611</v>
      </c>
      <c r="L9374" t="n">
        <v>408.4843335338948</v>
      </c>
      <c r="M9374" t="n">
        <v>408.4843335338948</v>
      </c>
      <c r="N9374" t="n">
        <v>412.7721810973666</v>
      </c>
      <c r="O9374" t="n">
        <v>412.7721810973666</v>
      </c>
      <c r="P9374" t="n">
        <v>5.716418992043259</v>
      </c>
      <c r="Q9374" t="n">
        <v>0.9883184405833843</v>
      </c>
      <c r="R9374" t="n">
        <v>0.987947679993877</v>
      </c>
      <c r="S9374" t="n">
        <v>0.9998592101077404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407.19344777542</v>
      </c>
      <c r="G9375" t="n">
        <v>7</v>
      </c>
      <c r="H9375" t="n">
        <v>8</v>
      </c>
      <c r="I9375" t="n">
        <v>407.7712255531978</v>
      </c>
      <c r="J9375" t="n">
        <v>407.7712255531978</v>
      </c>
      <c r="K9375" t="n">
        <v>408.8380564572302</v>
      </c>
      <c r="L9375" t="n">
        <v>407.71344777542</v>
      </c>
      <c r="M9375" t="n">
        <v>407.71344777542</v>
      </c>
      <c r="N9375" t="n">
        <v>408.7994782966611</v>
      </c>
      <c r="O9375" t="n">
        <v>408.7994782966611</v>
      </c>
      <c r="P9375" t="n">
        <v>1.606030521241109</v>
      </c>
      <c r="Q9375" t="n">
        <v>0.9984009629419323</v>
      </c>
      <c r="R9375" t="n">
        <v>0.9974500174141301</v>
      </c>
      <c r="S9375" t="n">
        <v>0.9999959224833478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408.6700883148609</v>
      </c>
      <c r="G9376" t="n">
        <v>4</v>
      </c>
      <c r="H9376" t="n">
        <v>6</v>
      </c>
      <c r="I9376" t="n">
        <v>411.1075883148609</v>
      </c>
      <c r="J9376" t="n">
        <v>412.5672632625744</v>
      </c>
      <c r="K9376" t="n">
        <v>415.2808022245993</v>
      </c>
      <c r="L9376" t="n">
        <v>410.6200883148609</v>
      </c>
      <c r="M9376" t="n">
        <v>410.6200883148609</v>
      </c>
      <c r="N9376" t="n">
        <v>414.1096213325727</v>
      </c>
      <c r="O9376" t="n">
        <v>414.1096213325727</v>
      </c>
      <c r="P9376" t="n">
        <v>5.439533017711824</v>
      </c>
      <c r="Q9376" t="n">
        <v>0.9876816974948963</v>
      </c>
      <c r="R9376" t="n">
        <v>0.9819976096826197</v>
      </c>
      <c r="S9376" t="n">
        <v>0.9997782411102556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413.9007582305317</v>
      </c>
      <c r="G9377" t="n">
        <v>3</v>
      </c>
      <c r="H9377" t="n">
        <v>8</v>
      </c>
      <c r="I9377" t="n">
        <v>416.0436153733889</v>
      </c>
      <c r="J9377" t="n">
        <v>416.0436153733889</v>
      </c>
      <c r="K9377" t="n">
        <v>418.6596736596048</v>
      </c>
      <c r="L9377" t="n">
        <v>415.1007582305317</v>
      </c>
      <c r="M9377" t="n">
        <v>415.1007582305317</v>
      </c>
      <c r="N9377" t="n">
        <v>417.6717826495357</v>
      </c>
      <c r="O9377" t="n">
        <v>417.6717826495357</v>
      </c>
      <c r="P9377" t="n">
        <v>3.771024419003993</v>
      </c>
      <c r="Q9377" t="n">
        <v>0.9926293862374109</v>
      </c>
      <c r="R9377" t="n">
        <v>0.9939737960584943</v>
      </c>
      <c r="S9377" t="n">
        <v>0.9999555831782926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414.9092978854014</v>
      </c>
      <c r="G9378" t="n">
        <v>2</v>
      </c>
      <c r="H9378" t="n">
        <v>6</v>
      </c>
      <c r="I9378" t="n">
        <v>416.9926312187347</v>
      </c>
      <c r="J9378" t="n">
        <v>418.6845426911611</v>
      </c>
      <c r="K9378" t="n">
        <v>424.1755410852401</v>
      </c>
      <c r="L9378" t="n">
        <v>416.1592978854014</v>
      </c>
      <c r="M9378" t="n">
        <v>416.1592978854014</v>
      </c>
      <c r="N9378" t="n">
        <v>422.3366710787403</v>
      </c>
      <c r="O9378" t="n">
        <v>422.3366710787403</v>
      </c>
      <c r="P9378" t="n">
        <v>7.427373193338894</v>
      </c>
      <c r="Q9378" t="n">
        <v>0.9851242424312276</v>
      </c>
      <c r="R9378" t="n">
        <v>0.9683523882416142</v>
      </c>
      <c r="S9378" t="n">
        <v>0.9995292177998516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417.1799026632131</v>
      </c>
      <c r="G9379" t="n">
        <v>3</v>
      </c>
      <c r="H9379" t="n">
        <v>8</v>
      </c>
      <c r="I9379" t="n">
        <v>418.4299026632131</v>
      </c>
      <c r="J9379" t="n">
        <v>418.6596736596048</v>
      </c>
      <c r="K9379" t="n">
        <v>423.2308196767002</v>
      </c>
      <c r="L9379" t="n">
        <v>417.8799026632131</v>
      </c>
      <c r="M9379" t="n">
        <v>417.8799026632131</v>
      </c>
      <c r="N9379" t="n">
        <v>422.3723591557576</v>
      </c>
      <c r="O9379" t="n">
        <v>422.3723591557576</v>
      </c>
      <c r="P9379" t="n">
        <v>5.192456492544522</v>
      </c>
      <c r="Q9379" t="n">
        <v>0.987156517154588</v>
      </c>
      <c r="R9379" t="n">
        <v>0.9894938898046862</v>
      </c>
      <c r="S9379" t="n">
        <v>0.9998650649539345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417.2039082867941</v>
      </c>
      <c r="G9380" t="n">
        <v>2</v>
      </c>
      <c r="H9380" t="n">
        <v>6</v>
      </c>
      <c r="I9380" t="n">
        <v>421.2872416201274</v>
      </c>
      <c r="J9380" t="n">
        <v>424.1755410852401</v>
      </c>
      <c r="K9380" t="n">
        <v>427.5373829270779</v>
      </c>
      <c r="L9380" t="n">
        <v>419.6539082867941</v>
      </c>
      <c r="M9380" t="n">
        <v>422.3366710787403</v>
      </c>
      <c r="N9380" t="n">
        <v>426.1187431508078</v>
      </c>
      <c r="O9380" t="n">
        <v>426.1187431508078</v>
      </c>
      <c r="P9380" t="n">
        <v>8.914834864013699</v>
      </c>
      <c r="Q9380" t="n">
        <v>0.9908659274560726</v>
      </c>
      <c r="R9380" t="n">
        <v>0.9805032150606078</v>
      </c>
      <c r="S9380" t="n">
        <v>0.9998219149519902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417.9279264955221</v>
      </c>
      <c r="G9381" t="n">
        <v>4</v>
      </c>
      <c r="H9381" t="n">
        <v>8</v>
      </c>
      <c r="I9381" t="n">
        <v>419.3966764955221</v>
      </c>
      <c r="J9381" t="n">
        <v>419.3966764955221</v>
      </c>
      <c r="K9381" t="n">
        <v>422.7175772202694</v>
      </c>
      <c r="L9381" t="n">
        <v>418.8679264955221</v>
      </c>
      <c r="M9381" t="n">
        <v>422.3723591557576</v>
      </c>
      <c r="N9381" t="n">
        <v>426.0882339886126</v>
      </c>
      <c r="O9381" t="n">
        <v>422.7175772202694</v>
      </c>
      <c r="P9381" t="n">
        <v>4.789650724747275</v>
      </c>
      <c r="Q9381" t="n">
        <v>0.9849453850591087</v>
      </c>
      <c r="R9381" t="n">
        <v>0.991302088926493</v>
      </c>
      <c r="S9381" t="n">
        <v>0.9998690562979983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419.5671243943467</v>
      </c>
      <c r="G9382" t="n">
        <v>4</v>
      </c>
      <c r="H9382" t="n">
        <v>7</v>
      </c>
      <c r="I9382" t="n">
        <v>421.3796243943467</v>
      </c>
      <c r="J9382" t="n">
        <v>422.7175772202694</v>
      </c>
      <c r="K9382" t="n">
        <v>426.2517259998726</v>
      </c>
      <c r="L9382" t="n">
        <v>420.8560132832356</v>
      </c>
      <c r="M9382" t="n">
        <v>420.8560132832356</v>
      </c>
      <c r="N9382" t="n">
        <v>424.7405888057818</v>
      </c>
      <c r="O9382" t="n">
        <v>424.7405888057818</v>
      </c>
      <c r="P9382" t="n">
        <v>5.173464411435134</v>
      </c>
      <c r="Q9382" t="n">
        <v>0.9839864498835876</v>
      </c>
      <c r="R9382" t="n">
        <v>0.9941898246491151</v>
      </c>
      <c r="S9382" t="n">
        <v>0.9999069584658334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419.8302600210762</v>
      </c>
      <c r="G9383" t="n">
        <v>2</v>
      </c>
      <c r="H9383" t="n">
        <v>6</v>
      </c>
      <c r="I9383" t="n">
        <v>422.5802600210762</v>
      </c>
      <c r="J9383" t="n">
        <v>427.5373829270779</v>
      </c>
      <c r="K9383" t="n">
        <v>433.7649339671146</v>
      </c>
      <c r="L9383" t="n">
        <v>421.4802600210762</v>
      </c>
      <c r="M9383" t="n">
        <v>426.1187431508078</v>
      </c>
      <c r="N9383" t="n">
        <v>433.1247380708491</v>
      </c>
      <c r="O9383" t="n">
        <v>433.1247380708491</v>
      </c>
      <c r="P9383" t="n">
        <v>13.29447804977286</v>
      </c>
      <c r="Q9383" t="n">
        <v>0.9831457402715815</v>
      </c>
      <c r="R9383" t="n">
        <v>0.964184126039479</v>
      </c>
      <c r="S9383" t="n">
        <v>0.9993963499578691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420.4691900605073</v>
      </c>
      <c r="G9384" t="n">
        <v>4</v>
      </c>
      <c r="H9384" t="n">
        <v>6</v>
      </c>
      <c r="I9384" t="n">
        <v>422.4379400605073</v>
      </c>
      <c r="J9384" t="n">
        <v>426.2517259998726</v>
      </c>
      <c r="K9384" t="n">
        <v>428.8949669407854</v>
      </c>
      <c r="L9384" t="n">
        <v>422.0441900605073</v>
      </c>
      <c r="M9384" t="n">
        <v>433.1247380708491</v>
      </c>
      <c r="N9384" t="n">
        <v>436.5238698563754</v>
      </c>
      <c r="O9384" t="n">
        <v>428.8949669407854</v>
      </c>
      <c r="P9384" t="n">
        <v>8.425776880278079</v>
      </c>
      <c r="Q9384" t="n">
        <v>0.9879988976236516</v>
      </c>
      <c r="R9384" t="n">
        <v>0.9824598721726143</v>
      </c>
      <c r="S9384" t="n">
        <v>0.9997894991302493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422.0001407336458</v>
      </c>
      <c r="G9385" t="n">
        <v>5</v>
      </c>
      <c r="H9385" t="n">
        <v>7</v>
      </c>
      <c r="I9385" t="n">
        <v>424.5001407336458</v>
      </c>
      <c r="J9385" t="n">
        <v>424.5001407336458</v>
      </c>
      <c r="K9385" t="n">
        <v>429.8924202551155</v>
      </c>
      <c r="L9385" t="n">
        <v>424.0001407336458</v>
      </c>
      <c r="M9385" t="n">
        <v>424.7405888057818</v>
      </c>
      <c r="N9385" t="n">
        <v>429.096688557561</v>
      </c>
      <c r="O9385" t="n">
        <v>429.096688557561</v>
      </c>
      <c r="P9385" t="n">
        <v>7.096547823915216</v>
      </c>
      <c r="Q9385" t="n">
        <v>0.9862198352817266</v>
      </c>
      <c r="R9385" t="n">
        <v>0.9934868654094353</v>
      </c>
      <c r="S9385" t="n">
        <v>0.9999102479325097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427.540209554028</v>
      </c>
      <c r="G9386" t="n">
        <v>1</v>
      </c>
      <c r="H9386" t="n">
        <v>3</v>
      </c>
      <c r="I9386" t="n">
        <v>430.940209554028</v>
      </c>
      <c r="J9386" t="n">
        <v>430.940209554028</v>
      </c>
      <c r="K9386" t="n">
        <v>437.5263988274968</v>
      </c>
      <c r="L9386" t="n">
        <v>429.9687809825995</v>
      </c>
      <c r="M9386" t="n">
        <v>429.9687809825995</v>
      </c>
      <c r="N9386" t="n">
        <v>435.5271891274059</v>
      </c>
      <c r="O9386" t="n">
        <v>435.5271891274059</v>
      </c>
      <c r="P9386" t="n">
        <v>7.98697957337788</v>
      </c>
      <c r="Q9386" t="n">
        <v>0.9819741429799113</v>
      </c>
      <c r="R9386" t="n">
        <v>0.9844043546515017</v>
      </c>
      <c r="S9386" t="n">
        <v>0.999718875126812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428.3488170444125</v>
      </c>
      <c r="G9387" t="n">
        <v>2</v>
      </c>
      <c r="H9387" t="n">
        <v>7</v>
      </c>
      <c r="I9387" t="n">
        <v>430.7238170444125</v>
      </c>
      <c r="J9387" t="n">
        <v>433.7649339671146</v>
      </c>
      <c r="K9387" t="n">
        <v>436.917606309342</v>
      </c>
      <c r="L9387" t="n">
        <v>429.6154837110792</v>
      </c>
      <c r="M9387" t="n">
        <v>429.6154837110792</v>
      </c>
      <c r="N9387" t="n">
        <v>432.6469926273948</v>
      </c>
      <c r="O9387" t="n">
        <v>432.6469926273948</v>
      </c>
      <c r="P9387" t="n">
        <v>4.298175582982253</v>
      </c>
      <c r="Q9387" t="n">
        <v>0.9914317958526327</v>
      </c>
      <c r="R9387" t="n">
        <v>0.9954628602759665</v>
      </c>
      <c r="S9387" t="n">
        <v>0.9999611248605994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429.6764089068631</v>
      </c>
      <c r="G9388" t="n">
        <v>2</v>
      </c>
      <c r="H9388" t="n">
        <v>8</v>
      </c>
      <c r="I9388" t="n">
        <v>432.6764089068631</v>
      </c>
      <c r="J9388" t="n">
        <v>442.3963298658634</v>
      </c>
      <c r="K9388" t="n">
        <v>447.2899892773838</v>
      </c>
      <c r="L9388" t="n">
        <v>431.1164089068631</v>
      </c>
      <c r="M9388" t="n">
        <v>431.1164089068631</v>
      </c>
      <c r="N9388" t="n">
        <v>435.9066811477175</v>
      </c>
      <c r="O9388" t="n">
        <v>435.9066811477175</v>
      </c>
      <c r="P9388" t="n">
        <v>6.23027224085439</v>
      </c>
      <c r="Q9388" t="n">
        <v>0.9867317171845678</v>
      </c>
      <c r="R9388" t="n">
        <v>0.988801328469162</v>
      </c>
      <c r="S9388" t="n">
        <v>0.9998514128589717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431.2533208425856</v>
      </c>
      <c r="G9389" t="n">
        <v>2</v>
      </c>
      <c r="H9389" t="n">
        <v>6</v>
      </c>
      <c r="I9389" t="n">
        <v>432.2533208425856</v>
      </c>
      <c r="J9389" t="n">
        <v>436.917606309342</v>
      </c>
      <c r="K9389" t="n">
        <v>442.3963298658634</v>
      </c>
      <c r="L9389" t="n">
        <v>431.8533208425856</v>
      </c>
      <c r="M9389" t="n">
        <v>436.5238698563754</v>
      </c>
      <c r="N9389" t="n">
        <v>442.6874338574619</v>
      </c>
      <c r="O9389" t="n">
        <v>442.3963298658634</v>
      </c>
      <c r="P9389" t="n">
        <v>11.14300902327784</v>
      </c>
      <c r="Q9389" t="n">
        <v>0.9851572483816223</v>
      </c>
      <c r="R9389" t="n">
        <v>0.9684220058323024</v>
      </c>
      <c r="S9389" t="n">
        <v>0.9995312956759623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437.6146356414829</v>
      </c>
      <c r="G9390" t="n">
        <v>6</v>
      </c>
      <c r="H9390" t="n">
        <v>8</v>
      </c>
      <c r="I9390" t="n">
        <v>440.0146356414829</v>
      </c>
      <c r="J9390" t="n">
        <v>442.6874338574619</v>
      </c>
      <c r="K9390" t="n">
        <v>446.3140889652281</v>
      </c>
      <c r="L9390" t="n">
        <v>439.5346356414829</v>
      </c>
      <c r="M9390" t="n">
        <v>439.5346356414829</v>
      </c>
      <c r="N9390" t="n">
        <v>442.6902228714015</v>
      </c>
      <c r="O9390" t="n">
        <v>442.6902228714015</v>
      </c>
      <c r="P9390" t="n">
        <v>5.075587229918597</v>
      </c>
      <c r="Q9390" t="n">
        <v>0.9812968573900259</v>
      </c>
      <c r="R9390" t="n">
        <v>0.9926087188294437</v>
      </c>
      <c r="S9390" t="n">
        <v>0.9998617598141967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439.5334425742453</v>
      </c>
      <c r="G9391" t="n">
        <v>1</v>
      </c>
      <c r="H9391" t="n">
        <v>7</v>
      </c>
      <c r="I9391" t="n">
        <v>441.8834425742454</v>
      </c>
      <c r="J9391" t="n">
        <v>441.8834425742454</v>
      </c>
      <c r="K9391" t="n">
        <v>447.4609485986481</v>
      </c>
      <c r="L9391" t="n">
        <v>440.5778870186898</v>
      </c>
      <c r="M9391" t="n">
        <v>440.5778870186898</v>
      </c>
      <c r="N9391" t="n">
        <v>445.1222039947596</v>
      </c>
      <c r="O9391" t="n">
        <v>445.1222039947596</v>
      </c>
      <c r="P9391" t="n">
        <v>5.588761420514288</v>
      </c>
      <c r="Q9391" t="n">
        <v>0.9847136072839504</v>
      </c>
      <c r="R9391" t="n">
        <v>0.993206405631636</v>
      </c>
      <c r="S9391" t="n">
        <v>0.9998961504485316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440.2844828658586</v>
      </c>
      <c r="G9392" t="n">
        <v>5</v>
      </c>
      <c r="H9392" t="n">
        <v>6</v>
      </c>
      <c r="I9392" t="n">
        <v>442.5900384214142</v>
      </c>
      <c r="J9392" t="n">
        <v>442.5900384214142</v>
      </c>
      <c r="K9392" t="n">
        <v>447.8717333865181</v>
      </c>
      <c r="L9392" t="n">
        <v>442.3594828658586</v>
      </c>
      <c r="M9392" t="n">
        <v>446.3140889652281</v>
      </c>
      <c r="N9392" t="n">
        <v>451.3060506633613</v>
      </c>
      <c r="O9392" t="n">
        <v>447.8717333865181</v>
      </c>
      <c r="P9392" t="n">
        <v>7.587250520659438</v>
      </c>
      <c r="Q9392" t="n">
        <v>0.9865005218747168</v>
      </c>
      <c r="R9392" t="n">
        <v>0.9743467781532381</v>
      </c>
      <c r="S9392" t="n">
        <v>0.9996536948928366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440.7946777585146</v>
      </c>
      <c r="G9393" t="n">
        <v>4</v>
      </c>
      <c r="H9393" t="n">
        <v>8</v>
      </c>
      <c r="I9393" t="n">
        <v>442.1384277585146</v>
      </c>
      <c r="J9393" t="n">
        <v>442.1384277585146</v>
      </c>
      <c r="K9393" t="n">
        <v>446.8071182962322</v>
      </c>
      <c r="L9393" t="n">
        <v>441.6546777585147</v>
      </c>
      <c r="M9393" t="n">
        <v>442.6902228714015</v>
      </c>
      <c r="N9393" t="n">
        <v>447.9141880270635</v>
      </c>
      <c r="O9393" t="n">
        <v>446.8071182962322</v>
      </c>
      <c r="P9393" t="n">
        <v>6.012440537717566</v>
      </c>
      <c r="Q9393" t="n">
        <v>0.9789003101976795</v>
      </c>
      <c r="R9393" t="n">
        <v>0.9877936558039272</v>
      </c>
      <c r="S9393" t="n">
        <v>0.9997424499238425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443.243573692682</v>
      </c>
      <c r="G9394" t="n">
        <v>4</v>
      </c>
      <c r="H9394" t="n">
        <v>7</v>
      </c>
      <c r="I9394" t="n">
        <v>445.743573692682</v>
      </c>
      <c r="J9394" t="n">
        <v>446.8071182962322</v>
      </c>
      <c r="K9394" t="n">
        <v>449.0217687395602</v>
      </c>
      <c r="L9394" t="n">
        <v>445.0213514704598</v>
      </c>
      <c r="M9394" t="n">
        <v>445.1222039947596</v>
      </c>
      <c r="N9394" t="n">
        <v>447.5564469878104</v>
      </c>
      <c r="O9394" t="n">
        <v>447.5564469878104</v>
      </c>
      <c r="P9394" t="n">
        <v>4.312873295128384</v>
      </c>
      <c r="Q9394" t="n">
        <v>0.989934997229764</v>
      </c>
      <c r="R9394" t="n">
        <v>0.9963551332986128</v>
      </c>
      <c r="S9394" t="n">
        <v>0.9999633144065534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444.0492587193154</v>
      </c>
      <c r="G9395" t="n">
        <v>1</v>
      </c>
      <c r="H9395" t="n">
        <v>8</v>
      </c>
      <c r="I9395" t="n">
        <v>447.7492587193154</v>
      </c>
      <c r="J9395" t="n">
        <v>447.7492587193154</v>
      </c>
      <c r="K9395" t="n">
        <v>450.3974864381484</v>
      </c>
      <c r="L9395" t="n">
        <v>445.5292587193155</v>
      </c>
      <c r="M9395" t="n">
        <v>447.9141880270635</v>
      </c>
      <c r="N9395" t="n">
        <v>450.1106836311034</v>
      </c>
      <c r="O9395" t="n">
        <v>450.1106836311034</v>
      </c>
      <c r="P9395" t="n">
        <v>6.061424911787924</v>
      </c>
      <c r="Q9395" t="n">
        <v>0.9927125806933466</v>
      </c>
      <c r="R9395" t="n">
        <v>0.9948493862365317</v>
      </c>
      <c r="S9395" t="n">
        <v>0.999962465317819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448.8364784900205</v>
      </c>
      <c r="G9396" t="n">
        <v>2</v>
      </c>
      <c r="H9396" t="n">
        <v>4</v>
      </c>
      <c r="I9396" t="n">
        <v>450.7114784900205</v>
      </c>
      <c r="J9396" t="n">
        <v>450.7114784900205</v>
      </c>
      <c r="K9396" t="n">
        <v>455.0434406667907</v>
      </c>
      <c r="L9396" t="n">
        <v>450.2427284900205</v>
      </c>
      <c r="M9396" t="n">
        <v>450.2427284900205</v>
      </c>
      <c r="N9396" t="n">
        <v>454.0324380586495</v>
      </c>
      <c r="O9396" t="n">
        <v>454.0324380586495</v>
      </c>
      <c r="P9396" t="n">
        <v>5.195959568629007</v>
      </c>
      <c r="Q9396" t="n">
        <v>0.9882456706975811</v>
      </c>
      <c r="R9396" t="n">
        <v>0.982838472324961</v>
      </c>
      <c r="S9396" t="n">
        <v>0.9997982777523751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451.8369191344117</v>
      </c>
      <c r="G9397" t="n">
        <v>1</v>
      </c>
      <c r="H9397" t="n">
        <v>5</v>
      </c>
      <c r="I9397" t="n">
        <v>453.2869191344117</v>
      </c>
      <c r="J9397" t="n">
        <v>453.2869191344117</v>
      </c>
      <c r="K9397" t="n">
        <v>457.9217791887921</v>
      </c>
      <c r="L9397" t="n">
        <v>452.6424746899672</v>
      </c>
      <c r="M9397" t="n">
        <v>452.6424746899672</v>
      </c>
      <c r="N9397" t="n">
        <v>457.3170243166496</v>
      </c>
      <c r="O9397" t="n">
        <v>457.3170243166496</v>
      </c>
      <c r="P9397" t="n">
        <v>5.480105182237935</v>
      </c>
      <c r="Q9397" t="n">
        <v>0.9872806300284824</v>
      </c>
      <c r="R9397" t="n">
        <v>0.9880430068927597</v>
      </c>
      <c r="S9397" t="n">
        <v>0.9998479145809221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452.4667200655061</v>
      </c>
      <c r="G9398" t="n">
        <v>1</v>
      </c>
      <c r="H9398" t="n">
        <v>2</v>
      </c>
      <c r="I9398" t="n">
        <v>453.7167200655061</v>
      </c>
      <c r="J9398" t="n">
        <v>457.9217791887921</v>
      </c>
      <c r="K9398" t="n">
        <v>461.0960244684712</v>
      </c>
      <c r="L9398" t="n">
        <v>453.5083867321728</v>
      </c>
      <c r="M9398" t="n">
        <v>455.0434406667907</v>
      </c>
      <c r="N9398" t="n">
        <v>457.7330489773102</v>
      </c>
      <c r="O9398" t="n">
        <v>457.7330489773102</v>
      </c>
      <c r="P9398" t="n">
        <v>5.266328911804067</v>
      </c>
      <c r="Q9398" t="n">
        <v>0.9912714145980082</v>
      </c>
      <c r="R9398" t="n">
        <v>0.9926856776112406</v>
      </c>
      <c r="S9398" t="n">
        <v>0.999936156312372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457.2267503602669</v>
      </c>
      <c r="G9399" t="n">
        <v>7</v>
      </c>
      <c r="H9399" t="n">
        <v>8</v>
      </c>
      <c r="I9399" t="n">
        <v>457.6489725824891</v>
      </c>
      <c r="J9399" t="n">
        <v>457.6489725824891</v>
      </c>
      <c r="K9399" t="n">
        <v>460.5096920563647</v>
      </c>
      <c r="L9399" t="n">
        <v>457.6067503602669</v>
      </c>
      <c r="M9399" t="n">
        <v>457.6067503602669</v>
      </c>
      <c r="N9399" t="n">
        <v>460.5189538309337</v>
      </c>
      <c r="O9399" t="n">
        <v>460.5096920563647</v>
      </c>
      <c r="P9399" t="n">
        <v>3.282941696097851</v>
      </c>
      <c r="Q9399" t="n">
        <v>0.9957179260075837</v>
      </c>
      <c r="R9399" t="n">
        <v>0.9931768432151576</v>
      </c>
      <c r="S9399" t="n">
        <v>0.9999707827377855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457.271296851291</v>
      </c>
      <c r="G9400" t="n">
        <v>6</v>
      </c>
      <c r="H9400" t="n">
        <v>8</v>
      </c>
      <c r="I9400" t="n">
        <v>458.221296851291</v>
      </c>
      <c r="J9400" t="n">
        <v>458.221296851291</v>
      </c>
      <c r="K9400" t="n">
        <v>462.1963876269324</v>
      </c>
      <c r="L9400" t="n">
        <v>458.031296851291</v>
      </c>
      <c r="M9400" t="n">
        <v>460.5189538309337</v>
      </c>
      <c r="N9400" t="n">
        <v>463.9777182616953</v>
      </c>
      <c r="O9400" t="n">
        <v>462.1963876269324</v>
      </c>
      <c r="P9400" t="n">
        <v>4.925090775641422</v>
      </c>
      <c r="Q9400" t="n">
        <v>0.9795184516386852</v>
      </c>
      <c r="R9400" t="n">
        <v>0.9919014746958619</v>
      </c>
      <c r="S9400" t="n">
        <v>0.999834129662328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461.9080296146328</v>
      </c>
      <c r="G9401" t="n">
        <v>3</v>
      </c>
      <c r="H9401" t="n">
        <v>7</v>
      </c>
      <c r="I9401" t="n">
        <v>464.2294581860614</v>
      </c>
      <c r="J9401" t="n">
        <v>464.2294581860614</v>
      </c>
      <c r="K9401" t="n">
        <v>469.1828567740295</v>
      </c>
      <c r="L9401" t="n">
        <v>463.3524740590773</v>
      </c>
      <c r="M9401" t="n">
        <v>463.3524740590773</v>
      </c>
      <c r="N9401" t="n">
        <v>468.1345406436183</v>
      </c>
      <c r="O9401" t="n">
        <v>468.1345406436183</v>
      </c>
      <c r="P9401" t="n">
        <v>6.226511028985499</v>
      </c>
      <c r="Q9401" t="n">
        <v>0.9860900108974172</v>
      </c>
      <c r="R9401" t="n">
        <v>0.992852251526643</v>
      </c>
      <c r="S9401" t="n">
        <v>0.9999005748966276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2.524508311560853</v>
      </c>
      <c r="G9402" t="n">
        <v>2</v>
      </c>
      <c r="H9402" t="n">
        <v>4</v>
      </c>
      <c r="I9402" t="n">
        <v>2.94117497822752</v>
      </c>
      <c r="J9402" t="n">
        <v>2.94117497822752</v>
      </c>
      <c r="K9402" t="n">
        <v>6.233469200686713</v>
      </c>
      <c r="L9402" t="n">
        <v>2.837008311560853</v>
      </c>
      <c r="M9402" t="n">
        <v>2.837008311560853</v>
      </c>
      <c r="N9402" t="n">
        <v>5.71719018029963</v>
      </c>
      <c r="O9402" t="n">
        <v>5.71719018029963</v>
      </c>
      <c r="P9402" t="n">
        <v>3.192681868738777</v>
      </c>
      <c r="Q9402" t="n">
        <v>0.9865868880663439</v>
      </c>
      <c r="R9402" t="n">
        <v>0.9782834775049163</v>
      </c>
      <c r="S9402" t="n">
        <v>0.9997087138529637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3.020539706685622</v>
      </c>
      <c r="G9403" t="n">
        <v>1</v>
      </c>
      <c r="H9403" t="n">
        <v>5</v>
      </c>
      <c r="I9403" t="n">
        <v>4.270539706685622</v>
      </c>
      <c r="J9403" t="n">
        <v>4.270539706685622</v>
      </c>
      <c r="K9403" t="n">
        <v>9.223269659166682</v>
      </c>
      <c r="L9403" t="n">
        <v>3.714984151130067</v>
      </c>
      <c r="M9403" t="n">
        <v>3.714984151130067</v>
      </c>
      <c r="N9403" t="n">
        <v>8.710125682652354</v>
      </c>
      <c r="O9403" t="n">
        <v>8.710125682652354</v>
      </c>
      <c r="P9403" t="n">
        <v>5.689585975966732</v>
      </c>
      <c r="Q9403" t="n">
        <v>0.9478290436460706</v>
      </c>
      <c r="R9403" t="n">
        <v>0.9735123717074508</v>
      </c>
      <c r="S9403" t="n">
        <v>0.9986181151004303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3.331473386364997</v>
      </c>
      <c r="G9404" t="n">
        <v>1</v>
      </c>
      <c r="H9404" t="n">
        <v>4</v>
      </c>
      <c r="I9404" t="n">
        <v>4.381473386364998</v>
      </c>
      <c r="J9404" t="n">
        <v>9.223269659166682</v>
      </c>
      <c r="K9404" t="n">
        <v>12.85085795832756</v>
      </c>
      <c r="L9404" t="n">
        <v>3.987723386364997</v>
      </c>
      <c r="M9404" t="n">
        <v>5.71719018029963</v>
      </c>
      <c r="N9404" t="n">
        <v>8.406171716740559</v>
      </c>
      <c r="O9404" t="n">
        <v>8.406171716740559</v>
      </c>
      <c r="P9404" t="n">
        <v>5.074698330375561</v>
      </c>
      <c r="Q9404" t="n">
        <v>0.9615150350651446</v>
      </c>
      <c r="R9404" t="n">
        <v>0.979710396063338</v>
      </c>
      <c r="S9404" t="n">
        <v>0.9992191553039554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4.254256153099523</v>
      </c>
      <c r="G9405" t="n">
        <v>2</v>
      </c>
      <c r="H9405" t="n">
        <v>8</v>
      </c>
      <c r="I9405" t="n">
        <v>5.254256153099523</v>
      </c>
      <c r="J9405" t="n">
        <v>6.233469200686713</v>
      </c>
      <c r="K9405" t="n">
        <v>9.22863503282294</v>
      </c>
      <c r="L9405" t="n">
        <v>4.734256153099523</v>
      </c>
      <c r="M9405" t="n">
        <v>4.734256153099523</v>
      </c>
      <c r="N9405" t="n">
        <v>7.666143833852589</v>
      </c>
      <c r="O9405" t="n">
        <v>7.666143833852589</v>
      </c>
      <c r="P9405" t="n">
        <v>3.411887680753066</v>
      </c>
      <c r="Q9405" t="n">
        <v>0.9877899946341928</v>
      </c>
      <c r="R9405" t="n">
        <v>0.9885669025852618</v>
      </c>
      <c r="S9405" t="n">
        <v>0.9998604018192182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7.9343293744486</v>
      </c>
      <c r="G9406" t="n">
        <v>1</v>
      </c>
      <c r="H9406" t="n">
        <v>4</v>
      </c>
      <c r="I9406" t="n">
        <v>8.884329374448599</v>
      </c>
      <c r="J9406" t="n">
        <v>12.85085795832756</v>
      </c>
      <c r="K9406" t="n">
        <v>16.23693108022418</v>
      </c>
      <c r="L9406" t="n">
        <v>8.5280793744486</v>
      </c>
      <c r="M9406" t="n">
        <v>8.5280793744486</v>
      </c>
      <c r="N9406" t="n">
        <v>11.03803567459575</v>
      </c>
      <c r="O9406" t="n">
        <v>11.03803567459575</v>
      </c>
      <c r="P9406" t="n">
        <v>3.103706300147147</v>
      </c>
      <c r="Q9406" t="n">
        <v>0.9640305980363316</v>
      </c>
      <c r="R9406" t="n">
        <v>0.9810483391463889</v>
      </c>
      <c r="S9406" t="n">
        <v>0.9993183200928774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8.632418379870879</v>
      </c>
      <c r="G9407" t="n">
        <v>3</v>
      </c>
      <c r="H9407" t="n">
        <v>8</v>
      </c>
      <c r="I9407" t="n">
        <v>10.20384695129945</v>
      </c>
      <c r="J9407" t="n">
        <v>10.20384695129945</v>
      </c>
      <c r="K9407" t="n">
        <v>14.72651427714141</v>
      </c>
      <c r="L9407" t="n">
        <v>9.51241837987088</v>
      </c>
      <c r="M9407" t="n">
        <v>9.51241837987088</v>
      </c>
      <c r="N9407" t="n">
        <v>13.95723071262323</v>
      </c>
      <c r="O9407" t="n">
        <v>13.95723071262323</v>
      </c>
      <c r="P9407" t="n">
        <v>5.324812332752352</v>
      </c>
      <c r="Q9407" t="n">
        <v>0.9809153503116756</v>
      </c>
      <c r="R9407" t="n">
        <v>0.9827183734593645</v>
      </c>
      <c r="S9407" t="n">
        <v>0.9996701862114276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9.026076916559838</v>
      </c>
      <c r="G9408" t="n">
        <v>7</v>
      </c>
      <c r="H9408" t="n">
        <v>8</v>
      </c>
      <c r="I9408" t="n">
        <v>10.40385469433762</v>
      </c>
      <c r="J9408" t="n">
        <v>10.40385469433762</v>
      </c>
      <c r="K9408" t="n">
        <v>13.10783212007591</v>
      </c>
      <c r="L9408" t="n">
        <v>10.26607691655984</v>
      </c>
      <c r="M9408" t="n">
        <v>13.95723071262323</v>
      </c>
      <c r="N9408" t="n">
        <v>16.70987126887168</v>
      </c>
      <c r="O9408" t="n">
        <v>13.10783212007591</v>
      </c>
      <c r="P9408" t="n">
        <v>4.081755203516069</v>
      </c>
      <c r="Q9408" t="n">
        <v>0.9912920608410299</v>
      </c>
      <c r="R9408" t="n">
        <v>0.9892621223001419</v>
      </c>
      <c r="S9408" t="n">
        <v>0.9999064952142932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10.12544931174055</v>
      </c>
      <c r="G9409" t="n">
        <v>1</v>
      </c>
      <c r="H9409" t="n">
        <v>8</v>
      </c>
      <c r="I9409" t="n">
        <v>11.67544931174055</v>
      </c>
      <c r="J9409" t="n">
        <v>16.23693108022418</v>
      </c>
      <c r="K9409" t="n">
        <v>19.49919997164208</v>
      </c>
      <c r="L9409" t="n">
        <v>10.74544931174055</v>
      </c>
      <c r="M9409" t="n">
        <v>16.70987126887168</v>
      </c>
      <c r="N9409" t="n">
        <v>19.41566549806023</v>
      </c>
      <c r="O9409" t="n">
        <v>19.41566549806023</v>
      </c>
      <c r="P9409" t="n">
        <v>9.290216186319679</v>
      </c>
      <c r="Q9409" t="n">
        <v>0.9653226630618865</v>
      </c>
      <c r="R9409" t="n">
        <v>0.9894438988993146</v>
      </c>
      <c r="S9409" t="n">
        <v>0.9996339425253787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12.05815680663613</v>
      </c>
      <c r="G9410" t="n">
        <v>1</v>
      </c>
      <c r="H9410" t="n">
        <v>4</v>
      </c>
      <c r="I9410" t="n">
        <v>16.50815680663613</v>
      </c>
      <c r="J9410" t="n">
        <v>23.96130942371468</v>
      </c>
      <c r="K9410" t="n">
        <v>26.89512822533319</v>
      </c>
      <c r="L9410" t="n">
        <v>14.83940680663613</v>
      </c>
      <c r="M9410" t="n">
        <v>16.30751198457106</v>
      </c>
      <c r="N9410" t="n">
        <v>18.48223081654003</v>
      </c>
      <c r="O9410" t="n">
        <v>18.48223081654003</v>
      </c>
      <c r="P9410" t="n">
        <v>6.424074009903906</v>
      </c>
      <c r="Q9410" t="n">
        <v>0.96875888262717</v>
      </c>
      <c r="R9410" t="n">
        <v>0.9835586487764785</v>
      </c>
      <c r="S9410" t="n">
        <v>0.9994863538166581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12.093684348769</v>
      </c>
      <c r="G9411" t="n">
        <v>1</v>
      </c>
      <c r="H9411" t="n">
        <v>4</v>
      </c>
      <c r="I9411" t="n">
        <v>13.543684348769</v>
      </c>
      <c r="J9411" t="n">
        <v>19.49919997164208</v>
      </c>
      <c r="K9411" t="n">
        <v>23.96130942371468</v>
      </c>
      <c r="L9411" t="n">
        <v>12.999934348769</v>
      </c>
      <c r="M9411" t="n">
        <v>12.999934348769</v>
      </c>
      <c r="N9411" t="n">
        <v>16.30751198457106</v>
      </c>
      <c r="O9411" t="n">
        <v>16.30751198457106</v>
      </c>
      <c r="P9411" t="n">
        <v>4.213827635802067</v>
      </c>
      <c r="Q9411" t="n">
        <v>0.9528732863657789</v>
      </c>
      <c r="R9411" t="n">
        <v>0.9751013547032436</v>
      </c>
      <c r="S9411" t="n">
        <v>0.9988266086732197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13.9615388000042</v>
      </c>
      <c r="G9412" t="n">
        <v>3</v>
      </c>
      <c r="H9412" t="n">
        <v>7</v>
      </c>
      <c r="I9412" t="n">
        <v>17.06868165714705</v>
      </c>
      <c r="J9412" t="n">
        <v>17.06868165714705</v>
      </c>
      <c r="K9412" t="n">
        <v>21.97892716644412</v>
      </c>
      <c r="L9412" t="n">
        <v>15.89487213333753</v>
      </c>
      <c r="M9412" t="n">
        <v>15.89487213333753</v>
      </c>
      <c r="N9412" t="n">
        <v>20.63527825145983</v>
      </c>
      <c r="O9412" t="n">
        <v>20.63527825145983</v>
      </c>
      <c r="P9412" t="n">
        <v>6.673739451455637</v>
      </c>
      <c r="Q9412" t="n">
        <v>0.9792968999190103</v>
      </c>
      <c r="R9412" t="n">
        <v>0.9847840026818198</v>
      </c>
      <c r="S9412" t="n">
        <v>0.9996849816846897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14.86425539484536</v>
      </c>
      <c r="G9413" t="n">
        <v>2</v>
      </c>
      <c r="H9413" t="n">
        <v>5</v>
      </c>
      <c r="I9413" t="n">
        <v>18.53092206151203</v>
      </c>
      <c r="J9413" t="n">
        <v>21.25954634064041</v>
      </c>
      <c r="K9413" t="n">
        <v>27.25306994933196</v>
      </c>
      <c r="L9413" t="n">
        <v>17.3086998392898</v>
      </c>
      <c r="M9413" t="n">
        <v>17.3086998392898</v>
      </c>
      <c r="N9413" t="n">
        <v>24.4427607664764</v>
      </c>
      <c r="O9413" t="n">
        <v>24.4427607664764</v>
      </c>
      <c r="P9413" t="n">
        <v>9.578505371631046</v>
      </c>
      <c r="Q9413" t="n">
        <v>0.9757162990655406</v>
      </c>
      <c r="R9413" t="n">
        <v>0.9623859967331845</v>
      </c>
      <c r="S9413" t="n">
        <v>0.9990865927937209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15.64965217370789</v>
      </c>
      <c r="G9414" t="n">
        <v>4</v>
      </c>
      <c r="H9414" t="n">
        <v>8</v>
      </c>
      <c r="I9414" t="n">
        <v>17.55590217370789</v>
      </c>
      <c r="J9414" t="n">
        <v>20.68691639932872</v>
      </c>
      <c r="K9414" t="n">
        <v>24.42102117074156</v>
      </c>
      <c r="L9414" t="n">
        <v>16.86965217370789</v>
      </c>
      <c r="M9414" t="n">
        <v>19.41566549806023</v>
      </c>
      <c r="N9414" t="n">
        <v>23.5938891468242</v>
      </c>
      <c r="O9414" t="n">
        <v>23.5938891468242</v>
      </c>
      <c r="P9414" t="n">
        <v>7.944236973116313</v>
      </c>
      <c r="Q9414" t="n">
        <v>0.9719360183663426</v>
      </c>
      <c r="R9414" t="n">
        <v>0.9837464110579119</v>
      </c>
      <c r="S9414" t="n">
        <v>0.9995438595784483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16.02210561515473</v>
      </c>
      <c r="G9415" t="n">
        <v>4</v>
      </c>
      <c r="H9415" t="n">
        <v>6</v>
      </c>
      <c r="I9415" t="n">
        <v>17.02210561515473</v>
      </c>
      <c r="J9415" t="n">
        <v>18.48223081654003</v>
      </c>
      <c r="K9415" t="n">
        <v>20.68691639932872</v>
      </c>
      <c r="L9415" t="n">
        <v>16.82210561515473</v>
      </c>
      <c r="M9415" t="n">
        <v>16.82210561515473</v>
      </c>
      <c r="N9415" t="n">
        <v>19.65726783043155</v>
      </c>
      <c r="O9415" t="n">
        <v>19.65726783043155</v>
      </c>
      <c r="P9415" t="n">
        <v>3.635162215276821</v>
      </c>
      <c r="Q9415" t="n">
        <v>0.9833339919591199</v>
      </c>
      <c r="R9415" t="n">
        <v>0.9859455254561684</v>
      </c>
      <c r="S9415" t="n">
        <v>0.9997657680142421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17.47641378495261</v>
      </c>
      <c r="G9416" t="n">
        <v>2</v>
      </c>
      <c r="H9416" t="n">
        <v>4</v>
      </c>
      <c r="I9416" t="n">
        <v>18.26808045161928</v>
      </c>
      <c r="J9416" t="n">
        <v>18.26808045161928</v>
      </c>
      <c r="K9416" t="n">
        <v>21.25954634064041</v>
      </c>
      <c r="L9416" t="n">
        <v>18.07016378495261</v>
      </c>
      <c r="M9416" t="n">
        <v>24.42102117074156</v>
      </c>
      <c r="N9416" t="n">
        <v>27.03803084008802</v>
      </c>
      <c r="O9416" t="n">
        <v>21.25954634064041</v>
      </c>
      <c r="P9416" t="n">
        <v>3.7831325556878</v>
      </c>
      <c r="Q9416" t="n">
        <v>0.9878049853684285</v>
      </c>
      <c r="R9416" t="n">
        <v>0.9802480575342528</v>
      </c>
      <c r="S9416" t="n">
        <v>0.9997591247726283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22.95547729398769</v>
      </c>
      <c r="G9417" t="n">
        <v>3</v>
      </c>
      <c r="H9417" t="n">
        <v>4</v>
      </c>
      <c r="I9417" t="n">
        <v>25.27690586541627</v>
      </c>
      <c r="J9417" t="n">
        <v>25.27690586541627</v>
      </c>
      <c r="K9417" t="n">
        <v>28.70352518134528</v>
      </c>
      <c r="L9417" t="n">
        <v>24.98672729398769</v>
      </c>
      <c r="M9417" t="n">
        <v>27.03803084008802</v>
      </c>
      <c r="N9417" t="n">
        <v>30.04770486862427</v>
      </c>
      <c r="O9417" t="n">
        <v>28.70352518134528</v>
      </c>
      <c r="P9417" t="n">
        <v>5.74804788735759</v>
      </c>
      <c r="Q9417" t="n">
        <v>0.9855067235496286</v>
      </c>
      <c r="R9417" t="n">
        <v>0.9773182645402509</v>
      </c>
      <c r="S9417" t="n">
        <v>0.9996712673376077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25.86540951600561</v>
      </c>
      <c r="G9418" t="n">
        <v>1</v>
      </c>
      <c r="H9418" t="n">
        <v>4</v>
      </c>
      <c r="I9418" t="n">
        <v>29.86540951600561</v>
      </c>
      <c r="J9418" t="n">
        <v>29.86540951600561</v>
      </c>
      <c r="K9418" t="n">
        <v>33.2747625295425</v>
      </c>
      <c r="L9418" t="n">
        <v>28.36540951600561</v>
      </c>
      <c r="M9418" t="n">
        <v>30.04770486862427</v>
      </c>
      <c r="N9418" t="n">
        <v>32.57491759194532</v>
      </c>
      <c r="O9418" t="n">
        <v>32.57491759194532</v>
      </c>
      <c r="P9418" t="n">
        <v>6.709508075939713</v>
      </c>
      <c r="Q9418" t="n">
        <v>0.9637878340402243</v>
      </c>
      <c r="R9418" t="n">
        <v>0.9809192939294332</v>
      </c>
      <c r="S9418" t="n">
        <v>0.9993090463051429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26.20757364253572</v>
      </c>
      <c r="G9419" t="n">
        <v>2</v>
      </c>
      <c r="H9419" t="n">
        <v>5</v>
      </c>
      <c r="I9419" t="n">
        <v>26.79090697586906</v>
      </c>
      <c r="J9419" t="n">
        <v>27.25306994933196</v>
      </c>
      <c r="K9419" t="n">
        <v>32.77316070870874</v>
      </c>
      <c r="L9419" t="n">
        <v>26.59646253142461</v>
      </c>
      <c r="M9419" t="n">
        <v>26.59646253142461</v>
      </c>
      <c r="N9419" t="n">
        <v>33.16699872550678</v>
      </c>
      <c r="O9419" t="n">
        <v>32.77316070870874</v>
      </c>
      <c r="P9419" t="n">
        <v>6.565587066173013</v>
      </c>
      <c r="Q9419" t="n">
        <v>0.9776128461354308</v>
      </c>
      <c r="R9419" t="n">
        <v>0.9653049797367641</v>
      </c>
      <c r="S9419" t="n">
        <v>0.9992232772430326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29.93078022257924</v>
      </c>
      <c r="G9420" t="n">
        <v>2</v>
      </c>
      <c r="H9420" t="n">
        <v>3</v>
      </c>
      <c r="I9420" t="n">
        <v>33.88911355591257</v>
      </c>
      <c r="J9420" t="n">
        <v>33.88911355591257</v>
      </c>
      <c r="K9420" t="n">
        <v>41.37930002669772</v>
      </c>
      <c r="L9420" t="n">
        <v>33.32363736543638</v>
      </c>
      <c r="M9420" t="n">
        <v>33.32363736543638</v>
      </c>
      <c r="N9420" t="n">
        <v>40.78400621492064</v>
      </c>
      <c r="O9420" t="n">
        <v>40.78400621492064</v>
      </c>
      <c r="P9420" t="n">
        <v>10.8532259923414</v>
      </c>
      <c r="Q9420" t="n">
        <v>0.9697449131600595</v>
      </c>
      <c r="R9420" t="n">
        <v>0.9687144683182147</v>
      </c>
      <c r="S9420" t="n">
        <v>0.9990534535221339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31.47149301445429</v>
      </c>
      <c r="G9421" t="n">
        <v>7</v>
      </c>
      <c r="H9421" t="n">
        <v>8</v>
      </c>
      <c r="I9421" t="n">
        <v>33.27149301445429</v>
      </c>
      <c r="J9421" t="n">
        <v>33.27149301445429</v>
      </c>
      <c r="K9421" t="n">
        <v>37.76231682536011</v>
      </c>
      <c r="L9421" t="n">
        <v>33.09149301445429</v>
      </c>
      <c r="M9421" t="n">
        <v>33.09149301445429</v>
      </c>
      <c r="N9421" t="n">
        <v>37.66313759816984</v>
      </c>
      <c r="O9421" t="n">
        <v>37.66313759816984</v>
      </c>
      <c r="P9421" t="n">
        <v>6.191644583715547</v>
      </c>
      <c r="Q9421" t="n">
        <v>0.9855793195924134</v>
      </c>
      <c r="R9421" t="n">
        <v>0.9822296514335872</v>
      </c>
      <c r="S9421" t="n">
        <v>0.9997437394825923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31.4825205877893</v>
      </c>
      <c r="G9422" t="n">
        <v>1</v>
      </c>
      <c r="H9422" t="n">
        <v>4</v>
      </c>
      <c r="I9422" t="n">
        <v>34.6325205877893</v>
      </c>
      <c r="J9422" t="n">
        <v>38.35833240241736</v>
      </c>
      <c r="K9422" t="n">
        <v>46.15716441743425</v>
      </c>
      <c r="L9422" t="n">
        <v>33.4512705877893</v>
      </c>
      <c r="M9422" t="n">
        <v>36.34649594837715</v>
      </c>
      <c r="N9422" t="n">
        <v>42.12744835111694</v>
      </c>
      <c r="O9422" t="n">
        <v>42.12744835111694</v>
      </c>
      <c r="P9422" t="n">
        <v>10.64492776332764</v>
      </c>
      <c r="Q9422" t="n">
        <v>0.9190895743259009</v>
      </c>
      <c r="R9422" t="n">
        <v>0.9568883682714275</v>
      </c>
      <c r="S9422" t="n">
        <v>0.9965118195253362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31.77356583680249</v>
      </c>
      <c r="G9423" t="n">
        <v>1</v>
      </c>
      <c r="H9423" t="n">
        <v>4</v>
      </c>
      <c r="I9423" t="n">
        <v>34.4235658368025</v>
      </c>
      <c r="J9423" t="n">
        <v>34.4235658368025</v>
      </c>
      <c r="K9423" t="n">
        <v>38.35833240241736</v>
      </c>
      <c r="L9423" t="n">
        <v>33.42981583680249</v>
      </c>
      <c r="M9423" t="n">
        <v>33.42981583680249</v>
      </c>
      <c r="N9423" t="n">
        <v>36.34649594837715</v>
      </c>
      <c r="O9423" t="n">
        <v>36.34649594837715</v>
      </c>
      <c r="P9423" t="n">
        <v>4.572930111574653</v>
      </c>
      <c r="Q9423" t="n">
        <v>0.958325022954492</v>
      </c>
      <c r="R9423" t="n">
        <v>0.9780113292539329</v>
      </c>
      <c r="S9423" t="n">
        <v>0.9990836226513964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34.06687761373402</v>
      </c>
      <c r="G9424" t="n">
        <v>3</v>
      </c>
      <c r="H9424" t="n">
        <v>6</v>
      </c>
      <c r="I9424" t="n">
        <v>36.06687761373402</v>
      </c>
      <c r="J9424" t="n">
        <v>40.78400621492064</v>
      </c>
      <c r="K9424" t="n">
        <v>45.45944433636841</v>
      </c>
      <c r="L9424" t="n">
        <v>35.46687761373402</v>
      </c>
      <c r="M9424" t="n">
        <v>35.46687761373402</v>
      </c>
      <c r="N9424" t="n">
        <v>40.74776815378654</v>
      </c>
      <c r="O9424" t="n">
        <v>40.74776815378654</v>
      </c>
      <c r="P9424" t="n">
        <v>6.680890540052516</v>
      </c>
      <c r="Q9424" t="n">
        <v>0.9802770903455971</v>
      </c>
      <c r="R9424" t="n">
        <v>0.9739803496502805</v>
      </c>
      <c r="S9424" t="n">
        <v>0.9994868167869133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36.45055097664158</v>
      </c>
      <c r="G9425" t="n">
        <v>1</v>
      </c>
      <c r="H9425" t="n">
        <v>6</v>
      </c>
      <c r="I9425" t="n">
        <v>40.40055097664158</v>
      </c>
      <c r="J9425" t="n">
        <v>46.15716441743425</v>
      </c>
      <c r="K9425" t="n">
        <v>52.29719476503426</v>
      </c>
      <c r="L9425" t="n">
        <v>38.42555097664158</v>
      </c>
      <c r="M9425" t="n">
        <v>40.74776815378654</v>
      </c>
      <c r="N9425" t="n">
        <v>46.60067478009589</v>
      </c>
      <c r="O9425" t="n">
        <v>46.60067478009589</v>
      </c>
      <c r="P9425" t="n">
        <v>10.15012380345431</v>
      </c>
      <c r="Q9425" t="n">
        <v>0.9357322133701523</v>
      </c>
      <c r="R9425" t="n">
        <v>0.9712029070683018</v>
      </c>
      <c r="S9425" t="n">
        <v>0.9981492745759057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39.00012592666169</v>
      </c>
      <c r="G9426" t="n">
        <v>3</v>
      </c>
      <c r="H9426" t="n">
        <v>4</v>
      </c>
      <c r="I9426" t="n">
        <v>41.64298306951883</v>
      </c>
      <c r="J9426" t="n">
        <v>45.45944433636841</v>
      </c>
      <c r="K9426" t="n">
        <v>47.83994587519561</v>
      </c>
      <c r="L9426" t="n">
        <v>41.31262592666169</v>
      </c>
      <c r="M9426" t="n">
        <v>42.12744835111694</v>
      </c>
      <c r="N9426" t="n">
        <v>44.21829445794698</v>
      </c>
      <c r="O9426" t="n">
        <v>44.21829445794698</v>
      </c>
      <c r="P9426" t="n">
        <v>5.218168531285293</v>
      </c>
      <c r="Q9426" t="n">
        <v>0.9899089809742604</v>
      </c>
      <c r="R9426" t="n">
        <v>0.9841877045424264</v>
      </c>
      <c r="S9426" t="n">
        <v>0.999840437825697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41.0199262555694</v>
      </c>
      <c r="G9427" t="n">
        <v>3</v>
      </c>
      <c r="H9427" t="n">
        <v>5</v>
      </c>
      <c r="I9427" t="n">
        <v>43.59135482699797</v>
      </c>
      <c r="J9427" t="n">
        <v>47.83994587519561</v>
      </c>
      <c r="K9427" t="n">
        <v>52.71644818592545</v>
      </c>
      <c r="L9427" t="n">
        <v>43.0199262555694</v>
      </c>
      <c r="M9427" t="n">
        <v>43.0199262555694</v>
      </c>
      <c r="N9427" t="n">
        <v>48.84760170968613</v>
      </c>
      <c r="O9427" t="n">
        <v>48.84760170968613</v>
      </c>
      <c r="P9427" t="n">
        <v>7.827675454116729</v>
      </c>
      <c r="Q9427" t="n">
        <v>0.9794376987051583</v>
      </c>
      <c r="R9427" t="n">
        <v>0.9691664317964835</v>
      </c>
      <c r="S9427" t="n">
        <v>0.9993659908806043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43.61417233924256</v>
      </c>
      <c r="G9428" t="n">
        <v>3</v>
      </c>
      <c r="H9428" t="n">
        <v>5</v>
      </c>
      <c r="I9428" t="n">
        <v>45.82845805352827</v>
      </c>
      <c r="J9428" t="n">
        <v>52.71644818592545</v>
      </c>
      <c r="K9428" t="n">
        <v>53.32302280627757</v>
      </c>
      <c r="L9428" t="n">
        <v>45.33639456146478</v>
      </c>
      <c r="M9428" t="n">
        <v>48.84760170968613</v>
      </c>
      <c r="N9428" t="n">
        <v>49.57249012373205</v>
      </c>
      <c r="O9428" t="n">
        <v>49.57249012373205</v>
      </c>
      <c r="P9428" t="n">
        <v>5.958317784489495</v>
      </c>
      <c r="Q9428" t="n">
        <v>0.9974189867366144</v>
      </c>
      <c r="R9428" t="n">
        <v>0.9961119038562198</v>
      </c>
      <c r="S9428" t="n">
        <v>0.9999899647722836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48.02166879690598</v>
      </c>
      <c r="G9429" t="n">
        <v>2</v>
      </c>
      <c r="H9429" t="n">
        <v>3</v>
      </c>
      <c r="I9429" t="n">
        <v>49.85500213023932</v>
      </c>
      <c r="J9429" t="n">
        <v>49.85500213023932</v>
      </c>
      <c r="K9429" t="n">
        <v>54.18441091332773</v>
      </c>
      <c r="L9429" t="n">
        <v>49.59309736833455</v>
      </c>
      <c r="M9429" t="n">
        <v>53.32302280627757</v>
      </c>
      <c r="N9429" t="n">
        <v>57.63519668178999</v>
      </c>
      <c r="O9429" t="n">
        <v>54.18441091332773</v>
      </c>
      <c r="P9429" t="n">
        <v>6.162742116421747</v>
      </c>
      <c r="Q9429" t="n">
        <v>0.9823989657563836</v>
      </c>
      <c r="R9429" t="n">
        <v>0.9817954501462086</v>
      </c>
      <c r="S9429" t="n">
        <v>0.9996795810946338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49.53940475408858</v>
      </c>
      <c r="G9430" t="n">
        <v>1</v>
      </c>
      <c r="H9430" t="n">
        <v>4</v>
      </c>
      <c r="I9430" t="n">
        <v>51.38940475408858</v>
      </c>
      <c r="J9430" t="n">
        <v>52.29719476503426</v>
      </c>
      <c r="K9430" t="n">
        <v>57.66877550563895</v>
      </c>
      <c r="L9430" t="n">
        <v>50.69565475408858</v>
      </c>
      <c r="M9430" t="n">
        <v>50.69565475408858</v>
      </c>
      <c r="N9430" t="n">
        <v>54.67738593243892</v>
      </c>
      <c r="O9430" t="n">
        <v>54.67738593243892</v>
      </c>
      <c r="P9430" t="n">
        <v>5.137981178350337</v>
      </c>
      <c r="Q9430" t="n">
        <v>0.9435438253936624</v>
      </c>
      <c r="R9430" t="n">
        <v>0.9701030537458731</v>
      </c>
      <c r="S9430" t="n">
        <v>0.9983121327820808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50.94915002644905</v>
      </c>
      <c r="G9431" t="n">
        <v>7</v>
      </c>
      <c r="H9431" t="n">
        <v>8</v>
      </c>
      <c r="I9431" t="n">
        <v>51.46026113756017</v>
      </c>
      <c r="J9431" t="n">
        <v>51.46026113756017</v>
      </c>
      <c r="K9431" t="n">
        <v>55.77684631697778</v>
      </c>
      <c r="L9431" t="n">
        <v>51.40915002644905</v>
      </c>
      <c r="M9431" t="n">
        <v>51.40915002644905</v>
      </c>
      <c r="N9431" t="n">
        <v>55.80342022865744</v>
      </c>
      <c r="O9431" t="n">
        <v>55.77684631697778</v>
      </c>
      <c r="P9431" t="n">
        <v>4.827696290528728</v>
      </c>
      <c r="Q9431" t="n">
        <v>0.9861349276624204</v>
      </c>
      <c r="R9431" t="n">
        <v>0.9829131949293395</v>
      </c>
      <c r="S9431" t="n">
        <v>0.9997630902116772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52.63271147549277</v>
      </c>
      <c r="G9432" t="n">
        <v>4</v>
      </c>
      <c r="H9432" t="n">
        <v>6</v>
      </c>
      <c r="I9432" t="n">
        <v>54.38271147549277</v>
      </c>
      <c r="J9432" t="n">
        <v>54.67738593243892</v>
      </c>
      <c r="K9432" t="n">
        <v>56.80408791491354</v>
      </c>
      <c r="L9432" t="n">
        <v>54.03271147549277</v>
      </c>
      <c r="M9432" t="n">
        <v>54.03271147549277</v>
      </c>
      <c r="N9432" t="n">
        <v>56.76758902489809</v>
      </c>
      <c r="O9432" t="n">
        <v>56.76758902489809</v>
      </c>
      <c r="P9432" t="n">
        <v>4.134877549405317</v>
      </c>
      <c r="Q9432" t="n">
        <v>0.9839187318415894</v>
      </c>
      <c r="R9432" t="n">
        <v>0.9864392705448636</v>
      </c>
      <c r="S9432" t="n">
        <v>0.9997819262732083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56.96675864657578</v>
      </c>
      <c r="G9433" t="n">
        <v>3</v>
      </c>
      <c r="H9433" t="n">
        <v>6</v>
      </c>
      <c r="I9433" t="n">
        <v>58.96675864657578</v>
      </c>
      <c r="J9433" t="n">
        <v>61.72561284820929</v>
      </c>
      <c r="K9433" t="n">
        <v>63.59993106522568</v>
      </c>
      <c r="L9433" t="n">
        <v>58.36675864657578</v>
      </c>
      <c r="M9433" t="n">
        <v>58.36675864657578</v>
      </c>
      <c r="N9433" t="n">
        <v>60.48379433054392</v>
      </c>
      <c r="O9433" t="n">
        <v>60.48379433054392</v>
      </c>
      <c r="P9433" t="n">
        <v>3.517035683968146</v>
      </c>
      <c r="Q9433" t="n">
        <v>0.9920461484208886</v>
      </c>
      <c r="R9433" t="n">
        <v>0.9894866340589339</v>
      </c>
      <c r="S9433" t="n">
        <v>0.9999163782477078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57.36093100510287</v>
      </c>
      <c r="G9434" t="n">
        <v>2</v>
      </c>
      <c r="H9434" t="n">
        <v>8</v>
      </c>
      <c r="I9434" t="n">
        <v>59.56926433843621</v>
      </c>
      <c r="J9434" t="n">
        <v>59.56926433843621</v>
      </c>
      <c r="K9434" t="n">
        <v>63.55037524280175</v>
      </c>
      <c r="L9434" t="n">
        <v>58.42093100510287</v>
      </c>
      <c r="M9434" t="n">
        <v>61.06253972863633</v>
      </c>
      <c r="N9434" t="n">
        <v>64.95954265614908</v>
      </c>
      <c r="O9434" t="n">
        <v>63.55037524280175</v>
      </c>
      <c r="P9434" t="n">
        <v>6.189444237698879</v>
      </c>
      <c r="Q9434" t="n">
        <v>0.9838034242829431</v>
      </c>
      <c r="R9434" t="n">
        <v>0.9848320393535419</v>
      </c>
      <c r="S9434" t="n">
        <v>0.9997543309769163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57.41566396704265</v>
      </c>
      <c r="G9435" t="n">
        <v>3</v>
      </c>
      <c r="H9435" t="n">
        <v>8</v>
      </c>
      <c r="I9435" t="n">
        <v>58.80852110989979</v>
      </c>
      <c r="J9435" t="n">
        <v>58.80852110989979</v>
      </c>
      <c r="K9435" t="n">
        <v>61.72561284820929</v>
      </c>
      <c r="L9435" t="n">
        <v>58.19566396704265</v>
      </c>
      <c r="M9435" t="n">
        <v>58.19566396704265</v>
      </c>
      <c r="N9435" t="n">
        <v>61.06253972863633</v>
      </c>
      <c r="O9435" t="n">
        <v>61.06253972863633</v>
      </c>
      <c r="P9435" t="n">
        <v>3.646875761593684</v>
      </c>
      <c r="Q9435" t="n">
        <v>0.9876484590520689</v>
      </c>
      <c r="R9435" t="n">
        <v>0.9888189983626733</v>
      </c>
      <c r="S9435" t="n">
        <v>0.9998618974004376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60.64510151840451</v>
      </c>
      <c r="G9436" t="n">
        <v>3</v>
      </c>
      <c r="H9436" t="n">
        <v>7</v>
      </c>
      <c r="I9436" t="n">
        <v>62.18081580411879</v>
      </c>
      <c r="J9436" t="n">
        <v>63.59993106522568</v>
      </c>
      <c r="K9436" t="n">
        <v>68.22717679496148</v>
      </c>
      <c r="L9436" t="n">
        <v>61.60065707396006</v>
      </c>
      <c r="M9436" t="n">
        <v>61.60065707396006</v>
      </c>
      <c r="N9436" t="n">
        <v>66.06785202903168</v>
      </c>
      <c r="O9436" t="n">
        <v>66.06785202903168</v>
      </c>
      <c r="P9436" t="n">
        <v>5.422750510627175</v>
      </c>
      <c r="Q9436" t="n">
        <v>0.9804783881254198</v>
      </c>
      <c r="R9436" t="n">
        <v>0.985654648383412</v>
      </c>
      <c r="S9436" t="n">
        <v>0.9997199556135365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63.35301482462538</v>
      </c>
      <c r="G9437" t="n">
        <v>2</v>
      </c>
      <c r="H9437" t="n">
        <v>7</v>
      </c>
      <c r="I9437" t="n">
        <v>67.1863481579587</v>
      </c>
      <c r="J9437" t="n">
        <v>67.1863481579587</v>
      </c>
      <c r="K9437" t="n">
        <v>70.4019771401684</v>
      </c>
      <c r="L9437" t="n">
        <v>65.39745926906983</v>
      </c>
      <c r="M9437" t="n">
        <v>66.06785202903168</v>
      </c>
      <c r="N9437" t="n">
        <v>69.15989803729019</v>
      </c>
      <c r="O9437" t="n">
        <v>69.15989803729019</v>
      </c>
      <c r="P9437" t="n">
        <v>5.806883212664815</v>
      </c>
      <c r="Q9437" t="n">
        <v>0.9868971739833169</v>
      </c>
      <c r="R9437" t="n">
        <v>0.9900485553702384</v>
      </c>
      <c r="S9437" t="n">
        <v>0.9998696079524015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65.62930244355471</v>
      </c>
      <c r="G9438" t="n">
        <v>4</v>
      </c>
      <c r="H9438" t="n">
        <v>6</v>
      </c>
      <c r="I9438" t="n">
        <v>67.94180244355471</v>
      </c>
      <c r="J9438" t="n">
        <v>67.94180244355471</v>
      </c>
      <c r="K9438" t="n">
        <v>70.95530883923894</v>
      </c>
      <c r="L9438" t="n">
        <v>67.4793024435547</v>
      </c>
      <c r="M9438" t="n">
        <v>67.4793024435547</v>
      </c>
      <c r="N9438" t="n">
        <v>71.3545849487961</v>
      </c>
      <c r="O9438" t="n">
        <v>70.95530883923894</v>
      </c>
      <c r="P9438" t="n">
        <v>5.326006395684232</v>
      </c>
      <c r="Q9438" t="n">
        <v>0.9772897132284027</v>
      </c>
      <c r="R9438" t="n">
        <v>0.9808391114861188</v>
      </c>
      <c r="S9438" t="n">
        <v>0.9995648507270511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66.32428094232273</v>
      </c>
      <c r="G9439" t="n">
        <v>1</v>
      </c>
      <c r="H9439" t="n">
        <v>7</v>
      </c>
      <c r="I9439" t="n">
        <v>68.92428094232272</v>
      </c>
      <c r="J9439" t="n">
        <v>68.92428094232272</v>
      </c>
      <c r="K9439" t="n">
        <v>72.31355526851875</v>
      </c>
      <c r="L9439" t="n">
        <v>67.47983649787828</v>
      </c>
      <c r="M9439" t="n">
        <v>69.15989803729019</v>
      </c>
      <c r="N9439" t="n">
        <v>71.92133599714245</v>
      </c>
      <c r="O9439" t="n">
        <v>71.92133599714245</v>
      </c>
      <c r="P9439" t="n">
        <v>5.59705505481972</v>
      </c>
      <c r="Q9439" t="n">
        <v>0.9639972120752606</v>
      </c>
      <c r="R9439" t="n">
        <v>0.9911078390267606</v>
      </c>
      <c r="S9439" t="n">
        <v>0.9996798574142878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70.03904073898882</v>
      </c>
      <c r="G9440" t="n">
        <v>1</v>
      </c>
      <c r="H9440" t="n">
        <v>8</v>
      </c>
      <c r="I9440" t="n">
        <v>73.63904073898881</v>
      </c>
      <c r="J9440" t="n">
        <v>79.87617941506188</v>
      </c>
      <c r="K9440" t="n">
        <v>86.62848030420723</v>
      </c>
      <c r="L9440" t="n">
        <v>71.47904073898881</v>
      </c>
      <c r="M9440" t="n">
        <v>75.87774886079656</v>
      </c>
      <c r="N9440" t="n">
        <v>81.47824881579974</v>
      </c>
      <c r="O9440" t="n">
        <v>81.47824881579974</v>
      </c>
      <c r="P9440" t="n">
        <v>11.43920807681093</v>
      </c>
      <c r="Q9440" t="n">
        <v>0.9295545451375427</v>
      </c>
      <c r="R9440" t="n">
        <v>0.9782741405814653</v>
      </c>
      <c r="S9440" t="n">
        <v>0.9984695119509835</v>
      </c>
      <c r="T9440" t="b">
        <v>0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70.56475049052622</v>
      </c>
      <c r="G9441" t="n">
        <v>5</v>
      </c>
      <c r="H9441" t="n">
        <v>8</v>
      </c>
      <c r="I9441" t="n">
        <v>71.37030604608178</v>
      </c>
      <c r="J9441" t="n">
        <v>71.37030604608178</v>
      </c>
      <c r="K9441" t="n">
        <v>77.12556001107274</v>
      </c>
      <c r="L9441" t="n">
        <v>71.14475049052622</v>
      </c>
      <c r="M9441" t="n">
        <v>71.14475049052622</v>
      </c>
      <c r="N9441" t="n">
        <v>75.87774886079656</v>
      </c>
      <c r="O9441" t="n">
        <v>75.87774886079656</v>
      </c>
      <c r="P9441" t="n">
        <v>5.312998370270336</v>
      </c>
      <c r="Q9441" t="n">
        <v>0.9695437100986234</v>
      </c>
      <c r="R9441" t="n">
        <v>0.9816082590290707</v>
      </c>
      <c r="S9441" t="n">
        <v>0.9994398558051983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71.92782647064843</v>
      </c>
      <c r="G9442" t="n">
        <v>1</v>
      </c>
      <c r="H9442" t="n">
        <v>6</v>
      </c>
      <c r="I9442" t="n">
        <v>73.37782647064843</v>
      </c>
      <c r="J9442" t="n">
        <v>73.37782647064843</v>
      </c>
      <c r="K9442" t="n">
        <v>79.87617941506188</v>
      </c>
      <c r="L9442" t="n">
        <v>72.65282647064842</v>
      </c>
      <c r="M9442" t="n">
        <v>72.65282647064842</v>
      </c>
      <c r="N9442" t="n">
        <v>78.84729960111449</v>
      </c>
      <c r="O9442" t="n">
        <v>78.84729960111449</v>
      </c>
      <c r="P9442" t="n">
        <v>6.919473130466059</v>
      </c>
      <c r="Q9442" t="n">
        <v>0.9321118557868119</v>
      </c>
      <c r="R9442" t="n">
        <v>0.9695481980587943</v>
      </c>
      <c r="S9442" t="n">
        <v>0.997932683678264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72.76571167321453</v>
      </c>
      <c r="G9443" t="n">
        <v>3</v>
      </c>
      <c r="H9443" t="n">
        <v>7</v>
      </c>
      <c r="I9443" t="n">
        <v>74.51571167321453</v>
      </c>
      <c r="J9443" t="n">
        <v>78.55990446510278</v>
      </c>
      <c r="K9443" t="n">
        <v>81.00546788098785</v>
      </c>
      <c r="L9443" t="n">
        <v>73.85460056210341</v>
      </c>
      <c r="M9443" t="n">
        <v>73.85460056210341</v>
      </c>
      <c r="N9443" t="n">
        <v>76.21557492824611</v>
      </c>
      <c r="O9443" t="n">
        <v>76.21557492824611</v>
      </c>
      <c r="P9443" t="n">
        <v>3.449863255031588</v>
      </c>
      <c r="Q9443" t="n">
        <v>0.9896346159633742</v>
      </c>
      <c r="R9443" t="n">
        <v>0.9923924611020307</v>
      </c>
      <c r="S9443" t="n">
        <v>0.999921144937749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73.29718698229961</v>
      </c>
      <c r="G9444" t="n">
        <v>2</v>
      </c>
      <c r="H9444" t="n">
        <v>3</v>
      </c>
      <c r="I9444" t="n">
        <v>74.63052031563294</v>
      </c>
      <c r="J9444" t="n">
        <v>74.63052031563294</v>
      </c>
      <c r="K9444" t="n">
        <v>78.76684692392408</v>
      </c>
      <c r="L9444" t="n">
        <v>74.44004412515675</v>
      </c>
      <c r="M9444" t="n">
        <v>74.44004412515675</v>
      </c>
      <c r="N9444" t="n">
        <v>78.55990446510278</v>
      </c>
      <c r="O9444" t="n">
        <v>78.55990446510278</v>
      </c>
      <c r="P9444" t="n">
        <v>5.262717482803168</v>
      </c>
      <c r="Q9444" t="n">
        <v>0.9831772925852348</v>
      </c>
      <c r="R9444" t="n">
        <v>0.9826002277223506</v>
      </c>
      <c r="S9444" t="n">
        <v>0.9997072887218895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75.97544654859196</v>
      </c>
      <c r="G9445" t="n">
        <v>3</v>
      </c>
      <c r="H9445" t="n">
        <v>7</v>
      </c>
      <c r="I9445" t="n">
        <v>78.65401797716339</v>
      </c>
      <c r="J9445" t="n">
        <v>81.00546788098785</v>
      </c>
      <c r="K9445" t="n">
        <v>85.81276419494287</v>
      </c>
      <c r="L9445" t="n">
        <v>77.64211321525863</v>
      </c>
      <c r="M9445" t="n">
        <v>77.64211321525863</v>
      </c>
      <c r="N9445" t="n">
        <v>82.28313102488777</v>
      </c>
      <c r="O9445" t="n">
        <v>82.28313102488777</v>
      </c>
      <c r="P9445" t="n">
        <v>6.307684476295805</v>
      </c>
      <c r="Q9445" t="n">
        <v>0.979726534915299</v>
      </c>
      <c r="R9445" t="n">
        <v>0.9851006357138564</v>
      </c>
      <c r="S9445" t="n">
        <v>0.9996979382583606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76.46375908750029</v>
      </c>
      <c r="G9446" t="n">
        <v>5</v>
      </c>
      <c r="H9446" t="n">
        <v>6</v>
      </c>
      <c r="I9446" t="n">
        <v>76.99153686527806</v>
      </c>
      <c r="J9446" t="n">
        <v>77.12556001107274</v>
      </c>
      <c r="K9446" t="n">
        <v>81.72499509406599</v>
      </c>
      <c r="L9446" t="n">
        <v>76.93875908750029</v>
      </c>
      <c r="M9446" t="n">
        <v>78.84729960111449</v>
      </c>
      <c r="N9446" t="n">
        <v>83.19442754376368</v>
      </c>
      <c r="O9446" t="n">
        <v>81.72499509406599</v>
      </c>
      <c r="P9446" t="n">
        <v>5.261236006565696</v>
      </c>
      <c r="Q9446" t="n">
        <v>0.9755848403397042</v>
      </c>
      <c r="R9446" t="n">
        <v>0.9785313403708695</v>
      </c>
      <c r="S9446" t="n">
        <v>0.9994758392474622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80.52629542098092</v>
      </c>
      <c r="G9447" t="n">
        <v>1</v>
      </c>
      <c r="H9447" t="n">
        <v>8</v>
      </c>
      <c r="I9447" t="n">
        <v>84.17629542098092</v>
      </c>
      <c r="J9447" t="n">
        <v>86.62848030420723</v>
      </c>
      <c r="K9447" t="n">
        <v>91.81614271539637</v>
      </c>
      <c r="L9447" t="n">
        <v>81.98629542098091</v>
      </c>
      <c r="M9447" t="n">
        <v>81.98629542098091</v>
      </c>
      <c r="N9447" t="n">
        <v>86.28905141148206</v>
      </c>
      <c r="O9447" t="n">
        <v>86.28905141148206</v>
      </c>
      <c r="P9447" t="n">
        <v>5.762755990501148</v>
      </c>
      <c r="Q9447" t="n">
        <v>0.9454230834355303</v>
      </c>
      <c r="R9447" t="n">
        <v>0.9832660471044625</v>
      </c>
      <c r="S9447" t="n">
        <v>0.9990867124490265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80.5600102336429</v>
      </c>
      <c r="G9448" t="n">
        <v>5</v>
      </c>
      <c r="H9448" t="n">
        <v>6</v>
      </c>
      <c r="I9448" t="n">
        <v>82.69889912253178</v>
      </c>
      <c r="J9448" t="n">
        <v>82.69889912253178</v>
      </c>
      <c r="K9448" t="n">
        <v>88.21601756785941</v>
      </c>
      <c r="L9448" t="n">
        <v>82.4850102336429</v>
      </c>
      <c r="M9448" t="n">
        <v>83.19442754376368</v>
      </c>
      <c r="N9448" t="n">
        <v>88.40889830459042</v>
      </c>
      <c r="O9448" t="n">
        <v>88.21601756785941</v>
      </c>
      <c r="P9448" t="n">
        <v>7.656007334216511</v>
      </c>
      <c r="Q9448" t="n">
        <v>0.9707853080851601</v>
      </c>
      <c r="R9448" t="n">
        <v>0.9743033672936718</v>
      </c>
      <c r="S9448" t="n">
        <v>0.9992492807922358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81.38997208374103</v>
      </c>
      <c r="G9449" t="n">
        <v>1</v>
      </c>
      <c r="H9449" t="n">
        <v>4</v>
      </c>
      <c r="I9449" t="n">
        <v>84.48997208374102</v>
      </c>
      <c r="J9449" t="n">
        <v>91.81614271539637</v>
      </c>
      <c r="K9449" t="n">
        <v>95.29807865019266</v>
      </c>
      <c r="L9449" t="n">
        <v>83.32747208374103</v>
      </c>
      <c r="M9449" t="n">
        <v>83.32747208374103</v>
      </c>
      <c r="N9449" t="n">
        <v>85.90848753191172</v>
      </c>
      <c r="O9449" t="n">
        <v>85.90848753191172</v>
      </c>
      <c r="P9449" t="n">
        <v>4.518515448170689</v>
      </c>
      <c r="Q9449" t="n">
        <v>0.9630313276952235</v>
      </c>
      <c r="R9449" t="n">
        <v>0.9805170608557876</v>
      </c>
      <c r="S9449" t="n">
        <v>0.9992797416072438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86.72419710514237</v>
      </c>
      <c r="G9450" t="n">
        <v>3</v>
      </c>
      <c r="H9450" t="n">
        <v>4</v>
      </c>
      <c r="I9450" t="n">
        <v>89.54562567657094</v>
      </c>
      <c r="J9450" t="n">
        <v>89.54562567657094</v>
      </c>
      <c r="K9450" t="n">
        <v>95.74162024637643</v>
      </c>
      <c r="L9450" t="n">
        <v>89.19294710514237</v>
      </c>
      <c r="M9450" t="n">
        <v>89.19294710514237</v>
      </c>
      <c r="N9450" t="n">
        <v>94.63502345456592</v>
      </c>
      <c r="O9450" t="n">
        <v>94.63502345456592</v>
      </c>
      <c r="P9450" t="n">
        <v>7.910826349423559</v>
      </c>
      <c r="Q9450" t="n">
        <v>0.9739469629274696</v>
      </c>
      <c r="R9450" t="n">
        <v>0.9593634669296832</v>
      </c>
      <c r="S9450" t="n">
        <v>0.9989412948974199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89.60428274796749</v>
      </c>
      <c r="G9451" t="n">
        <v>1</v>
      </c>
      <c r="H9451" t="n">
        <v>2</v>
      </c>
      <c r="I9451" t="n">
        <v>90.60428274796749</v>
      </c>
      <c r="J9451" t="n">
        <v>95.29807865019266</v>
      </c>
      <c r="K9451" t="n">
        <v>98.96260517242304</v>
      </c>
      <c r="L9451" t="n">
        <v>90.43761608130082</v>
      </c>
      <c r="M9451" t="n">
        <v>90.43761608130082</v>
      </c>
      <c r="N9451" t="n">
        <v>93.54265054458155</v>
      </c>
      <c r="O9451" t="n">
        <v>93.54265054458155</v>
      </c>
      <c r="P9451" t="n">
        <v>3.93836779661406</v>
      </c>
      <c r="Q9451" t="n">
        <v>0.9611308747495233</v>
      </c>
      <c r="R9451" t="n">
        <v>0.9873449532234818</v>
      </c>
      <c r="S9451" t="n">
        <v>0.9995081094017929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90.37188037013119</v>
      </c>
      <c r="G9452" t="n">
        <v>2</v>
      </c>
      <c r="H9452" t="n">
        <v>4</v>
      </c>
      <c r="I9452" t="n">
        <v>93.20521370346452</v>
      </c>
      <c r="J9452" t="n">
        <v>93.54265054458155</v>
      </c>
      <c r="K9452" t="n">
        <v>97.15420568739492</v>
      </c>
      <c r="L9452" t="n">
        <v>92.49688037013119</v>
      </c>
      <c r="M9452" t="n">
        <v>98.87959459688467</v>
      </c>
      <c r="N9452" t="n">
        <v>102.0390739560871</v>
      </c>
      <c r="O9452" t="n">
        <v>97.15420568739492</v>
      </c>
      <c r="P9452" t="n">
        <v>6.782325317263727</v>
      </c>
      <c r="Q9452" t="n">
        <v>0.9852957974738267</v>
      </c>
      <c r="R9452" t="n">
        <v>0.9762028286423382</v>
      </c>
      <c r="S9452" t="n">
        <v>0.9996500815728069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92.07226618448364</v>
      </c>
      <c r="G9453" t="n">
        <v>4</v>
      </c>
      <c r="H9453" t="n">
        <v>7</v>
      </c>
      <c r="I9453" t="n">
        <v>92.38476618448364</v>
      </c>
      <c r="J9453" t="n">
        <v>94.63502345456592</v>
      </c>
      <c r="K9453" t="n">
        <v>98.87959459688467</v>
      </c>
      <c r="L9453" t="n">
        <v>92.29448840670587</v>
      </c>
      <c r="M9453" t="n">
        <v>92.29448840670587</v>
      </c>
      <c r="N9453" t="n">
        <v>96.95992786367421</v>
      </c>
      <c r="O9453" t="n">
        <v>96.95992786367421</v>
      </c>
      <c r="P9453" t="n">
        <v>4.887661679190572</v>
      </c>
      <c r="Q9453" t="n">
        <v>0.9681612580010508</v>
      </c>
      <c r="R9453" t="n">
        <v>0.985022823364448</v>
      </c>
      <c r="S9453" t="n">
        <v>0.999523145537228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95.1908255748024</v>
      </c>
      <c r="G9454" t="n">
        <v>1</v>
      </c>
      <c r="H9454" t="n">
        <v>7</v>
      </c>
      <c r="I9454" t="n">
        <v>98.2408255748024</v>
      </c>
      <c r="J9454" t="n">
        <v>102.5546543797273</v>
      </c>
      <c r="K9454" t="n">
        <v>106.7938994840651</v>
      </c>
      <c r="L9454" t="n">
        <v>96.54638113035796</v>
      </c>
      <c r="M9454" t="n">
        <v>96.95992786367421</v>
      </c>
      <c r="N9454" t="n">
        <v>100.413886211559</v>
      </c>
      <c r="O9454" t="n">
        <v>100.413886211559</v>
      </c>
      <c r="P9454" t="n">
        <v>5.2230606367566</v>
      </c>
      <c r="Q9454" t="n">
        <v>0.955173491684294</v>
      </c>
      <c r="R9454" t="n">
        <v>0.9888902692801698</v>
      </c>
      <c r="S9454" t="n">
        <v>0.9995019895635022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95.31261133602938</v>
      </c>
      <c r="G9455" t="n">
        <v>1</v>
      </c>
      <c r="H9455" t="n">
        <v>5</v>
      </c>
      <c r="I9455" t="n">
        <v>99.56261133602938</v>
      </c>
      <c r="J9455" t="n">
        <v>106.7938994840651</v>
      </c>
      <c r="K9455" t="n">
        <v>112.2747579579995</v>
      </c>
      <c r="L9455" t="n">
        <v>97.67372244714049</v>
      </c>
      <c r="M9455" t="n">
        <v>97.67372244714049</v>
      </c>
      <c r="N9455" t="n">
        <v>103.2015150088631</v>
      </c>
      <c r="O9455" t="n">
        <v>103.2015150088631</v>
      </c>
      <c r="P9455" t="n">
        <v>7.888903672833678</v>
      </c>
      <c r="Q9455" t="n">
        <v>0.9424290066623733</v>
      </c>
      <c r="R9455" t="n">
        <v>0.9707296210405095</v>
      </c>
      <c r="S9455" t="n">
        <v>0.9983148752079334</v>
      </c>
      <c r="T9455" t="b">
        <v>0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96.41993409099832</v>
      </c>
      <c r="G9456" t="n">
        <v>3</v>
      </c>
      <c r="H9456" t="n">
        <v>8</v>
      </c>
      <c r="I9456" t="n">
        <v>97.13421980528403</v>
      </c>
      <c r="J9456" t="n">
        <v>97.13421980528403</v>
      </c>
      <c r="K9456" t="n">
        <v>99.99416734944533</v>
      </c>
      <c r="L9456" t="n">
        <v>96.81993409099833</v>
      </c>
      <c r="M9456" t="n">
        <v>96.81993409099833</v>
      </c>
      <c r="N9456" t="n">
        <v>99.63064936131649</v>
      </c>
      <c r="O9456" t="n">
        <v>99.63064936131649</v>
      </c>
      <c r="P9456" t="n">
        <v>3.210715270318161</v>
      </c>
      <c r="Q9456" t="n">
        <v>0.9878889476204854</v>
      </c>
      <c r="R9456" t="n">
        <v>0.9890368228397483</v>
      </c>
      <c r="S9456" t="n">
        <v>0.9998672243871662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96.62121958562216</v>
      </c>
      <c r="G9457" t="n">
        <v>1</v>
      </c>
      <c r="H9457" t="n">
        <v>2</v>
      </c>
      <c r="I9457" t="n">
        <v>97.92121958562215</v>
      </c>
      <c r="J9457" t="n">
        <v>98.96260517242304</v>
      </c>
      <c r="K9457" t="n">
        <v>102.5546543797273</v>
      </c>
      <c r="L9457" t="n">
        <v>97.70455291895549</v>
      </c>
      <c r="M9457" t="n">
        <v>97.70455291895549</v>
      </c>
      <c r="N9457" t="n">
        <v>100.7481757484858</v>
      </c>
      <c r="O9457" t="n">
        <v>100.7481757484858</v>
      </c>
      <c r="P9457" t="n">
        <v>4.126956162863692</v>
      </c>
      <c r="Q9457" t="n">
        <v>0.9618847892430655</v>
      </c>
      <c r="R9457" t="n">
        <v>0.9875936866768901</v>
      </c>
      <c r="S9457" t="n">
        <v>0.9995271307529731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96.92632191216852</v>
      </c>
      <c r="G9458" t="n">
        <v>2</v>
      </c>
      <c r="H9458" t="n">
        <v>3</v>
      </c>
      <c r="I9458" t="n">
        <v>100.4263219121685</v>
      </c>
      <c r="J9458" t="n">
        <v>100.7481757484858</v>
      </c>
      <c r="K9458" t="n">
        <v>106.6924986860614</v>
      </c>
      <c r="L9458" t="n">
        <v>99.92632191216852</v>
      </c>
      <c r="M9458" t="n">
        <v>99.99416734944533</v>
      </c>
      <c r="N9458" t="n">
        <v>105.9148265810592</v>
      </c>
      <c r="O9458" t="n">
        <v>105.9148265810592</v>
      </c>
      <c r="P9458" t="n">
        <v>8.988504668890712</v>
      </c>
      <c r="Q9458" t="n">
        <v>0.9759132229292132</v>
      </c>
      <c r="R9458" t="n">
        <v>0.975090154684241</v>
      </c>
      <c r="S9458" t="n">
        <v>0.9994000021090115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98.22316888626852</v>
      </c>
      <c r="G9459" t="n">
        <v>1</v>
      </c>
      <c r="H9459" t="n">
        <v>6</v>
      </c>
      <c r="I9459" t="n">
        <v>100.2731688862685</v>
      </c>
      <c r="J9459" t="n">
        <v>112.2747579579995</v>
      </c>
      <c r="K9459" t="n">
        <v>116.9876407435802</v>
      </c>
      <c r="L9459" t="n">
        <v>99.24816888626853</v>
      </c>
      <c r="M9459" t="n">
        <v>99.24816888626853</v>
      </c>
      <c r="N9459" t="n">
        <v>103.7406650667682</v>
      </c>
      <c r="O9459" t="n">
        <v>103.7406650667682</v>
      </c>
      <c r="P9459" t="n">
        <v>5.517496180499649</v>
      </c>
      <c r="Q9459" t="n">
        <v>0.9502916521277519</v>
      </c>
      <c r="R9459" t="n">
        <v>0.977821446706736</v>
      </c>
      <c r="S9459" t="n">
        <v>0.9988975407575953</v>
      </c>
      <c r="T9459" t="b">
        <v>0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100.0414073863025</v>
      </c>
      <c r="G9460" t="n">
        <v>4</v>
      </c>
      <c r="H9460" t="n">
        <v>8</v>
      </c>
      <c r="I9460" t="n">
        <v>100.3539073863025</v>
      </c>
      <c r="J9460" t="n">
        <v>102.0390739560871</v>
      </c>
      <c r="K9460" t="n">
        <v>104.2776251953147</v>
      </c>
      <c r="L9460" t="n">
        <v>100.2414073863025</v>
      </c>
      <c r="M9460" t="n">
        <v>100.2414073863025</v>
      </c>
      <c r="N9460" t="n">
        <v>102.7462025913849</v>
      </c>
      <c r="O9460" t="n">
        <v>102.7462025913849</v>
      </c>
      <c r="P9460" t="n">
        <v>2.704795205082462</v>
      </c>
      <c r="Q9460" t="n">
        <v>0.9830801673181847</v>
      </c>
      <c r="R9460" t="n">
        <v>0.9902242094281528</v>
      </c>
      <c r="S9460" t="n">
        <v>0.9998345952591918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100.9703066436596</v>
      </c>
      <c r="G9461" t="n">
        <v>6</v>
      </c>
      <c r="H9461" t="n">
        <v>8</v>
      </c>
      <c r="I9461" t="n">
        <v>101.7703066436596</v>
      </c>
      <c r="J9461" t="n">
        <v>103.7406650667682</v>
      </c>
      <c r="K9461" t="n">
        <v>108.6774766727139</v>
      </c>
      <c r="L9461" t="n">
        <v>101.6103066436596</v>
      </c>
      <c r="M9461" t="n">
        <v>102.7462025913849</v>
      </c>
      <c r="N9461" t="n">
        <v>107.0417694973408</v>
      </c>
      <c r="O9461" t="n">
        <v>107.0417694973408</v>
      </c>
      <c r="P9461" t="n">
        <v>6.071462853681226</v>
      </c>
      <c r="Q9461" t="n">
        <v>0.9756548604648683</v>
      </c>
      <c r="R9461" t="n">
        <v>0.9832937714885009</v>
      </c>
      <c r="S9461" t="n">
        <v>0.9995932845357818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103.0613547962499</v>
      </c>
      <c r="G9462" t="n">
        <v>2</v>
      </c>
      <c r="H9462" t="n">
        <v>6</v>
      </c>
      <c r="I9462" t="n">
        <v>105.6446881295832</v>
      </c>
      <c r="J9462" t="n">
        <v>106.6924986860614</v>
      </c>
      <c r="K9462" t="n">
        <v>111.8492709023858</v>
      </c>
      <c r="L9462" t="n">
        <v>104.6113547962499</v>
      </c>
      <c r="M9462" t="n">
        <v>108.6774766727139</v>
      </c>
      <c r="N9462" t="n">
        <v>114.4788454160787</v>
      </c>
      <c r="O9462" t="n">
        <v>111.8492709023858</v>
      </c>
      <c r="P9462" t="n">
        <v>8.787916106135896</v>
      </c>
      <c r="Q9462" t="n">
        <v>0.9790707807203093</v>
      </c>
      <c r="R9462" t="n">
        <v>0.971452825931223</v>
      </c>
      <c r="S9462" t="n">
        <v>0.9994025299340991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103.3833274690521</v>
      </c>
      <c r="G9463" t="n">
        <v>3</v>
      </c>
      <c r="H9463" t="n">
        <v>4</v>
      </c>
      <c r="I9463" t="n">
        <v>106.8833274690521</v>
      </c>
      <c r="J9463" t="n">
        <v>106.8833274690521</v>
      </c>
      <c r="K9463" t="n">
        <v>111.221923795556</v>
      </c>
      <c r="L9463" t="n">
        <v>106.4458274690521</v>
      </c>
      <c r="M9463" t="n">
        <v>106.4458274690521</v>
      </c>
      <c r="N9463" t="n">
        <v>110.2565106761073</v>
      </c>
      <c r="O9463" t="n">
        <v>110.2565106761073</v>
      </c>
      <c r="P9463" t="n">
        <v>6.873183207055177</v>
      </c>
      <c r="Q9463" t="n">
        <v>0.9816849311998211</v>
      </c>
      <c r="R9463" t="n">
        <v>0.9713688046839063</v>
      </c>
      <c r="S9463" t="n">
        <v>0.9994756176879543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103.7895277630589</v>
      </c>
      <c r="G9464" t="n">
        <v>3</v>
      </c>
      <c r="H9464" t="n">
        <v>4</v>
      </c>
      <c r="I9464" t="n">
        <v>106.8966706202018</v>
      </c>
      <c r="J9464" t="n">
        <v>111.221923795556</v>
      </c>
      <c r="K9464" t="n">
        <v>114.6888969867944</v>
      </c>
      <c r="L9464" t="n">
        <v>106.5082777630589</v>
      </c>
      <c r="M9464" t="n">
        <v>110.2565106761073</v>
      </c>
      <c r="N9464" t="n">
        <v>113.301628388132</v>
      </c>
      <c r="O9464" t="n">
        <v>113.301628388132</v>
      </c>
      <c r="P9464" t="n">
        <v>9.512100625073103</v>
      </c>
      <c r="Q9464" t="n">
        <v>0.985337299690262</v>
      </c>
      <c r="R9464" t="n">
        <v>0.9770542392778711</v>
      </c>
      <c r="S9464" t="n">
        <v>0.9996635531871525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107.5064249271166</v>
      </c>
      <c r="G9465" t="n">
        <v>1</v>
      </c>
      <c r="H9465" t="n">
        <v>2</v>
      </c>
      <c r="I9465" t="n">
        <v>112.3564249271165</v>
      </c>
      <c r="J9465" t="n">
        <v>116.9876407435802</v>
      </c>
      <c r="K9465" t="n">
        <v>119.4844286940066</v>
      </c>
      <c r="L9465" t="n">
        <v>111.5480915937832</v>
      </c>
      <c r="M9465" t="n">
        <v>111.8492709023858</v>
      </c>
      <c r="N9465" t="n">
        <v>113.9648546173754</v>
      </c>
      <c r="O9465" t="n">
        <v>113.9648546173754</v>
      </c>
      <c r="P9465" t="n">
        <v>6.458429690258811</v>
      </c>
      <c r="Q9465" t="n">
        <v>0.9733500388168845</v>
      </c>
      <c r="R9465" t="n">
        <v>0.9913601293304785</v>
      </c>
      <c r="S9465" t="n">
        <v>0.9997697477820301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110.9779490914234</v>
      </c>
      <c r="G9466" t="n">
        <v>2</v>
      </c>
      <c r="H9466" t="n">
        <v>3</v>
      </c>
      <c r="I9466" t="n">
        <v>115.1029490914234</v>
      </c>
      <c r="J9466" t="n">
        <v>115.1029490914234</v>
      </c>
      <c r="K9466" t="n">
        <v>119.0786591680137</v>
      </c>
      <c r="L9466" t="n">
        <v>114.5136633771377</v>
      </c>
      <c r="M9466" t="n">
        <v>114.6888969867944</v>
      </c>
      <c r="N9466" t="n">
        <v>118.6487801920607</v>
      </c>
      <c r="O9466" t="n">
        <v>118.6487801920607</v>
      </c>
      <c r="P9466" t="n">
        <v>7.670831100637216</v>
      </c>
      <c r="Q9466" t="n">
        <v>0.9838252181053775</v>
      </c>
      <c r="R9466" t="n">
        <v>0.9832701892337149</v>
      </c>
      <c r="S9466" t="n">
        <v>0.999729398959717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114.8956347086377</v>
      </c>
      <c r="G9467" t="n">
        <v>1</v>
      </c>
      <c r="H9467" t="n">
        <v>6</v>
      </c>
      <c r="I9467" t="n">
        <v>118.5456347086377</v>
      </c>
      <c r="J9467" t="n">
        <v>119.4844286940066</v>
      </c>
      <c r="K9467" t="n">
        <v>125.0092993740561</v>
      </c>
      <c r="L9467" t="n">
        <v>116.7206347086377</v>
      </c>
      <c r="M9467" t="n">
        <v>116.7206347086377</v>
      </c>
      <c r="N9467" t="n">
        <v>121.9871481266705</v>
      </c>
      <c r="O9467" t="n">
        <v>121.9871481266705</v>
      </c>
      <c r="P9467" t="n">
        <v>7.091513418032775</v>
      </c>
      <c r="Q9467" t="n">
        <v>0.9419803794779622</v>
      </c>
      <c r="R9467" t="n">
        <v>0.9740502604636747</v>
      </c>
      <c r="S9467" t="n">
        <v>0.9984944059594567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117.2715650517513</v>
      </c>
      <c r="G9468" t="n">
        <v>2</v>
      </c>
      <c r="H9468" t="n">
        <v>4</v>
      </c>
      <c r="I9468" t="n">
        <v>120.8548983850847</v>
      </c>
      <c r="J9468" t="n">
        <v>120.8548983850847</v>
      </c>
      <c r="K9468" t="n">
        <v>126.2293781596821</v>
      </c>
      <c r="L9468" t="n">
        <v>119.9590650517513</v>
      </c>
      <c r="M9468" t="n">
        <v>119.9590650517513</v>
      </c>
      <c r="N9468" t="n">
        <v>124.6607952601579</v>
      </c>
      <c r="O9468" t="n">
        <v>124.6607952601579</v>
      </c>
      <c r="P9468" t="n">
        <v>7.389230208406559</v>
      </c>
      <c r="Q9468" t="n">
        <v>0.9781968970055323</v>
      </c>
      <c r="R9468" t="n">
        <v>0.9647931361357865</v>
      </c>
      <c r="S9468" t="n">
        <v>0.9992323811210564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117.5185607726574</v>
      </c>
      <c r="G9469" t="n">
        <v>3</v>
      </c>
      <c r="H9469" t="n">
        <v>4</v>
      </c>
      <c r="I9469" t="n">
        <v>121.0185607726574</v>
      </c>
      <c r="J9469" t="n">
        <v>124.2127302779399</v>
      </c>
      <c r="K9469" t="n">
        <v>125.1659237515174</v>
      </c>
      <c r="L9469" t="n">
        <v>120.5810607726574</v>
      </c>
      <c r="M9469" t="n">
        <v>124.6607952601579</v>
      </c>
      <c r="N9469" t="n">
        <v>125.4980057516357</v>
      </c>
      <c r="O9469" t="n">
        <v>125.1659237515174</v>
      </c>
      <c r="P9469" t="n">
        <v>7.64736297885996</v>
      </c>
      <c r="Q9469" t="n">
        <v>0.9959470937523331</v>
      </c>
      <c r="R9469" t="n">
        <v>0.9936382173081219</v>
      </c>
      <c r="S9469" t="n">
        <v>0.9999742162911818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117.691716352528</v>
      </c>
      <c r="G9470" t="n">
        <v>3</v>
      </c>
      <c r="H9470" t="n">
        <v>5</v>
      </c>
      <c r="I9470" t="n">
        <v>118.4774306382423</v>
      </c>
      <c r="J9470" t="n">
        <v>118.6487801920607</v>
      </c>
      <c r="K9470" t="n">
        <v>124.2127302779399</v>
      </c>
      <c r="L9470" t="n">
        <v>118.3028274636391</v>
      </c>
      <c r="M9470" t="n">
        <v>118.3028274636391</v>
      </c>
      <c r="N9470" t="n">
        <v>124.9520389839667</v>
      </c>
      <c r="O9470" t="n">
        <v>124.2127302779399</v>
      </c>
      <c r="P9470" t="n">
        <v>6.521013925411921</v>
      </c>
      <c r="Q9470" t="n">
        <v>0.9765732058650584</v>
      </c>
      <c r="R9470" t="n">
        <v>0.9648969209004958</v>
      </c>
      <c r="S9470" t="n">
        <v>0.9991776473924333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121.0491182486875</v>
      </c>
      <c r="G9471" t="n">
        <v>2</v>
      </c>
      <c r="H9471" t="n">
        <v>7</v>
      </c>
      <c r="I9471" t="n">
        <v>124.3824515820209</v>
      </c>
      <c r="J9471" t="n">
        <v>126.2293781596821</v>
      </c>
      <c r="K9471" t="n">
        <v>131.4671726933539</v>
      </c>
      <c r="L9471" t="n">
        <v>122.8268960264653</v>
      </c>
      <c r="M9471" t="n">
        <v>122.8268960264653</v>
      </c>
      <c r="N9471" t="n">
        <v>127.8633917694503</v>
      </c>
      <c r="O9471" t="n">
        <v>127.8633917694503</v>
      </c>
      <c r="P9471" t="n">
        <v>6.81427352076274</v>
      </c>
      <c r="Q9471" t="n">
        <v>0.9787454638931589</v>
      </c>
      <c r="R9471" t="n">
        <v>0.9838413182085737</v>
      </c>
      <c r="S9471" t="n">
        <v>0.9996565547144252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122.7295511090567</v>
      </c>
      <c r="G9472" t="n">
        <v>2</v>
      </c>
      <c r="H9472" t="n">
        <v>7</v>
      </c>
      <c r="I9472" t="n">
        <v>124.8128844423901</v>
      </c>
      <c r="J9472" t="n">
        <v>131.4671726933539</v>
      </c>
      <c r="K9472" t="n">
        <v>138.9897760017971</v>
      </c>
      <c r="L9472" t="n">
        <v>123.8406622201678</v>
      </c>
      <c r="M9472" t="n">
        <v>127.8633917694503</v>
      </c>
      <c r="N9472" t="n">
        <v>135.0968865725728</v>
      </c>
      <c r="O9472" t="n">
        <v>135.0968865725728</v>
      </c>
      <c r="P9472" t="n">
        <v>12.3673354635161</v>
      </c>
      <c r="Q9472" t="n">
        <v>0.9696159816041812</v>
      </c>
      <c r="R9472" t="n">
        <v>0.9768746862462441</v>
      </c>
      <c r="S9472" t="n">
        <v>0.9992973600414968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131.587276485342</v>
      </c>
      <c r="G9473" t="n">
        <v>2</v>
      </c>
      <c r="H9473" t="n">
        <v>3</v>
      </c>
      <c r="I9473" t="n">
        <v>133.2539431520087</v>
      </c>
      <c r="J9473" t="n">
        <v>138.9897760017971</v>
      </c>
      <c r="K9473" t="n">
        <v>141.7327562563939</v>
      </c>
      <c r="L9473" t="n">
        <v>133.0158479139134</v>
      </c>
      <c r="M9473" t="n">
        <v>133.0158479139134</v>
      </c>
      <c r="N9473" t="n">
        <v>135.7479086611273</v>
      </c>
      <c r="O9473" t="n">
        <v>135.7479086611273</v>
      </c>
      <c r="P9473" t="n">
        <v>4.160632175785281</v>
      </c>
      <c r="Q9473" t="n">
        <v>0.9888122736359685</v>
      </c>
      <c r="R9473" t="n">
        <v>0.9884273651908991</v>
      </c>
      <c r="S9473" t="n">
        <v>0.9998705285284449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132.0025315242871</v>
      </c>
      <c r="G9474" t="n">
        <v>1</v>
      </c>
      <c r="H9474" t="n">
        <v>5</v>
      </c>
      <c r="I9474" t="n">
        <v>133.9525315242871</v>
      </c>
      <c r="J9474" t="n">
        <v>133.9525315242871</v>
      </c>
      <c r="K9474" t="n">
        <v>138.071925851321</v>
      </c>
      <c r="L9474" t="n">
        <v>133.0858648576205</v>
      </c>
      <c r="M9474" t="n">
        <v>133.0858648576205</v>
      </c>
      <c r="N9474" t="n">
        <v>137.2405346831732</v>
      </c>
      <c r="O9474" t="n">
        <v>137.2405346831732</v>
      </c>
      <c r="P9474" t="n">
        <v>5.238003158886073</v>
      </c>
      <c r="Q9474" t="n">
        <v>0.956412778684442</v>
      </c>
      <c r="R9474" t="n">
        <v>0.9779195158847031</v>
      </c>
      <c r="S9474" t="n">
        <v>0.9990375730521119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132.6445953376113</v>
      </c>
      <c r="G9475" t="n">
        <v>3</v>
      </c>
      <c r="H9475" t="n">
        <v>6</v>
      </c>
      <c r="I9475" t="n">
        <v>136.1445953376113</v>
      </c>
      <c r="J9475" t="n">
        <v>136.1445953376113</v>
      </c>
      <c r="K9475" t="n">
        <v>137.994110904175</v>
      </c>
      <c r="L9475" t="n">
        <v>135.0945953376113</v>
      </c>
      <c r="M9475" t="n">
        <v>135.0945953376113</v>
      </c>
      <c r="N9475" t="n">
        <v>137.1836165171113</v>
      </c>
      <c r="O9475" t="n">
        <v>137.1836165171113</v>
      </c>
      <c r="P9475" t="n">
        <v>4.53902117949994</v>
      </c>
      <c r="Q9475" t="n">
        <v>0.9921509867232277</v>
      </c>
      <c r="R9475" t="n">
        <v>0.9896250320744339</v>
      </c>
      <c r="S9475" t="n">
        <v>0.9999185667390061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136.5109594548392</v>
      </c>
      <c r="G9476" t="n">
        <v>7</v>
      </c>
      <c r="H9476" t="n">
        <v>8</v>
      </c>
      <c r="I9476" t="n">
        <v>137.7331816770615</v>
      </c>
      <c r="J9476" t="n">
        <v>137.7331816770615</v>
      </c>
      <c r="K9476" t="n">
        <v>141.6947563723477</v>
      </c>
      <c r="L9476" t="n">
        <v>137.6109594548392</v>
      </c>
      <c r="M9476" t="n">
        <v>137.6109594548392</v>
      </c>
      <c r="N9476" t="n">
        <v>141.6438300953458</v>
      </c>
      <c r="O9476" t="n">
        <v>141.6438300953458</v>
      </c>
      <c r="P9476" t="n">
        <v>5.132870640506582</v>
      </c>
      <c r="Q9476" t="n">
        <v>0.9872679462065164</v>
      </c>
      <c r="R9476" t="n">
        <v>0.9843073842813502</v>
      </c>
      <c r="S9476" t="n">
        <v>0.9998002007725096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138.1775587649027</v>
      </c>
      <c r="G9477" t="n">
        <v>7</v>
      </c>
      <c r="H9477" t="n">
        <v>8</v>
      </c>
      <c r="I9477" t="n">
        <v>138.6220032093471</v>
      </c>
      <c r="J9477" t="n">
        <v>141.6947563723477</v>
      </c>
      <c r="K9477" t="n">
        <v>145.4506167886525</v>
      </c>
      <c r="L9477" t="n">
        <v>138.5775587649027</v>
      </c>
      <c r="M9477" t="n">
        <v>141.6438300953458</v>
      </c>
      <c r="N9477" t="n">
        <v>145.4672842437124</v>
      </c>
      <c r="O9477" t="n">
        <v>145.4506167886525</v>
      </c>
      <c r="P9477" t="n">
        <v>7.273058023749854</v>
      </c>
      <c r="Q9477" t="n">
        <v>0.9879250804456415</v>
      </c>
      <c r="R9477" t="n">
        <v>0.9851161656474647</v>
      </c>
      <c r="S9477" t="n">
        <v>0.9998202788975328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140.3661741240656</v>
      </c>
      <c r="G9478" t="n">
        <v>1</v>
      </c>
      <c r="H9478" t="n">
        <v>2</v>
      </c>
      <c r="I9478" t="n">
        <v>145.2661741240656</v>
      </c>
      <c r="J9478" t="n">
        <v>150.0226770986742</v>
      </c>
      <c r="K9478" t="n">
        <v>154.0223827919618</v>
      </c>
      <c r="L9478" t="n">
        <v>144.449507457399</v>
      </c>
      <c r="M9478" t="n">
        <v>144.449507457399</v>
      </c>
      <c r="N9478" t="n">
        <v>147.8385466539496</v>
      </c>
      <c r="O9478" t="n">
        <v>147.8385466539496</v>
      </c>
      <c r="P9478" t="n">
        <v>7.472372529884012</v>
      </c>
      <c r="Q9478" t="n">
        <v>0.9576519937264658</v>
      </c>
      <c r="R9478" t="n">
        <v>0.9861954730104036</v>
      </c>
      <c r="S9478" t="n">
        <v>0.9994154058044414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141.1469215118188</v>
      </c>
      <c r="G9479" t="n">
        <v>1</v>
      </c>
      <c r="H9479" t="n">
        <v>7</v>
      </c>
      <c r="I9479" t="n">
        <v>144.9969215118188</v>
      </c>
      <c r="J9479" t="n">
        <v>144.9969215118188</v>
      </c>
      <c r="K9479" t="n">
        <v>150.0226770986742</v>
      </c>
      <c r="L9479" t="n">
        <v>142.8580326229299</v>
      </c>
      <c r="M9479" t="n">
        <v>145.4506167886525</v>
      </c>
      <c r="N9479" t="n">
        <v>149.5453907487345</v>
      </c>
      <c r="O9479" t="n">
        <v>149.5453907487345</v>
      </c>
      <c r="P9479" t="n">
        <v>8.398469236915702</v>
      </c>
      <c r="Q9479" t="n">
        <v>0.947080527793567</v>
      </c>
      <c r="R9479" t="n">
        <v>0.9868426872791292</v>
      </c>
      <c r="S9479" t="n">
        <v>0.9993037219551565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141.5957795746471</v>
      </c>
      <c r="G9480" t="n">
        <v>2</v>
      </c>
      <c r="H9480" t="n">
        <v>7</v>
      </c>
      <c r="I9480" t="n">
        <v>145.0124462413138</v>
      </c>
      <c r="J9480" t="n">
        <v>147.8385466539496</v>
      </c>
      <c r="K9480" t="n">
        <v>153.2660352447639</v>
      </c>
      <c r="L9480" t="n">
        <v>143.4180017968693</v>
      </c>
      <c r="M9480" t="n">
        <v>152.4326316576212</v>
      </c>
      <c r="N9480" t="n">
        <v>157.6515311404103</v>
      </c>
      <c r="O9480" t="n">
        <v>153.2660352447639</v>
      </c>
      <c r="P9480" t="n">
        <v>11.6702556701168</v>
      </c>
      <c r="Q9480" t="n">
        <v>0.9779842363668519</v>
      </c>
      <c r="R9480" t="n">
        <v>0.9832610339172529</v>
      </c>
      <c r="S9480" t="n">
        <v>0.999631478879259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141.9121046617652</v>
      </c>
      <c r="G9481" t="n">
        <v>6</v>
      </c>
      <c r="H9481" t="n">
        <v>7</v>
      </c>
      <c r="I9481" t="n">
        <v>143.1121046617652</v>
      </c>
      <c r="J9481" t="n">
        <v>143.1121046617652</v>
      </c>
      <c r="K9481" t="n">
        <v>146.4900726675759</v>
      </c>
      <c r="L9481" t="n">
        <v>142.9787713284319</v>
      </c>
      <c r="M9481" t="n">
        <v>149.5453907487345</v>
      </c>
      <c r="N9481" t="n">
        <v>152.4326316576212</v>
      </c>
      <c r="O9481" t="n">
        <v>146.4900726675759</v>
      </c>
      <c r="P9481" t="n">
        <v>4.577968005810703</v>
      </c>
      <c r="Q9481" t="n">
        <v>0.9832773419430137</v>
      </c>
      <c r="R9481" t="n">
        <v>0.9907046269769381</v>
      </c>
      <c r="S9481" t="n">
        <v>0.9998445566554232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142.8490341614961</v>
      </c>
      <c r="G9482" t="n">
        <v>1</v>
      </c>
      <c r="H9482" t="n">
        <v>8</v>
      </c>
      <c r="I9482" t="n">
        <v>147.3490341614961</v>
      </c>
      <c r="J9482" t="n">
        <v>154.0223827919618</v>
      </c>
      <c r="K9482" t="n">
        <v>157.3257888805843</v>
      </c>
      <c r="L9482" t="n">
        <v>144.6490341614961</v>
      </c>
      <c r="M9482" t="n">
        <v>145.4672842437124</v>
      </c>
      <c r="N9482" t="n">
        <v>148.2071985269204</v>
      </c>
      <c r="O9482" t="n">
        <v>148.2071985269204</v>
      </c>
      <c r="P9482" t="n">
        <v>5.358164365424358</v>
      </c>
      <c r="Q9482" t="n">
        <v>0.9648931486332539</v>
      </c>
      <c r="R9482" t="n">
        <v>0.9893115004263549</v>
      </c>
      <c r="S9482" t="n">
        <v>0.9996247604341345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145.7765608375234</v>
      </c>
      <c r="G9483" t="n">
        <v>5</v>
      </c>
      <c r="H9483" t="n">
        <v>6</v>
      </c>
      <c r="I9483" t="n">
        <v>146.6098941708567</v>
      </c>
      <c r="J9483" t="n">
        <v>146.6098941708567</v>
      </c>
      <c r="K9483" t="n">
        <v>153.5450852724641</v>
      </c>
      <c r="L9483" t="n">
        <v>146.5265608375234</v>
      </c>
      <c r="M9483" t="n">
        <v>146.5265608375234</v>
      </c>
      <c r="N9483" t="n">
        <v>153.0813142977656</v>
      </c>
      <c r="O9483" t="n">
        <v>153.0813142977656</v>
      </c>
      <c r="P9483" t="n">
        <v>7.304753460242267</v>
      </c>
      <c r="Q9483" t="n">
        <v>0.9634151067002822</v>
      </c>
      <c r="R9483" t="n">
        <v>0.9678058855412923</v>
      </c>
      <c r="S9483" t="n">
        <v>0.9988221817576493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147.5959364739147</v>
      </c>
      <c r="G9484" t="n">
        <v>7</v>
      </c>
      <c r="H9484" t="n">
        <v>8</v>
      </c>
      <c r="I9484" t="n">
        <v>149.1514920294703</v>
      </c>
      <c r="J9484" t="n">
        <v>157.6515311404103</v>
      </c>
      <c r="K9484" t="n">
        <v>163.6620623407956</v>
      </c>
      <c r="L9484" t="n">
        <v>148.9959364739147</v>
      </c>
      <c r="M9484" t="n">
        <v>148.9959364739147</v>
      </c>
      <c r="N9484" t="n">
        <v>155.1146384236028</v>
      </c>
      <c r="O9484" t="n">
        <v>155.1146384236028</v>
      </c>
      <c r="P9484" t="n">
        <v>7.518701949688108</v>
      </c>
      <c r="Q9484" t="n">
        <v>0.9807465651616301</v>
      </c>
      <c r="R9484" t="n">
        <v>0.9762879105361066</v>
      </c>
      <c r="S9484" t="n">
        <v>0.9995434608306253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150.5785367746484</v>
      </c>
      <c r="G9485" t="n">
        <v>3</v>
      </c>
      <c r="H9485" t="n">
        <v>7</v>
      </c>
      <c r="I9485" t="n">
        <v>151.6856796317912</v>
      </c>
      <c r="J9485" t="n">
        <v>151.6856796317912</v>
      </c>
      <c r="K9485" t="n">
        <v>155.502618630654</v>
      </c>
      <c r="L9485" t="n">
        <v>151.2674256635373</v>
      </c>
      <c r="M9485" t="n">
        <v>163.6620623407956</v>
      </c>
      <c r="N9485" t="n">
        <v>167.3469780845094</v>
      </c>
      <c r="O9485" t="n">
        <v>155.502618630654</v>
      </c>
      <c r="P9485" t="n">
        <v>4.924081856005586</v>
      </c>
      <c r="Q9485" t="n">
        <v>0.983869205684383</v>
      </c>
      <c r="R9485" t="n">
        <v>0.9881518077143354</v>
      </c>
      <c r="S9485" t="n">
        <v>0.9998088792472281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150.9003426690915</v>
      </c>
      <c r="G9486" t="n">
        <v>2</v>
      </c>
      <c r="H9486" t="n">
        <v>3</v>
      </c>
      <c r="I9486" t="n">
        <v>153.0670093357581</v>
      </c>
      <c r="J9486" t="n">
        <v>153.2660352447639</v>
      </c>
      <c r="K9486" t="n">
        <v>156.6025155209303</v>
      </c>
      <c r="L9486" t="n">
        <v>152.7574855262343</v>
      </c>
      <c r="M9486" t="n">
        <v>159.1041641215949</v>
      </c>
      <c r="N9486" t="n">
        <v>162.4273622310567</v>
      </c>
      <c r="O9486" t="n">
        <v>156.6025155209303</v>
      </c>
      <c r="P9486" t="n">
        <v>5.70217285183881</v>
      </c>
      <c r="Q9486" t="n">
        <v>0.9864080989242197</v>
      </c>
      <c r="R9486" t="n">
        <v>0.9859410656646663</v>
      </c>
      <c r="S9486" t="n">
        <v>0.9998089123552832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151.4232060078748</v>
      </c>
      <c r="G9487" t="n">
        <v>3</v>
      </c>
      <c r="H9487" t="n">
        <v>8</v>
      </c>
      <c r="I9487" t="n">
        <v>152.2089202935891</v>
      </c>
      <c r="J9487" t="n">
        <v>155.502618630654</v>
      </c>
      <c r="K9487" t="n">
        <v>159.1041641215949</v>
      </c>
      <c r="L9487" t="n">
        <v>151.8632060078748</v>
      </c>
      <c r="M9487" t="n">
        <v>155.1146384236028</v>
      </c>
      <c r="N9487" t="n">
        <v>158.6541854788624</v>
      </c>
      <c r="O9487" t="n">
        <v>158.6541854788624</v>
      </c>
      <c r="P9487" t="n">
        <v>7.23097947098762</v>
      </c>
      <c r="Q9487" t="n">
        <v>0.9847725146746269</v>
      </c>
      <c r="R9487" t="n">
        <v>0.9862136962856245</v>
      </c>
      <c r="S9487" t="n">
        <v>0.9997900692624982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152.4408828770673</v>
      </c>
      <c r="G9488" t="n">
        <v>1</v>
      </c>
      <c r="H9488" t="n">
        <v>4</v>
      </c>
      <c r="I9488" t="n">
        <v>153.1408828770673</v>
      </c>
      <c r="J9488" t="n">
        <v>157.3257888805843</v>
      </c>
      <c r="K9488" t="n">
        <v>159.8741116093244</v>
      </c>
      <c r="L9488" t="n">
        <v>152.8783828770673</v>
      </c>
      <c r="M9488" t="n">
        <v>152.8783828770673</v>
      </c>
      <c r="N9488" t="n">
        <v>154.7673493752942</v>
      </c>
      <c r="O9488" t="n">
        <v>154.7673493752942</v>
      </c>
      <c r="P9488" t="n">
        <v>2.326466498226921</v>
      </c>
      <c r="Q9488" t="n">
        <v>0.9728075190139328</v>
      </c>
      <c r="R9488" t="n">
        <v>0.985703476598058</v>
      </c>
      <c r="S9488" t="n">
        <v>0.9996112420592258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155.1172409865692</v>
      </c>
      <c r="G9489" t="n">
        <v>1</v>
      </c>
      <c r="H9489" t="n">
        <v>2</v>
      </c>
      <c r="I9489" t="n">
        <v>156.0672409865692</v>
      </c>
      <c r="J9489" t="n">
        <v>159.8741116093244</v>
      </c>
      <c r="K9489" t="n">
        <v>164.6315227038332</v>
      </c>
      <c r="L9489" t="n">
        <v>155.9089076532358</v>
      </c>
      <c r="M9489" t="n">
        <v>156.6025155209303</v>
      </c>
      <c r="N9489" t="n">
        <v>160.6335752812655</v>
      </c>
      <c r="O9489" t="n">
        <v>160.6335752812655</v>
      </c>
      <c r="P9489" t="n">
        <v>5.516334294696321</v>
      </c>
      <c r="Q9489" t="n">
        <v>0.9498339786907046</v>
      </c>
      <c r="R9489" t="n">
        <v>0.9836018898173848</v>
      </c>
      <c r="S9489" t="n">
        <v>0.9991773720551468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155.4130460361138</v>
      </c>
      <c r="G9490" t="n">
        <v>2</v>
      </c>
      <c r="H9490" t="n">
        <v>7</v>
      </c>
      <c r="I9490" t="n">
        <v>156.2463793694471</v>
      </c>
      <c r="J9490" t="n">
        <v>160.6335752812655</v>
      </c>
      <c r="K9490" t="n">
        <v>164.6867631250689</v>
      </c>
      <c r="L9490" t="n">
        <v>155.8574904805583</v>
      </c>
      <c r="M9490" t="n">
        <v>167.3469780845094</v>
      </c>
      <c r="N9490" t="n">
        <v>171.2443939127938</v>
      </c>
      <c r="O9490" t="n">
        <v>164.6867631250689</v>
      </c>
      <c r="P9490" t="n">
        <v>9.273717088955067</v>
      </c>
      <c r="Q9490" t="n">
        <v>0.9835126202589913</v>
      </c>
      <c r="R9490" t="n">
        <v>0.9874728485441673</v>
      </c>
      <c r="S9490" t="n">
        <v>0.9997934600968745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157.9309586633473</v>
      </c>
      <c r="G9491" t="n">
        <v>3</v>
      </c>
      <c r="H9491" t="n">
        <v>5</v>
      </c>
      <c r="I9491" t="n">
        <v>159.0023872347759</v>
      </c>
      <c r="J9491" t="n">
        <v>162.4273622310567</v>
      </c>
      <c r="K9491" t="n">
        <v>164.4138939231152</v>
      </c>
      <c r="L9491" t="n">
        <v>158.7642919966807</v>
      </c>
      <c r="M9491" t="n">
        <v>158.7642919966807</v>
      </c>
      <c r="N9491" t="n">
        <v>161.1383013261055</v>
      </c>
      <c r="O9491" t="n">
        <v>161.1383013261055</v>
      </c>
      <c r="P9491" t="n">
        <v>3.20734266275818</v>
      </c>
      <c r="Q9491" t="n">
        <v>0.9915719717975905</v>
      </c>
      <c r="R9491" t="n">
        <v>0.9873227099317695</v>
      </c>
      <c r="S9491" t="n">
        <v>0.9998931554417748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158.7456214803895</v>
      </c>
      <c r="G9492" t="n">
        <v>4</v>
      </c>
      <c r="H9492" t="n">
        <v>7</v>
      </c>
      <c r="I9492" t="n">
        <v>159.9018714803895</v>
      </c>
      <c r="J9492" t="n">
        <v>159.9018714803895</v>
      </c>
      <c r="K9492" t="n">
        <v>160.9692694506284</v>
      </c>
      <c r="L9492" t="n">
        <v>159.5678437026117</v>
      </c>
      <c r="M9492" t="n">
        <v>175.9535897090487</v>
      </c>
      <c r="N9492" t="n">
        <v>177.1268249876357</v>
      </c>
      <c r="O9492" t="n">
        <v>160.9692694506284</v>
      </c>
      <c r="P9492" t="n">
        <v>2.223647970238915</v>
      </c>
      <c r="Q9492" t="n">
        <v>0.9918961766333843</v>
      </c>
      <c r="R9492" t="n">
        <v>0.9962123358970518</v>
      </c>
      <c r="S9492" t="n">
        <v>0.9999693054391376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158.7670296013505</v>
      </c>
      <c r="G9493" t="n">
        <v>5</v>
      </c>
      <c r="H9493" t="n">
        <v>7</v>
      </c>
      <c r="I9493" t="n">
        <v>159.0448073791283</v>
      </c>
      <c r="J9493" t="n">
        <v>161.1383013261055</v>
      </c>
      <c r="K9493" t="n">
        <v>166.9676673878825</v>
      </c>
      <c r="L9493" t="n">
        <v>158.9892518235727</v>
      </c>
      <c r="M9493" t="n">
        <v>171.2443939127938</v>
      </c>
      <c r="N9493" t="n">
        <v>175.9535897090487</v>
      </c>
      <c r="O9493" t="n">
        <v>166.9676673878825</v>
      </c>
      <c r="P9493" t="n">
        <v>8.200637786531985</v>
      </c>
      <c r="Q9493" t="n">
        <v>0.9691576263634133</v>
      </c>
      <c r="R9493" t="n">
        <v>0.9848834221144065</v>
      </c>
      <c r="S9493" t="n">
        <v>0.9995337688567459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159.2893582782022</v>
      </c>
      <c r="G9494" t="n">
        <v>4</v>
      </c>
      <c r="H9494" t="n">
        <v>7</v>
      </c>
      <c r="I9494" t="n">
        <v>161.0081082782022</v>
      </c>
      <c r="J9494" t="n">
        <v>165.8568692358352</v>
      </c>
      <c r="K9494" t="n">
        <v>169.2386538680395</v>
      </c>
      <c r="L9494" t="n">
        <v>160.5115805004244</v>
      </c>
      <c r="M9494" t="n">
        <v>182.4990522688392</v>
      </c>
      <c r="N9494" t="n">
        <v>186.2161560536603</v>
      </c>
      <c r="O9494" t="n">
        <v>169.2386538680395</v>
      </c>
      <c r="P9494" t="n">
        <v>9.949295589837334</v>
      </c>
      <c r="Q9494" t="n">
        <v>0.9745499111423546</v>
      </c>
      <c r="R9494" t="n">
        <v>0.9880489336885667</v>
      </c>
      <c r="S9494" t="n">
        <v>0.9996958443004305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159.6157771166899</v>
      </c>
      <c r="G9495" t="n">
        <v>4</v>
      </c>
      <c r="H9495" t="n">
        <v>7</v>
      </c>
      <c r="I9495" t="n">
        <v>160.3970271166899</v>
      </c>
      <c r="J9495" t="n">
        <v>160.9692694506284</v>
      </c>
      <c r="K9495" t="n">
        <v>165.8568692358352</v>
      </c>
      <c r="L9495" t="n">
        <v>160.1713326722455</v>
      </c>
      <c r="M9495" t="n">
        <v>177.1268249876357</v>
      </c>
      <c r="N9495" t="n">
        <v>182.4990522688392</v>
      </c>
      <c r="O9495" t="n">
        <v>165.8568692358352</v>
      </c>
      <c r="P9495" t="n">
        <v>6.241092119145293</v>
      </c>
      <c r="Q9495" t="n">
        <v>0.9634270937831572</v>
      </c>
      <c r="R9495" t="n">
        <v>0.9827735142204957</v>
      </c>
      <c r="S9495" t="n">
        <v>0.9993699773511404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162.9539151723882</v>
      </c>
      <c r="G9496" t="n">
        <v>6</v>
      </c>
      <c r="H9496" t="n">
        <v>8</v>
      </c>
      <c r="I9496" t="n">
        <v>163.7789151723882</v>
      </c>
      <c r="J9496" t="n">
        <v>163.7789151723882</v>
      </c>
      <c r="K9496" t="n">
        <v>169.7118678340323</v>
      </c>
      <c r="L9496" t="n">
        <v>163.6139151723882</v>
      </c>
      <c r="M9496" t="n">
        <v>163.6139151723882</v>
      </c>
      <c r="N9496" t="n">
        <v>168.776233920235</v>
      </c>
      <c r="O9496" t="n">
        <v>168.776233920235</v>
      </c>
      <c r="P9496" t="n">
        <v>5.822318747846765</v>
      </c>
      <c r="Q9496" t="n">
        <v>0.9708148731921354</v>
      </c>
      <c r="R9496" t="n">
        <v>0.9799568096241459</v>
      </c>
      <c r="S9496" t="n">
        <v>0.9994150369472465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164.4200124333144</v>
      </c>
      <c r="G9497" t="n">
        <v>5</v>
      </c>
      <c r="H9497" t="n">
        <v>7</v>
      </c>
      <c r="I9497" t="n">
        <v>165.6144568777588</v>
      </c>
      <c r="J9497" t="n">
        <v>166.9676673878825</v>
      </c>
      <c r="K9497" t="n">
        <v>173.5089291946001</v>
      </c>
      <c r="L9497" t="n">
        <v>165.3755679888699</v>
      </c>
      <c r="M9497" t="n">
        <v>186.2161560536603</v>
      </c>
      <c r="N9497" t="n">
        <v>191.5004497960585</v>
      </c>
      <c r="O9497" t="n">
        <v>173.5089291946001</v>
      </c>
      <c r="P9497" t="n">
        <v>9.088916761285702</v>
      </c>
      <c r="Q9497" t="n">
        <v>0.9654568588393909</v>
      </c>
      <c r="R9497" t="n">
        <v>0.9830530773441977</v>
      </c>
      <c r="S9497" t="n">
        <v>0.9994146000584627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165.1819190647138</v>
      </c>
      <c r="G9498" t="n">
        <v>6</v>
      </c>
      <c r="H9498" t="n">
        <v>8</v>
      </c>
      <c r="I9498" t="n">
        <v>166.9819190647138</v>
      </c>
      <c r="J9498" t="n">
        <v>169.7118678340323</v>
      </c>
      <c r="K9498" t="n">
        <v>173.5044356763667</v>
      </c>
      <c r="L9498" t="n">
        <v>166.6219190647138</v>
      </c>
      <c r="M9498" t="n">
        <v>168.776233920235</v>
      </c>
      <c r="N9498" t="n">
        <v>172.0761834043319</v>
      </c>
      <c r="O9498" t="n">
        <v>172.0761834043319</v>
      </c>
      <c r="P9498" t="n">
        <v>6.894264339618132</v>
      </c>
      <c r="Q9498" t="n">
        <v>0.9812442248474343</v>
      </c>
      <c r="R9498" t="n">
        <v>0.9871408861203176</v>
      </c>
      <c r="S9498" t="n">
        <v>0.9997588173514115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166.5238275372346</v>
      </c>
      <c r="G9499" t="n">
        <v>1</v>
      </c>
      <c r="H9499" t="n">
        <v>7</v>
      </c>
      <c r="I9499" t="n">
        <v>168.7238275372345</v>
      </c>
      <c r="J9499" t="n">
        <v>171.2822617398272</v>
      </c>
      <c r="K9499" t="n">
        <v>175.261686808579</v>
      </c>
      <c r="L9499" t="n">
        <v>167.5016053150123</v>
      </c>
      <c r="M9499" t="n">
        <v>191.5004497960585</v>
      </c>
      <c r="N9499" t="n">
        <v>194.7427177229432</v>
      </c>
      <c r="O9499" t="n">
        <v>175.261686808579</v>
      </c>
      <c r="P9499" t="n">
        <v>8.737859271344433</v>
      </c>
      <c r="Q9499" t="n">
        <v>0.9578621313803477</v>
      </c>
      <c r="R9499" t="n">
        <v>0.9895676114728419</v>
      </c>
      <c r="S9499" t="n">
        <v>0.9995604013828534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167.1094139151934</v>
      </c>
      <c r="G9500" t="n">
        <v>1</v>
      </c>
      <c r="H9500" t="n">
        <v>5</v>
      </c>
      <c r="I9500" t="n">
        <v>168.0094139151934</v>
      </c>
      <c r="J9500" t="n">
        <v>168.0094139151934</v>
      </c>
      <c r="K9500" t="n">
        <v>171.2822617398272</v>
      </c>
      <c r="L9500" t="n">
        <v>167.6094139151934</v>
      </c>
      <c r="M9500" t="n">
        <v>173.5089291946001</v>
      </c>
      <c r="N9500" t="n">
        <v>176.8098033088834</v>
      </c>
      <c r="O9500" t="n">
        <v>171.2822617398272</v>
      </c>
      <c r="P9500" t="n">
        <v>4.172847824633777</v>
      </c>
      <c r="Q9500" t="n">
        <v>0.9652121899166446</v>
      </c>
      <c r="R9500" t="n">
        <v>0.9824169553712082</v>
      </c>
      <c r="S9500" t="n">
        <v>0.9993883243827665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167.3437086243042</v>
      </c>
      <c r="G9501" t="n">
        <v>7</v>
      </c>
      <c r="H9501" t="n">
        <v>8</v>
      </c>
      <c r="I9501" t="n">
        <v>168.0548197354153</v>
      </c>
      <c r="J9501" t="n">
        <v>194.7427177229432</v>
      </c>
      <c r="K9501" t="n">
        <v>197.5322355769285</v>
      </c>
      <c r="L9501" t="n">
        <v>167.9837086243041</v>
      </c>
      <c r="M9501" t="n">
        <v>172.0761834043319</v>
      </c>
      <c r="N9501" t="n">
        <v>174.9159038488037</v>
      </c>
      <c r="O9501" t="n">
        <v>174.9159038488037</v>
      </c>
      <c r="P9501" t="n">
        <v>7.572195224499524</v>
      </c>
      <c r="Q9501" t="n">
        <v>0.9910178257065569</v>
      </c>
      <c r="R9501" t="n">
        <v>0.9889243171761271</v>
      </c>
      <c r="S9501" t="n">
        <v>0.999900516286457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174.3302173568952</v>
      </c>
      <c r="G9502" t="n">
        <v>5</v>
      </c>
      <c r="H9502" t="n">
        <v>7</v>
      </c>
      <c r="I9502" t="n">
        <v>174.8857729124507</v>
      </c>
      <c r="J9502" t="n">
        <v>176.8098033088834</v>
      </c>
      <c r="K9502" t="n">
        <v>180.9155433017656</v>
      </c>
      <c r="L9502" t="n">
        <v>174.7746618013396</v>
      </c>
      <c r="M9502" t="n">
        <v>197.5322355769285</v>
      </c>
      <c r="N9502" t="n">
        <v>200.8490170777119</v>
      </c>
      <c r="O9502" t="n">
        <v>180.9155433017656</v>
      </c>
      <c r="P9502" t="n">
        <v>6.585325944870476</v>
      </c>
      <c r="Q9502" t="n">
        <v>0.9781767007707629</v>
      </c>
      <c r="R9502" t="n">
        <v>0.9893291387788954</v>
      </c>
      <c r="S9502" t="n">
        <v>0.9997671266025382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177.3359435384803</v>
      </c>
      <c r="G9503" t="n">
        <v>1</v>
      </c>
      <c r="H9503" t="n">
        <v>8</v>
      </c>
      <c r="I9503" t="n">
        <v>182.1359435384803</v>
      </c>
      <c r="J9503" t="n">
        <v>184.4784654751955</v>
      </c>
      <c r="K9503" t="n">
        <v>188.3127030896893</v>
      </c>
      <c r="L9503" t="n">
        <v>179.2559435384802</v>
      </c>
      <c r="M9503" t="n">
        <v>179.2559435384802</v>
      </c>
      <c r="N9503" t="n">
        <v>182.4361406209242</v>
      </c>
      <c r="O9503" t="n">
        <v>182.4361406209242</v>
      </c>
      <c r="P9503" t="n">
        <v>5.10019708244397</v>
      </c>
      <c r="Q9503" t="n">
        <v>0.9593678381653282</v>
      </c>
      <c r="R9503" t="n">
        <v>0.9876046282090774</v>
      </c>
      <c r="S9503" t="n">
        <v>0.9994963492473903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177.8216818055432</v>
      </c>
      <c r="G9504" t="n">
        <v>1</v>
      </c>
      <c r="H9504" t="n">
        <v>6</v>
      </c>
      <c r="I9504" t="n">
        <v>180.1716818055432</v>
      </c>
      <c r="J9504" t="n">
        <v>180.1716818055432</v>
      </c>
      <c r="K9504" t="n">
        <v>184.4784654751955</v>
      </c>
      <c r="L9504" t="n">
        <v>178.9966818055432</v>
      </c>
      <c r="M9504" t="n">
        <v>178.9966818055432</v>
      </c>
      <c r="N9504" t="n">
        <v>183.1020691165427</v>
      </c>
      <c r="O9504" t="n">
        <v>183.1020691165427</v>
      </c>
      <c r="P9504" t="n">
        <v>5.280387310999458</v>
      </c>
      <c r="Q9504" t="n">
        <v>0.954475833597589</v>
      </c>
      <c r="R9504" t="n">
        <v>0.9797130019094398</v>
      </c>
      <c r="S9504" t="n">
        <v>0.99907645132312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180.7959207122374</v>
      </c>
      <c r="G9505" t="n">
        <v>1</v>
      </c>
      <c r="H9505" t="n">
        <v>2</v>
      </c>
      <c r="I9505" t="n">
        <v>183.2959207122374</v>
      </c>
      <c r="J9505" t="n">
        <v>188.3127030896893</v>
      </c>
      <c r="K9505" t="n">
        <v>190.7863338007647</v>
      </c>
      <c r="L9505" t="n">
        <v>182.8792540455707</v>
      </c>
      <c r="M9505" t="n">
        <v>182.8792540455707</v>
      </c>
      <c r="N9505" t="n">
        <v>184.975216118904</v>
      </c>
      <c r="O9505" t="n">
        <v>184.975216118904</v>
      </c>
      <c r="P9505" t="n">
        <v>4.179295406666625</v>
      </c>
      <c r="Q9505" t="n">
        <v>0.973593919515411</v>
      </c>
      <c r="R9505" t="n">
        <v>0.9914399185476948</v>
      </c>
      <c r="S9505" t="n">
        <v>0.9997739618002158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183.7025349348496</v>
      </c>
      <c r="G9506" t="n">
        <v>5</v>
      </c>
      <c r="H9506" t="n">
        <v>6</v>
      </c>
      <c r="I9506" t="n">
        <v>184.2025349348496</v>
      </c>
      <c r="J9506" t="n">
        <v>184.2025349348496</v>
      </c>
      <c r="K9506" t="n">
        <v>190.4309396580543</v>
      </c>
      <c r="L9506" t="n">
        <v>184.1525349348496</v>
      </c>
      <c r="M9506" t="n">
        <v>184.1525349348496</v>
      </c>
      <c r="N9506" t="n">
        <v>190.0392735716195</v>
      </c>
      <c r="O9506" t="n">
        <v>190.0392735716195</v>
      </c>
      <c r="P9506" t="n">
        <v>6.336738636769866</v>
      </c>
      <c r="Q9506" t="n">
        <v>0.9670814927472915</v>
      </c>
      <c r="R9506" t="n">
        <v>0.971038882947138</v>
      </c>
      <c r="S9506" t="n">
        <v>0.9990466432582488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185.8925898296584</v>
      </c>
      <c r="G9507" t="n">
        <v>1</v>
      </c>
      <c r="H9507" t="n">
        <v>7</v>
      </c>
      <c r="I9507" t="n">
        <v>189.4425898296584</v>
      </c>
      <c r="J9507" t="n">
        <v>190.7863338007647</v>
      </c>
      <c r="K9507" t="n">
        <v>196.704447972823</v>
      </c>
      <c r="L9507" t="n">
        <v>187.4703676074362</v>
      </c>
      <c r="M9507" t="n">
        <v>200.8490170777119</v>
      </c>
      <c r="N9507" t="n">
        <v>205.6708472255841</v>
      </c>
      <c r="O9507" t="n">
        <v>196.704447972823</v>
      </c>
      <c r="P9507" t="n">
        <v>10.81185814316459</v>
      </c>
      <c r="Q9507" t="n">
        <v>0.9379814190132734</v>
      </c>
      <c r="R9507" t="n">
        <v>0.9845246764107504</v>
      </c>
      <c r="S9507" t="n">
        <v>0.9990402423906843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187.3790256756129</v>
      </c>
      <c r="G9508" t="n">
        <v>4</v>
      </c>
      <c r="H9508" t="n">
        <v>7</v>
      </c>
      <c r="I9508" t="n">
        <v>189.4415256756129</v>
      </c>
      <c r="J9508" t="n">
        <v>189.4415256756129</v>
      </c>
      <c r="K9508" t="n">
        <v>192.2816746371379</v>
      </c>
      <c r="L9508" t="n">
        <v>188.8456923422795</v>
      </c>
      <c r="M9508" t="n">
        <v>205.6708472255841</v>
      </c>
      <c r="N9508" t="n">
        <v>208.7926097274909</v>
      </c>
      <c r="O9508" t="n">
        <v>192.2816746371379</v>
      </c>
      <c r="P9508" t="n">
        <v>4.902648961524989</v>
      </c>
      <c r="Q9508" t="n">
        <v>0.9785820689808385</v>
      </c>
      <c r="R9508" t="n">
        <v>0.9899533978067989</v>
      </c>
      <c r="S9508" t="n">
        <v>0.9997848225672491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191.5452961720887</v>
      </c>
      <c r="G9509" t="n">
        <v>2</v>
      </c>
      <c r="H9509" t="n">
        <v>6</v>
      </c>
      <c r="I9509" t="n">
        <v>192.5869628387554</v>
      </c>
      <c r="J9509" t="n">
        <v>192.5869628387554</v>
      </c>
      <c r="K9509" t="n">
        <v>197.5735214629526</v>
      </c>
      <c r="L9509" t="n">
        <v>192.1702961720887</v>
      </c>
      <c r="M9509" t="n">
        <v>192.1702961720887</v>
      </c>
      <c r="N9509" t="n">
        <v>197.7801746243106</v>
      </c>
      <c r="O9509" t="n">
        <v>197.5735214629526</v>
      </c>
      <c r="P9509" t="n">
        <v>6.028225290863844</v>
      </c>
      <c r="Q9509" t="n">
        <v>0.9797545662063791</v>
      </c>
      <c r="R9509" t="n">
        <v>0.9723819692278745</v>
      </c>
      <c r="S9509" t="n">
        <v>0.9994408609864928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191.6308544003072</v>
      </c>
      <c r="G9510" t="n">
        <v>4</v>
      </c>
      <c r="H9510" t="n">
        <v>6</v>
      </c>
      <c r="I9510" t="n">
        <v>193.6621044003072</v>
      </c>
      <c r="J9510" t="n">
        <v>193.6621044003072</v>
      </c>
      <c r="K9510" t="n">
        <v>197.8330042628211</v>
      </c>
      <c r="L9510" t="n">
        <v>193.2558544003072</v>
      </c>
      <c r="M9510" t="n">
        <v>197.7801746243106</v>
      </c>
      <c r="N9510" t="n">
        <v>203.1438318216081</v>
      </c>
      <c r="O9510" t="n">
        <v>197.8330042628211</v>
      </c>
      <c r="P9510" t="n">
        <v>6.202149862513892</v>
      </c>
      <c r="Q9510" t="n">
        <v>0.9687051305732535</v>
      </c>
      <c r="R9510" t="n">
        <v>0.9735779825128882</v>
      </c>
      <c r="S9510" t="n">
        <v>0.9991731264127496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191.7986872429818</v>
      </c>
      <c r="G9511" t="n">
        <v>2</v>
      </c>
      <c r="H9511" t="n">
        <v>7</v>
      </c>
      <c r="I9511" t="n">
        <v>195.5486872429818</v>
      </c>
      <c r="J9511" t="n">
        <v>197.5735214629526</v>
      </c>
      <c r="K9511" t="n">
        <v>198.7176186725008</v>
      </c>
      <c r="L9511" t="n">
        <v>193.7986872429818</v>
      </c>
      <c r="M9511" t="n">
        <v>208.7926097274909</v>
      </c>
      <c r="N9511" t="n">
        <v>209.8927370212226</v>
      </c>
      <c r="O9511" t="n">
        <v>198.7176186725008</v>
      </c>
      <c r="P9511" t="n">
        <v>6.918931429519034</v>
      </c>
      <c r="Q9511" t="n">
        <v>0.9953182927090442</v>
      </c>
      <c r="R9511" t="n">
        <v>0.9964479374801852</v>
      </c>
      <c r="S9511" t="n">
        <v>0.9999833702830031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192.0039241529684</v>
      </c>
      <c r="G9512" t="n">
        <v>6</v>
      </c>
      <c r="H9512" t="n">
        <v>8</v>
      </c>
      <c r="I9512" t="n">
        <v>194.4289241529684</v>
      </c>
      <c r="J9512" t="n">
        <v>203.1438318216081</v>
      </c>
      <c r="K9512" t="n">
        <v>207.632775532742</v>
      </c>
      <c r="L9512" t="n">
        <v>193.9439241529684</v>
      </c>
      <c r="M9512" t="n">
        <v>193.9439241529684</v>
      </c>
      <c r="N9512" t="n">
        <v>197.8497969282274</v>
      </c>
      <c r="O9512" t="n">
        <v>197.8497969282274</v>
      </c>
      <c r="P9512" t="n">
        <v>5.845872775258925</v>
      </c>
      <c r="Q9512" t="n">
        <v>0.9778387887540441</v>
      </c>
      <c r="R9512" t="n">
        <v>0.9847977797818283</v>
      </c>
      <c r="S9512" t="n">
        <v>0.9996631003863375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192.9182706792803</v>
      </c>
      <c r="G9513" t="n">
        <v>1</v>
      </c>
      <c r="H9513" t="n">
        <v>4</v>
      </c>
      <c r="I9513" t="n">
        <v>196.1182706792803</v>
      </c>
      <c r="J9513" t="n">
        <v>196.704447972823</v>
      </c>
      <c r="K9513" t="n">
        <v>204.1925155449208</v>
      </c>
      <c r="L9513" t="n">
        <v>194.9182706792803</v>
      </c>
      <c r="M9513" t="n">
        <v>197.8330042628211</v>
      </c>
      <c r="N9513" t="n">
        <v>203.3835998057747</v>
      </c>
      <c r="O9513" t="n">
        <v>203.3835998057747</v>
      </c>
      <c r="P9513" t="n">
        <v>10.4653291264944</v>
      </c>
      <c r="Q9513" t="n">
        <v>0.92218475930699</v>
      </c>
      <c r="R9513" t="n">
        <v>0.9585701633769573</v>
      </c>
      <c r="S9513" t="n">
        <v>0.9967761272913058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194.4412036807243</v>
      </c>
      <c r="G9514" t="n">
        <v>2</v>
      </c>
      <c r="H9514" t="n">
        <v>8</v>
      </c>
      <c r="I9514" t="n">
        <v>196.357870347391</v>
      </c>
      <c r="J9514" t="n">
        <v>198.7176186725008</v>
      </c>
      <c r="K9514" t="n">
        <v>200.9385601111694</v>
      </c>
      <c r="L9514" t="n">
        <v>195.3612036807243</v>
      </c>
      <c r="M9514" t="n">
        <v>197.8497969282274</v>
      </c>
      <c r="N9514" t="n">
        <v>200.0238170688959</v>
      </c>
      <c r="O9514" t="n">
        <v>200.0238170688959</v>
      </c>
      <c r="P9514" t="n">
        <v>5.58261338817158</v>
      </c>
      <c r="Q9514" t="n">
        <v>0.9909318136917562</v>
      </c>
      <c r="R9514" t="n">
        <v>0.991509671271512</v>
      </c>
      <c r="S9514" t="n">
        <v>0.9999230081172719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197.0690953292257</v>
      </c>
      <c r="G9515" t="n">
        <v>1</v>
      </c>
      <c r="H9515" t="n">
        <v>2</v>
      </c>
      <c r="I9515" t="n">
        <v>197.6190953292257</v>
      </c>
      <c r="J9515" t="n">
        <v>204.1925155449208</v>
      </c>
      <c r="K9515" t="n">
        <v>210.1959429305852</v>
      </c>
      <c r="L9515" t="n">
        <v>197.5274286625591</v>
      </c>
      <c r="M9515" t="n">
        <v>200.9385601111694</v>
      </c>
      <c r="N9515" t="n">
        <v>206.0253970646501</v>
      </c>
      <c r="O9515" t="n">
        <v>206.0253970646501</v>
      </c>
      <c r="P9515" t="n">
        <v>8.956301735424347</v>
      </c>
      <c r="Q9515" t="n">
        <v>0.93711609784783</v>
      </c>
      <c r="R9515" t="n">
        <v>0.9793516682968217</v>
      </c>
      <c r="S9515" t="n">
        <v>0.9987015523295718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198.0386053490586</v>
      </c>
      <c r="G9516" t="n">
        <v>4</v>
      </c>
      <c r="H9516" t="n">
        <v>8</v>
      </c>
      <c r="I9516" t="n">
        <v>200.7886053490586</v>
      </c>
      <c r="J9516" t="n">
        <v>203.3835998057747</v>
      </c>
      <c r="K9516" t="n">
        <v>205.9985013822376</v>
      </c>
      <c r="L9516" t="n">
        <v>199.7986053490586</v>
      </c>
      <c r="M9516" t="n">
        <v>200.0238170688959</v>
      </c>
      <c r="N9516" t="n">
        <v>202.9497241536706</v>
      </c>
      <c r="O9516" t="n">
        <v>202.9497241536706</v>
      </c>
      <c r="P9516" t="n">
        <v>4.911118804611959</v>
      </c>
      <c r="Q9516" t="n">
        <v>0.9802638103614782</v>
      </c>
      <c r="R9516" t="n">
        <v>0.9885900907711613</v>
      </c>
      <c r="S9516" t="n">
        <v>0.9997748118677013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200.9841849433818</v>
      </c>
      <c r="G9517" t="n">
        <v>2</v>
      </c>
      <c r="H9517" t="n">
        <v>6</v>
      </c>
      <c r="I9517" t="n">
        <v>203.8175182767152</v>
      </c>
      <c r="J9517" t="n">
        <v>206.0253970646501</v>
      </c>
      <c r="K9517" t="n">
        <v>210.3499693249131</v>
      </c>
      <c r="L9517" t="n">
        <v>202.6841849433818</v>
      </c>
      <c r="M9517" t="n">
        <v>207.632775532742</v>
      </c>
      <c r="N9517" t="n">
        <v>212.497919325538</v>
      </c>
      <c r="O9517" t="n">
        <v>210.3499693249131</v>
      </c>
      <c r="P9517" t="n">
        <v>9.365784381531313</v>
      </c>
      <c r="Q9517" t="n">
        <v>0.9824184545692513</v>
      </c>
      <c r="R9517" t="n">
        <v>0.97600400453993</v>
      </c>
      <c r="S9517" t="n">
        <v>0.9995781133156627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202.313929701584</v>
      </c>
      <c r="G9518" t="n">
        <v>4</v>
      </c>
      <c r="H9518" t="n">
        <v>7</v>
      </c>
      <c r="I9518" t="n">
        <v>203.938929701584</v>
      </c>
      <c r="J9518" t="n">
        <v>205.9985013822376</v>
      </c>
      <c r="K9518" t="n">
        <v>208.1038552110842</v>
      </c>
      <c r="L9518" t="n">
        <v>203.4694852571396</v>
      </c>
      <c r="M9518" t="n">
        <v>209.8927370212226</v>
      </c>
      <c r="N9518" t="n">
        <v>212.2068461490093</v>
      </c>
      <c r="O9518" t="n">
        <v>208.1038552110842</v>
      </c>
      <c r="P9518" t="n">
        <v>5.789925509500193</v>
      </c>
      <c r="Q9518" t="n">
        <v>0.9840788660710904</v>
      </c>
      <c r="R9518" t="n">
        <v>0.9925429059535119</v>
      </c>
      <c r="S9518" t="n">
        <v>0.9998812746069654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203.0676143355014</v>
      </c>
      <c r="G9519" t="n">
        <v>1</v>
      </c>
      <c r="H9519" t="n">
        <v>7</v>
      </c>
      <c r="I9519" t="n">
        <v>204.8676143355014</v>
      </c>
      <c r="J9519" t="n">
        <v>210.1959429305852</v>
      </c>
      <c r="K9519" t="n">
        <v>216.2713429374429</v>
      </c>
      <c r="L9519" t="n">
        <v>203.8676143355014</v>
      </c>
      <c r="M9519" t="n">
        <v>212.2068461490093</v>
      </c>
      <c r="N9519" t="n">
        <v>217.1568261699695</v>
      </c>
      <c r="O9519" t="n">
        <v>216.2713429374429</v>
      </c>
      <c r="P9519" t="n">
        <v>13.20372860194158</v>
      </c>
      <c r="Q9519" t="n">
        <v>0.9363867094628515</v>
      </c>
      <c r="R9519" t="n">
        <v>0.9841166719536673</v>
      </c>
      <c r="S9519" t="n">
        <v>0.9989896092382918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204.1250773436165</v>
      </c>
      <c r="G9520" t="n">
        <v>2</v>
      </c>
      <c r="H9520" t="n">
        <v>8</v>
      </c>
      <c r="I9520" t="n">
        <v>204.9584106769499</v>
      </c>
      <c r="J9520" t="n">
        <v>210.3499693249131</v>
      </c>
      <c r="K9520" t="n">
        <v>213.9004320696174</v>
      </c>
      <c r="L9520" t="n">
        <v>204.5250773436165</v>
      </c>
      <c r="M9520" t="n">
        <v>204.5250773436165</v>
      </c>
      <c r="N9520" t="n">
        <v>208.0005303120243</v>
      </c>
      <c r="O9520" t="n">
        <v>208.0005303120243</v>
      </c>
      <c r="P9520" t="n">
        <v>3.875452968407728</v>
      </c>
      <c r="Q9520" t="n">
        <v>0.9855427242333352</v>
      </c>
      <c r="R9520" t="n">
        <v>0.9864616409294668</v>
      </c>
      <c r="S9520" t="n">
        <v>0.9998042722094892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207.1921308972654</v>
      </c>
      <c r="G9521" t="n">
        <v>4</v>
      </c>
      <c r="H9521" t="n">
        <v>5</v>
      </c>
      <c r="I9521" t="n">
        <v>209.5358808972654</v>
      </c>
      <c r="J9521" t="n">
        <v>209.5358808972654</v>
      </c>
      <c r="K9521" t="n">
        <v>213.7290696261421</v>
      </c>
      <c r="L9521" t="n">
        <v>209.2754642305988</v>
      </c>
      <c r="M9521" t="n">
        <v>209.2754642305988</v>
      </c>
      <c r="N9521" t="n">
        <v>214.9807543184139</v>
      </c>
      <c r="O9521" t="n">
        <v>213.7290696261421</v>
      </c>
      <c r="P9521" t="n">
        <v>6.536938728876692</v>
      </c>
      <c r="Q9521" t="n">
        <v>0.968540552500229</v>
      </c>
      <c r="R9521" t="n">
        <v>0.9698040815303404</v>
      </c>
      <c r="S9521" t="n">
        <v>0.9990500530881964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208.1166113283164</v>
      </c>
      <c r="G9522" t="n">
        <v>1</v>
      </c>
      <c r="H9522" t="n">
        <v>2</v>
      </c>
      <c r="I9522" t="n">
        <v>212.4666113283164</v>
      </c>
      <c r="J9522" t="n">
        <v>216.2713429374429</v>
      </c>
      <c r="K9522" t="n">
        <v>220.6754019189118</v>
      </c>
      <c r="L9522" t="n">
        <v>211.7416113283164</v>
      </c>
      <c r="M9522" t="n">
        <v>213.9004320696174</v>
      </c>
      <c r="N9522" t="n">
        <v>217.6320887605503</v>
      </c>
      <c r="O9522" t="n">
        <v>217.6320887605503</v>
      </c>
      <c r="P9522" t="n">
        <v>9.515477432233865</v>
      </c>
      <c r="Q9522" t="n">
        <v>0.9534718970572459</v>
      </c>
      <c r="R9522" t="n">
        <v>0.9848105444955024</v>
      </c>
      <c r="S9522" t="n">
        <v>0.9992932634506424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209.1828769051237</v>
      </c>
      <c r="G9523" t="n">
        <v>3</v>
      </c>
      <c r="H9523" t="n">
        <v>5</v>
      </c>
      <c r="I9523" t="n">
        <v>212.6114483336951</v>
      </c>
      <c r="J9523" t="n">
        <v>215.0700793903932</v>
      </c>
      <c r="K9523" t="n">
        <v>217.1815069257738</v>
      </c>
      <c r="L9523" t="n">
        <v>211.8495435717903</v>
      </c>
      <c r="M9523" t="n">
        <v>214.9807543184139</v>
      </c>
      <c r="N9523" t="n">
        <v>217.5040207165471</v>
      </c>
      <c r="O9523" t="n">
        <v>217.1815069257738</v>
      </c>
      <c r="P9523" t="n">
        <v>7.998630020650126</v>
      </c>
      <c r="Q9523" t="n">
        <v>0.991044470238951</v>
      </c>
      <c r="R9523" t="n">
        <v>0.9865310633100565</v>
      </c>
      <c r="S9523" t="n">
        <v>0.9998793785366236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209.9286875970757</v>
      </c>
      <c r="G9524" t="n">
        <v>3</v>
      </c>
      <c r="H9524" t="n">
        <v>7</v>
      </c>
      <c r="I9524" t="n">
        <v>211.1429733113615</v>
      </c>
      <c r="J9524" t="n">
        <v>211.1429733113615</v>
      </c>
      <c r="K9524" t="n">
        <v>215.0700793903932</v>
      </c>
      <c r="L9524" t="n">
        <v>210.6842431526313</v>
      </c>
      <c r="M9524" t="n">
        <v>217.1568261699695</v>
      </c>
      <c r="N9524" t="n">
        <v>220.9480984491885</v>
      </c>
      <c r="O9524" t="n">
        <v>215.0700793903932</v>
      </c>
      <c r="P9524" t="n">
        <v>5.141391793317496</v>
      </c>
      <c r="Q9524" t="n">
        <v>0.9834075115548855</v>
      </c>
      <c r="R9524" t="n">
        <v>0.987811929538601</v>
      </c>
      <c r="S9524" t="n">
        <v>0.999797769581701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214.6307775376843</v>
      </c>
      <c r="G9525" t="n">
        <v>4</v>
      </c>
      <c r="H9525" t="n">
        <v>8</v>
      </c>
      <c r="I9525" t="n">
        <v>217.1620275376843</v>
      </c>
      <c r="J9525" t="n">
        <v>217.1620275376843</v>
      </c>
      <c r="K9525" t="n">
        <v>218.2758556795742</v>
      </c>
      <c r="L9525" t="n">
        <v>216.2507775376843</v>
      </c>
      <c r="M9525" t="n">
        <v>217.0685384063248</v>
      </c>
      <c r="N9525" t="n">
        <v>218.3148406308181</v>
      </c>
      <c r="O9525" t="n">
        <v>218.2758556795742</v>
      </c>
      <c r="P9525" t="n">
        <v>3.645078141889883</v>
      </c>
      <c r="Q9525" t="n">
        <v>0.9915451670787651</v>
      </c>
      <c r="R9525" t="n">
        <v>0.995123889619786</v>
      </c>
      <c r="S9525" t="n">
        <v>0.9999587733014298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215.0735555810818</v>
      </c>
      <c r="G9526" t="n">
        <v>7</v>
      </c>
      <c r="H9526" t="n">
        <v>8</v>
      </c>
      <c r="I9526" t="n">
        <v>216.1402222477485</v>
      </c>
      <c r="J9526" t="n">
        <v>220.9480984491885</v>
      </c>
      <c r="K9526" t="n">
        <v>221.9647841145693</v>
      </c>
      <c r="L9526" t="n">
        <v>216.0335555810818</v>
      </c>
      <c r="M9526" t="n">
        <v>216.0335555810818</v>
      </c>
      <c r="N9526" t="n">
        <v>217.0685384063248</v>
      </c>
      <c r="O9526" t="n">
        <v>217.0685384063248</v>
      </c>
      <c r="P9526" t="n">
        <v>1.994982825242943</v>
      </c>
      <c r="Q9526" t="n">
        <v>0.9967169088888956</v>
      </c>
      <c r="R9526" t="n">
        <v>0.9959489916458648</v>
      </c>
      <c r="S9526" t="n">
        <v>0.9999867001704815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215.735005975071</v>
      </c>
      <c r="G9527" t="n">
        <v>1</v>
      </c>
      <c r="H9527" t="n">
        <v>3</v>
      </c>
      <c r="I9527" t="n">
        <v>218.485005975071</v>
      </c>
      <c r="J9527" t="n">
        <v>220.6754019189118</v>
      </c>
      <c r="K9527" t="n">
        <v>226.346612649297</v>
      </c>
      <c r="L9527" t="n">
        <v>217.6992916893568</v>
      </c>
      <c r="M9527" t="n">
        <v>217.6992916893568</v>
      </c>
      <c r="N9527" t="n">
        <v>222.4855045669112</v>
      </c>
      <c r="O9527" t="n">
        <v>222.4855045669112</v>
      </c>
      <c r="P9527" t="n">
        <v>6.75049859184017</v>
      </c>
      <c r="Q9527" t="n">
        <v>0.9404902345391888</v>
      </c>
      <c r="R9527" t="n">
        <v>0.979814545081183</v>
      </c>
      <c r="S9527" t="n">
        <v>0.9987987683120614</v>
      </c>
      <c r="T9527" t="b">
        <v>0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218.6863488209106</v>
      </c>
      <c r="G9528" t="n">
        <v>1</v>
      </c>
      <c r="H9528" t="n">
        <v>5</v>
      </c>
      <c r="I9528" t="n">
        <v>220.2863488209106</v>
      </c>
      <c r="J9528" t="n">
        <v>226.346612649297</v>
      </c>
      <c r="K9528" t="n">
        <v>230.9259080230258</v>
      </c>
      <c r="L9528" t="n">
        <v>219.5752377097995</v>
      </c>
      <c r="M9528" t="n">
        <v>219.5752377097995</v>
      </c>
      <c r="N9528" t="n">
        <v>224.1937468402967</v>
      </c>
      <c r="O9528" t="n">
        <v>224.1937468402967</v>
      </c>
      <c r="P9528" t="n">
        <v>5.507398019386073</v>
      </c>
      <c r="Q9528" t="n">
        <v>0.9516660216171752</v>
      </c>
      <c r="R9528" t="n">
        <v>0.9754848409978937</v>
      </c>
      <c r="S9528" t="n">
        <v>0.9988150848347407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219.537811342268</v>
      </c>
      <c r="G9529" t="n">
        <v>1</v>
      </c>
      <c r="H9529" t="n">
        <v>2</v>
      </c>
      <c r="I9529" t="n">
        <v>223.487811342268</v>
      </c>
      <c r="J9529" t="n">
        <v>230.9259080230258</v>
      </c>
      <c r="K9529" t="n">
        <v>231.1156842046783</v>
      </c>
      <c r="L9529" t="n">
        <v>222.8294780089347</v>
      </c>
      <c r="M9529" t="n">
        <v>222.8294780089347</v>
      </c>
      <c r="N9529" t="n">
        <v>222.9902795697273</v>
      </c>
      <c r="O9529" t="n">
        <v>222.9902795697273</v>
      </c>
      <c r="P9529" t="n">
        <v>3.45246822745932</v>
      </c>
      <c r="Q9529" t="n">
        <v>0.9979490118568592</v>
      </c>
      <c r="R9529" t="n">
        <v>0.9993406636995738</v>
      </c>
      <c r="S9529" t="n">
        <v>0.9999986477090654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223.4982829613301</v>
      </c>
      <c r="G9530" t="n">
        <v>1</v>
      </c>
      <c r="H9530" t="n">
        <v>6</v>
      </c>
      <c r="I9530" t="n">
        <v>226.6482829613302</v>
      </c>
      <c r="J9530" t="n">
        <v>231.1156842046783</v>
      </c>
      <c r="K9530" t="n">
        <v>235.560043755521</v>
      </c>
      <c r="L9530" t="n">
        <v>225.0732829613301</v>
      </c>
      <c r="M9530" t="n">
        <v>225.0732829613301</v>
      </c>
      <c r="N9530" t="n">
        <v>229.3098127490039</v>
      </c>
      <c r="O9530" t="n">
        <v>229.3098127490039</v>
      </c>
      <c r="P9530" t="n">
        <v>5.811529787673777</v>
      </c>
      <c r="Q9530" t="n">
        <v>0.9530562816863081</v>
      </c>
      <c r="R9530" t="n">
        <v>0.9790717824298738</v>
      </c>
      <c r="S9530" t="n">
        <v>0.9990175516495804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224.1324265446237</v>
      </c>
      <c r="G9531" t="n">
        <v>7</v>
      </c>
      <c r="H9531" t="n">
        <v>8</v>
      </c>
      <c r="I9531" t="n">
        <v>224.3990932112903</v>
      </c>
      <c r="J9531" t="n">
        <v>224.3990932112903</v>
      </c>
      <c r="K9531" t="n">
        <v>231.3986861415538</v>
      </c>
      <c r="L9531" t="n">
        <v>224.3724265446237</v>
      </c>
      <c r="M9531" t="n">
        <v>224.3724265446237</v>
      </c>
      <c r="N9531" t="n">
        <v>231.4979902396727</v>
      </c>
      <c r="O9531" t="n">
        <v>231.3986861415538</v>
      </c>
      <c r="P9531" t="n">
        <v>7.266259596930098</v>
      </c>
      <c r="Q9531" t="n">
        <v>0.9776140309681353</v>
      </c>
      <c r="R9531" t="n">
        <v>0.9724402063009053</v>
      </c>
      <c r="S9531" t="n">
        <v>0.9993830473117274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228.0894803457402</v>
      </c>
      <c r="G9532" t="n">
        <v>3</v>
      </c>
      <c r="H9532" t="n">
        <v>5</v>
      </c>
      <c r="I9532" t="n">
        <v>230.3394803457402</v>
      </c>
      <c r="J9532" t="n">
        <v>230.3394803457402</v>
      </c>
      <c r="K9532" t="n">
        <v>235.57071304663</v>
      </c>
      <c r="L9532" t="n">
        <v>229.8394803457402</v>
      </c>
      <c r="M9532" t="n">
        <v>229.8394803457402</v>
      </c>
      <c r="N9532" t="n">
        <v>236.0910771795343</v>
      </c>
      <c r="O9532" t="n">
        <v>235.57071304663</v>
      </c>
      <c r="P9532" t="n">
        <v>7.481232700889791</v>
      </c>
      <c r="Q9532" t="n">
        <v>0.9779585421824226</v>
      </c>
      <c r="R9532" t="n">
        <v>0.9669609647949895</v>
      </c>
      <c r="S9532" t="n">
        <v>0.9992717714991953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230.8336012062623</v>
      </c>
      <c r="G9533" t="n">
        <v>4</v>
      </c>
      <c r="H9533" t="n">
        <v>7</v>
      </c>
      <c r="I9533" t="n">
        <v>232.5836012062623</v>
      </c>
      <c r="J9533" t="n">
        <v>232.5836012062623</v>
      </c>
      <c r="K9533" t="n">
        <v>236.3984268817583</v>
      </c>
      <c r="L9533" t="n">
        <v>232.0780456507067</v>
      </c>
      <c r="M9533" t="n">
        <v>232.0780456507067</v>
      </c>
      <c r="N9533" t="n">
        <v>236.2711284454487</v>
      </c>
      <c r="O9533" t="n">
        <v>236.2711284454487</v>
      </c>
      <c r="P9533" t="n">
        <v>5.437527239186352</v>
      </c>
      <c r="Q9533" t="n">
        <v>0.9713381310103677</v>
      </c>
      <c r="R9533" t="n">
        <v>0.9865289388540368</v>
      </c>
      <c r="S9533" t="n">
        <v>0.9996138942102831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232.9502482771188</v>
      </c>
      <c r="G9534" t="n">
        <v>7</v>
      </c>
      <c r="H9534" t="n">
        <v>8</v>
      </c>
      <c r="I9534" t="n">
        <v>233.2391371660077</v>
      </c>
      <c r="J9534" t="n">
        <v>236.2711284454487</v>
      </c>
      <c r="K9534" t="n">
        <v>240.436625696834</v>
      </c>
      <c r="L9534" t="n">
        <v>233.2102482771188</v>
      </c>
      <c r="M9534" t="n">
        <v>233.2102482771188</v>
      </c>
      <c r="N9534" t="n">
        <v>237.450711441479</v>
      </c>
      <c r="O9534" t="n">
        <v>237.450711441479</v>
      </c>
      <c r="P9534" t="n">
        <v>4.500463164360184</v>
      </c>
      <c r="Q9534" t="n">
        <v>0.986616966861933</v>
      </c>
      <c r="R9534" t="n">
        <v>0.9835063025723082</v>
      </c>
      <c r="S9534" t="n">
        <v>0.9997792643007559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233.5152946060867</v>
      </c>
      <c r="G9535" t="n">
        <v>3</v>
      </c>
      <c r="H9535" t="n">
        <v>7</v>
      </c>
      <c r="I9535" t="n">
        <v>236.1224374632296</v>
      </c>
      <c r="J9535" t="n">
        <v>236.1224374632296</v>
      </c>
      <c r="K9535" t="n">
        <v>241.9103714801442</v>
      </c>
      <c r="L9535" t="n">
        <v>235.137516828309</v>
      </c>
      <c r="M9535" t="n">
        <v>240.436625696834</v>
      </c>
      <c r="N9535" t="n">
        <v>246.0243621497507</v>
      </c>
      <c r="O9535" t="n">
        <v>241.9103714801442</v>
      </c>
      <c r="P9535" t="n">
        <v>8.395076874057423</v>
      </c>
      <c r="Q9535" t="n">
        <v>0.9756417087266712</v>
      </c>
      <c r="R9535" t="n">
        <v>0.9820886918006998</v>
      </c>
      <c r="S9535" t="n">
        <v>0.9995637111377951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234.9839769356357</v>
      </c>
      <c r="G9536" t="n">
        <v>6</v>
      </c>
      <c r="H9536" t="n">
        <v>7</v>
      </c>
      <c r="I9536" t="n">
        <v>236.0589769356357</v>
      </c>
      <c r="J9536" t="n">
        <v>236.0589769356357</v>
      </c>
      <c r="K9536" t="n">
        <v>240.4960199927847</v>
      </c>
      <c r="L9536" t="n">
        <v>235.9395324911912</v>
      </c>
      <c r="M9536" t="n">
        <v>246.0243621497507</v>
      </c>
      <c r="N9536" t="n">
        <v>249.8168232408728</v>
      </c>
      <c r="O9536" t="n">
        <v>240.4960199927847</v>
      </c>
      <c r="P9536" t="n">
        <v>5.512043057149043</v>
      </c>
      <c r="Q9536" t="n">
        <v>0.9780921866311461</v>
      </c>
      <c r="R9536" t="n">
        <v>0.9878081311735366</v>
      </c>
      <c r="S9536" t="n">
        <v>0.9997329028131323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238.2980962256489</v>
      </c>
      <c r="G9537" t="n">
        <v>3</v>
      </c>
      <c r="H9537" t="n">
        <v>7</v>
      </c>
      <c r="I9537" t="n">
        <v>239.4052390827918</v>
      </c>
      <c r="J9537" t="n">
        <v>241.9103714801442</v>
      </c>
      <c r="K9537" t="n">
        <v>244.3434860615818</v>
      </c>
      <c r="L9537" t="n">
        <v>238.9869851145378</v>
      </c>
      <c r="M9537" t="n">
        <v>249.8168232408728</v>
      </c>
      <c r="N9537" t="n">
        <v>252.1657793625374</v>
      </c>
      <c r="O9537" t="n">
        <v>244.3434860615818</v>
      </c>
      <c r="P9537" t="n">
        <v>6.045389835932895</v>
      </c>
      <c r="Q9537" t="n">
        <v>0.9896871066376364</v>
      </c>
      <c r="R9537" t="n">
        <v>0.9924310393995639</v>
      </c>
      <c r="S9537" t="n">
        <v>0.9999219421164638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241.6681298378175</v>
      </c>
      <c r="G9538" t="n">
        <v>6</v>
      </c>
      <c r="H9538" t="n">
        <v>7</v>
      </c>
      <c r="I9538" t="n">
        <v>243.9181298378175</v>
      </c>
      <c r="J9538" t="n">
        <v>243.9181298378175</v>
      </c>
      <c r="K9538" t="n">
        <v>252.5056416294985</v>
      </c>
      <c r="L9538" t="n">
        <v>243.6681298378175</v>
      </c>
      <c r="M9538" t="n">
        <v>252.1657793625374</v>
      </c>
      <c r="N9538" t="n">
        <v>259.5057586956268</v>
      </c>
      <c r="O9538" t="n">
        <v>252.5056416294985</v>
      </c>
      <c r="P9538" t="n">
        <v>10.83751179168104</v>
      </c>
      <c r="Q9538" t="n">
        <v>0.9580339899729129</v>
      </c>
      <c r="R9538" t="n">
        <v>0.9765382825869715</v>
      </c>
      <c r="S9538" t="n">
        <v>0.9990154053317921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243.9559141529252</v>
      </c>
      <c r="G9539" t="n">
        <v>3</v>
      </c>
      <c r="H9539" t="n">
        <v>6</v>
      </c>
      <c r="I9539" t="n">
        <v>246.420199867211</v>
      </c>
      <c r="J9539" t="n">
        <v>246.420199867211</v>
      </c>
      <c r="K9539" t="n">
        <v>249.9179708643452</v>
      </c>
      <c r="L9539" t="n">
        <v>245.6809141529252</v>
      </c>
      <c r="M9539" t="n">
        <v>252.5056416294985</v>
      </c>
      <c r="N9539" t="n">
        <v>256.4563613888516</v>
      </c>
      <c r="O9539" t="n">
        <v>249.9179708643452</v>
      </c>
      <c r="P9539" t="n">
        <v>5.962056711419962</v>
      </c>
      <c r="Q9539" t="n">
        <v>0.9852080161391468</v>
      </c>
      <c r="R9539" t="n">
        <v>0.9804697866743368</v>
      </c>
      <c r="S9539" t="n">
        <v>0.9997111093996878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246.7853755300135</v>
      </c>
      <c r="G9540" t="n">
        <v>6</v>
      </c>
      <c r="H9540" t="n">
        <v>8</v>
      </c>
      <c r="I9540" t="n">
        <v>248.2603755300135</v>
      </c>
      <c r="J9540" t="n">
        <v>256.4563613888516</v>
      </c>
      <c r="K9540" t="n">
        <v>261.7999495369767</v>
      </c>
      <c r="L9540" t="n">
        <v>247.9653755300135</v>
      </c>
      <c r="M9540" t="n">
        <v>247.9653755300135</v>
      </c>
      <c r="N9540" t="n">
        <v>252.6148825884761</v>
      </c>
      <c r="O9540" t="n">
        <v>252.6148825884761</v>
      </c>
      <c r="P9540" t="n">
        <v>5.82950705846261</v>
      </c>
      <c r="Q9540" t="n">
        <v>0.9736755322072155</v>
      </c>
      <c r="R9540" t="n">
        <v>0.9819297447928198</v>
      </c>
      <c r="S9540" t="n">
        <v>0.9995243101487912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246.9573509065568</v>
      </c>
      <c r="G9541" t="n">
        <v>1</v>
      </c>
      <c r="H9541" t="n">
        <v>4</v>
      </c>
      <c r="I9541" t="n">
        <v>247.6573509065568</v>
      </c>
      <c r="J9541" t="n">
        <v>247.6573509065568</v>
      </c>
      <c r="K9541" t="n">
        <v>251.6932614678328</v>
      </c>
      <c r="L9541" t="n">
        <v>247.3948509065568</v>
      </c>
      <c r="M9541" t="n">
        <v>247.3948509065568</v>
      </c>
      <c r="N9541" t="n">
        <v>250.3865048890411</v>
      </c>
      <c r="O9541" t="n">
        <v>250.3865048890411</v>
      </c>
      <c r="P9541" t="n">
        <v>3.429153982484365</v>
      </c>
      <c r="Q9541" t="n">
        <v>0.9572769716549957</v>
      </c>
      <c r="R9541" t="n">
        <v>0.9774525258961166</v>
      </c>
      <c r="S9541" t="n">
        <v>0.9990367036247515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247.1771781953115</v>
      </c>
      <c r="G9542" t="n">
        <v>2</v>
      </c>
      <c r="H9542" t="n">
        <v>8</v>
      </c>
      <c r="I9542" t="n">
        <v>251.2605115286449</v>
      </c>
      <c r="J9542" t="n">
        <v>254.3314833140421</v>
      </c>
      <c r="K9542" t="n">
        <v>260.608804963288</v>
      </c>
      <c r="L9542" t="n">
        <v>249.1371781953115</v>
      </c>
      <c r="M9542" t="n">
        <v>252.6148825884761</v>
      </c>
      <c r="N9542" t="n">
        <v>258.7595847662591</v>
      </c>
      <c r="O9542" t="n">
        <v>258.7595847662591</v>
      </c>
      <c r="P9542" t="n">
        <v>11.58240657094757</v>
      </c>
      <c r="Q9542" t="n">
        <v>0.9745811833211002</v>
      </c>
      <c r="R9542" t="n">
        <v>0.9761883598916774</v>
      </c>
      <c r="S9542" t="n">
        <v>0.9993947362852627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248.0418905171979</v>
      </c>
      <c r="G9543" t="n">
        <v>1</v>
      </c>
      <c r="H9543" t="n">
        <v>5</v>
      </c>
      <c r="I9543" t="n">
        <v>252.4418905171979</v>
      </c>
      <c r="J9543" t="n">
        <v>259.002181875783</v>
      </c>
      <c r="K9543" t="n">
        <v>266.8663218308638</v>
      </c>
      <c r="L9543" t="n">
        <v>250.4863349616423</v>
      </c>
      <c r="M9543" t="n">
        <v>250.4863349616423</v>
      </c>
      <c r="N9543" t="n">
        <v>258.4178176946449</v>
      </c>
      <c r="O9543" t="n">
        <v>258.4178176946449</v>
      </c>
      <c r="P9543" t="n">
        <v>10.37592717744701</v>
      </c>
      <c r="Q9543" t="n">
        <v>0.9184404354707597</v>
      </c>
      <c r="R9543" t="n">
        <v>0.9582705342037039</v>
      </c>
      <c r="S9543" t="n">
        <v>0.9965965629416162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248.2093975335983</v>
      </c>
      <c r="G9544" t="n">
        <v>2</v>
      </c>
      <c r="H9544" t="n">
        <v>6</v>
      </c>
      <c r="I9544" t="n">
        <v>250.0843975335983</v>
      </c>
      <c r="J9544" t="n">
        <v>250.0843975335983</v>
      </c>
      <c r="K9544" t="n">
        <v>254.3314833140421</v>
      </c>
      <c r="L9544" t="n">
        <v>249.3343975335983</v>
      </c>
      <c r="M9544" t="n">
        <v>261.7999495369767</v>
      </c>
      <c r="N9544" t="n">
        <v>266.5779210399759</v>
      </c>
      <c r="O9544" t="n">
        <v>254.3314833140421</v>
      </c>
      <c r="P9544" t="n">
        <v>6.122085780443768</v>
      </c>
      <c r="Q9544" t="n">
        <v>0.9827307397670564</v>
      </c>
      <c r="R9544" t="n">
        <v>0.9764288501881619</v>
      </c>
      <c r="S9544" t="n">
        <v>0.9995929436799097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249.3369514944897</v>
      </c>
      <c r="G9545" t="n">
        <v>3</v>
      </c>
      <c r="H9545" t="n">
        <v>7</v>
      </c>
      <c r="I9545" t="n">
        <v>252.2655229230611</v>
      </c>
      <c r="J9545" t="n">
        <v>252.2655229230611</v>
      </c>
      <c r="K9545" t="n">
        <v>256.4418043122037</v>
      </c>
      <c r="L9545" t="n">
        <v>251.1591737167119</v>
      </c>
      <c r="M9545" t="n">
        <v>259.5057586956268</v>
      </c>
      <c r="N9545" t="n">
        <v>263.5375876155061</v>
      </c>
      <c r="O9545" t="n">
        <v>256.4418043122037</v>
      </c>
      <c r="P9545" t="n">
        <v>7.104852817713976</v>
      </c>
      <c r="Q9545" t="n">
        <v>0.9823640532872586</v>
      </c>
      <c r="R9545" t="n">
        <v>0.9870436260679134</v>
      </c>
      <c r="S9545" t="n">
        <v>0.9997715020797434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250.3965026926136</v>
      </c>
      <c r="G9546" t="n">
        <v>5</v>
      </c>
      <c r="H9546" t="n">
        <v>6</v>
      </c>
      <c r="I9546" t="n">
        <v>252.9242804703913</v>
      </c>
      <c r="J9546" t="n">
        <v>258.4178176946449</v>
      </c>
      <c r="K9546" t="n">
        <v>264.850407056194</v>
      </c>
      <c r="L9546" t="n">
        <v>252.6715026926136</v>
      </c>
      <c r="M9546" t="n">
        <v>266.5779210399759</v>
      </c>
      <c r="N9546" t="n">
        <v>272.657643539066</v>
      </c>
      <c r="O9546" t="n">
        <v>264.850407056194</v>
      </c>
      <c r="P9546" t="n">
        <v>14.45390436358045</v>
      </c>
      <c r="Q9546" t="n">
        <v>0.9660208738131534</v>
      </c>
      <c r="R9546" t="n">
        <v>0.9701037894495538</v>
      </c>
      <c r="S9546" t="n">
        <v>0.9989841528891978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251.26137116449</v>
      </c>
      <c r="G9547" t="n">
        <v>1</v>
      </c>
      <c r="H9547" t="n">
        <v>8</v>
      </c>
      <c r="I9547" t="n">
        <v>252.26137116449</v>
      </c>
      <c r="J9547" t="n">
        <v>252.26137116449</v>
      </c>
      <c r="K9547" t="n">
        <v>259.002181875783</v>
      </c>
      <c r="L9547" t="n">
        <v>251.66137116449</v>
      </c>
      <c r="M9547" t="n">
        <v>258.7595847662591</v>
      </c>
      <c r="N9547" t="n">
        <v>264.3505545267994</v>
      </c>
      <c r="O9547" t="n">
        <v>259.002181875783</v>
      </c>
      <c r="P9547" t="n">
        <v>7.740810711292937</v>
      </c>
      <c r="Q9547" t="n">
        <v>0.9296701020197424</v>
      </c>
      <c r="R9547" t="n">
        <v>0.9783107069306423</v>
      </c>
      <c r="S9547" t="n">
        <v>0.9984745942311681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255.1808101295375</v>
      </c>
      <c r="G9548" t="n">
        <v>2</v>
      </c>
      <c r="H9548" t="n">
        <v>3</v>
      </c>
      <c r="I9548" t="n">
        <v>258.0141434628709</v>
      </c>
      <c r="J9548" t="n">
        <v>260.608804963288</v>
      </c>
      <c r="K9548" t="n">
        <v>265.2723784026931</v>
      </c>
      <c r="L9548" t="n">
        <v>257.609381558109</v>
      </c>
      <c r="M9548" t="n">
        <v>257.609381558109</v>
      </c>
      <c r="N9548" t="n">
        <v>262.2543898166247</v>
      </c>
      <c r="O9548" t="n">
        <v>262.2543898166247</v>
      </c>
      <c r="P9548" t="n">
        <v>7.073579687087118</v>
      </c>
      <c r="Q9548" t="n">
        <v>0.9810533819396672</v>
      </c>
      <c r="R9548" t="n">
        <v>0.9804041899114467</v>
      </c>
      <c r="S9548" t="n">
        <v>0.9996287256706694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257.7915369961825</v>
      </c>
      <c r="G9549" t="n">
        <v>3</v>
      </c>
      <c r="H9549" t="n">
        <v>8</v>
      </c>
      <c r="I9549" t="n">
        <v>259.5058227104682</v>
      </c>
      <c r="J9549" t="n">
        <v>262.2543898166247</v>
      </c>
      <c r="K9549" t="n">
        <v>266.630426219706</v>
      </c>
      <c r="L9549" t="n">
        <v>258.7515369961825</v>
      </c>
      <c r="M9549" t="n">
        <v>264.3505545267994</v>
      </c>
      <c r="N9549" t="n">
        <v>268.6512600997807</v>
      </c>
      <c r="O9549" t="n">
        <v>266.630426219706</v>
      </c>
      <c r="P9549" t="n">
        <v>8.838889223523438</v>
      </c>
      <c r="Q9549" t="n">
        <v>0.981528349400316</v>
      </c>
      <c r="R9549" t="n">
        <v>0.983273954368532</v>
      </c>
      <c r="S9549" t="n">
        <v>0.9996910423291812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261.6186420423421</v>
      </c>
      <c r="G9550" t="n">
        <v>3</v>
      </c>
      <c r="H9550" t="n">
        <v>5</v>
      </c>
      <c r="I9550" t="n">
        <v>263.1543563280563</v>
      </c>
      <c r="J9550" t="n">
        <v>266.630426219706</v>
      </c>
      <c r="K9550" t="n">
        <v>271.2957076248487</v>
      </c>
      <c r="L9550" t="n">
        <v>262.8130864867865</v>
      </c>
      <c r="M9550" t="n">
        <v>264.850407056194</v>
      </c>
      <c r="N9550" t="n">
        <v>270.425662474709</v>
      </c>
      <c r="O9550" t="n">
        <v>270.425662474709</v>
      </c>
      <c r="P9550" t="n">
        <v>8.807020432366983</v>
      </c>
      <c r="Q9550" t="n">
        <v>0.9803195111243146</v>
      </c>
      <c r="R9550" t="n">
        <v>0.9704820451972742</v>
      </c>
      <c r="S9550" t="n">
        <v>0.9994190722188719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263.4801631584465</v>
      </c>
      <c r="G9551" t="n">
        <v>6</v>
      </c>
      <c r="H9551" t="n">
        <v>7</v>
      </c>
      <c r="I9551" t="n">
        <v>264.2801631584465</v>
      </c>
      <c r="J9551" t="n">
        <v>272.657643539066</v>
      </c>
      <c r="K9551" t="n">
        <v>277.7196405593008</v>
      </c>
      <c r="L9551" t="n">
        <v>264.1912742695576</v>
      </c>
      <c r="M9551" t="n">
        <v>264.1912742695576</v>
      </c>
      <c r="N9551" t="n">
        <v>268.5179004697891</v>
      </c>
      <c r="O9551" t="n">
        <v>268.5179004697891</v>
      </c>
      <c r="P9551" t="n">
        <v>5.037737311342596</v>
      </c>
      <c r="Q9551" t="n">
        <v>0.975045294296713</v>
      </c>
      <c r="R9551" t="n">
        <v>0.9861029005870094</v>
      </c>
      <c r="S9551" t="n">
        <v>0.9996532019740195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265.9627529991465</v>
      </c>
      <c r="G9552" t="n">
        <v>2</v>
      </c>
      <c r="H9552" t="n">
        <v>8</v>
      </c>
      <c r="I9552" t="n">
        <v>270.0877529991465</v>
      </c>
      <c r="J9552" t="n">
        <v>270.0877529991465</v>
      </c>
      <c r="K9552" t="n">
        <v>273.3178369741319</v>
      </c>
      <c r="L9552" t="n">
        <v>267.9427529991465</v>
      </c>
      <c r="M9552" t="n">
        <v>268.6512600997807</v>
      </c>
      <c r="N9552" t="n">
        <v>271.8131028640269</v>
      </c>
      <c r="O9552" t="n">
        <v>271.8131028640269</v>
      </c>
      <c r="P9552" t="n">
        <v>5.8503498648804</v>
      </c>
      <c r="Q9552" t="n">
        <v>0.9868386630737589</v>
      </c>
      <c r="R9552" t="n">
        <v>0.987675724698069</v>
      </c>
      <c r="S9552" t="n">
        <v>0.9998377960603795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277.3489075893565</v>
      </c>
      <c r="G9553" t="n">
        <v>3</v>
      </c>
      <c r="H9553" t="n">
        <v>4</v>
      </c>
      <c r="I9553" t="n">
        <v>278.9560504464993</v>
      </c>
      <c r="J9553" t="n">
        <v>278.9560504464993</v>
      </c>
      <c r="K9553" t="n">
        <v>282.0404118311795</v>
      </c>
      <c r="L9553" t="n">
        <v>278.7551575893565</v>
      </c>
      <c r="M9553" t="n">
        <v>278.7551575893565</v>
      </c>
      <c r="N9553" t="n">
        <v>281.4642190572994</v>
      </c>
      <c r="O9553" t="n">
        <v>281.4642190572994</v>
      </c>
      <c r="P9553" t="n">
        <v>4.115311467942888</v>
      </c>
      <c r="Q9553" t="n">
        <v>0.9869448492995661</v>
      </c>
      <c r="R9553" t="n">
        <v>0.9795604427753961</v>
      </c>
      <c r="S9553" t="n">
        <v>0.9997331585001826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277.8150944685289</v>
      </c>
      <c r="G9554" t="n">
        <v>3</v>
      </c>
      <c r="H9554" t="n">
        <v>5</v>
      </c>
      <c r="I9554" t="n">
        <v>279.0293801828146</v>
      </c>
      <c r="J9554" t="n">
        <v>282.0404118311795</v>
      </c>
      <c r="K9554" t="n">
        <v>287.2571420354482</v>
      </c>
      <c r="L9554" t="n">
        <v>278.7595389129733</v>
      </c>
      <c r="M9554" t="n">
        <v>278.7595389129733</v>
      </c>
      <c r="N9554" t="n">
        <v>284.9938045043734</v>
      </c>
      <c r="O9554" t="n">
        <v>284.9938045043734</v>
      </c>
      <c r="P9554" t="n">
        <v>7.178710035844517</v>
      </c>
      <c r="Q9554" t="n">
        <v>0.9780189709447865</v>
      </c>
      <c r="R9554" t="n">
        <v>0.9670510327623209</v>
      </c>
      <c r="S9554" t="n">
        <v>0.9992757477938093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278.3352802643531</v>
      </c>
      <c r="G9555" t="n">
        <v>4</v>
      </c>
      <c r="H9555" t="n">
        <v>6</v>
      </c>
      <c r="I9555" t="n">
        <v>281.3040302643531</v>
      </c>
      <c r="J9555" t="n">
        <v>281.4642190572994</v>
      </c>
      <c r="K9555" t="n">
        <v>286.4441195370411</v>
      </c>
      <c r="L9555" t="n">
        <v>280.7102802643531</v>
      </c>
      <c r="M9555" t="n">
        <v>280.7102802643531</v>
      </c>
      <c r="N9555" t="n">
        <v>287.1142889748124</v>
      </c>
      <c r="O9555" t="n">
        <v>286.4441195370411</v>
      </c>
      <c r="P9555" t="n">
        <v>8.108839272687987</v>
      </c>
      <c r="Q9555" t="n">
        <v>0.9627494517554694</v>
      </c>
      <c r="R9555" t="n">
        <v>0.9685345045530093</v>
      </c>
      <c r="S9555" t="n">
        <v>0.9988278930438138</v>
      </c>
      <c r="T9555" t="b">
        <v>0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279.6257093553111</v>
      </c>
      <c r="G9556" t="n">
        <v>2</v>
      </c>
      <c r="H9556" t="n">
        <v>5</v>
      </c>
      <c r="I9556" t="n">
        <v>280.8757093553111</v>
      </c>
      <c r="J9556" t="n">
        <v>280.8757093553111</v>
      </c>
      <c r="K9556" t="n">
        <v>282.0625755851435</v>
      </c>
      <c r="L9556" t="n">
        <v>280.4590426886444</v>
      </c>
      <c r="M9556" t="n">
        <v>284.9938045043734</v>
      </c>
      <c r="N9556" t="n">
        <v>286.4065253925945</v>
      </c>
      <c r="O9556" t="n">
        <v>282.0625755851435</v>
      </c>
      <c r="P9556" t="n">
        <v>2.436866229832447</v>
      </c>
      <c r="Q9556" t="n">
        <v>0.9951437052135069</v>
      </c>
      <c r="R9556" t="n">
        <v>0.9924365440667375</v>
      </c>
      <c r="S9556" t="n">
        <v>0.9999632696283834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280.4556938208535</v>
      </c>
      <c r="G9557" t="n">
        <v>2</v>
      </c>
      <c r="H9557" t="n">
        <v>4</v>
      </c>
      <c r="I9557" t="n">
        <v>283.3723604875202</v>
      </c>
      <c r="J9557" t="n">
        <v>283.3723604875202</v>
      </c>
      <c r="K9557" t="n">
        <v>283.5662974278735</v>
      </c>
      <c r="L9557" t="n">
        <v>282.6431938208535</v>
      </c>
      <c r="M9557" t="n">
        <v>286.4441195370411</v>
      </c>
      <c r="N9557" t="n">
        <v>286.6137804547908</v>
      </c>
      <c r="O9557" t="n">
        <v>283.5662974278735</v>
      </c>
      <c r="P9557" t="n">
        <v>3.110603607020039</v>
      </c>
      <c r="Q9557" t="n">
        <v>0.9992048523901482</v>
      </c>
      <c r="R9557" t="n">
        <v>0.9987075007920123</v>
      </c>
      <c r="S9557" t="n">
        <v>0.999998972272344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285.2667631127797</v>
      </c>
      <c r="G9558" t="n">
        <v>6</v>
      </c>
      <c r="H9558" t="n">
        <v>8</v>
      </c>
      <c r="I9558" t="n">
        <v>285.7417631127797</v>
      </c>
      <c r="J9558" t="n">
        <v>287.1142889748124</v>
      </c>
      <c r="K9558" t="n">
        <v>292.0466411508204</v>
      </c>
      <c r="L9558" t="n">
        <v>285.6467631127797</v>
      </c>
      <c r="M9558" t="n">
        <v>285.6467631127797</v>
      </c>
      <c r="N9558" t="n">
        <v>289.9384498261764</v>
      </c>
      <c r="O9558" t="n">
        <v>289.9384498261764</v>
      </c>
      <c r="P9558" t="n">
        <v>4.671686713396696</v>
      </c>
      <c r="Q9558" t="n">
        <v>0.9756765818245628</v>
      </c>
      <c r="R9558" t="n">
        <v>0.9833087356029376</v>
      </c>
      <c r="S9558" t="n">
        <v>0.9995940113961934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285.3099948049973</v>
      </c>
      <c r="G9559" t="n">
        <v>1</v>
      </c>
      <c r="H9559" t="n">
        <v>8</v>
      </c>
      <c r="I9559" t="n">
        <v>287.0099948049973</v>
      </c>
      <c r="J9559" t="n">
        <v>287.0099948049973</v>
      </c>
      <c r="K9559" t="n">
        <v>291.9870528479752</v>
      </c>
      <c r="L9559" t="n">
        <v>285.9899948049973</v>
      </c>
      <c r="M9559" t="n">
        <v>289.9384498261764</v>
      </c>
      <c r="N9559" t="n">
        <v>294.0665261372535</v>
      </c>
      <c r="O9559" t="n">
        <v>291.9870528479752</v>
      </c>
      <c r="P9559" t="n">
        <v>6.677058042977876</v>
      </c>
      <c r="Q9559" t="n">
        <v>0.9475796139960136</v>
      </c>
      <c r="R9559" t="n">
        <v>0.9839399128096054</v>
      </c>
      <c r="S9559" t="n">
        <v>0.9991581240302219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285.6781799666263</v>
      </c>
      <c r="G9560" t="n">
        <v>3</v>
      </c>
      <c r="H9560" t="n">
        <v>6</v>
      </c>
      <c r="I9560" t="n">
        <v>288.892465680912</v>
      </c>
      <c r="J9560" t="n">
        <v>288.892465680912</v>
      </c>
      <c r="K9560" t="n">
        <v>295.4207621239732</v>
      </c>
      <c r="L9560" t="n">
        <v>287.9281799666263</v>
      </c>
      <c r="M9560" t="n">
        <v>292.0466411508204</v>
      </c>
      <c r="N9560" t="n">
        <v>299.4203285001774</v>
      </c>
      <c r="O9560" t="n">
        <v>295.4207621239732</v>
      </c>
      <c r="P9560" t="n">
        <v>9.742582157346988</v>
      </c>
      <c r="Q9560" t="n">
        <v>0.9725690310014684</v>
      </c>
      <c r="R9560" t="n">
        <v>0.9638571665251696</v>
      </c>
      <c r="S9560" t="n">
        <v>0.9990085670554328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288.3341490698177</v>
      </c>
      <c r="G9561" t="n">
        <v>7</v>
      </c>
      <c r="H9561" t="n">
        <v>8</v>
      </c>
      <c r="I9561" t="n">
        <v>289.3341490698177</v>
      </c>
      <c r="J9561" t="n">
        <v>289.3341490698177</v>
      </c>
      <c r="K9561" t="n">
        <v>293.6629457110109</v>
      </c>
      <c r="L9561" t="n">
        <v>289.2341490698177</v>
      </c>
      <c r="M9561" t="n">
        <v>294.0665261372535</v>
      </c>
      <c r="N9561" t="n">
        <v>298.4732275693289</v>
      </c>
      <c r="O9561" t="n">
        <v>293.6629457110109</v>
      </c>
      <c r="P9561" t="n">
        <v>5.328796641193208</v>
      </c>
      <c r="Q9561" t="n">
        <v>0.9860959778343495</v>
      </c>
      <c r="R9561" t="n">
        <v>0.9828652734932152</v>
      </c>
      <c r="S9561" t="n">
        <v>0.9997617583828473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289.510095889625</v>
      </c>
      <c r="G9562" t="n">
        <v>1</v>
      </c>
      <c r="H9562" t="n">
        <v>5</v>
      </c>
      <c r="I9562" t="n">
        <v>294.060095889625</v>
      </c>
      <c r="J9562" t="n">
        <v>294.060095889625</v>
      </c>
      <c r="K9562" t="n">
        <v>297.9360958802818</v>
      </c>
      <c r="L9562" t="n">
        <v>292.0378736674028</v>
      </c>
      <c r="M9562" t="n">
        <v>292.0378736674028</v>
      </c>
      <c r="N9562" t="n">
        <v>295.9470649044115</v>
      </c>
      <c r="O9562" t="n">
        <v>295.9470649044115</v>
      </c>
      <c r="P9562" t="n">
        <v>6.436969014786484</v>
      </c>
      <c r="Q9562" t="n">
        <v>0.9589344875235947</v>
      </c>
      <c r="R9562" t="n">
        <v>0.9792104816627927</v>
      </c>
      <c r="S9562" t="n">
        <v>0.999146267775345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290.4216218021072</v>
      </c>
      <c r="G9563" t="n">
        <v>2</v>
      </c>
      <c r="H9563" t="n">
        <v>6</v>
      </c>
      <c r="I9563" t="n">
        <v>294.0466218021072</v>
      </c>
      <c r="J9563" t="n">
        <v>294.0466218021072</v>
      </c>
      <c r="K9563" t="n">
        <v>300.2657138938497</v>
      </c>
      <c r="L9563" t="n">
        <v>292.5966218021072</v>
      </c>
      <c r="M9563" t="n">
        <v>299.4203285001774</v>
      </c>
      <c r="N9563" t="n">
        <v>306.4168071033878</v>
      </c>
      <c r="O9563" t="n">
        <v>300.2657138938497</v>
      </c>
      <c r="P9563" t="n">
        <v>9.844092091742539</v>
      </c>
      <c r="Q9563" t="n">
        <v>0.9748139781426766</v>
      </c>
      <c r="R9563" t="n">
        <v>0.965673978728995</v>
      </c>
      <c r="S9563" t="n">
        <v>0.9991354640779935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292.7337917513511</v>
      </c>
      <c r="G9564" t="n">
        <v>4</v>
      </c>
      <c r="H9564" t="n">
        <v>5</v>
      </c>
      <c r="I9564" t="n">
        <v>295.6087917513511</v>
      </c>
      <c r="J9564" t="n">
        <v>295.6087917513511</v>
      </c>
      <c r="K9564" t="n">
        <v>299.3629427024829</v>
      </c>
      <c r="L9564" t="n">
        <v>295.2893473069066</v>
      </c>
      <c r="M9564" t="n">
        <v>295.9470649044115</v>
      </c>
      <c r="N9564" t="n">
        <v>301.0549962651331</v>
      </c>
      <c r="O9564" t="n">
        <v>299.3629427024829</v>
      </c>
      <c r="P9564" t="n">
        <v>6.629150951131805</v>
      </c>
      <c r="Q9564" t="n">
        <v>0.9717875050482059</v>
      </c>
      <c r="R9564" t="n">
        <v>0.972922454188298</v>
      </c>
      <c r="S9564" t="n">
        <v>0.9992360748754804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293.1370922376968</v>
      </c>
      <c r="G9565" t="n">
        <v>1</v>
      </c>
      <c r="H9565" t="n">
        <v>5</v>
      </c>
      <c r="I9565" t="n">
        <v>297.6370922376968</v>
      </c>
      <c r="J9565" t="n">
        <v>297.9360958802818</v>
      </c>
      <c r="K9565" t="n">
        <v>299.3625311251116</v>
      </c>
      <c r="L9565" t="n">
        <v>295.6370922376968</v>
      </c>
      <c r="M9565" t="n">
        <v>301.0549962651331</v>
      </c>
      <c r="N9565" t="n">
        <v>302.4936464644858</v>
      </c>
      <c r="O9565" t="n">
        <v>299.3625311251116</v>
      </c>
      <c r="P9565" t="n">
        <v>6.225438887414782</v>
      </c>
      <c r="Q9565" t="n">
        <v>0.9846865667482415</v>
      </c>
      <c r="R9565" t="n">
        <v>0.9922982591013683</v>
      </c>
      <c r="S9565" t="n">
        <v>0.9998820599048265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294.8498840674636</v>
      </c>
      <c r="G9566" t="n">
        <v>1</v>
      </c>
      <c r="H9566" t="n">
        <v>3</v>
      </c>
      <c r="I9566" t="n">
        <v>297.6998840674636</v>
      </c>
      <c r="J9566" t="n">
        <v>299.3625311251116</v>
      </c>
      <c r="K9566" t="n">
        <v>301.9138018498311</v>
      </c>
      <c r="L9566" t="n">
        <v>296.8855983531779</v>
      </c>
      <c r="M9566" t="n">
        <v>296.8855983531779</v>
      </c>
      <c r="N9566" t="n">
        <v>299.0387408437851</v>
      </c>
      <c r="O9566" t="n">
        <v>299.0387408437851</v>
      </c>
      <c r="P9566" t="n">
        <v>4.188856776321529</v>
      </c>
      <c r="Q9566" t="n">
        <v>0.9727764938508485</v>
      </c>
      <c r="R9566" t="n">
        <v>0.9908683483249935</v>
      </c>
      <c r="S9566" t="n">
        <v>0.9997514044244735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297.0483366747732</v>
      </c>
      <c r="G9567" t="n">
        <v>3</v>
      </c>
      <c r="H9567" t="n">
        <v>8</v>
      </c>
      <c r="I9567" t="n">
        <v>297.905479531916</v>
      </c>
      <c r="J9567" t="n">
        <v>299.0387408437851</v>
      </c>
      <c r="K9567" t="n">
        <v>303.0182263261352</v>
      </c>
      <c r="L9567" t="n">
        <v>297.5283366747732</v>
      </c>
      <c r="M9567" t="n">
        <v>298.4732275693289</v>
      </c>
      <c r="N9567" t="n">
        <v>302.3842086067559</v>
      </c>
      <c r="O9567" t="n">
        <v>302.3842086067559</v>
      </c>
      <c r="P9567" t="n">
        <v>5.335871931982751</v>
      </c>
      <c r="Q9567" t="n">
        <v>0.9831880731316724</v>
      </c>
      <c r="R9567" t="n">
        <v>0.9847780497839771</v>
      </c>
      <c r="S9567" t="n">
        <v>0.9997440896861749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298.4891131451749</v>
      </c>
      <c r="G9568" t="n">
        <v>3</v>
      </c>
      <c r="H9568" t="n">
        <v>8</v>
      </c>
      <c r="I9568" t="n">
        <v>299.0248274308892</v>
      </c>
      <c r="J9568" t="n">
        <v>303.0182263261352</v>
      </c>
      <c r="K9568" t="n">
        <v>307.1540658062017</v>
      </c>
      <c r="L9568" t="n">
        <v>298.789113145175</v>
      </c>
      <c r="M9568" t="n">
        <v>302.3842086067559</v>
      </c>
      <c r="N9568" t="n">
        <v>306.4488521020326</v>
      </c>
      <c r="O9568" t="n">
        <v>306.4488521020326</v>
      </c>
      <c r="P9568" t="n">
        <v>7.95973895685762</v>
      </c>
      <c r="Q9568" t="n">
        <v>0.9825333344337804</v>
      </c>
      <c r="R9568" t="n">
        <v>0.9841847332877024</v>
      </c>
      <c r="S9568" t="n">
        <v>0.9997237600254957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298.6418749009794</v>
      </c>
      <c r="G9569" t="n">
        <v>1</v>
      </c>
      <c r="H9569" t="n">
        <v>4</v>
      </c>
      <c r="I9569" t="n">
        <v>302.4918749009794</v>
      </c>
      <c r="J9569" t="n">
        <v>302.4918749009794</v>
      </c>
      <c r="K9569" t="n">
        <v>305.2891169130965</v>
      </c>
      <c r="L9569" t="n">
        <v>301.0481249009794</v>
      </c>
      <c r="M9569" t="n">
        <v>304.5598826693519</v>
      </c>
      <c r="N9569" t="n">
        <v>306.6333627622499</v>
      </c>
      <c r="O9569" t="n">
        <v>305.2891169130965</v>
      </c>
      <c r="P9569" t="n">
        <v>6.647242012117147</v>
      </c>
      <c r="Q9569" t="n">
        <v>0.9701913366022591</v>
      </c>
      <c r="R9569" t="n">
        <v>0.9843180020518831</v>
      </c>
      <c r="S9569" t="n">
        <v>0.9995325406017606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298.6923550418737</v>
      </c>
      <c r="G9570" t="n">
        <v>3</v>
      </c>
      <c r="H9570" t="n">
        <v>4</v>
      </c>
      <c r="I9570" t="n">
        <v>300.7280693275879</v>
      </c>
      <c r="J9570" t="n">
        <v>307.1540658062017</v>
      </c>
      <c r="K9570" t="n">
        <v>311.8064360349389</v>
      </c>
      <c r="L9570" t="n">
        <v>300.4736050418737</v>
      </c>
      <c r="M9570" t="n">
        <v>300.4736050418737</v>
      </c>
      <c r="N9570" t="n">
        <v>304.5598826693519</v>
      </c>
      <c r="O9570" t="n">
        <v>304.5598826693519</v>
      </c>
      <c r="P9570" t="n">
        <v>5.867527627478239</v>
      </c>
      <c r="Q9570" t="n">
        <v>0.9803734388954777</v>
      </c>
      <c r="R9570" t="n">
        <v>0.9693302247659128</v>
      </c>
      <c r="S9570" t="n">
        <v>0.9993980577823062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301.0410099141324</v>
      </c>
      <c r="G9571" t="n">
        <v>4</v>
      </c>
      <c r="H9571" t="n">
        <v>5</v>
      </c>
      <c r="I9571" t="n">
        <v>302.9160099141324</v>
      </c>
      <c r="J9571" t="n">
        <v>306.6333627622499</v>
      </c>
      <c r="K9571" t="n">
        <v>310.5676477518683</v>
      </c>
      <c r="L9571" t="n">
        <v>302.707676580799</v>
      </c>
      <c r="M9571" t="n">
        <v>302.707676580799</v>
      </c>
      <c r="N9571" t="n">
        <v>308.0606999253797</v>
      </c>
      <c r="O9571" t="n">
        <v>308.0606999253797</v>
      </c>
      <c r="P9571" t="n">
        <v>7.019690011247292</v>
      </c>
      <c r="Q9571" t="n">
        <v>0.9704539890275262</v>
      </c>
      <c r="R9571" t="n">
        <v>0.9716417971414353</v>
      </c>
      <c r="S9571" t="n">
        <v>0.9991621282271812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301.2798254022517</v>
      </c>
      <c r="G9572" t="n">
        <v>2</v>
      </c>
      <c r="H9572" t="n">
        <v>7</v>
      </c>
      <c r="I9572" t="n">
        <v>303.0714920689184</v>
      </c>
      <c r="J9572" t="n">
        <v>303.0714920689184</v>
      </c>
      <c r="K9572" t="n">
        <v>307.5373730223389</v>
      </c>
      <c r="L9572" t="n">
        <v>302.2353809578073</v>
      </c>
      <c r="M9572" t="n">
        <v>302.2353809578073</v>
      </c>
      <c r="N9572" t="n">
        <v>306.5296292842708</v>
      </c>
      <c r="O9572" t="n">
        <v>306.5296292842708</v>
      </c>
      <c r="P9572" t="n">
        <v>5.24980388201908</v>
      </c>
      <c r="Q9572" t="n">
        <v>0.981849209235968</v>
      </c>
      <c r="R9572" t="n">
        <v>0.9862061775431215</v>
      </c>
      <c r="S9572" t="n">
        <v>0.999749631214749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301.5899075354732</v>
      </c>
      <c r="G9573" t="n">
        <v>3</v>
      </c>
      <c r="H9573" t="n">
        <v>6</v>
      </c>
      <c r="I9573" t="n">
        <v>302.447050392616</v>
      </c>
      <c r="J9573" t="n">
        <v>311.8064360349389</v>
      </c>
      <c r="K9573" t="n">
        <v>315.7996022385796</v>
      </c>
      <c r="L9573" t="n">
        <v>302.1899075354732</v>
      </c>
      <c r="M9573" t="n">
        <v>306.4168071033878</v>
      </c>
      <c r="N9573" t="n">
        <v>310.9270739664927</v>
      </c>
      <c r="O9573" t="n">
        <v>310.9270739664927</v>
      </c>
      <c r="P9573" t="n">
        <v>9.337166431019568</v>
      </c>
      <c r="Q9573" t="n">
        <v>0.9831307671436312</v>
      </c>
      <c r="R9573" t="n">
        <v>0.9777347003948335</v>
      </c>
      <c r="S9573" t="n">
        <v>0.9996244014763437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302.522192852561</v>
      </c>
      <c r="G9574" t="n">
        <v>5</v>
      </c>
      <c r="H9574" t="n">
        <v>8</v>
      </c>
      <c r="I9574" t="n">
        <v>303.6333039636721</v>
      </c>
      <c r="J9574" t="n">
        <v>308.0606999253797</v>
      </c>
      <c r="K9574" t="n">
        <v>313.1849021515648</v>
      </c>
      <c r="L9574" t="n">
        <v>303.322192852561</v>
      </c>
      <c r="M9574" t="n">
        <v>306.4488521020326</v>
      </c>
      <c r="N9574" t="n">
        <v>310.6628869531442</v>
      </c>
      <c r="O9574" t="n">
        <v>310.6628869531442</v>
      </c>
      <c r="P9574" t="n">
        <v>8.140694100583119</v>
      </c>
      <c r="Q9574" t="n">
        <v>0.9728373832171945</v>
      </c>
      <c r="R9574" t="n">
        <v>0.9836082509338994</v>
      </c>
      <c r="S9574" t="n">
        <v>0.9995547572017176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304.4927788421165</v>
      </c>
      <c r="G9575" t="n">
        <v>1</v>
      </c>
      <c r="H9575" t="n">
        <v>4</v>
      </c>
      <c r="I9575" t="n">
        <v>305.7927788421165</v>
      </c>
      <c r="J9575" t="n">
        <v>305.7927788421165</v>
      </c>
      <c r="K9575" t="n">
        <v>307.1021628101789</v>
      </c>
      <c r="L9575" t="n">
        <v>305.3052788421165</v>
      </c>
      <c r="M9575" t="n">
        <v>310.5676477518683</v>
      </c>
      <c r="N9575" t="n">
        <v>311.5382400638586</v>
      </c>
      <c r="O9575" t="n">
        <v>307.1021628101789</v>
      </c>
      <c r="P9575" t="n">
        <v>2.609383968062389</v>
      </c>
      <c r="Q9575" t="n">
        <v>0.9859342845409035</v>
      </c>
      <c r="R9575" t="n">
        <v>0.9926284217786868</v>
      </c>
      <c r="S9575" t="n">
        <v>0.9998963134782546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304.580645177723</v>
      </c>
      <c r="G9576" t="n">
        <v>3</v>
      </c>
      <c r="H9576" t="n">
        <v>4</v>
      </c>
      <c r="I9576" t="n">
        <v>307.3663594634373</v>
      </c>
      <c r="J9576" t="n">
        <v>315.7996022385796</v>
      </c>
      <c r="K9576" t="n">
        <v>318.889061407127</v>
      </c>
      <c r="L9576" t="n">
        <v>307.018145177723</v>
      </c>
      <c r="M9576" t="n">
        <v>311.5382400638586</v>
      </c>
      <c r="N9576" t="n">
        <v>314.2517790258834</v>
      </c>
      <c r="O9576" t="n">
        <v>314.2517790258834</v>
      </c>
      <c r="P9576" t="n">
        <v>9.671133848160423</v>
      </c>
      <c r="Q9576" t="n">
        <v>0.9869234136498296</v>
      </c>
      <c r="R9576" t="n">
        <v>0.9795270087910105</v>
      </c>
      <c r="S9576" t="n">
        <v>0.9997322831626093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307.2003109249368</v>
      </c>
      <c r="G9577" t="n">
        <v>1</v>
      </c>
      <c r="H9577" t="n">
        <v>3</v>
      </c>
      <c r="I9577" t="n">
        <v>310.2003109249368</v>
      </c>
      <c r="J9577" t="n">
        <v>310.2003109249368</v>
      </c>
      <c r="K9577" t="n">
        <v>313.3000931961511</v>
      </c>
      <c r="L9577" t="n">
        <v>309.343168067794</v>
      </c>
      <c r="M9577" t="n">
        <v>318.889061407127</v>
      </c>
      <c r="N9577" t="n">
        <v>321.5051196933429</v>
      </c>
      <c r="O9577" t="n">
        <v>313.3000931961511</v>
      </c>
      <c r="P9577" t="n">
        <v>6.099782271214281</v>
      </c>
      <c r="Q9577" t="n">
        <v>0.9670210595037264</v>
      </c>
      <c r="R9577" t="n">
        <v>0.988916002197283</v>
      </c>
      <c r="S9577" t="n">
        <v>0.9996344614960033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308.0235575114818</v>
      </c>
      <c r="G9578" t="n">
        <v>1</v>
      </c>
      <c r="H9578" t="n">
        <v>4</v>
      </c>
      <c r="I9578" t="n">
        <v>310.5235575114818</v>
      </c>
      <c r="J9578" t="n">
        <v>313.3000931961511</v>
      </c>
      <c r="K9578" t="n">
        <v>319.7805073385971</v>
      </c>
      <c r="L9578" t="n">
        <v>309.5860575114818</v>
      </c>
      <c r="M9578" t="n">
        <v>314.2517790258834</v>
      </c>
      <c r="N9578" t="n">
        <v>319.0554426559484</v>
      </c>
      <c r="O9578" t="n">
        <v>319.0554426559484</v>
      </c>
      <c r="P9578" t="n">
        <v>11.03188514446651</v>
      </c>
      <c r="Q9578" t="n">
        <v>0.9322927692149051</v>
      </c>
      <c r="R9578" t="n">
        <v>0.9640437401313113</v>
      </c>
      <c r="S9578" t="n">
        <v>0.9975655012149018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310.4101550505038</v>
      </c>
      <c r="G9579" t="n">
        <v>3</v>
      </c>
      <c r="H9579" t="n">
        <v>5</v>
      </c>
      <c r="I9579" t="n">
        <v>311.6601550505038</v>
      </c>
      <c r="J9579" t="n">
        <v>321.5051196933429</v>
      </c>
      <c r="K9579" t="n">
        <v>326.0762657104383</v>
      </c>
      <c r="L9579" t="n">
        <v>311.382377272726</v>
      </c>
      <c r="M9579" t="n">
        <v>313.1849021515648</v>
      </c>
      <c r="N9579" t="n">
        <v>318.6476608551537</v>
      </c>
      <c r="O9579" t="n">
        <v>318.6476608551537</v>
      </c>
      <c r="P9579" t="n">
        <v>8.237505804649913</v>
      </c>
      <c r="Q9579" t="n">
        <v>0.9807127665493841</v>
      </c>
      <c r="R9579" t="n">
        <v>0.9710689533356125</v>
      </c>
      <c r="S9579" t="n">
        <v>0.9994420001490133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313.5947942021465</v>
      </c>
      <c r="G9580" t="n">
        <v>2</v>
      </c>
      <c r="H9580" t="n">
        <v>3</v>
      </c>
      <c r="I9580" t="n">
        <v>317.6781275354798</v>
      </c>
      <c r="J9580" t="n">
        <v>317.6781275354798</v>
      </c>
      <c r="K9580" t="n">
        <v>321.0399693773176</v>
      </c>
      <c r="L9580" t="n">
        <v>317.0947942021465</v>
      </c>
      <c r="M9580" t="n">
        <v>329.8572275228496</v>
      </c>
      <c r="N9580" t="n">
        <v>333.2056862363361</v>
      </c>
      <c r="O9580" t="n">
        <v>321.0399693773176</v>
      </c>
      <c r="P9580" t="n">
        <v>7.445175175171073</v>
      </c>
      <c r="Q9580" t="n">
        <v>0.9863054935659367</v>
      </c>
      <c r="R9580" t="n">
        <v>0.9858349600460685</v>
      </c>
      <c r="S9580" t="n">
        <v>0.9998060167692121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315.2136118056625</v>
      </c>
      <c r="G9581" t="n">
        <v>3</v>
      </c>
      <c r="H9581" t="n">
        <v>6</v>
      </c>
      <c r="I9581" t="n">
        <v>316.892183234234</v>
      </c>
      <c r="J9581" t="n">
        <v>326.0762657104383</v>
      </c>
      <c r="K9581" t="n">
        <v>329.8572275228496</v>
      </c>
      <c r="L9581" t="n">
        <v>316.3886118056625</v>
      </c>
      <c r="M9581" t="n">
        <v>316.3886118056625</v>
      </c>
      <c r="N9581" t="n">
        <v>320.6591945721991</v>
      </c>
      <c r="O9581" t="n">
        <v>320.6591945721991</v>
      </c>
      <c r="P9581" t="n">
        <v>5.445582766536518</v>
      </c>
      <c r="Q9581" t="n">
        <v>0.9840200277605577</v>
      </c>
      <c r="R9581" t="n">
        <v>0.9789053494677358</v>
      </c>
      <c r="S9581" t="n">
        <v>0.9996629080700937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317.4779671555101</v>
      </c>
      <c r="G9582" t="n">
        <v>4</v>
      </c>
      <c r="H9582" t="n">
        <v>6</v>
      </c>
      <c r="I9582" t="n">
        <v>319.2904671555101</v>
      </c>
      <c r="J9582" t="n">
        <v>319.2904671555101</v>
      </c>
      <c r="K9582" t="n">
        <v>322.8246159351133</v>
      </c>
      <c r="L9582" t="n">
        <v>318.9279671555101</v>
      </c>
      <c r="M9582" t="n">
        <v>320.6591945721991</v>
      </c>
      <c r="N9582" t="n">
        <v>325.2040082006457</v>
      </c>
      <c r="O9582" t="n">
        <v>322.8246159351133</v>
      </c>
      <c r="P9582" t="n">
        <v>5.346648779603242</v>
      </c>
      <c r="Q9582" t="n">
        <v>0.9734186471298483</v>
      </c>
      <c r="R9582" t="n">
        <v>0.977566084860374</v>
      </c>
      <c r="S9582" t="n">
        <v>0.9994036761854146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319.2290703341259</v>
      </c>
      <c r="G9583" t="n">
        <v>2</v>
      </c>
      <c r="H9583" t="n">
        <v>6</v>
      </c>
      <c r="I9583" t="n">
        <v>321.9790703341259</v>
      </c>
      <c r="J9583" t="n">
        <v>321.9790703341259</v>
      </c>
      <c r="K9583" t="n">
        <v>328.2066213741626</v>
      </c>
      <c r="L9583" t="n">
        <v>320.8790703341259</v>
      </c>
      <c r="M9583" t="n">
        <v>325.2040082006457</v>
      </c>
      <c r="N9583" t="n">
        <v>332.210003120687</v>
      </c>
      <c r="O9583" t="n">
        <v>328.2066213741626</v>
      </c>
      <c r="P9583" t="n">
        <v>8.977551040036701</v>
      </c>
      <c r="Q9583" t="n">
        <v>0.9747801568249922</v>
      </c>
      <c r="R9583" t="n">
        <v>0.9656281016539819</v>
      </c>
      <c r="S9583" t="n">
        <v>0.9991331461140861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322.8593124024536</v>
      </c>
      <c r="G9584" t="n">
        <v>4</v>
      </c>
      <c r="H9584" t="n">
        <v>6</v>
      </c>
      <c r="I9584" t="n">
        <v>324.8280624024536</v>
      </c>
      <c r="J9584" t="n">
        <v>324.8280624024536</v>
      </c>
      <c r="K9584" t="n">
        <v>327.4713033433663</v>
      </c>
      <c r="L9584" t="n">
        <v>324.4343124024536</v>
      </c>
      <c r="M9584" t="n">
        <v>332.210003120687</v>
      </c>
      <c r="N9584" t="n">
        <v>335.6091349062133</v>
      </c>
      <c r="O9584" t="n">
        <v>327.4713033433663</v>
      </c>
      <c r="P9584" t="n">
        <v>4.611990940912733</v>
      </c>
      <c r="Q9584" t="n">
        <v>0.9800520642452142</v>
      </c>
      <c r="R9584" t="n">
        <v>0.9831734569208924</v>
      </c>
      <c r="S9584" t="n">
        <v>0.9996643451996828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326.388534588968</v>
      </c>
      <c r="G9585" t="n">
        <v>2</v>
      </c>
      <c r="H9585" t="n">
        <v>4</v>
      </c>
      <c r="I9585" t="n">
        <v>330.138534588968</v>
      </c>
      <c r="J9585" t="n">
        <v>330.138534588968</v>
      </c>
      <c r="K9585" t="n">
        <v>334.6687390470532</v>
      </c>
      <c r="L9585" t="n">
        <v>329.201034588968</v>
      </c>
      <c r="M9585" t="n">
        <v>329.201034588968</v>
      </c>
      <c r="N9585" t="n">
        <v>333.1641714960062</v>
      </c>
      <c r="O9585" t="n">
        <v>333.1641714960062</v>
      </c>
      <c r="P9585" t="n">
        <v>6.775636907038233</v>
      </c>
      <c r="Q9585" t="n">
        <v>0.9815901988711018</v>
      </c>
      <c r="R9585" t="n">
        <v>0.970240570971756</v>
      </c>
      <c r="S9585" t="n">
        <v>0.9994521348298805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328.0627920708706</v>
      </c>
      <c r="G9586" t="n">
        <v>5</v>
      </c>
      <c r="H9586" t="n">
        <v>7</v>
      </c>
      <c r="I9586" t="n">
        <v>329.9516809597595</v>
      </c>
      <c r="J9586" t="n">
        <v>329.9516809597595</v>
      </c>
      <c r="K9586" t="n">
        <v>336.5942695704892</v>
      </c>
      <c r="L9586" t="n">
        <v>329.5739031819817</v>
      </c>
      <c r="M9586" t="n">
        <v>329.5739031819817</v>
      </c>
      <c r="N9586" t="n">
        <v>334.9400527821946</v>
      </c>
      <c r="O9586" t="n">
        <v>334.9400527821946</v>
      </c>
      <c r="P9586" t="n">
        <v>6.87726071132397</v>
      </c>
      <c r="Q9586" t="n">
        <v>0.9649312647501115</v>
      </c>
      <c r="R9586" t="n">
        <v>0.9827928341589941</v>
      </c>
      <c r="S9586" t="n">
        <v>0.9993965664567208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329.8606671689329</v>
      </c>
      <c r="G9587" t="n">
        <v>2</v>
      </c>
      <c r="H9587" t="n">
        <v>8</v>
      </c>
      <c r="I9587" t="n">
        <v>332.2356671689329</v>
      </c>
      <c r="J9587" t="n">
        <v>334.6687390470532</v>
      </c>
      <c r="K9587" t="n">
        <v>337.8214113892807</v>
      </c>
      <c r="L9587" t="n">
        <v>331.0006671689329</v>
      </c>
      <c r="M9587" t="n">
        <v>331.0006671689329</v>
      </c>
      <c r="N9587" t="n">
        <v>334.0867337574513</v>
      </c>
      <c r="O9587" t="n">
        <v>334.0867337574513</v>
      </c>
      <c r="P9587" t="n">
        <v>4.226066588518449</v>
      </c>
      <c r="Q9587" t="n">
        <v>0.9871520502873782</v>
      </c>
      <c r="R9587" t="n">
        <v>0.9879693021857928</v>
      </c>
      <c r="S9587" t="n">
        <v>0.9998454301994754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330.8750468091768</v>
      </c>
      <c r="G9588" t="n">
        <v>4</v>
      </c>
      <c r="H9588" t="n">
        <v>7</v>
      </c>
      <c r="I9588" t="n">
        <v>333.1250468091768</v>
      </c>
      <c r="J9588" t="n">
        <v>333.1641714960062</v>
      </c>
      <c r="K9588" t="n">
        <v>337.4452679462243</v>
      </c>
      <c r="L9588" t="n">
        <v>332.4750468091768</v>
      </c>
      <c r="M9588" t="n">
        <v>334.9400527821946</v>
      </c>
      <c r="N9588" t="n">
        <v>339.6456391955781</v>
      </c>
      <c r="O9588" t="n">
        <v>337.4452679462243</v>
      </c>
      <c r="P9588" t="n">
        <v>6.570221137047554</v>
      </c>
      <c r="Q9588" t="n">
        <v>0.9678917259517998</v>
      </c>
      <c r="R9588" t="n">
        <v>0.9848949203298482</v>
      </c>
      <c r="S9588" t="n">
        <v>0.9995150019624308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333.5550851387953</v>
      </c>
      <c r="G9589" t="n">
        <v>2</v>
      </c>
      <c r="H9589" t="n">
        <v>4</v>
      </c>
      <c r="I9589" t="n">
        <v>334.5550851387953</v>
      </c>
      <c r="J9589" t="n">
        <v>337.8214113892807</v>
      </c>
      <c r="K9589" t="n">
        <v>343.3001349458021</v>
      </c>
      <c r="L9589" t="n">
        <v>334.3050851387953</v>
      </c>
      <c r="M9589" t="n">
        <v>337.4452679462243</v>
      </c>
      <c r="N9589" t="n">
        <v>342.2381932393769</v>
      </c>
      <c r="O9589" t="n">
        <v>342.2381932393769</v>
      </c>
      <c r="P9589" t="n">
        <v>8.683108100581592</v>
      </c>
      <c r="Q9589" t="n">
        <v>0.9777787359951998</v>
      </c>
      <c r="R9589" t="n">
        <v>0.9641226589958033</v>
      </c>
      <c r="S9589" t="n">
        <v>0.9992027601337555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334.1934412523085</v>
      </c>
      <c r="G9590" t="n">
        <v>4</v>
      </c>
      <c r="H9590" t="n">
        <v>8</v>
      </c>
      <c r="I9590" t="n">
        <v>337.1934412523085</v>
      </c>
      <c r="J9590" t="n">
        <v>346.1200543640791</v>
      </c>
      <c r="K9590" t="n">
        <v>348.9402225317966</v>
      </c>
      <c r="L9590" t="n">
        <v>336.1134412523085</v>
      </c>
      <c r="M9590" t="n">
        <v>336.1134412523085</v>
      </c>
      <c r="N9590" t="n">
        <v>339.2690284822271</v>
      </c>
      <c r="O9590" t="n">
        <v>339.2690284822271</v>
      </c>
      <c r="P9590" t="n">
        <v>5.075587229918597</v>
      </c>
      <c r="Q9590" t="n">
        <v>0.9787311328379368</v>
      </c>
      <c r="R9590" t="n">
        <v>0.9876999570332998</v>
      </c>
      <c r="S9590" t="n">
        <v>0.9997383920200535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334.522068893563</v>
      </c>
      <c r="G9591" t="n">
        <v>5</v>
      </c>
      <c r="H9591" t="n">
        <v>7</v>
      </c>
      <c r="I9591" t="n">
        <v>335.8276244491185</v>
      </c>
      <c r="J9591" t="n">
        <v>336.5942695704892</v>
      </c>
      <c r="K9591" t="n">
        <v>342.2195373020467</v>
      </c>
      <c r="L9591" t="n">
        <v>335.5665133380074</v>
      </c>
      <c r="M9591" t="n">
        <v>339.6456391955781</v>
      </c>
      <c r="N9591" t="n">
        <v>344.189956171648</v>
      </c>
      <c r="O9591" t="n">
        <v>342.2195373020467</v>
      </c>
      <c r="P9591" t="n">
        <v>7.697468408483701</v>
      </c>
      <c r="Q9591" t="n">
        <v>0.970221239195786</v>
      </c>
      <c r="R9591" t="n">
        <v>0.9854088046539183</v>
      </c>
      <c r="S9591" t="n">
        <v>0.9995654922839414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334.5856602931271</v>
      </c>
      <c r="G9592" t="n">
        <v>2</v>
      </c>
      <c r="H9592" t="n">
        <v>4</v>
      </c>
      <c r="I9592" t="n">
        <v>338.0439936264605</v>
      </c>
      <c r="J9592" t="n">
        <v>343.3001349458021</v>
      </c>
      <c r="K9592" t="n">
        <v>347.7374342330316</v>
      </c>
      <c r="L9592" t="n">
        <v>337.1794102931271</v>
      </c>
      <c r="M9592" t="n">
        <v>342.2381932393769</v>
      </c>
      <c r="N9592" t="n">
        <v>346.1200543640791</v>
      </c>
      <c r="O9592" t="n">
        <v>346.1200543640791</v>
      </c>
      <c r="P9592" t="n">
        <v>11.53439407095198</v>
      </c>
      <c r="Q9592" t="n">
        <v>0.9819643204763917</v>
      </c>
      <c r="R9592" t="n">
        <v>0.9708418892730853</v>
      </c>
      <c r="S9592" t="n">
        <v>0.9994741136594155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337.6331380109809</v>
      </c>
      <c r="G9593" t="n">
        <v>7</v>
      </c>
      <c r="H9593" t="n">
        <v>8</v>
      </c>
      <c r="I9593" t="n">
        <v>338.5886935665365</v>
      </c>
      <c r="J9593" t="n">
        <v>344.189956171648</v>
      </c>
      <c r="K9593" t="n">
        <v>349.3215683691392</v>
      </c>
      <c r="L9593" t="n">
        <v>338.4931380109809</v>
      </c>
      <c r="M9593" t="n">
        <v>339.2690284822271</v>
      </c>
      <c r="N9593" t="n">
        <v>344.4929936378891</v>
      </c>
      <c r="O9593" t="n">
        <v>344.4929936378891</v>
      </c>
      <c r="P9593" t="n">
        <v>6.8598556269082</v>
      </c>
      <c r="Q9593" t="n">
        <v>0.9835386798085101</v>
      </c>
      <c r="R9593" t="n">
        <v>0.9797199050975736</v>
      </c>
      <c r="S9593" t="n">
        <v>0.9996661628642973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337.6969088236335</v>
      </c>
      <c r="G9594" t="n">
        <v>1</v>
      </c>
      <c r="H9594" t="n">
        <v>2</v>
      </c>
      <c r="I9594" t="n">
        <v>341.6969088236335</v>
      </c>
      <c r="J9594" t="n">
        <v>341.6969088236335</v>
      </c>
      <c r="K9594" t="n">
        <v>344.6845976292552</v>
      </c>
      <c r="L9594" t="n">
        <v>341.0302421569668</v>
      </c>
      <c r="M9594" t="n">
        <v>347.7374342330316</v>
      </c>
      <c r="N9594" t="n">
        <v>350.2689691122955</v>
      </c>
      <c r="O9594" t="n">
        <v>344.6845976292552</v>
      </c>
      <c r="P9594" t="n">
        <v>6.987688805621701</v>
      </c>
      <c r="Q9594" t="n">
        <v>0.9681944613818243</v>
      </c>
      <c r="R9594" t="n">
        <v>0.989670220358144</v>
      </c>
      <c r="S9594" t="n">
        <v>0.9996714557946837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337.8686164542816</v>
      </c>
      <c r="G9595" t="n">
        <v>5</v>
      </c>
      <c r="H9595" t="n">
        <v>7</v>
      </c>
      <c r="I9595" t="n">
        <v>339.9241720098372</v>
      </c>
      <c r="J9595" t="n">
        <v>342.2195373020467</v>
      </c>
      <c r="K9595" t="n">
        <v>344.8904425179962</v>
      </c>
      <c r="L9595" t="n">
        <v>339.5130608987261</v>
      </c>
      <c r="M9595" t="n">
        <v>349.3215683691392</v>
      </c>
      <c r="N9595" t="n">
        <v>351.479232767266</v>
      </c>
      <c r="O9595" t="n">
        <v>344.8904425179962</v>
      </c>
      <c r="P9595" t="n">
        <v>7.02182606371457</v>
      </c>
      <c r="Q9595" t="n">
        <v>0.9857486242189507</v>
      </c>
      <c r="R9595" t="n">
        <v>0.993045283521772</v>
      </c>
      <c r="S9595" t="n">
        <v>0.9999008857220181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339.6885115555216</v>
      </c>
      <c r="G9596" t="n">
        <v>2</v>
      </c>
      <c r="H9596" t="n">
        <v>4</v>
      </c>
      <c r="I9596" t="n">
        <v>341.5635115555216</v>
      </c>
      <c r="J9596" t="n">
        <v>350.2689691122955</v>
      </c>
      <c r="K9596" t="n">
        <v>354.6009312890656</v>
      </c>
      <c r="L9596" t="n">
        <v>341.0947615555216</v>
      </c>
      <c r="M9596" t="n">
        <v>348.9402225317966</v>
      </c>
      <c r="N9596" t="n">
        <v>352.7299321004256</v>
      </c>
      <c r="O9596" t="n">
        <v>352.7299321004256</v>
      </c>
      <c r="P9596" t="n">
        <v>13.04142054490399</v>
      </c>
      <c r="Q9596" t="n">
        <v>0.9823886769891707</v>
      </c>
      <c r="R9596" t="n">
        <v>0.9715241227359586</v>
      </c>
      <c r="S9596" t="n">
        <v>0.9994985021274863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343.6014916539402</v>
      </c>
      <c r="G9597" t="n">
        <v>5</v>
      </c>
      <c r="H9597" t="n">
        <v>8</v>
      </c>
      <c r="I9597" t="n">
        <v>344.4070472094958</v>
      </c>
      <c r="J9597" t="n">
        <v>344.8904425179962</v>
      </c>
      <c r="K9597" t="n">
        <v>349.5649921446786</v>
      </c>
      <c r="L9597" t="n">
        <v>344.1814916539402</v>
      </c>
      <c r="M9597" t="n">
        <v>344.4929936378891</v>
      </c>
      <c r="N9597" t="n">
        <v>348.3372437612406</v>
      </c>
      <c r="O9597" t="n">
        <v>348.3372437612406</v>
      </c>
      <c r="P9597" t="n">
        <v>4.735752107300357</v>
      </c>
      <c r="Q9597" t="n">
        <v>0.9751910972733134</v>
      </c>
      <c r="R9597" t="n">
        <v>0.9850358204040727</v>
      </c>
      <c r="S9597" t="n">
        <v>0.9996287551240199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344.3542381285846</v>
      </c>
      <c r="G9598" t="n">
        <v>5</v>
      </c>
      <c r="H9598" t="n">
        <v>8</v>
      </c>
      <c r="I9598" t="n">
        <v>345.0486825730291</v>
      </c>
      <c r="J9598" t="n">
        <v>349.5649921446786</v>
      </c>
      <c r="K9598" t="n">
        <v>352.7664193534891</v>
      </c>
      <c r="L9598" t="n">
        <v>344.8542381285846</v>
      </c>
      <c r="M9598" t="n">
        <v>348.3372437612406</v>
      </c>
      <c r="N9598" t="n">
        <v>350.9700293609745</v>
      </c>
      <c r="O9598" t="n">
        <v>350.9700293609745</v>
      </c>
      <c r="P9598" t="n">
        <v>6.615791232389881</v>
      </c>
      <c r="Q9598" t="n">
        <v>0.9829421432312231</v>
      </c>
      <c r="R9598" t="n">
        <v>0.9897272590012207</v>
      </c>
      <c r="S9598" t="n">
        <v>0.9998247690554201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347.0972816374064</v>
      </c>
      <c r="G9599" t="n">
        <v>5</v>
      </c>
      <c r="H9599" t="n">
        <v>8</v>
      </c>
      <c r="I9599" t="n">
        <v>347.6250594151841</v>
      </c>
      <c r="J9599" t="n">
        <v>352.7664193534891</v>
      </c>
      <c r="K9599" t="n">
        <v>356.3076144396092</v>
      </c>
      <c r="L9599" t="n">
        <v>347.4772816374063</v>
      </c>
      <c r="M9599" t="n">
        <v>350.9700293609745</v>
      </c>
      <c r="N9599" t="n">
        <v>353.8822328316413</v>
      </c>
      <c r="O9599" t="n">
        <v>353.8822328316413</v>
      </c>
      <c r="P9599" t="n">
        <v>6.784951194234964</v>
      </c>
      <c r="Q9599" t="n">
        <v>0.981148957287776</v>
      </c>
      <c r="R9599" t="n">
        <v>0.9886432249769813</v>
      </c>
      <c r="S9599" t="n">
        <v>0.9997859129489679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349.9421642988953</v>
      </c>
      <c r="G9600" t="n">
        <v>4</v>
      </c>
      <c r="H9600" t="n">
        <v>6</v>
      </c>
      <c r="I9600" t="n">
        <v>351.1296642988953</v>
      </c>
      <c r="J9600" t="n">
        <v>352.7299321004256</v>
      </c>
      <c r="K9600" t="n">
        <v>355.8210516406447</v>
      </c>
      <c r="L9600" t="n">
        <v>350.8921642988953</v>
      </c>
      <c r="M9600" t="n">
        <v>350.8921642988953</v>
      </c>
      <c r="N9600" t="n">
        <v>354.8672550745367</v>
      </c>
      <c r="O9600" t="n">
        <v>354.8672550745367</v>
      </c>
      <c r="P9600" t="n">
        <v>4.925090775641422</v>
      </c>
      <c r="Q9600" t="n">
        <v>0.9767116711873716</v>
      </c>
      <c r="R9600" t="n">
        <v>0.9803505010656762</v>
      </c>
      <c r="S9600" t="n">
        <v>0.999542396007814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350.2177336253768</v>
      </c>
      <c r="G9601" t="n">
        <v>3</v>
      </c>
      <c r="H9601" t="n">
        <v>8</v>
      </c>
      <c r="I9601" t="n">
        <v>352.5391621968053</v>
      </c>
      <c r="J9601" t="n">
        <v>352.5391621968053</v>
      </c>
      <c r="K9601" t="n">
        <v>357.4925607847733</v>
      </c>
      <c r="L9601" t="n">
        <v>351.5177336253768</v>
      </c>
      <c r="M9601" t="n">
        <v>353.8822328316413</v>
      </c>
      <c r="N9601" t="n">
        <v>358.7503616473595</v>
      </c>
      <c r="O9601" t="n">
        <v>357.4925607847733</v>
      </c>
      <c r="P9601" t="n">
        <v>7.27482715939658</v>
      </c>
      <c r="Q9601" t="n">
        <v>0.9791168664266227</v>
      </c>
      <c r="R9601" t="n">
        <v>0.9810881582770561</v>
      </c>
      <c r="S9601" t="n">
        <v>0.9996050614831812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0.262777788922197</v>
      </c>
      <c r="G9602" t="n">
        <v>1</v>
      </c>
      <c r="H9602" t="n">
        <v>6</v>
      </c>
      <c r="I9602" t="n">
        <v>0.7627777889221969</v>
      </c>
      <c r="J9602" t="n">
        <v>0.7627777889221969</v>
      </c>
      <c r="K9602" t="n">
        <v>4.648306159013189</v>
      </c>
      <c r="L9602" t="n">
        <v>0.5127777889221969</v>
      </c>
      <c r="M9602" t="n">
        <v>0.5127777889221969</v>
      </c>
      <c r="N9602" t="n">
        <v>4.21660878918879</v>
      </c>
      <c r="O9602" t="n">
        <v>4.21660878918879</v>
      </c>
      <c r="P9602" t="n">
        <v>3.953831000266593</v>
      </c>
      <c r="Q9602" t="n">
        <v>0.990673067313221</v>
      </c>
      <c r="R9602" t="n">
        <v>0.9802950903446885</v>
      </c>
      <c r="S9602" t="n">
        <v>0.9998162136340458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3.937107378823197</v>
      </c>
      <c r="G9603" t="n">
        <v>4</v>
      </c>
      <c r="H9603" t="n">
        <v>5</v>
      </c>
      <c r="I9603" t="n">
        <v>4.718357378823196</v>
      </c>
      <c r="J9603" t="n">
        <v>4.718357378823196</v>
      </c>
      <c r="K9603" t="n">
        <v>8.389611749193772</v>
      </c>
      <c r="L9603" t="n">
        <v>4.631551823267641</v>
      </c>
      <c r="M9603" t="n">
        <v>4.631551823267641</v>
      </c>
      <c r="N9603" t="n">
        <v>9.626693354789928</v>
      </c>
      <c r="O9603" t="n">
        <v>8.389611749193772</v>
      </c>
      <c r="P9603" t="n">
        <v>4.452504370370576</v>
      </c>
      <c r="Q9603" t="n">
        <v>0.9904039741012409</v>
      </c>
      <c r="R9603" t="n">
        <v>0.99346953897485</v>
      </c>
      <c r="S9603" t="n">
        <v>0.9999373335268719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4.864860050695805</v>
      </c>
      <c r="G9604" t="n">
        <v>6</v>
      </c>
      <c r="H9604" t="n">
        <v>7</v>
      </c>
      <c r="I9604" t="n">
        <v>5.389860050695805</v>
      </c>
      <c r="J9604" t="n">
        <v>5.389860050695805</v>
      </c>
      <c r="K9604" t="n">
        <v>8.847812925795203</v>
      </c>
      <c r="L9604" t="n">
        <v>5.331526717362472</v>
      </c>
      <c r="M9604" t="n">
        <v>5.331526717362472</v>
      </c>
      <c r="N9604" t="n">
        <v>8.287132864257575</v>
      </c>
      <c r="O9604" t="n">
        <v>8.287132864257575</v>
      </c>
      <c r="P9604" t="n">
        <v>3.42227281356177</v>
      </c>
      <c r="Q9604" t="n">
        <v>0.9815910794315822</v>
      </c>
      <c r="R9604" t="n">
        <v>0.992614097130319</v>
      </c>
      <c r="S9604" t="n">
        <v>0.999864033500746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7.312339857152375</v>
      </c>
      <c r="G9605" t="n">
        <v>1</v>
      </c>
      <c r="H9605" t="n">
        <v>7</v>
      </c>
      <c r="I9605" t="n">
        <v>8.512339857152375</v>
      </c>
      <c r="J9605" t="n">
        <v>8.512339857152375</v>
      </c>
      <c r="K9605" t="n">
        <v>12.04720066470183</v>
      </c>
      <c r="L9605" t="n">
        <v>7.845673190485709</v>
      </c>
      <c r="M9605" t="n">
        <v>8.287132864257575</v>
      </c>
      <c r="N9605" t="n">
        <v>11.16718855680363</v>
      </c>
      <c r="O9605" t="n">
        <v>11.16718855680363</v>
      </c>
      <c r="P9605" t="n">
        <v>3.854848699651255</v>
      </c>
      <c r="Q9605" t="n">
        <v>0.9915112363182176</v>
      </c>
      <c r="R9605" t="n">
        <v>0.992802212588962</v>
      </c>
      <c r="S9605" t="n">
        <v>0.999938899683636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11.3761330104251</v>
      </c>
      <c r="G9606" t="n">
        <v>1</v>
      </c>
      <c r="H9606" t="n">
        <v>3</v>
      </c>
      <c r="I9606" t="n">
        <v>12.3261330104251</v>
      </c>
      <c r="J9606" t="n">
        <v>12.3261330104251</v>
      </c>
      <c r="K9606" t="n">
        <v>15.71220613232172</v>
      </c>
      <c r="L9606" t="n">
        <v>12.05470443899653</v>
      </c>
      <c r="M9606" t="n">
        <v>12.05470443899653</v>
      </c>
      <c r="N9606" t="n">
        <v>14.91237761511948</v>
      </c>
      <c r="O9606" t="n">
        <v>14.91237761511948</v>
      </c>
      <c r="P9606" t="n">
        <v>3.536244604694376</v>
      </c>
      <c r="Q9606" t="n">
        <v>0.991867084327867</v>
      </c>
      <c r="R9606" t="n">
        <v>0.9936513044498713</v>
      </c>
      <c r="S9606" t="n">
        <v>0.9999483665944627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18.52441534600403</v>
      </c>
      <c r="G9607" t="n">
        <v>4</v>
      </c>
      <c r="H9607" t="n">
        <v>5</v>
      </c>
      <c r="I9607" t="n">
        <v>19.89941534600403</v>
      </c>
      <c r="J9607" t="n">
        <v>19.89941534600403</v>
      </c>
      <c r="K9607" t="n">
        <v>23.87177210212815</v>
      </c>
      <c r="L9607" t="n">
        <v>19.74663756822625</v>
      </c>
      <c r="M9607" t="n">
        <v>19.74663756822625</v>
      </c>
      <c r="N9607" t="n">
        <v>25.1514616988233</v>
      </c>
      <c r="O9607" t="n">
        <v>23.87177210212815</v>
      </c>
      <c r="P9607" t="n">
        <v>5.347356756124128</v>
      </c>
      <c r="Q9607" t="n">
        <v>0.9896210423229291</v>
      </c>
      <c r="R9607" t="n">
        <v>0.9929358313813588</v>
      </c>
      <c r="S9607" t="n">
        <v>0.9999266812928834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19.05952441726934</v>
      </c>
      <c r="G9608" t="n">
        <v>2</v>
      </c>
      <c r="H9608" t="n">
        <v>8</v>
      </c>
      <c r="I9608" t="n">
        <v>21.64285775060267</v>
      </c>
      <c r="J9608" t="n">
        <v>21.64285775060267</v>
      </c>
      <c r="K9608" t="n">
        <v>24.45490781525936</v>
      </c>
      <c r="L9608" t="n">
        <v>20.29952441726934</v>
      </c>
      <c r="M9608" t="n">
        <v>20.29952441726934</v>
      </c>
      <c r="N9608" t="n">
        <v>23.05216497351778</v>
      </c>
      <c r="O9608" t="n">
        <v>23.05216497351778</v>
      </c>
      <c r="P9608" t="n">
        <v>3.992640556248446</v>
      </c>
      <c r="Q9608" t="n">
        <v>0.9960635863775619</v>
      </c>
      <c r="R9608" t="n">
        <v>0.9912673054092196</v>
      </c>
      <c r="S9608" t="n">
        <v>0.9999656245020523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22.48322450390328</v>
      </c>
      <c r="G9609" t="n">
        <v>1</v>
      </c>
      <c r="H9609" t="n">
        <v>5</v>
      </c>
      <c r="I9609" t="n">
        <v>24.03322450390328</v>
      </c>
      <c r="J9609" t="n">
        <v>24.03322450390328</v>
      </c>
      <c r="K9609" t="n">
        <v>27.29549339532117</v>
      </c>
      <c r="L9609" t="n">
        <v>23.34433561501439</v>
      </c>
      <c r="M9609" t="n">
        <v>25.1514616988233</v>
      </c>
      <c r="N9609" t="n">
        <v>28.44166628959682</v>
      </c>
      <c r="O9609" t="n">
        <v>27.29549339532117</v>
      </c>
      <c r="P9609" t="n">
        <v>4.812268891417894</v>
      </c>
      <c r="Q9609" t="n">
        <v>0.9921632780103681</v>
      </c>
      <c r="R9609" t="n">
        <v>0.9956937017008949</v>
      </c>
      <c r="S9609" t="n">
        <v>0.9999662527374255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23.15558352611542</v>
      </c>
      <c r="G9610" t="n">
        <v>2</v>
      </c>
      <c r="H9610" t="n">
        <v>6</v>
      </c>
      <c r="I9610" t="n">
        <v>26.86391685944875</v>
      </c>
      <c r="J9610" t="n">
        <v>26.86391685944875</v>
      </c>
      <c r="K9610" t="n">
        <v>29.3498064915156</v>
      </c>
      <c r="L9610" t="n">
        <v>25.38058352611542</v>
      </c>
      <c r="M9610" t="n">
        <v>25.38058352611542</v>
      </c>
      <c r="N9610" t="n">
        <v>28.17720936219062</v>
      </c>
      <c r="O9610" t="n">
        <v>28.17720936219062</v>
      </c>
      <c r="P9610" t="n">
        <v>5.021625836075202</v>
      </c>
      <c r="Q9610" t="n">
        <v>0.9965193624746557</v>
      </c>
      <c r="R9610" t="n">
        <v>0.985085349308969</v>
      </c>
      <c r="S9610" t="n">
        <v>0.9999480875071274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25.40917666515426</v>
      </c>
      <c r="G9611" t="n">
        <v>1</v>
      </c>
      <c r="H9611" t="n">
        <v>7</v>
      </c>
      <c r="I9611" t="n">
        <v>26.85917666515425</v>
      </c>
      <c r="J9611" t="n">
        <v>27.29549339532117</v>
      </c>
      <c r="K9611" t="n">
        <v>31.75760284739377</v>
      </c>
      <c r="L9611" t="n">
        <v>26.0536211095987</v>
      </c>
      <c r="M9611" t="n">
        <v>26.0536211095987</v>
      </c>
      <c r="N9611" t="n">
        <v>29.6891599406494</v>
      </c>
      <c r="O9611" t="n">
        <v>29.6891599406494</v>
      </c>
      <c r="P9611" t="n">
        <v>4.279983275495141</v>
      </c>
      <c r="Q9611" t="n">
        <v>0.9892964576305073</v>
      </c>
      <c r="R9611" t="n">
        <v>0.990922714372698</v>
      </c>
      <c r="S9611" t="n">
        <v>0.9999028408886882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28.54320084872047</v>
      </c>
      <c r="G9612" t="n">
        <v>2</v>
      </c>
      <c r="H9612" t="n">
        <v>5</v>
      </c>
      <c r="I9612" t="n">
        <v>32.16820084872047</v>
      </c>
      <c r="J9612" t="n">
        <v>37.69376138462711</v>
      </c>
      <c r="K9612" t="n">
        <v>42.62363217573591</v>
      </c>
      <c r="L9612" t="n">
        <v>30.95986751538714</v>
      </c>
      <c r="M9612" t="n">
        <v>30.95986751538714</v>
      </c>
      <c r="N9612" t="n">
        <v>36.82786785761085</v>
      </c>
      <c r="O9612" t="n">
        <v>36.82786785761085</v>
      </c>
      <c r="P9612" t="n">
        <v>8.284667008890377</v>
      </c>
      <c r="Q9612" t="n">
        <v>0.9931092138534122</v>
      </c>
      <c r="R9612" t="n">
        <v>0.992332781129909</v>
      </c>
      <c r="S9612" t="n">
        <v>0.9999471668344271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29.09716139606053</v>
      </c>
      <c r="G9613" t="n">
        <v>3</v>
      </c>
      <c r="H9613" t="n">
        <v>6</v>
      </c>
      <c r="I9613" t="n">
        <v>32.24001853891767</v>
      </c>
      <c r="J9613" t="n">
        <v>32.24001853891767</v>
      </c>
      <c r="K9613" t="n">
        <v>38.20968257910328</v>
      </c>
      <c r="L9613" t="n">
        <v>31.29716139606053</v>
      </c>
      <c r="M9613" t="n">
        <v>31.29716139606053</v>
      </c>
      <c r="N9613" t="n">
        <v>38.03987545583852</v>
      </c>
      <c r="O9613" t="n">
        <v>38.03987545583852</v>
      </c>
      <c r="P9613" t="n">
        <v>8.942714059777988</v>
      </c>
      <c r="Q9613" t="n">
        <v>0.9867834462406433</v>
      </c>
      <c r="R9613" t="n">
        <v>0.9644181207771032</v>
      </c>
      <c r="S9613" t="n">
        <v>0.9995297301803916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29.55835636187683</v>
      </c>
      <c r="G9614" t="n">
        <v>2</v>
      </c>
      <c r="H9614" t="n">
        <v>7</v>
      </c>
      <c r="I9614" t="n">
        <v>32.10002302854349</v>
      </c>
      <c r="J9614" t="n">
        <v>33.42536024704089</v>
      </c>
      <c r="K9614" t="n">
        <v>37.69376138462711</v>
      </c>
      <c r="L9614" t="n">
        <v>30.91391191743238</v>
      </c>
      <c r="M9614" t="n">
        <v>30.91391191743238</v>
      </c>
      <c r="N9614" t="n">
        <v>35.01826996748646</v>
      </c>
      <c r="O9614" t="n">
        <v>35.01826996748646</v>
      </c>
      <c r="P9614" t="n">
        <v>5.459913605609636</v>
      </c>
      <c r="Q9614" t="n">
        <v>0.9940310256892995</v>
      </c>
      <c r="R9614" t="n">
        <v>0.989758170944677</v>
      </c>
      <c r="S9614" t="n">
        <v>0.9999388667854742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29.57188272235039</v>
      </c>
      <c r="G9615" t="n">
        <v>2</v>
      </c>
      <c r="H9615" t="n">
        <v>8</v>
      </c>
      <c r="I9615" t="n">
        <v>30.90521605568372</v>
      </c>
      <c r="J9615" t="n">
        <v>30.90521605568372</v>
      </c>
      <c r="K9615" t="n">
        <v>33.42536024704089</v>
      </c>
      <c r="L9615" t="n">
        <v>30.21188272235039</v>
      </c>
      <c r="M9615" t="n">
        <v>30.21188272235039</v>
      </c>
      <c r="N9615" t="n">
        <v>32.67878443079157</v>
      </c>
      <c r="O9615" t="n">
        <v>32.67878443079157</v>
      </c>
      <c r="P9615" t="n">
        <v>3.106901708441178</v>
      </c>
      <c r="Q9615" t="n">
        <v>0.9964714854054414</v>
      </c>
      <c r="R9615" t="n">
        <v>0.992170247252819</v>
      </c>
      <c r="S9615" t="n">
        <v>0.9999723726031597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33.34265240990766</v>
      </c>
      <c r="G9616" t="n">
        <v>5</v>
      </c>
      <c r="H9616" t="n">
        <v>8</v>
      </c>
      <c r="I9616" t="n">
        <v>33.87043018768544</v>
      </c>
      <c r="J9616" t="n">
        <v>36.82786785761085</v>
      </c>
      <c r="K9616" t="n">
        <v>40.38859461989956</v>
      </c>
      <c r="L9616" t="n">
        <v>33.72265240990766</v>
      </c>
      <c r="M9616" t="n">
        <v>33.72265240990766</v>
      </c>
      <c r="N9616" t="n">
        <v>36.65091831535792</v>
      </c>
      <c r="O9616" t="n">
        <v>36.65091831535792</v>
      </c>
      <c r="P9616" t="n">
        <v>3.308265905450263</v>
      </c>
      <c r="Q9616" t="n">
        <v>0.9953404619531075</v>
      </c>
      <c r="R9616" t="n">
        <v>0.9907127327508075</v>
      </c>
      <c r="S9616" t="n">
        <v>0.9999567256249007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33.49603335616336</v>
      </c>
      <c r="G9617" t="n">
        <v>3</v>
      </c>
      <c r="H9617" t="n">
        <v>5</v>
      </c>
      <c r="I9617" t="n">
        <v>35.81746192759193</v>
      </c>
      <c r="J9617" t="n">
        <v>43.70779845488381</v>
      </c>
      <c r="K9617" t="n">
        <v>47.13441777081283</v>
      </c>
      <c r="L9617" t="n">
        <v>35.30158891171892</v>
      </c>
      <c r="M9617" t="n">
        <v>40.38859461989956</v>
      </c>
      <c r="N9617" t="n">
        <v>44.48358402123813</v>
      </c>
      <c r="O9617" t="n">
        <v>44.48358402123813</v>
      </c>
      <c r="P9617" t="n">
        <v>10.98755066507477</v>
      </c>
      <c r="Q9617" t="n">
        <v>0.9923921353718095</v>
      </c>
      <c r="R9617" t="n">
        <v>0.9946432059003285</v>
      </c>
      <c r="S9617" t="n">
        <v>0.9999592462356486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33.84260507847501</v>
      </c>
      <c r="G9618" t="n">
        <v>1</v>
      </c>
      <c r="H9618" t="n">
        <v>2</v>
      </c>
      <c r="I9618" t="n">
        <v>37.84260507847501</v>
      </c>
      <c r="J9618" t="n">
        <v>37.84260507847501</v>
      </c>
      <c r="K9618" t="n">
        <v>41.2519580920119</v>
      </c>
      <c r="L9618" t="n">
        <v>37.17593841180835</v>
      </c>
      <c r="M9618" t="n">
        <v>42.62363217573591</v>
      </c>
      <c r="N9618" t="n">
        <v>45.5124524749758</v>
      </c>
      <c r="O9618" t="n">
        <v>41.2519580920119</v>
      </c>
      <c r="P9618" t="n">
        <v>7.409353013536894</v>
      </c>
      <c r="Q9618" t="n">
        <v>0.9918113985574872</v>
      </c>
      <c r="R9618" t="n">
        <v>0.9959563380783065</v>
      </c>
      <c r="S9618" t="n">
        <v>0.999966888064155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33.99593083185323</v>
      </c>
      <c r="G9619" t="n">
        <v>3</v>
      </c>
      <c r="H9619" t="n">
        <v>7</v>
      </c>
      <c r="I9619" t="n">
        <v>34.49593083185323</v>
      </c>
      <c r="J9619" t="n">
        <v>38.20968257910328</v>
      </c>
      <c r="K9619" t="n">
        <v>43.70779845488381</v>
      </c>
      <c r="L9619" t="n">
        <v>34.30704194296434</v>
      </c>
      <c r="M9619" t="n">
        <v>35.01826996748646</v>
      </c>
      <c r="N9619" t="n">
        <v>40.32621273457359</v>
      </c>
      <c r="O9619" t="n">
        <v>40.32621273457359</v>
      </c>
      <c r="P9619" t="n">
        <v>6.330281902720358</v>
      </c>
      <c r="Q9619" t="n">
        <v>0.987821047163248</v>
      </c>
      <c r="R9619" t="n">
        <v>0.9867747385171726</v>
      </c>
      <c r="S9619" t="n">
        <v>0.9998389301641469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34.13075569231498</v>
      </c>
      <c r="G9620" t="n">
        <v>1</v>
      </c>
      <c r="H9620" t="n">
        <v>4</v>
      </c>
      <c r="I9620" t="n">
        <v>38.88075569231498</v>
      </c>
      <c r="J9620" t="n">
        <v>41.2519580920119</v>
      </c>
      <c r="K9620" t="n">
        <v>50.09179137026872</v>
      </c>
      <c r="L9620" t="n">
        <v>37.09950569231498</v>
      </c>
      <c r="M9620" t="n">
        <v>37.09950569231498</v>
      </c>
      <c r="N9620" t="n">
        <v>43.65210938109276</v>
      </c>
      <c r="O9620" t="n">
        <v>43.65210938109276</v>
      </c>
      <c r="P9620" t="n">
        <v>9.521353688777779</v>
      </c>
      <c r="Q9620" t="n">
        <v>0.9789066802701112</v>
      </c>
      <c r="R9620" t="n">
        <v>0.9829371644596059</v>
      </c>
      <c r="S9620" t="n">
        <v>0.9996400881544479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36.00618254199982</v>
      </c>
      <c r="G9621" t="n">
        <v>2</v>
      </c>
      <c r="H9621" t="n">
        <v>3</v>
      </c>
      <c r="I9621" t="n">
        <v>39.38118254199982</v>
      </c>
      <c r="J9621" t="n">
        <v>45.5124524749758</v>
      </c>
      <c r="K9621" t="n">
        <v>50.18276564682909</v>
      </c>
      <c r="L9621" t="n">
        <v>38.89903968485697</v>
      </c>
      <c r="M9621" t="n">
        <v>47.13441777081283</v>
      </c>
      <c r="N9621" t="n">
        <v>51.78613893163167</v>
      </c>
      <c r="O9621" t="n">
        <v>50.18276564682909</v>
      </c>
      <c r="P9621" t="n">
        <v>14.17658310482927</v>
      </c>
      <c r="Q9621" t="n">
        <v>0.993470826585794</v>
      </c>
      <c r="R9621" t="n">
        <v>0.9896862029334409</v>
      </c>
      <c r="S9621" t="n">
        <v>0.9999326594303936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36.81843265879859</v>
      </c>
      <c r="G9622" t="n">
        <v>5</v>
      </c>
      <c r="H9622" t="n">
        <v>6</v>
      </c>
      <c r="I9622" t="n">
        <v>38.56843265879859</v>
      </c>
      <c r="J9622" t="n">
        <v>44.48358402123813</v>
      </c>
      <c r="K9622" t="n">
        <v>52.34919956445212</v>
      </c>
      <c r="L9622" t="n">
        <v>38.39343265879859</v>
      </c>
      <c r="M9622" t="n">
        <v>38.39343265879859</v>
      </c>
      <c r="N9622" t="n">
        <v>45.82757109037944</v>
      </c>
      <c r="O9622" t="n">
        <v>45.82757109037944</v>
      </c>
      <c r="P9622" t="n">
        <v>9.009138431580851</v>
      </c>
      <c r="Q9622" t="n">
        <v>0.9897361017887181</v>
      </c>
      <c r="R9622" t="n">
        <v>0.9608417605667446</v>
      </c>
      <c r="S9622" t="n">
        <v>0.9995980838163241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38.74978409674093</v>
      </c>
      <c r="G9623" t="n">
        <v>5</v>
      </c>
      <c r="H9623" t="n">
        <v>7</v>
      </c>
      <c r="I9623" t="n">
        <v>40.22200631896315</v>
      </c>
      <c r="J9623" t="n">
        <v>52.34919956445212</v>
      </c>
      <c r="K9623" t="n">
        <v>56.3176606106479</v>
      </c>
      <c r="L9623" t="n">
        <v>39.92756187451871</v>
      </c>
      <c r="M9623" t="n">
        <v>40.32621273457359</v>
      </c>
      <c r="N9623" t="n">
        <v>43.53209479418293</v>
      </c>
      <c r="O9623" t="n">
        <v>43.53209479418293</v>
      </c>
      <c r="P9623" t="n">
        <v>4.782310697442</v>
      </c>
      <c r="Q9623" t="n">
        <v>0.9948082915071594</v>
      </c>
      <c r="R9623" t="n">
        <v>0.9919911818230008</v>
      </c>
      <c r="S9623" t="n">
        <v>0.9999584205506529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38.95774037887156</v>
      </c>
      <c r="G9624" t="n">
        <v>5</v>
      </c>
      <c r="H9624" t="n">
        <v>6</v>
      </c>
      <c r="I9624" t="n">
        <v>40.51329593442712</v>
      </c>
      <c r="J9624" t="n">
        <v>56.3176606106479</v>
      </c>
      <c r="K9624" t="n">
        <v>61.9050538366597</v>
      </c>
      <c r="L9624" t="n">
        <v>40.35774037887156</v>
      </c>
      <c r="M9624" t="n">
        <v>45.82757109037944</v>
      </c>
      <c r="N9624" t="n">
        <v>51.10846163043195</v>
      </c>
      <c r="O9624" t="n">
        <v>51.10846163043195</v>
      </c>
      <c r="P9624" t="n">
        <v>12.15072125156039</v>
      </c>
      <c r="Q9624" t="n">
        <v>0.9926980847141661</v>
      </c>
      <c r="R9624" t="n">
        <v>0.9720232179327432</v>
      </c>
      <c r="S9624" t="n">
        <v>0.9997957159073747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41.73907333039774</v>
      </c>
      <c r="G9625" t="n">
        <v>7</v>
      </c>
      <c r="H9625" t="n">
        <v>8</v>
      </c>
      <c r="I9625" t="n">
        <v>43.4946288859533</v>
      </c>
      <c r="J9625" t="n">
        <v>43.53209479418293</v>
      </c>
      <c r="K9625" t="n">
        <v>48.53473289445657</v>
      </c>
      <c r="L9625" t="n">
        <v>43.31907333039774</v>
      </c>
      <c r="M9625" t="n">
        <v>43.31907333039774</v>
      </c>
      <c r="N9625" t="n">
        <v>48.41174325876707</v>
      </c>
      <c r="O9625" t="n">
        <v>48.41174325876707</v>
      </c>
      <c r="P9625" t="n">
        <v>6.672669928369331</v>
      </c>
      <c r="Q9625" t="n">
        <v>0.9875306719941129</v>
      </c>
      <c r="R9625" t="n">
        <v>0.9839036074481723</v>
      </c>
      <c r="S9625" t="n">
        <v>0.9997992888015598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45.8083934345502</v>
      </c>
      <c r="G9626" t="n">
        <v>1</v>
      </c>
      <c r="H9626" t="n">
        <v>3</v>
      </c>
      <c r="I9626" t="n">
        <v>49.50839343455021</v>
      </c>
      <c r="J9626" t="n">
        <v>50.09179137026872</v>
      </c>
      <c r="K9626" t="n">
        <v>52.91246111816208</v>
      </c>
      <c r="L9626" t="n">
        <v>48.45125057740735</v>
      </c>
      <c r="M9626" t="n">
        <v>51.78613893163167</v>
      </c>
      <c r="N9626" t="n">
        <v>54.16664047045887</v>
      </c>
      <c r="O9626" t="n">
        <v>52.91246111816208</v>
      </c>
      <c r="P9626" t="n">
        <v>7.104067683611881</v>
      </c>
      <c r="Q9626" t="n">
        <v>0.993220496244574</v>
      </c>
      <c r="R9626" t="n">
        <v>0.9947085936253042</v>
      </c>
      <c r="S9626" t="n">
        <v>0.9999641268906113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47.94887435871255</v>
      </c>
      <c r="G9627" t="n">
        <v>3</v>
      </c>
      <c r="H9627" t="n">
        <v>7</v>
      </c>
      <c r="I9627" t="n">
        <v>50.52030293014112</v>
      </c>
      <c r="J9627" t="n">
        <v>54.16664047045887</v>
      </c>
      <c r="K9627" t="n">
        <v>59.04314278118871</v>
      </c>
      <c r="L9627" t="n">
        <v>49.54887435871255</v>
      </c>
      <c r="M9627" t="n">
        <v>49.54887435871255</v>
      </c>
      <c r="N9627" t="n">
        <v>54.25670441426726</v>
      </c>
      <c r="O9627" t="n">
        <v>54.25670441426726</v>
      </c>
      <c r="P9627" t="n">
        <v>6.30783005555471</v>
      </c>
      <c r="Q9627" t="n">
        <v>0.989190521297445</v>
      </c>
      <c r="R9627" t="n">
        <v>0.9882611654318744</v>
      </c>
      <c r="S9627" t="n">
        <v>0.999873109317743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49.22196318647462</v>
      </c>
      <c r="G9628" t="n">
        <v>2</v>
      </c>
      <c r="H9628" t="n">
        <v>6</v>
      </c>
      <c r="I9628" t="n">
        <v>51.80529651980796</v>
      </c>
      <c r="J9628" t="n">
        <v>51.80529651980796</v>
      </c>
      <c r="K9628" t="n">
        <v>52.41429549915429</v>
      </c>
      <c r="L9628" t="n">
        <v>50.77196318647462</v>
      </c>
      <c r="M9628" t="n">
        <v>51.10846163043195</v>
      </c>
      <c r="N9628" t="n">
        <v>51.79358548219658</v>
      </c>
      <c r="O9628" t="n">
        <v>51.79358548219658</v>
      </c>
      <c r="P9628" t="n">
        <v>2.571622295721951</v>
      </c>
      <c r="Q9628" t="n">
        <v>0.9991461826826894</v>
      </c>
      <c r="R9628" t="n">
        <v>0.9963254205427725</v>
      </c>
      <c r="S9628" t="n">
        <v>0.9999968625804256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51.93472235906098</v>
      </c>
      <c r="G9629" t="n">
        <v>1</v>
      </c>
      <c r="H9629" t="n">
        <v>3</v>
      </c>
      <c r="I9629" t="n">
        <v>54.13472235906099</v>
      </c>
      <c r="J9629" t="n">
        <v>54.13472235906099</v>
      </c>
      <c r="K9629" t="n">
        <v>59.24424159268703</v>
      </c>
      <c r="L9629" t="n">
        <v>53.50615093048955</v>
      </c>
      <c r="M9629" t="n">
        <v>59.04314278118871</v>
      </c>
      <c r="N9629" t="n">
        <v>63.35531665670113</v>
      </c>
      <c r="O9629" t="n">
        <v>59.24424159268703</v>
      </c>
      <c r="P9629" t="n">
        <v>7.309519233626048</v>
      </c>
      <c r="Q9629" t="n">
        <v>0.9877530213586058</v>
      </c>
      <c r="R9629" t="n">
        <v>0.9904354349388019</v>
      </c>
      <c r="S9629" t="n">
        <v>0.9998828629759813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52.23985798149916</v>
      </c>
      <c r="G9630" t="n">
        <v>5</v>
      </c>
      <c r="H9630" t="n">
        <v>6</v>
      </c>
      <c r="I9630" t="n">
        <v>53.26763575927693</v>
      </c>
      <c r="J9630" t="n">
        <v>61.9050538366597</v>
      </c>
      <c r="K9630" t="n">
        <v>67.32263288998128</v>
      </c>
      <c r="L9630" t="n">
        <v>53.16485798149915</v>
      </c>
      <c r="M9630" t="n">
        <v>53.16485798149915</v>
      </c>
      <c r="N9630" t="n">
        <v>58.28524969466551</v>
      </c>
      <c r="O9630" t="n">
        <v>58.28524969466551</v>
      </c>
      <c r="P9630" t="n">
        <v>6.045391713166353</v>
      </c>
      <c r="Q9630" t="n">
        <v>0.9929192197084425</v>
      </c>
      <c r="R9630" t="n">
        <v>0.9728618539058447</v>
      </c>
      <c r="S9630" t="n">
        <v>0.9998078407499871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54.75576192151087</v>
      </c>
      <c r="G9631" t="n">
        <v>3</v>
      </c>
      <c r="H9631" t="n">
        <v>5</v>
      </c>
      <c r="I9631" t="n">
        <v>55.57719049293944</v>
      </c>
      <c r="J9631" t="n">
        <v>63.35531665670113</v>
      </c>
      <c r="K9631" t="n">
        <v>67.82655655990362</v>
      </c>
      <c r="L9631" t="n">
        <v>55.39465081039976</v>
      </c>
      <c r="M9631" t="n">
        <v>67.32263288998128</v>
      </c>
      <c r="N9631" t="n">
        <v>72.66599855926988</v>
      </c>
      <c r="O9631" t="n">
        <v>67.82655655990362</v>
      </c>
      <c r="P9631" t="n">
        <v>13.07079463839275</v>
      </c>
      <c r="Q9631" t="n">
        <v>0.9900843753566213</v>
      </c>
      <c r="R9631" t="n">
        <v>0.9930158771464559</v>
      </c>
      <c r="S9631" t="n">
        <v>0.999930748059321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56.98631055860262</v>
      </c>
      <c r="G9632" t="n">
        <v>5</v>
      </c>
      <c r="H9632" t="n">
        <v>6</v>
      </c>
      <c r="I9632" t="n">
        <v>58.54186611415818</v>
      </c>
      <c r="J9632" t="n">
        <v>72.66599855926988</v>
      </c>
      <c r="K9632" t="n">
        <v>75.559608297556</v>
      </c>
      <c r="L9632" t="n">
        <v>58.38631055860262</v>
      </c>
      <c r="M9632" t="n">
        <v>58.38631055860262</v>
      </c>
      <c r="N9632" t="n">
        <v>61.12118810800794</v>
      </c>
      <c r="O9632" t="n">
        <v>61.12118810800794</v>
      </c>
      <c r="P9632" t="n">
        <v>4.134877549405317</v>
      </c>
      <c r="Q9632" t="n">
        <v>0.9962117900022733</v>
      </c>
      <c r="R9632" t="n">
        <v>0.9854122444954727</v>
      </c>
      <c r="S9632" t="n">
        <v>0.9999447385187533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61.32997257391817</v>
      </c>
      <c r="G9633" t="n">
        <v>2</v>
      </c>
      <c r="H9633" t="n">
        <v>8</v>
      </c>
      <c r="I9633" t="n">
        <v>63.66330590725151</v>
      </c>
      <c r="J9633" t="n">
        <v>63.66330590725151</v>
      </c>
      <c r="K9633" t="n">
        <v>65.54511540411208</v>
      </c>
      <c r="L9633" t="n">
        <v>62.44997257391817</v>
      </c>
      <c r="M9633" t="n">
        <v>62.44997257391817</v>
      </c>
      <c r="N9633" t="n">
        <v>64.29202553211267</v>
      </c>
      <c r="O9633" t="n">
        <v>64.29202553211267</v>
      </c>
      <c r="P9633" t="n">
        <v>2.962052958194505</v>
      </c>
      <c r="Q9633" t="n">
        <v>0.997364054041627</v>
      </c>
      <c r="R9633" t="n">
        <v>0.9941476517009969</v>
      </c>
      <c r="S9633" t="n">
        <v>0.9999845735261542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62.30400246672304</v>
      </c>
      <c r="G9634" t="n">
        <v>1</v>
      </c>
      <c r="H9634" t="n">
        <v>5</v>
      </c>
      <c r="I9634" t="n">
        <v>64.95400246672304</v>
      </c>
      <c r="J9634" t="n">
        <v>67.96699054185558</v>
      </c>
      <c r="K9634" t="n">
        <v>72.66545256200774</v>
      </c>
      <c r="L9634" t="n">
        <v>63.77622468894526</v>
      </c>
      <c r="M9634" t="n">
        <v>75.559608297556</v>
      </c>
      <c r="N9634" t="n">
        <v>80.29830453101108</v>
      </c>
      <c r="O9634" t="n">
        <v>72.66545256200774</v>
      </c>
      <c r="P9634" t="n">
        <v>10.3614500952847</v>
      </c>
      <c r="Q9634" t="n">
        <v>0.9887327096484714</v>
      </c>
      <c r="R9634" t="n">
        <v>0.9938037650497525</v>
      </c>
      <c r="S9634" t="n">
        <v>0.9999301852217293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62.56051202929262</v>
      </c>
      <c r="G9635" t="n">
        <v>1</v>
      </c>
      <c r="H9635" t="n">
        <v>2</v>
      </c>
      <c r="I9635" t="n">
        <v>64.51051202929263</v>
      </c>
      <c r="J9635" t="n">
        <v>64.51051202929263</v>
      </c>
      <c r="K9635" t="n">
        <v>67.96699054185558</v>
      </c>
      <c r="L9635" t="n">
        <v>64.18551202929262</v>
      </c>
      <c r="M9635" t="n">
        <v>65.54511540411208</v>
      </c>
      <c r="N9635" t="n">
        <v>68.47386618214304</v>
      </c>
      <c r="O9635" t="n">
        <v>67.96699054185558</v>
      </c>
      <c r="P9635" t="n">
        <v>5.406478512562956</v>
      </c>
      <c r="Q9635" t="n">
        <v>0.9916986833877763</v>
      </c>
      <c r="R9635" t="n">
        <v>0.9959005596182359</v>
      </c>
      <c r="S9635" t="n">
        <v>0.9999659692474581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64.76099363677308</v>
      </c>
      <c r="G9636" t="n">
        <v>2</v>
      </c>
      <c r="H9636" t="n">
        <v>6</v>
      </c>
      <c r="I9636" t="n">
        <v>66.55266030343975</v>
      </c>
      <c r="J9636" t="n">
        <v>68.47386618214304</v>
      </c>
      <c r="K9636" t="n">
        <v>73.11960609944774</v>
      </c>
      <c r="L9636" t="n">
        <v>65.83599363677308</v>
      </c>
      <c r="M9636" t="n">
        <v>65.83599363677308</v>
      </c>
      <c r="N9636" t="n">
        <v>71.06245104374086</v>
      </c>
      <c r="O9636" t="n">
        <v>71.06245104374086</v>
      </c>
      <c r="P9636" t="n">
        <v>6.301457406967785</v>
      </c>
      <c r="Q9636" t="n">
        <v>0.9935050685876572</v>
      </c>
      <c r="R9636" t="n">
        <v>0.9723075600475912</v>
      </c>
      <c r="S9636" t="n">
        <v>0.9998201395018687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67.02058229663906</v>
      </c>
      <c r="G9637" t="n">
        <v>7</v>
      </c>
      <c r="H9637" t="n">
        <v>8</v>
      </c>
      <c r="I9637" t="n">
        <v>69.0650267410835</v>
      </c>
      <c r="J9637" t="n">
        <v>69.0650267410835</v>
      </c>
      <c r="K9637" t="n">
        <v>72.15707274934201</v>
      </c>
      <c r="L9637" t="n">
        <v>68.86058229663907</v>
      </c>
      <c r="M9637" t="n">
        <v>68.86058229663907</v>
      </c>
      <c r="N9637" t="n">
        <v>72.00827545528095</v>
      </c>
      <c r="O9637" t="n">
        <v>72.00827545528095</v>
      </c>
      <c r="P9637" t="n">
        <v>4.987693158641889</v>
      </c>
      <c r="Q9637" t="n">
        <v>0.9922744615232402</v>
      </c>
      <c r="R9637" t="n">
        <v>0.9900202826575289</v>
      </c>
      <c r="S9637" t="n">
        <v>0.9999229013096835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67.98165788187571</v>
      </c>
      <c r="G9638" t="n">
        <v>1</v>
      </c>
      <c r="H9638" t="n">
        <v>2</v>
      </c>
      <c r="I9638" t="n">
        <v>71.68165788187571</v>
      </c>
      <c r="J9638" t="n">
        <v>76.05472688820377</v>
      </c>
      <c r="K9638" t="n">
        <v>80.12011759181551</v>
      </c>
      <c r="L9638" t="n">
        <v>71.06499121520903</v>
      </c>
      <c r="M9638" t="n">
        <v>73.11960609944774</v>
      </c>
      <c r="N9638" t="n">
        <v>76.56430165966232</v>
      </c>
      <c r="O9638" t="n">
        <v>76.56430165966232</v>
      </c>
      <c r="P9638" t="n">
        <v>8.582643777786615</v>
      </c>
      <c r="Q9638" t="n">
        <v>0.9902434335714887</v>
      </c>
      <c r="R9638" t="n">
        <v>0.9951801227440631</v>
      </c>
      <c r="S9638" t="n">
        <v>0.9999529745473752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68.05960408386299</v>
      </c>
      <c r="G9639" t="n">
        <v>1</v>
      </c>
      <c r="H9639" t="n">
        <v>4</v>
      </c>
      <c r="I9639" t="n">
        <v>70.65960408386299</v>
      </c>
      <c r="J9639" t="n">
        <v>72.66545256200774</v>
      </c>
      <c r="K9639" t="n">
        <v>76.05472688820377</v>
      </c>
      <c r="L9639" t="n">
        <v>69.68460408386299</v>
      </c>
      <c r="M9639" t="n">
        <v>69.68460408386299</v>
      </c>
      <c r="N9639" t="n">
        <v>72.19693330467963</v>
      </c>
      <c r="O9639" t="n">
        <v>72.19693330467963</v>
      </c>
      <c r="P9639" t="n">
        <v>4.137329220816639</v>
      </c>
      <c r="Q9639" t="n">
        <v>0.9918594268247147</v>
      </c>
      <c r="R9639" t="n">
        <v>0.9934232163514151</v>
      </c>
      <c r="S9639" t="n">
        <v>0.9999464612114507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70.1759038785471</v>
      </c>
      <c r="G9640" t="n">
        <v>3</v>
      </c>
      <c r="H9640" t="n">
        <v>7</v>
      </c>
      <c r="I9640" t="n">
        <v>72.74733244997567</v>
      </c>
      <c r="J9640" t="n">
        <v>72.74733244997567</v>
      </c>
      <c r="K9640" t="n">
        <v>78.445930334127</v>
      </c>
      <c r="L9640" t="n">
        <v>71.7759038785471</v>
      </c>
      <c r="M9640" t="n">
        <v>72.15707274934201</v>
      </c>
      <c r="N9640" t="n">
        <v>77.65856309714682</v>
      </c>
      <c r="O9640" t="n">
        <v>77.65856309714682</v>
      </c>
      <c r="P9640" t="n">
        <v>7.482659218599721</v>
      </c>
      <c r="Q9640" t="n">
        <v>0.9873797705986652</v>
      </c>
      <c r="R9640" t="n">
        <v>0.9862958149868863</v>
      </c>
      <c r="S9640" t="n">
        <v>0.9998270500413762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72.13632371261545</v>
      </c>
      <c r="G9641" t="n">
        <v>5</v>
      </c>
      <c r="H9641" t="n">
        <v>6</v>
      </c>
      <c r="I9641" t="n">
        <v>72.94187926817101</v>
      </c>
      <c r="J9641" t="n">
        <v>80.29830453101108</v>
      </c>
      <c r="K9641" t="n">
        <v>86.05355849600204</v>
      </c>
      <c r="L9641" t="n">
        <v>72.86132371261544</v>
      </c>
      <c r="M9641" t="n">
        <v>72.86132371261544</v>
      </c>
      <c r="N9641" t="n">
        <v>78.30086680362758</v>
      </c>
      <c r="O9641" t="n">
        <v>78.30086680362758</v>
      </c>
      <c r="P9641" t="n">
        <v>6.164543091012135</v>
      </c>
      <c r="Q9641" t="n">
        <v>0.9924795419184413</v>
      </c>
      <c r="R9641" t="n">
        <v>0.9711949395971492</v>
      </c>
      <c r="S9641" t="n">
        <v>0.9997833727507036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75.07479206377536</v>
      </c>
      <c r="G9642" t="n">
        <v>1</v>
      </c>
      <c r="H9642" t="n">
        <v>7</v>
      </c>
      <c r="I9642" t="n">
        <v>76.52479206377537</v>
      </c>
      <c r="J9642" t="n">
        <v>80.12011759181551</v>
      </c>
      <c r="K9642" t="n">
        <v>86.61847053622897</v>
      </c>
      <c r="L9642" t="n">
        <v>75.71923650821981</v>
      </c>
      <c r="M9642" t="n">
        <v>77.65856309714682</v>
      </c>
      <c r="N9642" t="n">
        <v>82.9531473562385</v>
      </c>
      <c r="O9642" t="n">
        <v>82.9531473562385</v>
      </c>
      <c r="P9642" t="n">
        <v>7.878355292463141</v>
      </c>
      <c r="Q9642" t="n">
        <v>0.984450136085687</v>
      </c>
      <c r="R9642" t="n">
        <v>0.9868078020358885</v>
      </c>
      <c r="S9642" t="n">
        <v>0.9997948631169273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75.66494006470934</v>
      </c>
      <c r="G9643" t="n">
        <v>1</v>
      </c>
      <c r="H9643" t="n">
        <v>7</v>
      </c>
      <c r="I9643" t="n">
        <v>78.11494006470934</v>
      </c>
      <c r="J9643" t="n">
        <v>86.61847053622897</v>
      </c>
      <c r="K9643" t="n">
        <v>89.51623247052298</v>
      </c>
      <c r="L9643" t="n">
        <v>76.75382895359823</v>
      </c>
      <c r="M9643" t="n">
        <v>82.9531473562385</v>
      </c>
      <c r="N9643" t="n">
        <v>85.3141217223812</v>
      </c>
      <c r="O9643" t="n">
        <v>85.3141217223812</v>
      </c>
      <c r="P9643" t="n">
        <v>9.649181657671861</v>
      </c>
      <c r="Q9643" t="n">
        <v>0.9930358512007416</v>
      </c>
      <c r="R9643" t="n">
        <v>0.9940956538448472</v>
      </c>
      <c r="S9643" t="n">
        <v>0.9999588812548131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77.20930189195482</v>
      </c>
      <c r="G9644" t="n">
        <v>6</v>
      </c>
      <c r="H9644" t="n">
        <v>8</v>
      </c>
      <c r="I9644" t="n">
        <v>78.00930189195482</v>
      </c>
      <c r="J9644" t="n">
        <v>78.30086680362758</v>
      </c>
      <c r="K9644" t="n">
        <v>82.95423423795512</v>
      </c>
      <c r="L9644" t="n">
        <v>77.84930189195482</v>
      </c>
      <c r="M9644" t="n">
        <v>77.84930189195482</v>
      </c>
      <c r="N9644" t="n">
        <v>81.89824131838066</v>
      </c>
      <c r="O9644" t="n">
        <v>81.89824131838066</v>
      </c>
      <c r="P9644" t="n">
        <v>4.688939426425833</v>
      </c>
      <c r="Q9644" t="n">
        <v>0.9753062600717733</v>
      </c>
      <c r="R9644" t="n">
        <v>0.9871812779414864</v>
      </c>
      <c r="S9644" t="n">
        <v>0.9996834578112749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77.40460359327697</v>
      </c>
      <c r="G9645" t="n">
        <v>1</v>
      </c>
      <c r="H9645" t="n">
        <v>6</v>
      </c>
      <c r="I9645" t="n">
        <v>81.15460359327697</v>
      </c>
      <c r="J9645" t="n">
        <v>89.51623247052298</v>
      </c>
      <c r="K9645" t="n">
        <v>95.2124250840395</v>
      </c>
      <c r="L9645" t="n">
        <v>79.27960359327697</v>
      </c>
      <c r="M9645" t="n">
        <v>82.95423423795512</v>
      </c>
      <c r="N9645" t="n">
        <v>88.38405813213453</v>
      </c>
      <c r="O9645" t="n">
        <v>88.38405813213453</v>
      </c>
      <c r="P9645" t="n">
        <v>10.97945453885755</v>
      </c>
      <c r="Q9645" t="n">
        <v>0.9863564615470752</v>
      </c>
      <c r="R9645" t="n">
        <v>0.9712456603666099</v>
      </c>
      <c r="S9645" t="n">
        <v>0.9996076890615234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83.35267711543685</v>
      </c>
      <c r="G9646" t="n">
        <v>1</v>
      </c>
      <c r="H9646" t="n">
        <v>5</v>
      </c>
      <c r="I9646" t="n">
        <v>84.30267711543685</v>
      </c>
      <c r="J9646" t="n">
        <v>95.2124250840395</v>
      </c>
      <c r="K9646" t="n">
        <v>99.77280835972431</v>
      </c>
      <c r="L9646" t="n">
        <v>83.88045489321462</v>
      </c>
      <c r="M9646" t="n">
        <v>86.05355849600204</v>
      </c>
      <c r="N9646" t="n">
        <v>90.65299357899529</v>
      </c>
      <c r="O9646" t="n">
        <v>90.65299357899529</v>
      </c>
      <c r="P9646" t="n">
        <v>7.300316463558445</v>
      </c>
      <c r="Q9646" t="n">
        <v>0.9890620159452677</v>
      </c>
      <c r="R9646" t="n">
        <v>0.9939853117128473</v>
      </c>
      <c r="S9646" t="n">
        <v>0.9999342114354209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84.59176830993322</v>
      </c>
      <c r="G9647" t="n">
        <v>3</v>
      </c>
      <c r="H9647" t="n">
        <v>8</v>
      </c>
      <c r="I9647" t="n">
        <v>87.19891116707608</v>
      </c>
      <c r="J9647" t="n">
        <v>87.19891116707608</v>
      </c>
      <c r="K9647" t="n">
        <v>91.57703390263379</v>
      </c>
      <c r="L9647" t="n">
        <v>86.05176830993321</v>
      </c>
      <c r="M9647" t="n">
        <v>86.05176830993321</v>
      </c>
      <c r="N9647" t="n">
        <v>90.35452430043436</v>
      </c>
      <c r="O9647" t="n">
        <v>90.35452430043436</v>
      </c>
      <c r="P9647" t="n">
        <v>5.762755990501148</v>
      </c>
      <c r="Q9647" t="n">
        <v>0.9902898703453095</v>
      </c>
      <c r="R9647" t="n">
        <v>0.9863832037874429</v>
      </c>
      <c r="S9647" t="n">
        <v>0.9998677791432946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85.32359953202847</v>
      </c>
      <c r="G9648" t="n">
        <v>1</v>
      </c>
      <c r="H9648" t="n">
        <v>2</v>
      </c>
      <c r="I9648" t="n">
        <v>89.17359953202846</v>
      </c>
      <c r="J9648" t="n">
        <v>99.77280835972431</v>
      </c>
      <c r="K9648" t="n">
        <v>105.2430833465539</v>
      </c>
      <c r="L9648" t="n">
        <v>88.5319328653618</v>
      </c>
      <c r="M9648" t="n">
        <v>88.5319328653618</v>
      </c>
      <c r="N9648" t="n">
        <v>93.16701798609667</v>
      </c>
      <c r="O9648" t="n">
        <v>93.16701798609667</v>
      </c>
      <c r="P9648" t="n">
        <v>7.8434184540682</v>
      </c>
      <c r="Q9648" t="n">
        <v>0.9868940182960105</v>
      </c>
      <c r="R9648" t="n">
        <v>0.9935199160543181</v>
      </c>
      <c r="S9648" t="n">
        <v>0.9999150721383676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87.68088137025639</v>
      </c>
      <c r="G9649" t="n">
        <v>5</v>
      </c>
      <c r="H9649" t="n">
        <v>7</v>
      </c>
      <c r="I9649" t="n">
        <v>89.40310359247862</v>
      </c>
      <c r="J9649" t="n">
        <v>90.65299357899529</v>
      </c>
      <c r="K9649" t="n">
        <v>94.16474628202486</v>
      </c>
      <c r="L9649" t="n">
        <v>89.05865914803417</v>
      </c>
      <c r="M9649" t="n">
        <v>89.05865914803417</v>
      </c>
      <c r="N9649" t="n">
        <v>91.89559388353308</v>
      </c>
      <c r="O9649" t="n">
        <v>91.89559388353308</v>
      </c>
      <c r="P9649" t="n">
        <v>4.214712513276694</v>
      </c>
      <c r="Q9649" t="n">
        <v>0.9954044015214044</v>
      </c>
      <c r="R9649" t="n">
        <v>0.992909596800042</v>
      </c>
      <c r="S9649" t="n">
        <v>0.9999674153538416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88.36186668467491</v>
      </c>
      <c r="G9650" t="n">
        <v>3</v>
      </c>
      <c r="H9650" t="n">
        <v>5</v>
      </c>
      <c r="I9650" t="n">
        <v>91.18329525610348</v>
      </c>
      <c r="J9650" t="n">
        <v>91.57703390263379</v>
      </c>
      <c r="K9650" t="n">
        <v>97.77302847243928</v>
      </c>
      <c r="L9650" t="n">
        <v>90.55631112911935</v>
      </c>
      <c r="M9650" t="n">
        <v>97.86065314554931</v>
      </c>
      <c r="N9650" t="n">
        <v>105.2651908997602</v>
      </c>
      <c r="O9650" t="n">
        <v>97.77302847243928</v>
      </c>
      <c r="P9650" t="n">
        <v>9.411161787764371</v>
      </c>
      <c r="Q9650" t="n">
        <v>0.986285812670151</v>
      </c>
      <c r="R9650" t="n">
        <v>0.9903348482153368</v>
      </c>
      <c r="S9650" t="n">
        <v>0.9998674502978537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89.10332313057701</v>
      </c>
      <c r="G9651" t="n">
        <v>5</v>
      </c>
      <c r="H9651" t="n">
        <v>6</v>
      </c>
      <c r="I9651" t="n">
        <v>89.65887868613257</v>
      </c>
      <c r="J9651" t="n">
        <v>94.16474628202486</v>
      </c>
      <c r="K9651" t="n">
        <v>97.86065314554931</v>
      </c>
      <c r="L9651" t="n">
        <v>89.60332313057701</v>
      </c>
      <c r="M9651" t="n">
        <v>89.60332313057701</v>
      </c>
      <c r="N9651" t="n">
        <v>93.09648690176783</v>
      </c>
      <c r="O9651" t="n">
        <v>93.09648690176783</v>
      </c>
      <c r="P9651" t="n">
        <v>3.993163771190822</v>
      </c>
      <c r="Q9651" t="n">
        <v>0.995163994785886</v>
      </c>
      <c r="R9651" t="n">
        <v>0.98140538268184</v>
      </c>
      <c r="S9651" t="n">
        <v>0.9999100763336949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90.50540345757658</v>
      </c>
      <c r="G9652" t="n">
        <v>3</v>
      </c>
      <c r="H9652" t="n">
        <v>6</v>
      </c>
      <c r="I9652" t="n">
        <v>92.93397488614801</v>
      </c>
      <c r="J9652" t="n">
        <v>97.77302847243928</v>
      </c>
      <c r="K9652" t="n">
        <v>101.3702064052892</v>
      </c>
      <c r="L9652" t="n">
        <v>92.20540345757658</v>
      </c>
      <c r="M9652" t="n">
        <v>93.09648690176783</v>
      </c>
      <c r="N9652" t="n">
        <v>97.15948643743288</v>
      </c>
      <c r="O9652" t="n">
        <v>97.15948643743288</v>
      </c>
      <c r="P9652" t="n">
        <v>6.654082979856298</v>
      </c>
      <c r="Q9652" t="n">
        <v>0.992014972751738</v>
      </c>
      <c r="R9652" t="n">
        <v>0.9784050380968534</v>
      </c>
      <c r="S9652" t="n">
        <v>0.9998275636407782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90.62336617001857</v>
      </c>
      <c r="G9653" t="n">
        <v>4</v>
      </c>
      <c r="H9653" t="n">
        <v>5</v>
      </c>
      <c r="I9653" t="n">
        <v>90.93586617001857</v>
      </c>
      <c r="J9653" t="n">
        <v>90.93586617001857</v>
      </c>
      <c r="K9653" t="n">
        <v>95.18043731233732</v>
      </c>
      <c r="L9653" t="n">
        <v>90.90114394779634</v>
      </c>
      <c r="M9653" t="n">
        <v>105.2651908997602</v>
      </c>
      <c r="N9653" t="n">
        <v>111.0403923588619</v>
      </c>
      <c r="O9653" t="n">
        <v>95.18043731233732</v>
      </c>
      <c r="P9653" t="n">
        <v>4.557071142318748</v>
      </c>
      <c r="Q9653" t="n">
        <v>0.9889137583484169</v>
      </c>
      <c r="R9653" t="n">
        <v>0.9924535748922062</v>
      </c>
      <c r="S9653" t="n">
        <v>0.9999163385076494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91.91644365823889</v>
      </c>
      <c r="G9654" t="n">
        <v>3</v>
      </c>
      <c r="H9654" t="n">
        <v>8</v>
      </c>
      <c r="I9654" t="n">
        <v>94.09501508681032</v>
      </c>
      <c r="J9654" t="n">
        <v>101.3702064052892</v>
      </c>
      <c r="K9654" t="n">
        <v>104.947913260861</v>
      </c>
      <c r="L9654" t="n">
        <v>93.13644365823889</v>
      </c>
      <c r="M9654" t="n">
        <v>93.13644365823889</v>
      </c>
      <c r="N9654" t="n">
        <v>96.65256244587435</v>
      </c>
      <c r="O9654" t="n">
        <v>96.65256244587435</v>
      </c>
      <c r="P9654" t="n">
        <v>4.736118787635462</v>
      </c>
      <c r="Q9654" t="n">
        <v>0.9920580226209226</v>
      </c>
      <c r="R9654" t="n">
        <v>0.9888587243542405</v>
      </c>
      <c r="S9654" t="n">
        <v>0.9999115162408473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93.87833972567084</v>
      </c>
      <c r="G9655" t="n">
        <v>1</v>
      </c>
      <c r="H9655" t="n">
        <v>2</v>
      </c>
      <c r="I9655" t="n">
        <v>98.12833972567084</v>
      </c>
      <c r="J9655" t="n">
        <v>108.6318513800129</v>
      </c>
      <c r="K9655" t="n">
        <v>114.1127098539473</v>
      </c>
      <c r="L9655" t="n">
        <v>97.42000639233751</v>
      </c>
      <c r="M9655" t="n">
        <v>97.42000639233751</v>
      </c>
      <c r="N9655" t="n">
        <v>102.0640591360389</v>
      </c>
      <c r="O9655" t="n">
        <v>102.0640591360389</v>
      </c>
      <c r="P9655" t="n">
        <v>8.185719410368051</v>
      </c>
      <c r="Q9655" t="n">
        <v>0.9868688290162316</v>
      </c>
      <c r="R9655" t="n">
        <v>0.9935074196504974</v>
      </c>
      <c r="S9655" t="n">
        <v>0.9999147448173048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95.76118192798178</v>
      </c>
      <c r="G9656" t="n">
        <v>1</v>
      </c>
      <c r="H9656" t="n">
        <v>4</v>
      </c>
      <c r="I9656" t="n">
        <v>96.76118192798178</v>
      </c>
      <c r="J9656" t="n">
        <v>105.2430833465539</v>
      </c>
      <c r="K9656" t="n">
        <v>108.6318513800129</v>
      </c>
      <c r="L9656" t="n">
        <v>96.38618192798178</v>
      </c>
      <c r="M9656" t="n">
        <v>96.38618192798178</v>
      </c>
      <c r="N9656" t="n">
        <v>98.8981358548815</v>
      </c>
      <c r="O9656" t="n">
        <v>98.8981358548815</v>
      </c>
      <c r="P9656" t="n">
        <v>3.136953926899722</v>
      </c>
      <c r="Q9656" t="n">
        <v>0.9918606379081909</v>
      </c>
      <c r="R9656" t="n">
        <v>0.9934241955597684</v>
      </c>
      <c r="S9656" t="n">
        <v>0.999946477146616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99.94679944509875</v>
      </c>
      <c r="G9657" t="n">
        <v>4</v>
      </c>
      <c r="H9657" t="n">
        <v>7</v>
      </c>
      <c r="I9657" t="n">
        <v>100.7592994450987</v>
      </c>
      <c r="J9657" t="n">
        <v>100.7592994450987</v>
      </c>
      <c r="K9657" t="n">
        <v>103.4219373190445</v>
      </c>
      <c r="L9657" t="n">
        <v>100.5245772228765</v>
      </c>
      <c r="M9657" t="n">
        <v>100.5245772228765</v>
      </c>
      <c r="N9657" t="n">
        <v>103.4512276146847</v>
      </c>
      <c r="O9657" t="n">
        <v>103.4219373190445</v>
      </c>
      <c r="P9657" t="n">
        <v>3.475137873945798</v>
      </c>
      <c r="Q9657" t="n">
        <v>0.9930311120273801</v>
      </c>
      <c r="R9657" t="n">
        <v>0.9926861907649822</v>
      </c>
      <c r="S9657" t="n">
        <v>0.9999490308827881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102.7743731271694</v>
      </c>
      <c r="G9658" t="n">
        <v>3</v>
      </c>
      <c r="H9658" t="n">
        <v>6</v>
      </c>
      <c r="I9658" t="n">
        <v>105.7743731271694</v>
      </c>
      <c r="J9658" t="n">
        <v>108.9253461849976</v>
      </c>
      <c r="K9658" t="n">
        <v>114.8460054166115</v>
      </c>
      <c r="L9658" t="n">
        <v>104.8743731271694</v>
      </c>
      <c r="M9658" t="n">
        <v>106.5424967399998</v>
      </c>
      <c r="N9658" t="n">
        <v>113.2298600447723</v>
      </c>
      <c r="O9658" t="n">
        <v>113.2298600447723</v>
      </c>
      <c r="P9658" t="n">
        <v>10.45548691760294</v>
      </c>
      <c r="Q9658" t="n">
        <v>0.9868912263138538</v>
      </c>
      <c r="R9658" t="n">
        <v>0.9647049947843848</v>
      </c>
      <c r="S9658" t="n">
        <v>0.9995373257643771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103.100064542865</v>
      </c>
      <c r="G9659" t="n">
        <v>3</v>
      </c>
      <c r="H9659" t="n">
        <v>5</v>
      </c>
      <c r="I9659" t="n">
        <v>104.5643502571507</v>
      </c>
      <c r="J9659" t="n">
        <v>104.947913260861</v>
      </c>
      <c r="K9659" t="n">
        <v>108.9253461849976</v>
      </c>
      <c r="L9659" t="n">
        <v>104.2389534317539</v>
      </c>
      <c r="M9659" t="n">
        <v>114.0861851962504</v>
      </c>
      <c r="N9659" t="n">
        <v>118.8394256840864</v>
      </c>
      <c r="O9659" t="n">
        <v>108.9253461849976</v>
      </c>
      <c r="P9659" t="n">
        <v>5.825281642132595</v>
      </c>
      <c r="Q9659" t="n">
        <v>0.9911746166824761</v>
      </c>
      <c r="R9659" t="n">
        <v>0.9937848064636049</v>
      </c>
      <c r="S9659" t="n">
        <v>0.9999451485346487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103.4137842650939</v>
      </c>
      <c r="G9660" t="n">
        <v>5</v>
      </c>
      <c r="H9660" t="n">
        <v>6</v>
      </c>
      <c r="I9660" t="n">
        <v>103.6915620428716</v>
      </c>
      <c r="J9660" t="n">
        <v>111.0403923588619</v>
      </c>
      <c r="K9660" t="n">
        <v>114.0861851962504</v>
      </c>
      <c r="L9660" t="n">
        <v>103.6637842650939</v>
      </c>
      <c r="M9660" t="n">
        <v>103.6637842650939</v>
      </c>
      <c r="N9660" t="n">
        <v>106.5424967399998</v>
      </c>
      <c r="O9660" t="n">
        <v>106.5424967399998</v>
      </c>
      <c r="P9660" t="n">
        <v>3.128712474905925</v>
      </c>
      <c r="Q9660" t="n">
        <v>0.9960129550422906</v>
      </c>
      <c r="R9660" t="n">
        <v>0.9846509508621805</v>
      </c>
      <c r="S9660" t="n">
        <v>0.9999388026510294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104.3047873609612</v>
      </c>
      <c r="G9661" t="n">
        <v>4</v>
      </c>
      <c r="H9661" t="n">
        <v>6</v>
      </c>
      <c r="I9661" t="n">
        <v>105.3047873609612</v>
      </c>
      <c r="J9661" t="n">
        <v>105.3047873609612</v>
      </c>
      <c r="K9661" t="n">
        <v>109.1437625398505</v>
      </c>
      <c r="L9661" t="n">
        <v>105.1047873609612</v>
      </c>
      <c r="M9661" t="n">
        <v>113.2298600447723</v>
      </c>
      <c r="N9661" t="n">
        <v>118.166671650718</v>
      </c>
      <c r="O9661" t="n">
        <v>109.1437625398505</v>
      </c>
      <c r="P9661" t="n">
        <v>4.838975178889228</v>
      </c>
      <c r="Q9661" t="n">
        <v>0.9899677870841592</v>
      </c>
      <c r="R9661" t="n">
        <v>0.9738219809783289</v>
      </c>
      <c r="S9661" t="n">
        <v>0.9997373765394597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107.5122875337681</v>
      </c>
      <c r="G9662" t="n">
        <v>5</v>
      </c>
      <c r="H9662" t="n">
        <v>6</v>
      </c>
      <c r="I9662" t="n">
        <v>109.2345097559903</v>
      </c>
      <c r="J9662" t="n">
        <v>118.8394256840864</v>
      </c>
      <c r="K9662" t="n">
        <v>124.9775056485219</v>
      </c>
      <c r="L9662" t="n">
        <v>109.0622875337681</v>
      </c>
      <c r="M9662" t="n">
        <v>118.166671650718</v>
      </c>
      <c r="N9662" t="n">
        <v>123.9680403940829</v>
      </c>
      <c r="O9662" t="n">
        <v>123.9680403940829</v>
      </c>
      <c r="P9662" t="n">
        <v>16.45575286031477</v>
      </c>
      <c r="Q9662" t="n">
        <v>0.9919813095425044</v>
      </c>
      <c r="R9662" t="n">
        <v>0.9693085935606874</v>
      </c>
      <c r="S9662" t="n">
        <v>0.9997538951120579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111.0270680303661</v>
      </c>
      <c r="G9663" t="n">
        <v>6</v>
      </c>
      <c r="H9663" t="n">
        <v>8</v>
      </c>
      <c r="I9663" t="n">
        <v>113.4770680303661</v>
      </c>
      <c r="J9663" t="n">
        <v>123.9680403940829</v>
      </c>
      <c r="K9663" t="n">
        <v>128.8684693384074</v>
      </c>
      <c r="L9663" t="n">
        <v>112.9870680303661</v>
      </c>
      <c r="M9663" t="n">
        <v>112.9870680303661</v>
      </c>
      <c r="N9663" t="n">
        <v>117.2509780351305</v>
      </c>
      <c r="O9663" t="n">
        <v>117.2509780351305</v>
      </c>
      <c r="P9663" t="n">
        <v>6.223910004764392</v>
      </c>
      <c r="Q9663" t="n">
        <v>0.9740123753898209</v>
      </c>
      <c r="R9663" t="n">
        <v>0.9865053051970478</v>
      </c>
      <c r="S9663" t="n">
        <v>0.9996493049372319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111.7706610978927</v>
      </c>
      <c r="G9664" t="n">
        <v>1</v>
      </c>
      <c r="H9664" t="n">
        <v>3</v>
      </c>
      <c r="I9664" t="n">
        <v>116.1206610978927</v>
      </c>
      <c r="J9664" t="n">
        <v>116.1206610978927</v>
      </c>
      <c r="K9664" t="n">
        <v>120.2286972565676</v>
      </c>
      <c r="L9664" t="n">
        <v>114.8778039550356</v>
      </c>
      <c r="M9664" t="n">
        <v>114.8778039550356</v>
      </c>
      <c r="N9664" t="n">
        <v>118.3447771462739</v>
      </c>
      <c r="O9664" t="n">
        <v>118.3447771462739</v>
      </c>
      <c r="P9664" t="n">
        <v>6.574116048381214</v>
      </c>
      <c r="Q9664" t="n">
        <v>0.9901415945114035</v>
      </c>
      <c r="R9664" t="n">
        <v>0.992302886396736</v>
      </c>
      <c r="S9664" t="n">
        <v>0.9999241187330072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112.2679795276551</v>
      </c>
      <c r="G9665" t="n">
        <v>2</v>
      </c>
      <c r="H9665" t="n">
        <v>8</v>
      </c>
      <c r="I9665" t="n">
        <v>116.3096461943218</v>
      </c>
      <c r="J9665" t="n">
        <v>116.3096461943218</v>
      </c>
      <c r="K9665" t="n">
        <v>118.4252299093114</v>
      </c>
      <c r="L9665" t="n">
        <v>114.2079795276551</v>
      </c>
      <c r="M9665" t="n">
        <v>117.2509780351305</v>
      </c>
      <c r="N9665" t="n">
        <v>119.3218663195218</v>
      </c>
      <c r="O9665" t="n">
        <v>118.4252299093114</v>
      </c>
      <c r="P9665" t="n">
        <v>6.157250381656283</v>
      </c>
      <c r="Q9665" t="n">
        <v>0.9970370802146713</v>
      </c>
      <c r="R9665" t="n">
        <v>0.9934230195186321</v>
      </c>
      <c r="S9665" t="n">
        <v>0.999980512934404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112.3956040813895</v>
      </c>
      <c r="G9666" t="n">
        <v>2</v>
      </c>
      <c r="H9666" t="n">
        <v>6</v>
      </c>
      <c r="I9666" t="n">
        <v>116.5206040813895</v>
      </c>
      <c r="J9666" t="n">
        <v>118.4252299093114</v>
      </c>
      <c r="K9666" t="n">
        <v>122.4009399859017</v>
      </c>
      <c r="L9666" t="n">
        <v>114.8706040813895</v>
      </c>
      <c r="M9666" t="n">
        <v>128.8684693384074</v>
      </c>
      <c r="N9666" t="n">
        <v>133.3411431745715</v>
      </c>
      <c r="O9666" t="n">
        <v>122.4009399859017</v>
      </c>
      <c r="P9666" t="n">
        <v>10.00533590451222</v>
      </c>
      <c r="Q9666" t="n">
        <v>0.9944391875407409</v>
      </c>
      <c r="R9666" t="n">
        <v>0.9762536577821822</v>
      </c>
      <c r="S9666" t="n">
        <v>0.9998679510443333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113.9629917556489</v>
      </c>
      <c r="G9667" t="n">
        <v>2</v>
      </c>
      <c r="H9667" t="n">
        <v>8</v>
      </c>
      <c r="I9667" t="n">
        <v>117.0046584223156</v>
      </c>
      <c r="J9667" t="n">
        <v>122.4009399859017</v>
      </c>
      <c r="K9667" t="n">
        <v>127.0822852463753</v>
      </c>
      <c r="L9667" t="n">
        <v>115.4229917556489</v>
      </c>
      <c r="M9667" t="n">
        <v>119.3218663195218</v>
      </c>
      <c r="N9667" t="n">
        <v>123.9043099195628</v>
      </c>
      <c r="O9667" t="n">
        <v>123.9043099195628</v>
      </c>
      <c r="P9667" t="n">
        <v>9.941318163913863</v>
      </c>
      <c r="Q9667" t="n">
        <v>0.9934554541260431</v>
      </c>
      <c r="R9667" t="n">
        <v>0.985504530603321</v>
      </c>
      <c r="S9667" t="n">
        <v>0.9999051337355689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114.1987714510018</v>
      </c>
      <c r="G9668" t="n">
        <v>3</v>
      </c>
      <c r="H9668" t="n">
        <v>7</v>
      </c>
      <c r="I9668" t="n">
        <v>117.2702000224303</v>
      </c>
      <c r="J9668" t="n">
        <v>118.3447771462739</v>
      </c>
      <c r="K9668" t="n">
        <v>123.6978616988387</v>
      </c>
      <c r="L9668" t="n">
        <v>116.1098825621129</v>
      </c>
      <c r="M9668" t="n">
        <v>116.1098825621129</v>
      </c>
      <c r="N9668" t="n">
        <v>121.2778104622062</v>
      </c>
      <c r="O9668" t="n">
        <v>121.2778104622062</v>
      </c>
      <c r="P9668" t="n">
        <v>7.079039011204401</v>
      </c>
      <c r="Q9668" t="n">
        <v>0.9881403953694393</v>
      </c>
      <c r="R9668" t="n">
        <v>0.9871213430627757</v>
      </c>
      <c r="S9668" t="n">
        <v>0.9998472642205519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116.5770459432374</v>
      </c>
      <c r="G9669" t="n">
        <v>2</v>
      </c>
      <c r="H9669" t="n">
        <v>8</v>
      </c>
      <c r="I9669" t="n">
        <v>120.6603792765707</v>
      </c>
      <c r="J9669" t="n">
        <v>127.0822852463753</v>
      </c>
      <c r="K9669" t="n">
        <v>128.0392884460662</v>
      </c>
      <c r="L9669" t="n">
        <v>118.5370459432374</v>
      </c>
      <c r="M9669" t="n">
        <v>123.9043099195628</v>
      </c>
      <c r="N9669" t="n">
        <v>124.8410947417954</v>
      </c>
      <c r="O9669" t="n">
        <v>124.8410947417954</v>
      </c>
      <c r="P9669" t="n">
        <v>8.264048798558008</v>
      </c>
      <c r="Q9669" t="n">
        <v>0.9986586076921988</v>
      </c>
      <c r="R9669" t="n">
        <v>0.9970194678524663</v>
      </c>
      <c r="S9669" t="n">
        <v>0.9999960019371041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120.0273870615224</v>
      </c>
      <c r="G9670" t="n">
        <v>1</v>
      </c>
      <c r="H9670" t="n">
        <v>8</v>
      </c>
      <c r="I9670" t="n">
        <v>121.1273870615224</v>
      </c>
      <c r="J9670" t="n">
        <v>121.1273870615224</v>
      </c>
      <c r="K9670" t="n">
        <v>127.7201430123378</v>
      </c>
      <c r="L9670" t="n">
        <v>120.4673870615224</v>
      </c>
      <c r="M9670" t="n">
        <v>124.8410947417954</v>
      </c>
      <c r="N9670" t="n">
        <v>130.3092647792479</v>
      </c>
      <c r="O9670" t="n">
        <v>127.7201430123378</v>
      </c>
      <c r="P9670" t="n">
        <v>7.69275595081541</v>
      </c>
      <c r="Q9670" t="n">
        <v>0.9842260307986563</v>
      </c>
      <c r="R9670" t="n">
        <v>0.9827270725483118</v>
      </c>
      <c r="S9670" t="n">
        <v>0.99972753737436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121.2538740661028</v>
      </c>
      <c r="G9671" t="n">
        <v>3</v>
      </c>
      <c r="H9671" t="n">
        <v>4</v>
      </c>
      <c r="I9671" t="n">
        <v>124.1110169232457</v>
      </c>
      <c r="J9671" t="n">
        <v>124.1110169232457</v>
      </c>
      <c r="K9671" t="n">
        <v>129.3279603640287</v>
      </c>
      <c r="L9671" t="n">
        <v>123.7538740661028</v>
      </c>
      <c r="M9671" t="n">
        <v>130.1610859191435</v>
      </c>
      <c r="N9671" t="n">
        <v>134.7432404377612</v>
      </c>
      <c r="O9671" t="n">
        <v>129.3279603640287</v>
      </c>
      <c r="P9671" t="n">
        <v>8.074086297925845</v>
      </c>
      <c r="Q9671" t="n">
        <v>0.9884402619313164</v>
      </c>
      <c r="R9671" t="n">
        <v>0.9880373308035862</v>
      </c>
      <c r="S9671" t="n">
        <v>0.9998617146774872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122.0176231646942</v>
      </c>
      <c r="G9672" t="n">
        <v>4</v>
      </c>
      <c r="H9672" t="n">
        <v>6</v>
      </c>
      <c r="I9672" t="n">
        <v>123.5801231646942</v>
      </c>
      <c r="J9672" t="n">
        <v>123.5801231646942</v>
      </c>
      <c r="K9672" t="n">
        <v>130.1610859191435</v>
      </c>
      <c r="L9672" t="n">
        <v>123.2676231646942</v>
      </c>
      <c r="M9672" t="n">
        <v>133.3411431745715</v>
      </c>
      <c r="N9672" t="n">
        <v>141.8040718965701</v>
      </c>
      <c r="O9672" t="n">
        <v>130.1610859191435</v>
      </c>
      <c r="P9672" t="n">
        <v>8.143462754449246</v>
      </c>
      <c r="Q9672" t="n">
        <v>0.9828639544328363</v>
      </c>
      <c r="R9672" t="n">
        <v>0.9555449236167823</v>
      </c>
      <c r="S9672" t="n">
        <v>0.9992382157854054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126.0200875347296</v>
      </c>
      <c r="G9673" t="n">
        <v>2</v>
      </c>
      <c r="H9673" t="n">
        <v>8</v>
      </c>
      <c r="I9673" t="n">
        <v>127.6867542013962</v>
      </c>
      <c r="J9673" t="n">
        <v>128.0392884460662</v>
      </c>
      <c r="K9673" t="n">
        <v>130.782268700663</v>
      </c>
      <c r="L9673" t="n">
        <v>126.8200875347296</v>
      </c>
      <c r="M9673" t="n">
        <v>130.3092647792479</v>
      </c>
      <c r="N9673" t="n">
        <v>132.9942947467758</v>
      </c>
      <c r="O9673" t="n">
        <v>130.782268700663</v>
      </c>
      <c r="P9673" t="n">
        <v>4.762181165933427</v>
      </c>
      <c r="Q9673" t="n">
        <v>0.9961600870248621</v>
      </c>
      <c r="R9673" t="n">
        <v>0.9914808823030833</v>
      </c>
      <c r="S9673" t="n">
        <v>0.9999672873294189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131.2542579541802</v>
      </c>
      <c r="G9674" t="n">
        <v>2</v>
      </c>
      <c r="H9674" t="n">
        <v>3</v>
      </c>
      <c r="I9674" t="n">
        <v>132.8792579541802</v>
      </c>
      <c r="J9674" t="n">
        <v>132.8792579541802</v>
      </c>
      <c r="K9674" t="n">
        <v>136.3697119802841</v>
      </c>
      <c r="L9674" t="n">
        <v>132.6471150970374</v>
      </c>
      <c r="M9674" t="n">
        <v>132.6471150970374</v>
      </c>
      <c r="N9674" t="n">
        <v>136.1236740036106</v>
      </c>
      <c r="O9674" t="n">
        <v>136.1236740036106</v>
      </c>
      <c r="P9674" t="n">
        <v>4.869416049430328</v>
      </c>
      <c r="Q9674" t="n">
        <v>0.9951162533087464</v>
      </c>
      <c r="R9674" t="n">
        <v>0.9922816872515831</v>
      </c>
      <c r="S9674" t="n">
        <v>0.9999623057156528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134.5210907172442</v>
      </c>
      <c r="G9675" t="n">
        <v>1</v>
      </c>
      <c r="H9675" t="n">
        <v>3</v>
      </c>
      <c r="I9675" t="n">
        <v>139.4210907172442</v>
      </c>
      <c r="J9675" t="n">
        <v>139.4210907172442</v>
      </c>
      <c r="K9675" t="n">
        <v>141.6125921810215</v>
      </c>
      <c r="L9675" t="n">
        <v>138.0210907172442</v>
      </c>
      <c r="M9675" t="n">
        <v>138.0210907172442</v>
      </c>
      <c r="N9675" t="n">
        <v>139.8706062838078</v>
      </c>
      <c r="O9675" t="n">
        <v>139.8706062838078</v>
      </c>
      <c r="P9675" t="n">
        <v>5.349515566563639</v>
      </c>
      <c r="Q9675" t="n">
        <v>0.9947287138935447</v>
      </c>
      <c r="R9675" t="n">
        <v>0.9958864439986927</v>
      </c>
      <c r="S9675" t="n">
        <v>0.9999783162694021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142.1309767710544</v>
      </c>
      <c r="G9676" t="n">
        <v>3</v>
      </c>
      <c r="H9676" t="n">
        <v>6</v>
      </c>
      <c r="I9676" t="n">
        <v>144.0952624853401</v>
      </c>
      <c r="J9676" t="n">
        <v>144.0952624853401</v>
      </c>
      <c r="K9676" t="n">
        <v>148.1987725797409</v>
      </c>
      <c r="L9676" t="n">
        <v>143.5059767710544</v>
      </c>
      <c r="M9676" t="n">
        <v>143.5059767710544</v>
      </c>
      <c r="N9676" t="n">
        <v>148.1408766618524</v>
      </c>
      <c r="O9676" t="n">
        <v>148.1408766618524</v>
      </c>
      <c r="P9676" t="n">
        <v>6.009899890798039</v>
      </c>
      <c r="Q9676" t="n">
        <v>0.9908961457847936</v>
      </c>
      <c r="R9676" t="n">
        <v>0.9754030453707034</v>
      </c>
      <c r="S9676" t="n">
        <v>0.9997760729109169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145.7551156650246</v>
      </c>
      <c r="G9677" t="n">
        <v>5</v>
      </c>
      <c r="H9677" t="n">
        <v>7</v>
      </c>
      <c r="I9677" t="n">
        <v>146.3106712205802</v>
      </c>
      <c r="J9677" t="n">
        <v>146.3106712205802</v>
      </c>
      <c r="K9677" t="n">
        <v>150.9599332582705</v>
      </c>
      <c r="L9677" t="n">
        <v>146.1995601094691</v>
      </c>
      <c r="M9677" t="n">
        <v>146.1995601094691</v>
      </c>
      <c r="N9677" t="n">
        <v>149.9554205257739</v>
      </c>
      <c r="O9677" t="n">
        <v>149.9554205257739</v>
      </c>
      <c r="P9677" t="n">
        <v>4.20030486074927</v>
      </c>
      <c r="Q9677" t="n">
        <v>0.9939203513997672</v>
      </c>
      <c r="R9677" t="n">
        <v>0.9906237058178577</v>
      </c>
      <c r="S9677" t="n">
        <v>0.9999429954262001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145.9275127655321</v>
      </c>
      <c r="G9678" t="n">
        <v>2</v>
      </c>
      <c r="H9678" t="n">
        <v>3</v>
      </c>
      <c r="I9678" t="n">
        <v>150.0108460988655</v>
      </c>
      <c r="J9678" t="n">
        <v>150.0108460988655</v>
      </c>
      <c r="K9678" t="n">
        <v>153.3998852954161</v>
      </c>
      <c r="L9678" t="n">
        <v>149.4275127655321</v>
      </c>
      <c r="M9678" t="n">
        <v>149.4275127655321</v>
      </c>
      <c r="N9678" t="n">
        <v>152.8030605640074</v>
      </c>
      <c r="O9678" t="n">
        <v>152.8030605640074</v>
      </c>
      <c r="P9678" t="n">
        <v>6.875547798475253</v>
      </c>
      <c r="Q9678" t="n">
        <v>0.99525781314037</v>
      </c>
      <c r="R9678" t="n">
        <v>0.9925050996152021</v>
      </c>
      <c r="S9678" t="n">
        <v>0.9999644577818809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146.433459498076</v>
      </c>
      <c r="G9679" t="n">
        <v>1</v>
      </c>
      <c r="H9679" t="n">
        <v>7</v>
      </c>
      <c r="I9679" t="n">
        <v>150.283459498076</v>
      </c>
      <c r="J9679" t="n">
        <v>150.283459498076</v>
      </c>
      <c r="K9679" t="n">
        <v>155.3092150849314</v>
      </c>
      <c r="L9679" t="n">
        <v>148.1445706091871</v>
      </c>
      <c r="M9679" t="n">
        <v>149.9554205257739</v>
      </c>
      <c r="N9679" t="n">
        <v>154.0501944858559</v>
      </c>
      <c r="O9679" t="n">
        <v>154.0501944858559</v>
      </c>
      <c r="P9679" t="n">
        <v>7.616734987779864</v>
      </c>
      <c r="Q9679" t="n">
        <v>0.9879525796613742</v>
      </c>
      <c r="R9679" t="n">
        <v>0.989781964043856</v>
      </c>
      <c r="S9679" t="n">
        <v>0.9998768990258011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148.5265194049585</v>
      </c>
      <c r="G9680" t="n">
        <v>2</v>
      </c>
      <c r="H9680" t="n">
        <v>5</v>
      </c>
      <c r="I9680" t="n">
        <v>151.9431860716252</v>
      </c>
      <c r="J9680" t="n">
        <v>153.3998852954161</v>
      </c>
      <c r="K9680" t="n">
        <v>158.8273738862304</v>
      </c>
      <c r="L9680" t="n">
        <v>150.8042971827363</v>
      </c>
      <c r="M9680" t="n">
        <v>150.9599332582705</v>
      </c>
      <c r="N9680" t="n">
        <v>157.4202455580884</v>
      </c>
      <c r="O9680" t="n">
        <v>157.4202455580884</v>
      </c>
      <c r="P9680" t="n">
        <v>8.893726153129876</v>
      </c>
      <c r="Q9680" t="n">
        <v>0.9924163064029418</v>
      </c>
      <c r="R9680" t="n">
        <v>0.9915621312133395</v>
      </c>
      <c r="S9680" t="n">
        <v>0.9999360097885098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151.7341495008943</v>
      </c>
      <c r="G9681" t="n">
        <v>2</v>
      </c>
      <c r="H9681" t="n">
        <v>6</v>
      </c>
      <c r="I9681" t="n">
        <v>153.7341495008943</v>
      </c>
      <c r="J9681" t="n">
        <v>158.8273738862304</v>
      </c>
      <c r="K9681" t="n">
        <v>161.8300121136177</v>
      </c>
      <c r="L9681" t="n">
        <v>152.9341495008943</v>
      </c>
      <c r="M9681" t="n">
        <v>152.9341495008943</v>
      </c>
      <c r="N9681" t="n">
        <v>156.312117506705</v>
      </c>
      <c r="O9681" t="n">
        <v>156.312117506705</v>
      </c>
      <c r="P9681" t="n">
        <v>4.577968005810703</v>
      </c>
      <c r="Q9681" t="n">
        <v>0.9957973552661646</v>
      </c>
      <c r="R9681" t="n">
        <v>0.98201303767509</v>
      </c>
      <c r="S9681" t="n">
        <v>0.9999244071875075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153.8971231331568</v>
      </c>
      <c r="G9682" t="n">
        <v>2</v>
      </c>
      <c r="H9682" t="n">
        <v>7</v>
      </c>
      <c r="I9682" t="n">
        <v>157.6471231331568</v>
      </c>
      <c r="J9682" t="n">
        <v>161.8300121136177</v>
      </c>
      <c r="K9682" t="n">
        <v>164.6290612374705</v>
      </c>
      <c r="L9682" t="n">
        <v>155.8971231331568</v>
      </c>
      <c r="M9682" t="n">
        <v>155.8971231331568</v>
      </c>
      <c r="N9682" t="n">
        <v>158.5885992699284</v>
      </c>
      <c r="O9682" t="n">
        <v>158.5885992699284</v>
      </c>
      <c r="P9682" t="n">
        <v>4.69147613677157</v>
      </c>
      <c r="Q9682" t="n">
        <v>0.9960817498830107</v>
      </c>
      <c r="R9682" t="n">
        <v>0.9932719183385381</v>
      </c>
      <c r="S9682" t="n">
        <v>0.9999736376932429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158.4615002140734</v>
      </c>
      <c r="G9683" t="n">
        <v>1</v>
      </c>
      <c r="H9683" t="n">
        <v>8</v>
      </c>
      <c r="I9683" t="n">
        <v>159.9615002140734</v>
      </c>
      <c r="J9683" t="n">
        <v>159.9615002140734</v>
      </c>
      <c r="K9683" t="n">
        <v>166.8378076176483</v>
      </c>
      <c r="L9683" t="n">
        <v>159.0615002140734</v>
      </c>
      <c r="M9683" t="n">
        <v>159.0615002140734</v>
      </c>
      <c r="N9683" t="n">
        <v>164.7648537725941</v>
      </c>
      <c r="O9683" t="n">
        <v>164.7648537725941</v>
      </c>
      <c r="P9683" t="n">
        <v>6.303353558520627</v>
      </c>
      <c r="Q9683" t="n">
        <v>0.9835532087276002</v>
      </c>
      <c r="R9683" t="n">
        <v>0.98199090092231</v>
      </c>
      <c r="S9683" t="n">
        <v>0.9997038081064653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162.8527719746306</v>
      </c>
      <c r="G9684" t="n">
        <v>2</v>
      </c>
      <c r="H9684" t="n">
        <v>3</v>
      </c>
      <c r="I9684" t="n">
        <v>165.7694386412973</v>
      </c>
      <c r="J9684" t="n">
        <v>165.7694386412973</v>
      </c>
      <c r="K9684" t="n">
        <v>172.0201989064463</v>
      </c>
      <c r="L9684" t="n">
        <v>165.3527719746306</v>
      </c>
      <c r="M9684" t="n">
        <v>165.3527719746306</v>
      </c>
      <c r="N9684" t="n">
        <v>171.578648639998</v>
      </c>
      <c r="O9684" t="n">
        <v>171.578648639998</v>
      </c>
      <c r="P9684" t="n">
        <v>8.725876665367338</v>
      </c>
      <c r="Q9684" t="n">
        <v>0.9912710039028049</v>
      </c>
      <c r="R9684" t="n">
        <v>0.9862201295794871</v>
      </c>
      <c r="S9684" t="n">
        <v>0.9998797155648795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166.291408215695</v>
      </c>
      <c r="G9685" t="n">
        <v>1</v>
      </c>
      <c r="H9685" t="n">
        <v>3</v>
      </c>
      <c r="I9685" t="n">
        <v>167.841408215695</v>
      </c>
      <c r="J9685" t="n">
        <v>167.841408215695</v>
      </c>
      <c r="K9685" t="n">
        <v>172.3641208407625</v>
      </c>
      <c r="L9685" t="n">
        <v>167.3985510728378</v>
      </c>
      <c r="M9685" t="n">
        <v>171.578648639998</v>
      </c>
      <c r="N9685" t="n">
        <v>175.3955876388607</v>
      </c>
      <c r="O9685" t="n">
        <v>172.3641208407625</v>
      </c>
      <c r="P9685" t="n">
        <v>6.072712625067538</v>
      </c>
      <c r="Q9685" t="n">
        <v>0.9891518763485935</v>
      </c>
      <c r="R9685" t="n">
        <v>0.9915292182495523</v>
      </c>
      <c r="S9685" t="n">
        <v>0.999908107912147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166.6258849128856</v>
      </c>
      <c r="G9686" t="n">
        <v>7</v>
      </c>
      <c r="H9686" t="n">
        <v>8</v>
      </c>
      <c r="I9686" t="n">
        <v>167.7814404684412</v>
      </c>
      <c r="J9686" t="n">
        <v>167.7814404684412</v>
      </c>
      <c r="K9686" t="n">
        <v>170.9896932166995</v>
      </c>
      <c r="L9686" t="n">
        <v>167.6658849128856</v>
      </c>
      <c r="M9686" t="n">
        <v>167.6658849128856</v>
      </c>
      <c r="N9686" t="n">
        <v>170.9318761691329</v>
      </c>
      <c r="O9686" t="n">
        <v>170.9318761691329</v>
      </c>
      <c r="P9686" t="n">
        <v>4.305991256247324</v>
      </c>
      <c r="Q9686" t="n">
        <v>0.9919852832513706</v>
      </c>
      <c r="R9686" t="n">
        <v>0.9896471682780135</v>
      </c>
      <c r="S9686" t="n">
        <v>0.9999170249862021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168.3443894891295</v>
      </c>
      <c r="G9687" t="n">
        <v>4</v>
      </c>
      <c r="H9687" t="n">
        <v>6</v>
      </c>
      <c r="I9687" t="n">
        <v>169.0318894891295</v>
      </c>
      <c r="J9687" t="n">
        <v>170.7040941078942</v>
      </c>
      <c r="K9687" t="n">
        <v>173.8674095880493</v>
      </c>
      <c r="L9687" t="n">
        <v>168.8943894891295</v>
      </c>
      <c r="M9687" t="n">
        <v>168.8943894891295</v>
      </c>
      <c r="N9687" t="n">
        <v>172.9623221659477</v>
      </c>
      <c r="O9687" t="n">
        <v>172.9623221659477</v>
      </c>
      <c r="P9687" t="n">
        <v>4.617932676818185</v>
      </c>
      <c r="Q9687" t="n">
        <v>0.9917261298828906</v>
      </c>
      <c r="R9687" t="n">
        <v>0.978379103818289</v>
      </c>
      <c r="S9687" t="n">
        <v>0.999821111513177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168.3776276096673</v>
      </c>
      <c r="G9688" t="n">
        <v>1</v>
      </c>
      <c r="H9688" t="n">
        <v>4</v>
      </c>
      <c r="I9688" t="n">
        <v>169.0776276096673</v>
      </c>
      <c r="J9688" t="n">
        <v>172.3641208407625</v>
      </c>
      <c r="K9688" t="n">
        <v>174.9124435695026</v>
      </c>
      <c r="L9688" t="n">
        <v>168.8151276096673</v>
      </c>
      <c r="M9688" t="n">
        <v>168.8151276096673</v>
      </c>
      <c r="N9688" t="n">
        <v>170.7040941078942</v>
      </c>
      <c r="O9688" t="n">
        <v>170.7040941078942</v>
      </c>
      <c r="P9688" t="n">
        <v>2.326466498226921</v>
      </c>
      <c r="Q9688" t="n">
        <v>0.993873074989462</v>
      </c>
      <c r="R9688" t="n">
        <v>0.9950510115640213</v>
      </c>
      <c r="S9688" t="n">
        <v>0.9999696779189747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176.8927501747119</v>
      </c>
      <c r="G9689" t="n">
        <v>5</v>
      </c>
      <c r="H9689" t="n">
        <v>6</v>
      </c>
      <c r="I9689" t="n">
        <v>177.4205279524897</v>
      </c>
      <c r="J9689" t="n">
        <v>177.4205279524897</v>
      </c>
      <c r="K9689" t="n">
        <v>182.2186780573226</v>
      </c>
      <c r="L9689" t="n">
        <v>177.3677501747119</v>
      </c>
      <c r="M9689" t="n">
        <v>177.3677501747119</v>
      </c>
      <c r="N9689" t="n">
        <v>181.9026924050891</v>
      </c>
      <c r="O9689" t="n">
        <v>181.9026924050891</v>
      </c>
      <c r="P9689" t="n">
        <v>5.009942230377135</v>
      </c>
      <c r="Q9689" t="n">
        <v>0.9937262685954514</v>
      </c>
      <c r="R9689" t="n">
        <v>0.97592707341442</v>
      </c>
      <c r="S9689" t="n">
        <v>0.9998489729244806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181.013548116422</v>
      </c>
      <c r="G9690" t="n">
        <v>6</v>
      </c>
      <c r="H9690" t="n">
        <v>8</v>
      </c>
      <c r="I9690" t="n">
        <v>181.513548116422</v>
      </c>
      <c r="J9690" t="n">
        <v>181.9026924050891</v>
      </c>
      <c r="K9690" t="n">
        <v>186.4625287293679</v>
      </c>
      <c r="L9690" t="n">
        <v>181.413548116422</v>
      </c>
      <c r="M9690" t="n">
        <v>181.413548116422</v>
      </c>
      <c r="N9690" t="n">
        <v>185.381105231131</v>
      </c>
      <c r="O9690" t="n">
        <v>185.381105231131</v>
      </c>
      <c r="P9690" t="n">
        <v>4.367557114708916</v>
      </c>
      <c r="Q9690" t="n">
        <v>0.975796539804588</v>
      </c>
      <c r="R9690" t="n">
        <v>0.987437304623499</v>
      </c>
      <c r="S9690" t="n">
        <v>0.9996959393025078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182.5624677156591</v>
      </c>
      <c r="G9691" t="n">
        <v>6</v>
      </c>
      <c r="H9691" t="n">
        <v>7</v>
      </c>
      <c r="I9691" t="n">
        <v>183.3124677156591</v>
      </c>
      <c r="J9691" t="n">
        <v>186.4625287293679</v>
      </c>
      <c r="K9691" t="n">
        <v>188.7063091297505</v>
      </c>
      <c r="L9691" t="n">
        <v>183.2291343823257</v>
      </c>
      <c r="M9691" t="n">
        <v>183.2291343823257</v>
      </c>
      <c r="N9691" t="n">
        <v>185.1469543709695</v>
      </c>
      <c r="O9691" t="n">
        <v>185.1469543709695</v>
      </c>
      <c r="P9691" t="n">
        <v>2.5844866553104</v>
      </c>
      <c r="Q9691" t="n">
        <v>0.9880159760385681</v>
      </c>
      <c r="R9691" t="n">
        <v>0.9952012344811397</v>
      </c>
      <c r="S9691" t="n">
        <v>0.9999424914790367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183.4225580402442</v>
      </c>
      <c r="G9692" t="n">
        <v>3</v>
      </c>
      <c r="H9692" t="n">
        <v>5</v>
      </c>
      <c r="I9692" t="n">
        <v>184.7439866116728</v>
      </c>
      <c r="J9692" t="n">
        <v>184.7439866116728</v>
      </c>
      <c r="K9692" t="n">
        <v>185.9592565937124</v>
      </c>
      <c r="L9692" t="n">
        <v>184.450335818022</v>
      </c>
      <c r="M9692" t="n">
        <v>184.450335818022</v>
      </c>
      <c r="N9692" t="n">
        <v>185.9026470429903</v>
      </c>
      <c r="O9692" t="n">
        <v>185.9026470429903</v>
      </c>
      <c r="P9692" t="n">
        <v>2.480089002746041</v>
      </c>
      <c r="Q9692" t="n">
        <v>0.9972951762698945</v>
      </c>
      <c r="R9692" t="n">
        <v>0.9980968890854935</v>
      </c>
      <c r="S9692" t="n">
        <v>0.9999948524204374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186.9977732266599</v>
      </c>
      <c r="G9693" t="n">
        <v>2</v>
      </c>
      <c r="H9693" t="n">
        <v>4</v>
      </c>
      <c r="I9693" t="n">
        <v>187.4144398933265</v>
      </c>
      <c r="J9693" t="n">
        <v>187.4144398933265</v>
      </c>
      <c r="K9693" t="n">
        <v>192.3118529476252</v>
      </c>
      <c r="L9693" t="n">
        <v>187.3102732266599</v>
      </c>
      <c r="M9693" t="n">
        <v>187.3102732266599</v>
      </c>
      <c r="N9693" t="n">
        <v>191.5946534580778</v>
      </c>
      <c r="O9693" t="n">
        <v>191.5946534580778</v>
      </c>
      <c r="P9693" t="n">
        <v>4.596880231417913</v>
      </c>
      <c r="Q9693" t="n">
        <v>0.9931544264027397</v>
      </c>
      <c r="R9693" t="n">
        <v>0.9888103663283349</v>
      </c>
      <c r="S9693" t="n">
        <v>0.9999234005391743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187.3675529295462</v>
      </c>
      <c r="G9694" t="n">
        <v>1</v>
      </c>
      <c r="H9694" t="n">
        <v>6</v>
      </c>
      <c r="I9694" t="n">
        <v>190.1175529295462</v>
      </c>
      <c r="J9694" t="n">
        <v>190.1175529295462</v>
      </c>
      <c r="K9694" t="n">
        <v>194.6797718201614</v>
      </c>
      <c r="L9694" t="n">
        <v>188.7425529295462</v>
      </c>
      <c r="M9694" t="n">
        <v>194.991621803173</v>
      </c>
      <c r="N9694" t="n">
        <v>199.3404995226444</v>
      </c>
      <c r="O9694" t="n">
        <v>194.6797718201614</v>
      </c>
      <c r="P9694" t="n">
        <v>7.31221889061527</v>
      </c>
      <c r="Q9694" t="n">
        <v>0.9890576374373974</v>
      </c>
      <c r="R9694" t="n">
        <v>0.9769032665116888</v>
      </c>
      <c r="S9694" t="n">
        <v>0.9997472671681591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187.813002486804</v>
      </c>
      <c r="G9695" t="n">
        <v>6</v>
      </c>
      <c r="H9695" t="n">
        <v>8</v>
      </c>
      <c r="I9695" t="n">
        <v>188.438002486804</v>
      </c>
      <c r="J9695" t="n">
        <v>188.7063091297505</v>
      </c>
      <c r="K9695" t="n">
        <v>194.991621803173</v>
      </c>
      <c r="L9695" t="n">
        <v>188.313002486804</v>
      </c>
      <c r="M9695" t="n">
        <v>188.313002486804</v>
      </c>
      <c r="N9695" t="n">
        <v>193.7819130445863</v>
      </c>
      <c r="O9695" t="n">
        <v>193.7819130445863</v>
      </c>
      <c r="P9695" t="n">
        <v>5.968910557782323</v>
      </c>
      <c r="Q9695" t="n">
        <v>0.9667913207955733</v>
      </c>
      <c r="R9695" t="n">
        <v>0.9827247537051362</v>
      </c>
      <c r="S9695" t="n">
        <v>0.9994263118876164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190.0145124858745</v>
      </c>
      <c r="G9696" t="n">
        <v>2</v>
      </c>
      <c r="H9696" t="n">
        <v>6</v>
      </c>
      <c r="I9696" t="n">
        <v>191.3895124858745</v>
      </c>
      <c r="J9696" t="n">
        <v>192.3118529476252</v>
      </c>
      <c r="K9696" t="n">
        <v>197.5855886468644</v>
      </c>
      <c r="L9696" t="n">
        <v>190.8395124858745</v>
      </c>
      <c r="M9696" t="n">
        <v>199.3404995226444</v>
      </c>
      <c r="N9696" t="n">
        <v>205.2734521842884</v>
      </c>
      <c r="O9696" t="n">
        <v>197.5855886468644</v>
      </c>
      <c r="P9696" t="n">
        <v>7.571076160989861</v>
      </c>
      <c r="Q9696" t="n">
        <v>0.9926303478495343</v>
      </c>
      <c r="R9696" t="n">
        <v>0.9686235013008995</v>
      </c>
      <c r="S9696" t="n">
        <v>0.9997687661188881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194.9366067816207</v>
      </c>
      <c r="G9697" t="n">
        <v>5</v>
      </c>
      <c r="H9697" t="n">
        <v>7</v>
      </c>
      <c r="I9697" t="n">
        <v>196.1310512260652</v>
      </c>
      <c r="J9697" t="n">
        <v>196.1310512260652</v>
      </c>
      <c r="K9697" t="n">
        <v>202.6723130327827</v>
      </c>
      <c r="L9697" t="n">
        <v>195.8921623371762</v>
      </c>
      <c r="M9697" t="n">
        <v>195.8921623371762</v>
      </c>
      <c r="N9697" t="n">
        <v>201.1764560795745</v>
      </c>
      <c r="O9697" t="n">
        <v>201.1764560795745</v>
      </c>
      <c r="P9697" t="n">
        <v>6.239849297953839</v>
      </c>
      <c r="Q9697" t="n">
        <v>0.9914568552865913</v>
      </c>
      <c r="R9697" t="n">
        <v>0.9868332727533198</v>
      </c>
      <c r="S9697" t="n">
        <v>0.9998875147437296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197.5470629764525</v>
      </c>
      <c r="G9698" t="n">
        <v>1</v>
      </c>
      <c r="H9698" t="n">
        <v>5</v>
      </c>
      <c r="I9698" t="n">
        <v>201.1470629764525</v>
      </c>
      <c r="J9698" t="n">
        <v>204.3832595042289</v>
      </c>
      <c r="K9698" t="n">
        <v>208.3618778444892</v>
      </c>
      <c r="L9698" t="n">
        <v>199.5470629764525</v>
      </c>
      <c r="M9698" t="n">
        <v>202.6723130327827</v>
      </c>
      <c r="N9698" t="n">
        <v>206.685001368345</v>
      </c>
      <c r="O9698" t="n">
        <v>206.685001368345</v>
      </c>
      <c r="P9698" t="n">
        <v>9.137938391892447</v>
      </c>
      <c r="Q9698" t="n">
        <v>0.9904506818019922</v>
      </c>
      <c r="R9698" t="n">
        <v>0.9947505836282703</v>
      </c>
      <c r="S9698" t="n">
        <v>0.9999498716527125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199.3148023372979</v>
      </c>
      <c r="G9699" t="n">
        <v>3</v>
      </c>
      <c r="H9699" t="n">
        <v>4</v>
      </c>
      <c r="I9699" t="n">
        <v>200.8862309087265</v>
      </c>
      <c r="J9699" t="n">
        <v>200.8862309087265</v>
      </c>
      <c r="K9699" t="n">
        <v>204.2446628935011</v>
      </c>
      <c r="L9699" t="n">
        <v>200.6898023372979</v>
      </c>
      <c r="M9699" t="n">
        <v>200.6898023372979</v>
      </c>
      <c r="N9699" t="n">
        <v>203.6395859546944</v>
      </c>
      <c r="O9699" t="n">
        <v>203.6395859546944</v>
      </c>
      <c r="P9699" t="n">
        <v>4.324783617396434</v>
      </c>
      <c r="Q9699" t="n">
        <v>0.9925429606767272</v>
      </c>
      <c r="R9699" t="n">
        <v>0.9922824763039445</v>
      </c>
      <c r="S9699" t="n">
        <v>0.9999424501223202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200.2104116795951</v>
      </c>
      <c r="G9700" t="n">
        <v>1</v>
      </c>
      <c r="H9700" t="n">
        <v>7</v>
      </c>
      <c r="I9700" t="n">
        <v>201.1104116795951</v>
      </c>
      <c r="J9700" t="n">
        <v>201.1104116795951</v>
      </c>
      <c r="K9700" t="n">
        <v>204.3832595042289</v>
      </c>
      <c r="L9700" t="n">
        <v>200.6104116795951</v>
      </c>
      <c r="M9700" t="n">
        <v>201.1764560795745</v>
      </c>
      <c r="N9700" t="n">
        <v>203.8430346300064</v>
      </c>
      <c r="O9700" t="n">
        <v>203.8430346300064</v>
      </c>
      <c r="P9700" t="n">
        <v>3.632622950411246</v>
      </c>
      <c r="Q9700" t="n">
        <v>0.9921379651353246</v>
      </c>
      <c r="R9700" t="n">
        <v>0.9933339487671625</v>
      </c>
      <c r="S9700" t="n">
        <v>0.9999475912727978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202.396066959318</v>
      </c>
      <c r="G9701" t="n">
        <v>4</v>
      </c>
      <c r="H9701" t="n">
        <v>6</v>
      </c>
      <c r="I9701" t="n">
        <v>203.396066959318</v>
      </c>
      <c r="J9701" t="n">
        <v>203.6395859546944</v>
      </c>
      <c r="K9701" t="n">
        <v>206.1774619882852</v>
      </c>
      <c r="L9701" t="n">
        <v>203.196066959318</v>
      </c>
      <c r="M9701" t="n">
        <v>205.2734521842884</v>
      </c>
      <c r="N9701" t="n">
        <v>208.5370877310824</v>
      </c>
      <c r="O9701" t="n">
        <v>206.1774619882852</v>
      </c>
      <c r="P9701" t="n">
        <v>3.781395028967182</v>
      </c>
      <c r="Q9701" t="n">
        <v>0.9933565624575238</v>
      </c>
      <c r="R9701" t="n">
        <v>0.9826165107684436</v>
      </c>
      <c r="S9701" t="n">
        <v>0.9998845138750199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210.9137722218626</v>
      </c>
      <c r="G9702" t="n">
        <v>5</v>
      </c>
      <c r="H9702" t="n">
        <v>8</v>
      </c>
      <c r="I9702" t="n">
        <v>211.4693277774182</v>
      </c>
      <c r="J9702" t="n">
        <v>211.4693277774182</v>
      </c>
      <c r="K9702" t="n">
        <v>215.5750677703004</v>
      </c>
      <c r="L9702" t="n">
        <v>211.3137722218626</v>
      </c>
      <c r="M9702" t="n">
        <v>211.3137722218626</v>
      </c>
      <c r="N9702" t="n">
        <v>214.6902454084974</v>
      </c>
      <c r="O9702" t="n">
        <v>214.6902454084974</v>
      </c>
      <c r="P9702" t="n">
        <v>3.776473186634774</v>
      </c>
      <c r="Q9702" t="n">
        <v>0.994629180521212</v>
      </c>
      <c r="R9702" t="n">
        <v>0.9892988332232776</v>
      </c>
      <c r="S9702" t="n">
        <v>0.9999425259650299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211.3468673165342</v>
      </c>
      <c r="G9703" t="n">
        <v>1</v>
      </c>
      <c r="H9703" t="n">
        <v>5</v>
      </c>
      <c r="I9703" t="n">
        <v>216.1468673165342</v>
      </c>
      <c r="J9703" t="n">
        <v>219.834532980945</v>
      </c>
      <c r="K9703" t="n">
        <v>223.6687705954388</v>
      </c>
      <c r="L9703" t="n">
        <v>214.0135339832009</v>
      </c>
      <c r="M9703" t="n">
        <v>215.5750677703004</v>
      </c>
      <c r="N9703" t="n">
        <v>219.4421390085149</v>
      </c>
      <c r="O9703" t="n">
        <v>219.4421390085149</v>
      </c>
      <c r="P9703" t="n">
        <v>8.095271691980685</v>
      </c>
      <c r="Q9703" t="n">
        <v>0.9907956187211965</v>
      </c>
      <c r="R9703" t="n">
        <v>0.994940597819378</v>
      </c>
      <c r="S9703" t="n">
        <v>0.9999534313332867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213.1777493112928</v>
      </c>
      <c r="G9704" t="n">
        <v>1</v>
      </c>
      <c r="H9704" t="n">
        <v>8</v>
      </c>
      <c r="I9704" t="n">
        <v>215.5277493112928</v>
      </c>
      <c r="J9704" t="n">
        <v>215.5277493112928</v>
      </c>
      <c r="K9704" t="n">
        <v>219.834532980945</v>
      </c>
      <c r="L9704" t="n">
        <v>214.1177493112928</v>
      </c>
      <c r="M9704" t="n">
        <v>214.6902454084974</v>
      </c>
      <c r="N9704" t="n">
        <v>218.2623820985064</v>
      </c>
      <c r="O9704" t="n">
        <v>218.2623820985064</v>
      </c>
      <c r="P9704" t="n">
        <v>5.084632787213593</v>
      </c>
      <c r="Q9704" t="n">
        <v>0.9896671155984198</v>
      </c>
      <c r="R9704" t="n">
        <v>0.9886822326418683</v>
      </c>
      <c r="S9704" t="n">
        <v>0.9998830548182045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213.6196049544474</v>
      </c>
      <c r="G9705" t="n">
        <v>5</v>
      </c>
      <c r="H9705" t="n">
        <v>6</v>
      </c>
      <c r="I9705" t="n">
        <v>215.0084938433363</v>
      </c>
      <c r="J9705" t="n">
        <v>219.4421390085149</v>
      </c>
      <c r="K9705" t="n">
        <v>221.9369520948517</v>
      </c>
      <c r="L9705" t="n">
        <v>214.8696049544474</v>
      </c>
      <c r="M9705" t="n">
        <v>214.8696049544474</v>
      </c>
      <c r="N9705" t="n">
        <v>217.2275622869473</v>
      </c>
      <c r="O9705" t="n">
        <v>217.2275622869473</v>
      </c>
      <c r="P9705" t="n">
        <v>3.60795733249995</v>
      </c>
      <c r="Q9705" t="n">
        <v>0.9967330264313061</v>
      </c>
      <c r="R9705" t="n">
        <v>0.9874100120327703</v>
      </c>
      <c r="S9705" t="n">
        <v>0.9999588688420809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213.7820884934703</v>
      </c>
      <c r="G9706" t="n">
        <v>4</v>
      </c>
      <c r="H9706" t="n">
        <v>8</v>
      </c>
      <c r="I9706" t="n">
        <v>214.3445884934703</v>
      </c>
      <c r="J9706" t="n">
        <v>214.3445884934703</v>
      </c>
      <c r="K9706" t="n">
        <v>218.9222481886368</v>
      </c>
      <c r="L9706" t="n">
        <v>214.1420884934703</v>
      </c>
      <c r="M9706" t="n">
        <v>218.2623820985064</v>
      </c>
      <c r="N9706" t="n">
        <v>223.3844895821434</v>
      </c>
      <c r="O9706" t="n">
        <v>218.9222481886368</v>
      </c>
      <c r="P9706" t="n">
        <v>5.140159695166517</v>
      </c>
      <c r="Q9706" t="n">
        <v>0.9880489950751082</v>
      </c>
      <c r="R9706" t="n">
        <v>0.9838113214298607</v>
      </c>
      <c r="S9706" t="n">
        <v>0.9998065290226807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215.0166844774179</v>
      </c>
      <c r="G9707" t="n">
        <v>7</v>
      </c>
      <c r="H9707" t="n">
        <v>8</v>
      </c>
      <c r="I9707" t="n">
        <v>216.5944622551957</v>
      </c>
      <c r="J9707" t="n">
        <v>216.5944622551957</v>
      </c>
      <c r="K9707" t="n">
        <v>221.4162924030679</v>
      </c>
      <c r="L9707" t="n">
        <v>216.4366844774179</v>
      </c>
      <c r="M9707" t="n">
        <v>223.3844895821434</v>
      </c>
      <c r="N9707" t="n">
        <v>228.2930975808772</v>
      </c>
      <c r="O9707" t="n">
        <v>221.4162924030679</v>
      </c>
      <c r="P9707" t="n">
        <v>6.399607925650031</v>
      </c>
      <c r="Q9707" t="n">
        <v>0.9879786249634914</v>
      </c>
      <c r="R9707" t="n">
        <v>0.9844808334289572</v>
      </c>
      <c r="S9707" t="n">
        <v>0.9998134382783954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215.5044206601661</v>
      </c>
      <c r="G9708" t="n">
        <v>2</v>
      </c>
      <c r="H9708" t="n">
        <v>8</v>
      </c>
      <c r="I9708" t="n">
        <v>218.2544206601661</v>
      </c>
      <c r="J9708" t="n">
        <v>221.8541745251917</v>
      </c>
      <c r="K9708" t="n">
        <v>225.1007077106279</v>
      </c>
      <c r="L9708" t="n">
        <v>216.8244206601661</v>
      </c>
      <c r="M9708" t="n">
        <v>228.2930975808772</v>
      </c>
      <c r="N9708" t="n">
        <v>231.4710420370436</v>
      </c>
      <c r="O9708" t="n">
        <v>225.1007077106279</v>
      </c>
      <c r="P9708" t="n">
        <v>9.596287050461825</v>
      </c>
      <c r="Q9708" t="n">
        <v>0.9954567641043335</v>
      </c>
      <c r="R9708" t="n">
        <v>0.9899248561230966</v>
      </c>
      <c r="S9708" t="n">
        <v>0.9999542262446844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215.8259492343278</v>
      </c>
      <c r="G9709" t="n">
        <v>2</v>
      </c>
      <c r="H9709" t="n">
        <v>5</v>
      </c>
      <c r="I9709" t="n">
        <v>216.8676159009945</v>
      </c>
      <c r="J9709" t="n">
        <v>216.8676159009945</v>
      </c>
      <c r="K9709" t="n">
        <v>221.8541745251917</v>
      </c>
      <c r="L9709" t="n">
        <v>216.5203936787723</v>
      </c>
      <c r="M9709" t="n">
        <v>221.9369520948517</v>
      </c>
      <c r="N9709" t="n">
        <v>227.8724276789342</v>
      </c>
      <c r="O9709" t="n">
        <v>221.8541745251917</v>
      </c>
      <c r="P9709" t="n">
        <v>6.028225290863844</v>
      </c>
      <c r="Q9709" t="n">
        <v>0.9930302545212496</v>
      </c>
      <c r="R9709" t="n">
        <v>0.9922449596888354</v>
      </c>
      <c r="S9709" t="n">
        <v>0.9999459493428537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220.7794832796329</v>
      </c>
      <c r="G9710" t="n">
        <v>1</v>
      </c>
      <c r="H9710" t="n">
        <v>7</v>
      </c>
      <c r="I9710" t="n">
        <v>224.0294832796329</v>
      </c>
      <c r="J9710" t="n">
        <v>224.0294832796329</v>
      </c>
      <c r="K9710" t="n">
        <v>229.6562632828357</v>
      </c>
      <c r="L9710" t="n">
        <v>222.2239277240774</v>
      </c>
      <c r="M9710" t="n">
        <v>222.2239277240774</v>
      </c>
      <c r="N9710" t="n">
        <v>226.8083910625823</v>
      </c>
      <c r="O9710" t="n">
        <v>226.8083910625823</v>
      </c>
      <c r="P9710" t="n">
        <v>6.028907782949346</v>
      </c>
      <c r="Q9710" t="n">
        <v>0.9865215933083323</v>
      </c>
      <c r="R9710" t="n">
        <v>0.9885670113920149</v>
      </c>
      <c r="S9710" t="n">
        <v>0.9998459015298403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221.1691081878493</v>
      </c>
      <c r="G9711" t="n">
        <v>2</v>
      </c>
      <c r="H9711" t="n">
        <v>7</v>
      </c>
      <c r="I9711" t="n">
        <v>224.9191081878493</v>
      </c>
      <c r="J9711" t="n">
        <v>225.1007077106279</v>
      </c>
      <c r="K9711" t="n">
        <v>226.2448049201762</v>
      </c>
      <c r="L9711" t="n">
        <v>223.1691081878493</v>
      </c>
      <c r="M9711" t="n">
        <v>226.8083910625823</v>
      </c>
      <c r="N9711" t="n">
        <v>227.9085183563139</v>
      </c>
      <c r="O9711" t="n">
        <v>226.2448049201762</v>
      </c>
      <c r="P9711" t="n">
        <v>5.075696732326861</v>
      </c>
      <c r="Q9711" t="n">
        <v>0.99839657600402</v>
      </c>
      <c r="R9711" t="n">
        <v>0.9972444410498882</v>
      </c>
      <c r="S9711" t="n">
        <v>0.9999955816706571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221.2050725808098</v>
      </c>
      <c r="G9712" t="n">
        <v>4</v>
      </c>
      <c r="H9712" t="n">
        <v>6</v>
      </c>
      <c r="I9712" t="n">
        <v>224.2363225808098</v>
      </c>
      <c r="J9712" t="n">
        <v>224.2363225808098</v>
      </c>
      <c r="K9712" t="n">
        <v>227.7270256624747</v>
      </c>
      <c r="L9712" t="n">
        <v>223.6300725808098</v>
      </c>
      <c r="M9712" t="n">
        <v>223.6300725808098</v>
      </c>
      <c r="N9712" t="n">
        <v>228.1190162919437</v>
      </c>
      <c r="O9712" t="n">
        <v>227.7270256624747</v>
      </c>
      <c r="P9712" t="n">
        <v>6.521953081664975</v>
      </c>
      <c r="Q9712" t="n">
        <v>0.9908737438098321</v>
      </c>
      <c r="R9712" t="n">
        <v>0.976168315233028</v>
      </c>
      <c r="S9712" t="n">
        <v>0.9997825059393733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222.5777198157585</v>
      </c>
      <c r="G9713" t="n">
        <v>2</v>
      </c>
      <c r="H9713" t="n">
        <v>6</v>
      </c>
      <c r="I9713" t="n">
        <v>225.2443864824252</v>
      </c>
      <c r="J9713" t="n">
        <v>226.2448049201762</v>
      </c>
      <c r="K9713" t="n">
        <v>232.5896103769496</v>
      </c>
      <c r="L9713" t="n">
        <v>224.1777198157585</v>
      </c>
      <c r="M9713" t="n">
        <v>228.1190162919437</v>
      </c>
      <c r="N9713" t="n">
        <v>235.2569224308139</v>
      </c>
      <c r="O9713" t="n">
        <v>232.5896103769496</v>
      </c>
      <c r="P9713" t="n">
        <v>10.01189056119111</v>
      </c>
      <c r="Q9713" t="n">
        <v>0.9911402561541383</v>
      </c>
      <c r="R9713" t="n">
        <v>0.9623723815440095</v>
      </c>
      <c r="S9713" t="n">
        <v>0.9996666289389501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224.2610537716062</v>
      </c>
      <c r="G9714" t="n">
        <v>3</v>
      </c>
      <c r="H9714" t="n">
        <v>8</v>
      </c>
      <c r="I9714" t="n">
        <v>225.9039109144633</v>
      </c>
      <c r="J9714" t="n">
        <v>225.9039109144633</v>
      </c>
      <c r="K9714" t="n">
        <v>228.1160110257487</v>
      </c>
      <c r="L9714" t="n">
        <v>225.1810537716062</v>
      </c>
      <c r="M9714" t="n">
        <v>231.4710420370436</v>
      </c>
      <c r="N9714" t="n">
        <v>233.6450621777122</v>
      </c>
      <c r="O9714" t="n">
        <v>228.1160110257487</v>
      </c>
      <c r="P9714" t="n">
        <v>3.854957254142477</v>
      </c>
      <c r="Q9714" t="n">
        <v>0.9950819962324325</v>
      </c>
      <c r="R9714" t="n">
        <v>0.9930966138585501</v>
      </c>
      <c r="S9714" t="n">
        <v>0.9999660491209473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225.9098427856655</v>
      </c>
      <c r="G9715" t="n">
        <v>3</v>
      </c>
      <c r="H9715" t="n">
        <v>8</v>
      </c>
      <c r="I9715" t="n">
        <v>226.3026999285226</v>
      </c>
      <c r="J9715" t="n">
        <v>228.1160110257487</v>
      </c>
      <c r="K9715" t="n">
        <v>233.1825978321215</v>
      </c>
      <c r="L9715" t="n">
        <v>226.1298427856655</v>
      </c>
      <c r="M9715" t="n">
        <v>233.6450621777122</v>
      </c>
      <c r="N9715" t="n">
        <v>238.6244307448517</v>
      </c>
      <c r="O9715" t="n">
        <v>233.1825978321215</v>
      </c>
      <c r="P9715" t="n">
        <v>7.272755046456041</v>
      </c>
      <c r="Q9715" t="n">
        <v>0.9887715455769708</v>
      </c>
      <c r="R9715" t="n">
        <v>0.9842588852414781</v>
      </c>
      <c r="S9715" t="n">
        <v>0.9998232516103662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228.3345260708799</v>
      </c>
      <c r="G9716" t="n">
        <v>3</v>
      </c>
      <c r="H9716" t="n">
        <v>6</v>
      </c>
      <c r="I9716" t="n">
        <v>231.4773832137371</v>
      </c>
      <c r="J9716" t="n">
        <v>233.1825978321215</v>
      </c>
      <c r="K9716" t="n">
        <v>236.1597548817569</v>
      </c>
      <c r="L9716" t="n">
        <v>230.5345260708799</v>
      </c>
      <c r="M9716" t="n">
        <v>235.2569224308139</v>
      </c>
      <c r="N9716" t="n">
        <v>238.619610609179</v>
      </c>
      <c r="O9716" t="n">
        <v>236.1597548817569</v>
      </c>
      <c r="P9716" t="n">
        <v>7.825228810877007</v>
      </c>
      <c r="Q9716" t="n">
        <v>0.9933867350076441</v>
      </c>
      <c r="R9716" t="n">
        <v>0.9820936666682571</v>
      </c>
      <c r="S9716" t="n">
        <v>0.9998815806726358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230.2713356493625</v>
      </c>
      <c r="G9717" t="n">
        <v>1</v>
      </c>
      <c r="H9717" t="n">
        <v>5</v>
      </c>
      <c r="I9717" t="n">
        <v>233.6713356493625</v>
      </c>
      <c r="J9717" t="n">
        <v>233.6713356493625</v>
      </c>
      <c r="K9717" t="n">
        <v>238.7751468735032</v>
      </c>
      <c r="L9717" t="n">
        <v>232.1602245382514</v>
      </c>
      <c r="M9717" t="n">
        <v>232.1602245382514</v>
      </c>
      <c r="N9717" t="n">
        <v>237.3077410916187</v>
      </c>
      <c r="O9717" t="n">
        <v>237.3077410916187</v>
      </c>
      <c r="P9717" t="n">
        <v>7.036405442256267</v>
      </c>
      <c r="Q9717" t="n">
        <v>0.9877666188262221</v>
      </c>
      <c r="R9717" t="n">
        <v>0.9932710013020529</v>
      </c>
      <c r="S9717" t="n">
        <v>0.9999176815940102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232.1016522445033</v>
      </c>
      <c r="G9718" t="n">
        <v>2</v>
      </c>
      <c r="H9718" t="n">
        <v>6</v>
      </c>
      <c r="I9718" t="n">
        <v>234.26831891117</v>
      </c>
      <c r="J9718" t="n">
        <v>234.26831891117</v>
      </c>
      <c r="K9718" t="n">
        <v>236.6749184117699</v>
      </c>
      <c r="L9718" t="n">
        <v>233.4016522445033</v>
      </c>
      <c r="M9718" t="n">
        <v>238.619610609179</v>
      </c>
      <c r="N9718" t="n">
        <v>241.3270350473539</v>
      </c>
      <c r="O9718" t="n">
        <v>236.6749184117699</v>
      </c>
      <c r="P9718" t="n">
        <v>4.57326616726661</v>
      </c>
      <c r="Q9718" t="n">
        <v>0.9966301938935993</v>
      </c>
      <c r="R9718" t="n">
        <v>0.9855576159919583</v>
      </c>
      <c r="S9718" t="n">
        <v>0.9999513319661787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240.6140892122477</v>
      </c>
      <c r="G9719" t="n">
        <v>1</v>
      </c>
      <c r="H9719" t="n">
        <v>3</v>
      </c>
      <c r="I9719" t="n">
        <v>242.4140892122477</v>
      </c>
      <c r="J9719" t="n">
        <v>242.4140892122477</v>
      </c>
      <c r="K9719" t="n">
        <v>248.4894892191055</v>
      </c>
      <c r="L9719" t="n">
        <v>241.899803497962</v>
      </c>
      <c r="M9719" t="n">
        <v>241.899803497962</v>
      </c>
      <c r="N9719" t="n">
        <v>247.0271315292273</v>
      </c>
      <c r="O9719" t="n">
        <v>247.0271315292273</v>
      </c>
      <c r="P9719" t="n">
        <v>6.413042316979556</v>
      </c>
      <c r="Q9719" t="n">
        <v>0.9854548196000467</v>
      </c>
      <c r="R9719" t="n">
        <v>0.9886376999103952</v>
      </c>
      <c r="S9719" t="n">
        <v>0.9998347332954383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241.4792748970668</v>
      </c>
      <c r="G9720" t="n">
        <v>6</v>
      </c>
      <c r="H9720" t="n">
        <v>8</v>
      </c>
      <c r="I9720" t="n">
        <v>241.9792748970668</v>
      </c>
      <c r="J9720" t="n">
        <v>241.9792748970668</v>
      </c>
      <c r="K9720" t="n">
        <v>245.9735454848591</v>
      </c>
      <c r="L9720" t="n">
        <v>241.8792748970668</v>
      </c>
      <c r="M9720" t="n">
        <v>241.8792748970668</v>
      </c>
      <c r="N9720" t="n">
        <v>245.3547278654745</v>
      </c>
      <c r="O9720" t="n">
        <v>245.3547278654745</v>
      </c>
      <c r="P9720" t="n">
        <v>3.875452968407728</v>
      </c>
      <c r="Q9720" t="n">
        <v>0.9787664282168755</v>
      </c>
      <c r="R9720" t="n">
        <v>0.9889868670621796</v>
      </c>
      <c r="S9720" t="n">
        <v>0.9997661518512077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242.1403979282916</v>
      </c>
      <c r="G9721" t="n">
        <v>3</v>
      </c>
      <c r="H9721" t="n">
        <v>4</v>
      </c>
      <c r="I9721" t="n">
        <v>244.8189693568631</v>
      </c>
      <c r="J9721" t="n">
        <v>247.0271315292273</v>
      </c>
      <c r="K9721" t="n">
        <v>251.8012237922</v>
      </c>
      <c r="L9721" t="n">
        <v>244.4841479282916</v>
      </c>
      <c r="M9721" t="n">
        <v>244.4841479282916</v>
      </c>
      <c r="N9721" t="n">
        <v>248.6773366571683</v>
      </c>
      <c r="O9721" t="n">
        <v>248.6773366571683</v>
      </c>
      <c r="P9721" t="n">
        <v>6.536938728876692</v>
      </c>
      <c r="Q9721" t="n">
        <v>0.9894163225170626</v>
      </c>
      <c r="R9721" t="n">
        <v>0.9890472245463204</v>
      </c>
      <c r="S9721" t="n">
        <v>0.9998840793570553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243.5483831341494</v>
      </c>
      <c r="G9722" t="n">
        <v>7</v>
      </c>
      <c r="H9722" t="n">
        <v>8</v>
      </c>
      <c r="I9722" t="n">
        <v>245.4817164674827</v>
      </c>
      <c r="J9722" t="n">
        <v>245.4817164674827</v>
      </c>
      <c r="K9722" t="n">
        <v>249.0699582202552</v>
      </c>
      <c r="L9722" t="n">
        <v>245.2883831341494</v>
      </c>
      <c r="M9722" t="n">
        <v>245.3547278654745</v>
      </c>
      <c r="N9722" t="n">
        <v>249.0075467389933</v>
      </c>
      <c r="O9722" t="n">
        <v>249.0075467389933</v>
      </c>
      <c r="P9722" t="n">
        <v>5.459163604843894</v>
      </c>
      <c r="Q9722" t="n">
        <v>0.991040276023276</v>
      </c>
      <c r="R9722" t="n">
        <v>0.988428088248954</v>
      </c>
      <c r="S9722" t="n">
        <v>0.9998963188648277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245.8270780991645</v>
      </c>
      <c r="G9723" t="n">
        <v>2</v>
      </c>
      <c r="H9723" t="n">
        <v>6</v>
      </c>
      <c r="I9723" t="n">
        <v>249.8270780991645</v>
      </c>
      <c r="J9723" t="n">
        <v>249.8270780991645</v>
      </c>
      <c r="K9723" t="n">
        <v>251.9469445935194</v>
      </c>
      <c r="L9723" t="n">
        <v>248.2270780991645</v>
      </c>
      <c r="M9723" t="n">
        <v>248.2270780991645</v>
      </c>
      <c r="N9723" t="n">
        <v>250.6119279053138</v>
      </c>
      <c r="O9723" t="n">
        <v>250.6119279053138</v>
      </c>
      <c r="P9723" t="n">
        <v>4.78484980614931</v>
      </c>
      <c r="Q9723" t="n">
        <v>0.9970310910042492</v>
      </c>
      <c r="R9723" t="n">
        <v>0.9872673413940424</v>
      </c>
      <c r="S9723" t="n">
        <v>0.9999621978953249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247.1999994746894</v>
      </c>
      <c r="G9724" t="n">
        <v>3</v>
      </c>
      <c r="H9724" t="n">
        <v>8</v>
      </c>
      <c r="I9724" t="n">
        <v>248.4142851889752</v>
      </c>
      <c r="J9724" t="n">
        <v>251.8012237922</v>
      </c>
      <c r="K9724" t="n">
        <v>255.7283298712318</v>
      </c>
      <c r="L9724" t="n">
        <v>247.8799994746894</v>
      </c>
      <c r="M9724" t="n">
        <v>249.0075467389933</v>
      </c>
      <c r="N9724" t="n">
        <v>252.8670500529713</v>
      </c>
      <c r="O9724" t="n">
        <v>252.8670500529713</v>
      </c>
      <c r="P9724" t="n">
        <v>5.667050578281874</v>
      </c>
      <c r="Q9724" t="n">
        <v>0.9912857971355024</v>
      </c>
      <c r="R9724" t="n">
        <v>0.9877773417434471</v>
      </c>
      <c r="S9724" t="n">
        <v>0.999893489276409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247.6815441079025</v>
      </c>
      <c r="G9725" t="n">
        <v>2</v>
      </c>
      <c r="H9725" t="n">
        <v>7</v>
      </c>
      <c r="I9725" t="n">
        <v>251.0565441079025</v>
      </c>
      <c r="J9725" t="n">
        <v>251.9469445935194</v>
      </c>
      <c r="K9725" t="n">
        <v>253.2201454271745</v>
      </c>
      <c r="L9725" t="n">
        <v>249.4815441079025</v>
      </c>
      <c r="M9725" t="n">
        <v>249.4815441079025</v>
      </c>
      <c r="N9725" t="n">
        <v>250.7058133184348</v>
      </c>
      <c r="O9725" t="n">
        <v>250.7058133184348</v>
      </c>
      <c r="P9725" t="n">
        <v>3.024269210532339</v>
      </c>
      <c r="Q9725" t="n">
        <v>0.9982158019655193</v>
      </c>
      <c r="R9725" t="n">
        <v>0.9969339720266085</v>
      </c>
      <c r="S9725" t="n">
        <v>0.9999945295989162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255.5166611300363</v>
      </c>
      <c r="G9726" t="n">
        <v>4</v>
      </c>
      <c r="H9726" t="n">
        <v>6</v>
      </c>
      <c r="I9726" t="n">
        <v>257.0166611300363</v>
      </c>
      <c r="J9726" t="n">
        <v>257.0166611300363</v>
      </c>
      <c r="K9726" t="n">
        <v>257.9416317948338</v>
      </c>
      <c r="L9726" t="n">
        <v>256.7166611300362</v>
      </c>
      <c r="M9726" t="n">
        <v>256.7166611300362</v>
      </c>
      <c r="N9726" t="n">
        <v>257.906146787105</v>
      </c>
      <c r="O9726" t="n">
        <v>257.906146787105</v>
      </c>
      <c r="P9726" t="n">
        <v>2.389485657068747</v>
      </c>
      <c r="Q9726" t="n">
        <v>0.9975735597782112</v>
      </c>
      <c r="R9726" t="n">
        <v>0.9936289681563599</v>
      </c>
      <c r="S9726" t="n">
        <v>0.9999845410720803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257.3353437735049</v>
      </c>
      <c r="G9727" t="n">
        <v>2</v>
      </c>
      <c r="H9727" t="n">
        <v>3</v>
      </c>
      <c r="I9727" t="n">
        <v>259.6270104401716</v>
      </c>
      <c r="J9727" t="n">
        <v>259.6270104401716</v>
      </c>
      <c r="K9727" t="n">
        <v>264.432352865598</v>
      </c>
      <c r="L9727" t="n">
        <v>259.2996294877906</v>
      </c>
      <c r="M9727" t="n">
        <v>259.2996294877906</v>
      </c>
      <c r="N9727" t="n">
        <v>264.0858423653451</v>
      </c>
      <c r="O9727" t="n">
        <v>264.0858423653451</v>
      </c>
      <c r="P9727" t="n">
        <v>6.750498591840199</v>
      </c>
      <c r="Q9727" t="n">
        <v>0.9932826889317108</v>
      </c>
      <c r="R9727" t="n">
        <v>0.9893895954039509</v>
      </c>
      <c r="S9727" t="n">
        <v>0.9999287266117679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261.1473500350444</v>
      </c>
      <c r="G9728" t="n">
        <v>5</v>
      </c>
      <c r="H9728" t="n">
        <v>6</v>
      </c>
      <c r="I9728" t="n">
        <v>262.0362389239333</v>
      </c>
      <c r="J9728" t="n">
        <v>262.0362389239333</v>
      </c>
      <c r="K9728" t="n">
        <v>266.6547480544305</v>
      </c>
      <c r="L9728" t="n">
        <v>261.9473500350444</v>
      </c>
      <c r="M9728" t="n">
        <v>261.9473500350444</v>
      </c>
      <c r="N9728" t="n">
        <v>266.3125056970521</v>
      </c>
      <c r="O9728" t="n">
        <v>266.3125056970521</v>
      </c>
      <c r="P9728" t="n">
        <v>5.165155662007692</v>
      </c>
      <c r="Q9728" t="n">
        <v>0.9939604440263693</v>
      </c>
      <c r="R9728" t="n">
        <v>0.9768178248305769</v>
      </c>
      <c r="S9728" t="n">
        <v>0.9998599899554738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261.567245575169</v>
      </c>
      <c r="G9729" t="n">
        <v>6</v>
      </c>
      <c r="H9729" t="n">
        <v>7</v>
      </c>
      <c r="I9729" t="n">
        <v>263.542245575169</v>
      </c>
      <c r="J9729" t="n">
        <v>270.5490354847258</v>
      </c>
      <c r="K9729" t="n">
        <v>270.7299372406176</v>
      </c>
      <c r="L9729" t="n">
        <v>263.3228011307245</v>
      </c>
      <c r="M9729" t="n">
        <v>269.1251812112408</v>
      </c>
      <c r="N9729" t="n">
        <v>269.2798028504042</v>
      </c>
      <c r="O9729" t="n">
        <v>269.2798028504042</v>
      </c>
      <c r="P9729" t="n">
        <v>7.71255727523527</v>
      </c>
      <c r="Q9729" t="n">
        <v>0.9990284404387513</v>
      </c>
      <c r="R9729" t="n">
        <v>0.9996122499365276</v>
      </c>
      <c r="S9729" t="n">
        <v>0.9999996232777184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261.6224247613252</v>
      </c>
      <c r="G9730" t="n">
        <v>5</v>
      </c>
      <c r="H9730" t="n">
        <v>6</v>
      </c>
      <c r="I9730" t="n">
        <v>263.3724247613252</v>
      </c>
      <c r="J9730" t="n">
        <v>266.6547480544305</v>
      </c>
      <c r="K9730" t="n">
        <v>271.1371658697428</v>
      </c>
      <c r="L9730" t="n">
        <v>263.1974247613252</v>
      </c>
      <c r="M9730" t="n">
        <v>266.3125056970521</v>
      </c>
      <c r="N9730" t="n">
        <v>270.5490354847258</v>
      </c>
      <c r="O9730" t="n">
        <v>270.5490354847258</v>
      </c>
      <c r="P9730" t="n">
        <v>8.926610723400586</v>
      </c>
      <c r="Q9730" t="n">
        <v>0.9941378859610753</v>
      </c>
      <c r="R9730" t="n">
        <v>0.9774931760811035</v>
      </c>
      <c r="S9730" t="n">
        <v>0.9998680624315335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261.8589216143108</v>
      </c>
      <c r="G9731" t="n">
        <v>1</v>
      </c>
      <c r="H9731" t="n">
        <v>7</v>
      </c>
      <c r="I9731" t="n">
        <v>262.4589216143108</v>
      </c>
      <c r="J9731" t="n">
        <v>262.4589216143108</v>
      </c>
      <c r="K9731" t="n">
        <v>271.0499314277756</v>
      </c>
      <c r="L9731" t="n">
        <v>262.1255882809774</v>
      </c>
      <c r="M9731" t="n">
        <v>262.1255882809774</v>
      </c>
      <c r="N9731" t="n">
        <v>269.1251812112408</v>
      </c>
      <c r="O9731" t="n">
        <v>269.1251812112408</v>
      </c>
      <c r="P9731" t="n">
        <v>7.26625959693007</v>
      </c>
      <c r="Q9731" t="n">
        <v>0.9794942845223575</v>
      </c>
      <c r="R9731" t="n">
        <v>0.9825966911629078</v>
      </c>
      <c r="S9731" t="n">
        <v>0.999643132700617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268.6963070259281</v>
      </c>
      <c r="G9732" t="n">
        <v>7</v>
      </c>
      <c r="H9732" t="n">
        <v>8</v>
      </c>
      <c r="I9732" t="n">
        <v>270.0963070259281</v>
      </c>
      <c r="J9732" t="n">
        <v>270.0963070259281</v>
      </c>
      <c r="K9732" t="n">
        <v>275.1465977809762</v>
      </c>
      <c r="L9732" t="n">
        <v>269.9563070259281</v>
      </c>
      <c r="M9732" t="n">
        <v>269.9563070259281</v>
      </c>
      <c r="N9732" t="n">
        <v>275.0974872077102</v>
      </c>
      <c r="O9732" t="n">
        <v>275.0974872077102</v>
      </c>
      <c r="P9732" t="n">
        <v>6.401180181782138</v>
      </c>
      <c r="Q9732" t="n">
        <v>0.9874126460298849</v>
      </c>
      <c r="R9732" t="n">
        <v>0.9837515336070189</v>
      </c>
      <c r="S9732" t="n">
        <v>0.99979547480204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271.5838967738824</v>
      </c>
      <c r="G9733" t="n">
        <v>1</v>
      </c>
      <c r="H9733" t="n">
        <v>4</v>
      </c>
      <c r="I9733" t="n">
        <v>274.3838967738824</v>
      </c>
      <c r="J9733" t="n">
        <v>277.8176069465721</v>
      </c>
      <c r="K9733" t="n">
        <v>282.9640227163449</v>
      </c>
      <c r="L9733" t="n">
        <v>273.3338967738824</v>
      </c>
      <c r="M9733" t="n">
        <v>273.3338967738824</v>
      </c>
      <c r="N9733" t="n">
        <v>277.1487224493784</v>
      </c>
      <c r="O9733" t="n">
        <v>277.1487224493784</v>
      </c>
      <c r="P9733" t="n">
        <v>5.564825675495968</v>
      </c>
      <c r="Q9733" t="n">
        <v>0.9876651319318377</v>
      </c>
      <c r="R9733" t="n">
        <v>0.9900305802104713</v>
      </c>
      <c r="S9733" t="n">
        <v>0.9998770285221801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272.0550485276548</v>
      </c>
      <c r="G9734" t="n">
        <v>1</v>
      </c>
      <c r="H9734" t="n">
        <v>7</v>
      </c>
      <c r="I9734" t="n">
        <v>272.7050485276548</v>
      </c>
      <c r="J9734" t="n">
        <v>272.7050485276548</v>
      </c>
      <c r="K9734" t="n">
        <v>277.8176069465721</v>
      </c>
      <c r="L9734" t="n">
        <v>272.3439374165437</v>
      </c>
      <c r="M9734" t="n">
        <v>275.1465977809762</v>
      </c>
      <c r="N9734" t="n">
        <v>279.3120950323615</v>
      </c>
      <c r="O9734" t="n">
        <v>277.8176069465721</v>
      </c>
      <c r="P9734" t="n">
        <v>5.762558418917251</v>
      </c>
      <c r="Q9734" t="n">
        <v>0.9877457815690089</v>
      </c>
      <c r="R9734" t="n">
        <v>0.9896064025379969</v>
      </c>
      <c r="S9734" t="n">
        <v>0.9998726345864168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273.1777365143332</v>
      </c>
      <c r="G9735" t="n">
        <v>2</v>
      </c>
      <c r="H9735" t="n">
        <v>7</v>
      </c>
      <c r="I9735" t="n">
        <v>276.2194031809998</v>
      </c>
      <c r="J9735" t="n">
        <v>279.9026057390295</v>
      </c>
      <c r="K9735" t="n">
        <v>285.7136729854281</v>
      </c>
      <c r="L9735" t="n">
        <v>274.7999587365554</v>
      </c>
      <c r="M9735" t="n">
        <v>279.3120950323615</v>
      </c>
      <c r="N9735" t="n">
        <v>284.8998314852783</v>
      </c>
      <c r="O9735" t="n">
        <v>284.8998314852783</v>
      </c>
      <c r="P9735" t="n">
        <v>11.72209497094514</v>
      </c>
      <c r="Q9735" t="n">
        <v>0.9918825226301992</v>
      </c>
      <c r="R9735" t="n">
        <v>0.9860824783102209</v>
      </c>
      <c r="S9735" t="n">
        <v>0.9998870248326395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274.1669007993414</v>
      </c>
      <c r="G9736" t="n">
        <v>2</v>
      </c>
      <c r="H9736" t="n">
        <v>7</v>
      </c>
      <c r="I9736" t="n">
        <v>275.9585674660081</v>
      </c>
      <c r="J9736" t="n">
        <v>275.9585674660081</v>
      </c>
      <c r="K9736" t="n">
        <v>279.9026057390295</v>
      </c>
      <c r="L9736" t="n">
        <v>275.122456354897</v>
      </c>
      <c r="M9736" t="n">
        <v>284.8998314852783</v>
      </c>
      <c r="N9736" t="n">
        <v>288.6922925764003</v>
      </c>
      <c r="O9736" t="n">
        <v>279.9026057390295</v>
      </c>
      <c r="P9736" t="n">
        <v>5.735704939688048</v>
      </c>
      <c r="Q9736" t="n">
        <v>0.9944833643694172</v>
      </c>
      <c r="R9736" t="n">
        <v>0.9905327681752448</v>
      </c>
      <c r="S9736" t="n">
        <v>0.9999477727315925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275.1841630879584</v>
      </c>
      <c r="G9737" t="n">
        <v>1</v>
      </c>
      <c r="H9737" t="n">
        <v>2</v>
      </c>
      <c r="I9737" t="n">
        <v>276.7341630879584</v>
      </c>
      <c r="J9737" t="n">
        <v>282.9640227163449</v>
      </c>
      <c r="K9737" t="n">
        <v>285.8470339562371</v>
      </c>
      <c r="L9737" t="n">
        <v>276.4758297546251</v>
      </c>
      <c r="M9737" t="n">
        <v>285.7136729854281</v>
      </c>
      <c r="N9737" t="n">
        <v>288.1565122454486</v>
      </c>
      <c r="O9737" t="n">
        <v>285.8470339562371</v>
      </c>
      <c r="P9737" t="n">
        <v>10.66287086827862</v>
      </c>
      <c r="Q9737" t="n">
        <v>0.9930711782292984</v>
      </c>
      <c r="R9737" t="n">
        <v>0.9965795365778927</v>
      </c>
      <c r="S9737" t="n">
        <v>0.999976300218575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275.3915683482668</v>
      </c>
      <c r="G9738" t="n">
        <v>1</v>
      </c>
      <c r="H9738" t="n">
        <v>8</v>
      </c>
      <c r="I9738" t="n">
        <v>279.8915683482668</v>
      </c>
      <c r="J9738" t="n">
        <v>285.8470339562371</v>
      </c>
      <c r="K9738" t="n">
        <v>294.8558199112836</v>
      </c>
      <c r="L9738" t="n">
        <v>277.1915683482669</v>
      </c>
      <c r="M9738" t="n">
        <v>277.1915683482669</v>
      </c>
      <c r="N9738" t="n">
        <v>284.6636443360206</v>
      </c>
      <c r="O9738" t="n">
        <v>284.6636443360206</v>
      </c>
      <c r="P9738" t="n">
        <v>9.272075987753794</v>
      </c>
      <c r="Q9738" t="n">
        <v>0.9785078942879623</v>
      </c>
      <c r="R9738" t="n">
        <v>0.9764720852331074</v>
      </c>
      <c r="S9738" t="n">
        <v>0.9994943355686461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279.5339001589787</v>
      </c>
      <c r="G9739" t="n">
        <v>1</v>
      </c>
      <c r="H9739" t="n">
        <v>3</v>
      </c>
      <c r="I9739" t="n">
        <v>282.9839001589787</v>
      </c>
      <c r="J9739" t="n">
        <v>294.8558199112836</v>
      </c>
      <c r="K9739" t="n">
        <v>299.0003485644917</v>
      </c>
      <c r="L9739" t="n">
        <v>281.9981858732644</v>
      </c>
      <c r="M9739" t="n">
        <v>281.9981858732644</v>
      </c>
      <c r="N9739" t="n">
        <v>285.4959568703986</v>
      </c>
      <c r="O9739" t="n">
        <v>285.4959568703986</v>
      </c>
      <c r="P9739" t="n">
        <v>5.962056711419962</v>
      </c>
      <c r="Q9739" t="n">
        <v>0.9900544572840323</v>
      </c>
      <c r="R9739" t="n">
        <v>0.9922347775804158</v>
      </c>
      <c r="S9739" t="n">
        <v>0.999922770648727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281.0089201622172</v>
      </c>
      <c r="G9740" t="n">
        <v>3</v>
      </c>
      <c r="H9740" t="n">
        <v>6</v>
      </c>
      <c r="I9740" t="n">
        <v>283.11606301936</v>
      </c>
      <c r="J9740" t="n">
        <v>288.9020597326221</v>
      </c>
      <c r="K9740" t="n">
        <v>293.6330072013444</v>
      </c>
      <c r="L9740" t="n">
        <v>282.4839201622172</v>
      </c>
      <c r="M9740" t="n">
        <v>282.4839201622172</v>
      </c>
      <c r="N9740" t="n">
        <v>287.8275083103424</v>
      </c>
      <c r="O9740" t="n">
        <v>287.8275083103424</v>
      </c>
      <c r="P9740" t="n">
        <v>6.818588148125173</v>
      </c>
      <c r="Q9740" t="n">
        <v>0.9895114667696273</v>
      </c>
      <c r="R9740" t="n">
        <v>0.9716958077642184</v>
      </c>
      <c r="S9740" t="n">
        <v>0.9997031305391761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281.8613342616393</v>
      </c>
      <c r="G9741" t="n">
        <v>3</v>
      </c>
      <c r="H9741" t="n">
        <v>4</v>
      </c>
      <c r="I9741" t="n">
        <v>282.3613342616393</v>
      </c>
      <c r="J9741" t="n">
        <v>285.4959568703986</v>
      </c>
      <c r="K9741" t="n">
        <v>288.9020597326221</v>
      </c>
      <c r="L9741" t="n">
        <v>282.2988342616393</v>
      </c>
      <c r="M9741" t="n">
        <v>282.2988342616393</v>
      </c>
      <c r="N9741" t="n">
        <v>285.2904882441237</v>
      </c>
      <c r="O9741" t="n">
        <v>285.2904882441237</v>
      </c>
      <c r="P9741" t="n">
        <v>3.429153982484365</v>
      </c>
      <c r="Q9741" t="n">
        <v>0.9924375138307313</v>
      </c>
      <c r="R9741" t="n">
        <v>0.9921733606008913</v>
      </c>
      <c r="S9741" t="n">
        <v>0.9999408111477924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284.7752836456591</v>
      </c>
      <c r="G9742" t="n">
        <v>2</v>
      </c>
      <c r="H9742" t="n">
        <v>6</v>
      </c>
      <c r="I9742" t="n">
        <v>288.8586169789924</v>
      </c>
      <c r="J9742" t="n">
        <v>288.8586169789924</v>
      </c>
      <c r="K9742" t="n">
        <v>295.1359386282384</v>
      </c>
      <c r="L9742" t="n">
        <v>287.2252836456591</v>
      </c>
      <c r="M9742" t="n">
        <v>287.8275083103424</v>
      </c>
      <c r="N9742" t="n">
        <v>294.8894951657441</v>
      </c>
      <c r="O9742" t="n">
        <v>294.8894951657441</v>
      </c>
      <c r="P9742" t="n">
        <v>10.11421152008495</v>
      </c>
      <c r="Q9742" t="n">
        <v>0.9912340747895692</v>
      </c>
      <c r="R9742" t="n">
        <v>0.9627650459550705</v>
      </c>
      <c r="S9742" t="n">
        <v>0.9996736011776283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289.7718003560099</v>
      </c>
      <c r="G9743" t="n">
        <v>2</v>
      </c>
      <c r="H9743" t="n">
        <v>6</v>
      </c>
      <c r="I9743" t="n">
        <v>293.4384670226766</v>
      </c>
      <c r="J9743" t="n">
        <v>295.1359386282384</v>
      </c>
      <c r="K9743" t="n">
        <v>301.7993985422157</v>
      </c>
      <c r="L9743" t="n">
        <v>291.9718003560099</v>
      </c>
      <c r="M9743" t="n">
        <v>294.8894951657441</v>
      </c>
      <c r="N9743" t="n">
        <v>302.3858875689685</v>
      </c>
      <c r="O9743" t="n">
        <v>301.7993985422157</v>
      </c>
      <c r="P9743" t="n">
        <v>12.02759818620581</v>
      </c>
      <c r="Q9743" t="n">
        <v>0.99069737017821</v>
      </c>
      <c r="R9743" t="n">
        <v>0.9605204063497084</v>
      </c>
      <c r="S9743" t="n">
        <v>0.9996327359547567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290.1109785943925</v>
      </c>
      <c r="G9744" t="n">
        <v>1</v>
      </c>
      <c r="H9744" t="n">
        <v>7</v>
      </c>
      <c r="I9744" t="n">
        <v>292.3609785943925</v>
      </c>
      <c r="J9744" t="n">
        <v>299.0003485644917</v>
      </c>
      <c r="K9744" t="n">
        <v>304.0127111223551</v>
      </c>
      <c r="L9744" t="n">
        <v>291.1109785943925</v>
      </c>
      <c r="M9744" t="n">
        <v>291.1109785943925</v>
      </c>
      <c r="N9744" t="n">
        <v>295.1948404785855</v>
      </c>
      <c r="O9744" t="n">
        <v>295.1948404785855</v>
      </c>
      <c r="P9744" t="n">
        <v>5.083861884193027</v>
      </c>
      <c r="Q9744" t="n">
        <v>0.9879844909185043</v>
      </c>
      <c r="R9744" t="n">
        <v>0.9898090546469723</v>
      </c>
      <c r="S9744" t="n">
        <v>0.9998775506035616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290.1287913504357</v>
      </c>
      <c r="G9745" t="n">
        <v>1</v>
      </c>
      <c r="H9745" t="n">
        <v>8</v>
      </c>
      <c r="I9745" t="n">
        <v>294.2287913504357</v>
      </c>
      <c r="J9745" t="n">
        <v>304.0127111223551</v>
      </c>
      <c r="K9745" t="n">
        <v>308.9612105796787</v>
      </c>
      <c r="L9745" t="n">
        <v>291.7687913504357</v>
      </c>
      <c r="M9745" t="n">
        <v>291.7687913504357</v>
      </c>
      <c r="N9745" t="n">
        <v>295.87318057169</v>
      </c>
      <c r="O9745" t="n">
        <v>295.87318057169</v>
      </c>
      <c r="P9745" t="n">
        <v>5.744389221254323</v>
      </c>
      <c r="Q9745" t="n">
        <v>0.9881366702117798</v>
      </c>
      <c r="R9745" t="n">
        <v>0.9870068723229297</v>
      </c>
      <c r="S9745" t="n">
        <v>0.9998458582413865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293.3826435509478</v>
      </c>
      <c r="G9746" t="n">
        <v>4</v>
      </c>
      <c r="H9746" t="n">
        <v>6</v>
      </c>
      <c r="I9746" t="n">
        <v>296.2263935509478</v>
      </c>
      <c r="J9746" t="n">
        <v>299.6361723268392</v>
      </c>
      <c r="K9746" t="n">
        <v>304.3639005918658</v>
      </c>
      <c r="L9746" t="n">
        <v>295.6576435509478</v>
      </c>
      <c r="M9746" t="n">
        <v>302.3858875689685</v>
      </c>
      <c r="N9746" t="n">
        <v>308.4656100680586</v>
      </c>
      <c r="O9746" t="n">
        <v>304.3639005918658</v>
      </c>
      <c r="P9746" t="n">
        <v>10.98125704091802</v>
      </c>
      <c r="Q9746" t="n">
        <v>0.9876596347421663</v>
      </c>
      <c r="R9746" t="n">
        <v>0.9678599147301081</v>
      </c>
      <c r="S9746" t="n">
        <v>0.9996033796083517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294.0144874639228</v>
      </c>
      <c r="G9747" t="n">
        <v>2</v>
      </c>
      <c r="H9747" t="n">
        <v>4</v>
      </c>
      <c r="I9747" t="n">
        <v>294.8478207972561</v>
      </c>
      <c r="J9747" t="n">
        <v>301.7993985422157</v>
      </c>
      <c r="K9747" t="n">
        <v>307.511036714854</v>
      </c>
      <c r="L9747" t="n">
        <v>294.6394874639228</v>
      </c>
      <c r="M9747" t="n">
        <v>294.6394874639228</v>
      </c>
      <c r="N9747" t="n">
        <v>299.6361723268392</v>
      </c>
      <c r="O9747" t="n">
        <v>299.6361723268392</v>
      </c>
      <c r="P9747" t="n">
        <v>5.621684862916425</v>
      </c>
      <c r="Q9747" t="n">
        <v>0.9920208594474241</v>
      </c>
      <c r="R9747" t="n">
        <v>0.9869621974129205</v>
      </c>
      <c r="S9747" t="n">
        <v>0.999895969540661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295.0153511994121</v>
      </c>
      <c r="G9748" t="n">
        <v>2</v>
      </c>
      <c r="H9748" t="n">
        <v>8</v>
      </c>
      <c r="I9748" t="n">
        <v>297.8486845327454</v>
      </c>
      <c r="J9748" t="n">
        <v>307.511036714854</v>
      </c>
      <c r="K9748" t="n">
        <v>312.1746101542591</v>
      </c>
      <c r="L9748" t="n">
        <v>296.3753511994121</v>
      </c>
      <c r="M9748" t="n">
        <v>296.3753511994121</v>
      </c>
      <c r="N9748" t="n">
        <v>300.9403984393931</v>
      </c>
      <c r="O9748" t="n">
        <v>300.9403984393931</v>
      </c>
      <c r="P9748" t="n">
        <v>5.925047239980984</v>
      </c>
      <c r="Q9748" t="n">
        <v>0.9934802180583111</v>
      </c>
      <c r="R9748" t="n">
        <v>0.9855591605824092</v>
      </c>
      <c r="S9748" t="n">
        <v>0.9999058488759424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296.8846813310309</v>
      </c>
      <c r="G9749" t="n">
        <v>1</v>
      </c>
      <c r="H9749" t="n">
        <v>4</v>
      </c>
      <c r="I9749" t="n">
        <v>299.2846813310309</v>
      </c>
      <c r="J9749" t="n">
        <v>308.9612105796787</v>
      </c>
      <c r="K9749" t="n">
        <v>314.1464008837071</v>
      </c>
      <c r="L9749" t="n">
        <v>298.3846813310309</v>
      </c>
      <c r="M9749" t="n">
        <v>308.3002227502583</v>
      </c>
      <c r="N9749" t="n">
        <v>312.1437903882094</v>
      </c>
      <c r="O9749" t="n">
        <v>312.1437903882094</v>
      </c>
      <c r="P9749" t="n">
        <v>15.25910905717853</v>
      </c>
      <c r="Q9749" t="n">
        <v>0.987572777445518</v>
      </c>
      <c r="R9749" t="n">
        <v>0.989955846301245</v>
      </c>
      <c r="S9749" t="n">
        <v>0.9998751790666142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297.0560792094448</v>
      </c>
      <c r="G9750" t="n">
        <v>7</v>
      </c>
      <c r="H9750" t="n">
        <v>8</v>
      </c>
      <c r="I9750" t="n">
        <v>298.0116347650003</v>
      </c>
      <c r="J9750" t="n">
        <v>298.0116347650003</v>
      </c>
      <c r="K9750" t="n">
        <v>302.5155497879514</v>
      </c>
      <c r="L9750" t="n">
        <v>297.9160792094448</v>
      </c>
      <c r="M9750" t="n">
        <v>300.9403984393931</v>
      </c>
      <c r="N9750" t="n">
        <v>305.5253698359966</v>
      </c>
      <c r="O9750" t="n">
        <v>302.5155497879514</v>
      </c>
      <c r="P9750" t="n">
        <v>5.459470578506625</v>
      </c>
      <c r="Q9750" t="n">
        <v>0.9887667547125865</v>
      </c>
      <c r="R9750" t="n">
        <v>0.9854965927882043</v>
      </c>
      <c r="S9750" t="n">
        <v>0.9998370796692867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297.1851787050663</v>
      </c>
      <c r="G9751" t="n">
        <v>4</v>
      </c>
      <c r="H9751" t="n">
        <v>6</v>
      </c>
      <c r="I9751" t="n">
        <v>298.1851787050663</v>
      </c>
      <c r="J9751" t="n">
        <v>304.3639005918658</v>
      </c>
      <c r="K9751" t="n">
        <v>308.3002227502583</v>
      </c>
      <c r="L9751" t="n">
        <v>297.9851787050663</v>
      </c>
      <c r="M9751" t="n">
        <v>308.4656100680586</v>
      </c>
      <c r="N9751" t="n">
        <v>313.5276070882935</v>
      </c>
      <c r="O9751" t="n">
        <v>308.3002227502583</v>
      </c>
      <c r="P9751" t="n">
        <v>11.11504404519201</v>
      </c>
      <c r="Q9751" t="n">
        <v>0.9897147075124649</v>
      </c>
      <c r="R9751" t="n">
        <v>0.9731671564298673</v>
      </c>
      <c r="S9751" t="n">
        <v>0.9997240163556089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298.0129415606335</v>
      </c>
      <c r="G9752" t="n">
        <v>5</v>
      </c>
      <c r="H9752" t="n">
        <v>8</v>
      </c>
      <c r="I9752" t="n">
        <v>300.7629415606335</v>
      </c>
      <c r="J9752" t="n">
        <v>300.7629415606335</v>
      </c>
      <c r="K9752" t="n">
        <v>304.6076942273382</v>
      </c>
      <c r="L9752" t="n">
        <v>299.9929415606335</v>
      </c>
      <c r="M9752" t="n">
        <v>305.5253698359966</v>
      </c>
      <c r="N9752" t="n">
        <v>308.6872126002428</v>
      </c>
      <c r="O9752" t="n">
        <v>304.6076942273382</v>
      </c>
      <c r="P9752" t="n">
        <v>6.594752666704721</v>
      </c>
      <c r="Q9752" t="n">
        <v>0.9949697242920266</v>
      </c>
      <c r="R9752" t="n">
        <v>0.9899756471352451</v>
      </c>
      <c r="S9752" t="n">
        <v>0.9999495747412963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299.5244430170617</v>
      </c>
      <c r="G9753" t="n">
        <v>5</v>
      </c>
      <c r="H9753" t="n">
        <v>8</v>
      </c>
      <c r="I9753" t="n">
        <v>300.7744430170617</v>
      </c>
      <c r="J9753" t="n">
        <v>304.6076942273382</v>
      </c>
      <c r="K9753" t="n">
        <v>308.2936674900959</v>
      </c>
      <c r="L9753" t="n">
        <v>300.4244430170617</v>
      </c>
      <c r="M9753" t="n">
        <v>308.6872126002428</v>
      </c>
      <c r="N9753" t="n">
        <v>311.7184785620256</v>
      </c>
      <c r="O9753" t="n">
        <v>308.2936674900959</v>
      </c>
      <c r="P9753" t="n">
        <v>8.769224473034171</v>
      </c>
      <c r="Q9753" t="n">
        <v>0.9951769612682893</v>
      </c>
      <c r="R9753" t="n">
        <v>0.9903876335325288</v>
      </c>
      <c r="S9753" t="n">
        <v>0.999953639184224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301.8761007769202</v>
      </c>
      <c r="G9754" t="n">
        <v>3</v>
      </c>
      <c r="H9754" t="n">
        <v>7</v>
      </c>
      <c r="I9754" t="n">
        <v>303.0903864912059</v>
      </c>
      <c r="J9754" t="n">
        <v>303.0903864912059</v>
      </c>
      <c r="K9754" t="n">
        <v>308.3071166954746</v>
      </c>
      <c r="L9754" t="n">
        <v>302.6316563324758</v>
      </c>
      <c r="M9754" t="n">
        <v>302.6316563324758</v>
      </c>
      <c r="N9754" t="n">
        <v>307.6679462145369</v>
      </c>
      <c r="O9754" t="n">
        <v>307.6679462145369</v>
      </c>
      <c r="P9754" t="n">
        <v>5.791845437616644</v>
      </c>
      <c r="Q9754" t="n">
        <v>0.9884407316807988</v>
      </c>
      <c r="R9754" t="n">
        <v>0.9874473218900984</v>
      </c>
      <c r="S9754" t="n">
        <v>0.9998549002256031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308.3623997955934</v>
      </c>
      <c r="G9755" t="n">
        <v>1</v>
      </c>
      <c r="H9755" t="n">
        <v>5</v>
      </c>
      <c r="I9755" t="n">
        <v>313.1123997955934</v>
      </c>
      <c r="J9755" t="n">
        <v>314.1464008837071</v>
      </c>
      <c r="K9755" t="n">
        <v>320.8645685120379</v>
      </c>
      <c r="L9755" t="n">
        <v>311.0012886844823</v>
      </c>
      <c r="M9755" t="n">
        <v>311.0012886844823</v>
      </c>
      <c r="N9755" t="n">
        <v>317.7769858167665</v>
      </c>
      <c r="O9755" t="n">
        <v>317.7769858167665</v>
      </c>
      <c r="P9755" t="n">
        <v>9.414586021173136</v>
      </c>
      <c r="Q9755" t="n">
        <v>0.9839283922764175</v>
      </c>
      <c r="R9755" t="n">
        <v>0.9911520320344883</v>
      </c>
      <c r="S9755" t="n">
        <v>0.9998577989297075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312.3800885397654</v>
      </c>
      <c r="G9756" t="n">
        <v>4</v>
      </c>
      <c r="H9756" t="n">
        <v>8</v>
      </c>
      <c r="I9756" t="n">
        <v>313.3175885397654</v>
      </c>
      <c r="J9756" t="n">
        <v>313.3175885397654</v>
      </c>
      <c r="K9756" t="n">
        <v>314.3558889967726</v>
      </c>
      <c r="L9756" t="n">
        <v>312.9800885397654</v>
      </c>
      <c r="M9756" t="n">
        <v>312.9800885397654</v>
      </c>
      <c r="N9756" t="n">
        <v>314.1418801309394</v>
      </c>
      <c r="O9756" t="n">
        <v>314.1418801309394</v>
      </c>
      <c r="P9756" t="n">
        <v>1.761791591174017</v>
      </c>
      <c r="Q9756" t="n">
        <v>0.9972766712243593</v>
      </c>
      <c r="R9756" t="n">
        <v>0.9963048966194974</v>
      </c>
      <c r="S9756" t="n">
        <v>0.9999899370186349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313.2005946682054</v>
      </c>
      <c r="G9757" t="n">
        <v>6</v>
      </c>
      <c r="H9757" t="n">
        <v>8</v>
      </c>
      <c r="I9757" t="n">
        <v>314.9505946682054</v>
      </c>
      <c r="J9757" t="n">
        <v>314.9505946682054</v>
      </c>
      <c r="K9757" t="n">
        <v>315.1687737261029</v>
      </c>
      <c r="L9757" t="n">
        <v>314.6005946682054</v>
      </c>
      <c r="M9757" t="n">
        <v>314.6005946682054</v>
      </c>
      <c r="N9757" t="n">
        <v>314.7904343492555</v>
      </c>
      <c r="O9757" t="n">
        <v>314.7904343492555</v>
      </c>
      <c r="P9757" t="n">
        <v>1.58983968105008</v>
      </c>
      <c r="Q9757" t="n">
        <v>0.9988283545158257</v>
      </c>
      <c r="R9757" t="n">
        <v>0.9993952754048447</v>
      </c>
      <c r="S9757" t="n">
        <v>0.9999992914771589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315.8684148608238</v>
      </c>
      <c r="G9758" t="n">
        <v>2</v>
      </c>
      <c r="H9758" t="n">
        <v>8</v>
      </c>
      <c r="I9758" t="n">
        <v>316.6600815274905</v>
      </c>
      <c r="J9758" t="n">
        <v>316.6600815274905</v>
      </c>
      <c r="K9758" t="n">
        <v>321.044394572831</v>
      </c>
      <c r="L9758" t="n">
        <v>316.2484148608238</v>
      </c>
      <c r="M9758" t="n">
        <v>316.2484148608238</v>
      </c>
      <c r="N9758" t="n">
        <v>320.5401015742205</v>
      </c>
      <c r="O9758" t="n">
        <v>320.5401015742205</v>
      </c>
      <c r="P9758" t="n">
        <v>4.671686713396696</v>
      </c>
      <c r="Q9758" t="n">
        <v>0.9938694311967859</v>
      </c>
      <c r="R9758" t="n">
        <v>0.9864179954010436</v>
      </c>
      <c r="S9758" t="n">
        <v>0.9999167345863206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318.2995081219879</v>
      </c>
      <c r="G9759" t="n">
        <v>2</v>
      </c>
      <c r="H9759" t="n">
        <v>5</v>
      </c>
      <c r="I9759" t="n">
        <v>319.7161747886546</v>
      </c>
      <c r="J9759" t="n">
        <v>321.044394572831</v>
      </c>
      <c r="K9759" t="n">
        <v>325.2615660560896</v>
      </c>
      <c r="L9759" t="n">
        <v>319.2439525664324</v>
      </c>
      <c r="M9759" t="n">
        <v>319.2439525664324</v>
      </c>
      <c r="N9759" t="n">
        <v>324.2636305165337</v>
      </c>
      <c r="O9759" t="n">
        <v>324.2636305165337</v>
      </c>
      <c r="P9759" t="n">
        <v>5.964122394545825</v>
      </c>
      <c r="Q9759" t="n">
        <v>0.9941024540746163</v>
      </c>
      <c r="R9759" t="n">
        <v>0.9934375664651107</v>
      </c>
      <c r="S9759" t="n">
        <v>0.9999612977468457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318.825923377448</v>
      </c>
      <c r="G9760" t="n">
        <v>5</v>
      </c>
      <c r="H9760" t="n">
        <v>6</v>
      </c>
      <c r="I9760" t="n">
        <v>321.325923377448</v>
      </c>
      <c r="J9760" t="n">
        <v>324.2636305165337</v>
      </c>
      <c r="K9760" t="n">
        <v>332.0652863990123</v>
      </c>
      <c r="L9760" t="n">
        <v>321.075923377448</v>
      </c>
      <c r="M9760" t="n">
        <v>321.075923377448</v>
      </c>
      <c r="N9760" t="n">
        <v>328.449610726805</v>
      </c>
      <c r="O9760" t="n">
        <v>328.449610726805</v>
      </c>
      <c r="P9760" t="n">
        <v>9.623687349356999</v>
      </c>
      <c r="Q9760" t="n">
        <v>0.9898191368995852</v>
      </c>
      <c r="R9760" t="n">
        <v>0.9611539111787707</v>
      </c>
      <c r="S9760" t="n">
        <v>0.9996045132877245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321.7657299638983</v>
      </c>
      <c r="G9761" t="n">
        <v>5</v>
      </c>
      <c r="H9761" t="n">
        <v>8</v>
      </c>
      <c r="I9761" t="n">
        <v>323.0157299638983</v>
      </c>
      <c r="J9761" t="n">
        <v>332.0652863990123</v>
      </c>
      <c r="K9761" t="n">
        <v>337.4237682545711</v>
      </c>
      <c r="L9761" t="n">
        <v>322.6657299638982</v>
      </c>
      <c r="M9761" t="n">
        <v>322.6657299638982</v>
      </c>
      <c r="N9761" t="n">
        <v>327.0724313959736</v>
      </c>
      <c r="O9761" t="n">
        <v>327.0724313959736</v>
      </c>
      <c r="P9761" t="n">
        <v>5.306701432075386</v>
      </c>
      <c r="Q9761" t="n">
        <v>0.9929961886699749</v>
      </c>
      <c r="R9761" t="n">
        <v>0.9860565549015821</v>
      </c>
      <c r="S9761" t="n">
        <v>0.9999023427412401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327.4741802176721</v>
      </c>
      <c r="G9762" t="n">
        <v>1</v>
      </c>
      <c r="H9762" t="n">
        <v>5</v>
      </c>
      <c r="I9762" t="n">
        <v>332.0241802176722</v>
      </c>
      <c r="J9762" t="n">
        <v>332.0241802176722</v>
      </c>
      <c r="K9762" t="n">
        <v>335.9001802083289</v>
      </c>
      <c r="L9762" t="n">
        <v>330.0019579954499</v>
      </c>
      <c r="M9762" t="n">
        <v>337.4237682545711</v>
      </c>
      <c r="N9762" t="n">
        <v>341.3329594915799</v>
      </c>
      <c r="O9762" t="n">
        <v>335.9001802083289</v>
      </c>
      <c r="P9762" t="n">
        <v>8.425999990656749</v>
      </c>
      <c r="Q9762" t="n">
        <v>0.9906958327706122</v>
      </c>
      <c r="R9762" t="n">
        <v>0.9948856321533132</v>
      </c>
      <c r="S9762" t="n">
        <v>0.9999524150662819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329.8275767652915</v>
      </c>
      <c r="G9763" t="n">
        <v>1</v>
      </c>
      <c r="H9763" t="n">
        <v>2</v>
      </c>
      <c r="I9763" t="n">
        <v>334.1775767652915</v>
      </c>
      <c r="J9763" t="n">
        <v>335.9001802083289</v>
      </c>
      <c r="K9763" t="n">
        <v>343.2398822901873</v>
      </c>
      <c r="L9763" t="n">
        <v>333.4525767652915</v>
      </c>
      <c r="M9763" t="n">
        <v>333.4525767652915</v>
      </c>
      <c r="N9763" t="n">
        <v>339.671668857034</v>
      </c>
      <c r="O9763" t="n">
        <v>339.671668857034</v>
      </c>
      <c r="P9763" t="n">
        <v>9.844092091742539</v>
      </c>
      <c r="Q9763" t="n">
        <v>0.9824546374532134</v>
      </c>
      <c r="R9763" t="n">
        <v>0.991315034941085</v>
      </c>
      <c r="S9763" t="n">
        <v>0.9998476191393352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331.6307825731566</v>
      </c>
      <c r="G9764" t="n">
        <v>2</v>
      </c>
      <c r="H9764" t="n">
        <v>8</v>
      </c>
      <c r="I9764" t="n">
        <v>335.46411590649</v>
      </c>
      <c r="J9764" t="n">
        <v>339.671668857034</v>
      </c>
      <c r="K9764" t="n">
        <v>343.9629844926203</v>
      </c>
      <c r="L9764" t="n">
        <v>333.4707825731566</v>
      </c>
      <c r="M9764" t="n">
        <v>333.4707825731566</v>
      </c>
      <c r="N9764" t="n">
        <v>337.671436610808</v>
      </c>
      <c r="O9764" t="n">
        <v>337.671436610808</v>
      </c>
      <c r="P9764" t="n">
        <v>6.040654037651336</v>
      </c>
      <c r="Q9764" t="n">
        <v>0.9939990781677017</v>
      </c>
      <c r="R9764" t="n">
        <v>0.9867041648504993</v>
      </c>
      <c r="S9764" t="n">
        <v>0.9999202127325727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333.0611239725747</v>
      </c>
      <c r="G9765" t="n">
        <v>4</v>
      </c>
      <c r="H9765" t="n">
        <v>7</v>
      </c>
      <c r="I9765" t="n">
        <v>335.8736239725747</v>
      </c>
      <c r="J9765" t="n">
        <v>335.8736239725747</v>
      </c>
      <c r="K9765" t="n">
        <v>336.9309815666444</v>
      </c>
      <c r="L9765" t="n">
        <v>335.0611239725747</v>
      </c>
      <c r="M9765" t="n">
        <v>335.0611239725747</v>
      </c>
      <c r="N9765" t="n">
        <v>336.2233233265483</v>
      </c>
      <c r="O9765" t="n">
        <v>336.2233233265483</v>
      </c>
      <c r="P9765" t="n">
        <v>3.162199353973563</v>
      </c>
      <c r="Q9765" t="n">
        <v>0.9972267561739568</v>
      </c>
      <c r="R9765" t="n">
        <v>0.9970891916985795</v>
      </c>
      <c r="S9765" t="n">
        <v>0.9999919276188493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334.4111169044753</v>
      </c>
      <c r="G9766" t="n">
        <v>4</v>
      </c>
      <c r="H9766" t="n">
        <v>7</v>
      </c>
      <c r="I9766" t="n">
        <v>336.1923669044753</v>
      </c>
      <c r="J9766" t="n">
        <v>336.9309815666444</v>
      </c>
      <c r="K9766" t="n">
        <v>338.8221332926603</v>
      </c>
      <c r="L9766" t="n">
        <v>335.6777835711419</v>
      </c>
      <c r="M9766" t="n">
        <v>336.2233233265483</v>
      </c>
      <c r="N9766" t="n">
        <v>338.3019912498402</v>
      </c>
      <c r="O9766" t="n">
        <v>338.3019912498402</v>
      </c>
      <c r="P9766" t="n">
        <v>3.890874345364921</v>
      </c>
      <c r="Q9766" t="n">
        <v>0.9950453005940159</v>
      </c>
      <c r="R9766" t="n">
        <v>0.9947998093032694</v>
      </c>
      <c r="S9766" t="n">
        <v>0.9999742346182439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334.9763849647621</v>
      </c>
      <c r="G9767" t="n">
        <v>1</v>
      </c>
      <c r="H9767" t="n">
        <v>5</v>
      </c>
      <c r="I9767" t="n">
        <v>336.1763849647621</v>
      </c>
      <c r="J9767" t="n">
        <v>343.2398822901873</v>
      </c>
      <c r="K9767" t="n">
        <v>347.9551971636134</v>
      </c>
      <c r="L9767" t="n">
        <v>335.6430516314288</v>
      </c>
      <c r="M9767" t="n">
        <v>341.3329594915799</v>
      </c>
      <c r="N9767" t="n">
        <v>346.0886528938935</v>
      </c>
      <c r="O9767" t="n">
        <v>346.0886528938935</v>
      </c>
      <c r="P9767" t="n">
        <v>11.11226792913141</v>
      </c>
      <c r="Q9767" t="n">
        <v>0.9886925245065071</v>
      </c>
      <c r="R9767" t="n">
        <v>0.9937816090998324</v>
      </c>
      <c r="S9767" t="n">
        <v>0.9999296856972874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337.4658740068043</v>
      </c>
      <c r="G9768" t="n">
        <v>2</v>
      </c>
      <c r="H9768" t="n">
        <v>6</v>
      </c>
      <c r="I9768" t="n">
        <v>338.0908740068043</v>
      </c>
      <c r="J9768" t="n">
        <v>343.9629844926203</v>
      </c>
      <c r="K9768" t="n">
        <v>348.1153541065</v>
      </c>
      <c r="L9768" t="n">
        <v>337.8408740068043</v>
      </c>
      <c r="M9768" t="n">
        <v>337.8408740068043</v>
      </c>
      <c r="N9768" t="n">
        <v>342.512289822419</v>
      </c>
      <c r="O9768" t="n">
        <v>342.512289822419</v>
      </c>
      <c r="P9768" t="n">
        <v>5.046415815614694</v>
      </c>
      <c r="Q9768" t="n">
        <v>0.9941928132547075</v>
      </c>
      <c r="R9768" t="n">
        <v>0.9752116808109997</v>
      </c>
      <c r="S9768" t="n">
        <v>0.9998560496013675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338.3650632853019</v>
      </c>
      <c r="G9769" t="n">
        <v>1</v>
      </c>
      <c r="H9769" t="n">
        <v>2</v>
      </c>
      <c r="I9769" t="n">
        <v>342.2150632853019</v>
      </c>
      <c r="J9769" t="n">
        <v>347.9551971636134</v>
      </c>
      <c r="K9769" t="n">
        <v>350.7524391757305</v>
      </c>
      <c r="L9769" t="n">
        <v>341.5733966186352</v>
      </c>
      <c r="M9769" t="n">
        <v>352.7863189404679</v>
      </c>
      <c r="N9769" t="n">
        <v>355.1564840346679</v>
      </c>
      <c r="O9769" t="n">
        <v>350.7524391757305</v>
      </c>
      <c r="P9769" t="n">
        <v>12.38737589042859</v>
      </c>
      <c r="Q9769" t="n">
        <v>0.9932766152868058</v>
      </c>
      <c r="R9769" t="n">
        <v>0.99668112589002</v>
      </c>
      <c r="S9769" t="n">
        <v>0.999977685932544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338.722298512243</v>
      </c>
      <c r="G9770" t="n">
        <v>2</v>
      </c>
      <c r="H9770" t="n">
        <v>7</v>
      </c>
      <c r="I9770" t="n">
        <v>341.097298512243</v>
      </c>
      <c r="J9770" t="n">
        <v>348.1153541065</v>
      </c>
      <c r="K9770" t="n">
        <v>352.7863189404679</v>
      </c>
      <c r="L9770" t="n">
        <v>339.9889651789096</v>
      </c>
      <c r="M9770" t="n">
        <v>339.9889651789096</v>
      </c>
      <c r="N9770" t="n">
        <v>344.4804156072677</v>
      </c>
      <c r="O9770" t="n">
        <v>344.4804156072677</v>
      </c>
      <c r="P9770" t="n">
        <v>5.758117095024716</v>
      </c>
      <c r="Q9770" t="n">
        <v>0.9934699185326682</v>
      </c>
      <c r="R9770" t="n">
        <v>0.9887976679592663</v>
      </c>
      <c r="S9770" t="n">
        <v>0.9999268478591499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339.9586810896723</v>
      </c>
      <c r="G9771" t="n">
        <v>3</v>
      </c>
      <c r="H9771" t="n">
        <v>8</v>
      </c>
      <c r="I9771" t="n">
        <v>342.1015382325294</v>
      </c>
      <c r="J9771" t="n">
        <v>342.1015382325294</v>
      </c>
      <c r="K9771" t="n">
        <v>346.5808595184802</v>
      </c>
      <c r="L9771" t="n">
        <v>341.1586810896723</v>
      </c>
      <c r="M9771" t="n">
        <v>341.1586810896723</v>
      </c>
      <c r="N9771" t="n">
        <v>345.560893558494</v>
      </c>
      <c r="O9771" t="n">
        <v>345.560893558494</v>
      </c>
      <c r="P9771" t="n">
        <v>5.602212468821733</v>
      </c>
      <c r="Q9771" t="n">
        <v>0.9900665430231361</v>
      </c>
      <c r="R9771" t="n">
        <v>0.9860706592479636</v>
      </c>
      <c r="S9771" t="n">
        <v>0.9998616334929236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342.8716214329147</v>
      </c>
      <c r="G9772" t="n">
        <v>3</v>
      </c>
      <c r="H9772" t="n">
        <v>6</v>
      </c>
      <c r="I9772" t="n">
        <v>344.4073357186289</v>
      </c>
      <c r="J9772" t="n">
        <v>346.5808595184802</v>
      </c>
      <c r="K9772" t="n">
        <v>351.0289622833918</v>
      </c>
      <c r="L9772" t="n">
        <v>343.9466214329146</v>
      </c>
      <c r="M9772" t="n">
        <v>343.9466214329146</v>
      </c>
      <c r="N9772" t="n">
        <v>348.9707375055127</v>
      </c>
      <c r="O9772" t="n">
        <v>348.9707375055127</v>
      </c>
      <c r="P9772" t="n">
        <v>6.099116072598008</v>
      </c>
      <c r="Q9772" t="n">
        <v>0.9901354314113116</v>
      </c>
      <c r="R9772" t="n">
        <v>0.9733652590332128</v>
      </c>
      <c r="S9772" t="n">
        <v>0.9997372597708912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344.4641331412352</v>
      </c>
      <c r="G9773" t="n">
        <v>2</v>
      </c>
      <c r="H9773" t="n">
        <v>6</v>
      </c>
      <c r="I9773" t="n">
        <v>345.4641331412352</v>
      </c>
      <c r="J9773" t="n">
        <v>355.1564840346679</v>
      </c>
      <c r="K9773" t="n">
        <v>359.1656101352057</v>
      </c>
      <c r="L9773" t="n">
        <v>345.0641331412352</v>
      </c>
      <c r="M9773" t="n">
        <v>348.9707375055127</v>
      </c>
      <c r="N9773" t="n">
        <v>353.4810043686176</v>
      </c>
      <c r="O9773" t="n">
        <v>353.4810043686176</v>
      </c>
      <c r="P9773" t="n">
        <v>9.016871227382467</v>
      </c>
      <c r="Q9773" t="n">
        <v>0.9943925799460738</v>
      </c>
      <c r="R9773" t="n">
        <v>0.9760564773508079</v>
      </c>
      <c r="S9773" t="n">
        <v>0.9998657386109353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345.3761387211343</v>
      </c>
      <c r="G9774" t="n">
        <v>1</v>
      </c>
      <c r="H9774" t="n">
        <v>6</v>
      </c>
      <c r="I9774" t="n">
        <v>347.3761387211343</v>
      </c>
      <c r="J9774" t="n">
        <v>350.7524391757305</v>
      </c>
      <c r="K9774" t="n">
        <v>355.8331340245235</v>
      </c>
      <c r="L9774" t="n">
        <v>346.3761387211343</v>
      </c>
      <c r="M9774" t="n">
        <v>353.4810043686176</v>
      </c>
      <c r="N9774" t="n">
        <v>358.324112767647</v>
      </c>
      <c r="O9774" t="n">
        <v>355.8331340245235</v>
      </c>
      <c r="P9774" t="n">
        <v>10.45699530338925</v>
      </c>
      <c r="Q9774" t="n">
        <v>0.9878216879517097</v>
      </c>
      <c r="R9774" t="n">
        <v>0.9743124155409074</v>
      </c>
      <c r="S9774" t="n">
        <v>0.9996871685806904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346.931990130766</v>
      </c>
      <c r="G9775" t="n">
        <v>3</v>
      </c>
      <c r="H9775" t="n">
        <v>8</v>
      </c>
      <c r="I9775" t="n">
        <v>347.8605615593374</v>
      </c>
      <c r="J9775" t="n">
        <v>351.0289622833918</v>
      </c>
      <c r="K9775" t="n">
        <v>352.1340156322343</v>
      </c>
      <c r="L9775" t="n">
        <v>347.451990130766</v>
      </c>
      <c r="M9775" t="n">
        <v>347.451990130766</v>
      </c>
      <c r="N9775" t="n">
        <v>348.5380206520071</v>
      </c>
      <c r="O9775" t="n">
        <v>348.5380206520071</v>
      </c>
      <c r="P9775" t="n">
        <v>1.606030521241109</v>
      </c>
      <c r="Q9775" t="n">
        <v>0.9975401832208133</v>
      </c>
      <c r="R9775" t="n">
        <v>0.9965454396455353</v>
      </c>
      <c r="S9775" t="n">
        <v>0.9999915024144753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348.338241645499</v>
      </c>
      <c r="G9776" t="n">
        <v>3</v>
      </c>
      <c r="H9776" t="n">
        <v>8</v>
      </c>
      <c r="I9776" t="n">
        <v>351.1239559312132</v>
      </c>
      <c r="J9776" t="n">
        <v>352.1340156322343</v>
      </c>
      <c r="K9776" t="n">
        <v>355.2234748007817</v>
      </c>
      <c r="L9776" t="n">
        <v>349.898241645499</v>
      </c>
      <c r="M9776" t="n">
        <v>349.898241645499</v>
      </c>
      <c r="N9776" t="n">
        <v>352.9345176358711</v>
      </c>
      <c r="O9776" t="n">
        <v>352.9345176358711</v>
      </c>
      <c r="P9776" t="n">
        <v>4.596275990372135</v>
      </c>
      <c r="Q9776" t="n">
        <v>0.9931381321228818</v>
      </c>
      <c r="R9776" t="n">
        <v>0.9903718230934614</v>
      </c>
      <c r="S9776" t="n">
        <v>0.9999339327221698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350.2682475192441</v>
      </c>
      <c r="G9777" t="n">
        <v>1</v>
      </c>
      <c r="H9777" t="n">
        <v>3</v>
      </c>
      <c r="I9777" t="n">
        <v>353.2682475192441</v>
      </c>
      <c r="J9777" t="n">
        <v>355.8331340245235</v>
      </c>
      <c r="K9777" t="n">
        <v>358.9329162957378</v>
      </c>
      <c r="L9777" t="n">
        <v>352.4111046621013</v>
      </c>
      <c r="M9777" t="n">
        <v>355.2234748007817</v>
      </c>
      <c r="N9777" t="n">
        <v>357.8395330869976</v>
      </c>
      <c r="O9777" t="n">
        <v>357.8395330869976</v>
      </c>
      <c r="P9777" t="n">
        <v>7.571285567753478</v>
      </c>
      <c r="Q9777" t="n">
        <v>0.992552151055499</v>
      </c>
      <c r="R9777" t="n">
        <v>0.994186520149368</v>
      </c>
      <c r="S9777" t="n">
        <v>0.9999567020802306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350.6925972218582</v>
      </c>
      <c r="G9778" t="n">
        <v>6</v>
      </c>
      <c r="H9778" t="n">
        <v>8</v>
      </c>
      <c r="I9778" t="n">
        <v>351.9425972218582</v>
      </c>
      <c r="J9778" t="n">
        <v>358.324112767647</v>
      </c>
      <c r="K9778" t="n">
        <v>364.5014859609859</v>
      </c>
      <c r="L9778" t="n">
        <v>351.6925972218582</v>
      </c>
      <c r="M9778" t="n">
        <v>352.9345176358711</v>
      </c>
      <c r="N9778" t="n">
        <v>358.3095090216245</v>
      </c>
      <c r="O9778" t="n">
        <v>358.3095090216245</v>
      </c>
      <c r="P9778" t="n">
        <v>7.616911799766285</v>
      </c>
      <c r="Q9778" t="n">
        <v>0.9673522095311976</v>
      </c>
      <c r="R9778" t="n">
        <v>0.9830188930503836</v>
      </c>
      <c r="S9778" t="n">
        <v>0.9994456043783806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353.2829878950301</v>
      </c>
      <c r="G9779" t="n">
        <v>3</v>
      </c>
      <c r="H9779" t="n">
        <v>4</v>
      </c>
      <c r="I9779" t="n">
        <v>354.5329878950301</v>
      </c>
      <c r="J9779" t="n">
        <v>357.8395330869976</v>
      </c>
      <c r="K9779" t="n">
        <v>362.410679104093</v>
      </c>
      <c r="L9779" t="n">
        <v>354.3767378950301</v>
      </c>
      <c r="M9779" t="n">
        <v>354.3767378950301</v>
      </c>
      <c r="N9779" t="n">
        <v>358.3916745366188</v>
      </c>
      <c r="O9779" t="n">
        <v>358.3916745366188</v>
      </c>
      <c r="P9779" t="n">
        <v>5.108686641588747</v>
      </c>
      <c r="Q9779" t="n">
        <v>0.9898639456467963</v>
      </c>
      <c r="R9779" t="n">
        <v>0.9895103753091671</v>
      </c>
      <c r="S9779" t="n">
        <v>0.999893676593989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356.9787661821965</v>
      </c>
      <c r="G9780" t="n">
        <v>5</v>
      </c>
      <c r="H9780" t="n">
        <v>8</v>
      </c>
      <c r="I9780" t="n">
        <v>359.7009884044187</v>
      </c>
      <c r="J9780" t="n">
        <v>359.7009884044187</v>
      </c>
      <c r="K9780" t="n">
        <v>363.7025717956071</v>
      </c>
      <c r="L9780" t="n">
        <v>358.9387661821964</v>
      </c>
      <c r="M9780" t="n">
        <v>362.5219335829603</v>
      </c>
      <c r="N9780" t="n">
        <v>365.8127505971536</v>
      </c>
      <c r="O9780" t="n">
        <v>363.7025717956071</v>
      </c>
      <c r="P9780" t="n">
        <v>6.723805613410661</v>
      </c>
      <c r="Q9780" t="n">
        <v>0.99476507307299</v>
      </c>
      <c r="R9780" t="n">
        <v>0.9895688852330656</v>
      </c>
      <c r="S9780" t="n">
        <v>0.9999453938764279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357.8660587501054</v>
      </c>
      <c r="G9781" t="n">
        <v>6</v>
      </c>
      <c r="H9781" t="n">
        <v>8</v>
      </c>
      <c r="I9781" t="n">
        <v>359.0410587501054</v>
      </c>
      <c r="J9781" t="n">
        <v>364.5014859609859</v>
      </c>
      <c r="K9781" t="n">
        <v>368.7720687275224</v>
      </c>
      <c r="L9781" t="n">
        <v>358.8060587501054</v>
      </c>
      <c r="M9781" t="n">
        <v>358.8060587501054</v>
      </c>
      <c r="N9781" t="n">
        <v>362.5219335829603</v>
      </c>
      <c r="O9781" t="n">
        <v>362.5219335829603</v>
      </c>
      <c r="P9781" t="n">
        <v>4.65587483285492</v>
      </c>
      <c r="Q9781" t="n">
        <v>0.9773143351938502</v>
      </c>
      <c r="R9781" t="n">
        <v>0.9882295109628533</v>
      </c>
      <c r="S9781" t="n">
        <v>0.9997329786310988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359.5423680166475</v>
      </c>
      <c r="G9782" t="n">
        <v>3</v>
      </c>
      <c r="H9782" t="n">
        <v>6</v>
      </c>
      <c r="I9782" t="n">
        <v>361.613796588076</v>
      </c>
      <c r="J9782" t="n">
        <v>362.410679104093</v>
      </c>
      <c r="K9782" t="n">
        <v>366.4344312974312</v>
      </c>
      <c r="L9782" t="n">
        <v>360.9923680166474</v>
      </c>
      <c r="M9782" t="n">
        <v>368.7720687275224</v>
      </c>
      <c r="N9782" t="n">
        <v>373.316882355969</v>
      </c>
      <c r="O9782" t="n">
        <v>366.4344312974312</v>
      </c>
      <c r="P9782" t="n">
        <v>6.892063280783702</v>
      </c>
      <c r="Q9782" t="n">
        <v>0.9910723006575339</v>
      </c>
      <c r="R9782" t="n">
        <v>0.9758753100830929</v>
      </c>
      <c r="S9782" t="n">
        <v>0.9997846220216916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359.8186473844337</v>
      </c>
      <c r="G9783" t="n">
        <v>1</v>
      </c>
      <c r="H9783" t="n">
        <v>4</v>
      </c>
      <c r="I9783" t="n">
        <v>363.1186473844337</v>
      </c>
      <c r="J9783" t="n">
        <v>363.1186473844337</v>
      </c>
      <c r="K9783" t="n">
        <v>370.4683326213072</v>
      </c>
      <c r="L9783" t="n">
        <v>361.8811473844337</v>
      </c>
      <c r="M9783" t="n">
        <v>361.8811473844337</v>
      </c>
      <c r="N9783" t="n">
        <v>367.3291658117665</v>
      </c>
      <c r="O9783" t="n">
        <v>367.3291658117665</v>
      </c>
      <c r="P9783" t="n">
        <v>7.51051842733284</v>
      </c>
      <c r="Q9783" t="n">
        <v>0.9824309838621268</v>
      </c>
      <c r="R9783" t="n">
        <v>0.9857929408022769</v>
      </c>
      <c r="S9783" t="n">
        <v>0.9997503959476834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359.9182732541283</v>
      </c>
      <c r="G9784" t="n">
        <v>6</v>
      </c>
      <c r="H9784" t="n">
        <v>7</v>
      </c>
      <c r="I9784" t="n">
        <v>361.4932732541283</v>
      </c>
      <c r="J9784" t="n">
        <v>373.316882355969</v>
      </c>
      <c r="K9784" t="n">
        <v>376.7160141414953</v>
      </c>
      <c r="L9784" t="n">
        <v>361.3182732541283</v>
      </c>
      <c r="M9784" t="n">
        <v>361.3182732541283</v>
      </c>
      <c r="N9784" t="n">
        <v>364.2236034197741</v>
      </c>
      <c r="O9784" t="n">
        <v>364.2236034197741</v>
      </c>
      <c r="P9784" t="n">
        <v>4.305330165645785</v>
      </c>
      <c r="Q9784" t="n">
        <v>0.9819013710225064</v>
      </c>
      <c r="R9784" t="n">
        <v>0.9927392769134132</v>
      </c>
      <c r="S9784" t="n">
        <v>0.9998685908667475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361.1718169275683</v>
      </c>
      <c r="G9785" t="n">
        <v>2</v>
      </c>
      <c r="H9785" t="n">
        <v>4</v>
      </c>
      <c r="I9785" t="n">
        <v>364.9218169275683</v>
      </c>
      <c r="J9785" t="n">
        <v>364.9218169275683</v>
      </c>
      <c r="K9785" t="n">
        <v>369.4520213856536</v>
      </c>
      <c r="L9785" t="n">
        <v>363.9843169275683</v>
      </c>
      <c r="M9785" t="n">
        <v>367.3291658117665</v>
      </c>
      <c r="N9785" t="n">
        <v>371.2923027188048</v>
      </c>
      <c r="O9785" t="n">
        <v>369.4520213856536</v>
      </c>
      <c r="P9785" t="n">
        <v>8.280204458085279</v>
      </c>
      <c r="Q9785" t="n">
        <v>0.9936660791754548</v>
      </c>
      <c r="R9785" t="n">
        <v>0.9896450067503635</v>
      </c>
      <c r="S9785" t="n">
        <v>0.9999344122926181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361.4540416616764</v>
      </c>
      <c r="G9786" t="n">
        <v>1</v>
      </c>
      <c r="H9786" t="n">
        <v>7</v>
      </c>
      <c r="I9786" t="n">
        <v>364.8540416616764</v>
      </c>
      <c r="J9786" t="n">
        <v>370.4683326213072</v>
      </c>
      <c r="K9786" t="n">
        <v>377.054521894776</v>
      </c>
      <c r="L9786" t="n">
        <v>362.9651527727875</v>
      </c>
      <c r="M9786" t="n">
        <v>364.2236034197741</v>
      </c>
      <c r="N9786" t="n">
        <v>369.589753019987</v>
      </c>
      <c r="O9786" t="n">
        <v>369.589753019987</v>
      </c>
      <c r="P9786" t="n">
        <v>8.135711358310573</v>
      </c>
      <c r="Q9786" t="n">
        <v>0.9842416179213792</v>
      </c>
      <c r="R9786" t="n">
        <v>0.9866306842561038</v>
      </c>
      <c r="S9786" t="n">
        <v>0.9997893212143779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366.3700233964114</v>
      </c>
      <c r="G9787" t="n">
        <v>3</v>
      </c>
      <c r="H9787" t="n">
        <v>7</v>
      </c>
      <c r="I9787" t="n">
        <v>368.4057376821257</v>
      </c>
      <c r="J9787" t="n">
        <v>368.4057376821257</v>
      </c>
      <c r="K9787" t="n">
        <v>371.5458595771309</v>
      </c>
      <c r="L9787" t="n">
        <v>367.636690063078</v>
      </c>
      <c r="M9787" t="n">
        <v>369.589753019987</v>
      </c>
      <c r="N9787" t="n">
        <v>372.6212619363026</v>
      </c>
      <c r="O9787" t="n">
        <v>371.5458595771309</v>
      </c>
      <c r="P9787" t="n">
        <v>5.1758361807195</v>
      </c>
      <c r="Q9787" t="n">
        <v>0.9930260005531047</v>
      </c>
      <c r="R9787" t="n">
        <v>0.992425140324959</v>
      </c>
      <c r="S9787" t="n">
        <v>0.999947172932816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369.2644631443894</v>
      </c>
      <c r="G9788" t="n">
        <v>3</v>
      </c>
      <c r="H9788" t="n">
        <v>6</v>
      </c>
      <c r="I9788" t="n">
        <v>371.835891715818</v>
      </c>
      <c r="J9788" t="n">
        <v>371.835891715818</v>
      </c>
      <c r="K9788" t="n">
        <v>376.7100699991077</v>
      </c>
      <c r="L9788" t="n">
        <v>371.0644631443894</v>
      </c>
      <c r="M9788" t="n">
        <v>376.7160141414953</v>
      </c>
      <c r="N9788" t="n">
        <v>382.2213809794557</v>
      </c>
      <c r="O9788" t="n">
        <v>376.7100699991077</v>
      </c>
      <c r="P9788" t="n">
        <v>7.445606854718278</v>
      </c>
      <c r="Q9788" t="n">
        <v>0.9891956449129087</v>
      </c>
      <c r="R9788" t="n">
        <v>0.970851500355981</v>
      </c>
      <c r="S9788" t="n">
        <v>0.9996850692595901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370.0216912481465</v>
      </c>
      <c r="G9789" t="n">
        <v>2</v>
      </c>
      <c r="H9789" t="n">
        <v>5</v>
      </c>
      <c r="I9789" t="n">
        <v>371.0216912481465</v>
      </c>
      <c r="J9789" t="n">
        <v>371.0216912481465</v>
      </c>
      <c r="K9789" t="n">
        <v>376.5004148046679</v>
      </c>
      <c r="L9789" t="n">
        <v>370.6883579148132</v>
      </c>
      <c r="M9789" t="n">
        <v>370.6883579148132</v>
      </c>
      <c r="N9789" t="n">
        <v>377.2096549359438</v>
      </c>
      <c r="O9789" t="n">
        <v>376.5004148046679</v>
      </c>
      <c r="P9789" t="n">
        <v>6.478723556521402</v>
      </c>
      <c r="Q9789" t="n">
        <v>0.9923449917782241</v>
      </c>
      <c r="R9789" t="n">
        <v>0.991482818721375</v>
      </c>
      <c r="S9789" t="n">
        <v>0.9999348009072858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374.5134951892088</v>
      </c>
      <c r="G9790" t="n">
        <v>1</v>
      </c>
      <c r="H9790" t="n">
        <v>3</v>
      </c>
      <c r="I9790" t="n">
        <v>379.3134951892088</v>
      </c>
      <c r="J9790" t="n">
        <v>379.3134951892088</v>
      </c>
      <c r="K9790" t="n">
        <v>383.11806167962</v>
      </c>
      <c r="L9790" t="n">
        <v>377.9420666177802</v>
      </c>
      <c r="M9790" t="n">
        <v>377.9420666177802</v>
      </c>
      <c r="N9790" t="n">
        <v>381.1529268724266</v>
      </c>
      <c r="O9790" t="n">
        <v>381.1529268724266</v>
      </c>
      <c r="P9790" t="n">
        <v>6.639431683217879</v>
      </c>
      <c r="Q9790" t="n">
        <v>0.9908665202511726</v>
      </c>
      <c r="R9790" t="n">
        <v>0.9928694568597994</v>
      </c>
      <c r="S9790" t="n">
        <v>0.9999348733286308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380.8214871578355</v>
      </c>
      <c r="G9791" t="n">
        <v>1</v>
      </c>
      <c r="H9791" t="n">
        <v>5</v>
      </c>
      <c r="I9791" t="n">
        <v>383.1714871578355</v>
      </c>
      <c r="J9791" t="n">
        <v>383.1714871578355</v>
      </c>
      <c r="K9791" t="n">
        <v>388.7489931822382</v>
      </c>
      <c r="L9791" t="n">
        <v>382.127042713391</v>
      </c>
      <c r="M9791" t="n">
        <v>382.127042713391</v>
      </c>
      <c r="N9791" t="n">
        <v>387.7523104449485</v>
      </c>
      <c r="O9791" t="n">
        <v>387.7523104449485</v>
      </c>
      <c r="P9791" t="n">
        <v>6.930823287113014</v>
      </c>
      <c r="Q9791" t="n">
        <v>0.9866388322862593</v>
      </c>
      <c r="R9791" t="n">
        <v>0.9926487705862179</v>
      </c>
      <c r="S9791" t="n">
        <v>0.9999017789909003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381.707038974132</v>
      </c>
      <c r="G9792" t="n">
        <v>2</v>
      </c>
      <c r="H9792" t="n">
        <v>3</v>
      </c>
      <c r="I9792" t="n">
        <v>385.1653723074653</v>
      </c>
      <c r="J9792" t="n">
        <v>385.1653723074653</v>
      </c>
      <c r="K9792" t="n">
        <v>389.6026715946949</v>
      </c>
      <c r="L9792" t="n">
        <v>384.6713246884177</v>
      </c>
      <c r="M9792" t="n">
        <v>384.6713246884177</v>
      </c>
      <c r="N9792" t="n">
        <v>389.0909595676567</v>
      </c>
      <c r="O9792" t="n">
        <v>389.0909595676567</v>
      </c>
      <c r="P9792" t="n">
        <v>7.383920593524692</v>
      </c>
      <c r="Q9792" t="n">
        <v>0.9937955710481712</v>
      </c>
      <c r="R9792" t="n">
        <v>0.9901982542848736</v>
      </c>
      <c r="S9792" t="n">
        <v>0.9999391857651067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383.9106372563972</v>
      </c>
      <c r="G9793" t="n">
        <v>5</v>
      </c>
      <c r="H9793" t="n">
        <v>6</v>
      </c>
      <c r="I9793" t="n">
        <v>385.1050817008417</v>
      </c>
      <c r="J9793" t="n">
        <v>387.7523104449485</v>
      </c>
      <c r="K9793" t="n">
        <v>394.1045725466955</v>
      </c>
      <c r="L9793" t="n">
        <v>384.9856372563972</v>
      </c>
      <c r="M9793" t="n">
        <v>384.9856372563972</v>
      </c>
      <c r="N9793" t="n">
        <v>390.9894389370951</v>
      </c>
      <c r="O9793" t="n">
        <v>390.9894389370951</v>
      </c>
      <c r="P9793" t="n">
        <v>7.078801680697893</v>
      </c>
      <c r="Q9793" t="n">
        <v>0.9917026693736652</v>
      </c>
      <c r="R9793" t="n">
        <v>0.9682548261343972</v>
      </c>
      <c r="S9793" t="n">
        <v>0.9997365997966466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388.6133425803584</v>
      </c>
      <c r="G9794" t="n">
        <v>3</v>
      </c>
      <c r="H9794" t="n">
        <v>5</v>
      </c>
      <c r="I9794" t="n">
        <v>391.4704854375012</v>
      </c>
      <c r="J9794" t="n">
        <v>391.4704854375012</v>
      </c>
      <c r="K9794" t="n">
        <v>393.9919425505259</v>
      </c>
      <c r="L9794" t="n">
        <v>390.8355648025806</v>
      </c>
      <c r="M9794" t="n">
        <v>394.1045725466955</v>
      </c>
      <c r="N9794" t="n">
        <v>397.1178457474177</v>
      </c>
      <c r="O9794" t="n">
        <v>393.9919425505259</v>
      </c>
      <c r="P9794" t="n">
        <v>5.3785999701675</v>
      </c>
      <c r="Q9794" t="n">
        <v>0.9943961554337205</v>
      </c>
      <c r="R9794" t="n">
        <v>0.9960554402673857</v>
      </c>
      <c r="S9794" t="n">
        <v>0.9999778953003761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390.7558112647063</v>
      </c>
      <c r="G9795" t="n">
        <v>4</v>
      </c>
      <c r="H9795" t="n">
        <v>6</v>
      </c>
      <c r="I9795" t="n">
        <v>393.0683112647063</v>
      </c>
      <c r="J9795" t="n">
        <v>393.0683112647063</v>
      </c>
      <c r="K9795" t="n">
        <v>395.031333210135</v>
      </c>
      <c r="L9795" t="n">
        <v>392.6058112647063</v>
      </c>
      <c r="M9795" t="n">
        <v>392.6058112647063</v>
      </c>
      <c r="N9795" t="n">
        <v>395.1302009966874</v>
      </c>
      <c r="O9795" t="n">
        <v>395.031333210135</v>
      </c>
      <c r="P9795" t="n">
        <v>4.275521945428636</v>
      </c>
      <c r="Q9795" t="n">
        <v>0.9948574900805086</v>
      </c>
      <c r="R9795" t="n">
        <v>0.986527381536599</v>
      </c>
      <c r="S9795" t="n">
        <v>0.9999307169259104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391.5985406178129</v>
      </c>
      <c r="G9796" t="n">
        <v>3</v>
      </c>
      <c r="H9796" t="n">
        <v>6</v>
      </c>
      <c r="I9796" t="n">
        <v>393.2056834749557</v>
      </c>
      <c r="J9796" t="n">
        <v>393.9919425505259</v>
      </c>
      <c r="K9796" t="n">
        <v>398.3066596549363</v>
      </c>
      <c r="L9796" t="n">
        <v>392.7235406178129</v>
      </c>
      <c r="M9796" t="n">
        <v>395.1302009966874</v>
      </c>
      <c r="N9796" t="n">
        <v>400.0036584455538</v>
      </c>
      <c r="O9796" t="n">
        <v>398.3066596549363</v>
      </c>
      <c r="P9796" t="n">
        <v>6.708119037123424</v>
      </c>
      <c r="Q9796" t="n">
        <v>0.9904298210398149</v>
      </c>
      <c r="R9796" t="n">
        <v>0.9741535441748486</v>
      </c>
      <c r="S9796" t="n">
        <v>0.9997526447922668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392.0030834464077</v>
      </c>
      <c r="G9797" t="n">
        <v>2</v>
      </c>
      <c r="H9797" t="n">
        <v>6</v>
      </c>
      <c r="I9797" t="n">
        <v>393.211416779741</v>
      </c>
      <c r="J9797" t="n">
        <v>393.211416779741</v>
      </c>
      <c r="K9797" t="n">
        <v>397.1386363302152</v>
      </c>
      <c r="L9797" t="n">
        <v>392.7280834464077</v>
      </c>
      <c r="M9797" t="n">
        <v>400.0036584455538</v>
      </c>
      <c r="N9797" t="n">
        <v>404.4217804398373</v>
      </c>
      <c r="O9797" t="n">
        <v>397.1386363302152</v>
      </c>
      <c r="P9797" t="n">
        <v>5.13555288380752</v>
      </c>
      <c r="Q9797" t="n">
        <v>0.9945068244508735</v>
      </c>
      <c r="R9797" t="n">
        <v>0.9765398602995833</v>
      </c>
      <c r="S9797" t="n">
        <v>0.9998711293342186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392.2254519084926</v>
      </c>
      <c r="G9798" t="n">
        <v>1</v>
      </c>
      <c r="H9798" t="n">
        <v>6</v>
      </c>
      <c r="I9798" t="n">
        <v>393.4754519084926</v>
      </c>
      <c r="J9798" t="n">
        <v>393.4754519084926</v>
      </c>
      <c r="K9798" t="n">
        <v>396.6496971881718</v>
      </c>
      <c r="L9798" t="n">
        <v>392.8504519084926</v>
      </c>
      <c r="M9798" t="n">
        <v>404.4217804398373</v>
      </c>
      <c r="N9798" t="n">
        <v>407.4475897891717</v>
      </c>
      <c r="O9798" t="n">
        <v>396.6496971881718</v>
      </c>
      <c r="P9798" t="n">
        <v>4.424245279679155</v>
      </c>
      <c r="Q9798" t="n">
        <v>0.99237392265505</v>
      </c>
      <c r="R9798" t="n">
        <v>0.9838730005945595</v>
      </c>
      <c r="S9798" t="n">
        <v>0.9998770142551922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393.3540190688512</v>
      </c>
      <c r="G9799" t="n">
        <v>1</v>
      </c>
      <c r="H9799" t="n">
        <v>5</v>
      </c>
      <c r="I9799" t="n">
        <v>394.3040190688512</v>
      </c>
      <c r="J9799" t="n">
        <v>396.6496971881718</v>
      </c>
      <c r="K9799" t="n">
        <v>400.1608255235606</v>
      </c>
      <c r="L9799" t="n">
        <v>393.881796846629</v>
      </c>
      <c r="M9799" t="n">
        <v>397.1178457474177</v>
      </c>
      <c r="N9799" t="n">
        <v>400.6590408335377</v>
      </c>
      <c r="O9799" t="n">
        <v>400.1608255235606</v>
      </c>
      <c r="P9799" t="n">
        <v>6.806806454709374</v>
      </c>
      <c r="Q9799" t="n">
        <v>0.9915679875170166</v>
      </c>
      <c r="R9799" t="n">
        <v>0.9953659616328815</v>
      </c>
      <c r="S9799" t="n">
        <v>0.9999609257306419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394.2696216557536</v>
      </c>
      <c r="G9800" t="n">
        <v>1</v>
      </c>
      <c r="H9800" t="n">
        <v>8</v>
      </c>
      <c r="I9800" t="n">
        <v>396.1696216557536</v>
      </c>
      <c r="J9800" t="n">
        <v>400.1608255235606</v>
      </c>
      <c r="K9800" t="n">
        <v>404.3309207523467</v>
      </c>
      <c r="L9800" t="n">
        <v>395.0296216557536</v>
      </c>
      <c r="M9800" t="n">
        <v>395.0296216557536</v>
      </c>
      <c r="N9800" t="n">
        <v>398.4883860865152</v>
      </c>
      <c r="O9800" t="n">
        <v>398.4883860865152</v>
      </c>
      <c r="P9800" t="n">
        <v>4.218764430761553</v>
      </c>
      <c r="Q9800" t="n">
        <v>0.9899934136686521</v>
      </c>
      <c r="R9800" t="n">
        <v>0.9890394593833362</v>
      </c>
      <c r="S9800" t="n">
        <v>0.9998903224040812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397.0930675705319</v>
      </c>
      <c r="G9801" t="n">
        <v>1</v>
      </c>
      <c r="H9801" t="n">
        <v>4</v>
      </c>
      <c r="I9801" t="n">
        <v>400.3430675705319</v>
      </c>
      <c r="J9801" t="n">
        <v>404.3309207523467</v>
      </c>
      <c r="K9801" t="n">
        <v>410.2002307773353</v>
      </c>
      <c r="L9801" t="n">
        <v>399.1243175705319</v>
      </c>
      <c r="M9801" t="n">
        <v>399.1243175705319</v>
      </c>
      <c r="N9801" t="n">
        <v>403.4749949317122</v>
      </c>
      <c r="O9801" t="n">
        <v>403.4749949317122</v>
      </c>
      <c r="P9801" t="n">
        <v>6.381927361180317</v>
      </c>
      <c r="Q9801" t="n">
        <v>0.9859447377422328</v>
      </c>
      <c r="R9801" t="n">
        <v>0.9886382036571767</v>
      </c>
      <c r="S9801" t="n">
        <v>0.9998403069726822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1.308202285357183</v>
      </c>
      <c r="G9802" t="n">
        <v>5</v>
      </c>
      <c r="H9802" t="n">
        <v>6</v>
      </c>
      <c r="I9802" t="n">
        <v>1.585980063134961</v>
      </c>
      <c r="J9802" t="n">
        <v>1.585980063134961</v>
      </c>
      <c r="K9802" t="n">
        <v>5.504781273692955</v>
      </c>
      <c r="L9802" t="n">
        <v>1.558202285357183</v>
      </c>
      <c r="M9802" t="n">
        <v>1.558202285357183</v>
      </c>
      <c r="N9802" t="n">
        <v>5.262033285623776</v>
      </c>
      <c r="O9802" t="n">
        <v>5.262033285623776</v>
      </c>
      <c r="P9802" t="n">
        <v>3.953831000266593</v>
      </c>
      <c r="Q9802" t="n">
        <v>0.9908694545739359</v>
      </c>
      <c r="R9802" t="n">
        <v>0.995215510355616</v>
      </c>
      <c r="S9802" t="n">
        <v>0.9999563149999614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2.576395775346788</v>
      </c>
      <c r="G9803" t="n">
        <v>2</v>
      </c>
      <c r="H9803" t="n">
        <v>3</v>
      </c>
      <c r="I9803" t="n">
        <v>3.618062442013455</v>
      </c>
      <c r="J9803" t="n">
        <v>6.6480341042175</v>
      </c>
      <c r="K9803" t="n">
        <v>10.84459185771864</v>
      </c>
      <c r="L9803" t="n">
        <v>3.469252918203931</v>
      </c>
      <c r="M9803" t="n">
        <v>3.469252918203931</v>
      </c>
      <c r="N9803" t="n">
        <v>7.649104629692724</v>
      </c>
      <c r="O9803" t="n">
        <v>7.649104629692724</v>
      </c>
      <c r="P9803" t="n">
        <v>5.072708854345936</v>
      </c>
      <c r="Q9803" t="n">
        <v>0.9764411886407268</v>
      </c>
      <c r="R9803" t="n">
        <v>0.9835269358356175</v>
      </c>
      <c r="S9803" t="n">
        <v>0.9996119141888421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2.699298215240256</v>
      </c>
      <c r="G9804" t="n">
        <v>2</v>
      </c>
      <c r="H9804" t="n">
        <v>4</v>
      </c>
      <c r="I9804" t="n">
        <v>3.574298215240256</v>
      </c>
      <c r="J9804" t="n">
        <v>3.574298215240256</v>
      </c>
      <c r="K9804" t="n">
        <v>6.6480341042175</v>
      </c>
      <c r="L9804" t="n">
        <v>3.355548215240256</v>
      </c>
      <c r="M9804" t="n">
        <v>3.355548215240256</v>
      </c>
      <c r="N9804" t="n">
        <v>6.044529751681186</v>
      </c>
      <c r="O9804" t="n">
        <v>6.044529751681186</v>
      </c>
      <c r="P9804" t="n">
        <v>3.34523153644093</v>
      </c>
      <c r="Q9804" t="n">
        <v>0.9826896007099308</v>
      </c>
      <c r="R9804" t="n">
        <v>0.9966945275744413</v>
      </c>
      <c r="S9804" t="n">
        <v>0.9999427809524712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6.200078295900679</v>
      </c>
      <c r="G9805" t="n">
        <v>1</v>
      </c>
      <c r="H9805" t="n">
        <v>6</v>
      </c>
      <c r="I9805" t="n">
        <v>7.40007829590068</v>
      </c>
      <c r="J9805" t="n">
        <v>7.40007829590068</v>
      </c>
      <c r="K9805" t="n">
        <v>10.93493910345013</v>
      </c>
      <c r="L9805" t="n">
        <v>6.800078295900679</v>
      </c>
      <c r="M9805" t="n">
        <v>6.800078295900679</v>
      </c>
      <c r="N9805" t="n">
        <v>10.16963985705393</v>
      </c>
      <c r="O9805" t="n">
        <v>10.16963985705393</v>
      </c>
      <c r="P9805" t="n">
        <v>3.969561561153254</v>
      </c>
      <c r="Q9805" t="n">
        <v>0.9925252742037782</v>
      </c>
      <c r="R9805" t="n">
        <v>0.9956463674746954</v>
      </c>
      <c r="S9805" t="n">
        <v>0.9999674577906559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6.448222789376159</v>
      </c>
      <c r="G9806" t="n">
        <v>2</v>
      </c>
      <c r="H9806" t="n">
        <v>8</v>
      </c>
      <c r="I9806" t="n">
        <v>7.239889456042826</v>
      </c>
      <c r="J9806" t="n">
        <v>10.84459185771864</v>
      </c>
      <c r="K9806" t="n">
        <v>13.71368658930171</v>
      </c>
      <c r="L9806" t="n">
        <v>6.828222789376158</v>
      </c>
      <c r="M9806" t="n">
        <v>6.828222789376158</v>
      </c>
      <c r="N9806" t="n">
        <v>9.636702843531419</v>
      </c>
      <c r="O9806" t="n">
        <v>9.636702843531419</v>
      </c>
      <c r="P9806" t="n">
        <v>3.18848005415526</v>
      </c>
      <c r="Q9806" t="n">
        <v>0.983832712376487</v>
      </c>
      <c r="R9806" t="n">
        <v>0.9954620057411422</v>
      </c>
      <c r="S9806" t="n">
        <v>0.9999266329415832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7.158018048839265</v>
      </c>
      <c r="G9807" t="n">
        <v>5</v>
      </c>
      <c r="H9807" t="n">
        <v>6</v>
      </c>
      <c r="I9807" t="n">
        <v>8.380240271061488</v>
      </c>
      <c r="J9807" t="n">
        <v>8.380240271061488</v>
      </c>
      <c r="K9807" t="n">
        <v>13.78506440165854</v>
      </c>
      <c r="L9807" t="n">
        <v>8.258018048839265</v>
      </c>
      <c r="M9807" t="n">
        <v>10.16963985705393</v>
      </c>
      <c r="N9807" t="n">
        <v>15.27797633300493</v>
      </c>
      <c r="O9807" t="n">
        <v>13.78506440165854</v>
      </c>
      <c r="P9807" t="n">
        <v>6.627046352819276</v>
      </c>
      <c r="Q9807" t="n">
        <v>0.9874289620143553</v>
      </c>
      <c r="R9807" t="n">
        <v>0.9934072074079411</v>
      </c>
      <c r="S9807" t="n">
        <v>0.9999171217538938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9.803189573182905</v>
      </c>
      <c r="G9808" t="n">
        <v>3</v>
      </c>
      <c r="H9808" t="n">
        <v>4</v>
      </c>
      <c r="I9808" t="n">
        <v>12.01747528746862</v>
      </c>
      <c r="J9808" t="n">
        <v>12.01747528746862</v>
      </c>
      <c r="K9808" t="n">
        <v>14.81833088530741</v>
      </c>
      <c r="L9808" t="n">
        <v>11.74068957318291</v>
      </c>
      <c r="M9808" t="n">
        <v>11.74068957318291</v>
      </c>
      <c r="N9808" t="n">
        <v>14.20074176261334</v>
      </c>
      <c r="O9808" t="n">
        <v>14.20074176261334</v>
      </c>
      <c r="P9808" t="n">
        <v>4.397552189430431</v>
      </c>
      <c r="Q9808" t="n">
        <v>0.9889314318239988</v>
      </c>
      <c r="R9808" t="n">
        <v>0.9969755165219232</v>
      </c>
      <c r="S9808" t="n">
        <v>0.9999665232984257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11.64826185123427</v>
      </c>
      <c r="G9809" t="n">
        <v>3</v>
      </c>
      <c r="H9809" t="n">
        <v>8</v>
      </c>
      <c r="I9809" t="n">
        <v>12.75540470837712</v>
      </c>
      <c r="J9809" t="n">
        <v>14.81833088530741</v>
      </c>
      <c r="K9809" t="n">
        <v>17.57151959940213</v>
      </c>
      <c r="L9809" t="n">
        <v>12.26826185123426</v>
      </c>
      <c r="M9809" t="n">
        <v>12.26826185123426</v>
      </c>
      <c r="N9809" t="n">
        <v>14.97405608042281</v>
      </c>
      <c r="O9809" t="n">
        <v>14.97405608042281</v>
      </c>
      <c r="P9809" t="n">
        <v>3.325794229188549</v>
      </c>
      <c r="Q9809" t="n">
        <v>0.9891187756857024</v>
      </c>
      <c r="R9809" t="n">
        <v>0.9956275641244197</v>
      </c>
      <c r="S9809" t="n">
        <v>0.9999524225444379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12.77273273391574</v>
      </c>
      <c r="G9810" t="n">
        <v>6</v>
      </c>
      <c r="H9810" t="n">
        <v>8</v>
      </c>
      <c r="I9810" t="n">
        <v>14.99773273391574</v>
      </c>
      <c r="J9810" t="n">
        <v>15.27797633300493</v>
      </c>
      <c r="K9810" t="n">
        <v>18.07460216908013</v>
      </c>
      <c r="L9810" t="n">
        <v>14.55273273391574</v>
      </c>
      <c r="M9810" t="n">
        <v>14.97405608042281</v>
      </c>
      <c r="N9810" t="n">
        <v>17.40742691744599</v>
      </c>
      <c r="O9810" t="n">
        <v>17.40742691744599</v>
      </c>
      <c r="P9810" t="n">
        <v>4.63469418353025</v>
      </c>
      <c r="Q9810" t="n">
        <v>0.9963852877708849</v>
      </c>
      <c r="R9810" t="n">
        <v>0.9960669205617381</v>
      </c>
      <c r="S9810" t="n">
        <v>0.9999857830496565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13.23568384240646</v>
      </c>
      <c r="G9811" t="n">
        <v>4</v>
      </c>
      <c r="H9811" t="n">
        <v>7</v>
      </c>
      <c r="I9811" t="n">
        <v>14.14193384240646</v>
      </c>
      <c r="J9811" t="n">
        <v>14.20074176261334</v>
      </c>
      <c r="K9811" t="n">
        <v>17.5083193984154</v>
      </c>
      <c r="L9811" t="n">
        <v>13.88012828685091</v>
      </c>
      <c r="M9811" t="n">
        <v>13.88012828685091</v>
      </c>
      <c r="N9811" t="n">
        <v>17.5156671179016</v>
      </c>
      <c r="O9811" t="n">
        <v>17.5083193984154</v>
      </c>
      <c r="P9811" t="n">
        <v>4.272635556008938</v>
      </c>
      <c r="Q9811" t="n">
        <v>0.9959356558903921</v>
      </c>
      <c r="R9811" t="n">
        <v>0.9966710685008161</v>
      </c>
      <c r="S9811" t="n">
        <v>0.99998647007687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14.81943044878532</v>
      </c>
      <c r="G9812" t="n">
        <v>3</v>
      </c>
      <c r="H9812" t="n">
        <v>7</v>
      </c>
      <c r="I9812" t="n">
        <v>17.92657330592818</v>
      </c>
      <c r="J9812" t="n">
        <v>17.92657330592818</v>
      </c>
      <c r="K9812" t="n">
        <v>22.83681881522524</v>
      </c>
      <c r="L9812" t="n">
        <v>16.75276378211865</v>
      </c>
      <c r="M9812" t="n">
        <v>17.5156671179016</v>
      </c>
      <c r="N9812" t="n">
        <v>22.25607323602391</v>
      </c>
      <c r="O9812" t="n">
        <v>22.25607323602391</v>
      </c>
      <c r="P9812" t="n">
        <v>7.436642787238585</v>
      </c>
      <c r="Q9812" t="n">
        <v>0.980676386177611</v>
      </c>
      <c r="R9812" t="n">
        <v>0.9956615788341642</v>
      </c>
      <c r="S9812" t="n">
        <v>0.9999161660247925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17.82660135026709</v>
      </c>
      <c r="G9813" t="n">
        <v>4</v>
      </c>
      <c r="H9813" t="n">
        <v>7</v>
      </c>
      <c r="I9813" t="n">
        <v>20.57660135026709</v>
      </c>
      <c r="J9813" t="n">
        <v>20.57660135026709</v>
      </c>
      <c r="K9813" t="n">
        <v>25.81988668905948</v>
      </c>
      <c r="L9813" t="n">
        <v>19.78215690582265</v>
      </c>
      <c r="M9813" t="n">
        <v>22.25607323602391</v>
      </c>
      <c r="N9813" t="n">
        <v>28.0192538928057</v>
      </c>
      <c r="O9813" t="n">
        <v>25.81988668905948</v>
      </c>
      <c r="P9813" t="n">
        <v>7.993285338792393</v>
      </c>
      <c r="Q9813" t="n">
        <v>0.9935647294069516</v>
      </c>
      <c r="R9813" t="n">
        <v>0.9947280066251749</v>
      </c>
      <c r="S9813" t="n">
        <v>0.9999660732960682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18.04896769695729</v>
      </c>
      <c r="G9814" t="n">
        <v>2</v>
      </c>
      <c r="H9814" t="n">
        <v>6</v>
      </c>
      <c r="I9814" t="n">
        <v>20.59063436362396</v>
      </c>
      <c r="J9814" t="n">
        <v>20.59063436362396</v>
      </c>
      <c r="K9814" t="n">
        <v>24.85903550121017</v>
      </c>
      <c r="L9814" t="n">
        <v>19.57396769695729</v>
      </c>
      <c r="M9814" t="n">
        <v>19.57396769695729</v>
      </c>
      <c r="N9814" t="n">
        <v>24.37591897674178</v>
      </c>
      <c r="O9814" t="n">
        <v>24.37591897674178</v>
      </c>
      <c r="P9814" t="n">
        <v>6.326951279784492</v>
      </c>
      <c r="Q9814" t="n">
        <v>0.9760427411581961</v>
      </c>
      <c r="R9814" t="n">
        <v>0.9938013984109185</v>
      </c>
      <c r="S9814" t="n">
        <v>0.9998514984972732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22.1135987197624</v>
      </c>
      <c r="G9815" t="n">
        <v>1</v>
      </c>
      <c r="H9815" t="n">
        <v>4</v>
      </c>
      <c r="I9815" t="n">
        <v>23.7135987197624</v>
      </c>
      <c r="J9815" t="n">
        <v>23.7135987197624</v>
      </c>
      <c r="K9815" t="n">
        <v>26.6878443644679</v>
      </c>
      <c r="L9815" t="n">
        <v>23.1135987197624</v>
      </c>
      <c r="M9815" t="n">
        <v>25.81988668905948</v>
      </c>
      <c r="N9815" t="n">
        <v>28.02457227184817</v>
      </c>
      <c r="O9815" t="n">
        <v>26.6878443644679</v>
      </c>
      <c r="P9815" t="n">
        <v>4.574245644705499</v>
      </c>
      <c r="Q9815" t="n">
        <v>0.9937069979683506</v>
      </c>
      <c r="R9815" t="n">
        <v>0.9972890481531292</v>
      </c>
      <c r="S9815" t="n">
        <v>0.9999829399745199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22.94261966488165</v>
      </c>
      <c r="G9816" t="n">
        <v>1</v>
      </c>
      <c r="H9816" t="n">
        <v>4</v>
      </c>
      <c r="I9816" t="n">
        <v>23.89261966488165</v>
      </c>
      <c r="J9816" t="n">
        <v>26.6878443644679</v>
      </c>
      <c r="K9816" t="n">
        <v>30.21833854103907</v>
      </c>
      <c r="L9816" t="n">
        <v>23.53636966488165</v>
      </c>
      <c r="M9816" t="n">
        <v>28.02457227184817</v>
      </c>
      <c r="N9816" t="n">
        <v>30.64158194119463</v>
      </c>
      <c r="O9816" t="n">
        <v>30.21833854103907</v>
      </c>
      <c r="P9816" t="n">
        <v>7.27571887615742</v>
      </c>
      <c r="Q9816" t="n">
        <v>0.9925344732165347</v>
      </c>
      <c r="R9816" t="n">
        <v>0.9967828576434499</v>
      </c>
      <c r="S9816" t="n">
        <v>0.9999759823375709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25.35561617180998</v>
      </c>
      <c r="G9817" t="n">
        <v>4</v>
      </c>
      <c r="H9817" t="n">
        <v>8</v>
      </c>
      <c r="I9817" t="n">
        <v>27.38686617180998</v>
      </c>
      <c r="J9817" t="n">
        <v>30.64158194119463</v>
      </c>
      <c r="K9817" t="n">
        <v>33.65125596973088</v>
      </c>
      <c r="L9817" t="n">
        <v>26.65561617180999</v>
      </c>
      <c r="M9817" t="n">
        <v>26.65561617180999</v>
      </c>
      <c r="N9817" t="n">
        <v>30.02324830076683</v>
      </c>
      <c r="O9817" t="n">
        <v>30.02324830076683</v>
      </c>
      <c r="P9817" t="n">
        <v>4.667632128956843</v>
      </c>
      <c r="Q9817" t="n">
        <v>0.9963010412822664</v>
      </c>
      <c r="R9817" t="n">
        <v>0.9945609785705953</v>
      </c>
      <c r="S9817" t="n">
        <v>0.9999798812842677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29.10112532366087</v>
      </c>
      <c r="G9818" t="n">
        <v>1</v>
      </c>
      <c r="H9818" t="n">
        <v>6</v>
      </c>
      <c r="I9818" t="n">
        <v>33.10112532366087</v>
      </c>
      <c r="J9818" t="n">
        <v>33.10112532366087</v>
      </c>
      <c r="K9818" t="n">
        <v>36.51047833719777</v>
      </c>
      <c r="L9818" t="n">
        <v>31.10112532366087</v>
      </c>
      <c r="M9818" t="n">
        <v>31.10112532366087</v>
      </c>
      <c r="N9818" t="n">
        <v>34.35104816030575</v>
      </c>
      <c r="O9818" t="n">
        <v>34.35104816030575</v>
      </c>
      <c r="P9818" t="n">
        <v>5.249922836644878</v>
      </c>
      <c r="Q9818" t="n">
        <v>0.9927897106189255</v>
      </c>
      <c r="R9818" t="n">
        <v>0.9958006213204705</v>
      </c>
      <c r="S9818" t="n">
        <v>0.9999697212644999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33.81273680113724</v>
      </c>
      <c r="G9819" t="n">
        <v>1</v>
      </c>
      <c r="H9819" t="n">
        <v>7</v>
      </c>
      <c r="I9819" t="n">
        <v>34.51273680113724</v>
      </c>
      <c r="J9819" t="n">
        <v>36.51047833719777</v>
      </c>
      <c r="K9819" t="n">
        <v>43.02522695982074</v>
      </c>
      <c r="L9819" t="n">
        <v>34.12384791224835</v>
      </c>
      <c r="M9819" t="n">
        <v>34.12384791224835</v>
      </c>
      <c r="N9819" t="n">
        <v>39.43179067933548</v>
      </c>
      <c r="O9819" t="n">
        <v>39.43179067933548</v>
      </c>
      <c r="P9819" t="n">
        <v>5.619053878198237</v>
      </c>
      <c r="Q9819" t="n">
        <v>0.9862674994194245</v>
      </c>
      <c r="R9819" t="n">
        <v>0.9951434323266551</v>
      </c>
      <c r="S9819" t="n">
        <v>0.9999333071816062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34.17670948104044</v>
      </c>
      <c r="G9820" t="n">
        <v>1</v>
      </c>
      <c r="H9820" t="n">
        <v>8</v>
      </c>
      <c r="I9820" t="n">
        <v>38.92670948104044</v>
      </c>
      <c r="J9820" t="n">
        <v>50.82405897483763</v>
      </c>
      <c r="K9820" t="n">
        <v>59.66389225309445</v>
      </c>
      <c r="L9820" t="n">
        <v>36.07670948104044</v>
      </c>
      <c r="M9820" t="n">
        <v>36.07670948104044</v>
      </c>
      <c r="N9820" t="n">
        <v>43.40865257568224</v>
      </c>
      <c r="O9820" t="n">
        <v>43.40865257568224</v>
      </c>
      <c r="P9820" t="n">
        <v>9.2319430946418</v>
      </c>
      <c r="Q9820" t="n">
        <v>0.9814122287396568</v>
      </c>
      <c r="R9820" t="n">
        <v>0.9881961658515758</v>
      </c>
      <c r="S9820" t="n">
        <v>0.9997805930308541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34.21305920790797</v>
      </c>
      <c r="G9821" t="n">
        <v>3</v>
      </c>
      <c r="H9821" t="n">
        <v>4</v>
      </c>
      <c r="I9821" t="n">
        <v>37.10591635076511</v>
      </c>
      <c r="J9821" t="n">
        <v>37.10591635076511</v>
      </c>
      <c r="K9821" t="n">
        <v>41.75763751158395</v>
      </c>
      <c r="L9821" t="n">
        <v>36.74430920790797</v>
      </c>
      <c r="M9821" t="n">
        <v>42.21866778331286</v>
      </c>
      <c r="N9821" t="n">
        <v>46.30437532036773</v>
      </c>
      <c r="O9821" t="n">
        <v>41.75763751158395</v>
      </c>
      <c r="P9821" t="n">
        <v>7.544578303675983</v>
      </c>
      <c r="Q9821" t="n">
        <v>0.9816843980992433</v>
      </c>
      <c r="R9821" t="n">
        <v>0.9949818942892956</v>
      </c>
      <c r="S9821" t="n">
        <v>0.9999080903735068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34.46896538057307</v>
      </c>
      <c r="G9822" t="n">
        <v>1</v>
      </c>
      <c r="H9822" t="n">
        <v>4</v>
      </c>
      <c r="I9822" t="n">
        <v>37.61896538057307</v>
      </c>
      <c r="J9822" t="n">
        <v>43.02522695982074</v>
      </c>
      <c r="K9822" t="n">
        <v>50.82405897483763</v>
      </c>
      <c r="L9822" t="n">
        <v>36.43771538057307</v>
      </c>
      <c r="M9822" t="n">
        <v>36.43771538057307</v>
      </c>
      <c r="N9822" t="n">
        <v>42.21866778331286</v>
      </c>
      <c r="O9822" t="n">
        <v>42.21866778331286</v>
      </c>
      <c r="P9822" t="n">
        <v>7.749702402739793</v>
      </c>
      <c r="Q9822" t="n">
        <v>0.983583098397028</v>
      </c>
      <c r="R9822" t="n">
        <v>0.9929071770593085</v>
      </c>
      <c r="S9822" t="n">
        <v>0.9998835578236953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37.76860244509678</v>
      </c>
      <c r="G9823" t="n">
        <v>5</v>
      </c>
      <c r="H9823" t="n">
        <v>7</v>
      </c>
      <c r="I9823" t="n">
        <v>39.240824667319</v>
      </c>
      <c r="J9823" t="n">
        <v>39.240824667319</v>
      </c>
      <c r="K9823" t="n">
        <v>43.20928571351478</v>
      </c>
      <c r="L9823" t="n">
        <v>38.94638022287456</v>
      </c>
      <c r="M9823" t="n">
        <v>39.43179067933548</v>
      </c>
      <c r="N9823" t="n">
        <v>42.63767273894482</v>
      </c>
      <c r="O9823" t="n">
        <v>42.63767273894482</v>
      </c>
      <c r="P9823" t="n">
        <v>4.86907029384804</v>
      </c>
      <c r="Q9823" t="n">
        <v>0.9907542869985768</v>
      </c>
      <c r="R9823" t="n">
        <v>0.9970639115125488</v>
      </c>
      <c r="S9823" t="n">
        <v>0.9999728537684982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38.57066592888886</v>
      </c>
      <c r="G9824" t="n">
        <v>4</v>
      </c>
      <c r="H9824" t="n">
        <v>5</v>
      </c>
      <c r="I9824" t="n">
        <v>40.32066592888886</v>
      </c>
      <c r="J9824" t="n">
        <v>46.30437532036773</v>
      </c>
      <c r="K9824" t="n">
        <v>50.4109139780869</v>
      </c>
      <c r="L9824" t="n">
        <v>40.12622148444442</v>
      </c>
      <c r="M9824" t="n">
        <v>43.20928571351478</v>
      </c>
      <c r="N9824" t="n">
        <v>48.79667893952658</v>
      </c>
      <c r="O9824" t="n">
        <v>48.79667893952658</v>
      </c>
      <c r="P9824" t="n">
        <v>10.22601301063771</v>
      </c>
      <c r="Q9824" t="n">
        <v>0.9949563739334335</v>
      </c>
      <c r="R9824" t="n">
        <v>0.9870070964463148</v>
      </c>
      <c r="S9824" t="n">
        <v>0.9999344686529562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39.05278243764248</v>
      </c>
      <c r="G9825" t="n">
        <v>4</v>
      </c>
      <c r="H9825" t="n">
        <v>5</v>
      </c>
      <c r="I9825" t="n">
        <v>41.52153243764248</v>
      </c>
      <c r="J9825" t="n">
        <v>50.4109139780869</v>
      </c>
      <c r="K9825" t="n">
        <v>54.96226514483935</v>
      </c>
      <c r="L9825" t="n">
        <v>41.24722688208692</v>
      </c>
      <c r="M9825" t="n">
        <v>48.79667893952658</v>
      </c>
      <c r="N9825" t="n">
        <v>54.98928804367121</v>
      </c>
      <c r="O9825" t="n">
        <v>54.96226514483935</v>
      </c>
      <c r="P9825" t="n">
        <v>15.90948270719687</v>
      </c>
      <c r="Q9825" t="n">
        <v>0.9944115871187389</v>
      </c>
      <c r="R9825" t="n">
        <v>0.9856099022867013</v>
      </c>
      <c r="S9825" t="n">
        <v>0.9999195821925764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43.2129742964409</v>
      </c>
      <c r="G9826" t="n">
        <v>3</v>
      </c>
      <c r="H9826" t="n">
        <v>8</v>
      </c>
      <c r="I9826" t="n">
        <v>45.85583143929804</v>
      </c>
      <c r="J9826" t="n">
        <v>45.85583143929804</v>
      </c>
      <c r="K9826" t="n">
        <v>48.23633297812525</v>
      </c>
      <c r="L9826" t="n">
        <v>44.69297429644089</v>
      </c>
      <c r="M9826" t="n">
        <v>44.69297429644089</v>
      </c>
      <c r="N9826" t="n">
        <v>47.03249693553867</v>
      </c>
      <c r="O9826" t="n">
        <v>47.03249693553867</v>
      </c>
      <c r="P9826" t="n">
        <v>3.819522639097777</v>
      </c>
      <c r="Q9826" t="n">
        <v>0.9905847620340814</v>
      </c>
      <c r="R9826" t="n">
        <v>0.9962183210718926</v>
      </c>
      <c r="S9826" t="n">
        <v>0.9999643945929811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49.03401960635837</v>
      </c>
      <c r="G9827" t="n">
        <v>1</v>
      </c>
      <c r="H9827" t="n">
        <v>7</v>
      </c>
      <c r="I9827" t="n">
        <v>52.63401960635837</v>
      </c>
      <c r="J9827" t="n">
        <v>59.66389225309445</v>
      </c>
      <c r="K9827" t="n">
        <v>65.44208744392151</v>
      </c>
      <c r="L9827" t="n">
        <v>50.63401960635837</v>
      </c>
      <c r="M9827" t="n">
        <v>50.63401960635837</v>
      </c>
      <c r="N9827" t="n">
        <v>55.34184966191308</v>
      </c>
      <c r="O9827" t="n">
        <v>55.34184966191308</v>
      </c>
      <c r="P9827" t="n">
        <v>6.30783005555471</v>
      </c>
      <c r="Q9827" t="n">
        <v>0.9878105836833952</v>
      </c>
      <c r="R9827" t="n">
        <v>0.9956913281355172</v>
      </c>
      <c r="S9827" t="n">
        <v>0.9999474798048722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49.36791675648343</v>
      </c>
      <c r="G9828" t="n">
        <v>3</v>
      </c>
      <c r="H9828" t="n">
        <v>5</v>
      </c>
      <c r="I9828" t="n">
        <v>51.58220247076915</v>
      </c>
      <c r="J9828" t="n">
        <v>51.58220247076915</v>
      </c>
      <c r="K9828" t="n">
        <v>52.18877709112127</v>
      </c>
      <c r="L9828" t="n">
        <v>51.09013897870565</v>
      </c>
      <c r="M9828" t="n">
        <v>54.98928804367121</v>
      </c>
      <c r="N9828" t="n">
        <v>55.71417645771713</v>
      </c>
      <c r="O9828" t="n">
        <v>52.18877709112127</v>
      </c>
      <c r="P9828" t="n">
        <v>2.820860334637835</v>
      </c>
      <c r="Q9828" t="n">
        <v>0.9975924444886278</v>
      </c>
      <c r="R9828" t="n">
        <v>0.9983047391910264</v>
      </c>
      <c r="S9828" t="n">
        <v>0.9999959185654962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53.16579616735773</v>
      </c>
      <c r="G9829" t="n">
        <v>1</v>
      </c>
      <c r="H9829" t="n">
        <v>5</v>
      </c>
      <c r="I9829" t="n">
        <v>55.36579616735773</v>
      </c>
      <c r="J9829" t="n">
        <v>65.44208744392151</v>
      </c>
      <c r="K9829" t="n">
        <v>70.55160667754755</v>
      </c>
      <c r="L9829" t="n">
        <v>54.38801838957995</v>
      </c>
      <c r="M9829" t="n">
        <v>55.71417645771713</v>
      </c>
      <c r="N9829" t="n">
        <v>60.86744989981381</v>
      </c>
      <c r="O9829" t="n">
        <v>60.86744989981381</v>
      </c>
      <c r="P9829" t="n">
        <v>7.70165373245608</v>
      </c>
      <c r="Q9829" t="n">
        <v>0.9892135548761732</v>
      </c>
      <c r="R9829" t="n">
        <v>0.9880105199373375</v>
      </c>
      <c r="S9829" t="n">
        <v>0.9998706761312409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53.48985152245961</v>
      </c>
      <c r="G9830" t="n">
        <v>3</v>
      </c>
      <c r="H9830" t="n">
        <v>8</v>
      </c>
      <c r="I9830" t="n">
        <v>54.81128009388818</v>
      </c>
      <c r="J9830" t="n">
        <v>54.81128009388818</v>
      </c>
      <c r="K9830" t="n">
        <v>59.344620527838</v>
      </c>
      <c r="L9830" t="n">
        <v>54.22985152245961</v>
      </c>
      <c r="M9830" t="n">
        <v>54.22985152245961</v>
      </c>
      <c r="N9830" t="n">
        <v>58.68515323219434</v>
      </c>
      <c r="O9830" t="n">
        <v>58.68515323219434</v>
      </c>
      <c r="P9830" t="n">
        <v>5.195301709734728</v>
      </c>
      <c r="Q9830" t="n">
        <v>0.9821463220081423</v>
      </c>
      <c r="R9830" t="n">
        <v>0.9928106248006014</v>
      </c>
      <c r="S9830" t="n">
        <v>0.9998716432102273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56.65808521982517</v>
      </c>
      <c r="G9831" t="n">
        <v>5</v>
      </c>
      <c r="H9831" t="n">
        <v>8</v>
      </c>
      <c r="I9831" t="n">
        <v>57.29697410871405</v>
      </c>
      <c r="J9831" t="n">
        <v>60.86744989981381</v>
      </c>
      <c r="K9831" t="n">
        <v>66.21081556910241</v>
      </c>
      <c r="L9831" t="n">
        <v>57.11808521982517</v>
      </c>
      <c r="M9831" t="n">
        <v>58.68515323219434</v>
      </c>
      <c r="N9831" t="n">
        <v>63.07942343440273</v>
      </c>
      <c r="O9831" t="n">
        <v>63.07942343440273</v>
      </c>
      <c r="P9831" t="n">
        <v>6.42133821457756</v>
      </c>
      <c r="Q9831" t="n">
        <v>0.9875710157067364</v>
      </c>
      <c r="R9831" t="n">
        <v>0.9929087593327465</v>
      </c>
      <c r="S9831" t="n">
        <v>0.999911863081127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60.74540737140271</v>
      </c>
      <c r="G9832" t="n">
        <v>1</v>
      </c>
      <c r="H9832" t="n">
        <v>8</v>
      </c>
      <c r="I9832" t="n">
        <v>63.5454073714027</v>
      </c>
      <c r="J9832" t="n">
        <v>70.55160667754755</v>
      </c>
      <c r="K9832" t="n">
        <v>73.42064803126333</v>
      </c>
      <c r="L9832" t="n">
        <v>61.8654073714027</v>
      </c>
      <c r="M9832" t="n">
        <v>63.07942343440273</v>
      </c>
      <c r="N9832" t="n">
        <v>65.45906649773505</v>
      </c>
      <c r="O9832" t="n">
        <v>65.45906649773505</v>
      </c>
      <c r="P9832" t="n">
        <v>4.713659126332345</v>
      </c>
      <c r="Q9832" t="n">
        <v>0.9939289154083865</v>
      </c>
      <c r="R9832" t="n">
        <v>0.9961535940222724</v>
      </c>
      <c r="S9832" t="n">
        <v>0.9999766481439355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60.81330618490082</v>
      </c>
      <c r="G9833" t="n">
        <v>4</v>
      </c>
      <c r="H9833" t="n">
        <v>6</v>
      </c>
      <c r="I9833" t="n">
        <v>62.56330618490082</v>
      </c>
      <c r="J9833" t="n">
        <v>62.56330618490082</v>
      </c>
      <c r="K9833" t="n">
        <v>64.20956050697956</v>
      </c>
      <c r="L9833" t="n">
        <v>62.21330618490082</v>
      </c>
      <c r="M9833" t="n">
        <v>62.21330618490082</v>
      </c>
      <c r="N9833" t="n">
        <v>64.33034186886897</v>
      </c>
      <c r="O9833" t="n">
        <v>64.20956050697956</v>
      </c>
      <c r="P9833" t="n">
        <v>3.396254322078732</v>
      </c>
      <c r="Q9833" t="n">
        <v>0.9979750172851318</v>
      </c>
      <c r="R9833" t="n">
        <v>0.9972624722825641</v>
      </c>
      <c r="S9833" t="n">
        <v>0.9999944565536907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63.19896867366204</v>
      </c>
      <c r="G9834" t="n">
        <v>1</v>
      </c>
      <c r="H9834" t="n">
        <v>2</v>
      </c>
      <c r="I9834" t="n">
        <v>65.84896867366204</v>
      </c>
      <c r="J9834" t="n">
        <v>73.42064803126333</v>
      </c>
      <c r="K9834" t="n">
        <v>78.11911005141549</v>
      </c>
      <c r="L9834" t="n">
        <v>65.40730200699538</v>
      </c>
      <c r="M9834" t="n">
        <v>65.40730200699538</v>
      </c>
      <c r="N9834" t="n">
        <v>69.38841291136092</v>
      </c>
      <c r="O9834" t="n">
        <v>69.38841291136092</v>
      </c>
      <c r="P9834" t="n">
        <v>6.189444237698872</v>
      </c>
      <c r="Q9834" t="n">
        <v>0.9900769964277324</v>
      </c>
      <c r="R9834" t="n">
        <v>0.9776370446330959</v>
      </c>
      <c r="S9834" t="n">
        <v>0.9997780923140077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64.39134027500043</v>
      </c>
      <c r="G9835" t="n">
        <v>2</v>
      </c>
      <c r="H9835" t="n">
        <v>3</v>
      </c>
      <c r="I9835" t="n">
        <v>66.01634027500043</v>
      </c>
      <c r="J9835" t="n">
        <v>69.38841291136092</v>
      </c>
      <c r="K9835" t="n">
        <v>72.31716368939188</v>
      </c>
      <c r="L9835" t="n">
        <v>65.78419741785757</v>
      </c>
      <c r="M9835" t="n">
        <v>65.78419741785757</v>
      </c>
      <c r="N9835" t="n">
        <v>68.70128915616706</v>
      </c>
      <c r="O9835" t="n">
        <v>68.70128915616706</v>
      </c>
      <c r="P9835" t="n">
        <v>4.309948881166633</v>
      </c>
      <c r="Q9835" t="n">
        <v>0.9834993404873839</v>
      </c>
      <c r="R9835" t="n">
        <v>0.988474740819938</v>
      </c>
      <c r="S9835" t="n">
        <v>0.9998098256224751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67.57390619184507</v>
      </c>
      <c r="G9836" t="n">
        <v>6</v>
      </c>
      <c r="H9836" t="n">
        <v>8</v>
      </c>
      <c r="I9836" t="n">
        <v>68.64890619184507</v>
      </c>
      <c r="J9836" t="n">
        <v>68.64890619184507</v>
      </c>
      <c r="K9836" t="n">
        <v>73.87536359881285</v>
      </c>
      <c r="L9836" t="n">
        <v>68.43390619184507</v>
      </c>
      <c r="M9836" t="n">
        <v>68.43390619184507</v>
      </c>
      <c r="N9836" t="n">
        <v>72.98149667427712</v>
      </c>
      <c r="O9836" t="n">
        <v>72.98149667427712</v>
      </c>
      <c r="P9836" t="n">
        <v>5.407590482432056</v>
      </c>
      <c r="Q9836" t="n">
        <v>0.9932552763968854</v>
      </c>
      <c r="R9836" t="n">
        <v>0.9926622491242654</v>
      </c>
      <c r="S9836" t="n">
        <v>0.9999505088984747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68.69623000191845</v>
      </c>
      <c r="G9837" t="n">
        <v>3</v>
      </c>
      <c r="H9837" t="n">
        <v>5</v>
      </c>
      <c r="I9837" t="n">
        <v>71.98194428763274</v>
      </c>
      <c r="J9837" t="n">
        <v>71.98194428763274</v>
      </c>
      <c r="K9837" t="n">
        <v>75.18477219905338</v>
      </c>
      <c r="L9837" t="n">
        <v>71.25178555747401</v>
      </c>
      <c r="M9837" t="n">
        <v>71.25178555747401</v>
      </c>
      <c r="N9837" t="n">
        <v>75.07933251917174</v>
      </c>
      <c r="O9837" t="n">
        <v>75.07933251917174</v>
      </c>
      <c r="P9837" t="n">
        <v>6.383102517253292</v>
      </c>
      <c r="Q9837" t="n">
        <v>0.9873529815945641</v>
      </c>
      <c r="R9837" t="n">
        <v>0.9910811198719714</v>
      </c>
      <c r="S9837" t="n">
        <v>0.999887202758865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72.99532833966545</v>
      </c>
      <c r="G9838" t="n">
        <v>5</v>
      </c>
      <c r="H9838" t="n">
        <v>8</v>
      </c>
      <c r="I9838" t="n">
        <v>75.05088389522101</v>
      </c>
      <c r="J9838" t="n">
        <v>78.49763012694319</v>
      </c>
      <c r="K9838" t="n">
        <v>82.59783388129947</v>
      </c>
      <c r="L9838" t="n">
        <v>74.47532833966545</v>
      </c>
      <c r="M9838" t="n">
        <v>74.47532833966545</v>
      </c>
      <c r="N9838" t="n">
        <v>77.84724864156564</v>
      </c>
      <c r="O9838" t="n">
        <v>77.84724864156564</v>
      </c>
      <c r="P9838" t="n">
        <v>4.851920301900194</v>
      </c>
      <c r="Q9838" t="n">
        <v>0.9904488234912825</v>
      </c>
      <c r="R9838" t="n">
        <v>0.9945540716879094</v>
      </c>
      <c r="S9838" t="n">
        <v>0.9999479849774374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73.24689326153909</v>
      </c>
      <c r="G9839" t="n">
        <v>1</v>
      </c>
      <c r="H9839" t="n">
        <v>5</v>
      </c>
      <c r="I9839" t="n">
        <v>75.84689326153908</v>
      </c>
      <c r="J9839" t="n">
        <v>83.82549865255275</v>
      </c>
      <c r="K9839" t="n">
        <v>87.21477297874878</v>
      </c>
      <c r="L9839" t="n">
        <v>74.69133770598353</v>
      </c>
      <c r="M9839" t="n">
        <v>75.07933251917174</v>
      </c>
      <c r="N9839" t="n">
        <v>78.49763012694319</v>
      </c>
      <c r="O9839" t="n">
        <v>78.49763012694319</v>
      </c>
      <c r="P9839" t="n">
        <v>5.250736865404107</v>
      </c>
      <c r="Q9839" t="n">
        <v>0.9928320215888565</v>
      </c>
      <c r="R9839" t="n">
        <v>0.992030934761135</v>
      </c>
      <c r="S9839" t="n">
        <v>0.9999428779124109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73.63405134502591</v>
      </c>
      <c r="G9840" t="n">
        <v>3</v>
      </c>
      <c r="H9840" t="n">
        <v>5</v>
      </c>
      <c r="I9840" t="n">
        <v>76.20547991645448</v>
      </c>
      <c r="J9840" t="n">
        <v>76.20547991645448</v>
      </c>
      <c r="K9840" t="n">
        <v>81.9040778006058</v>
      </c>
      <c r="L9840" t="n">
        <v>75.63405134502591</v>
      </c>
      <c r="M9840" t="n">
        <v>82.59783388129947</v>
      </c>
      <c r="N9840" t="n">
        <v>89.4079565668314</v>
      </c>
      <c r="O9840" t="n">
        <v>81.9040778006058</v>
      </c>
      <c r="P9840" t="n">
        <v>8.270026455579895</v>
      </c>
      <c r="Q9840" t="n">
        <v>0.9776089086781709</v>
      </c>
      <c r="R9840" t="n">
        <v>0.9841863563177439</v>
      </c>
      <c r="S9840" t="n">
        <v>0.9996459152601798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74.03876456674952</v>
      </c>
      <c r="G9841" t="n">
        <v>1</v>
      </c>
      <c r="H9841" t="n">
        <v>7</v>
      </c>
      <c r="I9841" t="n">
        <v>75.48876456674952</v>
      </c>
      <c r="J9841" t="n">
        <v>78.11911005141549</v>
      </c>
      <c r="K9841" t="n">
        <v>83.82549865255275</v>
      </c>
      <c r="L9841" t="n">
        <v>74.68320901119397</v>
      </c>
      <c r="M9841" t="n">
        <v>74.68320901119397</v>
      </c>
      <c r="N9841" t="n">
        <v>79.33253408206676</v>
      </c>
      <c r="O9841" t="n">
        <v>79.33253408206676</v>
      </c>
      <c r="P9841" t="n">
        <v>5.293769515317237</v>
      </c>
      <c r="Q9841" t="n">
        <v>0.9879611480545527</v>
      </c>
      <c r="R9841" t="n">
        <v>0.9957447586296682</v>
      </c>
      <c r="S9841" t="n">
        <v>0.9999487717791504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78.2399446500639</v>
      </c>
      <c r="G9842" t="n">
        <v>5</v>
      </c>
      <c r="H9842" t="n">
        <v>6</v>
      </c>
      <c r="I9842" t="n">
        <v>79.04550020561946</v>
      </c>
      <c r="J9842" t="n">
        <v>89.4079565668314</v>
      </c>
      <c r="K9842" t="n">
        <v>95.96195668203431</v>
      </c>
      <c r="L9842" t="n">
        <v>78.9649446500639</v>
      </c>
      <c r="M9842" t="n">
        <v>78.9649446500639</v>
      </c>
      <c r="N9842" t="n">
        <v>85.15941778052996</v>
      </c>
      <c r="O9842" t="n">
        <v>85.15941778052996</v>
      </c>
      <c r="P9842" t="n">
        <v>6.919473130466059</v>
      </c>
      <c r="Q9842" t="n">
        <v>0.9847765426135102</v>
      </c>
      <c r="R9842" t="n">
        <v>0.9920110580255667</v>
      </c>
      <c r="S9842" t="n">
        <v>0.9998783806822891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82.74738542770766</v>
      </c>
      <c r="G9843" t="n">
        <v>1</v>
      </c>
      <c r="H9843" t="n">
        <v>4</v>
      </c>
      <c r="I9843" t="n">
        <v>85.19738542770766</v>
      </c>
      <c r="J9843" t="n">
        <v>87.21477297874878</v>
      </c>
      <c r="K9843" t="n">
        <v>90.11253491304279</v>
      </c>
      <c r="L9843" t="n">
        <v>84.27863542770766</v>
      </c>
      <c r="M9843" t="n">
        <v>84.27863542770766</v>
      </c>
      <c r="N9843" t="n">
        <v>86.42662679158992</v>
      </c>
      <c r="O9843" t="n">
        <v>86.42662679158992</v>
      </c>
      <c r="P9843" t="n">
        <v>3.679241363882269</v>
      </c>
      <c r="Q9843" t="n">
        <v>0.9938683274323118</v>
      </c>
      <c r="R9843" t="n">
        <v>0.9973586690266288</v>
      </c>
      <c r="S9843" t="n">
        <v>0.9999838042233284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84.55529827633255</v>
      </c>
      <c r="G9844" t="n">
        <v>4</v>
      </c>
      <c r="H9844" t="n">
        <v>5</v>
      </c>
      <c r="I9844" t="n">
        <v>85.55529827633255</v>
      </c>
      <c r="J9844" t="n">
        <v>86.42662679158992</v>
      </c>
      <c r="K9844" t="n">
        <v>90.04518943982225</v>
      </c>
      <c r="L9844" t="n">
        <v>85.44418716522144</v>
      </c>
      <c r="M9844" t="n">
        <v>95.96195668203431</v>
      </c>
      <c r="N9844" t="n">
        <v>100.8854053851477</v>
      </c>
      <c r="O9844" t="n">
        <v>90.04518943982225</v>
      </c>
      <c r="P9844" t="n">
        <v>5.489891163489702</v>
      </c>
      <c r="Q9844" t="n">
        <v>0.9955543688214357</v>
      </c>
      <c r="R9844" t="n">
        <v>0.9885421492344015</v>
      </c>
      <c r="S9844" t="n">
        <v>0.9999490626213972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85.28040607195058</v>
      </c>
      <c r="G9845" t="n">
        <v>3</v>
      </c>
      <c r="H9845" t="n">
        <v>6</v>
      </c>
      <c r="I9845" t="n">
        <v>87.95897750052201</v>
      </c>
      <c r="J9845" t="n">
        <v>87.95897750052201</v>
      </c>
      <c r="K9845" t="n">
        <v>92.76627381447703</v>
      </c>
      <c r="L9845" t="n">
        <v>87.15540607195058</v>
      </c>
      <c r="M9845" t="n">
        <v>87.15540607195058</v>
      </c>
      <c r="N9845" t="n">
        <v>92.58522996612999</v>
      </c>
      <c r="O9845" t="n">
        <v>92.58522996612999</v>
      </c>
      <c r="P9845" t="n">
        <v>7.304823894179407</v>
      </c>
      <c r="Q9845" t="n">
        <v>0.9810776711607908</v>
      </c>
      <c r="R9845" t="n">
        <v>0.9929937541977355</v>
      </c>
      <c r="S9845" t="n">
        <v>0.9998674255130012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86.92218128593717</v>
      </c>
      <c r="G9846" t="n">
        <v>1</v>
      </c>
      <c r="H9846" t="n">
        <v>4</v>
      </c>
      <c r="I9846" t="n">
        <v>87.87218128593717</v>
      </c>
      <c r="J9846" t="n">
        <v>90.11253491304279</v>
      </c>
      <c r="K9846" t="n">
        <v>94.67291818872761</v>
      </c>
      <c r="L9846" t="n">
        <v>87.51593128593717</v>
      </c>
      <c r="M9846" t="n">
        <v>90.04518943982225</v>
      </c>
      <c r="N9846" t="n">
        <v>93.42561340641379</v>
      </c>
      <c r="O9846" t="n">
        <v>93.42561340641379</v>
      </c>
      <c r="P9846" t="n">
        <v>6.503432120476617</v>
      </c>
      <c r="Q9846" t="n">
        <v>0.9903672052320103</v>
      </c>
      <c r="R9846" t="n">
        <v>0.995846328639455</v>
      </c>
      <c r="S9846" t="n">
        <v>0.9999599885362502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87.57907409382334</v>
      </c>
      <c r="G9847" t="n">
        <v>6</v>
      </c>
      <c r="H9847" t="n">
        <v>8</v>
      </c>
      <c r="I9847" t="n">
        <v>89.40407409382334</v>
      </c>
      <c r="J9847" t="n">
        <v>92.58522996612999</v>
      </c>
      <c r="K9847" t="n">
        <v>97.53030384729948</v>
      </c>
      <c r="L9847" t="n">
        <v>89.03907409382333</v>
      </c>
      <c r="M9847" t="n">
        <v>89.03907409382333</v>
      </c>
      <c r="N9847" t="n">
        <v>93.34183008432449</v>
      </c>
      <c r="O9847" t="n">
        <v>93.34183008432449</v>
      </c>
      <c r="P9847" t="n">
        <v>5.762755990501148</v>
      </c>
      <c r="Q9847" t="n">
        <v>0.9936172393654948</v>
      </c>
      <c r="R9847" t="n">
        <v>0.993055926167001</v>
      </c>
      <c r="S9847" t="n">
        <v>0.9999556776388956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90.82699900167079</v>
      </c>
      <c r="G9848" t="n">
        <v>3</v>
      </c>
      <c r="H9848" t="n">
        <v>7</v>
      </c>
      <c r="I9848" t="n">
        <v>93.57699900167079</v>
      </c>
      <c r="J9848" t="n">
        <v>93.57699900167079</v>
      </c>
      <c r="K9848" t="n">
        <v>98.19363235042822</v>
      </c>
      <c r="L9848" t="n">
        <v>92.53811011278189</v>
      </c>
      <c r="M9848" t="n">
        <v>92.53811011278189</v>
      </c>
      <c r="N9848" t="n">
        <v>96.99505975616339</v>
      </c>
      <c r="O9848" t="n">
        <v>96.99505975616339</v>
      </c>
      <c r="P9848" t="n">
        <v>6.1680607544926</v>
      </c>
      <c r="Q9848" t="n">
        <v>0.9818212887691783</v>
      </c>
      <c r="R9848" t="n">
        <v>0.9959204683898346</v>
      </c>
      <c r="S9848" t="n">
        <v>0.9999258393729018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91.59892576099503</v>
      </c>
      <c r="G9849" t="n">
        <v>3</v>
      </c>
      <c r="H9849" t="n">
        <v>6</v>
      </c>
      <c r="I9849" t="n">
        <v>93.81321147528074</v>
      </c>
      <c r="J9849" t="n">
        <v>98.19363235042822</v>
      </c>
      <c r="K9849" t="n">
        <v>101.1322088559092</v>
      </c>
      <c r="L9849" t="n">
        <v>93.14892576099503</v>
      </c>
      <c r="M9849" t="n">
        <v>97.53030384729948</v>
      </c>
      <c r="N9849" t="n">
        <v>100.8494154398211</v>
      </c>
      <c r="O9849" t="n">
        <v>100.8494154398211</v>
      </c>
      <c r="P9849" t="n">
        <v>9.250489678826099</v>
      </c>
      <c r="Q9849" t="n">
        <v>0.9883903504128628</v>
      </c>
      <c r="R9849" t="n">
        <v>0.995711411239694</v>
      </c>
      <c r="S9849" t="n">
        <v>0.9999502109872695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93.14914057275206</v>
      </c>
      <c r="G9850" t="n">
        <v>5</v>
      </c>
      <c r="H9850" t="n">
        <v>8</v>
      </c>
      <c r="I9850" t="n">
        <v>95.3435850171965</v>
      </c>
      <c r="J9850" t="n">
        <v>100.8854053851477</v>
      </c>
      <c r="K9850" t="n">
        <v>108.2899431393587</v>
      </c>
      <c r="L9850" t="n">
        <v>94.72914057275206</v>
      </c>
      <c r="M9850" t="n">
        <v>94.72914057275206</v>
      </c>
      <c r="N9850" t="n">
        <v>100.8184748291493</v>
      </c>
      <c r="O9850" t="n">
        <v>100.8184748291493</v>
      </c>
      <c r="P9850" t="n">
        <v>7.669334256397264</v>
      </c>
      <c r="Q9850" t="n">
        <v>0.9828180012280479</v>
      </c>
      <c r="R9850" t="n">
        <v>0.9901868141761803</v>
      </c>
      <c r="S9850" t="n">
        <v>0.9998313898532262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94.79664031707316</v>
      </c>
      <c r="G9851" t="n">
        <v>1</v>
      </c>
      <c r="H9851" t="n">
        <v>5</v>
      </c>
      <c r="I9851" t="n">
        <v>95.79664031707316</v>
      </c>
      <c r="J9851" t="n">
        <v>95.79664031707316</v>
      </c>
      <c r="K9851" t="n">
        <v>99.46116683930353</v>
      </c>
      <c r="L9851" t="n">
        <v>95.35219587262871</v>
      </c>
      <c r="M9851" t="n">
        <v>108.2899431393587</v>
      </c>
      <c r="N9851" t="n">
        <v>111.9858500028831</v>
      </c>
      <c r="O9851" t="n">
        <v>99.46116683930353</v>
      </c>
      <c r="P9851" t="n">
        <v>4.664526522230375</v>
      </c>
      <c r="Q9851" t="n">
        <v>0.9922521513046211</v>
      </c>
      <c r="R9851" t="n">
        <v>0.9913865402814055</v>
      </c>
      <c r="S9851" t="n">
        <v>0.9999332642173566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96.68455344502593</v>
      </c>
      <c r="G9852" t="n">
        <v>2</v>
      </c>
      <c r="H9852" t="n">
        <v>7</v>
      </c>
      <c r="I9852" t="n">
        <v>99.51788677835926</v>
      </c>
      <c r="J9852" t="n">
        <v>99.51788677835926</v>
      </c>
      <c r="K9852" t="n">
        <v>103.1294419211726</v>
      </c>
      <c r="L9852" t="n">
        <v>98.19566455613703</v>
      </c>
      <c r="M9852" t="n">
        <v>98.19566455613703</v>
      </c>
      <c r="N9852" t="n">
        <v>101.6684205005333</v>
      </c>
      <c r="O9852" t="n">
        <v>101.6684205005333</v>
      </c>
      <c r="P9852" t="n">
        <v>4.983867055507361</v>
      </c>
      <c r="Q9852" t="n">
        <v>0.9796917068641939</v>
      </c>
      <c r="R9852" t="n">
        <v>0.9968198856436954</v>
      </c>
      <c r="S9852" t="n">
        <v>0.9999354173054468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97.72792779565128</v>
      </c>
      <c r="G9853" t="n">
        <v>3</v>
      </c>
      <c r="H9853" t="n">
        <v>6</v>
      </c>
      <c r="I9853" t="n">
        <v>98.08507065279414</v>
      </c>
      <c r="J9853" t="n">
        <v>101.1322088559092</v>
      </c>
      <c r="K9853" t="n">
        <v>105.9648017966065</v>
      </c>
      <c r="L9853" t="n">
        <v>97.97792779565128</v>
      </c>
      <c r="M9853" t="n">
        <v>100.8494154398211</v>
      </c>
      <c r="N9853" t="n">
        <v>106.3078117829109</v>
      </c>
      <c r="O9853" t="n">
        <v>105.9648017966065</v>
      </c>
      <c r="P9853" t="n">
        <v>8.236874000955183</v>
      </c>
      <c r="Q9853" t="n">
        <v>0.9809790523936242</v>
      </c>
      <c r="R9853" t="n">
        <v>0.9929570165436795</v>
      </c>
      <c r="S9853" t="n">
        <v>0.9998660357806848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97.91886402551853</v>
      </c>
      <c r="G9854" t="n">
        <v>2</v>
      </c>
      <c r="H9854" t="n">
        <v>5</v>
      </c>
      <c r="I9854" t="n">
        <v>100.4605306921852</v>
      </c>
      <c r="J9854" t="n">
        <v>103.1294419211726</v>
      </c>
      <c r="K9854" t="n">
        <v>106.7214481646563</v>
      </c>
      <c r="L9854" t="n">
        <v>99.61330846996297</v>
      </c>
      <c r="M9854" t="n">
        <v>111.9858500028831</v>
      </c>
      <c r="N9854" t="n">
        <v>116.2613969206739</v>
      </c>
      <c r="O9854" t="n">
        <v>106.7214481646563</v>
      </c>
      <c r="P9854" t="n">
        <v>8.802584139137807</v>
      </c>
      <c r="Q9854" t="n">
        <v>0.9798005153327731</v>
      </c>
      <c r="R9854" t="n">
        <v>0.9900424124428555</v>
      </c>
      <c r="S9854" t="n">
        <v>0.9997988618628169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98.93530298628316</v>
      </c>
      <c r="G9855" t="n">
        <v>5</v>
      </c>
      <c r="H9855" t="n">
        <v>8</v>
      </c>
      <c r="I9855" t="n">
        <v>101.2964140973943</v>
      </c>
      <c r="J9855" t="n">
        <v>116.2613969206739</v>
      </c>
      <c r="K9855" t="n">
        <v>121.7891894823965</v>
      </c>
      <c r="L9855" t="n">
        <v>100.6353029862832</v>
      </c>
      <c r="M9855" t="n">
        <v>100.8184748291493</v>
      </c>
      <c r="N9855" t="n">
        <v>105.3644137824908</v>
      </c>
      <c r="O9855" t="n">
        <v>105.3644137824908</v>
      </c>
      <c r="P9855" t="n">
        <v>6.429110796207652</v>
      </c>
      <c r="Q9855" t="n">
        <v>0.9871447969135183</v>
      </c>
      <c r="R9855" t="n">
        <v>0.9926649041466942</v>
      </c>
      <c r="S9855" t="n">
        <v>0.999905705853147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101.4560968678593</v>
      </c>
      <c r="G9856" t="n">
        <v>1</v>
      </c>
      <c r="H9856" t="n">
        <v>8</v>
      </c>
      <c r="I9856" t="n">
        <v>102.4560968678593</v>
      </c>
      <c r="J9856" t="n">
        <v>102.4560968678593</v>
      </c>
      <c r="K9856" t="n">
        <v>105.8448649013183</v>
      </c>
      <c r="L9856" t="n">
        <v>101.8560968678593</v>
      </c>
      <c r="M9856" t="n">
        <v>105.3644137824908</v>
      </c>
      <c r="N9856" t="n">
        <v>108.175129052809</v>
      </c>
      <c r="O9856" t="n">
        <v>105.8448649013183</v>
      </c>
      <c r="P9856" t="n">
        <v>4.388768033459058</v>
      </c>
      <c r="Q9856" t="n">
        <v>0.9928330885014685</v>
      </c>
      <c r="R9856" t="n">
        <v>0.9954584022512234</v>
      </c>
      <c r="S9856" t="n">
        <v>0.9999674507708726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102.4743967317343</v>
      </c>
      <c r="G9857" t="n">
        <v>1</v>
      </c>
      <c r="H9857" t="n">
        <v>6</v>
      </c>
      <c r="I9857" t="n">
        <v>103.7743967317343</v>
      </c>
      <c r="J9857" t="n">
        <v>105.8448649013183</v>
      </c>
      <c r="K9857" t="n">
        <v>109.4369141086225</v>
      </c>
      <c r="L9857" t="n">
        <v>103.1243967317343</v>
      </c>
      <c r="M9857" t="n">
        <v>106.3078117829109</v>
      </c>
      <c r="N9857" t="n">
        <v>109.7318874661325</v>
      </c>
      <c r="O9857" t="n">
        <v>109.4369141086225</v>
      </c>
      <c r="P9857" t="n">
        <v>6.962517376888229</v>
      </c>
      <c r="Q9857" t="n">
        <v>0.9924048054816589</v>
      </c>
      <c r="R9857" t="n">
        <v>0.9955760886839236</v>
      </c>
      <c r="S9857" t="n">
        <v>0.9999663995330225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103.9772424273274</v>
      </c>
      <c r="G9858" t="n">
        <v>6</v>
      </c>
      <c r="H9858" t="n">
        <v>8</v>
      </c>
      <c r="I9858" t="n">
        <v>106.0772424273274</v>
      </c>
      <c r="J9858" t="n">
        <v>109.7318874661325</v>
      </c>
      <c r="K9858" t="n">
        <v>116.4192507709051</v>
      </c>
      <c r="L9858" t="n">
        <v>105.6572424273274</v>
      </c>
      <c r="M9858" t="n">
        <v>108.175129052809</v>
      </c>
      <c r="N9858" t="n">
        <v>113.993867702971</v>
      </c>
      <c r="O9858" t="n">
        <v>113.993867702971</v>
      </c>
      <c r="P9858" t="n">
        <v>10.01662527564355</v>
      </c>
      <c r="Q9858" t="n">
        <v>0.9913781311104147</v>
      </c>
      <c r="R9858" t="n">
        <v>0.990620837353931</v>
      </c>
      <c r="S9858" t="n">
        <v>0.9999191340893715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105.4835962427397</v>
      </c>
      <c r="G9859" t="n">
        <v>3</v>
      </c>
      <c r="H9859" t="n">
        <v>6</v>
      </c>
      <c r="I9859" t="n">
        <v>106.9478819570254</v>
      </c>
      <c r="J9859" t="n">
        <v>106.9478819570254</v>
      </c>
      <c r="K9859" t="n">
        <v>110.9253148811621</v>
      </c>
      <c r="L9859" t="n">
        <v>106.5085962427397</v>
      </c>
      <c r="M9859" t="n">
        <v>116.4192507709051</v>
      </c>
      <c r="N9859" t="n">
        <v>120.9117469514047</v>
      </c>
      <c r="O9859" t="n">
        <v>110.9253148811621</v>
      </c>
      <c r="P9859" t="n">
        <v>5.441718638422344</v>
      </c>
      <c r="Q9859" t="n">
        <v>0.9843183925238501</v>
      </c>
      <c r="R9859" t="n">
        <v>0.9941996978860007</v>
      </c>
      <c r="S9859" t="n">
        <v>0.9999090419390052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106.44573290601</v>
      </c>
      <c r="G9860" t="n">
        <v>2</v>
      </c>
      <c r="H9860" t="n">
        <v>5</v>
      </c>
      <c r="I9860" t="n">
        <v>106.8623995726767</v>
      </c>
      <c r="J9860" t="n">
        <v>106.8623995726767</v>
      </c>
      <c r="K9860" t="n">
        <v>109.4212551059264</v>
      </c>
      <c r="L9860" t="n">
        <v>106.7235106837878</v>
      </c>
      <c r="M9860" t="n">
        <v>121.7891894823965</v>
      </c>
      <c r="N9860" t="n">
        <v>124.834982319785</v>
      </c>
      <c r="O9860" t="n">
        <v>109.4212551059264</v>
      </c>
      <c r="P9860" t="n">
        <v>2.975522199916369</v>
      </c>
      <c r="Q9860" t="n">
        <v>0.9855682240587229</v>
      </c>
      <c r="R9860" t="n">
        <v>0.9928962615383674</v>
      </c>
      <c r="S9860" t="n">
        <v>0.9998974804381763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108.7407696391569</v>
      </c>
      <c r="G9861" t="n">
        <v>2</v>
      </c>
      <c r="H9861" t="n">
        <v>6</v>
      </c>
      <c r="I9861" t="n">
        <v>110.0741029724903</v>
      </c>
      <c r="J9861" t="n">
        <v>110.0741029724903</v>
      </c>
      <c r="K9861" t="n">
        <v>114.4623799555531</v>
      </c>
      <c r="L9861" t="n">
        <v>109.5407696391569</v>
      </c>
      <c r="M9861" t="n">
        <v>120.9117469514047</v>
      </c>
      <c r="N9861" t="n">
        <v>125.8485585573504</v>
      </c>
      <c r="O9861" t="n">
        <v>114.4623799555531</v>
      </c>
      <c r="P9861" t="n">
        <v>5.721610316396152</v>
      </c>
      <c r="Q9861" t="n">
        <v>0.9753782648722673</v>
      </c>
      <c r="R9861" t="n">
        <v>0.9936278696912004</v>
      </c>
      <c r="S9861" t="n">
        <v>0.9998431070953373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110.7554457653988</v>
      </c>
      <c r="G9862" t="n">
        <v>3</v>
      </c>
      <c r="H9862" t="n">
        <v>7</v>
      </c>
      <c r="I9862" t="n">
        <v>112.9697314796845</v>
      </c>
      <c r="J9862" t="n">
        <v>112.9697314796845</v>
      </c>
      <c r="K9862" t="n">
        <v>118.1059751441922</v>
      </c>
      <c r="L9862" t="n">
        <v>112.1332235431766</v>
      </c>
      <c r="M9862" t="n">
        <v>112.1332235431766</v>
      </c>
      <c r="N9862" t="n">
        <v>117.0918108165215</v>
      </c>
      <c r="O9862" t="n">
        <v>117.0918108165215</v>
      </c>
      <c r="P9862" t="n">
        <v>6.336365051122684</v>
      </c>
      <c r="Q9862" t="n">
        <v>0.9797960450281668</v>
      </c>
      <c r="R9862" t="n">
        <v>0.9954623530816231</v>
      </c>
      <c r="S9862" t="n">
        <v>0.9999083215859831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111.7419317161788</v>
      </c>
      <c r="G9863" t="n">
        <v>4</v>
      </c>
      <c r="H9863" t="n">
        <v>7</v>
      </c>
      <c r="I9863" t="n">
        <v>114.8044317161788</v>
      </c>
      <c r="J9863" t="n">
        <v>114.8044317161788</v>
      </c>
      <c r="K9863" t="n">
        <v>118.615114923234</v>
      </c>
      <c r="L9863" t="n">
        <v>113.9197094939566</v>
      </c>
      <c r="M9863" t="n">
        <v>117.0918108165215</v>
      </c>
      <c r="N9863" t="n">
        <v>121.2803403984499</v>
      </c>
      <c r="O9863" t="n">
        <v>118.615114923234</v>
      </c>
      <c r="P9863" t="n">
        <v>6.873183207055177</v>
      </c>
      <c r="Q9863" t="n">
        <v>0.9953188899531576</v>
      </c>
      <c r="R9863" t="n">
        <v>0.9961656867786584</v>
      </c>
      <c r="S9863" t="n">
        <v>0.9999820511578569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113.1865314676055</v>
      </c>
      <c r="G9864" t="n">
        <v>1</v>
      </c>
      <c r="H9864" t="n">
        <v>7</v>
      </c>
      <c r="I9864" t="n">
        <v>117.5365314676055</v>
      </c>
      <c r="J9864" t="n">
        <v>117.5365314676055</v>
      </c>
      <c r="K9864" t="n">
        <v>121.6445676262803</v>
      </c>
      <c r="L9864" t="n">
        <v>115.1198648009388</v>
      </c>
      <c r="M9864" t="n">
        <v>121.2803403984499</v>
      </c>
      <c r="N9864" t="n">
        <v>124.6273952241189</v>
      </c>
      <c r="O9864" t="n">
        <v>121.6445676262803</v>
      </c>
      <c r="P9864" t="n">
        <v>8.458036158674872</v>
      </c>
      <c r="Q9864" t="n">
        <v>0.9913185276318356</v>
      </c>
      <c r="R9864" t="n">
        <v>0.9969348176043452</v>
      </c>
      <c r="S9864" t="n">
        <v>0.9999733897037287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113.2223610078933</v>
      </c>
      <c r="G9865" t="n">
        <v>2</v>
      </c>
      <c r="H9865" t="n">
        <v>6</v>
      </c>
      <c r="I9865" t="n">
        <v>117.2640276745599</v>
      </c>
      <c r="J9865" t="n">
        <v>117.2640276745599</v>
      </c>
      <c r="K9865" t="n">
        <v>119.3796113895495</v>
      </c>
      <c r="L9865" t="n">
        <v>115.6473610078933</v>
      </c>
      <c r="M9865" t="n">
        <v>125.8485585573504</v>
      </c>
      <c r="N9865" t="n">
        <v>128.2285902367137</v>
      </c>
      <c r="O9865" t="n">
        <v>119.3796113895495</v>
      </c>
      <c r="P9865" t="n">
        <v>6.157250381656283</v>
      </c>
      <c r="Q9865" t="n">
        <v>0.9880532481153299</v>
      </c>
      <c r="R9865" t="n">
        <v>0.9969229172760289</v>
      </c>
      <c r="S9865" t="n">
        <v>0.9999632388561681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114.1442266477087</v>
      </c>
      <c r="G9866" t="n">
        <v>4</v>
      </c>
      <c r="H9866" t="n">
        <v>5</v>
      </c>
      <c r="I9866" t="n">
        <v>117.2379766477087</v>
      </c>
      <c r="J9866" t="n">
        <v>118.615114923234</v>
      </c>
      <c r="K9866" t="n">
        <v>122.0931661860413</v>
      </c>
      <c r="L9866" t="n">
        <v>116.8942266477087</v>
      </c>
      <c r="M9866" t="n">
        <v>131.2321984929738</v>
      </c>
      <c r="N9866" t="n">
        <v>135.9644661483634</v>
      </c>
      <c r="O9866" t="n">
        <v>122.0931661860413</v>
      </c>
      <c r="P9866" t="n">
        <v>7.948939538332624</v>
      </c>
      <c r="Q9866" t="n">
        <v>0.9957266264845476</v>
      </c>
      <c r="R9866" t="n">
        <v>0.9889846061094147</v>
      </c>
      <c r="S9866" t="n">
        <v>0.9999529271074857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114.1555382454905</v>
      </c>
      <c r="G9867" t="n">
        <v>6</v>
      </c>
      <c r="H9867" t="n">
        <v>8</v>
      </c>
      <c r="I9867" t="n">
        <v>115.9805382454905</v>
      </c>
      <c r="J9867" t="n">
        <v>128.2285902367137</v>
      </c>
      <c r="K9867" t="n">
        <v>133.4951036547465</v>
      </c>
      <c r="L9867" t="n">
        <v>115.6155382454905</v>
      </c>
      <c r="M9867" t="n">
        <v>115.6155382454905</v>
      </c>
      <c r="N9867" t="n">
        <v>120.1979818455315</v>
      </c>
      <c r="O9867" t="n">
        <v>120.1979818455315</v>
      </c>
      <c r="P9867" t="n">
        <v>6.04244360004104</v>
      </c>
      <c r="Q9867" t="n">
        <v>0.9932037603192699</v>
      </c>
      <c r="R9867" t="n">
        <v>0.9926062203965679</v>
      </c>
      <c r="S9867" t="n">
        <v>0.9999497501016685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114.2340296763034</v>
      </c>
      <c r="G9868" t="n">
        <v>5</v>
      </c>
      <c r="H9868" t="n">
        <v>6</v>
      </c>
      <c r="I9868" t="n">
        <v>116.6229185651923</v>
      </c>
      <c r="J9868" t="n">
        <v>124.834982319785</v>
      </c>
      <c r="K9868" t="n">
        <v>131.2321984929738</v>
      </c>
      <c r="L9868" t="n">
        <v>116.3840296763034</v>
      </c>
      <c r="M9868" t="n">
        <v>133.4951036547465</v>
      </c>
      <c r="N9868" t="n">
        <v>139.5413934011686</v>
      </c>
      <c r="O9868" t="n">
        <v>131.2321984929738</v>
      </c>
      <c r="P9868" t="n">
        <v>16.99816881667043</v>
      </c>
      <c r="Q9868" t="n">
        <v>0.9851379963427405</v>
      </c>
      <c r="R9868" t="n">
        <v>0.9922014212974536</v>
      </c>
      <c r="S9868" t="n">
        <v>0.9998840974948013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116.5459391180568</v>
      </c>
      <c r="G9869" t="n">
        <v>2</v>
      </c>
      <c r="H9869" t="n">
        <v>5</v>
      </c>
      <c r="I9869" t="n">
        <v>120.6292724513901</v>
      </c>
      <c r="J9869" t="n">
        <v>120.6292724513901</v>
      </c>
      <c r="K9869" t="n">
        <v>121.586275651081</v>
      </c>
      <c r="L9869" t="n">
        <v>119.268161340279</v>
      </c>
      <c r="M9869" t="n">
        <v>135.9644661483634</v>
      </c>
      <c r="N9869" t="n">
        <v>137.103582230964</v>
      </c>
      <c r="O9869" t="n">
        <v>121.586275651081</v>
      </c>
      <c r="P9869" t="n">
        <v>5.040336533024202</v>
      </c>
      <c r="Q9869" t="n">
        <v>0.9945779915890322</v>
      </c>
      <c r="R9869" t="n">
        <v>0.9973372960206724</v>
      </c>
      <c r="S9869" t="n">
        <v>0.9999855627966282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127.9409801851655</v>
      </c>
      <c r="G9870" t="n">
        <v>3</v>
      </c>
      <c r="H9870" t="n">
        <v>6</v>
      </c>
      <c r="I9870" t="n">
        <v>128.7266944708798</v>
      </c>
      <c r="J9870" t="n">
        <v>128.7266944708798</v>
      </c>
      <c r="K9870" t="n">
        <v>134.290644556759</v>
      </c>
      <c r="L9870" t="n">
        <v>128.4909801851655</v>
      </c>
      <c r="M9870" t="n">
        <v>139.5413934011686</v>
      </c>
      <c r="N9870" t="n">
        <v>145.8258550089603</v>
      </c>
      <c r="O9870" t="n">
        <v>134.290644556759</v>
      </c>
      <c r="P9870" t="n">
        <v>6.349664371593533</v>
      </c>
      <c r="Q9870" t="n">
        <v>0.9781321427249894</v>
      </c>
      <c r="R9870" t="n">
        <v>0.9918954724641983</v>
      </c>
      <c r="S9870" t="n">
        <v>0.9998227713485657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129.5154817392162</v>
      </c>
      <c r="G9871" t="n">
        <v>2</v>
      </c>
      <c r="H9871" t="n">
        <v>8</v>
      </c>
      <c r="I9871" t="n">
        <v>132.8488150725495</v>
      </c>
      <c r="J9871" t="n">
        <v>132.8488150725495</v>
      </c>
      <c r="K9871" t="n">
        <v>138.0866096062213</v>
      </c>
      <c r="L9871" t="n">
        <v>131.1154817392162</v>
      </c>
      <c r="M9871" t="n">
        <v>131.1154817392162</v>
      </c>
      <c r="N9871" t="n">
        <v>136.2426186418949</v>
      </c>
      <c r="O9871" t="n">
        <v>136.2426186418949</v>
      </c>
      <c r="P9871" t="n">
        <v>6.727136902678751</v>
      </c>
      <c r="Q9871" t="n">
        <v>0.9706823014079675</v>
      </c>
      <c r="R9871" t="n">
        <v>0.9917310001218584</v>
      </c>
      <c r="S9871" t="n">
        <v>0.9997575719539151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131.4837578233047</v>
      </c>
      <c r="G9872" t="n">
        <v>1</v>
      </c>
      <c r="H9872" t="n">
        <v>8</v>
      </c>
      <c r="I9872" t="n">
        <v>133.9837578233047</v>
      </c>
      <c r="J9872" t="n">
        <v>133.9837578233047</v>
      </c>
      <c r="K9872" t="n">
        <v>142.8618490863825</v>
      </c>
      <c r="L9872" t="n">
        <v>132.4837578233047</v>
      </c>
      <c r="M9872" t="n">
        <v>136.2426186418949</v>
      </c>
      <c r="N9872" t="n">
        <v>143.6062937114273</v>
      </c>
      <c r="O9872" t="n">
        <v>142.8618490863825</v>
      </c>
      <c r="P9872" t="n">
        <v>11.37809126307775</v>
      </c>
      <c r="Q9872" t="n">
        <v>0.981332538145456</v>
      </c>
      <c r="R9872" t="n">
        <v>0.9881453839467861</v>
      </c>
      <c r="S9872" t="n">
        <v>0.9997787044070263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133.1393038627309</v>
      </c>
      <c r="G9873" t="n">
        <v>2</v>
      </c>
      <c r="H9873" t="n">
        <v>8</v>
      </c>
      <c r="I9873" t="n">
        <v>134.8059705293975</v>
      </c>
      <c r="J9873" t="n">
        <v>138.0866096062213</v>
      </c>
      <c r="K9873" t="n">
        <v>140.8295898608182</v>
      </c>
      <c r="L9873" t="n">
        <v>133.9393038627309</v>
      </c>
      <c r="M9873" t="n">
        <v>143.6062937114273</v>
      </c>
      <c r="N9873" t="n">
        <v>146.2913236789552</v>
      </c>
      <c r="O9873" t="n">
        <v>140.8295898608182</v>
      </c>
      <c r="P9873" t="n">
        <v>7.69028599808729</v>
      </c>
      <c r="Q9873" t="n">
        <v>0.9845378414607842</v>
      </c>
      <c r="R9873" t="n">
        <v>0.995661045291359</v>
      </c>
      <c r="S9873" t="n">
        <v>0.9999329103944005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135.7014492238305</v>
      </c>
      <c r="G9874" t="n">
        <v>3</v>
      </c>
      <c r="H9874" t="n">
        <v>6</v>
      </c>
      <c r="I9874" t="n">
        <v>137.0943063666876</v>
      </c>
      <c r="J9874" t="n">
        <v>137.0943063666876</v>
      </c>
      <c r="K9874" t="n">
        <v>140.5708652732608</v>
      </c>
      <c r="L9874" t="n">
        <v>136.6764492238304</v>
      </c>
      <c r="M9874" t="n">
        <v>145.8258550089603</v>
      </c>
      <c r="N9874" t="n">
        <v>149.7526157883271</v>
      </c>
      <c r="O9874" t="n">
        <v>140.5708652732608</v>
      </c>
      <c r="P9874" t="n">
        <v>4.869416049430328</v>
      </c>
      <c r="Q9874" t="n">
        <v>0.9862795469053832</v>
      </c>
      <c r="R9874" t="n">
        <v>0.9949282683087772</v>
      </c>
      <c r="S9874" t="n">
        <v>0.9999304135432221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143.7363908933003</v>
      </c>
      <c r="G9875" t="n">
        <v>5</v>
      </c>
      <c r="H9875" t="n">
        <v>7</v>
      </c>
      <c r="I9875" t="n">
        <v>146.4586131155225</v>
      </c>
      <c r="J9875" t="n">
        <v>146.4586131155225</v>
      </c>
      <c r="K9875" t="n">
        <v>148.6688810047746</v>
      </c>
      <c r="L9875" t="n">
        <v>145.9141686710781</v>
      </c>
      <c r="M9875" t="n">
        <v>145.9141686710781</v>
      </c>
      <c r="N9875" t="n">
        <v>147.6997117545554</v>
      </c>
      <c r="O9875" t="n">
        <v>147.6997117545554</v>
      </c>
      <c r="P9875" t="n">
        <v>3.963320861255056</v>
      </c>
      <c r="Q9875" t="n">
        <v>0.9948399281660343</v>
      </c>
      <c r="R9875" t="n">
        <v>0.9983636556266817</v>
      </c>
      <c r="S9875" t="n">
        <v>0.9999915563454885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147.7561832669244</v>
      </c>
      <c r="G9876" t="n">
        <v>6</v>
      </c>
      <c r="H9876" t="n">
        <v>7</v>
      </c>
      <c r="I9876" t="n">
        <v>149.1311832669244</v>
      </c>
      <c r="J9876" t="n">
        <v>149.7526157883271</v>
      </c>
      <c r="K9876" t="n">
        <v>154.3875156791251</v>
      </c>
      <c r="L9876" t="n">
        <v>148.9784054891466</v>
      </c>
      <c r="M9876" t="n">
        <v>148.9784054891466</v>
      </c>
      <c r="N9876" t="n">
        <v>152.9399801844328</v>
      </c>
      <c r="O9876" t="n">
        <v>152.9399801844328</v>
      </c>
      <c r="P9876" t="n">
        <v>5.183796917508488</v>
      </c>
      <c r="Q9876" t="n">
        <v>0.9940163903312405</v>
      </c>
      <c r="R9876" t="n">
        <v>0.996373071263707</v>
      </c>
      <c r="S9876" t="n">
        <v>0.9999782978741456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150.9403734478529</v>
      </c>
      <c r="G9877" t="n">
        <v>4</v>
      </c>
      <c r="H9877" t="n">
        <v>7</v>
      </c>
      <c r="I9877" t="n">
        <v>151.5653734478529</v>
      </c>
      <c r="J9877" t="n">
        <v>151.5653734478529</v>
      </c>
      <c r="K9877" t="n">
        <v>154.9824184839456</v>
      </c>
      <c r="L9877" t="n">
        <v>151.3848178922974</v>
      </c>
      <c r="M9877" t="n">
        <v>152.9399801844328</v>
      </c>
      <c r="N9877" t="n">
        <v>156.6958406007377</v>
      </c>
      <c r="O9877" t="n">
        <v>154.9824184839456</v>
      </c>
      <c r="P9877" t="n">
        <v>4.042045036092702</v>
      </c>
      <c r="Q9877" t="n">
        <v>0.9958014253619144</v>
      </c>
      <c r="R9877" t="n">
        <v>0.9965610840281115</v>
      </c>
      <c r="S9877" t="n">
        <v>0.9999855614546179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151.4336906132016</v>
      </c>
      <c r="G9878" t="n">
        <v>1</v>
      </c>
      <c r="H9878" t="n">
        <v>4</v>
      </c>
      <c r="I9878" t="n">
        <v>156.3336906132016</v>
      </c>
      <c r="J9878" t="n">
        <v>156.3336906132016</v>
      </c>
      <c r="K9878" t="n">
        <v>160.3333963064892</v>
      </c>
      <c r="L9878" t="n">
        <v>154.4961906132016</v>
      </c>
      <c r="M9878" t="n">
        <v>154.9824184839456</v>
      </c>
      <c r="N9878" t="n">
        <v>157.9472352915574</v>
      </c>
      <c r="O9878" t="n">
        <v>157.9472352915574</v>
      </c>
      <c r="P9878" t="n">
        <v>6.513544678355828</v>
      </c>
      <c r="Q9878" t="n">
        <v>0.9915464909158462</v>
      </c>
      <c r="R9878" t="n">
        <v>0.9963560712711347</v>
      </c>
      <c r="S9878" t="n">
        <v>0.9999691960153885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151.8821480955048</v>
      </c>
      <c r="G9879" t="n">
        <v>2</v>
      </c>
      <c r="H9879" t="n">
        <v>8</v>
      </c>
      <c r="I9879" t="n">
        <v>155.0904814288382</v>
      </c>
      <c r="J9879" t="n">
        <v>155.0904814288382</v>
      </c>
      <c r="K9879" t="n">
        <v>159.3489154192991</v>
      </c>
      <c r="L9879" t="n">
        <v>153.4221480955048</v>
      </c>
      <c r="M9879" t="n">
        <v>153.4221480955048</v>
      </c>
      <c r="N9879" t="n">
        <v>157.5906151706744</v>
      </c>
      <c r="O9879" t="n">
        <v>157.5906151706744</v>
      </c>
      <c r="P9879" t="n">
        <v>5.708467075169551</v>
      </c>
      <c r="Q9879" t="n">
        <v>0.9760980098061482</v>
      </c>
      <c r="R9879" t="n">
        <v>0.9932719198147968</v>
      </c>
      <c r="S9879" t="n">
        <v>0.9998391854933898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154.8316896409876</v>
      </c>
      <c r="G9880" t="n">
        <v>1</v>
      </c>
      <c r="H9880" t="n">
        <v>7</v>
      </c>
      <c r="I9880" t="n">
        <v>158.9316896409876</v>
      </c>
      <c r="J9880" t="n">
        <v>163.8770759503209</v>
      </c>
      <c r="K9880" t="n">
        <v>170.2825365419328</v>
      </c>
      <c r="L9880" t="n">
        <v>156.6539118632099</v>
      </c>
      <c r="M9880" t="n">
        <v>156.6958406007377</v>
      </c>
      <c r="N9880" t="n">
        <v>161.9147400835268</v>
      </c>
      <c r="O9880" t="n">
        <v>161.9147400835268</v>
      </c>
      <c r="P9880" t="n">
        <v>7.083050442539133</v>
      </c>
      <c r="Q9880" t="n">
        <v>0.9864963061721841</v>
      </c>
      <c r="R9880" t="n">
        <v>0.9952247087398854</v>
      </c>
      <c r="S9880" t="n">
        <v>0.9999355159288847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155.0466984185725</v>
      </c>
      <c r="G9881" t="n">
        <v>1</v>
      </c>
      <c r="H9881" t="n">
        <v>4</v>
      </c>
      <c r="I9881" t="n">
        <v>157.4466984185725</v>
      </c>
      <c r="J9881" t="n">
        <v>160.3333963064892</v>
      </c>
      <c r="K9881" t="n">
        <v>163.8770759503209</v>
      </c>
      <c r="L9881" t="n">
        <v>156.5466984185725</v>
      </c>
      <c r="M9881" t="n">
        <v>157.9472352915574</v>
      </c>
      <c r="N9881" t="n">
        <v>160.5740188037683</v>
      </c>
      <c r="O9881" t="n">
        <v>160.5740188037683</v>
      </c>
      <c r="P9881" t="n">
        <v>5.527320385195736</v>
      </c>
      <c r="Q9881" t="n">
        <v>0.992506696162108</v>
      </c>
      <c r="R9881" t="n">
        <v>0.9967708618830432</v>
      </c>
      <c r="S9881" t="n">
        <v>0.9999758030869551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155.8649721229766</v>
      </c>
      <c r="G9882" t="n">
        <v>4</v>
      </c>
      <c r="H9882" t="n">
        <v>5</v>
      </c>
      <c r="I9882" t="n">
        <v>158.6774721229766</v>
      </c>
      <c r="J9882" t="n">
        <v>160.5740188037683</v>
      </c>
      <c r="K9882" t="n">
        <v>163.022697442887</v>
      </c>
      <c r="L9882" t="n">
        <v>158.3649721229766</v>
      </c>
      <c r="M9882" t="n">
        <v>163.7489927493761</v>
      </c>
      <c r="N9882" t="n">
        <v>167.0806868064074</v>
      </c>
      <c r="O9882" t="n">
        <v>163.022697442887</v>
      </c>
      <c r="P9882" t="n">
        <v>7.157725319910469</v>
      </c>
      <c r="Q9882" t="n">
        <v>0.9969894785359629</v>
      </c>
      <c r="R9882" t="n">
        <v>0.9922320470814958</v>
      </c>
      <c r="S9882" t="n">
        <v>0.9999766144110072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155.9804683144354</v>
      </c>
      <c r="G9883" t="n">
        <v>3</v>
      </c>
      <c r="H9883" t="n">
        <v>5</v>
      </c>
      <c r="I9883" t="n">
        <v>157.051896885864</v>
      </c>
      <c r="J9883" t="n">
        <v>157.051896885864</v>
      </c>
      <c r="K9883" t="n">
        <v>162.8551499493905</v>
      </c>
      <c r="L9883" t="n">
        <v>156.8138016477687</v>
      </c>
      <c r="M9883" t="n">
        <v>156.8138016477687</v>
      </c>
      <c r="N9883" t="n">
        <v>163.7489927493761</v>
      </c>
      <c r="O9883" t="n">
        <v>162.8551499493905</v>
      </c>
      <c r="P9883" t="n">
        <v>6.874681634955152</v>
      </c>
      <c r="Q9883" t="n">
        <v>0.9772024176497159</v>
      </c>
      <c r="R9883" t="n">
        <v>0.9838982882171468</v>
      </c>
      <c r="S9883" t="n">
        <v>0.9996329198996499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159.8084538945387</v>
      </c>
      <c r="G9884" t="n">
        <v>3</v>
      </c>
      <c r="H9884" t="n">
        <v>6</v>
      </c>
      <c r="I9884" t="n">
        <v>162.3084538945387</v>
      </c>
      <c r="J9884" t="n">
        <v>166.6720889482532</v>
      </c>
      <c r="K9884" t="n">
        <v>172.8979656136206</v>
      </c>
      <c r="L9884" t="n">
        <v>161.5584538945387</v>
      </c>
      <c r="M9884" t="n">
        <v>161.5584538945387</v>
      </c>
      <c r="N9884" t="n">
        <v>168.5905591928313</v>
      </c>
      <c r="O9884" t="n">
        <v>168.5905591928313</v>
      </c>
      <c r="P9884" t="n">
        <v>8.782105298292606</v>
      </c>
      <c r="Q9884" t="n">
        <v>0.9755626246245191</v>
      </c>
      <c r="R9884" t="n">
        <v>0.9909356832841585</v>
      </c>
      <c r="S9884" t="n">
        <v>0.9997784918898928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160.7652075509811</v>
      </c>
      <c r="G9885" t="n">
        <v>3</v>
      </c>
      <c r="H9885" t="n">
        <v>5</v>
      </c>
      <c r="I9885" t="n">
        <v>161.8723504081239</v>
      </c>
      <c r="J9885" t="n">
        <v>162.8551499493905</v>
      </c>
      <c r="K9885" t="n">
        <v>166.6720889482532</v>
      </c>
      <c r="L9885" t="n">
        <v>161.6263186620922</v>
      </c>
      <c r="M9885" t="n">
        <v>167.0806868064074</v>
      </c>
      <c r="N9885" t="n">
        <v>171.6421286547152</v>
      </c>
      <c r="O9885" t="n">
        <v>166.6720889482532</v>
      </c>
      <c r="P9885" t="n">
        <v>5.906881397272173</v>
      </c>
      <c r="Q9885" t="n">
        <v>0.9849463758218979</v>
      </c>
      <c r="R9885" t="n">
        <v>0.9893801216799881</v>
      </c>
      <c r="S9885" t="n">
        <v>0.9998401323429533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161.3572862324943</v>
      </c>
      <c r="G9886" t="n">
        <v>4</v>
      </c>
      <c r="H9886" t="n">
        <v>8</v>
      </c>
      <c r="I9886" t="n">
        <v>162.9822862324943</v>
      </c>
      <c r="J9886" t="n">
        <v>163.022697442887</v>
      </c>
      <c r="K9886" t="n">
        <v>165.941534383785</v>
      </c>
      <c r="L9886" t="n">
        <v>162.3972862324943</v>
      </c>
      <c r="M9886" t="n">
        <v>162.3972862324943</v>
      </c>
      <c r="N9886" t="n">
        <v>165.6632774887416</v>
      </c>
      <c r="O9886" t="n">
        <v>165.6632774887416</v>
      </c>
      <c r="P9886" t="n">
        <v>4.305991256247324</v>
      </c>
      <c r="Q9886" t="n">
        <v>0.996412481655193</v>
      </c>
      <c r="R9886" t="n">
        <v>0.994724703731179</v>
      </c>
      <c r="S9886" t="n">
        <v>0.9999810747778614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162.0077138489505</v>
      </c>
      <c r="G9887" t="n">
        <v>1</v>
      </c>
      <c r="H9887" t="n">
        <v>7</v>
      </c>
      <c r="I9887" t="n">
        <v>163.1077138489505</v>
      </c>
      <c r="J9887" t="n">
        <v>170.2825365419328</v>
      </c>
      <c r="K9887" t="n">
        <v>174.5500281802552</v>
      </c>
      <c r="L9887" t="n">
        <v>162.4966027378394</v>
      </c>
      <c r="M9887" t="n">
        <v>162.4966027378394</v>
      </c>
      <c r="N9887" t="n">
        <v>165.97357517183</v>
      </c>
      <c r="O9887" t="n">
        <v>165.97357517183</v>
      </c>
      <c r="P9887" t="n">
        <v>3.965861322879505</v>
      </c>
      <c r="Q9887" t="n">
        <v>0.9909830756800971</v>
      </c>
      <c r="R9887" t="n">
        <v>0.9968160306219679</v>
      </c>
      <c r="S9887" t="n">
        <v>0.9999712903890814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162.5023734503069</v>
      </c>
      <c r="G9888" t="n">
        <v>3</v>
      </c>
      <c r="H9888" t="n">
        <v>5</v>
      </c>
      <c r="I9888" t="n">
        <v>163.0023734503069</v>
      </c>
      <c r="J9888" t="n">
        <v>172.8979656136206</v>
      </c>
      <c r="K9888" t="n">
        <v>175.0486201458376</v>
      </c>
      <c r="L9888" t="n">
        <v>162.8912623391958</v>
      </c>
      <c r="M9888" t="n">
        <v>171.6421286547152</v>
      </c>
      <c r="N9888" t="n">
        <v>174.2122733668604</v>
      </c>
      <c r="O9888" t="n">
        <v>174.2122733668604</v>
      </c>
      <c r="P9888" t="n">
        <v>11.70989991655347</v>
      </c>
      <c r="Q9888" t="n">
        <v>0.991489961404318</v>
      </c>
      <c r="R9888" t="n">
        <v>0.9940022871569045</v>
      </c>
      <c r="S9888" t="n">
        <v>0.9999489592322195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163.5625496068787</v>
      </c>
      <c r="G9889" t="n">
        <v>4</v>
      </c>
      <c r="H9889" t="n">
        <v>6</v>
      </c>
      <c r="I9889" t="n">
        <v>164.1562996068787</v>
      </c>
      <c r="J9889" t="n">
        <v>165.941534383785</v>
      </c>
      <c r="K9889" t="n">
        <v>169.468006943351</v>
      </c>
      <c r="L9889" t="n">
        <v>164.0375496068787</v>
      </c>
      <c r="M9889" t="n">
        <v>168.5905591928313</v>
      </c>
      <c r="N9889" t="n">
        <v>173.1255014232084</v>
      </c>
      <c r="O9889" t="n">
        <v>169.468006943351</v>
      </c>
      <c r="P9889" t="n">
        <v>5.905457336472324</v>
      </c>
      <c r="Q9889" t="n">
        <v>0.9956672618124541</v>
      </c>
      <c r="R9889" t="n">
        <v>0.9941450561555523</v>
      </c>
      <c r="S9889" t="n">
        <v>0.9999746320612192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164.7794530820426</v>
      </c>
      <c r="G9890" t="n">
        <v>5</v>
      </c>
      <c r="H9890" t="n">
        <v>6</v>
      </c>
      <c r="I9890" t="n">
        <v>165.3350086375981</v>
      </c>
      <c r="J9890" t="n">
        <v>174.2122733668604</v>
      </c>
      <c r="K9890" t="n">
        <v>179.0367624178575</v>
      </c>
      <c r="L9890" t="n">
        <v>165.2794530820426</v>
      </c>
      <c r="M9890" t="n">
        <v>173.1255014232084</v>
      </c>
      <c r="N9890" t="n">
        <v>177.6853377474872</v>
      </c>
      <c r="O9890" t="n">
        <v>177.6853377474872</v>
      </c>
      <c r="P9890" t="n">
        <v>12.90588466544466</v>
      </c>
      <c r="Q9890" t="n">
        <v>0.9887711502428908</v>
      </c>
      <c r="R9890" t="n">
        <v>0.9941130108399344</v>
      </c>
      <c r="S9890" t="n">
        <v>0.9999338958831999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168.1176726791061</v>
      </c>
      <c r="G9891" t="n">
        <v>5</v>
      </c>
      <c r="H9891" t="n">
        <v>7</v>
      </c>
      <c r="I9891" t="n">
        <v>168.9510060124394</v>
      </c>
      <c r="J9891" t="n">
        <v>179.0367624178575</v>
      </c>
      <c r="K9891" t="n">
        <v>181.4107717472824</v>
      </c>
      <c r="L9891" t="n">
        <v>168.7843393457727</v>
      </c>
      <c r="M9891" t="n">
        <v>168.7843393457727</v>
      </c>
      <c r="N9891" t="n">
        <v>170.7021593344165</v>
      </c>
      <c r="O9891" t="n">
        <v>170.7021593344165</v>
      </c>
      <c r="P9891" t="n">
        <v>2.5844866553104</v>
      </c>
      <c r="Q9891" t="n">
        <v>0.9944587198751356</v>
      </c>
      <c r="R9891" t="n">
        <v>0.9982425382691573</v>
      </c>
      <c r="S9891" t="n">
        <v>0.9999902614122407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168.3504566944466</v>
      </c>
      <c r="G9892" t="n">
        <v>2</v>
      </c>
      <c r="H9892" t="n">
        <v>3</v>
      </c>
      <c r="I9892" t="n">
        <v>169.8921233611133</v>
      </c>
      <c r="J9892" t="n">
        <v>169.8921233611133</v>
      </c>
      <c r="K9892" t="n">
        <v>171.1122505373257</v>
      </c>
      <c r="L9892" t="n">
        <v>169.6718852658752</v>
      </c>
      <c r="M9892" t="n">
        <v>185.4912407061667</v>
      </c>
      <c r="N9892" t="n">
        <v>186.7065106882062</v>
      </c>
      <c r="O9892" t="n">
        <v>171.1122505373257</v>
      </c>
      <c r="P9892" t="n">
        <v>2.76179384287903</v>
      </c>
      <c r="Q9892" t="n">
        <v>0.9930923927403726</v>
      </c>
      <c r="R9892" t="n">
        <v>0.995182298282944</v>
      </c>
      <c r="S9892" t="n">
        <v>0.9999667212086445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168.5537447953446</v>
      </c>
      <c r="G9893" t="n">
        <v>3</v>
      </c>
      <c r="H9893" t="n">
        <v>4</v>
      </c>
      <c r="I9893" t="n">
        <v>168.9108876524875</v>
      </c>
      <c r="J9893" t="n">
        <v>175.0486201458376</v>
      </c>
      <c r="K9893" t="n">
        <v>179.9265371290602</v>
      </c>
      <c r="L9893" t="n">
        <v>168.8662447953446</v>
      </c>
      <c r="M9893" t="n">
        <v>169.468006943351</v>
      </c>
      <c r="N9893" t="n">
        <v>173.7523871747689</v>
      </c>
      <c r="O9893" t="n">
        <v>173.7523871747689</v>
      </c>
      <c r="P9893" t="n">
        <v>5.198642379424314</v>
      </c>
      <c r="Q9893" t="n">
        <v>0.9808023816425615</v>
      </c>
      <c r="R9893" t="n">
        <v>0.9947385255883318</v>
      </c>
      <c r="S9893" t="n">
        <v>0.9998989922222473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168.6640845751603</v>
      </c>
      <c r="G9894" t="n">
        <v>4</v>
      </c>
      <c r="H9894" t="n">
        <v>7</v>
      </c>
      <c r="I9894" t="n">
        <v>170.3828345751603</v>
      </c>
      <c r="J9894" t="n">
        <v>173.7523871747689</v>
      </c>
      <c r="K9894" t="n">
        <v>177.1341718069733</v>
      </c>
      <c r="L9894" t="n">
        <v>169.8863067973826</v>
      </c>
      <c r="M9894" t="n">
        <v>176.07438661562</v>
      </c>
      <c r="N9894" t="n">
        <v>179.791490400441</v>
      </c>
      <c r="O9894" t="n">
        <v>177.1341718069733</v>
      </c>
      <c r="P9894" t="n">
        <v>8.470087231812926</v>
      </c>
      <c r="Q9894" t="n">
        <v>0.9958446602099738</v>
      </c>
      <c r="R9894" t="n">
        <v>0.9965965096603833</v>
      </c>
      <c r="S9894" t="n">
        <v>0.9999858573411669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168.7308285911348</v>
      </c>
      <c r="G9895" t="n">
        <v>3</v>
      </c>
      <c r="H9895" t="n">
        <v>7</v>
      </c>
      <c r="I9895" t="n">
        <v>169.6236857339919</v>
      </c>
      <c r="J9895" t="n">
        <v>179.9265371290602</v>
      </c>
      <c r="K9895" t="n">
        <v>185.4912407061667</v>
      </c>
      <c r="L9895" t="n">
        <v>169.2863841466904</v>
      </c>
      <c r="M9895" t="n">
        <v>170.7021593344165</v>
      </c>
      <c r="N9895" t="n">
        <v>176.07438661562</v>
      </c>
      <c r="O9895" t="n">
        <v>176.07438661562</v>
      </c>
      <c r="P9895" t="n">
        <v>7.343558024485191</v>
      </c>
      <c r="Q9895" t="n">
        <v>0.978129213919874</v>
      </c>
      <c r="R9895" t="n">
        <v>0.9950847592060288</v>
      </c>
      <c r="S9895" t="n">
        <v>0.9998924998200628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169.1292565759284</v>
      </c>
      <c r="G9896" t="n">
        <v>1</v>
      </c>
      <c r="H9896" t="n">
        <v>6</v>
      </c>
      <c r="I9896" t="n">
        <v>170.7792565759284</v>
      </c>
      <c r="J9896" t="n">
        <v>174.5500281802552</v>
      </c>
      <c r="K9896" t="n">
        <v>180.774031349829</v>
      </c>
      <c r="L9896" t="n">
        <v>169.9542565759284</v>
      </c>
      <c r="M9896" t="n">
        <v>177.6853377474872</v>
      </c>
      <c r="N9896" t="n">
        <v>183.6182904091312</v>
      </c>
      <c r="O9896" t="n">
        <v>180.774031349829</v>
      </c>
      <c r="P9896" t="n">
        <v>11.64477477390062</v>
      </c>
      <c r="Q9896" t="n">
        <v>0.9868763248814428</v>
      </c>
      <c r="R9896" t="n">
        <v>0.9923470440457496</v>
      </c>
      <c r="S9896" t="n">
        <v>0.9998995650923598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171.2124554802335</v>
      </c>
      <c r="G9897" t="n">
        <v>2</v>
      </c>
      <c r="H9897" t="n">
        <v>5</v>
      </c>
      <c r="I9897" t="n">
        <v>173.0041221469002</v>
      </c>
      <c r="J9897" t="n">
        <v>173.0041221469002</v>
      </c>
      <c r="K9897" t="n">
        <v>178.4996186767644</v>
      </c>
      <c r="L9897" t="n">
        <v>172.406899924678</v>
      </c>
      <c r="M9897" t="n">
        <v>181.4107717472824</v>
      </c>
      <c r="N9897" t="n">
        <v>187.9520335539999</v>
      </c>
      <c r="O9897" t="n">
        <v>178.4996186767644</v>
      </c>
      <c r="P9897" t="n">
        <v>7.287163196530912</v>
      </c>
      <c r="Q9897" t="n">
        <v>0.969262250655482</v>
      </c>
      <c r="R9897" t="n">
        <v>0.984805904886816</v>
      </c>
      <c r="S9897" t="n">
        <v>0.9995329677128942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175.3905970097468</v>
      </c>
      <c r="G9898" t="n">
        <v>4</v>
      </c>
      <c r="H9898" t="n">
        <v>7</v>
      </c>
      <c r="I9898" t="n">
        <v>177.6405970097468</v>
      </c>
      <c r="J9898" t="n">
        <v>177.6405970097468</v>
      </c>
      <c r="K9898" t="n">
        <v>180.5897826325971</v>
      </c>
      <c r="L9898" t="n">
        <v>176.9905970097468</v>
      </c>
      <c r="M9898" t="n">
        <v>179.791490400441</v>
      </c>
      <c r="N9898" t="n">
        <v>183.0331010389313</v>
      </c>
      <c r="O9898" t="n">
        <v>180.5897826325971</v>
      </c>
      <c r="P9898" t="n">
        <v>5.19918562285028</v>
      </c>
      <c r="Q9898" t="n">
        <v>0.9963752480266097</v>
      </c>
      <c r="R9898" t="n">
        <v>0.9970312383203392</v>
      </c>
      <c r="S9898" t="n">
        <v>0.9999892389752432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180.1361874404644</v>
      </c>
      <c r="G9899" t="n">
        <v>1</v>
      </c>
      <c r="H9899" t="n">
        <v>5</v>
      </c>
      <c r="I9899" t="n">
        <v>182.3361874404644</v>
      </c>
      <c r="J9899" t="n">
        <v>182.3361874404644</v>
      </c>
      <c r="K9899" t="n">
        <v>186.3156125092162</v>
      </c>
      <c r="L9899" t="n">
        <v>181.3584096626866</v>
      </c>
      <c r="M9899" t="n">
        <v>187.9520335539999</v>
      </c>
      <c r="N9899" t="n">
        <v>191.96553552629</v>
      </c>
      <c r="O9899" t="n">
        <v>186.3156125092162</v>
      </c>
      <c r="P9899" t="n">
        <v>6.179425068751783</v>
      </c>
      <c r="Q9899" t="n">
        <v>0.9915891739119136</v>
      </c>
      <c r="R9899" t="n">
        <v>0.9906498428474495</v>
      </c>
      <c r="S9899" t="n">
        <v>0.9999213574542937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184.8954923786831</v>
      </c>
      <c r="G9900" t="n">
        <v>3</v>
      </c>
      <c r="H9900" t="n">
        <v>6</v>
      </c>
      <c r="I9900" t="n">
        <v>185.5383495215402</v>
      </c>
      <c r="J9900" t="n">
        <v>186.7065106882062</v>
      </c>
      <c r="K9900" t="n">
        <v>189.4686274828812</v>
      </c>
      <c r="L9900" t="n">
        <v>185.3454923786831</v>
      </c>
      <c r="M9900" t="n">
        <v>185.3454923786831</v>
      </c>
      <c r="N9900" t="n">
        <v>188.4652933625966</v>
      </c>
      <c r="O9900" t="n">
        <v>188.4652933625966</v>
      </c>
      <c r="P9900" t="n">
        <v>3.569800983913495</v>
      </c>
      <c r="Q9900" t="n">
        <v>0.9890836831915155</v>
      </c>
      <c r="R9900" t="n">
        <v>0.9959684185134873</v>
      </c>
      <c r="S9900" t="n">
        <v>0.9999559899792541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190.307334935556</v>
      </c>
      <c r="G9901" t="n">
        <v>1</v>
      </c>
      <c r="H9901" t="n">
        <v>4</v>
      </c>
      <c r="I9901" t="n">
        <v>191.907334935556</v>
      </c>
      <c r="J9901" t="n">
        <v>191.907334935556</v>
      </c>
      <c r="K9901" t="n">
        <v>195.3310733582304</v>
      </c>
      <c r="L9901" t="n">
        <v>191.307334935556</v>
      </c>
      <c r="M9901" t="n">
        <v>191.307334935556</v>
      </c>
      <c r="N9901" t="n">
        <v>193.8452109691468</v>
      </c>
      <c r="O9901" t="n">
        <v>193.8452109691468</v>
      </c>
      <c r="P9901" t="n">
        <v>3.537876033590805</v>
      </c>
      <c r="Q9901" t="n">
        <v>0.9927593979624473</v>
      </c>
      <c r="R9901" t="n">
        <v>0.9968799862865747</v>
      </c>
      <c r="S9901" t="n">
        <v>0.9999774092223493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192.1659060153987</v>
      </c>
      <c r="G9902" t="n">
        <v>4</v>
      </c>
      <c r="H9902" t="n">
        <v>7</v>
      </c>
      <c r="I9902" t="n">
        <v>192.7909060153987</v>
      </c>
      <c r="J9902" t="n">
        <v>193.8452109691468</v>
      </c>
      <c r="K9902" t="n">
        <v>196.8627863065728</v>
      </c>
      <c r="L9902" t="n">
        <v>192.6103504598432</v>
      </c>
      <c r="M9902" t="n">
        <v>192.6103504598432</v>
      </c>
      <c r="N9902" t="n">
        <v>195.9271319606266</v>
      </c>
      <c r="O9902" t="n">
        <v>195.9271319606266</v>
      </c>
      <c r="P9902" t="n">
        <v>3.761225945227864</v>
      </c>
      <c r="Q9902" t="n">
        <v>0.9962913484210388</v>
      </c>
      <c r="R9902" t="n">
        <v>0.9969624993107895</v>
      </c>
      <c r="S9902" t="n">
        <v>0.9999887349682729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192.8432767918812</v>
      </c>
      <c r="G9903" t="n">
        <v>3</v>
      </c>
      <c r="H9903" t="n">
        <v>4</v>
      </c>
      <c r="I9903" t="n">
        <v>196.2718482204526</v>
      </c>
      <c r="J9903" t="n">
        <v>196.2718482204526</v>
      </c>
      <c r="K9903" t="n">
        <v>199.5077493919203</v>
      </c>
      <c r="L9903" t="n">
        <v>195.8432767918812</v>
      </c>
      <c r="M9903" t="n">
        <v>196.8627863065728</v>
      </c>
      <c r="N9903" t="n">
        <v>199.7049484543794</v>
      </c>
      <c r="O9903" t="n">
        <v>199.5077493919203</v>
      </c>
      <c r="P9903" t="n">
        <v>6.664472600039119</v>
      </c>
      <c r="Q9903" t="n">
        <v>0.9872232229494751</v>
      </c>
      <c r="R9903" t="n">
        <v>0.996506557203013</v>
      </c>
      <c r="S9903" t="n">
        <v>0.9999553650602442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195.372045622382</v>
      </c>
      <c r="G9904" t="n">
        <v>3</v>
      </c>
      <c r="H9904" t="n">
        <v>8</v>
      </c>
      <c r="I9904" t="n">
        <v>197.0506170509535</v>
      </c>
      <c r="J9904" t="n">
        <v>199.5077493919203</v>
      </c>
      <c r="K9904" t="n">
        <v>203.1424553551619</v>
      </c>
      <c r="L9904" t="n">
        <v>196.312045622382</v>
      </c>
      <c r="M9904" t="n">
        <v>196.312045622382</v>
      </c>
      <c r="N9904" t="n">
        <v>199.884182312391</v>
      </c>
      <c r="O9904" t="n">
        <v>199.884182312391</v>
      </c>
      <c r="P9904" t="n">
        <v>4.51213669000893</v>
      </c>
      <c r="Q9904" t="n">
        <v>0.9856599060092986</v>
      </c>
      <c r="R9904" t="n">
        <v>0.9942316401656218</v>
      </c>
      <c r="S9904" t="n">
        <v>0.9999172811778029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195.5371048171982</v>
      </c>
      <c r="G9905" t="n">
        <v>3</v>
      </c>
      <c r="H9905" t="n">
        <v>5</v>
      </c>
      <c r="I9905" t="n">
        <v>197.3228191029125</v>
      </c>
      <c r="J9905" t="n">
        <v>203.1424553551619</v>
      </c>
      <c r="K9905" t="n">
        <v>205.2300736304325</v>
      </c>
      <c r="L9905" t="n">
        <v>196.9259937060871</v>
      </c>
      <c r="M9905" t="n">
        <v>196.9259937060871</v>
      </c>
      <c r="N9905" t="n">
        <v>199.4208067924238</v>
      </c>
      <c r="O9905" t="n">
        <v>199.4208067924238</v>
      </c>
      <c r="P9905" t="n">
        <v>3.883701975225648</v>
      </c>
      <c r="Q9905" t="n">
        <v>0.9917383596524014</v>
      </c>
      <c r="R9905" t="n">
        <v>0.9941775689301573</v>
      </c>
      <c r="S9905" t="n">
        <v>0.9999518971685523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199.7281478559816</v>
      </c>
      <c r="G9906" t="n">
        <v>7</v>
      </c>
      <c r="H9906" t="n">
        <v>8</v>
      </c>
      <c r="I9906" t="n">
        <v>200.1281478559816</v>
      </c>
      <c r="J9906" t="n">
        <v>200.1281478559816</v>
      </c>
      <c r="K9906" t="n">
        <v>205.1597030935589</v>
      </c>
      <c r="L9906" t="n">
        <v>200.0881478559816</v>
      </c>
      <c r="M9906" t="n">
        <v>200.0881478559816</v>
      </c>
      <c r="N9906" t="n">
        <v>205.2102553396186</v>
      </c>
      <c r="O9906" t="n">
        <v>205.1597030935589</v>
      </c>
      <c r="P9906" t="n">
        <v>5.431555237577328</v>
      </c>
      <c r="Q9906" t="n">
        <v>0.9953957334109667</v>
      </c>
      <c r="R9906" t="n">
        <v>0.9917390779267438</v>
      </c>
      <c r="S9906" t="n">
        <v>0.9999619645125035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202.7652615743173</v>
      </c>
      <c r="G9907" t="n">
        <v>2</v>
      </c>
      <c r="H9907" t="n">
        <v>3</v>
      </c>
      <c r="I9907" t="n">
        <v>205.7235949076506</v>
      </c>
      <c r="J9907" t="n">
        <v>205.7235949076506</v>
      </c>
      <c r="K9907" t="n">
        <v>210.7381440862132</v>
      </c>
      <c r="L9907" t="n">
        <v>205.3009758600316</v>
      </c>
      <c r="M9907" t="n">
        <v>205.3009758600316</v>
      </c>
      <c r="N9907" t="n">
        <v>210.295562661291</v>
      </c>
      <c r="O9907" t="n">
        <v>210.295562661291</v>
      </c>
      <c r="P9907" t="n">
        <v>7.53030108697368</v>
      </c>
      <c r="Q9907" t="n">
        <v>0.9719141627074949</v>
      </c>
      <c r="R9907" t="n">
        <v>0.9803477551359335</v>
      </c>
      <c r="S9907" t="n">
        <v>0.9994480502483154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203.3414083549362</v>
      </c>
      <c r="G9908" t="n">
        <v>4</v>
      </c>
      <c r="H9908" t="n">
        <v>5</v>
      </c>
      <c r="I9908" t="n">
        <v>205.4039083549362</v>
      </c>
      <c r="J9908" t="n">
        <v>205.4039083549362</v>
      </c>
      <c r="K9908" t="n">
        <v>208.2440573164612</v>
      </c>
      <c r="L9908" t="n">
        <v>205.1747416882696</v>
      </c>
      <c r="M9908" t="n">
        <v>205.1747416882696</v>
      </c>
      <c r="N9908" t="n">
        <v>209.0390737672237</v>
      </c>
      <c r="O9908" t="n">
        <v>208.2440573164612</v>
      </c>
      <c r="P9908" t="n">
        <v>4.902648961524989</v>
      </c>
      <c r="Q9908" t="n">
        <v>0.996509027386104</v>
      </c>
      <c r="R9908" t="n">
        <v>0.9909957909229715</v>
      </c>
      <c r="S9908" t="n">
        <v>0.9999685665527023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204.9548575450912</v>
      </c>
      <c r="G9909" t="n">
        <v>4</v>
      </c>
      <c r="H9909" t="n">
        <v>7</v>
      </c>
      <c r="I9909" t="n">
        <v>205.7361075450912</v>
      </c>
      <c r="J9909" t="n">
        <v>208.2440573164612</v>
      </c>
      <c r="K9909" t="n">
        <v>212.6064243366505</v>
      </c>
      <c r="L9909" t="n">
        <v>205.5104131006467</v>
      </c>
      <c r="M9909" t="n">
        <v>205.5104131006467</v>
      </c>
      <c r="N9909" t="n">
        <v>210.3053284264505</v>
      </c>
      <c r="O9909" t="n">
        <v>210.3053284264505</v>
      </c>
      <c r="P9909" t="n">
        <v>5.350470881359314</v>
      </c>
      <c r="Q9909" t="n">
        <v>0.9946430101423429</v>
      </c>
      <c r="R9909" t="n">
        <v>0.995611801606431</v>
      </c>
      <c r="S9909" t="n">
        <v>0.9999764924657123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205.2501588910498</v>
      </c>
      <c r="G9910" t="n">
        <v>3</v>
      </c>
      <c r="H9910" t="n">
        <v>4</v>
      </c>
      <c r="I9910" t="n">
        <v>207.5715874624784</v>
      </c>
      <c r="J9910" t="n">
        <v>210.295562661291</v>
      </c>
      <c r="K9910" t="n">
        <v>215.0442782690894</v>
      </c>
      <c r="L9910" t="n">
        <v>207.2814088910498</v>
      </c>
      <c r="M9910" t="n">
        <v>212.6064243366505</v>
      </c>
      <c r="N9910" t="n">
        <v>216.7773241991644</v>
      </c>
      <c r="O9910" t="n">
        <v>215.0442782690894</v>
      </c>
      <c r="P9910" t="n">
        <v>9.794119378039653</v>
      </c>
      <c r="Q9910" t="n">
        <v>0.9813060858023394</v>
      </c>
      <c r="R9910" t="n">
        <v>0.9948775286936089</v>
      </c>
      <c r="S9910" t="n">
        <v>0.9999042409609183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207.0854395470589</v>
      </c>
      <c r="G9911" t="n">
        <v>2</v>
      </c>
      <c r="H9911" t="n">
        <v>8</v>
      </c>
      <c r="I9911" t="n">
        <v>210.8354395470589</v>
      </c>
      <c r="J9911" t="n">
        <v>210.8354395470589</v>
      </c>
      <c r="K9911" t="n">
        <v>211.9795367566072</v>
      </c>
      <c r="L9911" t="n">
        <v>208.8854395470589</v>
      </c>
      <c r="M9911" t="n">
        <v>208.8854395470589</v>
      </c>
      <c r="N9911" t="n">
        <v>210.0053656887999</v>
      </c>
      <c r="O9911" t="n">
        <v>210.0053656887999</v>
      </c>
      <c r="P9911" t="n">
        <v>2.919926141740945</v>
      </c>
      <c r="Q9911" t="n">
        <v>0.9935214300794953</v>
      </c>
      <c r="R9911" t="n">
        <v>0.9981879278825778</v>
      </c>
      <c r="S9911" t="n">
        <v>0.9999882603640863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207.4480561704381</v>
      </c>
      <c r="G9912" t="n">
        <v>3</v>
      </c>
      <c r="H9912" t="n">
        <v>7</v>
      </c>
      <c r="I9912" t="n">
        <v>210.9123418847238</v>
      </c>
      <c r="J9912" t="n">
        <v>215.0442782690894</v>
      </c>
      <c r="K9912" t="n">
        <v>219.0185660133418</v>
      </c>
      <c r="L9912" t="n">
        <v>209.6036117259936</v>
      </c>
      <c r="M9912" t="n">
        <v>210.3053284264505</v>
      </c>
      <c r="N9912" t="n">
        <v>214.1421504147525</v>
      </c>
      <c r="O9912" t="n">
        <v>214.1421504147525</v>
      </c>
      <c r="P9912" t="n">
        <v>6.694094244314442</v>
      </c>
      <c r="Q9912" t="n">
        <v>0.9843306951888193</v>
      </c>
      <c r="R9912" t="n">
        <v>0.9964870848876599</v>
      </c>
      <c r="S9912" t="n">
        <v>0.9999449550623289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210.4451449380912</v>
      </c>
      <c r="G9913" t="n">
        <v>2</v>
      </c>
      <c r="H9913" t="n">
        <v>7</v>
      </c>
      <c r="I9913" t="n">
        <v>213.1118116047579</v>
      </c>
      <c r="J9913" t="n">
        <v>213.1118116047579</v>
      </c>
      <c r="K9913" t="n">
        <v>219.4566170615313</v>
      </c>
      <c r="L9913" t="n">
        <v>211.8673671603134</v>
      </c>
      <c r="M9913" t="n">
        <v>214.1421504147525</v>
      </c>
      <c r="N9913" t="n">
        <v>220.243112464271</v>
      </c>
      <c r="O9913" t="n">
        <v>219.4566170615313</v>
      </c>
      <c r="P9913" t="n">
        <v>9.011472123440115</v>
      </c>
      <c r="Q9913" t="n">
        <v>0.964596876008264</v>
      </c>
      <c r="R9913" t="n">
        <v>0.9944198775085129</v>
      </c>
      <c r="S9913" t="n">
        <v>0.9998024462315448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213.6473113506207</v>
      </c>
      <c r="G9914" t="n">
        <v>5</v>
      </c>
      <c r="H9914" t="n">
        <v>6</v>
      </c>
      <c r="I9914" t="n">
        <v>214.9250891283985</v>
      </c>
      <c r="J9914" t="n">
        <v>214.9250891283985</v>
      </c>
      <c r="K9914" t="n">
        <v>217.5686645230458</v>
      </c>
      <c r="L9914" t="n">
        <v>214.7973113506207</v>
      </c>
      <c r="M9914" t="n">
        <v>214.7973113506207</v>
      </c>
      <c r="N9914" t="n">
        <v>217.2958704691229</v>
      </c>
      <c r="O9914" t="n">
        <v>217.2958704691229</v>
      </c>
      <c r="P9914" t="n">
        <v>3.648559118502163</v>
      </c>
      <c r="Q9914" t="n">
        <v>0.9938314582459975</v>
      </c>
      <c r="R9914" t="n">
        <v>0.9967699239005016</v>
      </c>
      <c r="S9914" t="n">
        <v>0.9999800751407116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213.832796492677</v>
      </c>
      <c r="G9915" t="n">
        <v>7</v>
      </c>
      <c r="H9915" t="n">
        <v>8</v>
      </c>
      <c r="I9915" t="n">
        <v>214.0772409371214</v>
      </c>
      <c r="J9915" t="n">
        <v>220.243112464271</v>
      </c>
      <c r="K9915" t="n">
        <v>225.1344522250737</v>
      </c>
      <c r="L9915" t="n">
        <v>214.052796492677</v>
      </c>
      <c r="M9915" t="n">
        <v>214.052796492677</v>
      </c>
      <c r="N9915" t="n">
        <v>219.0321650598165</v>
      </c>
      <c r="O9915" t="n">
        <v>219.0321650598165</v>
      </c>
      <c r="P9915" t="n">
        <v>5.199368567139516</v>
      </c>
      <c r="Q9915" t="n">
        <v>0.9955237539342938</v>
      </c>
      <c r="R9915" t="n">
        <v>0.9919683598940325</v>
      </c>
      <c r="S9915" t="n">
        <v>0.9999640484025745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213.9526451758435</v>
      </c>
      <c r="G9916" t="n">
        <v>2</v>
      </c>
      <c r="H9916" t="n">
        <v>5</v>
      </c>
      <c r="I9916" t="n">
        <v>217.6193118425101</v>
      </c>
      <c r="J9916" t="n">
        <v>219.4566170615313</v>
      </c>
      <c r="K9916" t="n">
        <v>222.4456732200781</v>
      </c>
      <c r="L9916" t="n">
        <v>216.3970896202879</v>
      </c>
      <c r="M9916" t="n">
        <v>217.5686645230458</v>
      </c>
      <c r="N9916" t="n">
        <v>221.1265229953028</v>
      </c>
      <c r="O9916" t="n">
        <v>221.1265229953028</v>
      </c>
      <c r="P9916" t="n">
        <v>7.173877819459307</v>
      </c>
      <c r="Q9916" t="n">
        <v>0.9831624547822128</v>
      </c>
      <c r="R9916" t="n">
        <v>0.9917069297854924</v>
      </c>
      <c r="S9916" t="n">
        <v>0.999860365055269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217.7839694137232</v>
      </c>
      <c r="G9917" t="n">
        <v>3</v>
      </c>
      <c r="H9917" t="n">
        <v>5</v>
      </c>
      <c r="I9917" t="n">
        <v>220.2125408422947</v>
      </c>
      <c r="J9917" t="n">
        <v>220.2125408422947</v>
      </c>
      <c r="K9917" t="n">
        <v>224.5198974486554</v>
      </c>
      <c r="L9917" t="n">
        <v>219.6728583026121</v>
      </c>
      <c r="M9917" t="n">
        <v>221.1265229953028</v>
      </c>
      <c r="N9917" t="n">
        <v>226.2740395486701</v>
      </c>
      <c r="O9917" t="n">
        <v>224.5198974486554</v>
      </c>
      <c r="P9917" t="n">
        <v>6.735928034932186</v>
      </c>
      <c r="Q9917" t="n">
        <v>0.9830287188979747</v>
      </c>
      <c r="R9917" t="n">
        <v>0.9880238332482789</v>
      </c>
      <c r="S9917" t="n">
        <v>0.9997967491075318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218.7807747661031</v>
      </c>
      <c r="G9918" t="n">
        <v>4</v>
      </c>
      <c r="H9918" t="n">
        <v>5</v>
      </c>
      <c r="I9918" t="n">
        <v>220.4057747661031</v>
      </c>
      <c r="J9918" t="n">
        <v>220.4057747661031</v>
      </c>
      <c r="K9918" t="n">
        <v>222.5111285949497</v>
      </c>
      <c r="L9918" t="n">
        <v>220.2252192105476</v>
      </c>
      <c r="M9918" t="n">
        <v>226.2740395486701</v>
      </c>
      <c r="N9918" t="n">
        <v>229.1386027981949</v>
      </c>
      <c r="O9918" t="n">
        <v>222.5111285949497</v>
      </c>
      <c r="P9918" t="n">
        <v>3.730353828846546</v>
      </c>
      <c r="Q9918" t="n">
        <v>0.9974110314019824</v>
      </c>
      <c r="R9918" t="n">
        <v>0.9933175298953913</v>
      </c>
      <c r="S9918" t="n">
        <v>0.9999826992947419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219.4482548485662</v>
      </c>
      <c r="G9919" t="n">
        <v>1</v>
      </c>
      <c r="H9919" t="n">
        <v>6</v>
      </c>
      <c r="I9919" t="n">
        <v>221.2482548485662</v>
      </c>
      <c r="J9919" t="n">
        <v>221.2482548485662</v>
      </c>
      <c r="K9919" t="n">
        <v>227.3236548554239</v>
      </c>
      <c r="L9919" t="n">
        <v>220.3482548485662</v>
      </c>
      <c r="M9919" t="n">
        <v>220.3482548485662</v>
      </c>
      <c r="N9919" t="n">
        <v>226.1395534162543</v>
      </c>
      <c r="O9919" t="n">
        <v>226.1395534162543</v>
      </c>
      <c r="P9919" t="n">
        <v>6.691298567688136</v>
      </c>
      <c r="Q9919" t="n">
        <v>0.9871876473161175</v>
      </c>
      <c r="R9919" t="n">
        <v>0.9925290803517502</v>
      </c>
      <c r="S9919" t="n">
        <v>0.9999042799425937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223.1800156842075</v>
      </c>
      <c r="G9920" t="n">
        <v>1</v>
      </c>
      <c r="H9920" t="n">
        <v>7</v>
      </c>
      <c r="I9920" t="n">
        <v>224.1800156842075</v>
      </c>
      <c r="J9920" t="n">
        <v>227.3236548554239</v>
      </c>
      <c r="K9920" t="n">
        <v>231.513870792806</v>
      </c>
      <c r="L9920" t="n">
        <v>223.6244601286519</v>
      </c>
      <c r="M9920" t="n">
        <v>225.1344522250737</v>
      </c>
      <c r="N9920" t="n">
        <v>228.5484636729024</v>
      </c>
      <c r="O9920" t="n">
        <v>228.5484636729024</v>
      </c>
      <c r="P9920" t="n">
        <v>5.368447988694925</v>
      </c>
      <c r="Q9920" t="n">
        <v>0.9911456290396803</v>
      </c>
      <c r="R9920" t="n">
        <v>0.9968735956895658</v>
      </c>
      <c r="S9920" t="n">
        <v>0.9999723176564634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224.206288028786</v>
      </c>
      <c r="G9921" t="n">
        <v>6</v>
      </c>
      <c r="H9921" t="n">
        <v>7</v>
      </c>
      <c r="I9921" t="n">
        <v>226.081288028786</v>
      </c>
      <c r="J9921" t="n">
        <v>226.1395534162543</v>
      </c>
      <c r="K9921" t="n">
        <v>231.5318734542882</v>
      </c>
      <c r="L9921" t="n">
        <v>225.8729546954527</v>
      </c>
      <c r="M9921" t="n">
        <v>228.5484636729024</v>
      </c>
      <c r="N9921" t="n">
        <v>233.1574259190928</v>
      </c>
      <c r="O9921" t="n">
        <v>231.5318734542882</v>
      </c>
      <c r="P9921" t="n">
        <v>7.325585425502169</v>
      </c>
      <c r="Q9921" t="n">
        <v>0.9930419776678686</v>
      </c>
      <c r="R9921" t="n">
        <v>0.9957816222142528</v>
      </c>
      <c r="S9921" t="n">
        <v>0.9999706484331614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231.4394019027692</v>
      </c>
      <c r="G9922" t="n">
        <v>3</v>
      </c>
      <c r="H9922" t="n">
        <v>6</v>
      </c>
      <c r="I9922" t="n">
        <v>234.5465447599121</v>
      </c>
      <c r="J9922" t="n">
        <v>234.5465447599121</v>
      </c>
      <c r="K9922" t="n">
        <v>238.263346129623</v>
      </c>
      <c r="L9922" t="n">
        <v>233.6144019027692</v>
      </c>
      <c r="M9922" t="n">
        <v>233.6144019027692</v>
      </c>
      <c r="N9922" t="n">
        <v>237.8125156800686</v>
      </c>
      <c r="O9922" t="n">
        <v>237.8125156800686</v>
      </c>
      <c r="P9922" t="n">
        <v>6.373113777299437</v>
      </c>
      <c r="Q9922" t="n">
        <v>0.9853383989579226</v>
      </c>
      <c r="R9922" t="n">
        <v>0.9945787454603908</v>
      </c>
      <c r="S9922" t="n">
        <v>0.9999205157287927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232.447429521157</v>
      </c>
      <c r="G9923" t="n">
        <v>3</v>
      </c>
      <c r="H9923" t="n">
        <v>5</v>
      </c>
      <c r="I9923" t="n">
        <v>235.8760009497284</v>
      </c>
      <c r="J9923" t="n">
        <v>238.263346129623</v>
      </c>
      <c r="K9923" t="n">
        <v>240.3747736650036</v>
      </c>
      <c r="L9923" t="n">
        <v>235.1140961878237</v>
      </c>
      <c r="M9923" t="n">
        <v>235.1140961878237</v>
      </c>
      <c r="N9923" t="n">
        <v>237.6373625859569</v>
      </c>
      <c r="O9923" t="n">
        <v>237.6373625859569</v>
      </c>
      <c r="P9923" t="n">
        <v>5.189933064799902</v>
      </c>
      <c r="Q9923" t="n">
        <v>0.9916445304856258</v>
      </c>
      <c r="R9923" t="n">
        <v>0.9941113600767911</v>
      </c>
      <c r="S9923" t="n">
        <v>0.9999507976486405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239.7803882138032</v>
      </c>
      <c r="G9924" t="n">
        <v>4</v>
      </c>
      <c r="H9924" t="n">
        <v>7</v>
      </c>
      <c r="I9924" t="n">
        <v>240.8428882138032</v>
      </c>
      <c r="J9924" t="n">
        <v>240.8428882138032</v>
      </c>
      <c r="K9924" t="n">
        <v>244.2921506160857</v>
      </c>
      <c r="L9924" t="n">
        <v>240.5359437693588</v>
      </c>
      <c r="M9924" t="n">
        <v>240.5359437693588</v>
      </c>
      <c r="N9924" t="n">
        <v>244.3272160485778</v>
      </c>
      <c r="O9924" t="n">
        <v>244.2921506160857</v>
      </c>
      <c r="P9924" t="n">
        <v>4.511762402282471</v>
      </c>
      <c r="Q9924" t="n">
        <v>0.9957619234018049</v>
      </c>
      <c r="R9924" t="n">
        <v>0.9965287167939886</v>
      </c>
      <c r="S9924" t="n">
        <v>0.9999852884358789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239.8508625836704</v>
      </c>
      <c r="G9925" t="n">
        <v>5</v>
      </c>
      <c r="H9925" t="n">
        <v>8</v>
      </c>
      <c r="I9925" t="n">
        <v>242.1008625836704</v>
      </c>
      <c r="J9925" t="n">
        <v>242.1008625836704</v>
      </c>
      <c r="K9925" t="n">
        <v>243.6163471154521</v>
      </c>
      <c r="L9925" t="n">
        <v>241.4708625836704</v>
      </c>
      <c r="M9925" t="n">
        <v>241.4708625836704</v>
      </c>
      <c r="N9925" t="n">
        <v>242.7171648081638</v>
      </c>
      <c r="O9925" t="n">
        <v>242.7171648081638</v>
      </c>
      <c r="P9925" t="n">
        <v>2.866302224493381</v>
      </c>
      <c r="Q9925" t="n">
        <v>0.9964590873212789</v>
      </c>
      <c r="R9925" t="n">
        <v>0.9979836540955128</v>
      </c>
      <c r="S9925" t="n">
        <v>0.9999928602952222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246.5447317509507</v>
      </c>
      <c r="G9926" t="n">
        <v>1</v>
      </c>
      <c r="H9926" t="n">
        <v>5</v>
      </c>
      <c r="I9926" t="n">
        <v>248.9447317509508</v>
      </c>
      <c r="J9926" t="n">
        <v>248.9447317509508</v>
      </c>
      <c r="K9926" t="n">
        <v>250.1925695345927</v>
      </c>
      <c r="L9926" t="n">
        <v>247.8780650842841</v>
      </c>
      <c r="M9926" t="n">
        <v>247.8780650842841</v>
      </c>
      <c r="N9926" t="n">
        <v>249.1365884436185</v>
      </c>
      <c r="O9926" t="n">
        <v>249.1365884436185</v>
      </c>
      <c r="P9926" t="n">
        <v>2.591856692667761</v>
      </c>
      <c r="Q9926" t="n">
        <v>0.9973549476361163</v>
      </c>
      <c r="R9926" t="n">
        <v>0.997058590282657</v>
      </c>
      <c r="S9926" t="n">
        <v>0.999992219817274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247.0838238050463</v>
      </c>
      <c r="G9927" t="n">
        <v>7</v>
      </c>
      <c r="H9927" t="n">
        <v>8</v>
      </c>
      <c r="I9927" t="n">
        <v>248.3060460272685</v>
      </c>
      <c r="J9927" t="n">
        <v>248.3060460272685</v>
      </c>
      <c r="K9927" t="n">
        <v>252.9267096507953</v>
      </c>
      <c r="L9927" t="n">
        <v>248.1838238050462</v>
      </c>
      <c r="M9927" t="n">
        <v>248.1838238050462</v>
      </c>
      <c r="N9927" t="n">
        <v>252.8876449116256</v>
      </c>
      <c r="O9927" t="n">
        <v>252.8876449116256</v>
      </c>
      <c r="P9927" t="n">
        <v>5.803821106579335</v>
      </c>
      <c r="Q9927" t="n">
        <v>0.9957709351430098</v>
      </c>
      <c r="R9927" t="n">
        <v>0.9924111225842784</v>
      </c>
      <c r="S9927" t="n">
        <v>0.9999679061452171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257.5829863120888</v>
      </c>
      <c r="G9928" t="n">
        <v>1</v>
      </c>
      <c r="H9928" t="n">
        <v>5</v>
      </c>
      <c r="I9928" t="n">
        <v>259.1829863120889</v>
      </c>
      <c r="J9928" t="n">
        <v>259.1829863120889</v>
      </c>
      <c r="K9928" t="n">
        <v>263.7622816858177</v>
      </c>
      <c r="L9928" t="n">
        <v>258.4718752009778</v>
      </c>
      <c r="M9928" t="n">
        <v>258.4718752009778</v>
      </c>
      <c r="N9928" t="n">
        <v>263.0903843314749</v>
      </c>
      <c r="O9928" t="n">
        <v>263.0903843314749</v>
      </c>
      <c r="P9928" t="n">
        <v>5.507398019386073</v>
      </c>
      <c r="Q9928" t="n">
        <v>0.9903274514559161</v>
      </c>
      <c r="R9928" t="n">
        <v>0.9892479753486653</v>
      </c>
      <c r="S9928" t="n">
        <v>0.9998960005196128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258.8207804007558</v>
      </c>
      <c r="G9929" t="n">
        <v>6</v>
      </c>
      <c r="H9929" t="n">
        <v>7</v>
      </c>
      <c r="I9929" t="n">
        <v>260.7957804007558</v>
      </c>
      <c r="J9929" t="n">
        <v>260.7957804007558</v>
      </c>
      <c r="K9929" t="n">
        <v>260.9766821566475</v>
      </c>
      <c r="L9929" t="n">
        <v>260.5763359563113</v>
      </c>
      <c r="M9929" t="n">
        <v>260.5763359563113</v>
      </c>
      <c r="N9929" t="n">
        <v>260.7309575954747</v>
      </c>
      <c r="O9929" t="n">
        <v>260.7309575954747</v>
      </c>
      <c r="P9929" t="n">
        <v>1.910177194718926</v>
      </c>
      <c r="Q9929" t="n">
        <v>0.9997657835520467</v>
      </c>
      <c r="R9929" t="n">
        <v>0.9998581924277719</v>
      </c>
      <c r="S9929" t="n">
        <v>0.9999999667863342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261.6986125650274</v>
      </c>
      <c r="G9930" t="n">
        <v>3</v>
      </c>
      <c r="H9930" t="n">
        <v>4</v>
      </c>
      <c r="I9930" t="n">
        <v>263.9486125650274</v>
      </c>
      <c r="J9930" t="n">
        <v>263.9486125650274</v>
      </c>
      <c r="K9930" t="n">
        <v>267.6994255617577</v>
      </c>
      <c r="L9930" t="n">
        <v>263.6673625650274</v>
      </c>
      <c r="M9930" t="n">
        <v>263.6673625650274</v>
      </c>
      <c r="N9930" t="n">
        <v>266.9617829313863</v>
      </c>
      <c r="O9930" t="n">
        <v>266.9617829313863</v>
      </c>
      <c r="P9930" t="n">
        <v>5.263170366358906</v>
      </c>
      <c r="Q9930" t="n">
        <v>0.9852052312697615</v>
      </c>
      <c r="R9930" t="n">
        <v>0.9959517907447887</v>
      </c>
      <c r="S9930" t="n">
        <v>0.9999401076802975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262.3704127250612</v>
      </c>
      <c r="G9931" t="n">
        <v>1</v>
      </c>
      <c r="H9931" t="n">
        <v>7</v>
      </c>
      <c r="I9931" t="n">
        <v>262.9704127250612</v>
      </c>
      <c r="J9931" t="n">
        <v>263.7622816858177</v>
      </c>
      <c r="K9931" t="n">
        <v>272.3532914992825</v>
      </c>
      <c r="L9931" t="n">
        <v>262.6370793917279</v>
      </c>
      <c r="M9931" t="n">
        <v>262.6370793917279</v>
      </c>
      <c r="N9931" t="n">
        <v>269.6366723219913</v>
      </c>
      <c r="O9931" t="n">
        <v>269.6366723219913</v>
      </c>
      <c r="P9931" t="n">
        <v>7.26625959693007</v>
      </c>
      <c r="Q9931" t="n">
        <v>0.9819306808279986</v>
      </c>
      <c r="R9931" t="n">
        <v>0.9936005979570266</v>
      </c>
      <c r="S9931" t="n">
        <v>0.9998843671619756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264.1183300399157</v>
      </c>
      <c r="G9932" t="n">
        <v>4</v>
      </c>
      <c r="H9932" t="n">
        <v>6</v>
      </c>
      <c r="I9932" t="n">
        <v>266.0870800399157</v>
      </c>
      <c r="J9932" t="n">
        <v>266.9617829313863</v>
      </c>
      <c r="K9932" t="n">
        <v>271.556488016923</v>
      </c>
      <c r="L9932" t="n">
        <v>265.6933300399157</v>
      </c>
      <c r="M9932" t="n">
        <v>265.6933300399157</v>
      </c>
      <c r="N9932" t="n">
        <v>271.6019885581869</v>
      </c>
      <c r="O9932" t="n">
        <v>271.556488016923</v>
      </c>
      <c r="P9932" t="n">
        <v>7.438157977007336</v>
      </c>
      <c r="Q9932" t="n">
        <v>0.9943585051004393</v>
      </c>
      <c r="R9932" t="n">
        <v>0.9923782614992849</v>
      </c>
      <c r="S9932" t="n">
        <v>0.9999570020011225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264.5885379031583</v>
      </c>
      <c r="G9933" t="n">
        <v>2</v>
      </c>
      <c r="H9933" t="n">
        <v>7</v>
      </c>
      <c r="I9933" t="n">
        <v>266.9218712364916</v>
      </c>
      <c r="J9933" t="n">
        <v>266.9218712364916</v>
      </c>
      <c r="K9933" t="n">
        <v>271.2825432716309</v>
      </c>
      <c r="L9933" t="n">
        <v>265.8329823476028</v>
      </c>
      <c r="M9933" t="n">
        <v>269.6366723219913</v>
      </c>
      <c r="N9933" t="n">
        <v>273.8297551167332</v>
      </c>
      <c r="O9933" t="n">
        <v>271.2825432716309</v>
      </c>
      <c r="P9933" t="n">
        <v>6.694005368472574</v>
      </c>
      <c r="Q9933" t="n">
        <v>0.9755312400266407</v>
      </c>
      <c r="R9933" t="n">
        <v>0.9961615266327331</v>
      </c>
      <c r="S9933" t="n">
        <v>0.9999060773165123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267.9871511756552</v>
      </c>
      <c r="G9934" t="n">
        <v>2</v>
      </c>
      <c r="H9934" t="n">
        <v>5</v>
      </c>
      <c r="I9934" t="n">
        <v>268.5288178423219</v>
      </c>
      <c r="J9934" t="n">
        <v>271.2825432716309</v>
      </c>
      <c r="K9934" t="n">
        <v>275.614527223711</v>
      </c>
      <c r="L9934" t="n">
        <v>268.3482622867663</v>
      </c>
      <c r="M9934" t="n">
        <v>268.3482622867663</v>
      </c>
      <c r="N9934" t="n">
        <v>273.5046009395278</v>
      </c>
      <c r="O9934" t="n">
        <v>273.5046009395278</v>
      </c>
      <c r="P9934" t="n">
        <v>5.517449763872548</v>
      </c>
      <c r="Q9934" t="n">
        <v>0.9756902428887182</v>
      </c>
      <c r="R9934" t="n">
        <v>0.9880034314415765</v>
      </c>
      <c r="S9934" t="n">
        <v>0.9997083663321759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268.0778075030242</v>
      </c>
      <c r="G9935" t="n">
        <v>7</v>
      </c>
      <c r="H9935" t="n">
        <v>8</v>
      </c>
      <c r="I9935" t="n">
        <v>269.7000297252464</v>
      </c>
      <c r="J9935" t="n">
        <v>273.8297551167332</v>
      </c>
      <c r="K9935" t="n">
        <v>279.4174915696499</v>
      </c>
      <c r="L9935" t="n">
        <v>269.5378075030242</v>
      </c>
      <c r="M9935" t="n">
        <v>269.5378075030242</v>
      </c>
      <c r="N9935" t="n">
        <v>275.2261057230904</v>
      </c>
      <c r="O9935" t="n">
        <v>275.2261057230904</v>
      </c>
      <c r="P9935" t="n">
        <v>7.148298220066238</v>
      </c>
      <c r="Q9935" t="n">
        <v>0.9948880870608147</v>
      </c>
      <c r="R9935" t="n">
        <v>0.9908301258866697</v>
      </c>
      <c r="S9935" t="n">
        <v>0.9999531244018693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268.2895312356416</v>
      </c>
      <c r="G9936" t="n">
        <v>5</v>
      </c>
      <c r="H9936" t="n">
        <v>6</v>
      </c>
      <c r="I9936" t="n">
        <v>269.483975680086</v>
      </c>
      <c r="J9936" t="n">
        <v>273.5046009395278</v>
      </c>
      <c r="K9936" t="n">
        <v>278.1991698068444</v>
      </c>
      <c r="L9936" t="n">
        <v>269.3645312356416</v>
      </c>
      <c r="M9936" t="n">
        <v>271.6019885581869</v>
      </c>
      <c r="N9936" t="n">
        <v>276.0390316153359</v>
      </c>
      <c r="O9936" t="n">
        <v>276.0390316153359</v>
      </c>
      <c r="P9936" t="n">
        <v>7.749500379694382</v>
      </c>
      <c r="Q9936" t="n">
        <v>0.989071877084176</v>
      </c>
      <c r="R9936" t="n">
        <v>0.9942710884320812</v>
      </c>
      <c r="S9936" t="n">
        <v>0.9999373937502118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269.359034402736</v>
      </c>
      <c r="G9937" t="n">
        <v>5</v>
      </c>
      <c r="H9937" t="n">
        <v>6</v>
      </c>
      <c r="I9937" t="n">
        <v>270.2201455138471</v>
      </c>
      <c r="J9937" t="n">
        <v>278.1991698068444</v>
      </c>
      <c r="K9937" t="n">
        <v>281.106869059257</v>
      </c>
      <c r="L9937" t="n">
        <v>270.134034402736</v>
      </c>
      <c r="M9937" t="n">
        <v>276.0390316153359</v>
      </c>
      <c r="N9937" t="n">
        <v>278.787225782859</v>
      </c>
      <c r="O9937" t="n">
        <v>278.787225782859</v>
      </c>
      <c r="P9937" t="n">
        <v>9.428191380122996</v>
      </c>
      <c r="Q9937" t="n">
        <v>0.9932172440083069</v>
      </c>
      <c r="R9937" t="n">
        <v>0.9964477756562636</v>
      </c>
      <c r="S9937" t="n">
        <v>0.9999759061290486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272.0384915325532</v>
      </c>
      <c r="G9938" t="n">
        <v>1</v>
      </c>
      <c r="H9938" t="n">
        <v>5</v>
      </c>
      <c r="I9938" t="n">
        <v>276.5384915325532</v>
      </c>
      <c r="J9938" t="n">
        <v>276.5384915325532</v>
      </c>
      <c r="K9938" t="n">
        <v>285.5472774875998</v>
      </c>
      <c r="L9938" t="n">
        <v>274.5384915325532</v>
      </c>
      <c r="M9938" t="n">
        <v>281.106869059257</v>
      </c>
      <c r="N9938" t="n">
        <v>290.1927997084952</v>
      </c>
      <c r="O9938" t="n">
        <v>285.5472774875998</v>
      </c>
      <c r="P9938" t="n">
        <v>13.50878595504656</v>
      </c>
      <c r="Q9938" t="n">
        <v>0.9810603526017357</v>
      </c>
      <c r="R9938" t="n">
        <v>0.9789576950949938</v>
      </c>
      <c r="S9938" t="n">
        <v>0.9996014661646524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274.1038430829213</v>
      </c>
      <c r="G9939" t="n">
        <v>4</v>
      </c>
      <c r="H9939" t="n">
        <v>5</v>
      </c>
      <c r="I9939" t="n">
        <v>276.2600930829213</v>
      </c>
      <c r="J9939" t="n">
        <v>276.2600930829213</v>
      </c>
      <c r="K9939" t="n">
        <v>279.3322611755092</v>
      </c>
      <c r="L9939" t="n">
        <v>276.020509749588</v>
      </c>
      <c r="M9939" t="n">
        <v>290.1927997084952</v>
      </c>
      <c r="N9939" t="n">
        <v>294.3728190923207</v>
      </c>
      <c r="O9939" t="n">
        <v>279.3322611755092</v>
      </c>
      <c r="P9939" t="n">
        <v>5.228418092587845</v>
      </c>
      <c r="Q9939" t="n">
        <v>0.996224379815141</v>
      </c>
      <c r="R9939" t="n">
        <v>0.9902638058406127</v>
      </c>
      <c r="S9939" t="n">
        <v>0.9999632398288081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276.1835067327314</v>
      </c>
      <c r="G9940" t="n">
        <v>3</v>
      </c>
      <c r="H9940" t="n">
        <v>4</v>
      </c>
      <c r="I9940" t="n">
        <v>278.2906495898742</v>
      </c>
      <c r="J9940" t="n">
        <v>278.2906495898742</v>
      </c>
      <c r="K9940" t="n">
        <v>283.0215970585965</v>
      </c>
      <c r="L9940" t="n">
        <v>278.0272567327314</v>
      </c>
      <c r="M9940" t="n">
        <v>279.3322611755092</v>
      </c>
      <c r="N9940" t="n">
        <v>283.4875548962891</v>
      </c>
      <c r="O9940" t="n">
        <v>283.0215970585965</v>
      </c>
      <c r="P9940" t="n">
        <v>6.838090325865096</v>
      </c>
      <c r="Q9940" t="n">
        <v>0.981375376855673</v>
      </c>
      <c r="R9940" t="n">
        <v>0.9948966463135793</v>
      </c>
      <c r="S9940" t="n">
        <v>0.9999049519608182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277.3479064641312</v>
      </c>
      <c r="G9941" t="n">
        <v>1</v>
      </c>
      <c r="H9941" t="n">
        <v>2</v>
      </c>
      <c r="I9941" t="n">
        <v>278.0479064641312</v>
      </c>
      <c r="J9941" t="n">
        <v>285.5472774875998</v>
      </c>
      <c r="K9941" t="n">
        <v>289.5831880488759</v>
      </c>
      <c r="L9941" t="n">
        <v>277.9312397974645</v>
      </c>
      <c r="M9941" t="n">
        <v>277.9312397974645</v>
      </c>
      <c r="N9941" t="n">
        <v>281.3509561803203</v>
      </c>
      <c r="O9941" t="n">
        <v>281.3509561803203</v>
      </c>
      <c r="P9941" t="n">
        <v>4.003049716189139</v>
      </c>
      <c r="Q9941" t="n">
        <v>0.9914702980154626</v>
      </c>
      <c r="R9941" t="n">
        <v>0.9807599972196531</v>
      </c>
      <c r="S9941" t="n">
        <v>0.999835888510102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280.3545972039095</v>
      </c>
      <c r="G9942" t="n">
        <v>2</v>
      </c>
      <c r="H9942" t="n">
        <v>8</v>
      </c>
      <c r="I9942" t="n">
        <v>284.4379305372428</v>
      </c>
      <c r="J9942" t="n">
        <v>290.8460625813585</v>
      </c>
      <c r="K9942" t="n">
        <v>297.1233842306045</v>
      </c>
      <c r="L9942" t="n">
        <v>282.3145972039094</v>
      </c>
      <c r="M9942" t="n">
        <v>288.7986185925656</v>
      </c>
      <c r="N9942" t="n">
        <v>294.9433207703486</v>
      </c>
      <c r="O9942" t="n">
        <v>294.9433207703486</v>
      </c>
      <c r="P9942" t="n">
        <v>14.58872356643911</v>
      </c>
      <c r="Q9942" t="n">
        <v>0.9649667514705839</v>
      </c>
      <c r="R9942" t="n">
        <v>0.9900980299596119</v>
      </c>
      <c r="S9942" t="n">
        <v>0.9996531018226442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280.5159360007145</v>
      </c>
      <c r="G9943" t="n">
        <v>2</v>
      </c>
      <c r="H9943" t="n">
        <v>8</v>
      </c>
      <c r="I9943" t="n">
        <v>284.1826026673812</v>
      </c>
      <c r="J9943" t="n">
        <v>284.1826026673812</v>
      </c>
      <c r="K9943" t="n">
        <v>290.8460625813585</v>
      </c>
      <c r="L9943" t="n">
        <v>282.2759360007145</v>
      </c>
      <c r="M9943" t="n">
        <v>282.2759360007145</v>
      </c>
      <c r="N9943" t="n">
        <v>288.7986185925656</v>
      </c>
      <c r="O9943" t="n">
        <v>288.7986185925656</v>
      </c>
      <c r="P9943" t="n">
        <v>8.282682591851085</v>
      </c>
      <c r="Q9943" t="n">
        <v>0.96285226081801</v>
      </c>
      <c r="R9943" t="n">
        <v>0.9894921390243012</v>
      </c>
      <c r="S9943" t="n">
        <v>0.9996096567211141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284.0907914157885</v>
      </c>
      <c r="G9944" t="n">
        <v>5</v>
      </c>
      <c r="H9944" t="n">
        <v>8</v>
      </c>
      <c r="I9944" t="n">
        <v>285.3407914157885</v>
      </c>
      <c r="J9944" t="n">
        <v>294.3728190923207</v>
      </c>
      <c r="K9944" t="n">
        <v>299.4281038795093</v>
      </c>
      <c r="L9944" t="n">
        <v>284.9907914157885</v>
      </c>
      <c r="M9944" t="n">
        <v>294.9433207703486</v>
      </c>
      <c r="N9944" t="n">
        <v>299.1006793864167</v>
      </c>
      <c r="O9944" t="n">
        <v>299.1006793864167</v>
      </c>
      <c r="P9944" t="n">
        <v>15.0098879706282</v>
      </c>
      <c r="Q9944" t="n">
        <v>0.9882371517722439</v>
      </c>
      <c r="R9944" t="n">
        <v>0.9932897890417357</v>
      </c>
      <c r="S9944" t="n">
        <v>0.9999210688069217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287.0884681253787</v>
      </c>
      <c r="G9945" t="n">
        <v>1</v>
      </c>
      <c r="H9945" t="n">
        <v>2</v>
      </c>
      <c r="I9945" t="n">
        <v>291.1884681253787</v>
      </c>
      <c r="J9945" t="n">
        <v>296.3239987601688</v>
      </c>
      <c r="K9945" t="n">
        <v>301.2724982174924</v>
      </c>
      <c r="L9945" t="n">
        <v>290.5051347920453</v>
      </c>
      <c r="M9945" t="n">
        <v>297.1233842306045</v>
      </c>
      <c r="N9945" t="n">
        <v>301.3163573918859</v>
      </c>
      <c r="O9945" t="n">
        <v>301.2724982174924</v>
      </c>
      <c r="P9945" t="n">
        <v>14.18403009211374</v>
      </c>
      <c r="Q9945" t="n">
        <v>0.9895516933872276</v>
      </c>
      <c r="R9945" t="n">
        <v>0.9764610732522345</v>
      </c>
      <c r="S9945" t="n">
        <v>0.9997540580760037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287.2986603261812</v>
      </c>
      <c r="G9946" t="n">
        <v>5</v>
      </c>
      <c r="H9946" t="n">
        <v>8</v>
      </c>
      <c r="I9946" t="n">
        <v>289.826438103959</v>
      </c>
      <c r="J9946" t="n">
        <v>299.4281038795093</v>
      </c>
      <c r="K9946" t="n">
        <v>305.8606932410584</v>
      </c>
      <c r="L9946" t="n">
        <v>289.1186603261812</v>
      </c>
      <c r="M9946" t="n">
        <v>299.1006793864167</v>
      </c>
      <c r="N9946" t="n">
        <v>304.3907039709145</v>
      </c>
      <c r="O9946" t="n">
        <v>304.3907039709145</v>
      </c>
      <c r="P9946" t="n">
        <v>17.09204364473328</v>
      </c>
      <c r="Q9946" t="n">
        <v>0.9850564344974164</v>
      </c>
      <c r="R9946" t="n">
        <v>0.9914694200048756</v>
      </c>
      <c r="S9946" t="n">
        <v>0.9998725227190678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288.0911228434269</v>
      </c>
      <c r="G9947" t="n">
        <v>1</v>
      </c>
      <c r="H9947" t="n">
        <v>6</v>
      </c>
      <c r="I9947" t="n">
        <v>289.0911228434269</v>
      </c>
      <c r="J9947" t="n">
        <v>289.5831880488759</v>
      </c>
      <c r="K9947" t="n">
        <v>296.3239987601688</v>
      </c>
      <c r="L9947" t="n">
        <v>288.5911228434269</v>
      </c>
      <c r="M9947" t="n">
        <v>288.5911228434269</v>
      </c>
      <c r="N9947" t="n">
        <v>295.016715787645</v>
      </c>
      <c r="O9947" t="n">
        <v>295.016715787645</v>
      </c>
      <c r="P9947" t="n">
        <v>6.925592944218067</v>
      </c>
      <c r="Q9947" t="n">
        <v>0.9857943814832549</v>
      </c>
      <c r="R9947" t="n">
        <v>0.9917142236590872</v>
      </c>
      <c r="S9947" t="n">
        <v>0.9998822954221859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293.914041322774</v>
      </c>
      <c r="G9948" t="n">
        <v>6</v>
      </c>
      <c r="H9948" t="n">
        <v>8</v>
      </c>
      <c r="I9948" t="n">
        <v>295.614041322774</v>
      </c>
      <c r="J9948" t="n">
        <v>295.614041322774</v>
      </c>
      <c r="K9948" t="n">
        <v>300.8605614421047</v>
      </c>
      <c r="L9948" t="n">
        <v>295.2740413227741</v>
      </c>
      <c r="M9948" t="n">
        <v>304.3907039709145</v>
      </c>
      <c r="N9948" t="n">
        <v>308.9557512108955</v>
      </c>
      <c r="O9948" t="n">
        <v>300.8605614421047</v>
      </c>
      <c r="P9948" t="n">
        <v>6.946520119330671</v>
      </c>
      <c r="Q9948" t="n">
        <v>0.9932294733875883</v>
      </c>
      <c r="R9948" t="n">
        <v>0.9926341858185935</v>
      </c>
      <c r="S9948" t="n">
        <v>0.9999501295590627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294.5184441055618</v>
      </c>
      <c r="G9949" t="n">
        <v>1</v>
      </c>
      <c r="H9949" t="n">
        <v>2</v>
      </c>
      <c r="I9949" t="n">
        <v>296.9184441055618</v>
      </c>
      <c r="J9949" t="n">
        <v>301.2724982174924</v>
      </c>
      <c r="K9949" t="n">
        <v>306.4576885215208</v>
      </c>
      <c r="L9949" t="n">
        <v>296.5184441055618</v>
      </c>
      <c r="M9949" t="n">
        <v>301.3163573918859</v>
      </c>
      <c r="N9949" t="n">
        <v>305.7098839484567</v>
      </c>
      <c r="O9949" t="n">
        <v>305.7098839484567</v>
      </c>
      <c r="P9949" t="n">
        <v>11.19143984289491</v>
      </c>
      <c r="Q9949" t="n">
        <v>0.9890546869588605</v>
      </c>
      <c r="R9949" t="n">
        <v>0.9753491766313223</v>
      </c>
      <c r="S9949" t="n">
        <v>0.999730189021508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295.3734499175777</v>
      </c>
      <c r="G9950" t="n">
        <v>6</v>
      </c>
      <c r="H9950" t="n">
        <v>7</v>
      </c>
      <c r="I9950" t="n">
        <v>296.4484499175777</v>
      </c>
      <c r="J9950" t="n">
        <v>300.8605614421047</v>
      </c>
      <c r="K9950" t="n">
        <v>306.1299800076257</v>
      </c>
      <c r="L9950" t="n">
        <v>296.3290054731333</v>
      </c>
      <c r="M9950" t="n">
        <v>296.3290054731333</v>
      </c>
      <c r="N9950" t="n">
        <v>300.8329204960843</v>
      </c>
      <c r="O9950" t="n">
        <v>300.8329204960843</v>
      </c>
      <c r="P9950" t="n">
        <v>5.459470578506625</v>
      </c>
      <c r="Q9950" t="n">
        <v>0.9932000241099775</v>
      </c>
      <c r="R9950" t="n">
        <v>0.9958775688054418</v>
      </c>
      <c r="S9950" t="n">
        <v>0.9999719675672687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296.9761582329866</v>
      </c>
      <c r="G9951" t="n">
        <v>3</v>
      </c>
      <c r="H9951" t="n">
        <v>8</v>
      </c>
      <c r="I9951" t="n">
        <v>298.1190153758437</v>
      </c>
      <c r="J9951" t="n">
        <v>298.1190153758437</v>
      </c>
      <c r="K9951" t="n">
        <v>302.6006560498096</v>
      </c>
      <c r="L9951" t="n">
        <v>297.6161582329865</v>
      </c>
      <c r="M9951" t="n">
        <v>308.9557512108955</v>
      </c>
      <c r="N9951" t="n">
        <v>313.3602431408651</v>
      </c>
      <c r="O9951" t="n">
        <v>302.6006560498096</v>
      </c>
      <c r="P9951" t="n">
        <v>5.624497816823066</v>
      </c>
      <c r="Q9951" t="n">
        <v>0.9823481236654632</v>
      </c>
      <c r="R9951" t="n">
        <v>0.9928923228103088</v>
      </c>
      <c r="S9951" t="n">
        <v>0.9998745361612218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298.5901476440706</v>
      </c>
      <c r="G9952" t="n">
        <v>2</v>
      </c>
      <c r="H9952" t="n">
        <v>6</v>
      </c>
      <c r="I9952" t="n">
        <v>302.7151476440706</v>
      </c>
      <c r="J9952" t="n">
        <v>305.7098839484567</v>
      </c>
      <c r="K9952" t="n">
        <v>308.9399679234421</v>
      </c>
      <c r="L9952" t="n">
        <v>301.0651476440706</v>
      </c>
      <c r="M9952" t="n">
        <v>306.1299800076257</v>
      </c>
      <c r="N9952" t="n">
        <v>309.7638244794842</v>
      </c>
      <c r="O9952" t="n">
        <v>308.9399679234421</v>
      </c>
      <c r="P9952" t="n">
        <v>10.3498202793715</v>
      </c>
      <c r="Q9952" t="n">
        <v>0.9818171459642122</v>
      </c>
      <c r="R9952" t="n">
        <v>0.9953057041667678</v>
      </c>
      <c r="S9952" t="n">
        <v>0.9999146443040635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300.7673416229184</v>
      </c>
      <c r="G9953" t="n">
        <v>1</v>
      </c>
      <c r="H9953" t="n">
        <v>6</v>
      </c>
      <c r="I9953" t="n">
        <v>303.0173416229184</v>
      </c>
      <c r="J9953" t="n">
        <v>306.4576885215208</v>
      </c>
      <c r="K9953" t="n">
        <v>310.1123657848778</v>
      </c>
      <c r="L9953" t="n">
        <v>301.8923416229184</v>
      </c>
      <c r="M9953" t="n">
        <v>309.7638244794842</v>
      </c>
      <c r="N9953" t="n">
        <v>313.2475995686554</v>
      </c>
      <c r="O9953" t="n">
        <v>310.1123657848778</v>
      </c>
      <c r="P9953" t="n">
        <v>9.345024161959429</v>
      </c>
      <c r="Q9953" t="n">
        <v>0.9922728947686922</v>
      </c>
      <c r="R9953" t="n">
        <v>0.9954991307936449</v>
      </c>
      <c r="S9953" t="n">
        <v>0.9999652213100101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311.3027571502822</v>
      </c>
      <c r="G9954" t="n">
        <v>2</v>
      </c>
      <c r="H9954" t="n">
        <v>8</v>
      </c>
      <c r="I9954" t="n">
        <v>312.7194238169489</v>
      </c>
      <c r="J9954" t="n">
        <v>312.7194238169489</v>
      </c>
      <c r="K9954" t="n">
        <v>317.9570042618421</v>
      </c>
      <c r="L9954" t="n">
        <v>311.9827571502822</v>
      </c>
      <c r="M9954" t="n">
        <v>313.3602431408651</v>
      </c>
      <c r="N9954" t="n">
        <v>318.4871704777676</v>
      </c>
      <c r="O9954" t="n">
        <v>317.9570042618421</v>
      </c>
      <c r="P9954" t="n">
        <v>6.654247111559926</v>
      </c>
      <c r="Q9954" t="n">
        <v>0.9706834819953013</v>
      </c>
      <c r="R9954" t="n">
        <v>0.9917313367064281</v>
      </c>
      <c r="S9954" t="n">
        <v>0.9997575915836792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314.202329839814</v>
      </c>
      <c r="G9955" t="n">
        <v>2</v>
      </c>
      <c r="H9955" t="n">
        <v>7</v>
      </c>
      <c r="I9955" t="n">
        <v>318.1606631731473</v>
      </c>
      <c r="J9955" t="n">
        <v>319.1438704916746</v>
      </c>
      <c r="K9955" t="n">
        <v>324.8363226787495</v>
      </c>
      <c r="L9955" t="n">
        <v>316.313440950925</v>
      </c>
      <c r="M9955" t="n">
        <v>316.313440950925</v>
      </c>
      <c r="N9955" t="n">
        <v>321.7871209555605</v>
      </c>
      <c r="O9955" t="n">
        <v>321.7871209555605</v>
      </c>
      <c r="P9955" t="n">
        <v>7.584791115746498</v>
      </c>
      <c r="Q9955" t="n">
        <v>0.9681783395830579</v>
      </c>
      <c r="R9955" t="n">
        <v>0.9949921693257369</v>
      </c>
      <c r="S9955" t="n">
        <v>0.9998406425128581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316.1863030410739</v>
      </c>
      <c r="G9956" t="n">
        <v>2</v>
      </c>
      <c r="H9956" t="n">
        <v>7</v>
      </c>
      <c r="I9956" t="n">
        <v>317.4363030410739</v>
      </c>
      <c r="J9956" t="n">
        <v>317.9570042618421</v>
      </c>
      <c r="K9956" t="n">
        <v>319.1438704916746</v>
      </c>
      <c r="L9956" t="n">
        <v>316.8529697077406</v>
      </c>
      <c r="M9956" t="n">
        <v>321.7871209555605</v>
      </c>
      <c r="N9956" t="n">
        <v>322.9283735716407</v>
      </c>
      <c r="O9956" t="n">
        <v>319.1438704916746</v>
      </c>
      <c r="P9956" t="n">
        <v>2.957567450600664</v>
      </c>
      <c r="Q9956" t="n">
        <v>0.9932800615628844</v>
      </c>
      <c r="R9956" t="n">
        <v>0.9989538006363536</v>
      </c>
      <c r="S9956" t="n">
        <v>0.9999929696046833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316.9051050646148</v>
      </c>
      <c r="G9957" t="n">
        <v>7</v>
      </c>
      <c r="H9957" t="n">
        <v>8</v>
      </c>
      <c r="I9957" t="n">
        <v>318.4606606201703</v>
      </c>
      <c r="J9957" t="n">
        <v>322.9283735716407</v>
      </c>
      <c r="K9957" t="n">
        <v>323.1148571322726</v>
      </c>
      <c r="L9957" t="n">
        <v>318.3051050646147</v>
      </c>
      <c r="M9957" t="n">
        <v>318.4871704777676</v>
      </c>
      <c r="N9957" t="n">
        <v>318.6770101588177</v>
      </c>
      <c r="O9957" t="n">
        <v>318.6770101588177</v>
      </c>
      <c r="P9957" t="n">
        <v>1.771905094202964</v>
      </c>
      <c r="Q9957" t="n">
        <v>0.9998289735204892</v>
      </c>
      <c r="R9957" t="n">
        <v>0.9996926026522605</v>
      </c>
      <c r="S9957" t="n">
        <v>0.9999999474269138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317.3442906669122</v>
      </c>
      <c r="G9958" t="n">
        <v>4</v>
      </c>
      <c r="H9958" t="n">
        <v>6</v>
      </c>
      <c r="I9958" t="n">
        <v>317.9380406669122</v>
      </c>
      <c r="J9958" t="n">
        <v>317.9380406669122</v>
      </c>
      <c r="K9958" t="n">
        <v>321.7735480932905</v>
      </c>
      <c r="L9958" t="n">
        <v>317.8192906669123</v>
      </c>
      <c r="M9958" t="n">
        <v>317.8192906669123</v>
      </c>
      <c r="N9958" t="n">
        <v>322.7516428429203</v>
      </c>
      <c r="O9958" t="n">
        <v>321.7735480932905</v>
      </c>
      <c r="P9958" t="n">
        <v>4.429257426378285</v>
      </c>
      <c r="Q9958" t="n">
        <v>0.9952884673976643</v>
      </c>
      <c r="R9958" t="n">
        <v>0.993633607285491</v>
      </c>
      <c r="S9958" t="n">
        <v>0.9999700045331663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323.7957622564338</v>
      </c>
      <c r="G9959" t="n">
        <v>2</v>
      </c>
      <c r="H9959" t="n">
        <v>4</v>
      </c>
      <c r="I9959" t="n">
        <v>325.2124289231004</v>
      </c>
      <c r="J9959" t="n">
        <v>325.2124289231004</v>
      </c>
      <c r="K9959" t="n">
        <v>329.4296004063591</v>
      </c>
      <c r="L9959" t="n">
        <v>324.8582622564338</v>
      </c>
      <c r="M9959" t="n">
        <v>324.8582622564338</v>
      </c>
      <c r="N9959" t="n">
        <v>328.5475500365433</v>
      </c>
      <c r="O9959" t="n">
        <v>328.5475500365433</v>
      </c>
      <c r="P9959" t="n">
        <v>4.75178778010951</v>
      </c>
      <c r="Q9959" t="n">
        <v>0.9763268470895676</v>
      </c>
      <c r="R9959" t="n">
        <v>0.9954676757635869</v>
      </c>
      <c r="S9959" t="n">
        <v>0.9998927055953117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325.8383385427919</v>
      </c>
      <c r="G9960" t="n">
        <v>5</v>
      </c>
      <c r="H9960" t="n">
        <v>7</v>
      </c>
      <c r="I9960" t="n">
        <v>328.3383385427919</v>
      </c>
      <c r="J9960" t="n">
        <v>328.3383385427919</v>
      </c>
      <c r="K9960" t="n">
        <v>336.1399944252705</v>
      </c>
      <c r="L9960" t="n">
        <v>327.8383385427919</v>
      </c>
      <c r="M9960" t="n">
        <v>327.8383385427919</v>
      </c>
      <c r="N9960" t="n">
        <v>334.1408291903592</v>
      </c>
      <c r="O9960" t="n">
        <v>334.1408291903592</v>
      </c>
      <c r="P9960" t="n">
        <v>8.302490647567254</v>
      </c>
      <c r="Q9960" t="n">
        <v>0.9819048877866534</v>
      </c>
      <c r="R9960" t="n">
        <v>0.9942360856423511</v>
      </c>
      <c r="S9960" t="n">
        <v>0.9998957013229102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330.0372788910024</v>
      </c>
      <c r="G9961" t="n">
        <v>3</v>
      </c>
      <c r="H9961" t="n">
        <v>6</v>
      </c>
      <c r="I9961" t="n">
        <v>331.6444217481452</v>
      </c>
      <c r="J9961" t="n">
        <v>331.6444217481452</v>
      </c>
      <c r="K9961" t="n">
        <v>336.1283106256869</v>
      </c>
      <c r="L9961" t="n">
        <v>331.1622788910024</v>
      </c>
      <c r="M9961" t="n">
        <v>331.1622788910024</v>
      </c>
      <c r="N9961" t="n">
        <v>336.226815249089</v>
      </c>
      <c r="O9961" t="n">
        <v>336.1283106256869</v>
      </c>
      <c r="P9961" t="n">
        <v>6.09103173468452</v>
      </c>
      <c r="Q9961" t="n">
        <v>0.9823393473038775</v>
      </c>
      <c r="R9961" t="n">
        <v>0.9934635504606727</v>
      </c>
      <c r="S9961" t="n">
        <v>0.9998845620348202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330.5743077059086</v>
      </c>
      <c r="G9962" t="n">
        <v>4</v>
      </c>
      <c r="H9962" t="n">
        <v>8</v>
      </c>
      <c r="I9962" t="n">
        <v>333.4180577059086</v>
      </c>
      <c r="J9962" t="n">
        <v>333.4180577059086</v>
      </c>
      <c r="K9962" t="n">
        <v>336.2911765801017</v>
      </c>
      <c r="L9962" t="n">
        <v>332.3943077059086</v>
      </c>
      <c r="M9962" t="n">
        <v>332.3943077059086</v>
      </c>
      <c r="N9962" t="n">
        <v>335.6091433789103</v>
      </c>
      <c r="O9962" t="n">
        <v>335.6091433789103</v>
      </c>
      <c r="P9962" t="n">
        <v>5.03483567300168</v>
      </c>
      <c r="Q9962" t="n">
        <v>0.9964685740165419</v>
      </c>
      <c r="R9962" t="n">
        <v>0.994807116368756</v>
      </c>
      <c r="S9962" t="n">
        <v>0.9999816617158156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331.1191217179126</v>
      </c>
      <c r="G9963" t="n">
        <v>2</v>
      </c>
      <c r="H9963" t="n">
        <v>3</v>
      </c>
      <c r="I9963" t="n">
        <v>334.7441217179126</v>
      </c>
      <c r="J9963" t="n">
        <v>334.7441217179126</v>
      </c>
      <c r="K9963" t="n">
        <v>340.9632138096551</v>
      </c>
      <c r="L9963" t="n">
        <v>334.2262645750554</v>
      </c>
      <c r="M9963" t="n">
        <v>336.1283106256869</v>
      </c>
      <c r="N9963" t="n">
        <v>342.322645185217</v>
      </c>
      <c r="O9963" t="n">
        <v>340.9632138096551</v>
      </c>
      <c r="P9963" t="n">
        <v>9.844092091742539</v>
      </c>
      <c r="Q9963" t="n">
        <v>0.9652860188257284</v>
      </c>
      <c r="R9963" t="n">
        <v>0.9756849139220581</v>
      </c>
      <c r="S9963" t="n">
        <v>0.9991559265596396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331.5126620969243</v>
      </c>
      <c r="G9964" t="n">
        <v>2</v>
      </c>
      <c r="H9964" t="n">
        <v>8</v>
      </c>
      <c r="I9964" t="n">
        <v>335.3459954302576</v>
      </c>
      <c r="J9964" t="n">
        <v>340.9632138096551</v>
      </c>
      <c r="K9964" t="n">
        <v>345.2545294452414</v>
      </c>
      <c r="L9964" t="n">
        <v>333.3526620969242</v>
      </c>
      <c r="M9964" t="n">
        <v>335.6091433789103</v>
      </c>
      <c r="N9964" t="n">
        <v>339.8097974165617</v>
      </c>
      <c r="O9964" t="n">
        <v>339.8097974165617</v>
      </c>
      <c r="P9964" t="n">
        <v>8.297135319637391</v>
      </c>
      <c r="Q9964" t="n">
        <v>0.9759156902553041</v>
      </c>
      <c r="R9964" t="n">
        <v>0.9932201452195825</v>
      </c>
      <c r="S9964" t="n">
        <v>0.9998367118774444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334.8316451007265</v>
      </c>
      <c r="G9965" t="n">
        <v>1</v>
      </c>
      <c r="H9965" t="n">
        <v>4</v>
      </c>
      <c r="I9965" t="n">
        <v>339.3316451007265</v>
      </c>
      <c r="J9965" t="n">
        <v>339.3316451007265</v>
      </c>
      <c r="K9965" t="n">
        <v>340.7580803455563</v>
      </c>
      <c r="L9965" t="n">
        <v>337.6441451007265</v>
      </c>
      <c r="M9965" t="n">
        <v>337.6441451007265</v>
      </c>
      <c r="N9965" t="n">
        <v>338.7015026947962</v>
      </c>
      <c r="O9965" t="n">
        <v>338.7015026947962</v>
      </c>
      <c r="P9965" t="n">
        <v>3.869857594069686</v>
      </c>
      <c r="Q9965" t="n">
        <v>0.9969769458455545</v>
      </c>
      <c r="R9965" t="n">
        <v>0.9986989209229563</v>
      </c>
      <c r="S9965" t="n">
        <v>0.9999960667674909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336.0999370499481</v>
      </c>
      <c r="G9966" t="n">
        <v>5</v>
      </c>
      <c r="H9966" t="n">
        <v>6</v>
      </c>
      <c r="I9966" t="n">
        <v>337.6832703832814</v>
      </c>
      <c r="J9966" t="n">
        <v>337.6832703832814</v>
      </c>
      <c r="K9966" t="n">
        <v>340.2563883359006</v>
      </c>
      <c r="L9966" t="n">
        <v>337.5249370499481</v>
      </c>
      <c r="M9966" t="n">
        <v>337.5249370499481</v>
      </c>
      <c r="N9966" t="n">
        <v>339.9569037479721</v>
      </c>
      <c r="O9966" t="n">
        <v>339.9569037479721</v>
      </c>
      <c r="P9966" t="n">
        <v>3.856966698024053</v>
      </c>
      <c r="Q9966" t="n">
        <v>0.9939953696491636</v>
      </c>
      <c r="R9966" t="n">
        <v>0.9968558774711967</v>
      </c>
      <c r="S9966" t="n">
        <v>0.9999811207064369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339.5283267331833</v>
      </c>
      <c r="G9967" t="n">
        <v>2</v>
      </c>
      <c r="H9967" t="n">
        <v>5</v>
      </c>
      <c r="I9967" t="n">
        <v>340.5283267331833</v>
      </c>
      <c r="J9967" t="n">
        <v>345.2545294452414</v>
      </c>
      <c r="K9967" t="n">
        <v>349.2499201453467</v>
      </c>
      <c r="L9967" t="n">
        <v>340.19499339985</v>
      </c>
      <c r="M9967" t="n">
        <v>340.2563883359006</v>
      </c>
      <c r="N9967" t="n">
        <v>345.0120817382142</v>
      </c>
      <c r="O9967" t="n">
        <v>345.0120817382142</v>
      </c>
      <c r="P9967" t="n">
        <v>5.483755005030901</v>
      </c>
      <c r="Q9967" t="n">
        <v>0.9775577381175435</v>
      </c>
      <c r="R9967" t="n">
        <v>0.9889303804530377</v>
      </c>
      <c r="S9967" t="n">
        <v>0.9997515726991879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341.3588063106958</v>
      </c>
      <c r="G9968" t="n">
        <v>2</v>
      </c>
      <c r="H9968" t="n">
        <v>6</v>
      </c>
      <c r="I9968" t="n">
        <v>341.9838063106958</v>
      </c>
      <c r="J9968" t="n">
        <v>349.2499201453467</v>
      </c>
      <c r="K9968" t="n">
        <v>353.4022897592264</v>
      </c>
      <c r="L9968" t="n">
        <v>341.7338063106958</v>
      </c>
      <c r="M9968" t="n">
        <v>341.7338063106958</v>
      </c>
      <c r="N9968" t="n">
        <v>346.4052221263105</v>
      </c>
      <c r="O9968" t="n">
        <v>346.4052221263105</v>
      </c>
      <c r="P9968" t="n">
        <v>5.046415815614694</v>
      </c>
      <c r="Q9968" t="n">
        <v>0.9766863393537043</v>
      </c>
      <c r="R9968" t="n">
        <v>0.9939693910674768</v>
      </c>
      <c r="S9968" t="n">
        <v>0.9998594044298567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343.7992894619861</v>
      </c>
      <c r="G9969" t="n">
        <v>1</v>
      </c>
      <c r="H9969" t="n">
        <v>8</v>
      </c>
      <c r="I9969" t="n">
        <v>347.6492894619861</v>
      </c>
      <c r="J9969" t="n">
        <v>347.6492894619861</v>
      </c>
      <c r="K9969" t="n">
        <v>350.4465314741032</v>
      </c>
      <c r="L9969" t="n">
        <v>345.3392894619861</v>
      </c>
      <c r="M9969" t="n">
        <v>345.3392894619861</v>
      </c>
      <c r="N9969" t="n">
        <v>347.6593806457452</v>
      </c>
      <c r="O9969" t="n">
        <v>347.6593806457452</v>
      </c>
      <c r="P9969" t="n">
        <v>3.860091183759152</v>
      </c>
      <c r="Q9969" t="n">
        <v>0.9940803970566725</v>
      </c>
      <c r="R9969" t="n">
        <v>0.9962496717230879</v>
      </c>
      <c r="S9969" t="n">
        <v>0.9999777995456935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345.3104225186229</v>
      </c>
      <c r="G9970" t="n">
        <v>6</v>
      </c>
      <c r="H9970" t="n">
        <v>8</v>
      </c>
      <c r="I9970" t="n">
        <v>346.735422518623</v>
      </c>
      <c r="J9970" t="n">
        <v>346.735422518623</v>
      </c>
      <c r="K9970" t="n">
        <v>351.9902579568369</v>
      </c>
      <c r="L9970" t="n">
        <v>346.4504225186229</v>
      </c>
      <c r="M9970" t="n">
        <v>347.6593806457452</v>
      </c>
      <c r="N9970" t="n">
        <v>352.231663124066</v>
      </c>
      <c r="O9970" t="n">
        <v>351.9902579568369</v>
      </c>
      <c r="P9970" t="n">
        <v>6.679835438213956</v>
      </c>
      <c r="Q9970" t="n">
        <v>0.9932187791053542</v>
      </c>
      <c r="R9970" t="n">
        <v>0.9926225547556733</v>
      </c>
      <c r="S9970" t="n">
        <v>0.99994997191416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349.3508024751981</v>
      </c>
      <c r="G9971" t="n">
        <v>4</v>
      </c>
      <c r="H9971" t="n">
        <v>8</v>
      </c>
      <c r="I9971" t="n">
        <v>351.2258024751981</v>
      </c>
      <c r="J9971" t="n">
        <v>351.2258024751981</v>
      </c>
      <c r="K9971" t="n">
        <v>355.1600874648164</v>
      </c>
      <c r="L9971" t="n">
        <v>350.5508024751981</v>
      </c>
      <c r="M9971" t="n">
        <v>352.231663124066</v>
      </c>
      <c r="N9971" t="n">
        <v>356.6338755928877</v>
      </c>
      <c r="O9971" t="n">
        <v>355.1600874648164</v>
      </c>
      <c r="P9971" t="n">
        <v>5.809284989618334</v>
      </c>
      <c r="Q9971" t="n">
        <v>0.9951674228162267</v>
      </c>
      <c r="R9971" t="n">
        <v>0.9928959881567377</v>
      </c>
      <c r="S9971" t="n">
        <v>0.999965669314453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356.7795153474298</v>
      </c>
      <c r="G9972" t="n">
        <v>1</v>
      </c>
      <c r="H9972" t="n">
        <v>7</v>
      </c>
      <c r="I9972" t="n">
        <v>358.9295153474298</v>
      </c>
      <c r="J9972" t="n">
        <v>362.9300505103584</v>
      </c>
      <c r="K9972" t="n">
        <v>368.2006326544424</v>
      </c>
      <c r="L9972" t="n">
        <v>357.7350709029854</v>
      </c>
      <c r="M9972" t="n">
        <v>357.7350709029854</v>
      </c>
      <c r="N9972" t="n">
        <v>362.0293192294489</v>
      </c>
      <c r="O9972" t="n">
        <v>362.0293192294489</v>
      </c>
      <c r="P9972" t="n">
        <v>5.24980388201908</v>
      </c>
      <c r="Q9972" t="n">
        <v>0.9888754413755314</v>
      </c>
      <c r="R9972" t="n">
        <v>0.9960690989364914</v>
      </c>
      <c r="S9972" t="n">
        <v>0.999956270460672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356.998525272837</v>
      </c>
      <c r="G9973" t="n">
        <v>1</v>
      </c>
      <c r="H9973" t="n">
        <v>3</v>
      </c>
      <c r="I9973" t="n">
        <v>358.1985252728369</v>
      </c>
      <c r="J9973" t="n">
        <v>358.1985252728369</v>
      </c>
      <c r="K9973" t="n">
        <v>362.9300505103584</v>
      </c>
      <c r="L9973" t="n">
        <v>357.8556681299798</v>
      </c>
      <c r="M9973" t="n">
        <v>357.8556681299798</v>
      </c>
      <c r="N9973" t="n">
        <v>361.8488343336205</v>
      </c>
      <c r="O9973" t="n">
        <v>361.8488343336205</v>
      </c>
      <c r="P9973" t="n">
        <v>4.850309060783502</v>
      </c>
      <c r="Q9973" t="n">
        <v>0.9900075179993312</v>
      </c>
      <c r="R9973" t="n">
        <v>0.9842568526395428</v>
      </c>
      <c r="S9973" t="n">
        <v>0.9998426868833667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359.4240547587339</v>
      </c>
      <c r="G9974" t="n">
        <v>2</v>
      </c>
      <c r="H9974" t="n">
        <v>7</v>
      </c>
      <c r="I9974" t="n">
        <v>361.0907214254005</v>
      </c>
      <c r="J9974" t="n">
        <v>361.0907214254005</v>
      </c>
      <c r="K9974" t="n">
        <v>365.3957066689821</v>
      </c>
      <c r="L9974" t="n">
        <v>360.3129436476228</v>
      </c>
      <c r="M9974" t="n">
        <v>362.0293192294489</v>
      </c>
      <c r="N9974" t="n">
        <v>366.1688553860366</v>
      </c>
      <c r="O9974" t="n">
        <v>365.3957066689821</v>
      </c>
      <c r="P9974" t="n">
        <v>5.971651910248283</v>
      </c>
      <c r="Q9974" t="n">
        <v>0.9758399061133582</v>
      </c>
      <c r="R9974" t="n">
        <v>0.9962104518296837</v>
      </c>
      <c r="S9974" t="n">
        <v>0.9999084441604172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359.8985854619354</v>
      </c>
      <c r="G9975" t="n">
        <v>1</v>
      </c>
      <c r="H9975" t="n">
        <v>5</v>
      </c>
      <c r="I9975" t="n">
        <v>361.1985854619354</v>
      </c>
      <c r="J9975" t="n">
        <v>368.2006326544424</v>
      </c>
      <c r="K9975" t="n">
        <v>369.5100166225047</v>
      </c>
      <c r="L9975" t="n">
        <v>360.6208076841576</v>
      </c>
      <c r="M9975" t="n">
        <v>360.6208076841576</v>
      </c>
      <c r="N9975" t="n">
        <v>361.9414042646963</v>
      </c>
      <c r="O9975" t="n">
        <v>361.9414042646963</v>
      </c>
      <c r="P9975" t="n">
        <v>2.042818802760905</v>
      </c>
      <c r="Q9975" t="n">
        <v>0.9972246688640766</v>
      </c>
      <c r="R9975" t="n">
        <v>0.9969137373945388</v>
      </c>
      <c r="S9975" t="n">
        <v>0.9999914345992974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363.9369277589361</v>
      </c>
      <c r="G9976" t="n">
        <v>6</v>
      </c>
      <c r="H9976" t="n">
        <v>8</v>
      </c>
      <c r="I9976" t="n">
        <v>365.8869277589361</v>
      </c>
      <c r="J9976" t="n">
        <v>365.8869277589361</v>
      </c>
      <c r="K9976" t="n">
        <v>369.3764607766479</v>
      </c>
      <c r="L9976" t="n">
        <v>365.4969277589361</v>
      </c>
      <c r="M9976" t="n">
        <v>365.4969277589361</v>
      </c>
      <c r="N9976" t="n">
        <v>368.5332037493083</v>
      </c>
      <c r="O9976" t="n">
        <v>368.5332037493083</v>
      </c>
      <c r="P9976" t="n">
        <v>4.596275990372135</v>
      </c>
      <c r="Q9976" t="n">
        <v>0.995491708621731</v>
      </c>
      <c r="R9976" t="n">
        <v>0.9950948329979872</v>
      </c>
      <c r="S9976" t="n">
        <v>0.9999778860778958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364.8734920634698</v>
      </c>
      <c r="G9977" t="n">
        <v>3</v>
      </c>
      <c r="H9977" t="n">
        <v>5</v>
      </c>
      <c r="I9977" t="n">
        <v>367.016349206327</v>
      </c>
      <c r="J9977" t="n">
        <v>367.016349206327</v>
      </c>
      <c r="K9977" t="n">
        <v>369.6324074925429</v>
      </c>
      <c r="L9977" t="n">
        <v>366.5401587301365</v>
      </c>
      <c r="M9977" t="n">
        <v>366.5401587301365</v>
      </c>
      <c r="N9977" t="n">
        <v>369.6664852834069</v>
      </c>
      <c r="O9977" t="n">
        <v>369.6324074925429</v>
      </c>
      <c r="P9977" t="n">
        <v>4.758915429073056</v>
      </c>
      <c r="Q9977" t="n">
        <v>0.9896579336294753</v>
      </c>
      <c r="R9977" t="n">
        <v>0.9927091181763661</v>
      </c>
      <c r="S9977" t="n">
        <v>0.9999245972162804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366.3096335699895</v>
      </c>
      <c r="G9978" t="n">
        <v>3</v>
      </c>
      <c r="H9978" t="n">
        <v>7</v>
      </c>
      <c r="I9978" t="n">
        <v>368.0953478557038</v>
      </c>
      <c r="J9978" t="n">
        <v>369.6324074925429</v>
      </c>
      <c r="K9978" t="n">
        <v>375.1015468165818</v>
      </c>
      <c r="L9978" t="n">
        <v>367.4207446811006</v>
      </c>
      <c r="M9978" t="n">
        <v>367.4207446811006</v>
      </c>
      <c r="N9978" t="n">
        <v>372.7007131599575</v>
      </c>
      <c r="O9978" t="n">
        <v>372.7007131599575</v>
      </c>
      <c r="P9978" t="n">
        <v>6.391079589968001</v>
      </c>
      <c r="Q9978" t="n">
        <v>0.9785007402180548</v>
      </c>
      <c r="R9978" t="n">
        <v>0.9951689658203091</v>
      </c>
      <c r="S9978" t="n">
        <v>0.9998961363411554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370.5157232860182</v>
      </c>
      <c r="G9979" t="n">
        <v>5</v>
      </c>
      <c r="H9979" t="n">
        <v>6</v>
      </c>
      <c r="I9979" t="n">
        <v>371.4879455082404</v>
      </c>
      <c r="J9979" t="n">
        <v>371.4879455082404</v>
      </c>
      <c r="K9979" t="n">
        <v>376.9507042118292</v>
      </c>
      <c r="L9979" t="n">
        <v>371.3907232860182</v>
      </c>
      <c r="M9979" t="n">
        <v>371.3907232860182</v>
      </c>
      <c r="N9979" t="n">
        <v>376.5538162693562</v>
      </c>
      <c r="O9979" t="n">
        <v>376.5538162693562</v>
      </c>
      <c r="P9979" t="n">
        <v>6.038092983338004</v>
      </c>
      <c r="Q9979" t="n">
        <v>0.9872950720669021</v>
      </c>
      <c r="R9979" t="n">
        <v>0.9933367749050148</v>
      </c>
      <c r="S9979" t="n">
        <v>0.9999153442053662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371.4244852877742</v>
      </c>
      <c r="G9980" t="n">
        <v>2</v>
      </c>
      <c r="H9980" t="n">
        <v>5</v>
      </c>
      <c r="I9980" t="n">
        <v>375.5078186211076</v>
      </c>
      <c r="J9980" t="n">
        <v>375.5078186211076</v>
      </c>
      <c r="K9980" t="n">
        <v>378.8696604629453</v>
      </c>
      <c r="L9980" t="n">
        <v>374.1467075099965</v>
      </c>
      <c r="M9980" t="n">
        <v>376.9507042118292</v>
      </c>
      <c r="N9980" t="n">
        <v>380.9522876030177</v>
      </c>
      <c r="O9980" t="n">
        <v>378.8696604629453</v>
      </c>
      <c r="P9980" t="n">
        <v>7.445175175171073</v>
      </c>
      <c r="Q9980" t="n">
        <v>0.9810825111965326</v>
      </c>
      <c r="R9980" t="n">
        <v>0.9906774794424338</v>
      </c>
      <c r="S9980" t="n">
        <v>0.9998236413217322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371.6391950644653</v>
      </c>
      <c r="G9981" t="n">
        <v>1</v>
      </c>
      <c r="H9981" t="n">
        <v>4</v>
      </c>
      <c r="I9981" t="n">
        <v>373.9891950644653</v>
      </c>
      <c r="J9981" t="n">
        <v>373.9891950644653</v>
      </c>
      <c r="K9981" t="n">
        <v>378.4692781176622</v>
      </c>
      <c r="L9981" t="n">
        <v>373.1079450644653</v>
      </c>
      <c r="M9981" t="n">
        <v>373.1079450644653</v>
      </c>
      <c r="N9981" t="n">
        <v>376.4288457892126</v>
      </c>
      <c r="O9981" t="n">
        <v>376.4288457892126</v>
      </c>
      <c r="P9981" t="n">
        <v>4.789650724747275</v>
      </c>
      <c r="Q9981" t="n">
        <v>0.9905360163913737</v>
      </c>
      <c r="R9981" t="n">
        <v>0.9959193179566983</v>
      </c>
      <c r="S9981" t="n">
        <v>0.9999613804920302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371.9637897670245</v>
      </c>
      <c r="G9982" t="n">
        <v>3</v>
      </c>
      <c r="H9982" t="n">
        <v>4</v>
      </c>
      <c r="I9982" t="n">
        <v>374.0352183384531</v>
      </c>
      <c r="J9982" t="n">
        <v>375.1015468165818</v>
      </c>
      <c r="K9982" t="n">
        <v>379.1252990099199</v>
      </c>
      <c r="L9982" t="n">
        <v>373.7762897670245</v>
      </c>
      <c r="M9982" t="n">
        <v>376.4288457892126</v>
      </c>
      <c r="N9982" t="n">
        <v>379.9629945688158</v>
      </c>
      <c r="O9982" t="n">
        <v>379.1252990099199</v>
      </c>
      <c r="P9982" t="n">
        <v>7.161509242895363</v>
      </c>
      <c r="Q9982" t="n">
        <v>0.9841372281807983</v>
      </c>
      <c r="R9982" t="n">
        <v>0.9956578510659853</v>
      </c>
      <c r="S9982" t="n">
        <v>0.9999311214822547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374.6001724654301</v>
      </c>
      <c r="G9983" t="n">
        <v>1</v>
      </c>
      <c r="H9983" t="n">
        <v>5</v>
      </c>
      <c r="I9983" t="n">
        <v>377.9001724654301</v>
      </c>
      <c r="J9983" t="n">
        <v>378.4692781176622</v>
      </c>
      <c r="K9983" t="n">
        <v>385.8189633545357</v>
      </c>
      <c r="L9983" t="n">
        <v>376.4335057987634</v>
      </c>
      <c r="M9983" t="n">
        <v>380.9522876030177</v>
      </c>
      <c r="N9983" t="n">
        <v>388.3649102015771</v>
      </c>
      <c r="O9983" t="n">
        <v>385.8189633545357</v>
      </c>
      <c r="P9983" t="n">
        <v>11.21879088910561</v>
      </c>
      <c r="Q9983" t="n">
        <v>0.9845212164985894</v>
      </c>
      <c r="R9983" t="n">
        <v>0.9827994028786845</v>
      </c>
      <c r="S9983" t="n">
        <v>0.9997337556810642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375.9278655502035</v>
      </c>
      <c r="G9984" t="n">
        <v>1</v>
      </c>
      <c r="H9984" t="n">
        <v>7</v>
      </c>
      <c r="I9984" t="n">
        <v>379.0778655502035</v>
      </c>
      <c r="J9984" t="n">
        <v>385.8189633545357</v>
      </c>
      <c r="K9984" t="n">
        <v>389.3848450012387</v>
      </c>
      <c r="L9984" t="n">
        <v>377.3278655502035</v>
      </c>
      <c r="M9984" t="n">
        <v>377.3278655502035</v>
      </c>
      <c r="N9984" t="n">
        <v>380.2331957158493</v>
      </c>
      <c r="O9984" t="n">
        <v>380.2331957158493</v>
      </c>
      <c r="P9984" t="n">
        <v>4.305330165645785</v>
      </c>
      <c r="Q9984" t="n">
        <v>0.9924599262547641</v>
      </c>
      <c r="R9984" t="n">
        <v>0.9973388036202835</v>
      </c>
      <c r="S9984" t="n">
        <v>0.9999799343830463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379.3544279033947</v>
      </c>
      <c r="G9985" t="n">
        <v>3</v>
      </c>
      <c r="H9985" t="n">
        <v>5</v>
      </c>
      <c r="I9985" t="n">
        <v>382.5687136176804</v>
      </c>
      <c r="J9985" t="n">
        <v>382.5687136176804</v>
      </c>
      <c r="K9985" t="n">
        <v>387.0808838223497</v>
      </c>
      <c r="L9985" t="n">
        <v>381.8544279033947</v>
      </c>
      <c r="M9985" t="n">
        <v>388.3649102015771</v>
      </c>
      <c r="N9985" t="n">
        <v>393.7571897230468</v>
      </c>
      <c r="O9985" t="n">
        <v>387.0808838223497</v>
      </c>
      <c r="P9985" t="n">
        <v>7.726455918955025</v>
      </c>
      <c r="Q9985" t="n">
        <v>0.9822289515639634</v>
      </c>
      <c r="R9985" t="n">
        <v>0.9874579556793273</v>
      </c>
      <c r="S9985" t="n">
        <v>0.9997771147228904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381.667908943983</v>
      </c>
      <c r="G9986" t="n">
        <v>6</v>
      </c>
      <c r="H9986" t="n">
        <v>8</v>
      </c>
      <c r="I9986" t="n">
        <v>383.367908943983</v>
      </c>
      <c r="J9986" t="n">
        <v>383.367908943983</v>
      </c>
      <c r="K9986" t="n">
        <v>389.646110949268</v>
      </c>
      <c r="L9986" t="n">
        <v>383.027908943983</v>
      </c>
      <c r="M9986" t="n">
        <v>383.027908943983</v>
      </c>
      <c r="N9986" t="n">
        <v>388.4906324415393</v>
      </c>
      <c r="O9986" t="n">
        <v>388.4906324415393</v>
      </c>
      <c r="P9986" t="n">
        <v>6.822723497556296</v>
      </c>
      <c r="Q9986" t="n">
        <v>0.9919035121651758</v>
      </c>
      <c r="R9986" t="n">
        <v>0.9911921594576806</v>
      </c>
      <c r="S9986" t="n">
        <v>0.999928687426198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382.2228608393926</v>
      </c>
      <c r="G9987" t="n">
        <v>6</v>
      </c>
      <c r="H9987" t="n">
        <v>7</v>
      </c>
      <c r="I9987" t="n">
        <v>383.6478608393926</v>
      </c>
      <c r="J9987" t="n">
        <v>389.646110949268</v>
      </c>
      <c r="K9987" t="n">
        <v>393.1928673342739</v>
      </c>
      <c r="L9987" t="n">
        <v>383.4895275060592</v>
      </c>
      <c r="M9987" t="n">
        <v>383.4895275060592</v>
      </c>
      <c r="N9987" t="n">
        <v>386.5210364223748</v>
      </c>
      <c r="O9987" t="n">
        <v>386.5210364223748</v>
      </c>
      <c r="P9987" t="n">
        <v>4.298175582982253</v>
      </c>
      <c r="Q9987" t="n">
        <v>0.9954179487012222</v>
      </c>
      <c r="R9987" t="n">
        <v>0.9972233882223744</v>
      </c>
      <c r="S9987" t="n">
        <v>0.9999872774223981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390.3317639249008</v>
      </c>
      <c r="G9988" t="n">
        <v>1</v>
      </c>
      <c r="H9988" t="n">
        <v>6</v>
      </c>
      <c r="I9988" t="n">
        <v>393.9317639249008</v>
      </c>
      <c r="J9988" t="n">
        <v>393.9317639249008</v>
      </c>
      <c r="K9988" t="n">
        <v>399.7072053624593</v>
      </c>
      <c r="L9988" t="n">
        <v>392.1317639249008</v>
      </c>
      <c r="M9988" t="n">
        <v>393.1928673342739</v>
      </c>
      <c r="N9988" t="n">
        <v>398.6982341722343</v>
      </c>
      <c r="O9988" t="n">
        <v>398.6982341722343</v>
      </c>
      <c r="P9988" t="n">
        <v>8.366470247333439</v>
      </c>
      <c r="Q9988" t="n">
        <v>0.9878163573421551</v>
      </c>
      <c r="R9988" t="n">
        <v>0.9928966261514437</v>
      </c>
      <c r="S9988" t="n">
        <v>0.9999134550313641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394.3681325300483</v>
      </c>
      <c r="G9989" t="n">
        <v>1</v>
      </c>
      <c r="H9989" t="n">
        <v>4</v>
      </c>
      <c r="I9989" t="n">
        <v>395.5681325300483</v>
      </c>
      <c r="J9989" t="n">
        <v>399.7072053624593</v>
      </c>
      <c r="K9989" t="n">
        <v>406.1731328805802</v>
      </c>
      <c r="L9989" t="n">
        <v>395.1181325300483</v>
      </c>
      <c r="M9989" t="n">
        <v>395.1181325300483</v>
      </c>
      <c r="N9989" t="n">
        <v>399.9110578232009</v>
      </c>
      <c r="O9989" t="n">
        <v>399.9110578232009</v>
      </c>
      <c r="P9989" t="n">
        <v>5.542925293152621</v>
      </c>
      <c r="Q9989" t="n">
        <v>0.986369705319357</v>
      </c>
      <c r="R9989" t="n">
        <v>0.9941158427472534</v>
      </c>
      <c r="S9989" t="n">
        <v>0.9999197972026979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398.0397186158971</v>
      </c>
      <c r="G9990" t="n">
        <v>1</v>
      </c>
      <c r="H9990" t="n">
        <v>2</v>
      </c>
      <c r="I9990" t="n">
        <v>402.8397186158971</v>
      </c>
      <c r="J9990" t="n">
        <v>406.1731328805802</v>
      </c>
      <c r="K9990" t="n">
        <v>409.9776993709915</v>
      </c>
      <c r="L9990" t="n">
        <v>402.0397186158971</v>
      </c>
      <c r="M9990" t="n">
        <v>402.0397186158971</v>
      </c>
      <c r="N9990" t="n">
        <v>405.2634120450226</v>
      </c>
      <c r="O9990" t="n">
        <v>405.2634120450226</v>
      </c>
      <c r="P9990" t="n">
        <v>7.223693429125433</v>
      </c>
      <c r="Q9990" t="n">
        <v>0.9919572608925586</v>
      </c>
      <c r="R9990" t="n">
        <v>0.981852791347693</v>
      </c>
      <c r="S9990" t="n">
        <v>0.9998540467352812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398.3911821364666</v>
      </c>
      <c r="G9991" t="n">
        <v>5</v>
      </c>
      <c r="H9991" t="n">
        <v>8</v>
      </c>
      <c r="I9991" t="n">
        <v>399.6967376920221</v>
      </c>
      <c r="J9991" t="n">
        <v>399.6967376920221</v>
      </c>
      <c r="K9991" t="n">
        <v>405.3220054235796</v>
      </c>
      <c r="L9991" t="n">
        <v>399.3311821364666</v>
      </c>
      <c r="M9991" t="n">
        <v>399.3311821364666</v>
      </c>
      <c r="N9991" t="n">
        <v>403.9572825948914</v>
      </c>
      <c r="O9991" t="n">
        <v>403.9572825948914</v>
      </c>
      <c r="P9991" t="n">
        <v>5.566100458424785</v>
      </c>
      <c r="Q9991" t="n">
        <v>0.9869196017471734</v>
      </c>
      <c r="R9991" t="n">
        <v>0.9925360435257248</v>
      </c>
      <c r="S9991" t="n">
        <v>0.9999023684767747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400.6780879308802</v>
      </c>
      <c r="G9992" t="n">
        <v>1</v>
      </c>
      <c r="H9992" t="n">
        <v>2</v>
      </c>
      <c r="I9992" t="n">
        <v>404.8280879308801</v>
      </c>
      <c r="J9992" t="n">
        <v>409.9776993709915</v>
      </c>
      <c r="K9992" t="n">
        <v>415.214549756203</v>
      </c>
      <c r="L9992" t="n">
        <v>404.1364212642135</v>
      </c>
      <c r="M9992" t="n">
        <v>405.2634120450226</v>
      </c>
      <c r="N9992" t="n">
        <v>409.7007113322521</v>
      </c>
      <c r="O9992" t="n">
        <v>409.7007113322521</v>
      </c>
      <c r="P9992" t="n">
        <v>9.022623401371959</v>
      </c>
      <c r="Q9992" t="n">
        <v>0.9889462436595567</v>
      </c>
      <c r="R9992" t="n">
        <v>0.9751066627492578</v>
      </c>
      <c r="S9992" t="n">
        <v>0.9997248351155298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402.3754788666578</v>
      </c>
      <c r="G9993" t="n">
        <v>3</v>
      </c>
      <c r="H9993" t="n">
        <v>5</v>
      </c>
      <c r="I9993" t="n">
        <v>403.9111931523721</v>
      </c>
      <c r="J9993" t="n">
        <v>403.9111931523721</v>
      </c>
      <c r="K9993" t="n">
        <v>409.2266608824167</v>
      </c>
      <c r="L9993" t="n">
        <v>403.5699233111022</v>
      </c>
      <c r="M9993" t="n">
        <v>405.3220054235796</v>
      </c>
      <c r="N9993" t="n">
        <v>411.6742675253266</v>
      </c>
      <c r="O9993" t="n">
        <v>409.2266608824167</v>
      </c>
      <c r="P9993" t="n">
        <v>6.851182015758923</v>
      </c>
      <c r="Q9993" t="n">
        <v>0.9790984670628892</v>
      </c>
      <c r="R9993" t="n">
        <v>0.9852416590854488</v>
      </c>
      <c r="S9993" t="n">
        <v>0.9996915280512774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403.7994910861592</v>
      </c>
      <c r="G9994" t="n">
        <v>4</v>
      </c>
      <c r="H9994" t="n">
        <v>5</v>
      </c>
      <c r="I9994" t="n">
        <v>406.2994910861592</v>
      </c>
      <c r="J9994" t="n">
        <v>406.2994910861592</v>
      </c>
      <c r="K9994" t="n">
        <v>408.5141415294872</v>
      </c>
      <c r="L9994" t="n">
        <v>406.0217133083814</v>
      </c>
      <c r="M9994" t="n">
        <v>411.6742675253266</v>
      </c>
      <c r="N9994" t="n">
        <v>414.6875407260488</v>
      </c>
      <c r="O9994" t="n">
        <v>408.5141415294872</v>
      </c>
      <c r="P9994" t="n">
        <v>4.714650443327969</v>
      </c>
      <c r="Q9994" t="n">
        <v>0.9972768117410618</v>
      </c>
      <c r="R9994" t="n">
        <v>0.9929718403108412</v>
      </c>
      <c r="S9994" t="n">
        <v>0.9999808609980525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404.1956058737032</v>
      </c>
      <c r="G9995" t="n">
        <v>1</v>
      </c>
      <c r="H9995" t="n">
        <v>7</v>
      </c>
      <c r="I9995" t="n">
        <v>407.8956058737032</v>
      </c>
      <c r="J9995" t="n">
        <v>420.3270824761459</v>
      </c>
      <c r="K9995" t="n">
        <v>422.9753101949789</v>
      </c>
      <c r="L9995" t="n">
        <v>405.8400503181476</v>
      </c>
      <c r="M9995" t="n">
        <v>405.8400503181476</v>
      </c>
      <c r="N9995" t="n">
        <v>407.9977147162744</v>
      </c>
      <c r="O9995" t="n">
        <v>407.9977147162744</v>
      </c>
      <c r="P9995" t="n">
        <v>3.802108842571215</v>
      </c>
      <c r="Q9995" t="n">
        <v>0.9943948598456377</v>
      </c>
      <c r="R9995" t="n">
        <v>0.9980229658187701</v>
      </c>
      <c r="S9995" t="n">
        <v>0.9999889184463242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404.4766461599453</v>
      </c>
      <c r="G9996" t="n">
        <v>1</v>
      </c>
      <c r="H9996" t="n">
        <v>6</v>
      </c>
      <c r="I9996" t="n">
        <v>406.7266461599453</v>
      </c>
      <c r="J9996" t="n">
        <v>415.214549756203</v>
      </c>
      <c r="K9996" t="n">
        <v>420.3270824761459</v>
      </c>
      <c r="L9996" t="n">
        <v>405.6016461599453</v>
      </c>
      <c r="M9996" t="n">
        <v>405.6016461599453</v>
      </c>
      <c r="N9996" t="n">
        <v>410.4751036088118</v>
      </c>
      <c r="O9996" t="n">
        <v>410.4751036088118</v>
      </c>
      <c r="P9996" t="n">
        <v>5.998457448866418</v>
      </c>
      <c r="Q9996" t="n">
        <v>0.9892072277129818</v>
      </c>
      <c r="R9996" t="n">
        <v>0.9937093855611265</v>
      </c>
      <c r="S9996" t="n">
        <v>0.9999321068308158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405.6339041798147</v>
      </c>
      <c r="G9997" t="n">
        <v>6</v>
      </c>
      <c r="H9997" t="n">
        <v>8</v>
      </c>
      <c r="I9997" t="n">
        <v>406.3589041798148</v>
      </c>
      <c r="J9997" t="n">
        <v>410.4751036088118</v>
      </c>
      <c r="K9997" t="n">
        <v>414.8932256030952</v>
      </c>
      <c r="L9997" t="n">
        <v>406.2139041798147</v>
      </c>
      <c r="M9997" t="n">
        <v>406.2139041798147</v>
      </c>
      <c r="N9997" t="n">
        <v>410.0581543031662</v>
      </c>
      <c r="O9997" t="n">
        <v>410.0581543031662</v>
      </c>
      <c r="P9997" t="n">
        <v>4.424250123351442</v>
      </c>
      <c r="Q9997" t="n">
        <v>0.9942954486479464</v>
      </c>
      <c r="R9997" t="n">
        <v>0.9937935921159643</v>
      </c>
      <c r="S9997" t="n">
        <v>0.9999645952275137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406.2510668498208</v>
      </c>
      <c r="G9998" t="n">
        <v>2</v>
      </c>
      <c r="H9998" t="n">
        <v>5</v>
      </c>
      <c r="I9998" t="n">
        <v>407.2927335164875</v>
      </c>
      <c r="J9998" t="n">
        <v>409.7007113322521</v>
      </c>
      <c r="K9998" t="n">
        <v>412.3903196427717</v>
      </c>
      <c r="L9998" t="n">
        <v>406.9455112942653</v>
      </c>
      <c r="M9998" t="n">
        <v>414.6875407260488</v>
      </c>
      <c r="N9998" t="n">
        <v>417.8889679348594</v>
      </c>
      <c r="O9998" t="n">
        <v>412.3903196427717</v>
      </c>
      <c r="P9998" t="n">
        <v>6.139252792950856</v>
      </c>
      <c r="Q9998" t="n">
        <v>0.9848364059263265</v>
      </c>
      <c r="R9998" t="n">
        <v>0.9925346318842984</v>
      </c>
      <c r="S9998" t="n">
        <v>0.999886798188283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408.0118434422474</v>
      </c>
      <c r="G9999" t="n">
        <v>2</v>
      </c>
      <c r="H9999" t="n">
        <v>3</v>
      </c>
      <c r="I9999" t="n">
        <v>408.8035101089141</v>
      </c>
      <c r="J9999" t="n">
        <v>412.3903196427717</v>
      </c>
      <c r="K9999" t="n">
        <v>415.365376425755</v>
      </c>
      <c r="L9999" t="n">
        <v>408.6904148708188</v>
      </c>
      <c r="M9999" t="n">
        <v>409.2266608824167</v>
      </c>
      <c r="N9999" t="n">
        <v>412.1898742864869</v>
      </c>
      <c r="O9999" t="n">
        <v>412.1898742864869</v>
      </c>
      <c r="P9999" t="n">
        <v>4.178030844239515</v>
      </c>
      <c r="Q9999" t="n">
        <v>0.9832406496158004</v>
      </c>
      <c r="R9999" t="n">
        <v>0.9882935875594111</v>
      </c>
      <c r="S9999" t="n">
        <v>0.9998038081321662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409.9783381495625</v>
      </c>
      <c r="G10000" t="n">
        <v>4</v>
      </c>
      <c r="H10000" t="n">
        <v>7</v>
      </c>
      <c r="I10000" t="n">
        <v>411.1658381495625</v>
      </c>
      <c r="J10000" t="n">
        <v>411.1658381495625</v>
      </c>
      <c r="K10000" t="n">
        <v>414.2569576897816</v>
      </c>
      <c r="L10000" t="n">
        <v>410.8227825940069</v>
      </c>
      <c r="M10000" t="n">
        <v>410.8227825940069</v>
      </c>
      <c r="N10000" t="n">
        <v>414.2204005359848</v>
      </c>
      <c r="O10000" t="n">
        <v>414.2204005359848</v>
      </c>
      <c r="P10000" t="n">
        <v>4.242062386422333</v>
      </c>
      <c r="Q10000" t="n">
        <v>0.9962011332403741</v>
      </c>
      <c r="R10000" t="n">
        <v>0.9968885847752366</v>
      </c>
      <c r="S10000" t="n">
        <v>0.9999881801481273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410.532739982053</v>
      </c>
      <c r="G10001" t="n">
        <v>4</v>
      </c>
      <c r="H10001" t="n">
        <v>8</v>
      </c>
      <c r="I10001" t="n">
        <v>412.563989982053</v>
      </c>
      <c r="J10001" t="n">
        <v>414.2569576897816</v>
      </c>
      <c r="K10001" t="n">
        <v>418.6076350509619</v>
      </c>
      <c r="L10001" t="n">
        <v>411.8327399820531</v>
      </c>
      <c r="M10001" t="n">
        <v>411.8327399820531</v>
      </c>
      <c r="N10001" t="n">
        <v>416.7008687977712</v>
      </c>
      <c r="O10001" t="n">
        <v>416.7008687977712</v>
      </c>
      <c r="P10001" t="n">
        <v>6.168128815718205</v>
      </c>
      <c r="Q10001" t="n">
        <v>0.9946573266367019</v>
      </c>
      <c r="R10001" t="n">
        <v>0.9921470814058012</v>
      </c>
      <c r="S10001" t="n">
        <v>0.9999580444210027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0.9113037266040891</v>
      </c>
      <c r="G10002" t="n">
        <v>6</v>
      </c>
      <c r="H10002" t="n">
        <v>8</v>
      </c>
      <c r="I10002" t="n">
        <v>1.161303726604089</v>
      </c>
      <c r="J10002" t="n">
        <v>1.161303726604089</v>
      </c>
      <c r="K10002" t="n">
        <v>4.865134726870682</v>
      </c>
      <c r="L10002" t="n">
        <v>1.111303726604089</v>
      </c>
      <c r="M10002" t="n">
        <v>1.111303726604089</v>
      </c>
      <c r="N10002" t="n">
        <v>4.334042437321187</v>
      </c>
      <c r="O10002" t="n">
        <v>4.334042437321187</v>
      </c>
      <c r="P10002" t="n">
        <v>3.422738710717098</v>
      </c>
      <c r="Q10002" t="n">
        <v>0.9926576323238692</v>
      </c>
      <c r="R10002" t="n">
        <v>0.9939683668716476</v>
      </c>
      <c r="S10002" t="n">
        <v>0.9999557135318841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2.611259564916816</v>
      </c>
      <c r="G10003" t="n">
        <v>5</v>
      </c>
      <c r="H10003" t="n">
        <v>8</v>
      </c>
      <c r="I10003" t="n">
        <v>3.30570400936126</v>
      </c>
      <c r="J10003" t="n">
        <v>3.30570400936126</v>
      </c>
      <c r="K10003" t="n">
        <v>8.300845540883547</v>
      </c>
      <c r="L10003" t="n">
        <v>3.111259564916816</v>
      </c>
      <c r="M10003" t="n">
        <v>4.334042437321187</v>
      </c>
      <c r="N10003" t="n">
        <v>8.441940519973709</v>
      </c>
      <c r="O10003" t="n">
        <v>8.300845540883547</v>
      </c>
      <c r="P10003" t="n">
        <v>5.689585975966731</v>
      </c>
      <c r="Q10003" t="n">
        <v>0.9794083559760541</v>
      </c>
      <c r="R10003" t="n">
        <v>0.992318092570721</v>
      </c>
      <c r="S10003" t="n">
        <v>0.9998418168967914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3.144207426724822</v>
      </c>
      <c r="G10004" t="n">
        <v>4</v>
      </c>
      <c r="H10004" t="n">
        <v>6</v>
      </c>
      <c r="I10004" t="n">
        <v>3.800457426724822</v>
      </c>
      <c r="J10004" t="n">
        <v>3.800457426724822</v>
      </c>
      <c r="K10004" t="n">
        <v>6.489438963165751</v>
      </c>
      <c r="L10004" t="n">
        <v>3.669207426724822</v>
      </c>
      <c r="M10004" t="n">
        <v>4.865134726870682</v>
      </c>
      <c r="N10004" t="n">
        <v>8.32308760197008</v>
      </c>
      <c r="O10004" t="n">
        <v>6.489438963165751</v>
      </c>
      <c r="P10004" t="n">
        <v>3.34523153644093</v>
      </c>
      <c r="Q10004" t="n">
        <v>0.9953222202035292</v>
      </c>
      <c r="R10004" t="n">
        <v>0.9931433790212105</v>
      </c>
      <c r="S10004" t="n">
        <v>0.9999679262369133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10.38114103131307</v>
      </c>
      <c r="G10005" t="n">
        <v>5</v>
      </c>
      <c r="H10005" t="n">
        <v>8</v>
      </c>
      <c r="I10005" t="n">
        <v>11.04780769797974</v>
      </c>
      <c r="J10005" t="n">
        <v>11.04780769797974</v>
      </c>
      <c r="K10005" t="n">
        <v>14.61293848390021</v>
      </c>
      <c r="L10005" t="n">
        <v>10.86114103131307</v>
      </c>
      <c r="M10005" t="n">
        <v>10.86114103131307</v>
      </c>
      <c r="N10005" t="n">
        <v>13.79302871206614</v>
      </c>
      <c r="O10005" t="n">
        <v>13.79302871206614</v>
      </c>
      <c r="P10005" t="n">
        <v>3.411887680753066</v>
      </c>
      <c r="Q10005" t="n">
        <v>0.9852596332418578</v>
      </c>
      <c r="R10005" t="n">
        <v>0.9945112228381237</v>
      </c>
      <c r="S10005" t="n">
        <v>0.9999190934115803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13.48655470447698</v>
      </c>
      <c r="G10006" t="n">
        <v>1</v>
      </c>
      <c r="H10006" t="n">
        <v>2</v>
      </c>
      <c r="I10006" t="n">
        <v>14.43655470447698</v>
      </c>
      <c r="J10006" t="n">
        <v>14.43655470447698</v>
      </c>
      <c r="K10006" t="n">
        <v>17.8226278263736</v>
      </c>
      <c r="L10006" t="n">
        <v>14.27822137114364</v>
      </c>
      <c r="M10006" t="n">
        <v>14.27822137114364</v>
      </c>
      <c r="N10006" t="n">
        <v>17.14731610272672</v>
      </c>
      <c r="O10006" t="n">
        <v>17.14731610272672</v>
      </c>
      <c r="P10006" t="n">
        <v>3.660761398249738</v>
      </c>
      <c r="Q10006" t="n">
        <v>0.9959667387859346</v>
      </c>
      <c r="R10006" t="n">
        <v>0.991220016492552</v>
      </c>
      <c r="S10006" t="n">
        <v>0.9999645880330593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13.95788656601221</v>
      </c>
      <c r="G10007" t="n">
        <v>3</v>
      </c>
      <c r="H10007" t="n">
        <v>5</v>
      </c>
      <c r="I10007" t="n">
        <v>15.52931513744078</v>
      </c>
      <c r="J10007" t="n">
        <v>15.52931513744078</v>
      </c>
      <c r="K10007" t="n">
        <v>20.05198246328274</v>
      </c>
      <c r="L10007" t="n">
        <v>15.18010878823443</v>
      </c>
      <c r="M10007" t="n">
        <v>15.18010878823443</v>
      </c>
      <c r="N10007" t="n">
        <v>20.58493291883148</v>
      </c>
      <c r="O10007" t="n">
        <v>20.05198246328274</v>
      </c>
      <c r="P10007" t="n">
        <v>6.094095897270535</v>
      </c>
      <c r="Q10007" t="n">
        <v>0.9808958313659696</v>
      </c>
      <c r="R10007" t="n">
        <v>0.9777384412060043</v>
      </c>
      <c r="S10007" t="n">
        <v>0.9995747114267431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13.98134671709482</v>
      </c>
      <c r="G10008" t="n">
        <v>3</v>
      </c>
      <c r="H10008" t="n">
        <v>6</v>
      </c>
      <c r="I10008" t="n">
        <v>16.19563243138053</v>
      </c>
      <c r="J10008" t="n">
        <v>20.05198246328274</v>
      </c>
      <c r="K10008" t="n">
        <v>22.85283806112153</v>
      </c>
      <c r="L10008" t="n">
        <v>15.53134671709482</v>
      </c>
      <c r="M10008" t="n">
        <v>15.53134671709482</v>
      </c>
      <c r="N10008" t="n">
        <v>18.69490303983359</v>
      </c>
      <c r="O10008" t="n">
        <v>18.69490303983359</v>
      </c>
      <c r="P10008" t="n">
        <v>4.713556322738775</v>
      </c>
      <c r="Q10008" t="n">
        <v>0.9881255178037935</v>
      </c>
      <c r="R10008" t="n">
        <v>0.9937252894134235</v>
      </c>
      <c r="S10008" t="n">
        <v>0.9999254910608534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21.54530636238243</v>
      </c>
      <c r="G10009" t="n">
        <v>1</v>
      </c>
      <c r="H10009" t="n">
        <v>7</v>
      </c>
      <c r="I10009" t="n">
        <v>23.09530636238243</v>
      </c>
      <c r="J10009" t="n">
        <v>23.09530636238243</v>
      </c>
      <c r="K10009" t="n">
        <v>26.35757525380032</v>
      </c>
      <c r="L10009" t="n">
        <v>22.23419525127132</v>
      </c>
      <c r="M10009" t="n">
        <v>22.23419525127132</v>
      </c>
      <c r="N10009" t="n">
        <v>24.89215453251879</v>
      </c>
      <c r="O10009" t="n">
        <v>24.89215453251879</v>
      </c>
      <c r="P10009" t="n">
        <v>3.346848170136365</v>
      </c>
      <c r="Q10009" t="n">
        <v>0.9961139190954353</v>
      </c>
      <c r="R10009" t="n">
        <v>0.9977830898389964</v>
      </c>
      <c r="S10009" t="n">
        <v>0.9999913849077562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22.17196258377171</v>
      </c>
      <c r="G10010" t="n">
        <v>2</v>
      </c>
      <c r="H10010" t="n">
        <v>7</v>
      </c>
      <c r="I10010" t="n">
        <v>25.88029591710504</v>
      </c>
      <c r="J10010" t="n">
        <v>25.88029591710504</v>
      </c>
      <c r="K10010" t="n">
        <v>28.36618554917189</v>
      </c>
      <c r="L10010" t="n">
        <v>24.14974036154949</v>
      </c>
      <c r="M10010" t="n">
        <v>24.89215453251879</v>
      </c>
      <c r="N10010" t="n">
        <v>27.28250651539014</v>
      </c>
      <c r="O10010" t="n">
        <v>27.28250651539014</v>
      </c>
      <c r="P10010" t="n">
        <v>5.11054393161843</v>
      </c>
      <c r="Q10010" t="n">
        <v>0.9923882227025689</v>
      </c>
      <c r="R10010" t="n">
        <v>0.9980060689743372</v>
      </c>
      <c r="S10010" t="n">
        <v>0.9999848226410862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24.59286625132058</v>
      </c>
      <c r="G10011" t="n">
        <v>3</v>
      </c>
      <c r="H10011" t="n">
        <v>6</v>
      </c>
      <c r="I10011" t="n">
        <v>25.62858053703486</v>
      </c>
      <c r="J10011" t="n">
        <v>25.62858053703486</v>
      </c>
      <c r="K10011" t="n">
        <v>29.39437354594964</v>
      </c>
      <c r="L10011" t="n">
        <v>25.31786625132058</v>
      </c>
      <c r="M10011" t="n">
        <v>25.31786625132058</v>
      </c>
      <c r="N10011" t="n">
        <v>29.5713159088718</v>
      </c>
      <c r="O10011" t="n">
        <v>29.39437354594964</v>
      </c>
      <c r="P10011" t="n">
        <v>4.801507294629058</v>
      </c>
      <c r="Q10011" t="n">
        <v>0.9840673197756995</v>
      </c>
      <c r="R10011" t="n">
        <v>0.9915726872565592</v>
      </c>
      <c r="S10011" t="n">
        <v>0.9998657303209086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24.83776492117784</v>
      </c>
      <c r="G10012" t="n">
        <v>7</v>
      </c>
      <c r="H10012" t="n">
        <v>8</v>
      </c>
      <c r="I10012" t="n">
        <v>26.77109825451117</v>
      </c>
      <c r="J10012" t="n">
        <v>27.28250651539014</v>
      </c>
      <c r="K10012" t="n">
        <v>32.02291263351245</v>
      </c>
      <c r="L10012" t="n">
        <v>26.57776492117783</v>
      </c>
      <c r="M10012" t="n">
        <v>26.57776492117783</v>
      </c>
      <c r="N10012" t="n">
        <v>31.40348351247448</v>
      </c>
      <c r="O10012" t="n">
        <v>31.40348351247448</v>
      </c>
      <c r="P10012" t="n">
        <v>6.565718591296644</v>
      </c>
      <c r="Q10012" t="n">
        <v>0.9960496285482827</v>
      </c>
      <c r="R10012" t="n">
        <v>0.9909818137949994</v>
      </c>
      <c r="S10012" t="n">
        <v>0.9999643748146695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27.11834803037742</v>
      </c>
      <c r="G10013" t="n">
        <v>6</v>
      </c>
      <c r="H10013" t="n">
        <v>8</v>
      </c>
      <c r="I10013" t="n">
        <v>29.31834803037742</v>
      </c>
      <c r="J10013" t="n">
        <v>32.40647812414862</v>
      </c>
      <c r="K10013" t="n">
        <v>39.14919218392661</v>
      </c>
      <c r="L10013" t="n">
        <v>28.87834803037742</v>
      </c>
      <c r="M10013" t="n">
        <v>31.40348351247448</v>
      </c>
      <c r="N10013" t="n">
        <v>37.27038338295423</v>
      </c>
      <c r="O10013" t="n">
        <v>37.27038338295423</v>
      </c>
      <c r="P10013" t="n">
        <v>10.15203535257681</v>
      </c>
      <c r="Q10013" t="n">
        <v>0.9866737173638991</v>
      </c>
      <c r="R10013" t="n">
        <v>0.9890467710852678</v>
      </c>
      <c r="S10013" t="n">
        <v>0.9998540341757044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27.47247074577576</v>
      </c>
      <c r="G10014" t="n">
        <v>3</v>
      </c>
      <c r="H10014" t="n">
        <v>4</v>
      </c>
      <c r="I10014" t="n">
        <v>29.65104217434719</v>
      </c>
      <c r="J10014" t="n">
        <v>29.65104217434719</v>
      </c>
      <c r="K10014" t="n">
        <v>33.90245126918823</v>
      </c>
      <c r="L10014" t="n">
        <v>29.37872074577576</v>
      </c>
      <c r="M10014" t="n">
        <v>29.37872074577576</v>
      </c>
      <c r="N10014" t="n">
        <v>33.1128255171886</v>
      </c>
      <c r="O10014" t="n">
        <v>33.1128255171886</v>
      </c>
      <c r="P10014" t="n">
        <v>5.640354771412838</v>
      </c>
      <c r="Q10014" t="n">
        <v>0.9820312927782906</v>
      </c>
      <c r="R10014" t="n">
        <v>0.9935100238779481</v>
      </c>
      <c r="S10014" t="n">
        <v>0.9998833835191869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27.98033718871396</v>
      </c>
      <c r="G10015" t="n">
        <v>1</v>
      </c>
      <c r="H10015" t="n">
        <v>6</v>
      </c>
      <c r="I10015" t="n">
        <v>29.58033718871397</v>
      </c>
      <c r="J10015" t="n">
        <v>29.58033718871397</v>
      </c>
      <c r="K10015" t="n">
        <v>32.55458283341946</v>
      </c>
      <c r="L10015" t="n">
        <v>28.78033718871396</v>
      </c>
      <c r="M10015" t="n">
        <v>29.5713159088718</v>
      </c>
      <c r="N10015" t="n">
        <v>32.40647812414862</v>
      </c>
      <c r="O10015" t="n">
        <v>32.40647812414862</v>
      </c>
      <c r="P10015" t="n">
        <v>4.426140935434656</v>
      </c>
      <c r="Q10015" t="n">
        <v>0.9964564095762023</v>
      </c>
      <c r="R10015" t="n">
        <v>0.9943748023871042</v>
      </c>
      <c r="S10015" t="n">
        <v>0.9999800666036069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31.58775938099529</v>
      </c>
      <c r="G10016" t="n">
        <v>5</v>
      </c>
      <c r="H10016" t="n">
        <v>8</v>
      </c>
      <c r="I10016" t="n">
        <v>32.11553715877307</v>
      </c>
      <c r="J10016" t="n">
        <v>32.11553715877307</v>
      </c>
      <c r="K10016" t="n">
        <v>35.67626392106177</v>
      </c>
      <c r="L10016" t="n">
        <v>31.96775938099529</v>
      </c>
      <c r="M10016" t="n">
        <v>37.27038338295423</v>
      </c>
      <c r="N10016" t="n">
        <v>40.19864928840449</v>
      </c>
      <c r="O10016" t="n">
        <v>35.67626392106177</v>
      </c>
      <c r="P10016" t="n">
        <v>4.088504540066484</v>
      </c>
      <c r="Q10016" t="n">
        <v>0.9852777073884976</v>
      </c>
      <c r="R10016" t="n">
        <v>0.994517984532638</v>
      </c>
      <c r="S10016" t="n">
        <v>0.9999192921641887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32.92149183797477</v>
      </c>
      <c r="G10017" t="n">
        <v>6</v>
      </c>
      <c r="H10017" t="n">
        <v>8</v>
      </c>
      <c r="I10017" t="n">
        <v>34.54649183797477</v>
      </c>
      <c r="J10017" t="n">
        <v>39.14919218392661</v>
      </c>
      <c r="K10017" t="n">
        <v>43.01954637529967</v>
      </c>
      <c r="L10017" t="n">
        <v>34.22149183797477</v>
      </c>
      <c r="M10017" t="n">
        <v>40.19864928840449</v>
      </c>
      <c r="N10017" t="n">
        <v>43.56628141736133</v>
      </c>
      <c r="O10017" t="n">
        <v>43.01954637529967</v>
      </c>
      <c r="P10017" t="n">
        <v>10.0980545373249</v>
      </c>
      <c r="Q10017" t="n">
        <v>0.9923287909105735</v>
      </c>
      <c r="R10017" t="n">
        <v>0.993698042603129</v>
      </c>
      <c r="S10017" t="n">
        <v>0.9999516563671359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33.56314517626324</v>
      </c>
      <c r="G10018" t="n">
        <v>7</v>
      </c>
      <c r="H10018" t="n">
        <v>8</v>
      </c>
      <c r="I10018" t="n">
        <v>35.34092295404102</v>
      </c>
      <c r="J10018" t="n">
        <v>35.34092295404102</v>
      </c>
      <c r="K10018" t="n">
        <v>38.11872018259529</v>
      </c>
      <c r="L10018" t="n">
        <v>35.16314517626324</v>
      </c>
      <c r="M10018" t="n">
        <v>43.56628141736133</v>
      </c>
      <c r="N10018" t="n">
        <v>46.39407030182855</v>
      </c>
      <c r="O10018" t="n">
        <v>38.11872018259529</v>
      </c>
      <c r="P10018" t="n">
        <v>4.555575006332049</v>
      </c>
      <c r="Q10018" t="n">
        <v>0.9976832531006763</v>
      </c>
      <c r="R10018" t="n">
        <v>0.99470558902288</v>
      </c>
      <c r="S10018" t="n">
        <v>0.999987734189785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36.73761890813356</v>
      </c>
      <c r="G10019" t="n">
        <v>6</v>
      </c>
      <c r="H10019" t="n">
        <v>8</v>
      </c>
      <c r="I10019" t="n">
        <v>37.08761890813356</v>
      </c>
      <c r="J10019" t="n">
        <v>43.01954637529967</v>
      </c>
      <c r="K10019" t="n">
        <v>49.22964847959855</v>
      </c>
      <c r="L10019" t="n">
        <v>37.01761890813356</v>
      </c>
      <c r="M10019" t="n">
        <v>46.39407030182855</v>
      </c>
      <c r="N10019" t="n">
        <v>51.79753942544385</v>
      </c>
      <c r="O10019" t="n">
        <v>49.22964847959855</v>
      </c>
      <c r="P10019" t="n">
        <v>12.492029571465</v>
      </c>
      <c r="Q10019" t="n">
        <v>0.9877198791412829</v>
      </c>
      <c r="R10019" t="n">
        <v>0.9899075933250142</v>
      </c>
      <c r="S10019" t="n">
        <v>0.9998760640262758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43.69764257646099</v>
      </c>
      <c r="G10020" t="n">
        <v>2</v>
      </c>
      <c r="H10020" t="n">
        <v>5</v>
      </c>
      <c r="I10020" t="n">
        <v>47.65597590979432</v>
      </c>
      <c r="J10020" t="n">
        <v>47.65597590979432</v>
      </c>
      <c r="K10020" t="n">
        <v>55.14616238057947</v>
      </c>
      <c r="L10020" t="n">
        <v>46.33653146534987</v>
      </c>
      <c r="M10020" t="n">
        <v>46.33653146534987</v>
      </c>
      <c r="N10020" t="n">
        <v>55.25206264989052</v>
      </c>
      <c r="O10020" t="n">
        <v>55.14616238057947</v>
      </c>
      <c r="P10020" t="n">
        <v>11.44851980411848</v>
      </c>
      <c r="Q10020" t="n">
        <v>0.977240365005598</v>
      </c>
      <c r="R10020" t="n">
        <v>0.9635446239131683</v>
      </c>
      <c r="S10020" t="n">
        <v>0.99917028894668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45.61950407248198</v>
      </c>
      <c r="G10021" t="n">
        <v>2</v>
      </c>
      <c r="H10021" t="n">
        <v>6</v>
      </c>
      <c r="I10021" t="n">
        <v>48.99450407248198</v>
      </c>
      <c r="J10021" t="n">
        <v>55.14616238057947</v>
      </c>
      <c r="K10021" t="n">
        <v>59.81647555243276</v>
      </c>
      <c r="L10021" t="n">
        <v>47.64450407248198</v>
      </c>
      <c r="M10021" t="n">
        <v>49.22964847959855</v>
      </c>
      <c r="N10021" t="n">
        <v>54.4837507979335</v>
      </c>
      <c r="O10021" t="n">
        <v>54.4837507979335</v>
      </c>
      <c r="P10021" t="n">
        <v>8.864246725451522</v>
      </c>
      <c r="Q10021" t="n">
        <v>0.9857473729928827</v>
      </c>
      <c r="R10021" t="n">
        <v>0.9896004466979383</v>
      </c>
      <c r="S10021" t="n">
        <v>0.9998517790457451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48.84790816259262</v>
      </c>
      <c r="G10022" t="n">
        <v>1</v>
      </c>
      <c r="H10022" t="n">
        <v>2</v>
      </c>
      <c r="I10022" t="n">
        <v>51.99790816259262</v>
      </c>
      <c r="J10022" t="n">
        <v>51.99790816259262</v>
      </c>
      <c r="K10022" t="n">
        <v>59.79674017760951</v>
      </c>
      <c r="L10022" t="n">
        <v>51.47290816259262</v>
      </c>
      <c r="M10022" t="n">
        <v>59.81647555243276</v>
      </c>
      <c r="N10022" t="n">
        <v>66.42459860272685</v>
      </c>
      <c r="O10022" t="n">
        <v>59.79674017760951</v>
      </c>
      <c r="P10022" t="n">
        <v>10.94883201501689</v>
      </c>
      <c r="Q10022" t="n">
        <v>0.9907349624703294</v>
      </c>
      <c r="R10022" t="n">
        <v>0.9798934578352611</v>
      </c>
      <c r="S10022" t="n">
        <v>0.9998137121322518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51.81628144462198</v>
      </c>
      <c r="G10023" t="n">
        <v>1</v>
      </c>
      <c r="H10023" t="n">
        <v>2</v>
      </c>
      <c r="I10023" t="n">
        <v>54.46628144462198</v>
      </c>
      <c r="J10023" t="n">
        <v>59.79674017760951</v>
      </c>
      <c r="K10023" t="n">
        <v>63.73150674322438</v>
      </c>
      <c r="L10023" t="n">
        <v>54.02461477795531</v>
      </c>
      <c r="M10023" t="n">
        <v>66.42459860272685</v>
      </c>
      <c r="N10023" t="n">
        <v>69.75861343849964</v>
      </c>
      <c r="O10023" t="n">
        <v>63.73150674322438</v>
      </c>
      <c r="P10023" t="n">
        <v>11.9152252986024</v>
      </c>
      <c r="Q10023" t="n">
        <v>0.9953147055837128</v>
      </c>
      <c r="R10023" t="n">
        <v>0.989804547074872</v>
      </c>
      <c r="S10023" t="n">
        <v>0.9999522313013384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56.03366402771771</v>
      </c>
      <c r="G10024" t="n">
        <v>4</v>
      </c>
      <c r="H10024" t="n">
        <v>5</v>
      </c>
      <c r="I10024" t="n">
        <v>57.78366402771771</v>
      </c>
      <c r="J10024" t="n">
        <v>57.78366402771771</v>
      </c>
      <c r="K10024" t="n">
        <v>61.89020268543687</v>
      </c>
      <c r="L10024" t="n">
        <v>57.58921958327326</v>
      </c>
      <c r="M10024" t="n">
        <v>57.58921958327326</v>
      </c>
      <c r="N10024" t="n">
        <v>63.17661280928506</v>
      </c>
      <c r="O10024" t="n">
        <v>61.89020268543687</v>
      </c>
      <c r="P10024" t="n">
        <v>5.856538657719163</v>
      </c>
      <c r="Q10024" t="n">
        <v>0.9928650381005137</v>
      </c>
      <c r="R10024" t="n">
        <v>0.9769951853857859</v>
      </c>
      <c r="S10024" t="n">
        <v>0.9998358615242229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57.4219046370663</v>
      </c>
      <c r="G10025" t="n">
        <v>3</v>
      </c>
      <c r="H10025" t="n">
        <v>8</v>
      </c>
      <c r="I10025" t="n">
        <v>60.24333320849487</v>
      </c>
      <c r="J10025" t="n">
        <v>60.24333320849487</v>
      </c>
      <c r="K10025" t="n">
        <v>65.42520595408087</v>
      </c>
      <c r="L10025" t="n">
        <v>59.0019046370663</v>
      </c>
      <c r="M10025" t="n">
        <v>59.0019046370663</v>
      </c>
      <c r="N10025" t="n">
        <v>64.09457456543562</v>
      </c>
      <c r="O10025" t="n">
        <v>64.09457456543562</v>
      </c>
      <c r="P10025" t="n">
        <v>6.672669928369324</v>
      </c>
      <c r="Q10025" t="n">
        <v>0.9781419285070033</v>
      </c>
      <c r="R10025" t="n">
        <v>0.9904853222608445</v>
      </c>
      <c r="S10025" t="n">
        <v>0.9997920274937447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61.14261194141332</v>
      </c>
      <c r="G10026" t="n">
        <v>2</v>
      </c>
      <c r="H10026" t="n">
        <v>3</v>
      </c>
      <c r="I10026" t="n">
        <v>64.22594527474665</v>
      </c>
      <c r="J10026" t="n">
        <v>69.75861343849964</v>
      </c>
      <c r="K10026" t="n">
        <v>72.14862937196644</v>
      </c>
      <c r="L10026" t="n">
        <v>63.78546908427047</v>
      </c>
      <c r="M10026" t="n">
        <v>65.42520595408087</v>
      </c>
      <c r="N10026" t="n">
        <v>67.80570749290807</v>
      </c>
      <c r="O10026" t="n">
        <v>67.80570749290807</v>
      </c>
      <c r="P10026" t="n">
        <v>6.663095551494749</v>
      </c>
      <c r="Q10026" t="n">
        <v>0.9926807102956652</v>
      </c>
      <c r="R10026" t="n">
        <v>0.9898986129510847</v>
      </c>
      <c r="S10026" t="n">
        <v>0.9999260650217734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64.37656899459887</v>
      </c>
      <c r="G10027" t="n">
        <v>1</v>
      </c>
      <c r="H10027" t="n">
        <v>3</v>
      </c>
      <c r="I10027" t="n">
        <v>67.97656899459886</v>
      </c>
      <c r="J10027" t="n">
        <v>67.97656899459886</v>
      </c>
      <c r="K10027" t="n">
        <v>73.75476418542593</v>
      </c>
      <c r="L10027" t="n">
        <v>66.94799756602744</v>
      </c>
      <c r="M10027" t="n">
        <v>67.80570749290807</v>
      </c>
      <c r="N10027" t="n">
        <v>72.6822098036379</v>
      </c>
      <c r="O10027" t="n">
        <v>72.6822098036379</v>
      </c>
      <c r="P10027" t="n">
        <v>8.305640809039033</v>
      </c>
      <c r="Q10027" t="n">
        <v>0.9931272141000407</v>
      </c>
      <c r="R10027" t="n">
        <v>0.9794166843971213</v>
      </c>
      <c r="S10027" t="n">
        <v>0.9998585352787501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69.49390648200914</v>
      </c>
      <c r="G10028" t="n">
        <v>1</v>
      </c>
      <c r="H10028" t="n">
        <v>2</v>
      </c>
      <c r="I10028" t="n">
        <v>72.59390648200913</v>
      </c>
      <c r="J10028" t="n">
        <v>84.23586415965667</v>
      </c>
      <c r="K10028" t="n">
        <v>84.95459786075314</v>
      </c>
      <c r="L10028" t="n">
        <v>72.07723981534247</v>
      </c>
      <c r="M10028" t="n">
        <v>72.14862937196644</v>
      </c>
      <c r="N10028" t="n">
        <v>72.75762835131277</v>
      </c>
      <c r="O10028" t="n">
        <v>72.75762835131277</v>
      </c>
      <c r="P10028" t="n">
        <v>3.263721869303637</v>
      </c>
      <c r="Q10028" t="n">
        <v>0.999142529772172</v>
      </c>
      <c r="R10028" t="n">
        <v>0.9981298668577293</v>
      </c>
      <c r="S10028" t="n">
        <v>0.9999983964165085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69.617473735904</v>
      </c>
      <c r="G10029" t="n">
        <v>1</v>
      </c>
      <c r="H10029" t="n">
        <v>4</v>
      </c>
      <c r="I10029" t="n">
        <v>71.817473735904</v>
      </c>
      <c r="J10029" t="n">
        <v>79.12634492603063</v>
      </c>
      <c r="K10029" t="n">
        <v>84.23586415965667</v>
      </c>
      <c r="L10029" t="n">
        <v>70.992473735904</v>
      </c>
      <c r="M10029" t="n">
        <v>70.992473735904</v>
      </c>
      <c r="N10029" t="n">
        <v>74.77994953145897</v>
      </c>
      <c r="O10029" t="n">
        <v>74.77994953145897</v>
      </c>
      <c r="P10029" t="n">
        <v>5.162475795554968</v>
      </c>
      <c r="Q10029" t="n">
        <v>0.9939201374559495</v>
      </c>
      <c r="R10029" t="n">
        <v>0.9934175695411418</v>
      </c>
      <c r="S10029" t="n">
        <v>0.9999599797276044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69.68946867088515</v>
      </c>
      <c r="G10030" t="n">
        <v>1</v>
      </c>
      <c r="H10030" t="n">
        <v>3</v>
      </c>
      <c r="I10030" t="n">
        <v>71.53946867088514</v>
      </c>
      <c r="J10030" t="n">
        <v>73.75476418542593</v>
      </c>
      <c r="K10030" t="n">
        <v>79.12634492603063</v>
      </c>
      <c r="L10030" t="n">
        <v>71.01089724231372</v>
      </c>
      <c r="M10030" t="n">
        <v>72.6822098036379</v>
      </c>
      <c r="N10030" t="n">
        <v>77.21555023758773</v>
      </c>
      <c r="O10030" t="n">
        <v>77.21555023758773</v>
      </c>
      <c r="P10030" t="n">
        <v>7.526081566702587</v>
      </c>
      <c r="Q10030" t="n">
        <v>0.9936093066098562</v>
      </c>
      <c r="R10030" t="n">
        <v>0.9808511815950494</v>
      </c>
      <c r="S10030" t="n">
        <v>0.9998776257727904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70.37508084424971</v>
      </c>
      <c r="G10031" t="n">
        <v>5</v>
      </c>
      <c r="H10031" t="n">
        <v>8</v>
      </c>
      <c r="I10031" t="n">
        <v>71.01396973313859</v>
      </c>
      <c r="J10031" t="n">
        <v>71.01396973313859</v>
      </c>
      <c r="K10031" t="n">
        <v>76.3573354024272</v>
      </c>
      <c r="L10031" t="n">
        <v>70.8350808442497</v>
      </c>
      <c r="M10031" t="n">
        <v>70.8350808442497</v>
      </c>
      <c r="N10031" t="n">
        <v>75.22935104645809</v>
      </c>
      <c r="O10031" t="n">
        <v>75.22935104645809</v>
      </c>
      <c r="P10031" t="n">
        <v>4.854270202208383</v>
      </c>
      <c r="Q10031" t="n">
        <v>0.977988771524071</v>
      </c>
      <c r="R10031" t="n">
        <v>0.9917847726691308</v>
      </c>
      <c r="S10031" t="n">
        <v>0.9998191727542386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72.44033767088636</v>
      </c>
      <c r="G10032" t="n">
        <v>6</v>
      </c>
      <c r="H10032" t="n">
        <v>7</v>
      </c>
      <c r="I10032" t="n">
        <v>73.84033767088637</v>
      </c>
      <c r="J10032" t="n">
        <v>73.84033767088637</v>
      </c>
      <c r="K10032" t="n">
        <v>76.5752152202917</v>
      </c>
      <c r="L10032" t="n">
        <v>73.6847821153308</v>
      </c>
      <c r="M10032" t="n">
        <v>73.6847821153308</v>
      </c>
      <c r="N10032" t="n">
        <v>76.02235616217071</v>
      </c>
      <c r="O10032" t="n">
        <v>76.02235616217071</v>
      </c>
      <c r="P10032" t="n">
        <v>3.582018491284344</v>
      </c>
      <c r="Q10032" t="n">
        <v>0.9945732346166236</v>
      </c>
      <c r="R10032" t="n">
        <v>0.9980500511557838</v>
      </c>
      <c r="S10032" t="n">
        <v>0.9999894180851129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73.08739442410921</v>
      </c>
      <c r="G10033" t="n">
        <v>2</v>
      </c>
      <c r="H10033" t="n">
        <v>8</v>
      </c>
      <c r="I10033" t="n">
        <v>75.42072775744253</v>
      </c>
      <c r="J10033" t="n">
        <v>75.42072775744253</v>
      </c>
      <c r="K10033" t="n">
        <v>77.30253725430312</v>
      </c>
      <c r="L10033" t="n">
        <v>74.20739442410921</v>
      </c>
      <c r="M10033" t="n">
        <v>75.22935104645809</v>
      </c>
      <c r="N10033" t="n">
        <v>77.07140400465261</v>
      </c>
      <c r="O10033" t="n">
        <v>77.07140400465261</v>
      </c>
      <c r="P10033" t="n">
        <v>3.9840095805434</v>
      </c>
      <c r="Q10033" t="n">
        <v>0.9942325660896251</v>
      </c>
      <c r="R10033" t="n">
        <v>0.9965479719874815</v>
      </c>
      <c r="S10033" t="n">
        <v>0.999980090656581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73.6691109304451</v>
      </c>
      <c r="G10034" t="n">
        <v>4</v>
      </c>
      <c r="H10034" t="n">
        <v>5</v>
      </c>
      <c r="I10034" t="n">
        <v>75.3253609304451</v>
      </c>
      <c r="J10034" t="n">
        <v>75.3253609304451</v>
      </c>
      <c r="K10034" t="n">
        <v>78.80813697335509</v>
      </c>
      <c r="L10034" t="n">
        <v>75.14133315266733</v>
      </c>
      <c r="M10034" t="n">
        <v>76.3573354024272</v>
      </c>
      <c r="N10034" t="n">
        <v>81.09603163588228</v>
      </c>
      <c r="O10034" t="n">
        <v>78.80813697335509</v>
      </c>
      <c r="P10034" t="n">
        <v>5.13902604290999</v>
      </c>
      <c r="Q10034" t="n">
        <v>0.9939455149533288</v>
      </c>
      <c r="R10034" t="n">
        <v>0.980455108479323</v>
      </c>
      <c r="S10034" t="n">
        <v>0.9998816657465492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74.92234559256582</v>
      </c>
      <c r="G10035" t="n">
        <v>1</v>
      </c>
      <c r="H10035" t="n">
        <v>4</v>
      </c>
      <c r="I10035" t="n">
        <v>76.87234559256582</v>
      </c>
      <c r="J10035" t="n">
        <v>84.95459786075314</v>
      </c>
      <c r="K10035" t="n">
        <v>88.41107637331609</v>
      </c>
      <c r="L10035" t="n">
        <v>76.14109559256582</v>
      </c>
      <c r="M10035" t="n">
        <v>78.80813697335509</v>
      </c>
      <c r="N10035" t="n">
        <v>81.37028188476539</v>
      </c>
      <c r="O10035" t="n">
        <v>81.37028188476539</v>
      </c>
      <c r="P10035" t="n">
        <v>6.447936292199572</v>
      </c>
      <c r="Q10035" t="n">
        <v>0.9958830495110386</v>
      </c>
      <c r="R10035" t="n">
        <v>0.9955423739645118</v>
      </c>
      <c r="S10035" t="n">
        <v>0.9999816481743136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77.45589759350803</v>
      </c>
      <c r="G10036" t="n">
        <v>2</v>
      </c>
      <c r="H10036" t="n">
        <v>5</v>
      </c>
      <c r="I10036" t="n">
        <v>79.2475642601747</v>
      </c>
      <c r="J10036" t="n">
        <v>79.2475642601747</v>
      </c>
      <c r="K10036" t="n">
        <v>83.89330417747939</v>
      </c>
      <c r="L10036" t="n">
        <v>78.65034203795247</v>
      </c>
      <c r="M10036" t="n">
        <v>81.09603163588228</v>
      </c>
      <c r="N10036" t="n">
        <v>86.62583243183678</v>
      </c>
      <c r="O10036" t="n">
        <v>83.89330417747939</v>
      </c>
      <c r="P10036" t="n">
        <v>6.437406583971367</v>
      </c>
      <c r="Q10036" t="n">
        <v>0.9858218302583696</v>
      </c>
      <c r="R10036" t="n">
        <v>0.9772295885165266</v>
      </c>
      <c r="S10036" t="n">
        <v>0.9996771572409006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78.51015483887923</v>
      </c>
      <c r="G10037" t="n">
        <v>2</v>
      </c>
      <c r="H10037" t="n">
        <v>5</v>
      </c>
      <c r="I10037" t="n">
        <v>82.34348817221256</v>
      </c>
      <c r="J10037" t="n">
        <v>83.89330417747939</v>
      </c>
      <c r="K10037" t="n">
        <v>87.10893315968909</v>
      </c>
      <c r="L10037" t="n">
        <v>81.06571039443479</v>
      </c>
      <c r="M10037" t="n">
        <v>86.62583243183678</v>
      </c>
      <c r="N10037" t="n">
        <v>90.45337939353452</v>
      </c>
      <c r="O10037" t="n">
        <v>87.10893315968909</v>
      </c>
      <c r="P10037" t="n">
        <v>8.598778320809856</v>
      </c>
      <c r="Q10037" t="n">
        <v>0.9901647860066077</v>
      </c>
      <c r="R10037" t="n">
        <v>0.984183273499325</v>
      </c>
      <c r="S10037" t="n">
        <v>0.9998444391101909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78.75810232699673</v>
      </c>
      <c r="G10038" t="n">
        <v>1</v>
      </c>
      <c r="H10038" t="n">
        <v>7</v>
      </c>
      <c r="I10038" t="n">
        <v>82.45810232699674</v>
      </c>
      <c r="J10038" t="n">
        <v>88.41107637331609</v>
      </c>
      <c r="K10038" t="n">
        <v>92.47646707692783</v>
      </c>
      <c r="L10038" t="n">
        <v>80.40254677144118</v>
      </c>
      <c r="M10038" t="n">
        <v>80.40254677144118</v>
      </c>
      <c r="N10038" t="n">
        <v>83.71485587661293</v>
      </c>
      <c r="O10038" t="n">
        <v>83.71485587661293</v>
      </c>
      <c r="P10038" t="n">
        <v>4.956753549616195</v>
      </c>
      <c r="Q10038" t="n">
        <v>0.9951595428906412</v>
      </c>
      <c r="R10038" t="n">
        <v>0.9972380740269128</v>
      </c>
      <c r="S10038" t="n">
        <v>0.999986631015788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81.46305112247916</v>
      </c>
      <c r="G10039" t="n">
        <v>1</v>
      </c>
      <c r="H10039" t="n">
        <v>7</v>
      </c>
      <c r="I10039" t="n">
        <v>84.06305112247915</v>
      </c>
      <c r="J10039" t="n">
        <v>92.47646707692783</v>
      </c>
      <c r="K10039" t="n">
        <v>95.86574140312386</v>
      </c>
      <c r="L10039" t="n">
        <v>82.61860667803471</v>
      </c>
      <c r="M10039" t="n">
        <v>83.71485587661293</v>
      </c>
      <c r="N10039" t="n">
        <v>86.4762938364652</v>
      </c>
      <c r="O10039" t="n">
        <v>86.4762938364652</v>
      </c>
      <c r="P10039" t="n">
        <v>5.013242713986045</v>
      </c>
      <c r="Q10039" t="n">
        <v>0.9959629334351122</v>
      </c>
      <c r="R10039" t="n">
        <v>0.9976968813837566</v>
      </c>
      <c r="S10039" t="n">
        <v>0.9999907021568394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83.18114607237747</v>
      </c>
      <c r="G10040" t="n">
        <v>6</v>
      </c>
      <c r="H10040" t="n">
        <v>7</v>
      </c>
      <c r="I10040" t="n">
        <v>84.98114607237747</v>
      </c>
      <c r="J10040" t="n">
        <v>84.98114607237747</v>
      </c>
      <c r="K10040" t="n">
        <v>91.41769188397285</v>
      </c>
      <c r="L10040" t="n">
        <v>84.78114607237747</v>
      </c>
      <c r="M10040" t="n">
        <v>86.4762938364652</v>
      </c>
      <c r="N10040" t="n">
        <v>91.97778418427002</v>
      </c>
      <c r="O10040" t="n">
        <v>91.41769188397285</v>
      </c>
      <c r="P10040" t="n">
        <v>8.236545811595377</v>
      </c>
      <c r="Q10040" t="n">
        <v>0.9872749606467857</v>
      </c>
      <c r="R10040" t="n">
        <v>0.9954168418764041</v>
      </c>
      <c r="S10040" t="n">
        <v>0.9999416791325152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85.90753090884242</v>
      </c>
      <c r="G10041" t="n">
        <v>4</v>
      </c>
      <c r="H10041" t="n">
        <v>5</v>
      </c>
      <c r="I10041" t="n">
        <v>86.81378090884242</v>
      </c>
      <c r="J10041" t="n">
        <v>86.81378090884242</v>
      </c>
      <c r="K10041" t="n">
        <v>91.04369134045466</v>
      </c>
      <c r="L10041" t="n">
        <v>86.71308646439797</v>
      </c>
      <c r="M10041" t="n">
        <v>90.45337939353452</v>
      </c>
      <c r="N10041" t="n">
        <v>96.20863335852547</v>
      </c>
      <c r="O10041" t="n">
        <v>91.04369134045466</v>
      </c>
      <c r="P10041" t="n">
        <v>5.13616043161224</v>
      </c>
      <c r="Q10041" t="n">
        <v>0.992651473621333</v>
      </c>
      <c r="R10041" t="n">
        <v>0.9763123072295341</v>
      </c>
      <c r="S10041" t="n">
        <v>0.9998259303648265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87.66910503451139</v>
      </c>
      <c r="G10042" t="n">
        <v>1</v>
      </c>
      <c r="H10042" t="n">
        <v>5</v>
      </c>
      <c r="I10042" t="n">
        <v>89.11910503451139</v>
      </c>
      <c r="J10042" t="n">
        <v>95.86574140312386</v>
      </c>
      <c r="K10042" t="n">
        <v>102.3640943475373</v>
      </c>
      <c r="L10042" t="n">
        <v>88.47466059006695</v>
      </c>
      <c r="M10042" t="n">
        <v>96.20863335852547</v>
      </c>
      <c r="N10042" t="n">
        <v>102.7626334737284</v>
      </c>
      <c r="O10042" t="n">
        <v>102.3640943475373</v>
      </c>
      <c r="P10042" t="n">
        <v>14.69498931302593</v>
      </c>
      <c r="Q10042" t="n">
        <v>0.9922739505468808</v>
      </c>
      <c r="R10042" t="n">
        <v>0.9730694430080034</v>
      </c>
      <c r="S10042" t="n">
        <v>0.9997919331848798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92.11034226054959</v>
      </c>
      <c r="G10043" t="n">
        <v>2</v>
      </c>
      <c r="H10043" t="n">
        <v>5</v>
      </c>
      <c r="I10043" t="n">
        <v>94.15200892721626</v>
      </c>
      <c r="J10043" t="n">
        <v>94.15200892721626</v>
      </c>
      <c r="K10043" t="n">
        <v>96.60734677721757</v>
      </c>
      <c r="L10043" t="n">
        <v>93.4714533716607</v>
      </c>
      <c r="M10043" t="n">
        <v>102.7626334737284</v>
      </c>
      <c r="N10043" t="n">
        <v>105.6852097347671</v>
      </c>
      <c r="O10043" t="n">
        <v>96.60734677721757</v>
      </c>
      <c r="P10043" t="n">
        <v>4.497004516667985</v>
      </c>
      <c r="Q10043" t="n">
        <v>0.99248141948395</v>
      </c>
      <c r="R10043" t="n">
        <v>0.9879001898527289</v>
      </c>
      <c r="S10043" t="n">
        <v>0.9999090266031788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92.26145772826652</v>
      </c>
      <c r="G10044" t="n">
        <v>6</v>
      </c>
      <c r="H10044" t="n">
        <v>8</v>
      </c>
      <c r="I10044" t="n">
        <v>93.06145772826652</v>
      </c>
      <c r="J10044" t="n">
        <v>93.06145772826652</v>
      </c>
      <c r="K10044" t="n">
        <v>97.71482516259405</v>
      </c>
      <c r="L10044" t="n">
        <v>92.90145772826652</v>
      </c>
      <c r="M10044" t="n">
        <v>92.90145772826652</v>
      </c>
      <c r="N10044" t="n">
        <v>96.95039715469235</v>
      </c>
      <c r="O10044" t="n">
        <v>96.95039715469235</v>
      </c>
      <c r="P10044" t="n">
        <v>4.688939426425833</v>
      </c>
      <c r="Q10044" t="n">
        <v>0.9907839965369933</v>
      </c>
      <c r="R10044" t="n">
        <v>0.9924279287453159</v>
      </c>
      <c r="S10044" t="n">
        <v>0.9999302157650947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96.86509543367465</v>
      </c>
      <c r="G10045" t="n">
        <v>4</v>
      </c>
      <c r="H10045" t="n">
        <v>7</v>
      </c>
      <c r="I10045" t="n">
        <v>99.20884543367465</v>
      </c>
      <c r="J10045" t="n">
        <v>99.20884543367465</v>
      </c>
      <c r="K10045" t="n">
        <v>103.4311980003372</v>
      </c>
      <c r="L10045" t="n">
        <v>98.53176210034133</v>
      </c>
      <c r="M10045" t="n">
        <v>98.53176210034133</v>
      </c>
      <c r="N10045" t="n">
        <v>103.1727799099705</v>
      </c>
      <c r="O10045" t="n">
        <v>103.1727799099705</v>
      </c>
      <c r="P10045" t="n">
        <v>6.307684476295805</v>
      </c>
      <c r="Q10045" t="n">
        <v>0.992664555450896</v>
      </c>
      <c r="R10045" t="n">
        <v>0.9961322924518322</v>
      </c>
      <c r="S10045" t="n">
        <v>0.9999716286457483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99.50116078009628</v>
      </c>
      <c r="G10046" t="n">
        <v>6</v>
      </c>
      <c r="H10046" t="n">
        <v>7</v>
      </c>
      <c r="I10046" t="n">
        <v>99.97616078009628</v>
      </c>
      <c r="J10046" t="n">
        <v>99.97616078009628</v>
      </c>
      <c r="K10046" t="n">
        <v>104.3232887227455</v>
      </c>
      <c r="L10046" t="n">
        <v>99.9233830023185</v>
      </c>
      <c r="M10046" t="n">
        <v>103.1727799099705</v>
      </c>
      <c r="N10046" t="n">
        <v>106.8883881130649</v>
      </c>
      <c r="O10046" t="n">
        <v>104.3232887227455</v>
      </c>
      <c r="P10046" t="n">
        <v>4.822127942649189</v>
      </c>
      <c r="Q10046" t="n">
        <v>0.9913878850066622</v>
      </c>
      <c r="R10046" t="n">
        <v>0.9969023096704853</v>
      </c>
      <c r="S10046" t="n">
        <v>0.9999733223346685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101.9482842862059</v>
      </c>
      <c r="G10047" t="n">
        <v>2</v>
      </c>
      <c r="H10047" t="n">
        <v>4</v>
      </c>
      <c r="I10047" t="n">
        <v>104.9899509528725</v>
      </c>
      <c r="J10047" t="n">
        <v>107.775388777203</v>
      </c>
      <c r="K10047" t="n">
        <v>112.1710100049092</v>
      </c>
      <c r="L10047" t="n">
        <v>104.2295342862059</v>
      </c>
      <c r="M10047" t="n">
        <v>104.2295342862059</v>
      </c>
      <c r="N10047" t="n">
        <v>108.0749343951992</v>
      </c>
      <c r="O10047" t="n">
        <v>108.0749343951992</v>
      </c>
      <c r="P10047" t="n">
        <v>6.126650108993346</v>
      </c>
      <c r="Q10047" t="n">
        <v>0.9865800130104576</v>
      </c>
      <c r="R10047" t="n">
        <v>0.9933172373018269</v>
      </c>
      <c r="S10047" t="n">
        <v>0.9999103174115364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102.0091645823062</v>
      </c>
      <c r="G10048" t="n">
        <v>5</v>
      </c>
      <c r="H10048" t="n">
        <v>6</v>
      </c>
      <c r="I10048" t="n">
        <v>104.1480534711951</v>
      </c>
      <c r="J10048" t="n">
        <v>105.6852097347671</v>
      </c>
      <c r="K10048" t="n">
        <v>111.2023281800947</v>
      </c>
      <c r="L10048" t="n">
        <v>103.9341645823062</v>
      </c>
      <c r="M10048" t="n">
        <v>104.3232887227455</v>
      </c>
      <c r="N10048" t="n">
        <v>109.5377594835722</v>
      </c>
      <c r="O10048" t="n">
        <v>109.5377594835722</v>
      </c>
      <c r="P10048" t="n">
        <v>7.528594901266004</v>
      </c>
      <c r="Q10048" t="n">
        <v>0.977281213666069</v>
      </c>
      <c r="R10048" t="n">
        <v>0.989678484025156</v>
      </c>
      <c r="S10048" t="n">
        <v>0.9997655076839252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102.2417340282949</v>
      </c>
      <c r="G10049" t="n">
        <v>2</v>
      </c>
      <c r="H10049" t="n">
        <v>3</v>
      </c>
      <c r="I10049" t="n">
        <v>104.8250673616282</v>
      </c>
      <c r="J10049" t="n">
        <v>104.8250673616282</v>
      </c>
      <c r="K10049" t="n">
        <v>107.775388777203</v>
      </c>
      <c r="L10049" t="n">
        <v>104.4560197425806</v>
      </c>
      <c r="M10049" t="n">
        <v>104.4560197425806</v>
      </c>
      <c r="N10049" t="n">
        <v>107.3945962480615</v>
      </c>
      <c r="O10049" t="n">
        <v>107.3945962480615</v>
      </c>
      <c r="P10049" t="n">
        <v>5.152862219766661</v>
      </c>
      <c r="Q10049" t="n">
        <v>0.990972572481398</v>
      </c>
      <c r="R10049" t="n">
        <v>0.9875452883472079</v>
      </c>
      <c r="S10049" t="n">
        <v>0.9998875659932893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103.1505636468837</v>
      </c>
      <c r="G10050" t="n">
        <v>2</v>
      </c>
      <c r="H10050" t="n">
        <v>6</v>
      </c>
      <c r="I10050" t="n">
        <v>106.4422303135504</v>
      </c>
      <c r="J10050" t="n">
        <v>112.1710100049092</v>
      </c>
      <c r="K10050" t="n">
        <v>118.3917687416604</v>
      </c>
      <c r="L10050" t="n">
        <v>105.1255636468837</v>
      </c>
      <c r="M10050" t="n">
        <v>109.5377594835722</v>
      </c>
      <c r="N10050" t="n">
        <v>116.5361130624173</v>
      </c>
      <c r="O10050" t="n">
        <v>116.5361130624173</v>
      </c>
      <c r="P10050" t="n">
        <v>13.38554941553353</v>
      </c>
      <c r="Q10050" t="n">
        <v>0.9810608570859884</v>
      </c>
      <c r="R10050" t="n">
        <v>0.9861719812677366</v>
      </c>
      <c r="S10050" t="n">
        <v>0.999738109177012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105.2890926783198</v>
      </c>
      <c r="G10051" t="n">
        <v>1</v>
      </c>
      <c r="H10051" t="n">
        <v>3</v>
      </c>
      <c r="I10051" t="n">
        <v>106.2890926783198</v>
      </c>
      <c r="J10051" t="n">
        <v>106.2890926783198</v>
      </c>
      <c r="K10051" t="n">
        <v>109.9536192005501</v>
      </c>
      <c r="L10051" t="n">
        <v>106.0033783926055</v>
      </c>
      <c r="M10051" t="n">
        <v>107.3945962480615</v>
      </c>
      <c r="N10051" t="n">
        <v>110.4872699053578</v>
      </c>
      <c r="O10051" t="n">
        <v>109.9536192005501</v>
      </c>
      <c r="P10051" t="n">
        <v>4.664526522230375</v>
      </c>
      <c r="Q10051" t="n">
        <v>0.9956357886991946</v>
      </c>
      <c r="R10051" t="n">
        <v>0.9868964683153596</v>
      </c>
      <c r="S10051" t="n">
        <v>0.9999428134189414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105.7436584609821</v>
      </c>
      <c r="G10052" t="n">
        <v>4</v>
      </c>
      <c r="H10052" t="n">
        <v>6</v>
      </c>
      <c r="I10052" t="n">
        <v>107.8686584609821</v>
      </c>
      <c r="J10052" t="n">
        <v>108.0749343951992</v>
      </c>
      <c r="K10052" t="n">
        <v>111.2344137544017</v>
      </c>
      <c r="L10052" t="n">
        <v>107.4436584609821</v>
      </c>
      <c r="M10052" t="n">
        <v>116.5361130624173</v>
      </c>
      <c r="N10052" t="n">
        <v>120.5991125980823</v>
      </c>
      <c r="O10052" t="n">
        <v>111.2344137544017</v>
      </c>
      <c r="P10052" t="n">
        <v>5.490755293419596</v>
      </c>
      <c r="Q10052" t="n">
        <v>0.9945059895746132</v>
      </c>
      <c r="R10052" t="n">
        <v>0.9919485007232799</v>
      </c>
      <c r="S10052" t="n">
        <v>0.9999557649790337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108.2524293319197</v>
      </c>
      <c r="G10053" t="n">
        <v>2</v>
      </c>
      <c r="H10053" t="n">
        <v>4</v>
      </c>
      <c r="I10053" t="n">
        <v>108.6690959985864</v>
      </c>
      <c r="J10053" t="n">
        <v>118.3917687416604</v>
      </c>
      <c r="K10053" t="n">
        <v>123.2436766021846</v>
      </c>
      <c r="L10053" t="n">
        <v>108.5649293319197</v>
      </c>
      <c r="M10053" t="n">
        <v>111.2344137544017</v>
      </c>
      <c r="N10053" t="n">
        <v>115.4789848967204</v>
      </c>
      <c r="O10053" t="n">
        <v>115.4789848967204</v>
      </c>
      <c r="P10053" t="n">
        <v>7.226555564800705</v>
      </c>
      <c r="Q10053" t="n">
        <v>0.985197313145145</v>
      </c>
      <c r="R10053" t="n">
        <v>0.9926260980417376</v>
      </c>
      <c r="S10053" t="n">
        <v>0.9998908464384134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110.7193868317827</v>
      </c>
      <c r="G10054" t="n">
        <v>6</v>
      </c>
      <c r="H10054" t="n">
        <v>8</v>
      </c>
      <c r="I10054" t="n">
        <v>112.2443868317827</v>
      </c>
      <c r="J10054" t="n">
        <v>120.5991125980823</v>
      </c>
      <c r="K10054" t="n">
        <v>124.6401196220015</v>
      </c>
      <c r="L10054" t="n">
        <v>111.9393868317827</v>
      </c>
      <c r="M10054" t="n">
        <v>111.9393868317827</v>
      </c>
      <c r="N10054" t="n">
        <v>115.4555056194182</v>
      </c>
      <c r="O10054" t="n">
        <v>115.4555056194182</v>
      </c>
      <c r="P10054" t="n">
        <v>4.736118787635462</v>
      </c>
      <c r="Q10054" t="n">
        <v>0.9919919075162746</v>
      </c>
      <c r="R10054" t="n">
        <v>0.9934210907856802</v>
      </c>
      <c r="S10054" t="n">
        <v>0.9999473154865697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114.1739680525384</v>
      </c>
      <c r="G10055" t="n">
        <v>1</v>
      </c>
      <c r="H10055" t="n">
        <v>3</v>
      </c>
      <c r="I10055" t="n">
        <v>118.4239680525384</v>
      </c>
      <c r="J10055" t="n">
        <v>121.3815628354782</v>
      </c>
      <c r="K10055" t="n">
        <v>126.8624213094126</v>
      </c>
      <c r="L10055" t="n">
        <v>117.2096823382526</v>
      </c>
      <c r="M10055" t="n">
        <v>117.2096823382526</v>
      </c>
      <c r="N10055" t="n">
        <v>121.8352476108406</v>
      </c>
      <c r="O10055" t="n">
        <v>121.8352476108406</v>
      </c>
      <c r="P10055" t="n">
        <v>7.661279558302198</v>
      </c>
      <c r="Q10055" t="n">
        <v>0.9934797211388242</v>
      </c>
      <c r="R10055" t="n">
        <v>0.980465453797906</v>
      </c>
      <c r="S10055" t="n">
        <v>0.9998726293113358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116.9927948020191</v>
      </c>
      <c r="G10056" t="n">
        <v>1</v>
      </c>
      <c r="H10056" t="n">
        <v>3</v>
      </c>
      <c r="I10056" t="n">
        <v>117.9927948020191</v>
      </c>
      <c r="J10056" t="n">
        <v>117.9927948020191</v>
      </c>
      <c r="K10056" t="n">
        <v>121.3815628354782</v>
      </c>
      <c r="L10056" t="n">
        <v>117.7070805163049</v>
      </c>
      <c r="M10056" t="n">
        <v>121.8352476108406</v>
      </c>
      <c r="N10056" t="n">
        <v>124.6951951550019</v>
      </c>
      <c r="O10056" t="n">
        <v>121.3815628354782</v>
      </c>
      <c r="P10056" t="n">
        <v>4.388768033459058</v>
      </c>
      <c r="Q10056" t="n">
        <v>0.9959635352768581</v>
      </c>
      <c r="R10056" t="n">
        <v>0.9878765168523899</v>
      </c>
      <c r="S10056" t="n">
        <v>0.9999510639879531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132.7297492157315</v>
      </c>
      <c r="G10057" t="n">
        <v>1</v>
      </c>
      <c r="H10057" t="n">
        <v>5</v>
      </c>
      <c r="I10057" t="n">
        <v>134.0297492157315</v>
      </c>
      <c r="J10057" t="n">
        <v>134.0297492157315</v>
      </c>
      <c r="K10057" t="n">
        <v>137.6217984230357</v>
      </c>
      <c r="L10057" t="n">
        <v>133.4519714379537</v>
      </c>
      <c r="M10057" t="n">
        <v>133.4519714379537</v>
      </c>
      <c r="N10057" t="n">
        <v>137.0747803435127</v>
      </c>
      <c r="O10057" t="n">
        <v>137.0747803435127</v>
      </c>
      <c r="P10057" t="n">
        <v>4.345031127781198</v>
      </c>
      <c r="Q10057" t="n">
        <v>0.9957219195393834</v>
      </c>
      <c r="R10057" t="n">
        <v>0.9850229524017498</v>
      </c>
      <c r="S10057" t="n">
        <v>0.9999359269853122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134.9108032671623</v>
      </c>
      <c r="G10058" t="n">
        <v>1</v>
      </c>
      <c r="H10058" t="n">
        <v>2</v>
      </c>
      <c r="I10058" t="n">
        <v>139.1108032671623</v>
      </c>
      <c r="J10058" t="n">
        <v>141.5655500196119</v>
      </c>
      <c r="K10058" t="n">
        <v>148.5809726563167</v>
      </c>
      <c r="L10058" t="n">
        <v>138.4108032671623</v>
      </c>
      <c r="M10058" t="n">
        <v>141.7321383865613</v>
      </c>
      <c r="N10058" t="n">
        <v>147.6764613241369</v>
      </c>
      <c r="O10058" t="n">
        <v>147.6764613241369</v>
      </c>
      <c r="P10058" t="n">
        <v>12.76565805697456</v>
      </c>
      <c r="Q10058" t="n">
        <v>0.9916617637297527</v>
      </c>
      <c r="R10058" t="n">
        <v>0.9818948015409216</v>
      </c>
      <c r="S10058" t="n">
        <v>0.9998490345775285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136.0304751150061</v>
      </c>
      <c r="G10059" t="n">
        <v>2</v>
      </c>
      <c r="H10059" t="n">
        <v>5</v>
      </c>
      <c r="I10059" t="n">
        <v>137.7388084483394</v>
      </c>
      <c r="J10059" t="n">
        <v>137.7388084483394</v>
      </c>
      <c r="K10059" t="n">
        <v>141.7321383865613</v>
      </c>
      <c r="L10059" t="n">
        <v>137.1693640038949</v>
      </c>
      <c r="M10059" t="n">
        <v>137.1693640038949</v>
      </c>
      <c r="N10059" t="n">
        <v>141.9226044917309</v>
      </c>
      <c r="O10059" t="n">
        <v>141.7321383865613</v>
      </c>
      <c r="P10059" t="n">
        <v>5.701663271555248</v>
      </c>
      <c r="Q10059" t="n">
        <v>0.9878006986934529</v>
      </c>
      <c r="R10059" t="n">
        <v>0.9803957121634989</v>
      </c>
      <c r="S10059" t="n">
        <v>0.9997608413857823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138.0456176874465</v>
      </c>
      <c r="G10060" t="n">
        <v>1</v>
      </c>
      <c r="H10060" t="n">
        <v>4</v>
      </c>
      <c r="I10060" t="n">
        <v>138.5456176874465</v>
      </c>
      <c r="J10060" t="n">
        <v>138.5456176874465</v>
      </c>
      <c r="K10060" t="n">
        <v>141.5655500196119</v>
      </c>
      <c r="L10060" t="n">
        <v>138.3581176874465</v>
      </c>
      <c r="M10060" t="n">
        <v>138.3581176874465</v>
      </c>
      <c r="N10060" t="n">
        <v>140.596668926674</v>
      </c>
      <c r="O10060" t="n">
        <v>140.596668926674</v>
      </c>
      <c r="P10060" t="n">
        <v>2.551051239227547</v>
      </c>
      <c r="Q10060" t="n">
        <v>0.9964020753559091</v>
      </c>
      <c r="R10060" t="n">
        <v>0.9961042648752924</v>
      </c>
      <c r="S10060" t="n">
        <v>0.9999859834385879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139.405468714314</v>
      </c>
      <c r="G10061" t="n">
        <v>2</v>
      </c>
      <c r="H10061" t="n">
        <v>6</v>
      </c>
      <c r="I10061" t="n">
        <v>140.7388020476473</v>
      </c>
      <c r="J10061" t="n">
        <v>147.6764613241369</v>
      </c>
      <c r="K10061" t="n">
        <v>152.0647383071997</v>
      </c>
      <c r="L10061" t="n">
        <v>140.205468714314</v>
      </c>
      <c r="M10061" t="n">
        <v>140.205468714314</v>
      </c>
      <c r="N10061" t="n">
        <v>145.1422803202597</v>
      </c>
      <c r="O10061" t="n">
        <v>145.1422803202597</v>
      </c>
      <c r="P10061" t="n">
        <v>5.73681160594569</v>
      </c>
      <c r="Q10061" t="n">
        <v>0.9866022843696897</v>
      </c>
      <c r="R10061" t="n">
        <v>0.9902253870631024</v>
      </c>
      <c r="S10061" t="n">
        <v>0.9998690425154751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140.363226119598</v>
      </c>
      <c r="G10062" t="n">
        <v>3</v>
      </c>
      <c r="H10062" t="n">
        <v>5</v>
      </c>
      <c r="I10062" t="n">
        <v>142.5775118338837</v>
      </c>
      <c r="J10062" t="n">
        <v>142.5775118338837</v>
      </c>
      <c r="K10062" t="n">
        <v>147.7137554983915</v>
      </c>
      <c r="L10062" t="n">
        <v>142.0854483418202</v>
      </c>
      <c r="M10062" t="n">
        <v>142.0854483418202</v>
      </c>
      <c r="N10062" t="n">
        <v>148.2235283062557</v>
      </c>
      <c r="O10062" t="n">
        <v>147.7137554983915</v>
      </c>
      <c r="P10062" t="n">
        <v>7.350529378793453</v>
      </c>
      <c r="Q10062" t="n">
        <v>0.9783322996771818</v>
      </c>
      <c r="R10062" t="n">
        <v>0.9747567089396625</v>
      </c>
      <c r="S10062" t="n">
        <v>0.9994530359341429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141.0015580269243</v>
      </c>
      <c r="G10063" t="n">
        <v>3</v>
      </c>
      <c r="H10063" t="n">
        <v>6</v>
      </c>
      <c r="I10063" t="n">
        <v>144.5015580269243</v>
      </c>
      <c r="J10063" t="n">
        <v>147.7137554983915</v>
      </c>
      <c r="K10063" t="n">
        <v>152.0523518248954</v>
      </c>
      <c r="L10063" t="n">
        <v>143.4515580269243</v>
      </c>
      <c r="M10063" t="n">
        <v>145.1422803202597</v>
      </c>
      <c r="N10063" t="n">
        <v>150.0427092645842</v>
      </c>
      <c r="O10063" t="n">
        <v>150.0427092645842</v>
      </c>
      <c r="P10063" t="n">
        <v>9.041151237659875</v>
      </c>
      <c r="Q10063" t="n">
        <v>0.9816661919704781</v>
      </c>
      <c r="R10063" t="n">
        <v>0.9902970720950927</v>
      </c>
      <c r="S10063" t="n">
        <v>0.9998221083824671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141.5784409997647</v>
      </c>
      <c r="G10064" t="n">
        <v>2</v>
      </c>
      <c r="H10064" t="n">
        <v>6</v>
      </c>
      <c r="I10064" t="n">
        <v>145.2034409997647</v>
      </c>
      <c r="J10064" t="n">
        <v>152.0647383071997</v>
      </c>
      <c r="K10064" t="n">
        <v>155.5455683057572</v>
      </c>
      <c r="L10064" t="n">
        <v>143.7534409997647</v>
      </c>
      <c r="M10064" t="n">
        <v>150.0427092645842</v>
      </c>
      <c r="N10064" t="n">
        <v>153.9586430129613</v>
      </c>
      <c r="O10064" t="n">
        <v>153.9586430129613</v>
      </c>
      <c r="P10064" t="n">
        <v>12.38020201319665</v>
      </c>
      <c r="Q10064" t="n">
        <v>0.9893579820139687</v>
      </c>
      <c r="R10064" t="n">
        <v>0.9922388017419808</v>
      </c>
      <c r="S10064" t="n">
        <v>0.999917405188545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144.314764000323</v>
      </c>
      <c r="G10065" t="n">
        <v>2</v>
      </c>
      <c r="H10065" t="n">
        <v>4</v>
      </c>
      <c r="I10065" t="n">
        <v>148.3564306669897</v>
      </c>
      <c r="J10065" t="n">
        <v>155.5455683057572</v>
      </c>
      <c r="K10065" t="n">
        <v>157.6611520207468</v>
      </c>
      <c r="L10065" t="n">
        <v>147.346014000323</v>
      </c>
      <c r="M10065" t="n">
        <v>147.346014000323</v>
      </c>
      <c r="N10065" t="n">
        <v>149.1967798936461</v>
      </c>
      <c r="O10065" t="n">
        <v>149.1967798936461</v>
      </c>
      <c r="P10065" t="n">
        <v>4.882015893323086</v>
      </c>
      <c r="Q10065" t="n">
        <v>0.9935184136106707</v>
      </c>
      <c r="R10065" t="n">
        <v>0.9967780365315235</v>
      </c>
      <c r="S10065" t="n">
        <v>0.9999791165654358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145.6233319122176</v>
      </c>
      <c r="G10066" t="n">
        <v>1</v>
      </c>
      <c r="H10066" t="n">
        <v>2</v>
      </c>
      <c r="I10066" t="n">
        <v>150.5733319122176</v>
      </c>
      <c r="J10066" t="n">
        <v>150.5733319122176</v>
      </c>
      <c r="K10066" t="n">
        <v>155.2654199365709</v>
      </c>
      <c r="L10066" t="n">
        <v>149.7483319122176</v>
      </c>
      <c r="M10066" t="n">
        <v>157.6611520207468</v>
      </c>
      <c r="N10066" t="n">
        <v>161.6368620973371</v>
      </c>
      <c r="O10066" t="n">
        <v>155.2654199365709</v>
      </c>
      <c r="P10066" t="n">
        <v>9.642088024353228</v>
      </c>
      <c r="Q10066" t="n">
        <v>0.9944154529371172</v>
      </c>
      <c r="R10066" t="n">
        <v>0.9878541977293923</v>
      </c>
      <c r="S10066" t="n">
        <v>0.9999321711956033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148.5186085627275</v>
      </c>
      <c r="G10067" t="n">
        <v>2</v>
      </c>
      <c r="H10067" t="n">
        <v>7</v>
      </c>
      <c r="I10067" t="n">
        <v>151.5602752293941</v>
      </c>
      <c r="J10067" t="n">
        <v>161.6368620973371</v>
      </c>
      <c r="K10067" t="n">
        <v>166.3182073578106</v>
      </c>
      <c r="L10067" t="n">
        <v>150.1408307849497</v>
      </c>
      <c r="M10067" t="n">
        <v>150.1408307849497</v>
      </c>
      <c r="N10067" t="n">
        <v>154.6422626995173</v>
      </c>
      <c r="O10067" t="n">
        <v>154.6422626995173</v>
      </c>
      <c r="P10067" t="n">
        <v>6.123654136789838</v>
      </c>
      <c r="Q10067" t="n">
        <v>0.9857139474568994</v>
      </c>
      <c r="R10067" t="n">
        <v>0.9962484013425711</v>
      </c>
      <c r="S10067" t="n">
        <v>0.9999464044644594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150.1982341863835</v>
      </c>
      <c r="G10068" t="n">
        <v>3</v>
      </c>
      <c r="H10068" t="n">
        <v>8</v>
      </c>
      <c r="I10068" t="n">
        <v>153.2696627578121</v>
      </c>
      <c r="J10068" t="n">
        <v>153.2696627578121</v>
      </c>
      <c r="K10068" t="n">
        <v>158.6227473103769</v>
      </c>
      <c r="L10068" t="n">
        <v>151.9182341863835</v>
      </c>
      <c r="M10068" t="n">
        <v>151.9182341863835</v>
      </c>
      <c r="N10068" t="n">
        <v>157.1791686136303</v>
      </c>
      <c r="O10068" t="n">
        <v>157.1791686136303</v>
      </c>
      <c r="P10068" t="n">
        <v>6.98093442724678</v>
      </c>
      <c r="Q10068" t="n">
        <v>0.9774279381359737</v>
      </c>
      <c r="R10068" t="n">
        <v>0.9901725020320669</v>
      </c>
      <c r="S10068" t="n">
        <v>0.9997781731078992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150.7064765084291</v>
      </c>
      <c r="G10069" t="n">
        <v>1</v>
      </c>
      <c r="H10069" t="n">
        <v>7</v>
      </c>
      <c r="I10069" t="n">
        <v>155.6064765084291</v>
      </c>
      <c r="J10069" t="n">
        <v>155.6064765084291</v>
      </c>
      <c r="K10069" t="n">
        <v>156.7359208507058</v>
      </c>
      <c r="L10069" t="n">
        <v>152.8842542862069</v>
      </c>
      <c r="M10069" t="n">
        <v>154.6422626995173</v>
      </c>
      <c r="N10069" t="n">
        <v>155.5624863757766</v>
      </c>
      <c r="O10069" t="n">
        <v>155.5624863757766</v>
      </c>
      <c r="P10069" t="n">
        <v>4.856009867347439</v>
      </c>
      <c r="Q10069" t="n">
        <v>0.99865287018265</v>
      </c>
      <c r="R10069" t="n">
        <v>0.9992319169626132</v>
      </c>
      <c r="S10069" t="n">
        <v>0.9999989652924381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152.037225784688</v>
      </c>
      <c r="G10070" t="n">
        <v>2</v>
      </c>
      <c r="H10070" t="n">
        <v>5</v>
      </c>
      <c r="I10070" t="n">
        <v>152.9538924513546</v>
      </c>
      <c r="J10070" t="n">
        <v>166.3182073578106</v>
      </c>
      <c r="K10070" t="n">
        <v>171.9043954536255</v>
      </c>
      <c r="L10070" t="n">
        <v>152.6483368957991</v>
      </c>
      <c r="M10070" t="n">
        <v>152.6483368957991</v>
      </c>
      <c r="N10070" t="n">
        <v>159.2975484161267</v>
      </c>
      <c r="O10070" t="n">
        <v>159.2975484161267</v>
      </c>
      <c r="P10070" t="n">
        <v>7.260322631438754</v>
      </c>
      <c r="Q10070" t="n">
        <v>0.982976267778912</v>
      </c>
      <c r="R10070" t="n">
        <v>0.9726836092872306</v>
      </c>
      <c r="S10070" t="n">
        <v>0.9995349730792592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152.0401731305049</v>
      </c>
      <c r="G10071" t="n">
        <v>7</v>
      </c>
      <c r="H10071" t="n">
        <v>8</v>
      </c>
      <c r="I10071" t="n">
        <v>153.8179509082827</v>
      </c>
      <c r="J10071" t="n">
        <v>162.7959811788991</v>
      </c>
      <c r="K10071" t="n">
        <v>167.8324769218841</v>
      </c>
      <c r="L10071" t="n">
        <v>153.6401731305049</v>
      </c>
      <c r="M10071" t="n">
        <v>157.1791686136303</v>
      </c>
      <c r="N10071" t="n">
        <v>162.306305516309</v>
      </c>
      <c r="O10071" t="n">
        <v>162.306305516309</v>
      </c>
      <c r="P10071" t="n">
        <v>10.2661323858041</v>
      </c>
      <c r="Q10071" t="n">
        <v>0.9958034035774873</v>
      </c>
      <c r="R10071" t="n">
        <v>0.9904212367230988</v>
      </c>
      <c r="S10071" t="n">
        <v>0.9999598017963001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152.0958383946425</v>
      </c>
      <c r="G10072" t="n">
        <v>6</v>
      </c>
      <c r="H10072" t="n">
        <v>7</v>
      </c>
      <c r="I10072" t="n">
        <v>153.3458383946425</v>
      </c>
      <c r="J10072" t="n">
        <v>153.9586430129613</v>
      </c>
      <c r="K10072" t="n">
        <v>162.4215717349599</v>
      </c>
      <c r="L10072" t="n">
        <v>153.2069495057536</v>
      </c>
      <c r="M10072" t="n">
        <v>155.5624863757766</v>
      </c>
      <c r="N10072" t="n">
        <v>162.7959811788991</v>
      </c>
      <c r="O10072" t="n">
        <v>162.4215717349599</v>
      </c>
      <c r="P10072" t="n">
        <v>10.32573334031747</v>
      </c>
      <c r="Q10072" t="n">
        <v>0.9833024171308112</v>
      </c>
      <c r="R10072" t="n">
        <v>0.9939783030142354</v>
      </c>
      <c r="S10072" t="n">
        <v>0.9998994522155671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152.569519653667</v>
      </c>
      <c r="G10073" t="n">
        <v>3</v>
      </c>
      <c r="H10073" t="n">
        <v>4</v>
      </c>
      <c r="I10073" t="n">
        <v>153.9980910822384</v>
      </c>
      <c r="J10073" t="n">
        <v>158.6227473103769</v>
      </c>
      <c r="K10073" t="n">
        <v>161.3548080575907</v>
      </c>
      <c r="L10073" t="n">
        <v>153.819519653667</v>
      </c>
      <c r="M10073" t="n">
        <v>153.819519653667</v>
      </c>
      <c r="N10073" t="n">
        <v>156.2191478344367</v>
      </c>
      <c r="O10073" t="n">
        <v>156.2191478344367</v>
      </c>
      <c r="P10073" t="n">
        <v>3.649628180769668</v>
      </c>
      <c r="Q10073" t="n">
        <v>0.9884154838076541</v>
      </c>
      <c r="R10073" t="n">
        <v>0.9958245298212245</v>
      </c>
      <c r="S10073" t="n">
        <v>0.9999516291981033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152.7403098085905</v>
      </c>
      <c r="G10074" t="n">
        <v>5</v>
      </c>
      <c r="H10074" t="n">
        <v>6</v>
      </c>
      <c r="I10074" t="n">
        <v>153.8236431419239</v>
      </c>
      <c r="J10074" t="n">
        <v>159.2975484161267</v>
      </c>
      <c r="K10074" t="n">
        <v>163.4522182416795</v>
      </c>
      <c r="L10074" t="n">
        <v>153.7153098085905</v>
      </c>
      <c r="M10074" t="n">
        <v>162.4215717349599</v>
      </c>
      <c r="N10074" t="n">
        <v>166.3483325143268</v>
      </c>
      <c r="O10074" t="n">
        <v>163.4522182416795</v>
      </c>
      <c r="P10074" t="n">
        <v>10.71190843308895</v>
      </c>
      <c r="Q10074" t="n">
        <v>0.9828431509387198</v>
      </c>
      <c r="R10074" t="n">
        <v>0.9922174267899631</v>
      </c>
      <c r="S10074" t="n">
        <v>0.9998664755661271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155.6199677553177</v>
      </c>
      <c r="G10075" t="n">
        <v>2</v>
      </c>
      <c r="H10075" t="n">
        <v>6</v>
      </c>
      <c r="I10075" t="n">
        <v>159.7033010886511</v>
      </c>
      <c r="J10075" t="n">
        <v>171.9043954536255</v>
      </c>
      <c r="K10075" t="n">
        <v>173.7613031687365</v>
      </c>
      <c r="L10075" t="n">
        <v>158.0699677553177</v>
      </c>
      <c r="M10075" t="n">
        <v>166.3483325143268</v>
      </c>
      <c r="N10075" t="n">
        <v>168.4373536938267</v>
      </c>
      <c r="O10075" t="n">
        <v>168.4373536938267</v>
      </c>
      <c r="P10075" t="n">
        <v>12.81738593850898</v>
      </c>
      <c r="Q10075" t="n">
        <v>0.9943086683227162</v>
      </c>
      <c r="R10075" t="n">
        <v>0.9958521329758203</v>
      </c>
      <c r="S10075" t="n">
        <v>0.9999763931130121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159.6580454117831</v>
      </c>
      <c r="G10076" t="n">
        <v>2</v>
      </c>
      <c r="H10076" t="n">
        <v>4</v>
      </c>
      <c r="I10076" t="n">
        <v>161.9497120784497</v>
      </c>
      <c r="J10076" t="n">
        <v>173.7613031687365</v>
      </c>
      <c r="K10076" t="n">
        <v>177.8812141827792</v>
      </c>
      <c r="L10076" t="n">
        <v>161.3767954117831</v>
      </c>
      <c r="M10076" t="n">
        <v>164.3652107223307</v>
      </c>
      <c r="N10076" t="n">
        <v>167.9694125954548</v>
      </c>
      <c r="O10076" t="n">
        <v>167.9694125954548</v>
      </c>
      <c r="P10076" t="n">
        <v>8.311367183671734</v>
      </c>
      <c r="Q10076" t="n">
        <v>0.9874164468133508</v>
      </c>
      <c r="R10076" t="n">
        <v>0.9937350899269741</v>
      </c>
      <c r="S10076" t="n">
        <v>0.9999211651708865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160.323165686238</v>
      </c>
      <c r="G10077" t="n">
        <v>3</v>
      </c>
      <c r="H10077" t="n">
        <v>4</v>
      </c>
      <c r="I10077" t="n">
        <v>161.0374514005238</v>
      </c>
      <c r="J10077" t="n">
        <v>161.3548080575907</v>
      </c>
      <c r="K10077" t="n">
        <v>165.2452335365816</v>
      </c>
      <c r="L10077" t="n">
        <v>160.948165686238</v>
      </c>
      <c r="M10077" t="n">
        <v>160.948165686238</v>
      </c>
      <c r="N10077" t="n">
        <v>164.3652107223307</v>
      </c>
      <c r="O10077" t="n">
        <v>164.3652107223307</v>
      </c>
      <c r="P10077" t="n">
        <v>4.042045036092702</v>
      </c>
      <c r="Q10077" t="n">
        <v>0.9835443748973075</v>
      </c>
      <c r="R10077" t="n">
        <v>0.9940594421621222</v>
      </c>
      <c r="S10077" t="n">
        <v>0.999902244407319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162.6793344783642</v>
      </c>
      <c r="G10078" t="n">
        <v>1</v>
      </c>
      <c r="H10078" t="n">
        <v>6</v>
      </c>
      <c r="I10078" t="n">
        <v>167.5793344783642</v>
      </c>
      <c r="J10078" t="n">
        <v>167.5793344783642</v>
      </c>
      <c r="K10078" t="n">
        <v>171.5790401716518</v>
      </c>
      <c r="L10078" t="n">
        <v>165.1293344783642</v>
      </c>
      <c r="M10078" t="n">
        <v>168.4373536938267</v>
      </c>
      <c r="N10078" t="n">
        <v>172.2500227899462</v>
      </c>
      <c r="O10078" t="n">
        <v>171.5790401716518</v>
      </c>
      <c r="P10078" t="n">
        <v>8.899705693287643</v>
      </c>
      <c r="Q10078" t="n">
        <v>0.9952375642141088</v>
      </c>
      <c r="R10078" t="n">
        <v>0.9924426921289544</v>
      </c>
      <c r="S10078" t="n">
        <v>0.9999640088065499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164.7139049290922</v>
      </c>
      <c r="G10079" t="n">
        <v>4</v>
      </c>
      <c r="H10079" t="n">
        <v>7</v>
      </c>
      <c r="I10079" t="n">
        <v>167.1201549290922</v>
      </c>
      <c r="J10079" t="n">
        <v>167.9694125954548</v>
      </c>
      <c r="K10079" t="n">
        <v>171.6947978556413</v>
      </c>
      <c r="L10079" t="n">
        <v>166.4250160402033</v>
      </c>
      <c r="M10079" t="n">
        <v>167.8324769218841</v>
      </c>
      <c r="N10079" t="n">
        <v>171.9272508819661</v>
      </c>
      <c r="O10079" t="n">
        <v>171.6947978556413</v>
      </c>
      <c r="P10079" t="n">
        <v>6.98089292654916</v>
      </c>
      <c r="Q10079" t="n">
        <v>0.9935251294578304</v>
      </c>
      <c r="R10079" t="n">
        <v>0.9965867404946759</v>
      </c>
      <c r="S10079" t="n">
        <v>0.9999778995865762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165.0579563118026</v>
      </c>
      <c r="G10080" t="n">
        <v>5</v>
      </c>
      <c r="H10080" t="n">
        <v>6</v>
      </c>
      <c r="I10080" t="n">
        <v>167.3357340895804</v>
      </c>
      <c r="J10080" t="n">
        <v>167.3357340895804</v>
      </c>
      <c r="K10080" t="n">
        <v>173.7960463893983</v>
      </c>
      <c r="L10080" t="n">
        <v>167.1079563118026</v>
      </c>
      <c r="M10080" t="n">
        <v>172.2500227899462</v>
      </c>
      <c r="N10080" t="n">
        <v>178.3559474546123</v>
      </c>
      <c r="O10080" t="n">
        <v>173.7960463893983</v>
      </c>
      <c r="P10080" t="n">
        <v>8.7380900775957</v>
      </c>
      <c r="Q10080" t="n">
        <v>0.9734492519433626</v>
      </c>
      <c r="R10080" t="n">
        <v>0.9879246351831288</v>
      </c>
      <c r="S10080" t="n">
        <v>0.9996793900310552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165.9771406834006</v>
      </c>
      <c r="G10081" t="n">
        <v>3</v>
      </c>
      <c r="H10081" t="n">
        <v>6</v>
      </c>
      <c r="I10081" t="n">
        <v>167.6914263976863</v>
      </c>
      <c r="J10081" t="n">
        <v>167.6914263976863</v>
      </c>
      <c r="K10081" t="n">
        <v>170.6821114474168</v>
      </c>
      <c r="L10081" t="n">
        <v>167.1771406834006</v>
      </c>
      <c r="M10081" t="n">
        <v>178.3559474546123</v>
      </c>
      <c r="N10081" t="n">
        <v>181.733915460423</v>
      </c>
      <c r="O10081" t="n">
        <v>170.6821114474168</v>
      </c>
      <c r="P10081" t="n">
        <v>4.704970764016224</v>
      </c>
      <c r="Q10081" t="n">
        <v>0.9873258396403573</v>
      </c>
      <c r="R10081" t="n">
        <v>0.9933014450672187</v>
      </c>
      <c r="S10081" t="n">
        <v>0.999915101440604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168.2110289988163</v>
      </c>
      <c r="G10082" t="n">
        <v>4</v>
      </c>
      <c r="H10082" t="n">
        <v>5</v>
      </c>
      <c r="I10082" t="n">
        <v>171.0235289988163</v>
      </c>
      <c r="J10082" t="n">
        <v>171.6947978556413</v>
      </c>
      <c r="K10082" t="n">
        <v>174.1434764947601</v>
      </c>
      <c r="L10082" t="n">
        <v>170.7110289988163</v>
      </c>
      <c r="M10082" t="n">
        <v>173.7960463893983</v>
      </c>
      <c r="N10082" t="n">
        <v>177.1277404464296</v>
      </c>
      <c r="O10082" t="n">
        <v>174.1434764947601</v>
      </c>
      <c r="P10082" t="n">
        <v>5.932447495943762</v>
      </c>
      <c r="Q10082" t="n">
        <v>0.9957393617085039</v>
      </c>
      <c r="R10082" t="n">
        <v>0.9862181164890813</v>
      </c>
      <c r="S10082" t="n">
        <v>0.9999412803793845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168.6896116607053</v>
      </c>
      <c r="G10083" t="n">
        <v>7</v>
      </c>
      <c r="H10083" t="n">
        <v>8</v>
      </c>
      <c r="I10083" t="n">
        <v>169.3562783273719</v>
      </c>
      <c r="J10083" t="n">
        <v>171.9272508819661</v>
      </c>
      <c r="K10083" t="n">
        <v>177.5297765143945</v>
      </c>
      <c r="L10083" t="n">
        <v>169.2896116607052</v>
      </c>
      <c r="M10083" t="n">
        <v>169.2896116607052</v>
      </c>
      <c r="N10083" t="n">
        <v>174.9929652192259</v>
      </c>
      <c r="O10083" t="n">
        <v>174.9929652192259</v>
      </c>
      <c r="P10083" t="n">
        <v>6.303353558520627</v>
      </c>
      <c r="Q10083" t="n">
        <v>0.9953328685520995</v>
      </c>
      <c r="R10083" t="n">
        <v>0.9893504727220447</v>
      </c>
      <c r="S10083" t="n">
        <v>0.9999502972563358</v>
      </c>
      <c r="T10083" t="b">
        <v>1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170.884914605221</v>
      </c>
      <c r="G10084" t="n">
        <v>3</v>
      </c>
      <c r="H10084" t="n">
        <v>6</v>
      </c>
      <c r="I10084" t="n">
        <v>173.384914605221</v>
      </c>
      <c r="J10084" t="n">
        <v>173.384914605221</v>
      </c>
      <c r="K10084" t="n">
        <v>179.6107912705884</v>
      </c>
      <c r="L10084" t="n">
        <v>172.634914605221</v>
      </c>
      <c r="M10084" t="n">
        <v>181.733915460423</v>
      </c>
      <c r="N10084" t="n">
        <v>188.7660207587156</v>
      </c>
      <c r="O10084" t="n">
        <v>179.6107912705884</v>
      </c>
      <c r="P10084" t="n">
        <v>8.725876665367338</v>
      </c>
      <c r="Q10084" t="n">
        <v>0.97379629789363</v>
      </c>
      <c r="R10084" t="n">
        <v>0.9861057568391676</v>
      </c>
      <c r="S10084" t="n">
        <v>0.9996359193912201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173.8843756375637</v>
      </c>
      <c r="G10085" t="n">
        <v>4</v>
      </c>
      <c r="H10085" t="n">
        <v>6</v>
      </c>
      <c r="I10085" t="n">
        <v>174.8531256375637</v>
      </c>
      <c r="J10085" t="n">
        <v>174.8531256375637</v>
      </c>
      <c r="K10085" t="n">
        <v>178.2056259050963</v>
      </c>
      <c r="L10085" t="n">
        <v>174.6593756375638</v>
      </c>
      <c r="M10085" t="n">
        <v>188.7660207587156</v>
      </c>
      <c r="N10085" t="n">
        <v>193.0772396279347</v>
      </c>
      <c r="O10085" t="n">
        <v>178.2056259050963</v>
      </c>
      <c r="P10085" t="n">
        <v>4.321250267532577</v>
      </c>
      <c r="Q10085" t="n">
        <v>0.9941713260496562</v>
      </c>
      <c r="R10085" t="n">
        <v>0.9914587199517482</v>
      </c>
      <c r="S10085" t="n">
        <v>0.9999502156634802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174.5290735894854</v>
      </c>
      <c r="G10086" t="n">
        <v>4</v>
      </c>
      <c r="H10086" t="n">
        <v>5</v>
      </c>
      <c r="I10086" t="n">
        <v>176.1540735894854</v>
      </c>
      <c r="J10086" t="n">
        <v>178.2056259050963</v>
      </c>
      <c r="K10086" t="n">
        <v>181.1244628459943</v>
      </c>
      <c r="L10086" t="n">
        <v>175.9735180339299</v>
      </c>
      <c r="M10086" t="n">
        <v>177.1277404464296</v>
      </c>
      <c r="N10086" t="n">
        <v>181.099136093893</v>
      </c>
      <c r="O10086" t="n">
        <v>181.099136093893</v>
      </c>
      <c r="P10086" t="n">
        <v>6.570062504407616</v>
      </c>
      <c r="Q10086" t="n">
        <v>0.9949233780100126</v>
      </c>
      <c r="R10086" t="n">
        <v>0.9835937443803365</v>
      </c>
      <c r="S10086" t="n">
        <v>0.9999167116419478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179.7242834937444</v>
      </c>
      <c r="G10087" t="n">
        <v>2</v>
      </c>
      <c r="H10087" t="n">
        <v>8</v>
      </c>
      <c r="I10087" t="n">
        <v>180.6409501604111</v>
      </c>
      <c r="J10087" t="n">
        <v>180.6409501604111</v>
      </c>
      <c r="K10087" t="n">
        <v>184.2568903175828</v>
      </c>
      <c r="L10087" t="n">
        <v>180.1642834937444</v>
      </c>
      <c r="M10087" t="n">
        <v>182.1745495777411</v>
      </c>
      <c r="N10087" t="n">
        <v>185.7140966330007</v>
      </c>
      <c r="O10087" t="n">
        <v>184.2568903175828</v>
      </c>
      <c r="P10087" t="n">
        <v>4.532606823838364</v>
      </c>
      <c r="Q10087" t="n">
        <v>0.9889471978781432</v>
      </c>
      <c r="R10087" t="n">
        <v>0.9933774002992094</v>
      </c>
      <c r="S10087" t="n">
        <v>0.9999268017159749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179.7809172675185</v>
      </c>
      <c r="G10088" t="n">
        <v>3</v>
      </c>
      <c r="H10088" t="n">
        <v>8</v>
      </c>
      <c r="I10088" t="n">
        <v>180.2809172675185</v>
      </c>
      <c r="J10088" t="n">
        <v>180.2809172675185</v>
      </c>
      <c r="K10088" t="n">
        <v>182.4315717997355</v>
      </c>
      <c r="L10088" t="n">
        <v>180.0609172675185</v>
      </c>
      <c r="M10088" t="n">
        <v>180.0609172675185</v>
      </c>
      <c r="N10088" t="n">
        <v>182.1745495777411</v>
      </c>
      <c r="O10088" t="n">
        <v>182.1745495777411</v>
      </c>
      <c r="P10088" t="n">
        <v>2.393632310222614</v>
      </c>
      <c r="Q10088" t="n">
        <v>0.9908694755585665</v>
      </c>
      <c r="R10088" t="n">
        <v>0.9960400381638967</v>
      </c>
      <c r="S10088" t="n">
        <v>0.9999638434716683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180.8511701223635</v>
      </c>
      <c r="G10089" t="n">
        <v>1</v>
      </c>
      <c r="H10089" t="n">
        <v>6</v>
      </c>
      <c r="I10089" t="n">
        <v>181.8011701223635</v>
      </c>
      <c r="J10089" t="n">
        <v>181.8011701223635</v>
      </c>
      <c r="K10089" t="n">
        <v>186.5585812168723</v>
      </c>
      <c r="L10089" t="n">
        <v>181.3261701223635</v>
      </c>
      <c r="M10089" t="n">
        <v>193.0772396279347</v>
      </c>
      <c r="N10089" t="n">
        <v>197.6121818583118</v>
      </c>
      <c r="O10089" t="n">
        <v>186.5585812168723</v>
      </c>
      <c r="P10089" t="n">
        <v>5.707411094508814</v>
      </c>
      <c r="Q10089" t="n">
        <v>0.994337925607133</v>
      </c>
      <c r="R10089" t="n">
        <v>0.9910174812933897</v>
      </c>
      <c r="S10089" t="n">
        <v>0.9999491403108478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183.0935362541108</v>
      </c>
      <c r="G10090" t="n">
        <v>1</v>
      </c>
      <c r="H10090" t="n">
        <v>4</v>
      </c>
      <c r="I10090" t="n">
        <v>184.0935362541108</v>
      </c>
      <c r="J10090" t="n">
        <v>186.5585812168723</v>
      </c>
      <c r="K10090" t="n">
        <v>191.3421076249837</v>
      </c>
      <c r="L10090" t="n">
        <v>183.7185362541108</v>
      </c>
      <c r="M10090" t="n">
        <v>183.7185362541108</v>
      </c>
      <c r="N10090" t="n">
        <v>187.2643670181653</v>
      </c>
      <c r="O10090" t="n">
        <v>187.2643670181653</v>
      </c>
      <c r="P10090" t="n">
        <v>4.170830764054557</v>
      </c>
      <c r="Q10090" t="n">
        <v>0.9943069328804823</v>
      </c>
      <c r="R10090" t="n">
        <v>0.9938362386439492</v>
      </c>
      <c r="S10090" t="n">
        <v>0.9999649092928913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184.7315237268936</v>
      </c>
      <c r="G10091" t="n">
        <v>4</v>
      </c>
      <c r="H10091" t="n">
        <v>8</v>
      </c>
      <c r="I10091" t="n">
        <v>185.6690237268936</v>
      </c>
      <c r="J10091" t="n">
        <v>187.2643670181653</v>
      </c>
      <c r="K10091" t="n">
        <v>189.0091808679734</v>
      </c>
      <c r="L10091" t="n">
        <v>185.3315237268936</v>
      </c>
      <c r="M10091" t="n">
        <v>185.7140966330007</v>
      </c>
      <c r="N10091" t="n">
        <v>187.6664313788736</v>
      </c>
      <c r="O10091" t="n">
        <v>187.6664313788736</v>
      </c>
      <c r="P10091" t="n">
        <v>2.934907651980041</v>
      </c>
      <c r="Q10091" t="n">
        <v>0.9969622059943815</v>
      </c>
      <c r="R10091" t="n">
        <v>0.9963416811538719</v>
      </c>
      <c r="S10091" t="n">
        <v>0.9999888867809386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185.758047558783</v>
      </c>
      <c r="G10092" t="n">
        <v>1</v>
      </c>
      <c r="H10092" t="n">
        <v>3</v>
      </c>
      <c r="I10092" t="n">
        <v>187.608047558783</v>
      </c>
      <c r="J10092" t="n">
        <v>197.121979069255</v>
      </c>
      <c r="K10092" t="n">
        <v>198.5619593498603</v>
      </c>
      <c r="L10092" t="n">
        <v>187.0794761302116</v>
      </c>
      <c r="M10092" t="n">
        <v>187.0794761302116</v>
      </c>
      <c r="N10092" t="n">
        <v>188.2947461122511</v>
      </c>
      <c r="O10092" t="n">
        <v>188.2947461122511</v>
      </c>
      <c r="P10092" t="n">
        <v>2.536698553468113</v>
      </c>
      <c r="Q10092" t="n">
        <v>0.9982828007221572</v>
      </c>
      <c r="R10092" t="n">
        <v>0.9948303268349621</v>
      </c>
      <c r="S10092" t="n">
        <v>0.9999911226409743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186.5748221040064</v>
      </c>
      <c r="G10093" t="n">
        <v>1</v>
      </c>
      <c r="H10093" t="n">
        <v>6</v>
      </c>
      <c r="I10093" t="n">
        <v>187.0748221040064</v>
      </c>
      <c r="J10093" t="n">
        <v>191.3421076249837</v>
      </c>
      <c r="K10093" t="n">
        <v>197.121979069255</v>
      </c>
      <c r="L10093" t="n">
        <v>186.8248221040064</v>
      </c>
      <c r="M10093" t="n">
        <v>197.6121818583118</v>
      </c>
      <c r="N10093" t="n">
        <v>203.1217715443978</v>
      </c>
      <c r="O10093" t="n">
        <v>197.121979069255</v>
      </c>
      <c r="P10093" t="n">
        <v>10.54715696524863</v>
      </c>
      <c r="Q10093" t="n">
        <v>0.9931252271752151</v>
      </c>
      <c r="R10093" t="n">
        <v>0.9890975217553438</v>
      </c>
      <c r="S10093" t="n">
        <v>0.9999250479388408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187.2490168665073</v>
      </c>
      <c r="G10094" t="n">
        <v>3</v>
      </c>
      <c r="H10094" t="n">
        <v>8</v>
      </c>
      <c r="I10094" t="n">
        <v>189.213302580793</v>
      </c>
      <c r="J10094" t="n">
        <v>189.213302580793</v>
      </c>
      <c r="K10094" t="n">
        <v>193.0635828547199</v>
      </c>
      <c r="L10094" t="n">
        <v>188.3490168665073</v>
      </c>
      <c r="M10094" t="n">
        <v>188.3490168665073</v>
      </c>
      <c r="N10094" t="n">
        <v>192.1330168853274</v>
      </c>
      <c r="O10094" t="n">
        <v>192.1330168853274</v>
      </c>
      <c r="P10094" t="n">
        <v>4.88400001882016</v>
      </c>
      <c r="Q10094" t="n">
        <v>0.9837127896538937</v>
      </c>
      <c r="R10094" t="n">
        <v>0.9929216438580101</v>
      </c>
      <c r="S10094" t="n">
        <v>0.9998847133246107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187.5945637731289</v>
      </c>
      <c r="G10095" t="n">
        <v>5</v>
      </c>
      <c r="H10095" t="n">
        <v>6</v>
      </c>
      <c r="I10095" t="n">
        <v>188.2890082175734</v>
      </c>
      <c r="J10095" t="n">
        <v>188.2890082175734</v>
      </c>
      <c r="K10095" t="n">
        <v>194.9391201993486</v>
      </c>
      <c r="L10095" t="n">
        <v>188.2195637731289</v>
      </c>
      <c r="M10095" t="n">
        <v>203.1217715443978</v>
      </c>
      <c r="N10095" t="n">
        <v>209.4070842178203</v>
      </c>
      <c r="O10095" t="n">
        <v>194.9391201993486</v>
      </c>
      <c r="P10095" t="n">
        <v>7.344556426219725</v>
      </c>
      <c r="Q10095" t="n">
        <v>0.9726799609968814</v>
      </c>
      <c r="R10095" t="n">
        <v>0.9875720825508637</v>
      </c>
      <c r="S10095" t="n">
        <v>0.999660468810562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190.9149143826856</v>
      </c>
      <c r="G10096" t="n">
        <v>2</v>
      </c>
      <c r="H10096" t="n">
        <v>6</v>
      </c>
      <c r="I10096" t="n">
        <v>192.2899143826856</v>
      </c>
      <c r="J10096" t="n">
        <v>192.2899143826856</v>
      </c>
      <c r="K10096" t="n">
        <v>197.5636500819247</v>
      </c>
      <c r="L10096" t="n">
        <v>191.7399143826856</v>
      </c>
      <c r="M10096" t="n">
        <v>209.4070842178203</v>
      </c>
      <c r="N10096" t="n">
        <v>215.3400368794643</v>
      </c>
      <c r="O10096" t="n">
        <v>197.5636500819247</v>
      </c>
      <c r="P10096" t="n">
        <v>6.648735699239154</v>
      </c>
      <c r="Q10096" t="n">
        <v>0.9839207587877244</v>
      </c>
      <c r="R10096" t="n">
        <v>0.9882646975753679</v>
      </c>
      <c r="S10096" t="n">
        <v>0.9998113052416153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191.3163563295074</v>
      </c>
      <c r="G10097" t="n">
        <v>1</v>
      </c>
      <c r="H10097" t="n">
        <v>5</v>
      </c>
      <c r="I10097" t="n">
        <v>193.4663563295074</v>
      </c>
      <c r="J10097" t="n">
        <v>198.5619593498603</v>
      </c>
      <c r="K10097" t="n">
        <v>205.0476821412379</v>
      </c>
      <c r="L10097" t="n">
        <v>192.5108007739518</v>
      </c>
      <c r="M10097" t="n">
        <v>194.9391201993486</v>
      </c>
      <c r="N10097" t="n">
        <v>201.4803820060662</v>
      </c>
      <c r="O10097" t="n">
        <v>201.4803820060662</v>
      </c>
      <c r="P10097" t="n">
        <v>10.16402567655882</v>
      </c>
      <c r="Q10097" t="n">
        <v>0.9922889087966613</v>
      </c>
      <c r="R10097" t="n">
        <v>0.9731210752051311</v>
      </c>
      <c r="S10097" t="n">
        <v>0.9997927341594591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196.3179575178616</v>
      </c>
      <c r="G10098" t="n">
        <v>5</v>
      </c>
      <c r="H10098" t="n">
        <v>6</v>
      </c>
      <c r="I10098" t="n">
        <v>198.3179575178616</v>
      </c>
      <c r="J10098" t="n">
        <v>201.4803820060662</v>
      </c>
      <c r="K10098" t="n">
        <v>205.4930703416284</v>
      </c>
      <c r="L10098" t="n">
        <v>198.1179575178616</v>
      </c>
      <c r="M10098" t="n">
        <v>215.3400368794643</v>
      </c>
      <c r="N10098" t="n">
        <v>219.1326047217987</v>
      </c>
      <c r="O10098" t="n">
        <v>205.4930703416284</v>
      </c>
      <c r="P10098" t="n">
        <v>9.175112823766852</v>
      </c>
      <c r="Q10098" t="n">
        <v>0.9834245815072485</v>
      </c>
      <c r="R10098" t="n">
        <v>0.9924823858222825</v>
      </c>
      <c r="S10098" t="n">
        <v>0.9998753923989373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198.0348762010172</v>
      </c>
      <c r="G10099" t="n">
        <v>6</v>
      </c>
      <c r="H10099" t="n">
        <v>8</v>
      </c>
      <c r="I10099" t="n">
        <v>199.1348762010172</v>
      </c>
      <c r="J10099" t="n">
        <v>222.2524057057122</v>
      </c>
      <c r="K10099" t="n">
        <v>226.0457425518245</v>
      </c>
      <c r="L10099" t="n">
        <v>198.9148762010172</v>
      </c>
      <c r="M10099" t="n">
        <v>198.9148762010172</v>
      </c>
      <c r="N10099" t="n">
        <v>202.2154948026423</v>
      </c>
      <c r="O10099" t="n">
        <v>202.2154948026423</v>
      </c>
      <c r="P10099" t="n">
        <v>4.180618601625099</v>
      </c>
      <c r="Q10099" t="n">
        <v>0.9924808672509773</v>
      </c>
      <c r="R10099" t="n">
        <v>0.9938230590375836</v>
      </c>
      <c r="S10099" t="n">
        <v>0.9999535547609207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198.408907042853</v>
      </c>
      <c r="G10100" t="n">
        <v>1</v>
      </c>
      <c r="H10100" t="n">
        <v>6</v>
      </c>
      <c r="I10100" t="n">
        <v>199.308907042853</v>
      </c>
      <c r="J10100" t="n">
        <v>205.0476821412379</v>
      </c>
      <c r="K10100" t="n">
        <v>208.3205299658716</v>
      </c>
      <c r="L10100" t="n">
        <v>198.858907042853</v>
      </c>
      <c r="M10100" t="n">
        <v>219.1326047217987</v>
      </c>
      <c r="N10100" t="n">
        <v>222.2524057057122</v>
      </c>
      <c r="O10100" t="n">
        <v>208.3205299658716</v>
      </c>
      <c r="P10100" t="n">
        <v>9.911622923018626</v>
      </c>
      <c r="Q10100" t="n">
        <v>0.996101341852578</v>
      </c>
      <c r="R10100" t="n">
        <v>0.9938118062315313</v>
      </c>
      <c r="S10100" t="n">
        <v>0.9999758743479468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200.5003221219937</v>
      </c>
      <c r="G10101" t="n">
        <v>6</v>
      </c>
      <c r="H10101" t="n">
        <v>8</v>
      </c>
      <c r="I10101" t="n">
        <v>201.3003221219937</v>
      </c>
      <c r="J10101" t="n">
        <v>226.0457425518245</v>
      </c>
      <c r="K10101" t="n">
        <v>229.3093780986185</v>
      </c>
      <c r="L10101" t="n">
        <v>201.1403221219936</v>
      </c>
      <c r="M10101" t="n">
        <v>202.2154948026423</v>
      </c>
      <c r="N10101" t="n">
        <v>205.055215247114</v>
      </c>
      <c r="O10101" t="n">
        <v>205.055215247114</v>
      </c>
      <c r="P10101" t="n">
        <v>4.554893125120373</v>
      </c>
      <c r="Q10101" t="n">
        <v>0.9935274324802307</v>
      </c>
      <c r="R10101" t="n">
        <v>0.9946833092990971</v>
      </c>
      <c r="S10101" t="n">
        <v>0.9999655873604567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201.1143446947248</v>
      </c>
      <c r="G10102" t="n">
        <v>2</v>
      </c>
      <c r="H10102" t="n">
        <v>3</v>
      </c>
      <c r="I10102" t="n">
        <v>201.9476780280581</v>
      </c>
      <c r="J10102" t="n">
        <v>201.9476780280581</v>
      </c>
      <c r="K10102" t="n">
        <v>205.3970247367066</v>
      </c>
      <c r="L10102" t="n">
        <v>201.8286304090105</v>
      </c>
      <c r="M10102" t="n">
        <v>201.8286304090105</v>
      </c>
      <c r="N10102" t="n">
        <v>205.264245641908</v>
      </c>
      <c r="O10102" t="n">
        <v>205.264245641908</v>
      </c>
      <c r="P10102" t="n">
        <v>4.149900947183198</v>
      </c>
      <c r="Q10102" t="n">
        <v>0.9894537272021666</v>
      </c>
      <c r="R10102" t="n">
        <v>0.9854540557801834</v>
      </c>
      <c r="S10102" t="n">
        <v>0.9998465945041557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202.1783108856688</v>
      </c>
      <c r="G10103" t="n">
        <v>6</v>
      </c>
      <c r="H10103" t="n">
        <v>7</v>
      </c>
      <c r="I10103" t="n">
        <v>204.5783108856688</v>
      </c>
      <c r="J10103" t="n">
        <v>229.3093780986185</v>
      </c>
      <c r="K10103" t="n">
        <v>232.964316831859</v>
      </c>
      <c r="L10103" t="n">
        <v>204.3116442190021</v>
      </c>
      <c r="M10103" t="n">
        <v>204.3116442190021</v>
      </c>
      <c r="N10103" t="n">
        <v>207.4356195236627</v>
      </c>
      <c r="O10103" t="n">
        <v>207.4356195236627</v>
      </c>
      <c r="P10103" t="n">
        <v>5.257308637993901</v>
      </c>
      <c r="Q10103" t="n">
        <v>0.9927542029452172</v>
      </c>
      <c r="R10103" t="n">
        <v>0.9973949089884374</v>
      </c>
      <c r="S10103" t="n">
        <v>0.999981124039221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205.2537294468259</v>
      </c>
      <c r="G10104" t="n">
        <v>6</v>
      </c>
      <c r="H10104" t="n">
        <v>8</v>
      </c>
      <c r="I10104" t="n">
        <v>206.4287294468259</v>
      </c>
      <c r="J10104" t="n">
        <v>232.964316831859</v>
      </c>
      <c r="K10104" t="n">
        <v>237.0697041428584</v>
      </c>
      <c r="L10104" t="n">
        <v>206.1937294468259</v>
      </c>
      <c r="M10104" t="n">
        <v>206.1937294468259</v>
      </c>
      <c r="N10104" t="n">
        <v>209.7658661368348</v>
      </c>
      <c r="O10104" t="n">
        <v>209.7658661368348</v>
      </c>
      <c r="P10104" t="n">
        <v>4.512136690008901</v>
      </c>
      <c r="Q10104" t="n">
        <v>0.9918648449966659</v>
      </c>
      <c r="R10104" t="n">
        <v>0.9933166283226055</v>
      </c>
      <c r="S10104" t="n">
        <v>0.9999456297354595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206.4746552547432</v>
      </c>
      <c r="G10105" t="n">
        <v>3</v>
      </c>
      <c r="H10105" t="n">
        <v>4</v>
      </c>
      <c r="I10105" t="n">
        <v>208.2603695404575</v>
      </c>
      <c r="J10105" t="n">
        <v>208.2603695404575</v>
      </c>
      <c r="K10105" t="n">
        <v>210.3479878157282</v>
      </c>
      <c r="L10105" t="n">
        <v>208.0371552547432</v>
      </c>
      <c r="M10105" t="n">
        <v>208.0371552547432</v>
      </c>
      <c r="N10105" t="n">
        <v>209.870755641974</v>
      </c>
      <c r="O10105" t="n">
        <v>209.870755641974</v>
      </c>
      <c r="P10105" t="n">
        <v>3.396100387230746</v>
      </c>
      <c r="Q10105" t="n">
        <v>0.9911359039913319</v>
      </c>
      <c r="R10105" t="n">
        <v>0.9968078718911982</v>
      </c>
      <c r="S10105" t="n">
        <v>0.9999717046699717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212.7878035420962</v>
      </c>
      <c r="G10106" t="n">
        <v>1</v>
      </c>
      <c r="H10106" t="n">
        <v>5</v>
      </c>
      <c r="I10106" t="n">
        <v>213.6878035420962</v>
      </c>
      <c r="J10106" t="n">
        <v>213.6878035420962</v>
      </c>
      <c r="K10106" t="n">
        <v>219.8633255836888</v>
      </c>
      <c r="L10106" t="n">
        <v>213.2878035420962</v>
      </c>
      <c r="M10106" t="n">
        <v>213.2878035420962</v>
      </c>
      <c r="N10106" t="n">
        <v>219.5162082653009</v>
      </c>
      <c r="O10106" t="n">
        <v>219.5162082653009</v>
      </c>
      <c r="P10106" t="n">
        <v>6.728404723204676</v>
      </c>
      <c r="Q10106" t="n">
        <v>0.9926563591618262</v>
      </c>
      <c r="R10106" t="n">
        <v>0.9743900393987088</v>
      </c>
      <c r="S10106" t="n">
        <v>0.9998119296474643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216.7048612181641</v>
      </c>
      <c r="G10107" t="n">
        <v>4</v>
      </c>
      <c r="H10107" t="n">
        <v>6</v>
      </c>
      <c r="I10107" t="n">
        <v>218.9236112181641</v>
      </c>
      <c r="J10107" t="n">
        <v>218.9236112181641</v>
      </c>
      <c r="K10107" t="n">
        <v>223.3104650799696</v>
      </c>
      <c r="L10107" t="n">
        <v>218.4798612181641</v>
      </c>
      <c r="M10107" t="n">
        <v>237.0697041428584</v>
      </c>
      <c r="N10107" t="n">
        <v>242.7110719687413</v>
      </c>
      <c r="O10107" t="n">
        <v>223.3104650799696</v>
      </c>
      <c r="P10107" t="n">
        <v>6.605603861805463</v>
      </c>
      <c r="Q10107" t="n">
        <v>0.9923798608325557</v>
      </c>
      <c r="R10107" t="n">
        <v>0.9888382174112047</v>
      </c>
      <c r="S10107" t="n">
        <v>0.9999149456633166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217.4640967490131</v>
      </c>
      <c r="G10108" t="n">
        <v>4</v>
      </c>
      <c r="H10108" t="n">
        <v>5</v>
      </c>
      <c r="I10108" t="n">
        <v>219.5265967490131</v>
      </c>
      <c r="J10108" t="n">
        <v>223.3104650799696</v>
      </c>
      <c r="K10108" t="n">
        <v>226.1506140414945</v>
      </c>
      <c r="L10108" t="n">
        <v>219.2974300823464</v>
      </c>
      <c r="M10108" t="n">
        <v>219.5162082653009</v>
      </c>
      <c r="N10108" t="n">
        <v>223.380540344255</v>
      </c>
      <c r="O10108" t="n">
        <v>223.380540344255</v>
      </c>
      <c r="P10108" t="n">
        <v>5.916443595241901</v>
      </c>
      <c r="Q10108" t="n">
        <v>0.9950598984029168</v>
      </c>
      <c r="R10108" t="n">
        <v>0.9840324849578651</v>
      </c>
      <c r="S10108" t="n">
        <v>0.9999211188534389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220.2294499938832</v>
      </c>
      <c r="G10109" t="n">
        <v>1</v>
      </c>
      <c r="H10109" t="n">
        <v>6</v>
      </c>
      <c r="I10109" t="n">
        <v>221.4794499938832</v>
      </c>
      <c r="J10109" t="n">
        <v>221.4794499938832</v>
      </c>
      <c r="K10109" t="n">
        <v>227.3645300305537</v>
      </c>
      <c r="L10109" t="n">
        <v>220.8544499938832</v>
      </c>
      <c r="M10109" t="n">
        <v>242.7110719687413</v>
      </c>
      <c r="N10109" t="n">
        <v>248.3209504209632</v>
      </c>
      <c r="O10109" t="n">
        <v>227.3645300305537</v>
      </c>
      <c r="P10109" t="n">
        <v>7.135080036670473</v>
      </c>
      <c r="Q10109" t="n">
        <v>0.99300052751747</v>
      </c>
      <c r="R10109" t="n">
        <v>0.9889001739447261</v>
      </c>
      <c r="S10109" t="n">
        <v>0.9999223070729653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220.3886240700117</v>
      </c>
      <c r="G10110" t="n">
        <v>2</v>
      </c>
      <c r="H10110" t="n">
        <v>7</v>
      </c>
      <c r="I10110" t="n">
        <v>223.096957403345</v>
      </c>
      <c r="J10110" t="n">
        <v>223.096957403345</v>
      </c>
      <c r="K10110" t="n">
        <v>227.8646526898317</v>
      </c>
      <c r="L10110" t="n">
        <v>221.8330685144561</v>
      </c>
      <c r="M10110" t="n">
        <v>221.8330685144561</v>
      </c>
      <c r="N10110" t="n">
        <v>226.417531852961</v>
      </c>
      <c r="O10110" t="n">
        <v>226.417531852961</v>
      </c>
      <c r="P10110" t="n">
        <v>6.028907782949346</v>
      </c>
      <c r="Q10110" t="n">
        <v>0.9854523592778343</v>
      </c>
      <c r="R10110" t="n">
        <v>0.9961793333743987</v>
      </c>
      <c r="S10110" t="n">
        <v>0.9999444183146116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224.1487453019158</v>
      </c>
      <c r="G10111" t="n">
        <v>1</v>
      </c>
      <c r="H10111" t="n">
        <v>5</v>
      </c>
      <c r="I10111" t="n">
        <v>228.6487453019158</v>
      </c>
      <c r="J10111" t="n">
        <v>228.6487453019158</v>
      </c>
      <c r="K10111" t="n">
        <v>229.9989958765808</v>
      </c>
      <c r="L10111" t="n">
        <v>226.6487453019158</v>
      </c>
      <c r="M10111" t="n">
        <v>226.6487453019158</v>
      </c>
      <c r="N10111" t="n">
        <v>228.010558440969</v>
      </c>
      <c r="O10111" t="n">
        <v>228.010558440969</v>
      </c>
      <c r="P10111" t="n">
        <v>3.861813139053169</v>
      </c>
      <c r="Q10111" t="n">
        <v>0.9983897186156389</v>
      </c>
      <c r="R10111" t="n">
        <v>0.9943436036675125</v>
      </c>
      <c r="S10111" t="n">
        <v>0.9999908916102832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226.4718100353381</v>
      </c>
      <c r="G10112" t="n">
        <v>4</v>
      </c>
      <c r="H10112" t="n">
        <v>6</v>
      </c>
      <c r="I10112" t="n">
        <v>229.5030600353381</v>
      </c>
      <c r="J10112" t="n">
        <v>229.5030600353381</v>
      </c>
      <c r="K10112" t="n">
        <v>232.9937631170031</v>
      </c>
      <c r="L10112" t="n">
        <v>228.8968100353381</v>
      </c>
      <c r="M10112" t="n">
        <v>248.3209504209632</v>
      </c>
      <c r="N10112" t="n">
        <v>252.8098941320971</v>
      </c>
      <c r="O10112" t="n">
        <v>232.9937631170031</v>
      </c>
      <c r="P10112" t="n">
        <v>6.521953081664975</v>
      </c>
      <c r="Q10112" t="n">
        <v>0.9939317764233958</v>
      </c>
      <c r="R10112" t="n">
        <v>0.991108185886833</v>
      </c>
      <c r="S10112" t="n">
        <v>0.9999460424839597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228.9190901116764</v>
      </c>
      <c r="G10113" t="n">
        <v>4</v>
      </c>
      <c r="H10113" t="n">
        <v>7</v>
      </c>
      <c r="I10113" t="n">
        <v>230.9190901116764</v>
      </c>
      <c r="J10113" t="n">
        <v>232.9937631170031</v>
      </c>
      <c r="K10113" t="n">
        <v>238.5443586599567</v>
      </c>
      <c r="L10113" t="n">
        <v>230.3413123338986</v>
      </c>
      <c r="M10113" t="n">
        <v>230.3413123338986</v>
      </c>
      <c r="N10113" t="n">
        <v>236.4422743834171</v>
      </c>
      <c r="O10113" t="n">
        <v>236.4422743834171</v>
      </c>
      <c r="P10113" t="n">
        <v>7.523184271740746</v>
      </c>
      <c r="Q10113" t="n">
        <v>0.9903681587035245</v>
      </c>
      <c r="R10113" t="n">
        <v>0.9949187074079556</v>
      </c>
      <c r="S10113" t="n">
        <v>0.9999510577961724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229.3626725619081</v>
      </c>
      <c r="G10114" t="n">
        <v>3</v>
      </c>
      <c r="H10114" t="n">
        <v>8</v>
      </c>
      <c r="I10114" t="n">
        <v>231.0055297047653</v>
      </c>
      <c r="J10114" t="n">
        <v>231.0055297047653</v>
      </c>
      <c r="K10114" t="n">
        <v>233.2176298160506</v>
      </c>
      <c r="L10114" t="n">
        <v>230.2826725619081</v>
      </c>
      <c r="M10114" t="n">
        <v>230.2826725619081</v>
      </c>
      <c r="N10114" t="n">
        <v>232.4566927025766</v>
      </c>
      <c r="O10114" t="n">
        <v>232.4566927025766</v>
      </c>
      <c r="P10114" t="n">
        <v>3.094020140668533</v>
      </c>
      <c r="Q10114" t="n">
        <v>0.9906098392005267</v>
      </c>
      <c r="R10114" t="n">
        <v>0.9959271302235315</v>
      </c>
      <c r="S10114" t="n">
        <v>0.9999617550978837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230.7596054989821</v>
      </c>
      <c r="G10115" t="n">
        <v>5</v>
      </c>
      <c r="H10115" t="n">
        <v>7</v>
      </c>
      <c r="I10115" t="n">
        <v>231.0651610545377</v>
      </c>
      <c r="J10115" t="n">
        <v>231.0651610545377</v>
      </c>
      <c r="K10115" t="n">
        <v>237.1199974282811</v>
      </c>
      <c r="L10115" t="n">
        <v>231.0040499434266</v>
      </c>
      <c r="M10115" t="n">
        <v>236.4422743834171</v>
      </c>
      <c r="N10115" t="n">
        <v>241.3336141442198</v>
      </c>
      <c r="O10115" t="n">
        <v>237.1199974282811</v>
      </c>
      <c r="P10115" t="n">
        <v>6.360391929298942</v>
      </c>
      <c r="Q10115" t="n">
        <v>0.975094754955302</v>
      </c>
      <c r="R10115" t="n">
        <v>0.9959241061360578</v>
      </c>
      <c r="S10115" t="n">
        <v>0.9998984888645424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236.4518718218827</v>
      </c>
      <c r="G10116" t="n">
        <v>1</v>
      </c>
      <c r="H10116" t="n">
        <v>3</v>
      </c>
      <c r="I10116" t="n">
        <v>240.8518718218828</v>
      </c>
      <c r="J10116" t="n">
        <v>246.7458542833356</v>
      </c>
      <c r="K10116" t="n">
        <v>250.273504523281</v>
      </c>
      <c r="L10116" t="n">
        <v>239.5947289647399</v>
      </c>
      <c r="M10116" t="n">
        <v>239.5947289647399</v>
      </c>
      <c r="N10116" t="n">
        <v>242.5718860143753</v>
      </c>
      <c r="O10116" t="n">
        <v>242.5718860143753</v>
      </c>
      <c r="P10116" t="n">
        <v>6.120014192492533</v>
      </c>
      <c r="Q10116" t="n">
        <v>0.9957984564567324</v>
      </c>
      <c r="R10116" t="n">
        <v>0.9873828064570718</v>
      </c>
      <c r="S10116" t="n">
        <v>0.9999469883119355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237.632529816446</v>
      </c>
      <c r="G10117" t="n">
        <v>5</v>
      </c>
      <c r="H10117" t="n">
        <v>7</v>
      </c>
      <c r="I10117" t="n">
        <v>239.5214187053349</v>
      </c>
      <c r="J10117" t="n">
        <v>242.3450328769981</v>
      </c>
      <c r="K10117" t="n">
        <v>247.4925494303655</v>
      </c>
      <c r="L10117" t="n">
        <v>239.1436409275571</v>
      </c>
      <c r="M10117" t="n">
        <v>241.3336141442198</v>
      </c>
      <c r="N10117" t="n">
        <v>245.4919845497456</v>
      </c>
      <c r="O10117" t="n">
        <v>245.4919845497456</v>
      </c>
      <c r="P10117" t="n">
        <v>7.859454733299629</v>
      </c>
      <c r="Q10117" t="n">
        <v>0.978786924484516</v>
      </c>
      <c r="R10117" t="n">
        <v>0.996533820714942</v>
      </c>
      <c r="S10117" t="n">
        <v>0.9999264716770758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238.0360251830289</v>
      </c>
      <c r="G10118" t="n">
        <v>3</v>
      </c>
      <c r="H10118" t="n">
        <v>5</v>
      </c>
      <c r="I10118" t="n">
        <v>239.8931680401717</v>
      </c>
      <c r="J10118" t="n">
        <v>242.5718860143753</v>
      </c>
      <c r="K10118" t="n">
        <v>244.9689051029505</v>
      </c>
      <c r="L10118" t="n">
        <v>239.4804696274733</v>
      </c>
      <c r="M10118" t="n">
        <v>239.4804696274733</v>
      </c>
      <c r="N10118" t="n">
        <v>242.3450328769981</v>
      </c>
      <c r="O10118" t="n">
        <v>242.3450328769981</v>
      </c>
      <c r="P10118" t="n">
        <v>4.309007693969249</v>
      </c>
      <c r="Q10118" t="n">
        <v>0.9898288802698302</v>
      </c>
      <c r="R10118" t="n">
        <v>0.9881389404357972</v>
      </c>
      <c r="S10118" t="n">
        <v>0.9998793597430459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238.8704542764779</v>
      </c>
      <c r="G10119" t="n">
        <v>1</v>
      </c>
      <c r="H10119" t="n">
        <v>8</v>
      </c>
      <c r="I10119" t="n">
        <v>240.6704542764779</v>
      </c>
      <c r="J10119" t="n">
        <v>240.6704542764779</v>
      </c>
      <c r="K10119" t="n">
        <v>246.7458542833356</v>
      </c>
      <c r="L10119" t="n">
        <v>239.5904542764779</v>
      </c>
      <c r="M10119" t="n">
        <v>239.5904542764779</v>
      </c>
      <c r="N10119" t="n">
        <v>244.6295184449201</v>
      </c>
      <c r="O10119" t="n">
        <v>244.6295184449201</v>
      </c>
      <c r="P10119" t="n">
        <v>5.759064168442251</v>
      </c>
      <c r="Q10119" t="n">
        <v>0.9927749884296386</v>
      </c>
      <c r="R10119" t="n">
        <v>0.9905850013891827</v>
      </c>
      <c r="S10119" t="n">
        <v>0.9999319765261019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243.3942106380576</v>
      </c>
      <c r="G10120" t="n">
        <v>2</v>
      </c>
      <c r="H10120" t="n">
        <v>3</v>
      </c>
      <c r="I10120" t="n">
        <v>244.227543971391</v>
      </c>
      <c r="J10120" t="n">
        <v>244.227543971391</v>
      </c>
      <c r="K10120" t="n">
        <v>247.7780067160953</v>
      </c>
      <c r="L10120" t="n">
        <v>244.1084963523434</v>
      </c>
      <c r="M10120" t="n">
        <v>244.9689051029505</v>
      </c>
      <c r="N10120" t="n">
        <v>248.5052338399132</v>
      </c>
      <c r="O10120" t="n">
        <v>247.7780067160953</v>
      </c>
      <c r="P10120" t="n">
        <v>4.383796078037648</v>
      </c>
      <c r="Q10120" t="n">
        <v>0.9891462517774131</v>
      </c>
      <c r="R10120" t="n">
        <v>0.9850308553114777</v>
      </c>
      <c r="S10120" t="n">
        <v>0.9998375286724434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243.5363778782983</v>
      </c>
      <c r="G10121" t="n">
        <v>5</v>
      </c>
      <c r="H10121" t="n">
        <v>6</v>
      </c>
      <c r="I10121" t="n">
        <v>245.6197112116317</v>
      </c>
      <c r="J10121" t="n">
        <v>247.4925494303655</v>
      </c>
      <c r="K10121" t="n">
        <v>253.1978395181806</v>
      </c>
      <c r="L10121" t="n">
        <v>245.4113778782983</v>
      </c>
      <c r="M10121" t="n">
        <v>252.8098941320971</v>
      </c>
      <c r="N10121" t="n">
        <v>258.202214170131</v>
      </c>
      <c r="O10121" t="n">
        <v>253.1978395181806</v>
      </c>
      <c r="P10121" t="n">
        <v>9.661461639882276</v>
      </c>
      <c r="Q10121" t="n">
        <v>0.9765155165280404</v>
      </c>
      <c r="R10121" t="n">
        <v>0.9893283344246873</v>
      </c>
      <c r="S10121" t="n">
        <v>0.9997493814461783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244.013522759215</v>
      </c>
      <c r="G10122" t="n">
        <v>6</v>
      </c>
      <c r="H10122" t="n">
        <v>8</v>
      </c>
      <c r="I10122" t="n">
        <v>246.1885227592151</v>
      </c>
      <c r="J10122" t="n">
        <v>258.202214170131</v>
      </c>
      <c r="K10122" t="n">
        <v>262.4003279474304</v>
      </c>
      <c r="L10122" t="n">
        <v>245.7535227592151</v>
      </c>
      <c r="M10122" t="n">
        <v>245.7535227592151</v>
      </c>
      <c r="N10122" t="n">
        <v>249.4063416327338</v>
      </c>
      <c r="O10122" t="n">
        <v>249.4063416327338</v>
      </c>
      <c r="P10122" t="n">
        <v>5.392818873518763</v>
      </c>
      <c r="Q10122" t="n">
        <v>0.9916818663608842</v>
      </c>
      <c r="R10122" t="n">
        <v>0.9931661910891625</v>
      </c>
      <c r="S10122" t="n">
        <v>0.9999431554642155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245.9679167563675</v>
      </c>
      <c r="G10123" t="n">
        <v>1</v>
      </c>
      <c r="H10123" t="n">
        <v>2</v>
      </c>
      <c r="I10123" t="n">
        <v>250.7679167563675</v>
      </c>
      <c r="J10123" t="n">
        <v>250.7679167563675</v>
      </c>
      <c r="K10123" t="n">
        <v>253.2697591945166</v>
      </c>
      <c r="L10123" t="n">
        <v>249.9679167563675</v>
      </c>
      <c r="M10123" t="n">
        <v>252.9940094964042</v>
      </c>
      <c r="N10123" t="n">
        <v>255.1138759907591</v>
      </c>
      <c r="O10123" t="n">
        <v>253.2697591945166</v>
      </c>
      <c r="P10123" t="n">
        <v>7.301842438149095</v>
      </c>
      <c r="Q10123" t="n">
        <v>0.997018402551172</v>
      </c>
      <c r="R10123" t="n">
        <v>0.9935053350143044</v>
      </c>
      <c r="S10123" t="n">
        <v>0.9999806355234476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246.2868357174589</v>
      </c>
      <c r="G10124" t="n">
        <v>2</v>
      </c>
      <c r="H10124" t="n">
        <v>3</v>
      </c>
      <c r="I10124" t="n">
        <v>247.7035023841255</v>
      </c>
      <c r="J10124" t="n">
        <v>247.7780067160953</v>
      </c>
      <c r="K10124" t="n">
        <v>251.7208086627491</v>
      </c>
      <c r="L10124" t="n">
        <v>247.5011214317446</v>
      </c>
      <c r="M10124" t="n">
        <v>248.5052338399132</v>
      </c>
      <c r="N10124" t="n">
        <v>252.432339918945</v>
      </c>
      <c r="O10124" t="n">
        <v>251.7208086627491</v>
      </c>
      <c r="P10124" t="n">
        <v>5.433972945290236</v>
      </c>
      <c r="Q10124" t="n">
        <v>0.9879541241637202</v>
      </c>
      <c r="R10124" t="n">
        <v>0.9833905198520361</v>
      </c>
      <c r="S10124" t="n">
        <v>0.9997999242644324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246.5817585647313</v>
      </c>
      <c r="G10125" t="n">
        <v>2</v>
      </c>
      <c r="H10125" t="n">
        <v>3</v>
      </c>
      <c r="I10125" t="n">
        <v>249.9567585647313</v>
      </c>
      <c r="J10125" t="n">
        <v>251.7208086627491</v>
      </c>
      <c r="K10125" t="n">
        <v>252.9940094964042</v>
      </c>
      <c r="L10125" t="n">
        <v>249.4746157075885</v>
      </c>
      <c r="M10125" t="n">
        <v>252.432339918945</v>
      </c>
      <c r="N10125" t="n">
        <v>253.7004722779438</v>
      </c>
      <c r="O10125" t="n">
        <v>252.9940094964042</v>
      </c>
      <c r="P10125" t="n">
        <v>6.412250931672872</v>
      </c>
      <c r="Q10125" t="n">
        <v>0.9960942020725526</v>
      </c>
      <c r="R10125" t="n">
        <v>0.9946060615411935</v>
      </c>
      <c r="S10125" t="n">
        <v>0.9999789323663468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249.6852327204317</v>
      </c>
      <c r="G10126" t="n">
        <v>3</v>
      </c>
      <c r="H10126" t="n">
        <v>4</v>
      </c>
      <c r="I10126" t="n">
        <v>251.3995184347174</v>
      </c>
      <c r="J10126" t="n">
        <v>253.7004722779438</v>
      </c>
      <c r="K10126" t="n">
        <v>254.7535837832467</v>
      </c>
      <c r="L10126" t="n">
        <v>251.1852327204317</v>
      </c>
      <c r="M10126" t="n">
        <v>251.1852327204317</v>
      </c>
      <c r="N10126" t="n">
        <v>252.1102033852293</v>
      </c>
      <c r="O10126" t="n">
        <v>252.1102033852293</v>
      </c>
      <c r="P10126" t="n">
        <v>2.424970664797542</v>
      </c>
      <c r="Q10126" t="n">
        <v>0.995518589453021</v>
      </c>
      <c r="R10126" t="n">
        <v>0.9983884362736833</v>
      </c>
      <c r="S10126" t="n">
        <v>0.9999927779213198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254.7111297139156</v>
      </c>
      <c r="G10127" t="n">
        <v>6</v>
      </c>
      <c r="H10127" t="n">
        <v>7</v>
      </c>
      <c r="I10127" t="n">
        <v>256.0861297139156</v>
      </c>
      <c r="J10127" t="n">
        <v>262.4003279474304</v>
      </c>
      <c r="K10127" t="n">
        <v>267.8063381760351</v>
      </c>
      <c r="L10127" t="n">
        <v>255.9333519361378</v>
      </c>
      <c r="M10127" t="n">
        <v>259.5781134243106</v>
      </c>
      <c r="N10127" t="n">
        <v>264.1987770478374</v>
      </c>
      <c r="O10127" t="n">
        <v>264.1987770478374</v>
      </c>
      <c r="P10127" t="n">
        <v>9.487647333921814</v>
      </c>
      <c r="Q10127" t="n">
        <v>0.9893013863174736</v>
      </c>
      <c r="R10127" t="n">
        <v>0.9961492224169176</v>
      </c>
      <c r="S10127" t="n">
        <v>0.9999588020182613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255.1359853292236</v>
      </c>
      <c r="G10128" t="n">
        <v>1</v>
      </c>
      <c r="H10128" t="n">
        <v>7</v>
      </c>
      <c r="I10128" t="n">
        <v>256.7359853292236</v>
      </c>
      <c r="J10128" t="n">
        <v>256.7359853292236</v>
      </c>
      <c r="K10128" t="n">
        <v>261.3152807029525</v>
      </c>
      <c r="L10128" t="n">
        <v>255.8470964403348</v>
      </c>
      <c r="M10128" t="n">
        <v>255.8470964403348</v>
      </c>
      <c r="N10128" t="n">
        <v>259.5781134243106</v>
      </c>
      <c r="O10128" t="n">
        <v>259.5781134243106</v>
      </c>
      <c r="P10128" t="n">
        <v>4.442128095086929</v>
      </c>
      <c r="Q10128" t="n">
        <v>0.9945493327833755</v>
      </c>
      <c r="R10128" t="n">
        <v>0.9968894834205216</v>
      </c>
      <c r="S10128" t="n">
        <v>0.9999830456092534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255.3470298432113</v>
      </c>
      <c r="G10129" t="n">
        <v>7</v>
      </c>
      <c r="H10129" t="n">
        <v>8</v>
      </c>
      <c r="I10129" t="n">
        <v>257.1025853987669</v>
      </c>
      <c r="J10129" t="n">
        <v>264.1987770478374</v>
      </c>
      <c r="K10129" t="n">
        <v>264.3533986870008</v>
      </c>
      <c r="L10129" t="n">
        <v>256.9270298432114</v>
      </c>
      <c r="M10129" t="n">
        <v>256.9270298432114</v>
      </c>
      <c r="N10129" t="n">
        <v>257.0844341879309</v>
      </c>
      <c r="O10129" t="n">
        <v>257.0844341879309</v>
      </c>
      <c r="P10129" t="n">
        <v>1.737404344719579</v>
      </c>
      <c r="Q10129" t="n">
        <v>0.9998709007112583</v>
      </c>
      <c r="R10129" t="n">
        <v>0.9997045558254471</v>
      </c>
      <c r="S10129" t="n">
        <v>0.9999999618583671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255.9700106391439</v>
      </c>
      <c r="G10130" t="n">
        <v>5</v>
      </c>
      <c r="H10130" t="n">
        <v>6</v>
      </c>
      <c r="I10130" t="n">
        <v>257.7200106391439</v>
      </c>
      <c r="J10130" t="n">
        <v>257.7200106391439</v>
      </c>
      <c r="K10130" t="n">
        <v>262.2024284544562</v>
      </c>
      <c r="L10130" t="n">
        <v>257.5450106391439</v>
      </c>
      <c r="M10130" t="n">
        <v>267.8063381760351</v>
      </c>
      <c r="N10130" t="n">
        <v>272.0428679637088</v>
      </c>
      <c r="O10130" t="n">
        <v>262.2024284544562</v>
      </c>
      <c r="P10130" t="n">
        <v>6.232417815312346</v>
      </c>
      <c r="Q10130" t="n">
        <v>0.9815022974511735</v>
      </c>
      <c r="R10130" t="n">
        <v>0.9916060693159189</v>
      </c>
      <c r="S10130" t="n">
        <v>0.9998447315669904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260.4995951299932</v>
      </c>
      <c r="G10131" t="n">
        <v>5</v>
      </c>
      <c r="H10131" t="n">
        <v>8</v>
      </c>
      <c r="I10131" t="n">
        <v>260.8329284633265</v>
      </c>
      <c r="J10131" t="n">
        <v>262.2024284544562</v>
      </c>
      <c r="K10131" t="n">
        <v>270.8670054309288</v>
      </c>
      <c r="L10131" t="n">
        <v>260.7395951299932</v>
      </c>
      <c r="M10131" t="n">
        <v>260.7395951299932</v>
      </c>
      <c r="N10131" t="n">
        <v>267.8651588250423</v>
      </c>
      <c r="O10131" t="n">
        <v>267.8651588250423</v>
      </c>
      <c r="P10131" t="n">
        <v>7.365563695049104</v>
      </c>
      <c r="Q10131" t="n">
        <v>0.9645523599981455</v>
      </c>
      <c r="R10131" t="n">
        <v>0.986712579619933</v>
      </c>
      <c r="S10131" t="n">
        <v>0.999528992305814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260.5924228898292</v>
      </c>
      <c r="G10132" t="n">
        <v>6</v>
      </c>
      <c r="H10132" t="n">
        <v>8</v>
      </c>
      <c r="I10132" t="n">
        <v>262.1674228898291</v>
      </c>
      <c r="J10132" t="n">
        <v>272.0428679637088</v>
      </c>
      <c r="K10132" t="n">
        <v>277.9515264819801</v>
      </c>
      <c r="L10132" t="n">
        <v>261.8524228898291</v>
      </c>
      <c r="M10132" t="n">
        <v>267.8651588250423</v>
      </c>
      <c r="N10132" t="n">
        <v>273.0063390068245</v>
      </c>
      <c r="O10132" t="n">
        <v>273.0063390068245</v>
      </c>
      <c r="P10132" t="n">
        <v>12.41391611699532</v>
      </c>
      <c r="Q10132" t="n">
        <v>0.9883124691557453</v>
      </c>
      <c r="R10132" t="n">
        <v>0.9903951267980622</v>
      </c>
      <c r="S10132" t="n">
        <v>0.9998877427481973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262.1361438017261</v>
      </c>
      <c r="G10133" t="n">
        <v>3</v>
      </c>
      <c r="H10133" t="n">
        <v>8</v>
      </c>
      <c r="I10133" t="n">
        <v>264.1361438017261</v>
      </c>
      <c r="J10133" t="n">
        <v>264.1361438017261</v>
      </c>
      <c r="K10133" t="n">
        <v>268.4794564736682</v>
      </c>
      <c r="L10133" t="n">
        <v>263.2561438017261</v>
      </c>
      <c r="M10133" t="n">
        <v>273.0063390068245</v>
      </c>
      <c r="N10133" t="n">
        <v>277.274884167982</v>
      </c>
      <c r="O10133" t="n">
        <v>268.4794564736682</v>
      </c>
      <c r="P10133" t="n">
        <v>6.343312671942044</v>
      </c>
      <c r="Q10133" t="n">
        <v>0.9816464459130684</v>
      </c>
      <c r="R10133" t="n">
        <v>0.9920188791043988</v>
      </c>
      <c r="S10133" t="n">
        <v>0.9998535180659682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263.0504033404234</v>
      </c>
      <c r="G10134" t="n">
        <v>5</v>
      </c>
      <c r="H10134" t="n">
        <v>8</v>
      </c>
      <c r="I10134" t="n">
        <v>263.4115144515345</v>
      </c>
      <c r="J10134" t="n">
        <v>270.8670054309288</v>
      </c>
      <c r="K10134" t="n">
        <v>276.0233440836903</v>
      </c>
      <c r="L10134" t="n">
        <v>263.3104033404234</v>
      </c>
      <c r="M10134" t="n">
        <v>277.274884167982</v>
      </c>
      <c r="N10134" t="n">
        <v>281.5153473323421</v>
      </c>
      <c r="O10134" t="n">
        <v>276.0233440836903</v>
      </c>
      <c r="P10134" t="n">
        <v>12.97294074326692</v>
      </c>
      <c r="Q10134" t="n">
        <v>0.9787509573686933</v>
      </c>
      <c r="R10134" t="n">
        <v>0.9920711767633305</v>
      </c>
      <c r="S10134" t="n">
        <v>0.9998315200970279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264.2256189399858</v>
      </c>
      <c r="G10135" t="n">
        <v>4</v>
      </c>
      <c r="H10135" t="n">
        <v>7</v>
      </c>
      <c r="I10135" t="n">
        <v>266.5068689399858</v>
      </c>
      <c r="J10135" t="n">
        <v>266.5068689399858</v>
      </c>
      <c r="K10135" t="n">
        <v>271.5905368597373</v>
      </c>
      <c r="L10135" t="n">
        <v>265.847841162208</v>
      </c>
      <c r="M10135" t="n">
        <v>265.847841162208</v>
      </c>
      <c r="N10135" t="n">
        <v>271.4355776151248</v>
      </c>
      <c r="O10135" t="n">
        <v>271.4355776151248</v>
      </c>
      <c r="P10135" t="n">
        <v>7.209958675138978</v>
      </c>
      <c r="Q10135" t="n">
        <v>0.9911748228430247</v>
      </c>
      <c r="R10135" t="n">
        <v>0.9953451598209865</v>
      </c>
      <c r="S10135" t="n">
        <v>0.9999589202107828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266.6610968057954</v>
      </c>
      <c r="G10136" t="n">
        <v>4</v>
      </c>
      <c r="H10136" t="n">
        <v>7</v>
      </c>
      <c r="I10136" t="n">
        <v>268.0048468057954</v>
      </c>
      <c r="J10136" t="n">
        <v>271.5905368597373</v>
      </c>
      <c r="K10136" t="n">
        <v>275.0408808314504</v>
      </c>
      <c r="L10136" t="n">
        <v>267.616652361351</v>
      </c>
      <c r="M10136" t="n">
        <v>271.4355776151248</v>
      </c>
      <c r="N10136" t="n">
        <v>275.2280387062468</v>
      </c>
      <c r="O10136" t="n">
        <v>275.0408808314504</v>
      </c>
      <c r="P10136" t="n">
        <v>8.379784025654999</v>
      </c>
      <c r="Q10136" t="n">
        <v>0.994001725686395</v>
      </c>
      <c r="R10136" t="n">
        <v>0.9968383390634875</v>
      </c>
      <c r="S10136" t="n">
        <v>0.9999810354904162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269.6060218273958</v>
      </c>
      <c r="G10137" t="n">
        <v>2</v>
      </c>
      <c r="H10137" t="n">
        <v>5</v>
      </c>
      <c r="I10137" t="n">
        <v>270.8976884940624</v>
      </c>
      <c r="J10137" t="n">
        <v>270.8976884940624</v>
      </c>
      <c r="K10137" t="n">
        <v>273.3405277540829</v>
      </c>
      <c r="L10137" t="n">
        <v>270.4671329385068</v>
      </c>
      <c r="M10137" t="n">
        <v>276.0233440836903</v>
      </c>
      <c r="N10137" t="n">
        <v>278.9310433361029</v>
      </c>
      <c r="O10137" t="n">
        <v>273.3405277540829</v>
      </c>
      <c r="P10137" t="n">
        <v>3.734505926687177</v>
      </c>
      <c r="Q10137" t="n">
        <v>0.9925195483703502</v>
      </c>
      <c r="R10137" t="n">
        <v>0.9879614101772705</v>
      </c>
      <c r="S10137" t="n">
        <v>0.9999099459111419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269.6560439460453</v>
      </c>
      <c r="G10138" t="n">
        <v>4</v>
      </c>
      <c r="H10138" t="n">
        <v>5</v>
      </c>
      <c r="I10138" t="n">
        <v>272.4685439460453</v>
      </c>
      <c r="J10138" t="n">
        <v>275.0408808314504</v>
      </c>
      <c r="K10138" t="n">
        <v>281.7187221687576</v>
      </c>
      <c r="L10138" t="n">
        <v>272.1560439460453</v>
      </c>
      <c r="M10138" t="n">
        <v>278.9310433361029</v>
      </c>
      <c r="N10138" t="n">
        <v>288.0169739853411</v>
      </c>
      <c r="O10138" t="n">
        <v>281.7187221687576</v>
      </c>
      <c r="P10138" t="n">
        <v>12.06267822271235</v>
      </c>
      <c r="Q10138" t="n">
        <v>0.988423433464734</v>
      </c>
      <c r="R10138" t="n">
        <v>0.9628609650801803</v>
      </c>
      <c r="S10138" t="n">
        <v>0.9995700574911951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270.9826546857902</v>
      </c>
      <c r="G10139" t="n">
        <v>5</v>
      </c>
      <c r="H10139" t="n">
        <v>8</v>
      </c>
      <c r="I10139" t="n">
        <v>272.8993213524569</v>
      </c>
      <c r="J10139" t="n">
        <v>288.0169739853411</v>
      </c>
      <c r="K10139" t="n">
        <v>292.1969933691666</v>
      </c>
      <c r="L10139" t="n">
        <v>272.3626546857902</v>
      </c>
      <c r="M10139" t="n">
        <v>281.5153473323421</v>
      </c>
      <c r="N10139" t="n">
        <v>284.9529063091814</v>
      </c>
      <c r="O10139" t="n">
        <v>284.9529063091814</v>
      </c>
      <c r="P10139" t="n">
        <v>13.97025162339116</v>
      </c>
      <c r="Q10139" t="n">
        <v>0.9827393777478987</v>
      </c>
      <c r="R10139" t="n">
        <v>0.9935676080184372</v>
      </c>
      <c r="S10139" t="n">
        <v>0.9998889729118288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271.4836172976866</v>
      </c>
      <c r="G10140" t="n">
        <v>5</v>
      </c>
      <c r="H10140" t="n">
        <v>6</v>
      </c>
      <c r="I10140" t="n">
        <v>273.1225061865755</v>
      </c>
      <c r="J10140" t="n">
        <v>292.1969933691666</v>
      </c>
      <c r="K10140" t="n">
        <v>297.8507231700374</v>
      </c>
      <c r="L10140" t="n">
        <v>272.9586172976867</v>
      </c>
      <c r="M10140" t="n">
        <v>277.9515264819801</v>
      </c>
      <c r="N10140" t="n">
        <v>283.2951146301052</v>
      </c>
      <c r="O10140" t="n">
        <v>283.2951146301052</v>
      </c>
      <c r="P10140" t="n">
        <v>11.81149733241858</v>
      </c>
      <c r="Q10140" t="n">
        <v>0.9767252629682057</v>
      </c>
      <c r="R10140" t="n">
        <v>0.9894242654303289</v>
      </c>
      <c r="S10140" t="n">
        <v>0.9997538525589729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272.938445491514</v>
      </c>
      <c r="G10141" t="n">
        <v>2</v>
      </c>
      <c r="H10141" t="n">
        <v>4</v>
      </c>
      <c r="I10141" t="n">
        <v>273.5217788248473</v>
      </c>
      <c r="J10141" t="n">
        <v>273.5217788248473</v>
      </c>
      <c r="K10141" t="n">
        <v>276.9414952077031</v>
      </c>
      <c r="L10141" t="n">
        <v>273.375945491514</v>
      </c>
      <c r="M10141" t="n">
        <v>281.7187221687576</v>
      </c>
      <c r="N10141" t="n">
        <v>284.710376151242</v>
      </c>
      <c r="O10141" t="n">
        <v>276.9414952077031</v>
      </c>
      <c r="P10141" t="n">
        <v>4.003049716189139</v>
      </c>
      <c r="Q10141" t="n">
        <v>0.9895438457251953</v>
      </c>
      <c r="R10141" t="n">
        <v>0.9947970601379079</v>
      </c>
      <c r="S10141" t="n">
        <v>0.9999455972581194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274.1643025683599</v>
      </c>
      <c r="G10142" t="n">
        <v>1</v>
      </c>
      <c r="H10142" t="n">
        <v>8</v>
      </c>
      <c r="I10142" t="n">
        <v>279.0643025683598</v>
      </c>
      <c r="J10142" t="n">
        <v>279.0643025683598</v>
      </c>
      <c r="K10142" t="n">
        <v>286.4727265147812</v>
      </c>
      <c r="L10142" t="n">
        <v>276.1243025683598</v>
      </c>
      <c r="M10142" t="n">
        <v>284.9529063091814</v>
      </c>
      <c r="N10142" t="n">
        <v>291.0976084869644</v>
      </c>
      <c r="O10142" t="n">
        <v>286.4727265147812</v>
      </c>
      <c r="P10142" t="n">
        <v>12.30842394642133</v>
      </c>
      <c r="Q10142" t="n">
        <v>0.9911967208293743</v>
      </c>
      <c r="R10142" t="n">
        <v>0.9885311124229627</v>
      </c>
      <c r="S10142" t="n">
        <v>0.9998990361808828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276.0977336701214</v>
      </c>
      <c r="G10143" t="n">
        <v>5</v>
      </c>
      <c r="H10143" t="n">
        <v>8</v>
      </c>
      <c r="I10143" t="n">
        <v>278.5421781145658</v>
      </c>
      <c r="J10143" t="n">
        <v>302.9060079572259</v>
      </c>
      <c r="K10143" t="n">
        <v>310.8374906902285</v>
      </c>
      <c r="L10143" t="n">
        <v>277.8577336701214</v>
      </c>
      <c r="M10143" t="n">
        <v>291.0976084869644</v>
      </c>
      <c r="N10143" t="n">
        <v>297.6202910788155</v>
      </c>
      <c r="O10143" t="n">
        <v>297.6202910788155</v>
      </c>
      <c r="P10143" t="n">
        <v>21.52255740869413</v>
      </c>
      <c r="Q10143" t="n">
        <v>0.9675022264588438</v>
      </c>
      <c r="R10143" t="n">
        <v>0.987829934156589</v>
      </c>
      <c r="S10143" t="n">
        <v>0.9996044999562399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276.8183473318073</v>
      </c>
      <c r="G10144" t="n">
        <v>5</v>
      </c>
      <c r="H10144" t="n">
        <v>6</v>
      </c>
      <c r="I10144" t="n">
        <v>278.0683473318073</v>
      </c>
      <c r="J10144" t="n">
        <v>297.8507231700374</v>
      </c>
      <c r="K10144" t="n">
        <v>302.9060079572259</v>
      </c>
      <c r="L10144" t="n">
        <v>277.9433473318073</v>
      </c>
      <c r="M10144" t="n">
        <v>283.2951146301052</v>
      </c>
      <c r="N10144" t="n">
        <v>288.0730861331044</v>
      </c>
      <c r="O10144" t="n">
        <v>288.0730861331044</v>
      </c>
      <c r="P10144" t="n">
        <v>11.25473880129709</v>
      </c>
      <c r="Q10144" t="n">
        <v>0.9791630264455532</v>
      </c>
      <c r="R10144" t="n">
        <v>0.9905383890439327</v>
      </c>
      <c r="S10144" t="n">
        <v>0.999802848662726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277.8320558578219</v>
      </c>
      <c r="G10145" t="n">
        <v>4</v>
      </c>
      <c r="H10145" t="n">
        <v>6</v>
      </c>
      <c r="I10145" t="n">
        <v>280.3945558578219</v>
      </c>
      <c r="J10145" t="n">
        <v>284.710376151242</v>
      </c>
      <c r="K10145" t="n">
        <v>288.3784946300972</v>
      </c>
      <c r="L10145" t="n">
        <v>279.8820558578219</v>
      </c>
      <c r="M10145" t="n">
        <v>288.0730861331044</v>
      </c>
      <c r="N10145" t="n">
        <v>292.790180939546</v>
      </c>
      <c r="O10145" t="n">
        <v>288.3784946300972</v>
      </c>
      <c r="P10145" t="n">
        <v>10.54643877227534</v>
      </c>
      <c r="Q10145" t="n">
        <v>0.9936243434717164</v>
      </c>
      <c r="R10145" t="n">
        <v>0.9906583756949695</v>
      </c>
      <c r="S10145" t="n">
        <v>0.9999404410120148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278.4491164300269</v>
      </c>
      <c r="G10146" t="n">
        <v>4</v>
      </c>
      <c r="H10146" t="n">
        <v>5</v>
      </c>
      <c r="I10146" t="n">
        <v>281.2928664300269</v>
      </c>
      <c r="J10146" t="n">
        <v>288.3784946300972</v>
      </c>
      <c r="K10146" t="n">
        <v>293.1062228951239</v>
      </c>
      <c r="L10146" t="n">
        <v>280.9768942078047</v>
      </c>
      <c r="M10146" t="n">
        <v>310.8374906902285</v>
      </c>
      <c r="N10146" t="n">
        <v>317.2700800517776</v>
      </c>
      <c r="O10146" t="n">
        <v>293.1062228951239</v>
      </c>
      <c r="P10146" t="n">
        <v>14.657106465097</v>
      </c>
      <c r="Q10146" t="n">
        <v>0.9917901854774787</v>
      </c>
      <c r="R10146" t="n">
        <v>0.9735616687221456</v>
      </c>
      <c r="S10146" t="n">
        <v>0.9997829462039238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281.1313496229945</v>
      </c>
      <c r="G10147" t="n">
        <v>6</v>
      </c>
      <c r="H10147" t="n">
        <v>8</v>
      </c>
      <c r="I10147" t="n">
        <v>281.6313496229945</v>
      </c>
      <c r="J10147" t="n">
        <v>292.790180939546</v>
      </c>
      <c r="K10147" t="n">
        <v>299.2157738837641</v>
      </c>
      <c r="L10147" t="n">
        <v>281.5313496229945</v>
      </c>
      <c r="M10147" t="n">
        <v>297.6202910788155</v>
      </c>
      <c r="N10147" t="n">
        <v>303.2112608393558</v>
      </c>
      <c r="O10147" t="n">
        <v>299.2157738837641</v>
      </c>
      <c r="P10147" t="n">
        <v>18.08442426076954</v>
      </c>
      <c r="Q10147" t="n">
        <v>0.9872964763192394</v>
      </c>
      <c r="R10147" t="n">
        <v>0.9895592208366708</v>
      </c>
      <c r="S10147" t="n">
        <v>0.999867365314653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281.6092814772405</v>
      </c>
      <c r="G10148" t="n">
        <v>1</v>
      </c>
      <c r="H10148" t="n">
        <v>3</v>
      </c>
      <c r="I10148" t="n">
        <v>285.0092814772405</v>
      </c>
      <c r="J10148" t="n">
        <v>286.4727265147812</v>
      </c>
      <c r="K10148" t="n">
        <v>291.976623092796</v>
      </c>
      <c r="L10148" t="n">
        <v>284.037852905812</v>
      </c>
      <c r="M10148" t="n">
        <v>284.037852905812</v>
      </c>
      <c r="N10148" t="n">
        <v>288.6828611643277</v>
      </c>
      <c r="O10148" t="n">
        <v>288.6828611643277</v>
      </c>
      <c r="P10148" t="n">
        <v>7.073579687087147</v>
      </c>
      <c r="Q10148" t="n">
        <v>0.9934524038825883</v>
      </c>
      <c r="R10148" t="n">
        <v>0.980384153418221</v>
      </c>
      <c r="S10148" t="n">
        <v>0.9998715633590814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284.5335454669052</v>
      </c>
      <c r="G10149" t="n">
        <v>1</v>
      </c>
      <c r="H10149" t="n">
        <v>3</v>
      </c>
      <c r="I10149" t="n">
        <v>286.9335454669052</v>
      </c>
      <c r="J10149" t="n">
        <v>291.976623092796</v>
      </c>
      <c r="K10149" t="n">
        <v>297.1618133968244</v>
      </c>
      <c r="L10149" t="n">
        <v>286.2478311811909</v>
      </c>
      <c r="M10149" t="n">
        <v>288.6828611643277</v>
      </c>
      <c r="N10149" t="n">
        <v>293.058897567409</v>
      </c>
      <c r="O10149" t="n">
        <v>293.058897567409</v>
      </c>
      <c r="P10149" t="n">
        <v>8.525352100503767</v>
      </c>
      <c r="Q10149" t="n">
        <v>0.9938303741043952</v>
      </c>
      <c r="R10149" t="n">
        <v>0.9815094514764193</v>
      </c>
      <c r="S10149" t="n">
        <v>0.9998859202330049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285.4936695815812</v>
      </c>
      <c r="G10150" t="n">
        <v>2</v>
      </c>
      <c r="H10150" t="n">
        <v>8</v>
      </c>
      <c r="I10150" t="n">
        <v>287.2853362482479</v>
      </c>
      <c r="J10150" t="n">
        <v>287.2853362482479</v>
      </c>
      <c r="K10150" t="n">
        <v>291.9692638620443</v>
      </c>
      <c r="L10150" t="n">
        <v>286.3536695815812</v>
      </c>
      <c r="M10150" t="n">
        <v>303.2112608393558</v>
      </c>
      <c r="N10150" t="n">
        <v>307.7962322359593</v>
      </c>
      <c r="O10150" t="n">
        <v>291.9692638620443</v>
      </c>
      <c r="P10150" t="n">
        <v>6.475594280463099</v>
      </c>
      <c r="Q10150" t="n">
        <v>0.9857061234862204</v>
      </c>
      <c r="R10150" t="n">
        <v>0.9914297827729287</v>
      </c>
      <c r="S10150" t="n">
        <v>0.99987749837326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289.6058360272953</v>
      </c>
      <c r="G10151" t="n">
        <v>1</v>
      </c>
      <c r="H10151" t="n">
        <v>4</v>
      </c>
      <c r="I10151" t="n">
        <v>291.2058360272953</v>
      </c>
      <c r="J10151" t="n">
        <v>297.1618133968244</v>
      </c>
      <c r="K10151" t="n">
        <v>302.472134799184</v>
      </c>
      <c r="L10151" t="n">
        <v>290.6058360272953</v>
      </c>
      <c r="M10151" t="n">
        <v>293.1062228951239</v>
      </c>
      <c r="N10151" t="n">
        <v>297.0425450535163</v>
      </c>
      <c r="O10151" t="n">
        <v>297.0425450535163</v>
      </c>
      <c r="P10151" t="n">
        <v>7.436709026221024</v>
      </c>
      <c r="Q10151" t="n">
        <v>0.9936819575323415</v>
      </c>
      <c r="R10151" t="n">
        <v>0.9931597692450654</v>
      </c>
      <c r="S10151" t="n">
        <v>0.9999567831316017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290.7073568575356</v>
      </c>
      <c r="G10152" t="n">
        <v>3</v>
      </c>
      <c r="H10152" t="n">
        <v>4</v>
      </c>
      <c r="I10152" t="n">
        <v>294.2430711432499</v>
      </c>
      <c r="J10152" t="n">
        <v>294.2430711432499</v>
      </c>
      <c r="K10152" t="n">
        <v>297.4602965036851</v>
      </c>
      <c r="L10152" t="n">
        <v>293.8011068575356</v>
      </c>
      <c r="M10152" t="n">
        <v>299.7516065214592</v>
      </c>
      <c r="N10152" t="n">
        <v>302.5773652995758</v>
      </c>
      <c r="O10152" t="n">
        <v>297.4602965036851</v>
      </c>
      <c r="P10152" t="n">
        <v>6.752939646149514</v>
      </c>
      <c r="Q10152" t="n">
        <v>0.9863723597680552</v>
      </c>
      <c r="R10152" t="n">
        <v>0.9950848668026223</v>
      </c>
      <c r="S10152" t="n">
        <v>0.999933018333094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291.6872064853835</v>
      </c>
      <c r="G10153" t="n">
        <v>1</v>
      </c>
      <c r="H10153" t="n">
        <v>4</v>
      </c>
      <c r="I10153" t="n">
        <v>293.9372064853835</v>
      </c>
      <c r="J10153" t="n">
        <v>302.472134799184</v>
      </c>
      <c r="K10153" t="n">
        <v>306.126812062541</v>
      </c>
      <c r="L10153" t="n">
        <v>293.0934564853835</v>
      </c>
      <c r="M10153" t="n">
        <v>297.0425450535163</v>
      </c>
      <c r="N10153" t="n">
        <v>299.7516065214592</v>
      </c>
      <c r="O10153" t="n">
        <v>299.7516065214592</v>
      </c>
      <c r="P10153" t="n">
        <v>8.064400036075767</v>
      </c>
      <c r="Q10153" t="n">
        <v>0.9956474929577949</v>
      </c>
      <c r="R10153" t="n">
        <v>0.9952873713873522</v>
      </c>
      <c r="S10153" t="n">
        <v>0.9999794882507762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293.7761430770153</v>
      </c>
      <c r="G10154" t="n">
        <v>5</v>
      </c>
      <c r="H10154" t="n">
        <v>6</v>
      </c>
      <c r="I10154" t="n">
        <v>294.7205875214598</v>
      </c>
      <c r="J10154" t="n">
        <v>317.2700800517776</v>
      </c>
      <c r="K10154" t="n">
        <v>323.5043456431777</v>
      </c>
      <c r="L10154" t="n">
        <v>294.6261430770153</v>
      </c>
      <c r="M10154" t="n">
        <v>299.2157738837641</v>
      </c>
      <c r="N10154" t="n">
        <v>305.108051884269</v>
      </c>
      <c r="O10154" t="n">
        <v>305.108051884269</v>
      </c>
      <c r="P10154" t="n">
        <v>11.33190880725368</v>
      </c>
      <c r="Q10154" t="n">
        <v>0.9743662522177272</v>
      </c>
      <c r="R10154" t="n">
        <v>0.9883446808239811</v>
      </c>
      <c r="S10154" t="n">
        <v>0.99970123048792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294.4684249331408</v>
      </c>
      <c r="G10155" t="n">
        <v>3</v>
      </c>
      <c r="H10155" t="n">
        <v>6</v>
      </c>
      <c r="I10155" t="n">
        <v>297.861282075998</v>
      </c>
      <c r="J10155" t="n">
        <v>297.861282075998</v>
      </c>
      <c r="K10155" t="n">
        <v>303.5310732272963</v>
      </c>
      <c r="L10155" t="n">
        <v>296.8434249331408</v>
      </c>
      <c r="M10155" t="n">
        <v>305.108051884269</v>
      </c>
      <c r="N10155" t="n">
        <v>311.5120605947283</v>
      </c>
      <c r="O10155" t="n">
        <v>303.5310732272963</v>
      </c>
      <c r="P10155" t="n">
        <v>9.062648294155508</v>
      </c>
      <c r="Q10155" t="n">
        <v>0.9761085763345316</v>
      </c>
      <c r="R10155" t="n">
        <v>0.9873388774841823</v>
      </c>
      <c r="S10155" t="n">
        <v>0.9996975077578942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296.1609397611892</v>
      </c>
      <c r="G10156" t="n">
        <v>2</v>
      </c>
      <c r="H10156" t="n">
        <v>5</v>
      </c>
      <c r="I10156" t="n">
        <v>297.4109397611892</v>
      </c>
      <c r="J10156" t="n">
        <v>297.4109397611892</v>
      </c>
      <c r="K10156" t="n">
        <v>298.5978059910217</v>
      </c>
      <c r="L10156" t="n">
        <v>296.9942730945226</v>
      </c>
      <c r="M10156" t="n">
        <v>323.5043456431777</v>
      </c>
      <c r="N10156" t="n">
        <v>324.9170665313987</v>
      </c>
      <c r="O10156" t="n">
        <v>298.5978059910217</v>
      </c>
      <c r="P10156" t="n">
        <v>2.436866229832447</v>
      </c>
      <c r="Q10156" t="n">
        <v>0.9963585678965011</v>
      </c>
      <c r="R10156" t="n">
        <v>0.9941327758939913</v>
      </c>
      <c r="S10156" t="n">
        <v>0.999978634901782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296.3497946631253</v>
      </c>
      <c r="G10157" t="n">
        <v>4</v>
      </c>
      <c r="H10157" t="n">
        <v>6</v>
      </c>
      <c r="I10157" t="n">
        <v>298.5372946631253</v>
      </c>
      <c r="J10157" t="n">
        <v>302.5773652995758</v>
      </c>
      <c r="K10157" t="n">
        <v>302.7470262173255</v>
      </c>
      <c r="L10157" t="n">
        <v>298.0997946631253</v>
      </c>
      <c r="M10157" t="n">
        <v>311.5120605947283</v>
      </c>
      <c r="N10157" t="n">
        <v>311.7302396526258</v>
      </c>
      <c r="O10157" t="n">
        <v>302.7470262173255</v>
      </c>
      <c r="P10157" t="n">
        <v>6.397231554200175</v>
      </c>
      <c r="Q10157" t="n">
        <v>0.9997042074173031</v>
      </c>
      <c r="R10157" t="n">
        <v>0.9995659866977513</v>
      </c>
      <c r="S10157" t="n">
        <v>0.9999998716220844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296.9603136565561</v>
      </c>
      <c r="G10158" t="n">
        <v>2</v>
      </c>
      <c r="H10158" t="n">
        <v>7</v>
      </c>
      <c r="I10158" t="n">
        <v>297.7519803232228</v>
      </c>
      <c r="J10158" t="n">
        <v>298.5978059910217</v>
      </c>
      <c r="K10158" t="n">
        <v>302.9821190363622</v>
      </c>
      <c r="L10158" t="n">
        <v>297.3825358787784</v>
      </c>
      <c r="M10158" t="n">
        <v>297.3825358787784</v>
      </c>
      <c r="N10158" t="n">
        <v>301.598351112999</v>
      </c>
      <c r="O10158" t="n">
        <v>301.598351112999</v>
      </c>
      <c r="P10158" t="n">
        <v>4.638037456442817</v>
      </c>
      <c r="Q10158" t="n">
        <v>0.9866143051859267</v>
      </c>
      <c r="R10158" t="n">
        <v>0.9964860222249203</v>
      </c>
      <c r="S10158" t="n">
        <v>0.9999529629659194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297.6936948270686</v>
      </c>
      <c r="G10159" t="n">
        <v>5</v>
      </c>
      <c r="H10159" t="n">
        <v>7</v>
      </c>
      <c r="I10159" t="n">
        <v>298.638139271513</v>
      </c>
      <c r="J10159" t="n">
        <v>324.9170665313987</v>
      </c>
      <c r="K10159" t="n">
        <v>329.9367444815001</v>
      </c>
      <c r="L10159" t="n">
        <v>298.4492503826241</v>
      </c>
      <c r="M10159" t="n">
        <v>301.598351112999</v>
      </c>
      <c r="N10159" t="n">
        <v>305.6534483655405</v>
      </c>
      <c r="O10159" t="n">
        <v>305.6534483655405</v>
      </c>
      <c r="P10159" t="n">
        <v>7.959753538471944</v>
      </c>
      <c r="Q10159" t="n">
        <v>0.9793082623848367</v>
      </c>
      <c r="R10159" t="n">
        <v>0.9966197576411657</v>
      </c>
      <c r="S10159" t="n">
        <v>0.9999300569120353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299.2397658909699</v>
      </c>
      <c r="G10160" t="n">
        <v>2</v>
      </c>
      <c r="H10160" t="n">
        <v>8</v>
      </c>
      <c r="I10160" t="n">
        <v>302.9897658909699</v>
      </c>
      <c r="J10160" t="n">
        <v>302.9897658909699</v>
      </c>
      <c r="K10160" t="n">
        <v>309.5441546459538</v>
      </c>
      <c r="L10160" t="n">
        <v>301.0397658909699</v>
      </c>
      <c r="M10160" t="n">
        <v>307.7962322359593</v>
      </c>
      <c r="N10160" t="n">
        <v>314.2121479890774</v>
      </c>
      <c r="O10160" t="n">
        <v>309.5441546459538</v>
      </c>
      <c r="P10160" t="n">
        <v>10.30438875498396</v>
      </c>
      <c r="Q10160" t="n">
        <v>0.9800553137797076</v>
      </c>
      <c r="R10160" t="n">
        <v>0.9880279431735732</v>
      </c>
      <c r="S10160" t="n">
        <v>0.9997612210831854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299.7084749348938</v>
      </c>
      <c r="G10161" t="n">
        <v>6</v>
      </c>
      <c r="H10161" t="n">
        <v>7</v>
      </c>
      <c r="I10161" t="n">
        <v>300.8334749348938</v>
      </c>
      <c r="J10161" t="n">
        <v>311.7302396526258</v>
      </c>
      <c r="K10161" t="n">
        <v>316.7947760107124</v>
      </c>
      <c r="L10161" t="n">
        <v>300.7084749348938</v>
      </c>
      <c r="M10161" t="n">
        <v>305.6534483655405</v>
      </c>
      <c r="N10161" t="n">
        <v>309.9822450067337</v>
      </c>
      <c r="O10161" t="n">
        <v>309.9822450067337</v>
      </c>
      <c r="P10161" t="n">
        <v>10.27377007183986</v>
      </c>
      <c r="Q10161" t="n">
        <v>0.9899737711045685</v>
      </c>
      <c r="R10161" t="n">
        <v>0.9963920197438305</v>
      </c>
      <c r="S10161" t="n">
        <v>0.9999638255641015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301.3238130557223</v>
      </c>
      <c r="G10162" t="n">
        <v>4</v>
      </c>
      <c r="H10162" t="n">
        <v>7</v>
      </c>
      <c r="I10162" t="n">
        <v>304.1675630557223</v>
      </c>
      <c r="J10162" t="n">
        <v>304.1675630557223</v>
      </c>
      <c r="K10162" t="n">
        <v>307.0406819299154</v>
      </c>
      <c r="L10162" t="n">
        <v>303.3460352779446</v>
      </c>
      <c r="M10162" t="n">
        <v>309.9822450067337</v>
      </c>
      <c r="N10162" t="n">
        <v>313.1402465364002</v>
      </c>
      <c r="O10162" t="n">
        <v>307.0406819299154</v>
      </c>
      <c r="P10162" t="n">
        <v>5.716868874193096</v>
      </c>
      <c r="Q10162" t="n">
        <v>0.9950026946867145</v>
      </c>
      <c r="R10162" t="n">
        <v>0.997366571826055</v>
      </c>
      <c r="S10162" t="n">
        <v>0.9999868399553942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306.8442788102145</v>
      </c>
      <c r="G10163" t="n">
        <v>3</v>
      </c>
      <c r="H10163" t="n">
        <v>6</v>
      </c>
      <c r="I10163" t="n">
        <v>309.9514216673574</v>
      </c>
      <c r="J10163" t="n">
        <v>309.9514216673574</v>
      </c>
      <c r="K10163" t="n">
        <v>316.1457562268875</v>
      </c>
      <c r="L10163" t="n">
        <v>309.0192788102145</v>
      </c>
      <c r="M10163" t="n">
        <v>316.7947760107124</v>
      </c>
      <c r="N10163" t="n">
        <v>323.7912546139227</v>
      </c>
      <c r="O10163" t="n">
        <v>316.1457562268875</v>
      </c>
      <c r="P10163" t="n">
        <v>9.301477416672981</v>
      </c>
      <c r="Q10163" t="n">
        <v>0.9739273075593204</v>
      </c>
      <c r="R10163" t="n">
        <v>0.9861756602978127</v>
      </c>
      <c r="S10163" t="n">
        <v>0.9996395622427494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309.2157489297542</v>
      </c>
      <c r="G10164" t="n">
        <v>5</v>
      </c>
      <c r="H10164" t="n">
        <v>6</v>
      </c>
      <c r="I10164" t="n">
        <v>311.7713044853097</v>
      </c>
      <c r="J10164" t="n">
        <v>329.9367444815001</v>
      </c>
      <c r="K10164" t="n">
        <v>335.0446758422217</v>
      </c>
      <c r="L10164" t="n">
        <v>311.5157489297542</v>
      </c>
      <c r="M10164" t="n">
        <v>323.7912546139227</v>
      </c>
      <c r="N10164" t="n">
        <v>328.6189847039573</v>
      </c>
      <c r="O10164" t="n">
        <v>328.6189847039573</v>
      </c>
      <c r="P10164" t="n">
        <v>19.4032357742031</v>
      </c>
      <c r="Q10164" t="n">
        <v>0.9789483269686431</v>
      </c>
      <c r="R10164" t="n">
        <v>0.9904403267398839</v>
      </c>
      <c r="S10164" t="n">
        <v>0.9997987528842415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309.311642433321</v>
      </c>
      <c r="G10165" t="n">
        <v>1</v>
      </c>
      <c r="H10165" t="n">
        <v>3</v>
      </c>
      <c r="I10165" t="n">
        <v>313.811642433321</v>
      </c>
      <c r="J10165" t="n">
        <v>315.7092855720526</v>
      </c>
      <c r="K10165" t="n">
        <v>317.1357208168824</v>
      </c>
      <c r="L10165" t="n">
        <v>312.5259281476067</v>
      </c>
      <c r="M10165" t="n">
        <v>316.1457562268875</v>
      </c>
      <c r="N10165" t="n">
        <v>317.3495948889254</v>
      </c>
      <c r="O10165" t="n">
        <v>317.1357208168824</v>
      </c>
      <c r="P10165" t="n">
        <v>7.824078383561414</v>
      </c>
      <c r="Q10165" t="n">
        <v>0.9982989396455553</v>
      </c>
      <c r="R10165" t="n">
        <v>0.9948788301371988</v>
      </c>
      <c r="S10165" t="n">
        <v>0.999991288580978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310.308014847333</v>
      </c>
      <c r="G10166" t="n">
        <v>1</v>
      </c>
      <c r="H10166" t="n">
        <v>6</v>
      </c>
      <c r="I10166" t="n">
        <v>313.158014847333</v>
      </c>
      <c r="J10166" t="n">
        <v>313.158014847333</v>
      </c>
      <c r="K10166" t="n">
        <v>315.7092855720526</v>
      </c>
      <c r="L10166" t="n">
        <v>311.733014847333</v>
      </c>
      <c r="M10166" t="n">
        <v>328.6189847039573</v>
      </c>
      <c r="N10166" t="n">
        <v>331.0509514019813</v>
      </c>
      <c r="O10166" t="n">
        <v>315.7092855720526</v>
      </c>
      <c r="P10166" t="n">
        <v>5.401270724719552</v>
      </c>
      <c r="Q10166" t="n">
        <v>0.9969595855030779</v>
      </c>
      <c r="R10166" t="n">
        <v>0.9951728416522209</v>
      </c>
      <c r="S10166" t="n">
        <v>0.9999853234377805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312.6567181077277</v>
      </c>
      <c r="G10167" t="n">
        <v>5</v>
      </c>
      <c r="H10167" t="n">
        <v>8</v>
      </c>
      <c r="I10167" t="n">
        <v>313.3233847743944</v>
      </c>
      <c r="J10167" t="n">
        <v>339.9872204539853</v>
      </c>
      <c r="K10167" t="n">
        <v>344.742913856299</v>
      </c>
      <c r="L10167" t="n">
        <v>313.1367181077277</v>
      </c>
      <c r="M10167" t="n">
        <v>314.2121479890774</v>
      </c>
      <c r="N10167" t="n">
        <v>318.1231290265044</v>
      </c>
      <c r="O10167" t="n">
        <v>318.1231290265044</v>
      </c>
      <c r="P10167" t="n">
        <v>5.466410918776717</v>
      </c>
      <c r="Q10167" t="n">
        <v>0.9803856952233567</v>
      </c>
      <c r="R10167" t="n">
        <v>0.9926849838358558</v>
      </c>
      <c r="S10167" t="n">
        <v>0.9998565210435104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312.78944200599</v>
      </c>
      <c r="G10168" t="n">
        <v>3</v>
      </c>
      <c r="H10168" t="n">
        <v>5</v>
      </c>
      <c r="I10168" t="n">
        <v>313.3251562917043</v>
      </c>
      <c r="J10168" t="n">
        <v>317.3495948889254</v>
      </c>
      <c r="K10168" t="n">
        <v>321.4854343689919</v>
      </c>
      <c r="L10168" t="n">
        <v>313.2061086726567</v>
      </c>
      <c r="M10168" t="n">
        <v>335.0446758422217</v>
      </c>
      <c r="N10168" t="n">
        <v>339.9872204539853</v>
      </c>
      <c r="O10168" t="n">
        <v>321.4854343689919</v>
      </c>
      <c r="P10168" t="n">
        <v>8.695992363001949</v>
      </c>
      <c r="Q10168" t="n">
        <v>0.9825154555039668</v>
      </c>
      <c r="R10168" t="n">
        <v>0.9796229537330875</v>
      </c>
      <c r="S10168" t="n">
        <v>0.9996437166278485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317.3664181667886</v>
      </c>
      <c r="G10169" t="n">
        <v>6</v>
      </c>
      <c r="H10169" t="n">
        <v>8</v>
      </c>
      <c r="I10169" t="n">
        <v>319.2914181667886</v>
      </c>
      <c r="J10169" t="n">
        <v>331.0509514019813</v>
      </c>
      <c r="K10169" t="n">
        <v>333.7173871329563</v>
      </c>
      <c r="L10169" t="n">
        <v>318.9064181667886</v>
      </c>
      <c r="M10169" t="n">
        <v>318.9064181667886</v>
      </c>
      <c r="N10169" t="n">
        <v>321.2265093505478</v>
      </c>
      <c r="O10169" t="n">
        <v>321.2265093505478</v>
      </c>
      <c r="P10169" t="n">
        <v>3.860091183759152</v>
      </c>
      <c r="Q10169" t="n">
        <v>0.9947086824675082</v>
      </c>
      <c r="R10169" t="n">
        <v>0.9956540721455687</v>
      </c>
      <c r="S10169" t="n">
        <v>0.9999770043157489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319.3350873391275</v>
      </c>
      <c r="G10170" t="n">
        <v>5</v>
      </c>
      <c r="H10170" t="n">
        <v>8</v>
      </c>
      <c r="I10170" t="n">
        <v>320.9184206724608</v>
      </c>
      <c r="J10170" t="n">
        <v>344.742913856299</v>
      </c>
      <c r="K10170" t="n">
        <v>350.3027397433531</v>
      </c>
      <c r="L10170" t="n">
        <v>320.4750873391275</v>
      </c>
      <c r="M10170" t="n">
        <v>321.2265093505478</v>
      </c>
      <c r="N10170" t="n">
        <v>325.7987918288685</v>
      </c>
      <c r="O10170" t="n">
        <v>325.7987918288685</v>
      </c>
      <c r="P10170" t="n">
        <v>6.463704489741019</v>
      </c>
      <c r="Q10170" t="n">
        <v>0.9771073783679768</v>
      </c>
      <c r="R10170" t="n">
        <v>0.9914533992227577</v>
      </c>
      <c r="S10170" t="n">
        <v>0.9998043459021666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320.9632757101408</v>
      </c>
      <c r="G10171" t="n">
        <v>1</v>
      </c>
      <c r="H10171" t="n">
        <v>2</v>
      </c>
      <c r="I10171" t="n">
        <v>323.9632757101408</v>
      </c>
      <c r="J10171" t="n">
        <v>323.9632757101408</v>
      </c>
      <c r="K10171" t="n">
        <v>329.2708488565127</v>
      </c>
      <c r="L10171" t="n">
        <v>323.4632757101408</v>
      </c>
      <c r="M10171" t="n">
        <v>323.4632757101408</v>
      </c>
      <c r="N10171" t="n">
        <v>327.9604999588652</v>
      </c>
      <c r="O10171" t="n">
        <v>327.9604999588652</v>
      </c>
      <c r="P10171" t="n">
        <v>6.997224248724422</v>
      </c>
      <c r="Q10171" t="n">
        <v>0.9936852169694372</v>
      </c>
      <c r="R10171" t="n">
        <v>0.9862719542991067</v>
      </c>
      <c r="S10171" t="n">
        <v>0.9999133103699652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323.6810271570073</v>
      </c>
      <c r="G10172" t="n">
        <v>6</v>
      </c>
      <c r="H10172" t="n">
        <v>8</v>
      </c>
      <c r="I10172" t="n">
        <v>324.7560271570073</v>
      </c>
      <c r="J10172" t="n">
        <v>333.7173871329563</v>
      </c>
      <c r="K10172" t="n">
        <v>338.7415032055543</v>
      </c>
      <c r="L10172" t="n">
        <v>324.5410271570074</v>
      </c>
      <c r="M10172" t="n">
        <v>325.7987918288685</v>
      </c>
      <c r="N10172" t="n">
        <v>330.1703231846815</v>
      </c>
      <c r="O10172" t="n">
        <v>330.1703231846815</v>
      </c>
      <c r="P10172" t="n">
        <v>6.489296027674129</v>
      </c>
      <c r="Q10172" t="n">
        <v>0.9900533915804743</v>
      </c>
      <c r="R10172" t="n">
        <v>0.9918271094674268</v>
      </c>
      <c r="S10172" t="n">
        <v>0.9999187074582169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324.2975738047252</v>
      </c>
      <c r="G10173" t="n">
        <v>1</v>
      </c>
      <c r="H10173" t="n">
        <v>2</v>
      </c>
      <c r="I10173" t="n">
        <v>325.4975738047252</v>
      </c>
      <c r="J10173" t="n">
        <v>329.2708488565127</v>
      </c>
      <c r="K10173" t="n">
        <v>334.0023740940342</v>
      </c>
      <c r="L10173" t="n">
        <v>325.2975738047252</v>
      </c>
      <c r="M10173" t="n">
        <v>327.9604999588652</v>
      </c>
      <c r="N10173" t="n">
        <v>331.969626059403</v>
      </c>
      <c r="O10173" t="n">
        <v>331.969626059403</v>
      </c>
      <c r="P10173" t="n">
        <v>7.672052254677794</v>
      </c>
      <c r="Q10173" t="n">
        <v>0.9943686469761766</v>
      </c>
      <c r="R10173" t="n">
        <v>0.9877527394032664</v>
      </c>
      <c r="S10173" t="n">
        <v>0.999931031352005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326.0084508388285</v>
      </c>
      <c r="G10174" t="n">
        <v>5</v>
      </c>
      <c r="H10174" t="n">
        <v>8</v>
      </c>
      <c r="I10174" t="n">
        <v>327.1195619499396</v>
      </c>
      <c r="J10174" t="n">
        <v>350.3027397433531</v>
      </c>
      <c r="K10174" t="n">
        <v>355.4269419695383</v>
      </c>
      <c r="L10174" t="n">
        <v>326.8084508388285</v>
      </c>
      <c r="M10174" t="n">
        <v>330.1703231846815</v>
      </c>
      <c r="N10174" t="n">
        <v>334.3843580357931</v>
      </c>
      <c r="O10174" t="n">
        <v>334.3843580357931</v>
      </c>
      <c r="P10174" t="n">
        <v>8.37590719696459</v>
      </c>
      <c r="Q10174" t="n">
        <v>0.9788819818166669</v>
      </c>
      <c r="R10174" t="n">
        <v>0.9921203972529234</v>
      </c>
      <c r="S10174" t="n">
        <v>0.9998335984059098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326.3256524282436</v>
      </c>
      <c r="G10175" t="n">
        <v>6</v>
      </c>
      <c r="H10175" t="n">
        <v>8</v>
      </c>
      <c r="I10175" t="n">
        <v>326.9756524282436</v>
      </c>
      <c r="J10175" t="n">
        <v>338.7415032055543</v>
      </c>
      <c r="K10175" t="n">
        <v>339.9896569880598</v>
      </c>
      <c r="L10175" t="n">
        <v>326.8456524282436</v>
      </c>
      <c r="M10175" t="n">
        <v>334.3843580357931</v>
      </c>
      <c r="N10175" t="n">
        <v>335.4703885570342</v>
      </c>
      <c r="O10175" t="n">
        <v>335.4703885570342</v>
      </c>
      <c r="P10175" t="n">
        <v>9.144736128790555</v>
      </c>
      <c r="Q10175" t="n">
        <v>0.9975196487975729</v>
      </c>
      <c r="R10175" t="n">
        <v>0.9979633224597626</v>
      </c>
      <c r="S10175" t="n">
        <v>0.9999949483244142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328.4949058206975</v>
      </c>
      <c r="G10176" t="n">
        <v>1</v>
      </c>
      <c r="H10176" t="n">
        <v>4</v>
      </c>
      <c r="I10176" t="n">
        <v>332.3949058206975</v>
      </c>
      <c r="J10176" t="n">
        <v>334.0023740940342</v>
      </c>
      <c r="K10176" t="n">
        <v>337.6630917503508</v>
      </c>
      <c r="L10176" t="n">
        <v>330.9324058206975</v>
      </c>
      <c r="M10176" t="n">
        <v>330.9324058206975</v>
      </c>
      <c r="N10176" t="n">
        <v>333.6459447827224</v>
      </c>
      <c r="O10176" t="n">
        <v>333.6459447827224</v>
      </c>
      <c r="P10176" t="n">
        <v>5.15103896202487</v>
      </c>
      <c r="Q10176" t="n">
        <v>0.9956403149068517</v>
      </c>
      <c r="R10176" t="n">
        <v>0.995279600841549</v>
      </c>
      <c r="S10176" t="n">
        <v>0.9999794205461552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331.319440988764</v>
      </c>
      <c r="G10177" t="n">
        <v>3</v>
      </c>
      <c r="H10177" t="n">
        <v>4</v>
      </c>
      <c r="I10177" t="n">
        <v>333.4622981316211</v>
      </c>
      <c r="J10177" t="n">
        <v>333.4622981316211</v>
      </c>
      <c r="K10177" t="n">
        <v>336.078356417837</v>
      </c>
      <c r="L10177" t="n">
        <v>333.194440988764</v>
      </c>
      <c r="M10177" t="n">
        <v>333.6459447827224</v>
      </c>
      <c r="N10177" t="n">
        <v>335.9436854872588</v>
      </c>
      <c r="O10177" t="n">
        <v>335.9436854872588</v>
      </c>
      <c r="P10177" t="n">
        <v>4.624244498494875</v>
      </c>
      <c r="Q10177" t="n">
        <v>0.9889046196667566</v>
      </c>
      <c r="R10177" t="n">
        <v>0.9960014640713283</v>
      </c>
      <c r="S10177" t="n">
        <v>0.9999556347230952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332.6708982488049</v>
      </c>
      <c r="G10178" t="n">
        <v>1</v>
      </c>
      <c r="H10178" t="n">
        <v>7</v>
      </c>
      <c r="I10178" t="n">
        <v>335.1708982488049</v>
      </c>
      <c r="J10178" t="n">
        <v>337.6630917503508</v>
      </c>
      <c r="K10178" t="n">
        <v>344.1435058927968</v>
      </c>
      <c r="L10178" t="n">
        <v>333.782009359916</v>
      </c>
      <c r="M10178" t="n">
        <v>333.782009359916</v>
      </c>
      <c r="N10178" t="n">
        <v>339.0619778387729</v>
      </c>
      <c r="O10178" t="n">
        <v>339.0619778387729</v>
      </c>
      <c r="P10178" t="n">
        <v>6.391079589968001</v>
      </c>
      <c r="Q10178" t="n">
        <v>0.9922951960480179</v>
      </c>
      <c r="R10178" t="n">
        <v>0.9956009798540407</v>
      </c>
      <c r="S10178" t="n">
        <v>0.9999661064121945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333.6223525499362</v>
      </c>
      <c r="G10179" t="n">
        <v>1</v>
      </c>
      <c r="H10179" t="n">
        <v>2</v>
      </c>
      <c r="I10179" t="n">
        <v>335.3723525499362</v>
      </c>
      <c r="J10179" t="n">
        <v>344.1435058927968</v>
      </c>
      <c r="K10179" t="n">
        <v>349.5598826828647</v>
      </c>
      <c r="L10179" t="n">
        <v>335.0806858832695</v>
      </c>
      <c r="M10179" t="n">
        <v>335.0806858832695</v>
      </c>
      <c r="N10179" t="n">
        <v>339.6701018684589</v>
      </c>
      <c r="O10179" t="n">
        <v>339.6701018684589</v>
      </c>
      <c r="P10179" t="n">
        <v>6.047749318522676</v>
      </c>
      <c r="Q10179" t="n">
        <v>0.9935561837972604</v>
      </c>
      <c r="R10179" t="n">
        <v>0.9859925136893702</v>
      </c>
      <c r="S10179" t="n">
        <v>0.9999097383327519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333.9871989919247</v>
      </c>
      <c r="G10180" t="n">
        <v>3</v>
      </c>
      <c r="H10180" t="n">
        <v>4</v>
      </c>
      <c r="I10180" t="n">
        <v>337.4871989919247</v>
      </c>
      <c r="J10180" t="n">
        <v>337.4871989919247</v>
      </c>
      <c r="K10180" t="n">
        <v>340.8356577054112</v>
      </c>
      <c r="L10180" t="n">
        <v>337.0496989919247</v>
      </c>
      <c r="M10180" t="n">
        <v>339.4831651812965</v>
      </c>
      <c r="N10180" t="n">
        <v>342.4241890583168</v>
      </c>
      <c r="O10180" t="n">
        <v>340.8356577054112</v>
      </c>
      <c r="P10180" t="n">
        <v>6.84845871348648</v>
      </c>
      <c r="Q10180" t="n">
        <v>0.9858204362391336</v>
      </c>
      <c r="R10180" t="n">
        <v>0.9948848879778563</v>
      </c>
      <c r="S10180" t="n">
        <v>0.999927469942938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334.6935144565492</v>
      </c>
      <c r="G10181" t="n">
        <v>4</v>
      </c>
      <c r="H10181" t="n">
        <v>6</v>
      </c>
      <c r="I10181" t="n">
        <v>336.1622644565492</v>
      </c>
      <c r="J10181" t="n">
        <v>336.1622644565492</v>
      </c>
      <c r="K10181" t="n">
        <v>339.4831651812965</v>
      </c>
      <c r="L10181" t="n">
        <v>335.8685144565492</v>
      </c>
      <c r="M10181" t="n">
        <v>339.9896569880598</v>
      </c>
      <c r="N10181" t="n">
        <v>344.2602397545963</v>
      </c>
      <c r="O10181" t="n">
        <v>339.4831651812965</v>
      </c>
      <c r="P10181" t="n">
        <v>4.789650724747275</v>
      </c>
      <c r="Q10181" t="n">
        <v>0.9942261062609046</v>
      </c>
      <c r="R10181" t="n">
        <v>0.991538885632204</v>
      </c>
      <c r="S10181" t="n">
        <v>0.999951146424726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336.2703799953168</v>
      </c>
      <c r="G10182" t="n">
        <v>4</v>
      </c>
      <c r="H10182" t="n">
        <v>5</v>
      </c>
      <c r="I10182" t="n">
        <v>338.0828799953168</v>
      </c>
      <c r="J10182" t="n">
        <v>342.4241890583168</v>
      </c>
      <c r="K10182" t="n">
        <v>345.9583378379201</v>
      </c>
      <c r="L10182" t="n">
        <v>337.8814911064279</v>
      </c>
      <c r="M10182" t="n">
        <v>355.4269419695383</v>
      </c>
      <c r="N10182" t="n">
        <v>360.235536408009</v>
      </c>
      <c r="O10182" t="n">
        <v>345.9583378379201</v>
      </c>
      <c r="P10182" t="n">
        <v>9.687957842603282</v>
      </c>
      <c r="Q10182" t="n">
        <v>0.9938564830752683</v>
      </c>
      <c r="R10182" t="n">
        <v>0.9801696887413253</v>
      </c>
      <c r="S10182" t="n">
        <v>0.9998781721471597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338.6155892376647</v>
      </c>
      <c r="G10183" t="n">
        <v>4</v>
      </c>
      <c r="H10183" t="n">
        <v>7</v>
      </c>
      <c r="I10183" t="n">
        <v>340.6780892376647</v>
      </c>
      <c r="J10183" t="n">
        <v>345.9583378379201</v>
      </c>
      <c r="K10183" t="n">
        <v>351.4063562652529</v>
      </c>
      <c r="L10183" t="n">
        <v>340.0822559043313</v>
      </c>
      <c r="M10183" t="n">
        <v>340.0822559043313</v>
      </c>
      <c r="N10183" t="n">
        <v>346.070469855973</v>
      </c>
      <c r="O10183" t="n">
        <v>346.070469855973</v>
      </c>
      <c r="P10183" t="n">
        <v>7.45488061830838</v>
      </c>
      <c r="Q10183" t="n">
        <v>0.9905453146350577</v>
      </c>
      <c r="R10183" t="n">
        <v>0.9950123770532451</v>
      </c>
      <c r="S10183" t="n">
        <v>0.9999528435943195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339.6399629365869</v>
      </c>
      <c r="G10184" t="n">
        <v>2</v>
      </c>
      <c r="H10184" t="n">
        <v>5</v>
      </c>
      <c r="I10184" t="n">
        <v>342.2649629365869</v>
      </c>
      <c r="J10184" t="n">
        <v>342.2649629365869</v>
      </c>
      <c r="K10184" t="n">
        <v>345.2864134126103</v>
      </c>
      <c r="L10184" t="n">
        <v>341.3899629365869</v>
      </c>
      <c r="M10184" t="n">
        <v>360.235536408009</v>
      </c>
      <c r="N10184" t="n">
        <v>363.8319536729996</v>
      </c>
      <c r="O10184" t="n">
        <v>345.2864134126103</v>
      </c>
      <c r="P10184" t="n">
        <v>5.646450476023347</v>
      </c>
      <c r="Q10184" t="n">
        <v>0.9907559399843623</v>
      </c>
      <c r="R10184" t="n">
        <v>0.9851312428364547</v>
      </c>
      <c r="S10184" t="n">
        <v>0.9998625523164223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339.8722114292743</v>
      </c>
      <c r="G10185" t="n">
        <v>5</v>
      </c>
      <c r="H10185" t="n">
        <v>8</v>
      </c>
      <c r="I10185" t="n">
        <v>342.3722114292743</v>
      </c>
      <c r="J10185" t="n">
        <v>363.8319536729996</v>
      </c>
      <c r="K10185" t="n">
        <v>369.2242331944693</v>
      </c>
      <c r="L10185" t="n">
        <v>341.6722114292743</v>
      </c>
      <c r="M10185" t="n">
        <v>341.6722114292743</v>
      </c>
      <c r="N10185" t="n">
        <v>346.1067073424705</v>
      </c>
      <c r="O10185" t="n">
        <v>346.1067073424705</v>
      </c>
      <c r="P10185" t="n">
        <v>6.234495913196156</v>
      </c>
      <c r="Q10185" t="n">
        <v>0.9777895322360346</v>
      </c>
      <c r="R10185" t="n">
        <v>0.9917098820112347</v>
      </c>
      <c r="S10185" t="n">
        <v>0.9998158726016511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343.9330745591639</v>
      </c>
      <c r="G10186" t="n">
        <v>2</v>
      </c>
      <c r="H10186" t="n">
        <v>8</v>
      </c>
      <c r="I10186" t="n">
        <v>346.7664078924972</v>
      </c>
      <c r="J10186" t="n">
        <v>346.7664078924972</v>
      </c>
      <c r="K10186" t="n">
        <v>352.347031897195</v>
      </c>
      <c r="L10186" t="n">
        <v>345.2930745591639</v>
      </c>
      <c r="M10186" t="n">
        <v>346.1067073424705</v>
      </c>
      <c r="N10186" t="n">
        <v>351.5694308400268</v>
      </c>
      <c r="O10186" t="n">
        <v>351.5694308400268</v>
      </c>
      <c r="P10186" t="n">
        <v>7.636356280862856</v>
      </c>
      <c r="Q10186" t="n">
        <v>0.9829930791584437</v>
      </c>
      <c r="R10186" t="n">
        <v>0.9897974866131282</v>
      </c>
      <c r="S10186" t="n">
        <v>0.9998264866624446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347.6111942978242</v>
      </c>
      <c r="G10187" t="n">
        <v>1</v>
      </c>
      <c r="H10187" t="n">
        <v>6</v>
      </c>
      <c r="I10187" t="n">
        <v>350.4611942978242</v>
      </c>
      <c r="J10187" t="n">
        <v>350.4611942978242</v>
      </c>
      <c r="K10187" t="n">
        <v>354.1819425054908</v>
      </c>
      <c r="L10187" t="n">
        <v>349.0361942978242</v>
      </c>
      <c r="M10187" t="n">
        <v>349.0361942978242</v>
      </c>
      <c r="N10187" t="n">
        <v>352.5829506828301</v>
      </c>
      <c r="O10187" t="n">
        <v>352.5829506828301</v>
      </c>
      <c r="P10187" t="n">
        <v>4.971756385005904</v>
      </c>
      <c r="Q10187" t="n">
        <v>0.9955689809110484</v>
      </c>
      <c r="R10187" t="n">
        <v>0.99296791504938</v>
      </c>
      <c r="S10187" t="n">
        <v>0.9999688406973487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348.6676185169134</v>
      </c>
      <c r="G10188" t="n">
        <v>3</v>
      </c>
      <c r="H10188" t="n">
        <v>5</v>
      </c>
      <c r="I10188" t="n">
        <v>351.239047088342</v>
      </c>
      <c r="J10188" t="n">
        <v>356.4619250029239</v>
      </c>
      <c r="K10188" t="n">
        <v>361.3361032862136</v>
      </c>
      <c r="L10188" t="n">
        <v>350.6676185169134</v>
      </c>
      <c r="M10188" t="n">
        <v>369.2242331944693</v>
      </c>
      <c r="N10188" t="n">
        <v>375.0491313141762</v>
      </c>
      <c r="O10188" t="n">
        <v>361.3361032862136</v>
      </c>
      <c r="P10188" t="n">
        <v>12.66848476930022</v>
      </c>
      <c r="Q10188" t="n">
        <v>0.9794263923179126</v>
      </c>
      <c r="R10188" t="n">
        <v>0.9760291263465068</v>
      </c>
      <c r="S10188" t="n">
        <v>0.9995068326496561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350.1478687945007</v>
      </c>
      <c r="G10189" t="n">
        <v>2</v>
      </c>
      <c r="H10189" t="n">
        <v>3</v>
      </c>
      <c r="I10189" t="n">
        <v>351.1478687945007</v>
      </c>
      <c r="J10189" t="n">
        <v>352.347031897195</v>
      </c>
      <c r="K10189" t="n">
        <v>357.8257554537164</v>
      </c>
      <c r="L10189" t="n">
        <v>351.0050116516435</v>
      </c>
      <c r="M10189" t="n">
        <v>351.0050116516435</v>
      </c>
      <c r="N10189" t="n">
        <v>356.4619250029239</v>
      </c>
      <c r="O10189" t="n">
        <v>356.4619250029239</v>
      </c>
      <c r="P10189" t="n">
        <v>6.314056208423267</v>
      </c>
      <c r="Q10189" t="n">
        <v>0.9833010126612814</v>
      </c>
      <c r="R10189" t="n">
        <v>0.9769952034125086</v>
      </c>
      <c r="S10189" t="n">
        <v>0.9996158431930556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351.5143064386662</v>
      </c>
      <c r="G10190" t="n">
        <v>3</v>
      </c>
      <c r="H10190" t="n">
        <v>6</v>
      </c>
      <c r="I10190" t="n">
        <v>354.9428778672376</v>
      </c>
      <c r="J10190" t="n">
        <v>366.6515710162583</v>
      </c>
      <c r="K10190" t="n">
        <v>369.8624312709047</v>
      </c>
      <c r="L10190" t="n">
        <v>353.9143064386661</v>
      </c>
      <c r="M10190" t="n">
        <v>363.0417907525746</v>
      </c>
      <c r="N10190" t="n">
        <v>366.6684458603407</v>
      </c>
      <c r="O10190" t="n">
        <v>366.6684458603407</v>
      </c>
      <c r="P10190" t="n">
        <v>15.15413942167453</v>
      </c>
      <c r="Q10190" t="n">
        <v>0.9863991371268142</v>
      </c>
      <c r="R10190" t="n">
        <v>0.9928100722506925</v>
      </c>
      <c r="S10190" t="n">
        <v>0.9999022107786135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351.558141657079</v>
      </c>
      <c r="G10191" t="n">
        <v>5</v>
      </c>
      <c r="H10191" t="n">
        <v>6</v>
      </c>
      <c r="I10191" t="n">
        <v>352.8636972126345</v>
      </c>
      <c r="J10191" t="n">
        <v>375.0491313141762</v>
      </c>
      <c r="K10191" t="n">
        <v>380.6743990457337</v>
      </c>
      <c r="L10191" t="n">
        <v>352.733141657079</v>
      </c>
      <c r="M10191" t="n">
        <v>352.733141657079</v>
      </c>
      <c r="N10191" t="n">
        <v>358.0498290544413</v>
      </c>
      <c r="O10191" t="n">
        <v>358.0498290544413</v>
      </c>
      <c r="P10191" t="n">
        <v>6.491687397362341</v>
      </c>
      <c r="Q10191" t="n">
        <v>0.9768410655186708</v>
      </c>
      <c r="R10191" t="n">
        <v>0.9894772248016311</v>
      </c>
      <c r="S10191" t="n">
        <v>0.9997563037386192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351.6753130830184</v>
      </c>
      <c r="G10192" t="n">
        <v>6</v>
      </c>
      <c r="H10192" t="n">
        <v>8</v>
      </c>
      <c r="I10192" t="n">
        <v>353.7503130830184</v>
      </c>
      <c r="J10192" t="n">
        <v>358.0498290544413</v>
      </c>
      <c r="K10192" t="n">
        <v>363.0417907525746</v>
      </c>
      <c r="L10192" t="n">
        <v>353.3353130830184</v>
      </c>
      <c r="M10192" t="n">
        <v>353.3353130830184</v>
      </c>
      <c r="N10192" t="n">
        <v>357.6788666106586</v>
      </c>
      <c r="O10192" t="n">
        <v>357.6788666106586</v>
      </c>
      <c r="P10192" t="n">
        <v>6.003553527640236</v>
      </c>
      <c r="Q10192" t="n">
        <v>0.9901167343158427</v>
      </c>
      <c r="R10192" t="n">
        <v>0.9918792030536833</v>
      </c>
      <c r="S10192" t="n">
        <v>0.9999197400062124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353.369890953535</v>
      </c>
      <c r="G10193" t="n">
        <v>3</v>
      </c>
      <c r="H10193" t="n">
        <v>8</v>
      </c>
      <c r="I10193" t="n">
        <v>354.9056052392493</v>
      </c>
      <c r="J10193" t="n">
        <v>361.3361032862136</v>
      </c>
      <c r="K10193" t="n">
        <v>366.6515710162583</v>
      </c>
      <c r="L10193" t="n">
        <v>354.2298909535351</v>
      </c>
      <c r="M10193" t="n">
        <v>357.6788666106586</v>
      </c>
      <c r="N10193" t="n">
        <v>362.9028317663207</v>
      </c>
      <c r="O10193" t="n">
        <v>362.9028317663207</v>
      </c>
      <c r="P10193" t="n">
        <v>9.532940812785625</v>
      </c>
      <c r="Q10193" t="n">
        <v>0.977584763757435</v>
      </c>
      <c r="R10193" t="n">
        <v>0.9902412230689368</v>
      </c>
      <c r="S10193" t="n">
        <v>0.9997812547096517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358.5687340510823</v>
      </c>
      <c r="G10194" t="n">
        <v>2</v>
      </c>
      <c r="H10194" t="n">
        <v>5</v>
      </c>
      <c r="I10194" t="n">
        <v>361.9020673844156</v>
      </c>
      <c r="J10194" t="n">
        <v>361.9020673844156</v>
      </c>
      <c r="K10194" t="n">
        <v>364.4336022636794</v>
      </c>
      <c r="L10194" t="n">
        <v>360.7909562733045</v>
      </c>
      <c r="M10194" t="n">
        <v>380.6743990457337</v>
      </c>
      <c r="N10194" t="n">
        <v>383.6876722464559</v>
      </c>
      <c r="O10194" t="n">
        <v>364.4336022636794</v>
      </c>
      <c r="P10194" t="n">
        <v>5.864868212597116</v>
      </c>
      <c r="Q10194" t="n">
        <v>0.9922490003165124</v>
      </c>
      <c r="R10194" t="n">
        <v>0.9875270452562066</v>
      </c>
      <c r="S10194" t="n">
        <v>0.9999033221317287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358.8623540149578</v>
      </c>
      <c r="G10195" t="n">
        <v>2</v>
      </c>
      <c r="H10195" t="n">
        <v>8</v>
      </c>
      <c r="I10195" t="n">
        <v>361.9456873482911</v>
      </c>
      <c r="J10195" t="n">
        <v>364.4336022636794</v>
      </c>
      <c r="K10195" t="n">
        <v>366.6775042476626</v>
      </c>
      <c r="L10195" t="n">
        <v>360.3423540149578</v>
      </c>
      <c r="M10195" t="n">
        <v>362.9028317663207</v>
      </c>
      <c r="N10195" t="n">
        <v>365.0993273703605</v>
      </c>
      <c r="O10195" t="n">
        <v>365.0993273703605</v>
      </c>
      <c r="P10195" t="n">
        <v>6.236973355402711</v>
      </c>
      <c r="Q10195" t="n">
        <v>0.9931266346198095</v>
      </c>
      <c r="R10195" t="n">
        <v>0.9958851108151082</v>
      </c>
      <c r="S10195" t="n">
        <v>0.9999717168631332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361.55186482273</v>
      </c>
      <c r="G10196" t="n">
        <v>1</v>
      </c>
      <c r="H10196" t="n">
        <v>5</v>
      </c>
      <c r="I10196" t="n">
        <v>363.80186482273</v>
      </c>
      <c r="J10196" t="n">
        <v>363.80186482273</v>
      </c>
      <c r="K10196" t="n">
        <v>368.9143975426729</v>
      </c>
      <c r="L10196" t="n">
        <v>362.80186482273</v>
      </c>
      <c r="M10196" t="n">
        <v>383.6876722464559</v>
      </c>
      <c r="N10196" t="n">
        <v>388.8439849801756</v>
      </c>
      <c r="O10196" t="n">
        <v>368.9143975426729</v>
      </c>
      <c r="P10196" t="n">
        <v>7.362532719942919</v>
      </c>
      <c r="Q10196" t="n">
        <v>0.9939165626107773</v>
      </c>
      <c r="R10196" t="n">
        <v>0.9787510630369766</v>
      </c>
      <c r="S10196" t="n">
        <v>0.999870733422398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364.367687188764</v>
      </c>
      <c r="G10197" t="n">
        <v>3</v>
      </c>
      <c r="H10197" t="n">
        <v>8</v>
      </c>
      <c r="I10197" t="n">
        <v>365.4034014744783</v>
      </c>
      <c r="J10197" t="n">
        <v>369.8624312709047</v>
      </c>
      <c r="K10197" t="n">
        <v>373.7740169855888</v>
      </c>
      <c r="L10197" t="n">
        <v>364.947687188764</v>
      </c>
      <c r="M10197" t="n">
        <v>365.0993273703605</v>
      </c>
      <c r="N10197" t="n">
        <v>368.943577493712</v>
      </c>
      <c r="O10197" t="n">
        <v>368.943577493712</v>
      </c>
      <c r="P10197" t="n">
        <v>4.575890304947961</v>
      </c>
      <c r="Q10197" t="n">
        <v>0.9834556163500915</v>
      </c>
      <c r="R10197" t="n">
        <v>0.9928093460962129</v>
      </c>
      <c r="S10197" t="n">
        <v>0.999881035063122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364.9811608984994</v>
      </c>
      <c r="G10198" t="n">
        <v>1</v>
      </c>
      <c r="H10198" t="n">
        <v>5</v>
      </c>
      <c r="I10198" t="n">
        <v>366.2311608984994</v>
      </c>
      <c r="J10198" t="n">
        <v>368.9143975426729</v>
      </c>
      <c r="K10198" t="n">
        <v>372.088642822352</v>
      </c>
      <c r="L10198" t="n">
        <v>365.6756053429438</v>
      </c>
      <c r="M10198" t="n">
        <v>388.8439849801756</v>
      </c>
      <c r="N10198" t="n">
        <v>392.0454121889862</v>
      </c>
      <c r="O10198" t="n">
        <v>372.088642822352</v>
      </c>
      <c r="P10198" t="n">
        <v>7.107481923852674</v>
      </c>
      <c r="Q10198" t="n">
        <v>0.9962185761025921</v>
      </c>
      <c r="R10198" t="n">
        <v>0.9867533930181239</v>
      </c>
      <c r="S10198" t="n">
        <v>0.9999499089637992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368.2366046025471</v>
      </c>
      <c r="G10199" t="n">
        <v>7</v>
      </c>
      <c r="H10199" t="n">
        <v>8</v>
      </c>
      <c r="I10199" t="n">
        <v>368.6588268247693</v>
      </c>
      <c r="J10199" t="n">
        <v>368.6588268247693</v>
      </c>
      <c r="K10199" t="n">
        <v>371.519546298645</v>
      </c>
      <c r="L10199" t="n">
        <v>368.6166046025471</v>
      </c>
      <c r="M10199" t="n">
        <v>368.943577493712</v>
      </c>
      <c r="N10199" t="n">
        <v>371.8557809643788</v>
      </c>
      <c r="O10199" t="n">
        <v>371.519546298645</v>
      </c>
      <c r="P10199" t="n">
        <v>3.282941696097851</v>
      </c>
      <c r="Q10199" t="n">
        <v>0.9976141766026362</v>
      </c>
      <c r="R10199" t="n">
        <v>0.9945479729429565</v>
      </c>
      <c r="S10199" t="n">
        <v>0.9999869924262842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371.2548696045039</v>
      </c>
      <c r="G10200" t="n">
        <v>4</v>
      </c>
      <c r="H10200" t="n">
        <v>5</v>
      </c>
      <c r="I10200" t="n">
        <v>372.4423696045039</v>
      </c>
      <c r="J10200" t="n">
        <v>372.4423696045039</v>
      </c>
      <c r="K10200" t="n">
        <v>375.533489144723</v>
      </c>
      <c r="L10200" t="n">
        <v>372.3104251600595</v>
      </c>
      <c r="M10200" t="n">
        <v>392.0454121889862</v>
      </c>
      <c r="N10200" t="n">
        <v>396.2512170819579</v>
      </c>
      <c r="O10200" t="n">
        <v>375.533489144723</v>
      </c>
      <c r="P10200" t="n">
        <v>4.278619540219097</v>
      </c>
      <c r="Q10200" t="n">
        <v>0.994624540212998</v>
      </c>
      <c r="R10200" t="n">
        <v>0.9826338311511962</v>
      </c>
      <c r="S10200" t="n">
        <v>0.999906648857699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371.9210889534749</v>
      </c>
      <c r="G10201" t="n">
        <v>6</v>
      </c>
      <c r="H10201" t="n">
        <v>8</v>
      </c>
      <c r="I10201" t="n">
        <v>373.5460889534749</v>
      </c>
      <c r="J10201" t="n">
        <v>373.5460889534749</v>
      </c>
      <c r="K10201" t="n">
        <v>379.1409348406042</v>
      </c>
      <c r="L10201" t="n">
        <v>373.2210889534749</v>
      </c>
      <c r="M10201" t="n">
        <v>373.2210889534749</v>
      </c>
      <c r="N10201" t="n">
        <v>378.0892177691931</v>
      </c>
      <c r="O10201" t="n">
        <v>378.0892177691931</v>
      </c>
      <c r="P10201" t="n">
        <v>6.168128815718205</v>
      </c>
      <c r="Q10201" t="n">
        <v>0.9889297524539534</v>
      </c>
      <c r="R10201" t="n">
        <v>0.9909029201820063</v>
      </c>
      <c r="S10201" t="n">
        <v>0.9998992930744687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2.556631938832632</v>
      </c>
      <c r="G10202" t="n">
        <v>1</v>
      </c>
      <c r="H10202" t="n">
        <v>7</v>
      </c>
      <c r="I10202" t="n">
        <v>3.056631938832632</v>
      </c>
      <c r="J10202" t="n">
        <v>3.056631938832632</v>
      </c>
      <c r="K10202" t="n">
        <v>6.942160308923624</v>
      </c>
      <c r="L10202" t="n">
        <v>2.778854161054854</v>
      </c>
      <c r="M10202" t="n">
        <v>2.778854161054854</v>
      </c>
      <c r="N10202" t="n">
        <v>5.944619012935293</v>
      </c>
      <c r="O10202" t="n">
        <v>5.944619012935293</v>
      </c>
      <c r="P10202" t="n">
        <v>3.387987074102661</v>
      </c>
      <c r="Q10202" t="n">
        <v>0.9839027418747816</v>
      </c>
      <c r="R10202" t="n">
        <v>0.9941244306223481</v>
      </c>
      <c r="S10202" t="n">
        <v>0.9999054194430953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5.081291173882504</v>
      </c>
      <c r="G10203" t="n">
        <v>5</v>
      </c>
      <c r="H10203" t="n">
        <v>8</v>
      </c>
      <c r="I10203" t="n">
        <v>5.775735618326949</v>
      </c>
      <c r="J10203" t="n">
        <v>5.775735618326949</v>
      </c>
      <c r="K10203" t="n">
        <v>10.77087714984924</v>
      </c>
      <c r="L10203" t="n">
        <v>5.581291173882504</v>
      </c>
      <c r="M10203" t="n">
        <v>5.581291173882504</v>
      </c>
      <c r="N10203" t="n">
        <v>9.689189256535027</v>
      </c>
      <c r="O10203" t="n">
        <v>9.689189256535027</v>
      </c>
      <c r="P10203" t="n">
        <v>4.607898082652523</v>
      </c>
      <c r="Q10203" t="n">
        <v>0.9783278253169588</v>
      </c>
      <c r="R10203" t="n">
        <v>0.986692309523064</v>
      </c>
      <c r="S10203" t="n">
        <v>0.999711593407356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5.697732138153444</v>
      </c>
      <c r="G10204" t="n">
        <v>3</v>
      </c>
      <c r="H10204" t="n">
        <v>8</v>
      </c>
      <c r="I10204" t="n">
        <v>6.447732138153444</v>
      </c>
      <c r="J10204" t="n">
        <v>6.447732138153444</v>
      </c>
      <c r="K10204" t="n">
        <v>9.509231817381574</v>
      </c>
      <c r="L10204" t="n">
        <v>6.117732138153444</v>
      </c>
      <c r="M10204" t="n">
        <v>9.689189256535027</v>
      </c>
      <c r="N10204" t="n">
        <v>12.69798706335078</v>
      </c>
      <c r="O10204" t="n">
        <v>9.509231817381574</v>
      </c>
      <c r="P10204" t="n">
        <v>3.811499679228129</v>
      </c>
      <c r="Q10204" t="n">
        <v>0.9845977450001318</v>
      </c>
      <c r="R10204" t="n">
        <v>0.9902354352557626</v>
      </c>
      <c r="S10204" t="n">
        <v>0.9998496036838466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6.267708090619998</v>
      </c>
      <c r="G10205" t="n">
        <v>1</v>
      </c>
      <c r="H10205" t="n">
        <v>6</v>
      </c>
      <c r="I10205" t="n">
        <v>7.467708090619999</v>
      </c>
      <c r="J10205" t="n">
        <v>7.467708090619999</v>
      </c>
      <c r="K10205" t="n">
        <v>11.00256889816945</v>
      </c>
      <c r="L10205" t="n">
        <v>6.867708090619998</v>
      </c>
      <c r="M10205" t="n">
        <v>6.867708090619998</v>
      </c>
      <c r="N10205" t="n">
        <v>10.23726965177325</v>
      </c>
      <c r="O10205" t="n">
        <v>10.23726965177325</v>
      </c>
      <c r="P10205" t="n">
        <v>3.969561561153253</v>
      </c>
      <c r="Q10205" t="n">
        <v>0.9853448134257372</v>
      </c>
      <c r="R10205" t="n">
        <v>0.9938733824598966</v>
      </c>
      <c r="S10205" t="n">
        <v>0.9999102132768807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6.810590638245198</v>
      </c>
      <c r="G10206" t="n">
        <v>1</v>
      </c>
      <c r="H10206" t="n">
        <v>2</v>
      </c>
      <c r="I10206" t="n">
        <v>7.760590638245198</v>
      </c>
      <c r="J10206" t="n">
        <v>11.00256889816945</v>
      </c>
      <c r="K10206" t="n">
        <v>14.38864202006607</v>
      </c>
      <c r="L10206" t="n">
        <v>7.602257304911864</v>
      </c>
      <c r="M10206" t="n">
        <v>7.602257304911864</v>
      </c>
      <c r="N10206" t="n">
        <v>10.47135203649493</v>
      </c>
      <c r="O10206" t="n">
        <v>10.47135203649493</v>
      </c>
      <c r="P10206" t="n">
        <v>3.660761398249737</v>
      </c>
      <c r="Q10206" t="n">
        <v>0.9859573205490461</v>
      </c>
      <c r="R10206" t="n">
        <v>0.9859870120184868</v>
      </c>
      <c r="S10206" t="n">
        <v>0.9998032201016256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7.255727042556133</v>
      </c>
      <c r="G10207" t="n">
        <v>2</v>
      </c>
      <c r="H10207" t="n">
        <v>3</v>
      </c>
      <c r="I10207" t="n">
        <v>9.089060375889467</v>
      </c>
      <c r="J10207" t="n">
        <v>10.47135203649493</v>
      </c>
      <c r="K10207" t="n">
        <v>15.01209557067359</v>
      </c>
      <c r="L10207" t="n">
        <v>8.827155613984704</v>
      </c>
      <c r="M10207" t="n">
        <v>9.509231817381574</v>
      </c>
      <c r="N10207" t="n">
        <v>14.03189914322354</v>
      </c>
      <c r="O10207" t="n">
        <v>14.03189914322354</v>
      </c>
      <c r="P10207" t="n">
        <v>6.776172100667402</v>
      </c>
      <c r="Q10207" t="n">
        <v>0.9779131991980243</v>
      </c>
      <c r="R10207" t="n">
        <v>0.97733053841012</v>
      </c>
      <c r="S10207" t="n">
        <v>0.9994993041175763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7.87499068168937</v>
      </c>
      <c r="G10208" t="n">
        <v>6</v>
      </c>
      <c r="H10208" t="n">
        <v>8</v>
      </c>
      <c r="I10208" t="n">
        <v>9.424990681689371</v>
      </c>
      <c r="J10208" t="n">
        <v>10.23726965177325</v>
      </c>
      <c r="K10208" t="n">
        <v>13.40082597451203</v>
      </c>
      <c r="L10208" t="n">
        <v>9.11499068168937</v>
      </c>
      <c r="M10208" t="n">
        <v>12.69798706335078</v>
      </c>
      <c r="N10208" t="n">
        <v>15.45062761959923</v>
      </c>
      <c r="O10208" t="n">
        <v>13.40082597451203</v>
      </c>
      <c r="P10208" t="n">
        <v>5.525835292822656</v>
      </c>
      <c r="Q10208" t="n">
        <v>0.9942468665216856</v>
      </c>
      <c r="R10208" t="n">
        <v>0.9910630256589198</v>
      </c>
      <c r="S10208" t="n">
        <v>0.9999485843937235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9.90411119088769</v>
      </c>
      <c r="G10209" t="n">
        <v>4</v>
      </c>
      <c r="H10209" t="n">
        <v>7</v>
      </c>
      <c r="I10209" t="n">
        <v>10.87286119088769</v>
      </c>
      <c r="J10209" t="n">
        <v>10.87286119088769</v>
      </c>
      <c r="K10209" t="n">
        <v>13.29104652298767</v>
      </c>
      <c r="L10209" t="n">
        <v>10.59300007977658</v>
      </c>
      <c r="M10209" t="n">
        <v>10.59300007977658</v>
      </c>
      <c r="N10209" t="n">
        <v>13.25095936102406</v>
      </c>
      <c r="O10209" t="n">
        <v>13.25095936102406</v>
      </c>
      <c r="P10209" t="n">
        <v>3.346848170136365</v>
      </c>
      <c r="Q10209" t="n">
        <v>0.9924205111435616</v>
      </c>
      <c r="R10209" t="n">
        <v>0.9950645733404535</v>
      </c>
      <c r="S10209" t="n">
        <v>0.9999625919886322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11.17002747041558</v>
      </c>
      <c r="G10210" t="n">
        <v>2</v>
      </c>
      <c r="H10210" t="n">
        <v>8</v>
      </c>
      <c r="I10210" t="n">
        <v>14.87836080374892</v>
      </c>
      <c r="J10210" t="n">
        <v>18.79293971071912</v>
      </c>
      <c r="K10210" t="n">
        <v>21.27882934278596</v>
      </c>
      <c r="L10210" t="n">
        <v>12.95002747041558</v>
      </c>
      <c r="M10210" t="n">
        <v>15.45062761959923</v>
      </c>
      <c r="N10210" t="n">
        <v>17.8839984566224</v>
      </c>
      <c r="O10210" t="n">
        <v>17.8839984566224</v>
      </c>
      <c r="P10210" t="n">
        <v>6.713970986206819</v>
      </c>
      <c r="Q10210" t="n">
        <v>0.9878472070928428</v>
      </c>
      <c r="R10210" t="n">
        <v>0.9920954875619319</v>
      </c>
      <c r="S10210" t="n">
        <v>0.9999039380973082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12.35574850394342</v>
      </c>
      <c r="G10211" t="n">
        <v>1</v>
      </c>
      <c r="H10211" t="n">
        <v>2</v>
      </c>
      <c r="I10211" t="n">
        <v>13.80574850394341</v>
      </c>
      <c r="J10211" t="n">
        <v>14.38864202006607</v>
      </c>
      <c r="K10211" t="n">
        <v>18.85075147213867</v>
      </c>
      <c r="L10211" t="n">
        <v>13.56408183727675</v>
      </c>
      <c r="M10211" t="n">
        <v>15.01209557067359</v>
      </c>
      <c r="N10211" t="n">
        <v>18.79293971071912</v>
      </c>
      <c r="O10211" t="n">
        <v>18.79293971071912</v>
      </c>
      <c r="P10211" t="n">
        <v>6.437191206775706</v>
      </c>
      <c r="Q10211" t="n">
        <v>0.9815362189442196</v>
      </c>
      <c r="R10211" t="n">
        <v>0.9815751705951902</v>
      </c>
      <c r="S10211" t="n">
        <v>0.9996598079838794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16.0520389198169</v>
      </c>
      <c r="G10212" t="n">
        <v>2</v>
      </c>
      <c r="H10212" t="n">
        <v>6</v>
      </c>
      <c r="I10212" t="n">
        <v>19.6770389198169</v>
      </c>
      <c r="J10212" t="n">
        <v>21.27882934278596</v>
      </c>
      <c r="K10212" t="n">
        <v>26.20870013389477</v>
      </c>
      <c r="L10212" t="n">
        <v>18.22703891981691</v>
      </c>
      <c r="M10212" t="n">
        <v>18.22703891981691</v>
      </c>
      <c r="N10212" t="n">
        <v>23.77314355981431</v>
      </c>
      <c r="O10212" t="n">
        <v>23.77314355981431</v>
      </c>
      <c r="P10212" t="n">
        <v>7.721104639997407</v>
      </c>
      <c r="Q10212" t="n">
        <v>0.9760432790064637</v>
      </c>
      <c r="R10212" t="n">
        <v>0.9899359077034664</v>
      </c>
      <c r="S10212" t="n">
        <v>0.9997588973487987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16.52999928745916</v>
      </c>
      <c r="G10213" t="n">
        <v>3</v>
      </c>
      <c r="H10213" t="n">
        <v>5</v>
      </c>
      <c r="I10213" t="n">
        <v>19.6728564303163</v>
      </c>
      <c r="J10213" t="n">
        <v>19.6728564303163</v>
      </c>
      <c r="K10213" t="n">
        <v>25.6425204705019</v>
      </c>
      <c r="L10213" t="n">
        <v>18.9744437319036</v>
      </c>
      <c r="M10213" t="n">
        <v>18.9744437319036</v>
      </c>
      <c r="N10213" t="n">
        <v>26.1085046590902</v>
      </c>
      <c r="O10213" t="n">
        <v>25.6425204705019</v>
      </c>
      <c r="P10213" t="n">
        <v>9.112521183042748</v>
      </c>
      <c r="Q10213" t="n">
        <v>0.970186673741111</v>
      </c>
      <c r="R10213" t="n">
        <v>0.9691920179568524</v>
      </c>
      <c r="S10213" t="n">
        <v>0.9990815115799696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21.3473163945532</v>
      </c>
      <c r="G10214" t="n">
        <v>1</v>
      </c>
      <c r="H10214" t="n">
        <v>6</v>
      </c>
      <c r="I10214" t="n">
        <v>24.3973163945532</v>
      </c>
      <c r="J10214" t="n">
        <v>24.3973163945532</v>
      </c>
      <c r="K10214" t="n">
        <v>29.43483509561014</v>
      </c>
      <c r="L10214" t="n">
        <v>22.8723163945532</v>
      </c>
      <c r="M10214" t="n">
        <v>23.77314355981431</v>
      </c>
      <c r="N10214" t="n">
        <v>28.5750948395988</v>
      </c>
      <c r="O10214" t="n">
        <v>28.5750948395988</v>
      </c>
      <c r="P10214" t="n">
        <v>7.227778445045608</v>
      </c>
      <c r="Q10214" t="n">
        <v>0.9791801804178539</v>
      </c>
      <c r="R10214" t="n">
        <v>0.991280360106112</v>
      </c>
      <c r="S10214" t="n">
        <v>0.9998184586705879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24.07635957150052</v>
      </c>
      <c r="G10215" t="n">
        <v>1</v>
      </c>
      <c r="H10215" t="n">
        <v>7</v>
      </c>
      <c r="I10215" t="n">
        <v>25.67635957150052</v>
      </c>
      <c r="J10215" t="n">
        <v>29.43483509561014</v>
      </c>
      <c r="K10215" t="n">
        <v>32.40908074031564</v>
      </c>
      <c r="L10215" t="n">
        <v>24.78747068261163</v>
      </c>
      <c r="M10215" t="n">
        <v>24.78747068261163</v>
      </c>
      <c r="N10215" t="n">
        <v>27.2107607543932</v>
      </c>
      <c r="O10215" t="n">
        <v>27.2107607543932</v>
      </c>
      <c r="P10215" t="n">
        <v>3.134401182892685</v>
      </c>
      <c r="Q10215" t="n">
        <v>0.9876546570930785</v>
      </c>
      <c r="R10215" t="n">
        <v>0.9954993363009851</v>
      </c>
      <c r="S10215" t="n">
        <v>0.999944437763327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24.37375338823105</v>
      </c>
      <c r="G10216" t="n">
        <v>2</v>
      </c>
      <c r="H10216" t="n">
        <v>4</v>
      </c>
      <c r="I10216" t="n">
        <v>25.16542005489772</v>
      </c>
      <c r="J10216" t="n">
        <v>26.20870013389477</v>
      </c>
      <c r="K10216" t="n">
        <v>29.2001660229159</v>
      </c>
      <c r="L10216" t="n">
        <v>24.96750338823105</v>
      </c>
      <c r="M10216" t="n">
        <v>24.96750338823105</v>
      </c>
      <c r="N10216" t="n">
        <v>27.58451305757751</v>
      </c>
      <c r="O10216" t="n">
        <v>27.58451305757751</v>
      </c>
      <c r="P10216" t="n">
        <v>3.210759669346459</v>
      </c>
      <c r="Q10216" t="n">
        <v>0.9853937231119124</v>
      </c>
      <c r="R10216" t="n">
        <v>0.9917998838571155</v>
      </c>
      <c r="S10216" t="n">
        <v>0.9998802268331025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25.59493061393751</v>
      </c>
      <c r="G10217" t="n">
        <v>1</v>
      </c>
      <c r="H10217" t="n">
        <v>7</v>
      </c>
      <c r="I10217" t="n">
        <v>28.84493061393751</v>
      </c>
      <c r="J10217" t="n">
        <v>32.40908074031564</v>
      </c>
      <c r="K10217" t="n">
        <v>36.46930136371832</v>
      </c>
      <c r="L10217" t="n">
        <v>27.03937505838196</v>
      </c>
      <c r="M10217" t="n">
        <v>27.2107607543932</v>
      </c>
      <c r="N10217" t="n">
        <v>30.51885749598186</v>
      </c>
      <c r="O10217" t="n">
        <v>30.51885749598186</v>
      </c>
      <c r="P10217" t="n">
        <v>4.923926882044348</v>
      </c>
      <c r="Q10217" t="n">
        <v>0.9831851320667052</v>
      </c>
      <c r="R10217" t="n">
        <v>0.9938610791591231</v>
      </c>
      <c r="S10217" t="n">
        <v>0.9998967748568077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29.33023454170501</v>
      </c>
      <c r="G10218" t="n">
        <v>4</v>
      </c>
      <c r="H10218" t="n">
        <v>5</v>
      </c>
      <c r="I10218" t="n">
        <v>31.83023454170501</v>
      </c>
      <c r="J10218" t="n">
        <v>31.83023454170501</v>
      </c>
      <c r="K10218" t="n">
        <v>34.35744726502607</v>
      </c>
      <c r="L10218" t="n">
        <v>31.55245676392724</v>
      </c>
      <c r="M10218" t="n">
        <v>31.55245676392724</v>
      </c>
      <c r="N10218" t="n">
        <v>34.9910049983222</v>
      </c>
      <c r="O10218" t="n">
        <v>34.35744726502607</v>
      </c>
      <c r="P10218" t="n">
        <v>5.027212723321053</v>
      </c>
      <c r="Q10218" t="n">
        <v>0.992080135646694</v>
      </c>
      <c r="R10218" t="n">
        <v>0.9850304799427279</v>
      </c>
      <c r="S10218" t="n">
        <v>0.9998814434317123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33.38052957363561</v>
      </c>
      <c r="G10219" t="n">
        <v>2</v>
      </c>
      <c r="H10219" t="n">
        <v>5</v>
      </c>
      <c r="I10219" t="n">
        <v>33.96386290696894</v>
      </c>
      <c r="J10219" t="n">
        <v>33.96386290696894</v>
      </c>
      <c r="K10219" t="n">
        <v>39.48395366634573</v>
      </c>
      <c r="L10219" t="n">
        <v>33.76941846252449</v>
      </c>
      <c r="M10219" t="n">
        <v>34.9910049983222</v>
      </c>
      <c r="N10219" t="n">
        <v>41.56154119240436</v>
      </c>
      <c r="O10219" t="n">
        <v>39.48395366634573</v>
      </c>
      <c r="P10219" t="n">
        <v>6.103424092710121</v>
      </c>
      <c r="Q10219" t="n">
        <v>0.9732138461735231</v>
      </c>
      <c r="R10219" t="n">
        <v>0.9715906491363306</v>
      </c>
      <c r="S10219" t="n">
        <v>0.9992390227576554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36.27678301383237</v>
      </c>
      <c r="G10220" t="n">
        <v>4</v>
      </c>
      <c r="H10220" t="n">
        <v>5</v>
      </c>
      <c r="I10220" t="n">
        <v>39.24553301383237</v>
      </c>
      <c r="J10220" t="n">
        <v>39.24553301383237</v>
      </c>
      <c r="K10220" t="n">
        <v>45.79813670261015</v>
      </c>
      <c r="L10220" t="n">
        <v>38.91567190272126</v>
      </c>
      <c r="M10220" t="n">
        <v>41.56154119240436</v>
      </c>
      <c r="N10220" t="n">
        <v>50.47707237694502</v>
      </c>
      <c r="O10220" t="n">
        <v>45.79813670261015</v>
      </c>
      <c r="P10220" t="n">
        <v>9.521353688777779</v>
      </c>
      <c r="Q10220" t="n">
        <v>0.9795945490846393</v>
      </c>
      <c r="R10220" t="n">
        <v>0.9616481080945422</v>
      </c>
      <c r="S10220" t="n">
        <v>0.999217412352212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39.23545303803454</v>
      </c>
      <c r="G10221" t="n">
        <v>3</v>
      </c>
      <c r="H10221" t="n">
        <v>6</v>
      </c>
      <c r="I10221" t="n">
        <v>42.12831018089168</v>
      </c>
      <c r="J10221" t="n">
        <v>42.12831018089168</v>
      </c>
      <c r="K10221" t="n">
        <v>46.78003134171053</v>
      </c>
      <c r="L10221" t="n">
        <v>41.26045303803453</v>
      </c>
      <c r="M10221" t="n">
        <v>41.26045303803453</v>
      </c>
      <c r="N10221" t="n">
        <v>46.51455535636948</v>
      </c>
      <c r="O10221" t="n">
        <v>46.51455535636948</v>
      </c>
      <c r="P10221" t="n">
        <v>7.279102318334949</v>
      </c>
      <c r="Q10221" t="n">
        <v>0.9766912650282784</v>
      </c>
      <c r="R10221" t="n">
        <v>0.9904632470689507</v>
      </c>
      <c r="S10221" t="n">
        <v>0.9997777103534394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42.09247476711676</v>
      </c>
      <c r="G10222" t="n">
        <v>4</v>
      </c>
      <c r="H10222" t="n">
        <v>5</v>
      </c>
      <c r="I10222" t="n">
        <v>44.06122476711676</v>
      </c>
      <c r="J10222" t="n">
        <v>45.79813670261015</v>
      </c>
      <c r="K10222" t="n">
        <v>51.57908910534994</v>
      </c>
      <c r="L10222" t="n">
        <v>43.84247476711676</v>
      </c>
      <c r="M10222" t="n">
        <v>50.47707237694502</v>
      </c>
      <c r="N10222" t="n">
        <v>58.34268792015901</v>
      </c>
      <c r="O10222" t="n">
        <v>51.57908910534994</v>
      </c>
      <c r="P10222" t="n">
        <v>9.486614338233181</v>
      </c>
      <c r="Q10222" t="n">
        <v>0.9819757507382828</v>
      </c>
      <c r="R10222" t="n">
        <v>0.9660870024037269</v>
      </c>
      <c r="S10222" t="n">
        <v>0.9993887436781128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45.92660668208616</v>
      </c>
      <c r="G10223" t="n">
        <v>2</v>
      </c>
      <c r="H10223" t="n">
        <v>3</v>
      </c>
      <c r="I10223" t="n">
        <v>48.1349400154195</v>
      </c>
      <c r="J10223" t="n">
        <v>48.1349400154195</v>
      </c>
      <c r="K10223" t="n">
        <v>51.46895485119229</v>
      </c>
      <c r="L10223" t="n">
        <v>47.81946382494331</v>
      </c>
      <c r="M10223" t="n">
        <v>47.81946382494331</v>
      </c>
      <c r="N10223" t="n">
        <v>51.14020630866286</v>
      </c>
      <c r="O10223" t="n">
        <v>51.14020630866286</v>
      </c>
      <c r="P10223" t="n">
        <v>5.213599626576702</v>
      </c>
      <c r="Q10223" t="n">
        <v>0.9837348495993377</v>
      </c>
      <c r="R10223" t="n">
        <v>0.9833044533416134</v>
      </c>
      <c r="S10223" t="n">
        <v>0.99972844442258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52.34211489080824</v>
      </c>
      <c r="G10224" t="n">
        <v>4</v>
      </c>
      <c r="H10224" t="n">
        <v>7</v>
      </c>
      <c r="I10224" t="n">
        <v>54.09211489080824</v>
      </c>
      <c r="J10224" t="n">
        <v>54.09211489080824</v>
      </c>
      <c r="K10224" t="n">
        <v>58.1986535485274</v>
      </c>
      <c r="L10224" t="n">
        <v>53.58655933525269</v>
      </c>
      <c r="M10224" t="n">
        <v>53.58655933525269</v>
      </c>
      <c r="N10224" t="n">
        <v>58.10027976610465</v>
      </c>
      <c r="O10224" t="n">
        <v>58.10027976610465</v>
      </c>
      <c r="P10224" t="n">
        <v>5.758164875296409</v>
      </c>
      <c r="Q10224" t="n">
        <v>0.9871626695360767</v>
      </c>
      <c r="R10224" t="n">
        <v>0.9916331543536062</v>
      </c>
      <c r="S10224" t="n">
        <v>0.9998925920374966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56.58107929123369</v>
      </c>
      <c r="G10225" t="n">
        <v>1</v>
      </c>
      <c r="H10225" t="n">
        <v>2</v>
      </c>
      <c r="I10225" t="n">
        <v>60.53107929123369</v>
      </c>
      <c r="J10225" t="n">
        <v>60.53107929123369</v>
      </c>
      <c r="K10225" t="n">
        <v>66.6711096388337</v>
      </c>
      <c r="L10225" t="n">
        <v>59.87274595790035</v>
      </c>
      <c r="M10225" t="n">
        <v>59.87274595790035</v>
      </c>
      <c r="N10225" t="n">
        <v>65.07532962573089</v>
      </c>
      <c r="O10225" t="n">
        <v>65.07532962573089</v>
      </c>
      <c r="P10225" t="n">
        <v>8.494250334497202</v>
      </c>
      <c r="Q10225" t="n">
        <v>0.9746816853108694</v>
      </c>
      <c r="R10225" t="n">
        <v>0.9747349103371907</v>
      </c>
      <c r="S10225" t="n">
        <v>0.9993603305092679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56.89915202371343</v>
      </c>
      <c r="G10226" t="n">
        <v>4</v>
      </c>
      <c r="H10226" t="n">
        <v>5</v>
      </c>
      <c r="I10226" t="n">
        <v>59.21165202371343</v>
      </c>
      <c r="J10226" t="n">
        <v>59.21165202371343</v>
      </c>
      <c r="K10226" t="n">
        <v>61.30249813054347</v>
      </c>
      <c r="L10226" t="n">
        <v>58.95470757926898</v>
      </c>
      <c r="M10226" t="n">
        <v>58.95470757926898</v>
      </c>
      <c r="N10226" t="n">
        <v>61.79953149246305</v>
      </c>
      <c r="O10226" t="n">
        <v>61.30249813054347</v>
      </c>
      <c r="P10226" t="n">
        <v>4.403346106830043</v>
      </c>
      <c r="Q10226" t="n">
        <v>0.9934431419372276</v>
      </c>
      <c r="R10226" t="n">
        <v>0.987599124132009</v>
      </c>
      <c r="S10226" t="n">
        <v>0.9999186892170795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67.94780039311726</v>
      </c>
      <c r="G10227" t="n">
        <v>4</v>
      </c>
      <c r="H10227" t="n">
        <v>8</v>
      </c>
      <c r="I10227" t="n">
        <v>70.19780039311726</v>
      </c>
      <c r="J10227" t="n">
        <v>70.19780039311726</v>
      </c>
      <c r="K10227" t="n">
        <v>74.48093808701704</v>
      </c>
      <c r="L10227" t="n">
        <v>69.38780039311726</v>
      </c>
      <c r="M10227" t="n">
        <v>69.38780039311726</v>
      </c>
      <c r="N10227" t="n">
        <v>74.18035665467961</v>
      </c>
      <c r="O10227" t="n">
        <v>74.18035665467961</v>
      </c>
      <c r="P10227" t="n">
        <v>6.232556261562351</v>
      </c>
      <c r="Q10227" t="n">
        <v>0.9866143195628188</v>
      </c>
      <c r="R10227" t="n">
        <v>0.9844916153943543</v>
      </c>
      <c r="S10227" t="n">
        <v>0.999792409719572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68.09483363106813</v>
      </c>
      <c r="G10228" t="n">
        <v>3</v>
      </c>
      <c r="H10228" t="n">
        <v>6</v>
      </c>
      <c r="I10228" t="n">
        <v>70.30911934535384</v>
      </c>
      <c r="J10228" t="n">
        <v>70.30911934535384</v>
      </c>
      <c r="K10228" t="n">
        <v>70.91569396570596</v>
      </c>
      <c r="L10228" t="n">
        <v>69.64483363106812</v>
      </c>
      <c r="M10228" t="n">
        <v>69.64483363106812</v>
      </c>
      <c r="N10228" t="n">
        <v>70.32995748283275</v>
      </c>
      <c r="O10228" t="n">
        <v>70.32995748283275</v>
      </c>
      <c r="P10228" t="n">
        <v>2.235123851764627</v>
      </c>
      <c r="Q10228" t="n">
        <v>0.9969293316970558</v>
      </c>
      <c r="R10228" t="n">
        <v>0.9987512401044892</v>
      </c>
      <c r="S10228" t="n">
        <v>0.9999961654725709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69.14673233933512</v>
      </c>
      <c r="G10229" t="n">
        <v>1</v>
      </c>
      <c r="H10229" t="n">
        <v>3</v>
      </c>
      <c r="I10229" t="n">
        <v>71.34673233933512</v>
      </c>
      <c r="J10229" t="n">
        <v>71.34673233933512</v>
      </c>
      <c r="K10229" t="n">
        <v>76.45625157296116</v>
      </c>
      <c r="L10229" t="n">
        <v>70.71816091076369</v>
      </c>
      <c r="M10229" t="n">
        <v>70.91569396570596</v>
      </c>
      <c r="N10229" t="n">
        <v>75.22786784121838</v>
      </c>
      <c r="O10229" t="n">
        <v>75.22786784121838</v>
      </c>
      <c r="P10229" t="n">
        <v>6.081135501883267</v>
      </c>
      <c r="Q10229" t="n">
        <v>0.9788857694411699</v>
      </c>
      <c r="R10229" t="n">
        <v>0.9783741241451239</v>
      </c>
      <c r="S10229" t="n">
        <v>0.9995433862711635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69.99533811828773</v>
      </c>
      <c r="G10230" t="n">
        <v>1</v>
      </c>
      <c r="H10230" t="n">
        <v>7</v>
      </c>
      <c r="I10230" t="n">
        <v>71.84533811828773</v>
      </c>
      <c r="J10230" t="n">
        <v>76.45625157296116</v>
      </c>
      <c r="K10230" t="n">
        <v>81.82783231356586</v>
      </c>
      <c r="L10230" t="n">
        <v>70.81756034050996</v>
      </c>
      <c r="M10230" t="n">
        <v>70.81756034050996</v>
      </c>
      <c r="N10230" t="n">
        <v>75.19409806921172</v>
      </c>
      <c r="O10230" t="n">
        <v>75.19409806921172</v>
      </c>
      <c r="P10230" t="n">
        <v>5.198759950923986</v>
      </c>
      <c r="Q10230" t="n">
        <v>0.9778149442697983</v>
      </c>
      <c r="R10230" t="n">
        <v>0.9918864082565751</v>
      </c>
      <c r="S10230" t="n">
        <v>0.999819999515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71.04391965902664</v>
      </c>
      <c r="G10231" t="n">
        <v>7</v>
      </c>
      <c r="H10231" t="n">
        <v>8</v>
      </c>
      <c r="I10231" t="n">
        <v>71.55503077013775</v>
      </c>
      <c r="J10231" t="n">
        <v>75.19409806921172</v>
      </c>
      <c r="K10231" t="n">
        <v>79.51068324862933</v>
      </c>
      <c r="L10231" t="n">
        <v>71.50391965902664</v>
      </c>
      <c r="M10231" t="n">
        <v>74.18035665467961</v>
      </c>
      <c r="N10231" t="n">
        <v>78.574626856888</v>
      </c>
      <c r="O10231" t="n">
        <v>78.574626856888</v>
      </c>
      <c r="P10231" t="n">
        <v>7.530707197861361</v>
      </c>
      <c r="Q10231" t="n">
        <v>0.9919971073671299</v>
      </c>
      <c r="R10231" t="n">
        <v>0.9857712268734211</v>
      </c>
      <c r="S10231" t="n">
        <v>0.9998861286563705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71.58720759530947</v>
      </c>
      <c r="G10232" t="n">
        <v>4</v>
      </c>
      <c r="H10232" t="n">
        <v>6</v>
      </c>
      <c r="I10232" t="n">
        <v>73.33720759530947</v>
      </c>
      <c r="J10232" t="n">
        <v>74.48093808701704</v>
      </c>
      <c r="K10232" t="n">
        <v>76.60764006949167</v>
      </c>
      <c r="L10232" t="n">
        <v>72.98720759530947</v>
      </c>
      <c r="M10232" t="n">
        <v>72.98720759530947</v>
      </c>
      <c r="N10232" t="n">
        <v>75.7220851447148</v>
      </c>
      <c r="O10232" t="n">
        <v>75.7220851447148</v>
      </c>
      <c r="P10232" t="n">
        <v>4.134877549405331</v>
      </c>
      <c r="Q10232" t="n">
        <v>0.9933310742846772</v>
      </c>
      <c r="R10232" t="n">
        <v>0.9950245039498837</v>
      </c>
      <c r="S10232" t="n">
        <v>0.9999668187864449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72.26978392130361</v>
      </c>
      <c r="G10233" t="n">
        <v>5</v>
      </c>
      <c r="H10233" t="n">
        <v>6</v>
      </c>
      <c r="I10233" t="n">
        <v>73.82533947685917</v>
      </c>
      <c r="J10233" t="n">
        <v>73.82533947685917</v>
      </c>
      <c r="K10233" t="n">
        <v>76.06524783135259</v>
      </c>
      <c r="L10233" t="n">
        <v>73.66978392130362</v>
      </c>
      <c r="M10233" t="n">
        <v>75.7220851447148</v>
      </c>
      <c r="N10233" t="n">
        <v>77.83912082868295</v>
      </c>
      <c r="O10233" t="n">
        <v>76.06524783135259</v>
      </c>
      <c r="P10233" t="n">
        <v>3.79546391004898</v>
      </c>
      <c r="Q10233" t="n">
        <v>0.9902230741367027</v>
      </c>
      <c r="R10233" t="n">
        <v>0.9961463596053026</v>
      </c>
      <c r="S10233" t="n">
        <v>0.9999623232435573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80.09280057879158</v>
      </c>
      <c r="G10234" t="n">
        <v>4</v>
      </c>
      <c r="H10234" t="n">
        <v>7</v>
      </c>
      <c r="I10234" t="n">
        <v>81.74905057879158</v>
      </c>
      <c r="J10234" t="n">
        <v>81.74905057879158</v>
      </c>
      <c r="K10234" t="n">
        <v>85.23182662170157</v>
      </c>
      <c r="L10234" t="n">
        <v>81.27057835656936</v>
      </c>
      <c r="M10234" t="n">
        <v>81.27057835656936</v>
      </c>
      <c r="N10234" t="n">
        <v>85.09868730457957</v>
      </c>
      <c r="O10234" t="n">
        <v>85.09868730457957</v>
      </c>
      <c r="P10234" t="n">
        <v>5.005886725787988</v>
      </c>
      <c r="Q10234" t="n">
        <v>0.9891019281111793</v>
      </c>
      <c r="R10234" t="n">
        <v>0.9928995126039479</v>
      </c>
      <c r="S10234" t="n">
        <v>0.9999226183779122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81.03233621266743</v>
      </c>
      <c r="G10235" t="n">
        <v>1</v>
      </c>
      <c r="H10235" t="n">
        <v>3</v>
      </c>
      <c r="I10235" t="n">
        <v>82.98233621266743</v>
      </c>
      <c r="J10235" t="n">
        <v>82.98233621266743</v>
      </c>
      <c r="K10235" t="n">
        <v>86.43881472523039</v>
      </c>
      <c r="L10235" t="n">
        <v>82.42519335552457</v>
      </c>
      <c r="M10235" t="n">
        <v>82.42519335552457</v>
      </c>
      <c r="N10235" t="n">
        <v>85.34228509383406</v>
      </c>
      <c r="O10235" t="n">
        <v>85.34228509383406</v>
      </c>
      <c r="P10235" t="n">
        <v>4.309948881166633</v>
      </c>
      <c r="Q10235" t="n">
        <v>0.985667438615113</v>
      </c>
      <c r="R10235" t="n">
        <v>0.9853188943591079</v>
      </c>
      <c r="S10235" t="n">
        <v>0.9997895821522039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81.60419892071515</v>
      </c>
      <c r="G10236" t="n">
        <v>1</v>
      </c>
      <c r="H10236" t="n">
        <v>3</v>
      </c>
      <c r="I10236" t="n">
        <v>83.75419892071515</v>
      </c>
      <c r="J10236" t="n">
        <v>86.43881472523039</v>
      </c>
      <c r="K10236" t="n">
        <v>91.92166438235131</v>
      </c>
      <c r="L10236" t="n">
        <v>83.13991320642944</v>
      </c>
      <c r="M10236" t="n">
        <v>85.34228509383406</v>
      </c>
      <c r="N10236" t="n">
        <v>89.96953082356987</v>
      </c>
      <c r="O10236" t="n">
        <v>89.96953082356987</v>
      </c>
      <c r="P10236" t="n">
        <v>8.36533190285472</v>
      </c>
      <c r="Q10236" t="n">
        <v>0.97736063605176</v>
      </c>
      <c r="R10236" t="n">
        <v>0.9768124729243594</v>
      </c>
      <c r="S10236" t="n">
        <v>0.9994750491354749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81.92778373507403</v>
      </c>
      <c r="G10237" t="n">
        <v>1</v>
      </c>
      <c r="H10237" t="n">
        <v>2</v>
      </c>
      <c r="I10237" t="n">
        <v>86.52778373507402</v>
      </c>
      <c r="J10237" t="n">
        <v>95.31093870854734</v>
      </c>
      <c r="K10237" t="n">
        <v>99.10598763000425</v>
      </c>
      <c r="L10237" t="n">
        <v>85.76111706840736</v>
      </c>
      <c r="M10237" t="n">
        <v>91.82110033280073</v>
      </c>
      <c r="N10237" t="n">
        <v>95.03672931501042</v>
      </c>
      <c r="O10237" t="n">
        <v>95.03672931501042</v>
      </c>
      <c r="P10237" t="n">
        <v>13.10894557993639</v>
      </c>
      <c r="Q10237" t="n">
        <v>0.9842746238684357</v>
      </c>
      <c r="R10237" t="n">
        <v>0.984307844791862</v>
      </c>
      <c r="S10237" t="n">
        <v>0.9997532349570372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82.42126425638487</v>
      </c>
      <c r="G10238" t="n">
        <v>2</v>
      </c>
      <c r="H10238" t="n">
        <v>7</v>
      </c>
      <c r="I10238" t="n">
        <v>85.5045975897182</v>
      </c>
      <c r="J10238" t="n">
        <v>85.5045975897182</v>
      </c>
      <c r="K10238" t="n">
        <v>88.94929314993279</v>
      </c>
      <c r="L10238" t="n">
        <v>84.06570870082932</v>
      </c>
      <c r="M10238" t="n">
        <v>85.09868730457957</v>
      </c>
      <c r="N10238" t="n">
        <v>88.41099640975132</v>
      </c>
      <c r="O10238" t="n">
        <v>88.41099640975132</v>
      </c>
      <c r="P10238" t="n">
        <v>5.989732153366447</v>
      </c>
      <c r="Q10238" t="n">
        <v>0.9831994494340699</v>
      </c>
      <c r="R10238" t="n">
        <v>0.9938532862406247</v>
      </c>
      <c r="S10238" t="n">
        <v>0.9998967318246713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83.44052585652678</v>
      </c>
      <c r="G10239" t="n">
        <v>1</v>
      </c>
      <c r="H10239" t="n">
        <v>2</v>
      </c>
      <c r="I10239" t="n">
        <v>86.04052585652677</v>
      </c>
      <c r="J10239" t="n">
        <v>91.92166438235131</v>
      </c>
      <c r="K10239" t="n">
        <v>95.31093870854734</v>
      </c>
      <c r="L10239" t="n">
        <v>85.60719252319345</v>
      </c>
      <c r="M10239" t="n">
        <v>88.94929314993279</v>
      </c>
      <c r="N10239" t="n">
        <v>91.82110033280073</v>
      </c>
      <c r="O10239" t="n">
        <v>91.82110033280073</v>
      </c>
      <c r="P10239" t="n">
        <v>8.380574476273949</v>
      </c>
      <c r="Q10239" t="n">
        <v>0.9859441382980353</v>
      </c>
      <c r="R10239" t="n">
        <v>0.9859738574409586</v>
      </c>
      <c r="S10239" t="n">
        <v>0.9998028504799781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84.98524237660448</v>
      </c>
      <c r="G10240" t="n">
        <v>3</v>
      </c>
      <c r="H10240" t="n">
        <v>5</v>
      </c>
      <c r="I10240" t="n">
        <v>87.55667094803304</v>
      </c>
      <c r="J10240" t="n">
        <v>94.78543203153603</v>
      </c>
      <c r="K10240" t="n">
        <v>100.4840299156874</v>
      </c>
      <c r="L10240" t="n">
        <v>86.98524237660448</v>
      </c>
      <c r="M10240" t="n">
        <v>86.98524237660448</v>
      </c>
      <c r="N10240" t="n">
        <v>93.79536506213641</v>
      </c>
      <c r="O10240" t="n">
        <v>93.79536506213641</v>
      </c>
      <c r="P10240" t="n">
        <v>8.810122685531937</v>
      </c>
      <c r="Q10240" t="n">
        <v>0.9715209488412077</v>
      </c>
      <c r="R10240" t="n">
        <v>0.9705701297102637</v>
      </c>
      <c r="S10240" t="n">
        <v>0.999161865218422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85.37795765737729</v>
      </c>
      <c r="G10241" t="n">
        <v>3</v>
      </c>
      <c r="H10241" t="n">
        <v>6</v>
      </c>
      <c r="I10241" t="n">
        <v>86.41367194309159</v>
      </c>
      <c r="J10241" t="n">
        <v>89.96953082356987</v>
      </c>
      <c r="K10241" t="n">
        <v>94.78543203153603</v>
      </c>
      <c r="L10241" t="n">
        <v>86.10295765737729</v>
      </c>
      <c r="M10241" t="n">
        <v>86.10295765737729</v>
      </c>
      <c r="N10241" t="n">
        <v>91.54250074838943</v>
      </c>
      <c r="O10241" t="n">
        <v>91.54250074838943</v>
      </c>
      <c r="P10241" t="n">
        <v>6.164543091012135</v>
      </c>
      <c r="Q10241" t="n">
        <v>0.9758785968587099</v>
      </c>
      <c r="R10241" t="n">
        <v>0.9901283191775702</v>
      </c>
      <c r="S10241" t="n">
        <v>0.9997618812072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87.1185997348275</v>
      </c>
      <c r="G10242" t="n">
        <v>1</v>
      </c>
      <c r="H10242" t="n">
        <v>4</v>
      </c>
      <c r="I10242" t="n">
        <v>88.5685997348275</v>
      </c>
      <c r="J10242" t="n">
        <v>99.10598763000425</v>
      </c>
      <c r="K10242" t="n">
        <v>105.6043405744177</v>
      </c>
      <c r="L10242" t="n">
        <v>88.0248497348275</v>
      </c>
      <c r="M10242" t="n">
        <v>88.0248497348275</v>
      </c>
      <c r="N10242" t="n">
        <v>92.84181065865845</v>
      </c>
      <c r="O10242" t="n">
        <v>92.84181065865845</v>
      </c>
      <c r="P10242" t="n">
        <v>5.723210923830948</v>
      </c>
      <c r="Q10242" t="n">
        <v>0.9732241031608103</v>
      </c>
      <c r="R10242" t="n">
        <v>0.984958619586928</v>
      </c>
      <c r="S10242" t="n">
        <v>0.9995972535497406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87.84159334340941</v>
      </c>
      <c r="G10243" t="n">
        <v>4</v>
      </c>
      <c r="H10243" t="n">
        <v>7</v>
      </c>
      <c r="I10243" t="n">
        <v>89.37284334340941</v>
      </c>
      <c r="J10243" t="n">
        <v>92.84181065865845</v>
      </c>
      <c r="K10243" t="n">
        <v>94.98980202254072</v>
      </c>
      <c r="L10243" t="n">
        <v>88.9304822322983</v>
      </c>
      <c r="M10243" t="n">
        <v>88.9304822322983</v>
      </c>
      <c r="N10243" t="n">
        <v>91.291456598441</v>
      </c>
      <c r="O10243" t="n">
        <v>91.291456598441</v>
      </c>
      <c r="P10243" t="n">
        <v>3.449863255031588</v>
      </c>
      <c r="Q10243" t="n">
        <v>0.9932645402374528</v>
      </c>
      <c r="R10243" t="n">
        <v>0.995614818218015</v>
      </c>
      <c r="S10243" t="n">
        <v>0.999970463784556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87.98013973795047</v>
      </c>
      <c r="G10244" t="n">
        <v>3</v>
      </c>
      <c r="H10244" t="n">
        <v>6</v>
      </c>
      <c r="I10244" t="n">
        <v>89.12299688080761</v>
      </c>
      <c r="J10244" t="n">
        <v>100.4840299156874</v>
      </c>
      <c r="K10244" t="n">
        <v>104.6038902556334</v>
      </c>
      <c r="L10244" t="n">
        <v>88.78013973795046</v>
      </c>
      <c r="M10244" t="n">
        <v>91.54250074838943</v>
      </c>
      <c r="N10244" t="n">
        <v>96.19586818271696</v>
      </c>
      <c r="O10244" t="n">
        <v>96.19586818271696</v>
      </c>
      <c r="P10244" t="n">
        <v>8.215728444766498</v>
      </c>
      <c r="Q10244" t="n">
        <v>0.9793285514804186</v>
      </c>
      <c r="R10244" t="n">
        <v>0.9915490232565883</v>
      </c>
      <c r="S10244" t="n">
        <v>0.9998253060693084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88.38924074589508</v>
      </c>
      <c r="G10245" t="n">
        <v>5</v>
      </c>
      <c r="H10245" t="n">
        <v>8</v>
      </c>
      <c r="I10245" t="n">
        <v>90.47257407922841</v>
      </c>
      <c r="J10245" t="n">
        <v>93.79536506213641</v>
      </c>
      <c r="K10245" t="n">
        <v>99.54033572848037</v>
      </c>
      <c r="L10245" t="n">
        <v>89.88924074589508</v>
      </c>
      <c r="M10245" t="n">
        <v>89.88924074589508</v>
      </c>
      <c r="N10245" t="n">
        <v>94.61378235022021</v>
      </c>
      <c r="O10245" t="n">
        <v>94.61378235022021</v>
      </c>
      <c r="P10245" t="n">
        <v>6.224541604325125</v>
      </c>
      <c r="Q10245" t="n">
        <v>0.9751153742859275</v>
      </c>
      <c r="R10245" t="n">
        <v>0.984710014881618</v>
      </c>
      <c r="S10245" t="n">
        <v>0.9996195144431553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91.81016263650875</v>
      </c>
      <c r="G10246" t="n">
        <v>2</v>
      </c>
      <c r="H10246" t="n">
        <v>7</v>
      </c>
      <c r="I10246" t="n">
        <v>92.60182930317542</v>
      </c>
      <c r="J10246" t="n">
        <v>95.03672931501042</v>
      </c>
      <c r="K10246" t="n">
        <v>98.90084304180971</v>
      </c>
      <c r="L10246" t="n">
        <v>92.23238485873097</v>
      </c>
      <c r="M10246" t="n">
        <v>92.23238485873097</v>
      </c>
      <c r="N10246" t="n">
        <v>95.94799306182544</v>
      </c>
      <c r="O10246" t="n">
        <v>95.94799306182544</v>
      </c>
      <c r="P10246" t="n">
        <v>4.137830425316693</v>
      </c>
      <c r="Q10246" t="n">
        <v>0.981173224606157</v>
      </c>
      <c r="R10246" t="n">
        <v>0.9931074614305145</v>
      </c>
      <c r="S10246" t="n">
        <v>0.9998702357244589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93.31485361718572</v>
      </c>
      <c r="G10247" t="n">
        <v>1</v>
      </c>
      <c r="H10247" t="n">
        <v>5</v>
      </c>
      <c r="I10247" t="n">
        <v>96.96485361718572</v>
      </c>
      <c r="J10247" t="n">
        <v>105.6043405744177</v>
      </c>
      <c r="K10247" t="n">
        <v>110.7920029856068</v>
      </c>
      <c r="L10247" t="n">
        <v>95.34263139496349</v>
      </c>
      <c r="M10247" t="n">
        <v>99.54033572848037</v>
      </c>
      <c r="N10247" t="n">
        <v>104.7724215095084</v>
      </c>
      <c r="O10247" t="n">
        <v>104.7724215095084</v>
      </c>
      <c r="P10247" t="n">
        <v>11.4575678923227</v>
      </c>
      <c r="Q10247" t="n">
        <v>0.9785663412911214</v>
      </c>
      <c r="R10247" t="n">
        <v>0.9773115562256356</v>
      </c>
      <c r="S10247" t="n">
        <v>0.9995137036395046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93.70187071984665</v>
      </c>
      <c r="G10248" t="n">
        <v>4</v>
      </c>
      <c r="H10248" t="n">
        <v>7</v>
      </c>
      <c r="I10248" t="n">
        <v>96.10812071984665</v>
      </c>
      <c r="J10248" t="n">
        <v>96.10812071984665</v>
      </c>
      <c r="K10248" t="n">
        <v>100.1630098709231</v>
      </c>
      <c r="L10248" t="n">
        <v>95.41298183095776</v>
      </c>
      <c r="M10248" t="n">
        <v>95.94799306182544</v>
      </c>
      <c r="N10248" t="n">
        <v>100.4049427052069</v>
      </c>
      <c r="O10248" t="n">
        <v>100.1630098709231</v>
      </c>
      <c r="P10248" t="n">
        <v>6.461139151076452</v>
      </c>
      <c r="Q10248" t="n">
        <v>0.9873231017631251</v>
      </c>
      <c r="R10248" t="n">
        <v>0.9917379514399773</v>
      </c>
      <c r="S10248" t="n">
        <v>0.9998952628511765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95.07820131110194</v>
      </c>
      <c r="G10249" t="n">
        <v>3</v>
      </c>
      <c r="H10249" t="n">
        <v>6</v>
      </c>
      <c r="I10249" t="n">
        <v>97.29248702538764</v>
      </c>
      <c r="J10249" t="n">
        <v>104.6038902556334</v>
      </c>
      <c r="K10249" t="n">
        <v>107.5424667611143</v>
      </c>
      <c r="L10249" t="n">
        <v>96.62820131110193</v>
      </c>
      <c r="M10249" t="n">
        <v>96.62820131110193</v>
      </c>
      <c r="N10249" t="n">
        <v>99.94731290362358</v>
      </c>
      <c r="O10249" t="n">
        <v>99.94731290362358</v>
      </c>
      <c r="P10249" t="n">
        <v>4.869111592521648</v>
      </c>
      <c r="Q10249" t="n">
        <v>0.9852115695507536</v>
      </c>
      <c r="R10249" t="n">
        <v>0.9939648344376097</v>
      </c>
      <c r="S10249" t="n">
        <v>0.999910749373831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97.3438088697539</v>
      </c>
      <c r="G10250" t="n">
        <v>2</v>
      </c>
      <c r="H10250" t="n">
        <v>6</v>
      </c>
      <c r="I10250" t="n">
        <v>100.6354755364206</v>
      </c>
      <c r="J10250" t="n">
        <v>100.6354755364206</v>
      </c>
      <c r="K10250" t="n">
        <v>106.8562342731717</v>
      </c>
      <c r="L10250" t="n">
        <v>99.31880886975389</v>
      </c>
      <c r="M10250" t="n">
        <v>99.94731290362358</v>
      </c>
      <c r="N10250" t="n">
        <v>106.9456664824686</v>
      </c>
      <c r="O10250" t="n">
        <v>106.8562342731717</v>
      </c>
      <c r="P10250" t="n">
        <v>9.512425403417822</v>
      </c>
      <c r="Q10250" t="n">
        <v>0.9698655870607599</v>
      </c>
      <c r="R10250" t="n">
        <v>0.9873173973834624</v>
      </c>
      <c r="S10250" t="n">
        <v>0.9996178172156089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98.98512133681136</v>
      </c>
      <c r="G10251" t="n">
        <v>4</v>
      </c>
      <c r="H10251" t="n">
        <v>8</v>
      </c>
      <c r="I10251" t="n">
        <v>99.61012133681136</v>
      </c>
      <c r="J10251" t="n">
        <v>100.1630098709231</v>
      </c>
      <c r="K10251" t="n">
        <v>102.8793721881009</v>
      </c>
      <c r="L10251" t="n">
        <v>99.38512133681137</v>
      </c>
      <c r="M10251" t="n">
        <v>99.38512133681137</v>
      </c>
      <c r="N10251" t="n">
        <v>102.4245564804453</v>
      </c>
      <c r="O10251" t="n">
        <v>102.4245564804453</v>
      </c>
      <c r="P10251" t="n">
        <v>3.439435143633958</v>
      </c>
      <c r="Q10251" t="n">
        <v>0.9914899014511728</v>
      </c>
      <c r="R10251" t="n">
        <v>0.9901364987223183</v>
      </c>
      <c r="S10251" t="n">
        <v>0.9999160606320905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101.6422423285091</v>
      </c>
      <c r="G10252" t="n">
        <v>1</v>
      </c>
      <c r="H10252" t="n">
        <v>3</v>
      </c>
      <c r="I10252" t="n">
        <v>105.0422423285091</v>
      </c>
      <c r="J10252" t="n">
        <v>116.5181697153387</v>
      </c>
      <c r="K10252" t="n">
        <v>120.7804862093572</v>
      </c>
      <c r="L10252" t="n">
        <v>104.0708137570805</v>
      </c>
      <c r="M10252" t="n">
        <v>107.5424667611143</v>
      </c>
      <c r="N10252" t="n">
        <v>111.1396446939643</v>
      </c>
      <c r="O10252" t="n">
        <v>111.1396446939643</v>
      </c>
      <c r="P10252" t="n">
        <v>9.497402365455173</v>
      </c>
      <c r="Q10252" t="n">
        <v>0.982355605230531</v>
      </c>
      <c r="R10252" t="n">
        <v>0.9819272637069494</v>
      </c>
      <c r="S10252" t="n">
        <v>0.9996811175062809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102.1181464906563</v>
      </c>
      <c r="G10253" t="n">
        <v>1</v>
      </c>
      <c r="H10253" t="n">
        <v>5</v>
      </c>
      <c r="I10253" t="n">
        <v>102.6181464906563</v>
      </c>
      <c r="J10253" t="n">
        <v>110.7920029856068</v>
      </c>
      <c r="K10253" t="n">
        <v>116.5181697153387</v>
      </c>
      <c r="L10253" t="n">
        <v>102.3959242684341</v>
      </c>
      <c r="M10253" t="n">
        <v>104.7724215095084</v>
      </c>
      <c r="N10253" t="n">
        <v>110.54762296861</v>
      </c>
      <c r="O10253" t="n">
        <v>110.54762296861</v>
      </c>
      <c r="P10253" t="n">
        <v>8.429476477953727</v>
      </c>
      <c r="Q10253" t="n">
        <v>0.9763679138254643</v>
      </c>
      <c r="R10253" t="n">
        <v>0.9749860796372369</v>
      </c>
      <c r="S10253" t="n">
        <v>0.9994088688784242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105.9657808586619</v>
      </c>
      <c r="G10254" t="n">
        <v>4</v>
      </c>
      <c r="H10254" t="n">
        <v>5</v>
      </c>
      <c r="I10254" t="n">
        <v>107.8720308586619</v>
      </c>
      <c r="J10254" t="n">
        <v>107.8720308586619</v>
      </c>
      <c r="K10254" t="n">
        <v>111.0144083485907</v>
      </c>
      <c r="L10254" t="n">
        <v>107.6602253031064</v>
      </c>
      <c r="M10254" t="n">
        <v>110.54762296861</v>
      </c>
      <c r="N10254" t="n">
        <v>114.8231698864008</v>
      </c>
      <c r="O10254" t="n">
        <v>111.0144083485907</v>
      </c>
      <c r="P10254" t="n">
        <v>5.048627489928748</v>
      </c>
      <c r="Q10254" t="n">
        <v>0.9901618229122855</v>
      </c>
      <c r="R10254" t="n">
        <v>0.9814206955419057</v>
      </c>
      <c r="S10254" t="n">
        <v>0.9998172135125747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106.0594958257343</v>
      </c>
      <c r="G10255" t="n">
        <v>5</v>
      </c>
      <c r="H10255" t="n">
        <v>6</v>
      </c>
      <c r="I10255" t="n">
        <v>108.4206069368454</v>
      </c>
      <c r="J10255" t="n">
        <v>114.8231698864008</v>
      </c>
      <c r="K10255" t="n">
        <v>120.3509624481234</v>
      </c>
      <c r="L10255" t="n">
        <v>108.1844958257343</v>
      </c>
      <c r="M10255" t="n">
        <v>108.1844958257343</v>
      </c>
      <c r="N10255" t="n">
        <v>113.4090551623984</v>
      </c>
      <c r="O10255" t="n">
        <v>113.4090551623984</v>
      </c>
      <c r="P10255" t="n">
        <v>7.349559336664043</v>
      </c>
      <c r="Q10255" t="n">
        <v>0.9760447316024614</v>
      </c>
      <c r="R10255" t="n">
        <v>0.990516615637157</v>
      </c>
      <c r="S10255" t="n">
        <v>0.9997728229822711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106.1005844240338</v>
      </c>
      <c r="G10256" t="n">
        <v>2</v>
      </c>
      <c r="H10256" t="n">
        <v>3</v>
      </c>
      <c r="I10256" t="n">
        <v>106.9339177573671</v>
      </c>
      <c r="J10256" t="n">
        <v>106.9339177573671</v>
      </c>
      <c r="K10256" t="n">
        <v>109.8052959471885</v>
      </c>
      <c r="L10256" t="n">
        <v>106.8148701383195</v>
      </c>
      <c r="M10256" t="n">
        <v>111.1396446939643</v>
      </c>
      <c r="N10256" t="n">
        <v>113.9995922381256</v>
      </c>
      <c r="O10256" t="n">
        <v>109.8052959471885</v>
      </c>
      <c r="P10256" t="n">
        <v>3.704711523154742</v>
      </c>
      <c r="Q10256" t="n">
        <v>0.9859759379172531</v>
      </c>
      <c r="R10256" t="n">
        <v>0.9856044088473466</v>
      </c>
      <c r="S10256" t="n">
        <v>0.9997981153359573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109.3630654787127</v>
      </c>
      <c r="G10257" t="n">
        <v>1</v>
      </c>
      <c r="H10257" t="n">
        <v>6</v>
      </c>
      <c r="I10257" t="n">
        <v>110.6630654787127</v>
      </c>
      <c r="J10257" t="n">
        <v>120.7804862093572</v>
      </c>
      <c r="K10257" t="n">
        <v>124.3725354166614</v>
      </c>
      <c r="L10257" t="n">
        <v>110.0130654787127</v>
      </c>
      <c r="M10257" t="n">
        <v>113.4090551623984</v>
      </c>
      <c r="N10257" t="n">
        <v>116.83313084562</v>
      </c>
      <c r="O10257" t="n">
        <v>116.83313084562</v>
      </c>
      <c r="P10257" t="n">
        <v>7.470065366907349</v>
      </c>
      <c r="Q10257" t="n">
        <v>0.9851094899322373</v>
      </c>
      <c r="R10257" t="n">
        <v>0.9937745727432244</v>
      </c>
      <c r="S10257" t="n">
        <v>0.9999073002127569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110.1101623877474</v>
      </c>
      <c r="G10258" t="n">
        <v>1</v>
      </c>
      <c r="H10258" t="n">
        <v>8</v>
      </c>
      <c r="I10258" t="n">
        <v>114.3101623877474</v>
      </c>
      <c r="J10258" t="n">
        <v>124.3725354166614</v>
      </c>
      <c r="K10258" t="n">
        <v>131.3879580533662</v>
      </c>
      <c r="L10258" t="n">
        <v>111.7901623877474</v>
      </c>
      <c r="M10258" t="n">
        <v>111.7901623877474</v>
      </c>
      <c r="N10258" t="n">
        <v>117.6089010379094</v>
      </c>
      <c r="O10258" t="n">
        <v>117.6089010379094</v>
      </c>
      <c r="P10258" t="n">
        <v>7.498738650162025</v>
      </c>
      <c r="Q10258" t="n">
        <v>0.9711246120097269</v>
      </c>
      <c r="R10258" t="n">
        <v>0.981202349577166</v>
      </c>
      <c r="S10258" t="n">
        <v>0.9994572105507351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113.358460201276</v>
      </c>
      <c r="G10259" t="n">
        <v>1</v>
      </c>
      <c r="H10259" t="n">
        <v>6</v>
      </c>
      <c r="I10259" t="n">
        <v>115.408460201276</v>
      </c>
      <c r="J10259" t="n">
        <v>131.3879580533662</v>
      </c>
      <c r="K10259" t="n">
        <v>136.1008408389469</v>
      </c>
      <c r="L10259" t="n">
        <v>114.383460201276</v>
      </c>
      <c r="M10259" t="n">
        <v>116.83313084562</v>
      </c>
      <c r="N10259" t="n">
        <v>121.3256270261197</v>
      </c>
      <c r="O10259" t="n">
        <v>121.3256270261197</v>
      </c>
      <c r="P10259" t="n">
        <v>7.96716682484363</v>
      </c>
      <c r="Q10259" t="n">
        <v>0.9805087203391972</v>
      </c>
      <c r="R10259" t="n">
        <v>0.9918399860862908</v>
      </c>
      <c r="S10259" t="n">
        <v>0.9998409508867718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115.8409002093353</v>
      </c>
      <c r="G10260" t="n">
        <v>2</v>
      </c>
      <c r="H10260" t="n">
        <v>3</v>
      </c>
      <c r="I10260" t="n">
        <v>116.257566876002</v>
      </c>
      <c r="J10260" t="n">
        <v>116.257566876002</v>
      </c>
      <c r="K10260" t="n">
        <v>118.8164224092517</v>
      </c>
      <c r="L10260" t="n">
        <v>116.1980430664782</v>
      </c>
      <c r="M10260" t="n">
        <v>116.1980430664782</v>
      </c>
      <c r="N10260" t="n">
        <v>118.7467120729235</v>
      </c>
      <c r="O10260" t="n">
        <v>118.7467120729235</v>
      </c>
      <c r="P10260" t="n">
        <v>2.905811863588227</v>
      </c>
      <c r="Q10260" t="n">
        <v>0.9874927379320121</v>
      </c>
      <c r="R10260" t="n">
        <v>0.9871611301823463</v>
      </c>
      <c r="S10260" t="n">
        <v>0.9998394208905338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117.4631022446284</v>
      </c>
      <c r="G10261" t="n">
        <v>2</v>
      </c>
      <c r="H10261" t="n">
        <v>3</v>
      </c>
      <c r="I10261" t="n">
        <v>118.7964355779618</v>
      </c>
      <c r="J10261" t="n">
        <v>118.8164224092517</v>
      </c>
      <c r="K10261" t="n">
        <v>123.2046993923145</v>
      </c>
      <c r="L10261" t="n">
        <v>118.6059593874856</v>
      </c>
      <c r="M10261" t="n">
        <v>118.7467120729235</v>
      </c>
      <c r="N10261" t="n">
        <v>123.1175198004805</v>
      </c>
      <c r="O10261" t="n">
        <v>123.1175198004805</v>
      </c>
      <c r="P10261" t="n">
        <v>5.654417555852106</v>
      </c>
      <c r="Q10261" t="n">
        <v>0.9786468415604138</v>
      </c>
      <c r="R10261" t="n">
        <v>0.9780833169511918</v>
      </c>
      <c r="S10261" t="n">
        <v>0.9995320095943886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119.3112860324675</v>
      </c>
      <c r="G10262" t="n">
        <v>2</v>
      </c>
      <c r="H10262" t="n">
        <v>6</v>
      </c>
      <c r="I10262" t="n">
        <v>121.8946193658009</v>
      </c>
      <c r="J10262" t="n">
        <v>123.2046993923145</v>
      </c>
      <c r="K10262" t="n">
        <v>128.3614716086388</v>
      </c>
      <c r="L10262" t="n">
        <v>120.8612860324675</v>
      </c>
      <c r="M10262" t="n">
        <v>121.3256270261197</v>
      </c>
      <c r="N10262" t="n">
        <v>127.1269957694845</v>
      </c>
      <c r="O10262" t="n">
        <v>127.1269957694845</v>
      </c>
      <c r="P10262" t="n">
        <v>7.815709737016959</v>
      </c>
      <c r="Q10262" t="n">
        <v>0.9749545729598764</v>
      </c>
      <c r="R10262" t="n">
        <v>0.9894751454482872</v>
      </c>
      <c r="S10262" t="n">
        <v>0.9997364005232172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119.823704004599</v>
      </c>
      <c r="G10263" t="n">
        <v>2</v>
      </c>
      <c r="H10263" t="n">
        <v>5</v>
      </c>
      <c r="I10263" t="n">
        <v>123.9070373379323</v>
      </c>
      <c r="J10263" t="n">
        <v>128.3614716086388</v>
      </c>
      <c r="K10263" t="n">
        <v>132.7174084480384</v>
      </c>
      <c r="L10263" t="n">
        <v>122.5459262268212</v>
      </c>
      <c r="M10263" t="n">
        <v>122.5459262268212</v>
      </c>
      <c r="N10263" t="n">
        <v>127.730775880569</v>
      </c>
      <c r="O10263" t="n">
        <v>127.730775880569</v>
      </c>
      <c r="P10263" t="n">
        <v>7.907071875970004</v>
      </c>
      <c r="Q10263" t="n">
        <v>0.9788025274119474</v>
      </c>
      <c r="R10263" t="n">
        <v>0.9775140707215793</v>
      </c>
      <c r="S10263" t="n">
        <v>0.9995233551305038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120.7972146012045</v>
      </c>
      <c r="G10264" t="n">
        <v>6</v>
      </c>
      <c r="H10264" t="n">
        <v>8</v>
      </c>
      <c r="I10264" t="n">
        <v>122.9722146012045</v>
      </c>
      <c r="J10264" t="n">
        <v>127.1269957694845</v>
      </c>
      <c r="K10264" t="n">
        <v>131.0429295178616</v>
      </c>
      <c r="L10264" t="n">
        <v>122.5372146012045</v>
      </c>
      <c r="M10264" t="n">
        <v>122.5372146012045</v>
      </c>
      <c r="N10264" t="n">
        <v>125.9445059378206</v>
      </c>
      <c r="O10264" t="n">
        <v>125.9445059378206</v>
      </c>
      <c r="P10264" t="n">
        <v>5.147291336616092</v>
      </c>
      <c r="Q10264" t="n">
        <v>0.9928834981527893</v>
      </c>
      <c r="R10264" t="n">
        <v>0.9889493597263537</v>
      </c>
      <c r="S10264" t="n">
        <v>0.9999213580980797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121.4609631873353</v>
      </c>
      <c r="G10265" t="n">
        <v>4</v>
      </c>
      <c r="H10265" t="n">
        <v>7</v>
      </c>
      <c r="I10265" t="n">
        <v>124.4922131873353</v>
      </c>
      <c r="J10265" t="n">
        <v>124.4922131873353</v>
      </c>
      <c r="K10265" t="n">
        <v>126.3429790806583</v>
      </c>
      <c r="L10265" t="n">
        <v>123.6165187428908</v>
      </c>
      <c r="M10265" t="n">
        <v>123.6165187428908</v>
      </c>
      <c r="N10265" t="n">
        <v>125.6507963965818</v>
      </c>
      <c r="O10265" t="n">
        <v>125.6507963965818</v>
      </c>
      <c r="P10265" t="n">
        <v>4.189833209246558</v>
      </c>
      <c r="Q10265" t="n">
        <v>0.9941938392196722</v>
      </c>
      <c r="R10265" t="n">
        <v>0.9962204636974444</v>
      </c>
      <c r="S10265" t="n">
        <v>0.9999780554045523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122.2185475733762</v>
      </c>
      <c r="G10266" t="n">
        <v>7</v>
      </c>
      <c r="H10266" t="n">
        <v>8</v>
      </c>
      <c r="I10266" t="n">
        <v>124.4185475733762</v>
      </c>
      <c r="J10266" t="n">
        <v>125.6507963965818</v>
      </c>
      <c r="K10266" t="n">
        <v>129.473712081297</v>
      </c>
      <c r="L10266" t="n">
        <v>124.1985475733762</v>
      </c>
      <c r="M10266" t="n">
        <v>125.9445059378206</v>
      </c>
      <c r="N10266" t="n">
        <v>129.8362221395533</v>
      </c>
      <c r="O10266" t="n">
        <v>129.473712081297</v>
      </c>
      <c r="P10266" t="n">
        <v>7.255164507920739</v>
      </c>
      <c r="Q10266" t="n">
        <v>0.9929091109862145</v>
      </c>
      <c r="R10266" t="n">
        <v>0.9873882034563843</v>
      </c>
      <c r="S10266" t="n">
        <v>0.9999105711504448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128.4755540207096</v>
      </c>
      <c r="G10267" t="n">
        <v>2</v>
      </c>
      <c r="H10267" t="n">
        <v>4</v>
      </c>
      <c r="I10267" t="n">
        <v>131.5172206873762</v>
      </c>
      <c r="J10267" t="n">
        <v>132.7174084480384</v>
      </c>
      <c r="K10267" t="n">
        <v>137.398753708512</v>
      </c>
      <c r="L10267" t="n">
        <v>130.7568040207096</v>
      </c>
      <c r="M10267" t="n">
        <v>130.7568040207096</v>
      </c>
      <c r="N10267" t="n">
        <v>134.8521627066204</v>
      </c>
      <c r="O10267" t="n">
        <v>134.8521627066204</v>
      </c>
      <c r="P10267" t="n">
        <v>6.37660868591081</v>
      </c>
      <c r="Q10267" t="n">
        <v>0.9772371357480072</v>
      </c>
      <c r="R10267" t="n">
        <v>0.9871973942353597</v>
      </c>
      <c r="S10267" t="n">
        <v>0.9997085760229077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128.8134705258612</v>
      </c>
      <c r="G10268" t="n">
        <v>5</v>
      </c>
      <c r="H10268" t="n">
        <v>6</v>
      </c>
      <c r="I10268" t="n">
        <v>131.2023594147501</v>
      </c>
      <c r="J10268" t="n">
        <v>131.2023594147501</v>
      </c>
      <c r="K10268" t="n">
        <v>137.5995755879389</v>
      </c>
      <c r="L10268" t="n">
        <v>130.9634705258612</v>
      </c>
      <c r="M10268" t="n">
        <v>131.0429295178616</v>
      </c>
      <c r="N10268" t="n">
        <v>137.0892192642837</v>
      </c>
      <c r="O10268" t="n">
        <v>137.0892192642837</v>
      </c>
      <c r="P10268" t="n">
        <v>8.275748738422521</v>
      </c>
      <c r="Q10268" t="n">
        <v>0.9723295751548323</v>
      </c>
      <c r="R10268" t="n">
        <v>0.9890332545194729</v>
      </c>
      <c r="S10268" t="n">
        <v>0.999696545493385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132.3074225109566</v>
      </c>
      <c r="G10269" t="n">
        <v>2</v>
      </c>
      <c r="H10269" t="n">
        <v>6</v>
      </c>
      <c r="I10269" t="n">
        <v>136.3907558442899</v>
      </c>
      <c r="J10269" t="n">
        <v>137.398753708512</v>
      </c>
      <c r="K10269" t="n">
        <v>138.3557569082029</v>
      </c>
      <c r="L10269" t="n">
        <v>134.7574225109566</v>
      </c>
      <c r="M10269" t="n">
        <v>137.0892192642837</v>
      </c>
      <c r="N10269" t="n">
        <v>138.165847863936</v>
      </c>
      <c r="O10269" t="n">
        <v>138.165847863936</v>
      </c>
      <c r="P10269" t="n">
        <v>5.858425352979395</v>
      </c>
      <c r="Q10269" t="n">
        <v>0.9953038895570651</v>
      </c>
      <c r="R10269" t="n">
        <v>0.9980383534490342</v>
      </c>
      <c r="S10269" t="n">
        <v>0.9999907878911467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137.065474399909</v>
      </c>
      <c r="G10270" t="n">
        <v>5</v>
      </c>
      <c r="H10270" t="n">
        <v>6</v>
      </c>
      <c r="I10270" t="n">
        <v>137.6765855110201</v>
      </c>
      <c r="J10270" t="n">
        <v>137.6765855110201</v>
      </c>
      <c r="K10270" t="n">
        <v>144.3257970313477</v>
      </c>
      <c r="L10270" t="n">
        <v>137.615474399909</v>
      </c>
      <c r="M10270" t="n">
        <v>138.165847863936</v>
      </c>
      <c r="N10270" t="n">
        <v>144.4503094717276</v>
      </c>
      <c r="O10270" t="n">
        <v>144.3257970313477</v>
      </c>
      <c r="P10270" t="n">
        <v>7.260322631438754</v>
      </c>
      <c r="Q10270" t="n">
        <v>0.9712554130602867</v>
      </c>
      <c r="R10270" t="n">
        <v>0.9886037297780167</v>
      </c>
      <c r="S10270" t="n">
        <v>0.9996724189198157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139.4197885796823</v>
      </c>
      <c r="G10271" t="n">
        <v>2</v>
      </c>
      <c r="H10271" t="n">
        <v>6</v>
      </c>
      <c r="I10271" t="n">
        <v>142.7531219130156</v>
      </c>
      <c r="J10271" t="n">
        <v>142.7531219130156</v>
      </c>
      <c r="K10271" t="n">
        <v>147.9909164466874</v>
      </c>
      <c r="L10271" t="n">
        <v>141.4197885796823</v>
      </c>
      <c r="M10271" t="n">
        <v>144.4503094717276</v>
      </c>
      <c r="N10271" t="n">
        <v>150.3428283221085</v>
      </c>
      <c r="O10271" t="n">
        <v>147.9909164466874</v>
      </c>
      <c r="P10271" t="n">
        <v>8.571127867005174</v>
      </c>
      <c r="Q10271" t="n">
        <v>0.9745661104007692</v>
      </c>
      <c r="R10271" t="n">
        <v>0.9893106677061048</v>
      </c>
      <c r="S10271" t="n">
        <v>0.9997281287025476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148.5066733591516</v>
      </c>
      <c r="G10272" t="n">
        <v>2</v>
      </c>
      <c r="H10272" t="n">
        <v>4</v>
      </c>
      <c r="I10272" t="n">
        <v>150.590006692485</v>
      </c>
      <c r="J10272" t="n">
        <v>150.590006692485</v>
      </c>
      <c r="K10272" t="n">
        <v>158.1126100009282</v>
      </c>
      <c r="L10272" t="n">
        <v>150.0691733591516</v>
      </c>
      <c r="M10272" t="n">
        <v>150.0691733591516</v>
      </c>
      <c r="N10272" t="n">
        <v>156.6501361136009</v>
      </c>
      <c r="O10272" t="n">
        <v>156.6501361136009</v>
      </c>
      <c r="P10272" t="n">
        <v>8.143462754449246</v>
      </c>
      <c r="Q10272" t="n">
        <v>0.9636750600350058</v>
      </c>
      <c r="R10272" t="n">
        <v>0.9795071472948745</v>
      </c>
      <c r="S10272" t="n">
        <v>0.9992555983557748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148.7798676758509</v>
      </c>
      <c r="G10273" t="n">
        <v>1</v>
      </c>
      <c r="H10273" t="n">
        <v>5</v>
      </c>
      <c r="I10273" t="n">
        <v>150.7798676758509</v>
      </c>
      <c r="J10273" t="n">
        <v>150.7798676758509</v>
      </c>
      <c r="K10273" t="n">
        <v>154.0171019197194</v>
      </c>
      <c r="L10273" t="n">
        <v>149.890978786962</v>
      </c>
      <c r="M10273" t="n">
        <v>149.890978786962</v>
      </c>
      <c r="N10273" t="n">
        <v>153.1559343516629</v>
      </c>
      <c r="O10273" t="n">
        <v>153.1559343516629</v>
      </c>
      <c r="P10273" t="n">
        <v>4.376066675812012</v>
      </c>
      <c r="Q10273" t="n">
        <v>0.986570419354962</v>
      </c>
      <c r="R10273" t="n">
        <v>0.985780806314513</v>
      </c>
      <c r="S10273" t="n">
        <v>0.9998090421916933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156.6311020049784</v>
      </c>
      <c r="G10274" t="n">
        <v>5</v>
      </c>
      <c r="H10274" t="n">
        <v>7</v>
      </c>
      <c r="I10274" t="n">
        <v>157.7144353383118</v>
      </c>
      <c r="J10274" t="n">
        <v>157.7144353383118</v>
      </c>
      <c r="K10274" t="n">
        <v>161.8691051638645</v>
      </c>
      <c r="L10274" t="n">
        <v>157.4977686716451</v>
      </c>
      <c r="M10274" t="n">
        <v>157.4977686716451</v>
      </c>
      <c r="N10274" t="n">
        <v>160.8540776544706</v>
      </c>
      <c r="O10274" t="n">
        <v>160.8540776544706</v>
      </c>
      <c r="P10274" t="n">
        <v>4.222975649492128</v>
      </c>
      <c r="Q10274" t="n">
        <v>0.9819411924564941</v>
      </c>
      <c r="R10274" t="n">
        <v>0.9937718896403435</v>
      </c>
      <c r="S10274" t="n">
        <v>0.9998875277536553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157.0830901744806</v>
      </c>
      <c r="G10275" t="n">
        <v>1</v>
      </c>
      <c r="H10275" t="n">
        <v>8</v>
      </c>
      <c r="I10275" t="n">
        <v>161.9830901744806</v>
      </c>
      <c r="J10275" t="n">
        <v>161.9830901744806</v>
      </c>
      <c r="K10275" t="n">
        <v>164.1745916382579</v>
      </c>
      <c r="L10275" t="n">
        <v>159.0430901744806</v>
      </c>
      <c r="M10275" t="n">
        <v>159.0430901744806</v>
      </c>
      <c r="N10275" t="n">
        <v>160.8607674449062</v>
      </c>
      <c r="O10275" t="n">
        <v>160.8607674449062</v>
      </c>
      <c r="P10275" t="n">
        <v>3.777677270425613</v>
      </c>
      <c r="Q10275" t="n">
        <v>0.9908887763219164</v>
      </c>
      <c r="R10275" t="n">
        <v>0.9940895699410749</v>
      </c>
      <c r="S10275" t="n">
        <v>0.9999461487496994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158.8896828290383</v>
      </c>
      <c r="G10276" t="n">
        <v>5</v>
      </c>
      <c r="H10276" t="n">
        <v>7</v>
      </c>
      <c r="I10276" t="n">
        <v>160.4174606068161</v>
      </c>
      <c r="J10276" t="n">
        <v>161.8691051638645</v>
      </c>
      <c r="K10276" t="n">
        <v>166.7730144679248</v>
      </c>
      <c r="L10276" t="n">
        <v>160.1119050512606</v>
      </c>
      <c r="M10276" t="n">
        <v>160.8540776544706</v>
      </c>
      <c r="N10276" t="n">
        <v>164.8156523497568</v>
      </c>
      <c r="O10276" t="n">
        <v>164.8156523497568</v>
      </c>
      <c r="P10276" t="n">
        <v>5.925969520718468</v>
      </c>
      <c r="Q10276" t="n">
        <v>0.9787194079200048</v>
      </c>
      <c r="R10276" t="n">
        <v>0.9926528680802847</v>
      </c>
      <c r="S10276" t="n">
        <v>0.9998436486826586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158.8985909506455</v>
      </c>
      <c r="G10277" t="n">
        <v>4</v>
      </c>
      <c r="H10277" t="n">
        <v>6</v>
      </c>
      <c r="I10277" t="n">
        <v>159.5235909506455</v>
      </c>
      <c r="J10277" t="n">
        <v>159.5235909506455</v>
      </c>
      <c r="K10277" t="n">
        <v>162.9406359867382</v>
      </c>
      <c r="L10277" t="n">
        <v>159.3985909506455</v>
      </c>
      <c r="M10277" t="n">
        <v>159.3985909506455</v>
      </c>
      <c r="N10277" t="n">
        <v>163.7928125348294</v>
      </c>
      <c r="O10277" t="n">
        <v>162.9406359867382</v>
      </c>
      <c r="P10277" t="n">
        <v>4.042045036092702</v>
      </c>
      <c r="Q10277" t="n">
        <v>0.9893065055159428</v>
      </c>
      <c r="R10277" t="n">
        <v>0.9920177742989214</v>
      </c>
      <c r="S10277" t="n">
        <v>0.999914642113495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160.9482597977623</v>
      </c>
      <c r="G10278" t="n">
        <v>5</v>
      </c>
      <c r="H10278" t="n">
        <v>7</v>
      </c>
      <c r="I10278" t="n">
        <v>163.6704820199845</v>
      </c>
      <c r="J10278" t="n">
        <v>166.7730144679248</v>
      </c>
      <c r="K10278" t="n">
        <v>170.8069707332768</v>
      </c>
      <c r="L10278" t="n">
        <v>163.12603757554</v>
      </c>
      <c r="M10278" t="n">
        <v>164.8156523497568</v>
      </c>
      <c r="N10278" t="n">
        <v>168.074444075264</v>
      </c>
      <c r="O10278" t="n">
        <v>168.074444075264</v>
      </c>
      <c r="P10278" t="n">
        <v>7.126184277501778</v>
      </c>
      <c r="Q10278" t="n">
        <v>0.9824612606876986</v>
      </c>
      <c r="R10278" t="n">
        <v>0.9939522985193114</v>
      </c>
      <c r="S10278" t="n">
        <v>0.9998939309402916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161.1661089683735</v>
      </c>
      <c r="G10279" t="n">
        <v>4</v>
      </c>
      <c r="H10279" t="n">
        <v>8</v>
      </c>
      <c r="I10279" t="n">
        <v>163.5723589683735</v>
      </c>
      <c r="J10279" t="n">
        <v>163.5723589683735</v>
      </c>
      <c r="K10279" t="n">
        <v>167.29774422856</v>
      </c>
      <c r="L10279" t="n">
        <v>162.7061089683735</v>
      </c>
      <c r="M10279" t="n">
        <v>162.7061089683735</v>
      </c>
      <c r="N10279" t="n">
        <v>166.8745760435431</v>
      </c>
      <c r="O10279" t="n">
        <v>166.8745760435431</v>
      </c>
      <c r="P10279" t="n">
        <v>5.708467075169551</v>
      </c>
      <c r="Q10279" t="n">
        <v>0.9883472112981732</v>
      </c>
      <c r="R10279" t="n">
        <v>0.9864974246585284</v>
      </c>
      <c r="S10279" t="n">
        <v>0.9998426573426153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163.11222206192</v>
      </c>
      <c r="G10280" t="n">
        <v>4</v>
      </c>
      <c r="H10280" t="n">
        <v>7</v>
      </c>
      <c r="I10280" t="n">
        <v>165.67472206192</v>
      </c>
      <c r="J10280" t="n">
        <v>167.29774422856</v>
      </c>
      <c r="K10280" t="n">
        <v>172.0458478838808</v>
      </c>
      <c r="L10280" t="n">
        <v>164.9344442841422</v>
      </c>
      <c r="M10280" t="n">
        <v>168.074444075264</v>
      </c>
      <c r="N10280" t="n">
        <v>173.2933435580532</v>
      </c>
      <c r="O10280" t="n">
        <v>172.0458478838808</v>
      </c>
      <c r="P10280" t="n">
        <v>8.933625821960732</v>
      </c>
      <c r="Q10280" t="n">
        <v>0.9851720303132119</v>
      </c>
      <c r="R10280" t="n">
        <v>0.9903323387506328</v>
      </c>
      <c r="S10280" t="n">
        <v>0.9998566482120522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163.1291965934823</v>
      </c>
      <c r="G10281" t="n">
        <v>6</v>
      </c>
      <c r="H10281" t="n">
        <v>8</v>
      </c>
      <c r="I10281" t="n">
        <v>164.3291965934823</v>
      </c>
      <c r="J10281" t="n">
        <v>164.3291965934823</v>
      </c>
      <c r="K10281" t="n">
        <v>167.707164599293</v>
      </c>
      <c r="L10281" t="n">
        <v>164.0891965934823</v>
      </c>
      <c r="M10281" t="n">
        <v>166.8745760435431</v>
      </c>
      <c r="N10281" t="n">
        <v>169.8137782520419</v>
      </c>
      <c r="O10281" t="n">
        <v>167.707164599293</v>
      </c>
      <c r="P10281" t="n">
        <v>4.577968005810703</v>
      </c>
      <c r="Q10281" t="n">
        <v>0.9938581446956494</v>
      </c>
      <c r="R10281" t="n">
        <v>0.9904602156532099</v>
      </c>
      <c r="S10281" t="n">
        <v>0.9999414080249073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163.3298691026774</v>
      </c>
      <c r="G10282" t="n">
        <v>3</v>
      </c>
      <c r="H10282" t="n">
        <v>7</v>
      </c>
      <c r="I10282" t="n">
        <v>166.5441548169631</v>
      </c>
      <c r="J10282" t="n">
        <v>166.5441548169631</v>
      </c>
      <c r="K10282" t="n">
        <v>169.3320612293356</v>
      </c>
      <c r="L10282" t="n">
        <v>165.3298691026774</v>
      </c>
      <c r="M10282" t="n">
        <v>173.2933435580532</v>
      </c>
      <c r="N10282" t="n">
        <v>175.9848196948247</v>
      </c>
      <c r="O10282" t="n">
        <v>169.3320612293356</v>
      </c>
      <c r="P10282" t="n">
        <v>6.002192126658173</v>
      </c>
      <c r="Q10282" t="n">
        <v>0.9859644720947457</v>
      </c>
      <c r="R10282" t="n">
        <v>0.9950024934004992</v>
      </c>
      <c r="S10282" t="n">
        <v>0.9999298573566661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165.3257482093478</v>
      </c>
      <c r="G10283" t="n">
        <v>2</v>
      </c>
      <c r="H10283" t="n">
        <v>5</v>
      </c>
      <c r="I10283" t="n">
        <v>166.5757482093478</v>
      </c>
      <c r="J10283" t="n">
        <v>166.5757482093478</v>
      </c>
      <c r="K10283" t="n">
        <v>172.4021957295631</v>
      </c>
      <c r="L10283" t="n">
        <v>166.1590815426811</v>
      </c>
      <c r="M10283" t="n">
        <v>170.8069707332768</v>
      </c>
      <c r="N10283" t="n">
        <v>177.7421618348842</v>
      </c>
      <c r="O10283" t="n">
        <v>172.4021957295631</v>
      </c>
      <c r="P10283" t="n">
        <v>7.076447520215339</v>
      </c>
      <c r="Q10283" t="n">
        <v>0.971748449374686</v>
      </c>
      <c r="R10283" t="n">
        <v>0.9700378262916237</v>
      </c>
      <c r="S10283" t="n">
        <v>0.9991535221326333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173.4039167704175</v>
      </c>
      <c r="G10284" t="n">
        <v>2</v>
      </c>
      <c r="H10284" t="n">
        <v>7</v>
      </c>
      <c r="I10284" t="n">
        <v>176.3205834370841</v>
      </c>
      <c r="J10284" t="n">
        <v>176.3205834370841</v>
      </c>
      <c r="K10284" t="n">
        <v>182.5713437022331</v>
      </c>
      <c r="L10284" t="n">
        <v>174.959472325973</v>
      </c>
      <c r="M10284" t="n">
        <v>175.9848196948247</v>
      </c>
      <c r="N10284" t="n">
        <v>181.9953508952101</v>
      </c>
      <c r="O10284" t="n">
        <v>181.9953508952101</v>
      </c>
      <c r="P10284" t="n">
        <v>8.591434124792613</v>
      </c>
      <c r="Q10284" t="n">
        <v>0.9697224772039703</v>
      </c>
      <c r="R10284" t="n">
        <v>0.9888740802831396</v>
      </c>
      <c r="S10284" t="n">
        <v>0.999663134712146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174.4676100394184</v>
      </c>
      <c r="G10285" t="n">
        <v>4</v>
      </c>
      <c r="H10285" t="n">
        <v>7</v>
      </c>
      <c r="I10285" t="n">
        <v>175.4363600394184</v>
      </c>
      <c r="J10285" t="n">
        <v>175.4363600394184</v>
      </c>
      <c r="K10285" t="n">
        <v>178.788860306951</v>
      </c>
      <c r="L10285" t="n">
        <v>175.1564989283073</v>
      </c>
      <c r="M10285" t="n">
        <v>181.9953508952101</v>
      </c>
      <c r="N10285" t="n">
        <v>185.6802666389239</v>
      </c>
      <c r="O10285" t="n">
        <v>178.788860306951</v>
      </c>
      <c r="P10285" t="n">
        <v>4.321250267532577</v>
      </c>
      <c r="Q10285" t="n">
        <v>0.9895074321154453</v>
      </c>
      <c r="R10285" t="n">
        <v>0.9931642016020938</v>
      </c>
      <c r="S10285" t="n">
        <v>0.9999282749212648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175.4319807133014</v>
      </c>
      <c r="G10286" t="n">
        <v>7</v>
      </c>
      <c r="H10286" t="n">
        <v>8</v>
      </c>
      <c r="I10286" t="n">
        <v>176.587536268857</v>
      </c>
      <c r="J10286" t="n">
        <v>185.6802666389239</v>
      </c>
      <c r="K10286" t="n">
        <v>188.8885193871822</v>
      </c>
      <c r="L10286" t="n">
        <v>176.4719807133014</v>
      </c>
      <c r="M10286" t="n">
        <v>176.4719807133014</v>
      </c>
      <c r="N10286" t="n">
        <v>179.7379719695487</v>
      </c>
      <c r="O10286" t="n">
        <v>179.7379719695487</v>
      </c>
      <c r="P10286" t="n">
        <v>4.305991256247324</v>
      </c>
      <c r="Q10286" t="n">
        <v>0.9940458095241099</v>
      </c>
      <c r="R10286" t="n">
        <v>0.9894051923914358</v>
      </c>
      <c r="S10286" t="n">
        <v>0.9999369164974432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176.713613730521</v>
      </c>
      <c r="G10287" t="n">
        <v>2</v>
      </c>
      <c r="H10287" t="n">
        <v>6</v>
      </c>
      <c r="I10287" t="n">
        <v>177.6302803971877</v>
      </c>
      <c r="J10287" t="n">
        <v>182.5713437022331</v>
      </c>
      <c r="K10287" t="n">
        <v>186.1872838594048</v>
      </c>
      <c r="L10287" t="n">
        <v>177.2636137305211</v>
      </c>
      <c r="M10287" t="n">
        <v>177.2636137305211</v>
      </c>
      <c r="N10287" t="n">
        <v>181.3315464073392</v>
      </c>
      <c r="O10287" t="n">
        <v>181.3315464073392</v>
      </c>
      <c r="P10287" t="n">
        <v>4.617932676818185</v>
      </c>
      <c r="Q10287" t="n">
        <v>0.9823716554304236</v>
      </c>
      <c r="R10287" t="n">
        <v>0.992608290957278</v>
      </c>
      <c r="S10287" t="n">
        <v>0.9998696964060368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179.725298732849</v>
      </c>
      <c r="G10288" t="n">
        <v>1</v>
      </c>
      <c r="H10288" t="n">
        <v>2</v>
      </c>
      <c r="I10288" t="n">
        <v>180.425298732849</v>
      </c>
      <c r="J10288" t="n">
        <v>180.425298732849</v>
      </c>
      <c r="K10288" t="n">
        <v>182.9736214615891</v>
      </c>
      <c r="L10288" t="n">
        <v>180.3086320661824</v>
      </c>
      <c r="M10288" t="n">
        <v>186.1872838594048</v>
      </c>
      <c r="N10288" t="n">
        <v>188.3465341331574</v>
      </c>
      <c r="O10288" t="n">
        <v>182.9736214615891</v>
      </c>
      <c r="P10288" t="n">
        <v>3.248322728740106</v>
      </c>
      <c r="Q10288" t="n">
        <v>0.9894131614018048</v>
      </c>
      <c r="R10288" t="n">
        <v>0.9894355851256456</v>
      </c>
      <c r="S10288" t="n">
        <v>0.9998881562448408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181.4426035829834</v>
      </c>
      <c r="G10289" t="n">
        <v>1</v>
      </c>
      <c r="H10289" t="n">
        <v>5</v>
      </c>
      <c r="I10289" t="n">
        <v>182.3926035829834</v>
      </c>
      <c r="J10289" t="n">
        <v>182.9736214615891</v>
      </c>
      <c r="K10289" t="n">
        <v>187.7310325560979</v>
      </c>
      <c r="L10289" t="n">
        <v>181.9703813607612</v>
      </c>
      <c r="M10289" t="n">
        <v>181.9703813607612</v>
      </c>
      <c r="N10289" t="n">
        <v>186.7685314655941</v>
      </c>
      <c r="O10289" t="n">
        <v>186.7685314655941</v>
      </c>
      <c r="P10289" t="n">
        <v>5.325927882610671</v>
      </c>
      <c r="Q10289" t="n">
        <v>0.9803263860905086</v>
      </c>
      <c r="R10289" t="n">
        <v>0.9791735386564655</v>
      </c>
      <c r="S10289" t="n">
        <v>0.9995902682404264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181.8005154124571</v>
      </c>
      <c r="G10290" t="n">
        <v>4</v>
      </c>
      <c r="H10290" t="n">
        <v>6</v>
      </c>
      <c r="I10290" t="n">
        <v>182.4255154124571</v>
      </c>
      <c r="J10290" t="n">
        <v>182.4255154124571</v>
      </c>
      <c r="K10290" t="n">
        <v>185.9713461765117</v>
      </c>
      <c r="L10290" t="n">
        <v>182.3005154124571</v>
      </c>
      <c r="M10290" t="n">
        <v>182.3005154124571</v>
      </c>
      <c r="N10290" t="n">
        <v>186.8603517367359</v>
      </c>
      <c r="O10290" t="n">
        <v>185.9713461765117</v>
      </c>
      <c r="P10290" t="n">
        <v>4.170830764054557</v>
      </c>
      <c r="Q10290" t="n">
        <v>0.9889057199798004</v>
      </c>
      <c r="R10290" t="n">
        <v>0.9917181796759063</v>
      </c>
      <c r="S10290" t="n">
        <v>0.9999081191662476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185.5526850863019</v>
      </c>
      <c r="G10291" t="n">
        <v>6</v>
      </c>
      <c r="H10291" t="n">
        <v>7</v>
      </c>
      <c r="I10291" t="n">
        <v>186.3026850863019</v>
      </c>
      <c r="J10291" t="n">
        <v>186.8603517367359</v>
      </c>
      <c r="K10291" t="n">
        <v>189.1041321371186</v>
      </c>
      <c r="L10291" t="n">
        <v>186.2193517529685</v>
      </c>
      <c r="M10291" t="n">
        <v>188.8885193871822</v>
      </c>
      <c r="N10291" t="n">
        <v>190.806339375826</v>
      </c>
      <c r="O10291" t="n">
        <v>189.1041321371186</v>
      </c>
      <c r="P10291" t="n">
        <v>3.551447050816734</v>
      </c>
      <c r="Q10291" t="n">
        <v>0.9959161179053982</v>
      </c>
      <c r="R10291" t="n">
        <v>0.9964364473665812</v>
      </c>
      <c r="S10291" t="n">
        <v>0.9999854468712072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190.2274014320719</v>
      </c>
      <c r="G10292" t="n">
        <v>1</v>
      </c>
      <c r="H10292" t="n">
        <v>2</v>
      </c>
      <c r="I10292" t="n">
        <v>192.0774014320719</v>
      </c>
      <c r="J10292" t="n">
        <v>192.0774014320719</v>
      </c>
      <c r="K10292" t="n">
        <v>193.5173817126773</v>
      </c>
      <c r="L10292" t="n">
        <v>191.7690680987386</v>
      </c>
      <c r="M10292" t="n">
        <v>191.7690680987386</v>
      </c>
      <c r="N10292" t="n">
        <v>192.989195274951</v>
      </c>
      <c r="O10292" t="n">
        <v>192.989195274951</v>
      </c>
      <c r="P10292" t="n">
        <v>2.76179384287903</v>
      </c>
      <c r="Q10292" t="n">
        <v>0.9940038538975434</v>
      </c>
      <c r="R10292" t="n">
        <v>0.9940165835954667</v>
      </c>
      <c r="S10292" t="n">
        <v>0.9999641225610466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190.4904610289944</v>
      </c>
      <c r="G10293" t="n">
        <v>3</v>
      </c>
      <c r="H10293" t="n">
        <v>8</v>
      </c>
      <c r="I10293" t="n">
        <v>190.8476038861373</v>
      </c>
      <c r="J10293" t="n">
        <v>190.8476038861373</v>
      </c>
      <c r="K10293" t="n">
        <v>195.7255208693599</v>
      </c>
      <c r="L10293" t="n">
        <v>190.6904610289944</v>
      </c>
      <c r="M10293" t="n">
        <v>190.6904610289944</v>
      </c>
      <c r="N10293" t="n">
        <v>195.4844076103149</v>
      </c>
      <c r="O10293" t="n">
        <v>195.4844076103149</v>
      </c>
      <c r="P10293" t="n">
        <v>4.9939465813205</v>
      </c>
      <c r="Q10293" t="n">
        <v>0.9755718034618198</v>
      </c>
      <c r="R10293" t="n">
        <v>0.9844871514924394</v>
      </c>
      <c r="S10293" t="n">
        <v>0.9996210490877903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192.1124791848878</v>
      </c>
      <c r="G10294" t="n">
        <v>2</v>
      </c>
      <c r="H10294" t="n">
        <v>6</v>
      </c>
      <c r="I10294" t="n">
        <v>194.4041458515545</v>
      </c>
      <c r="J10294" t="n">
        <v>194.4041458515545</v>
      </c>
      <c r="K10294" t="n">
        <v>198.269814935529</v>
      </c>
      <c r="L10294" t="n">
        <v>193.4874791848878</v>
      </c>
      <c r="M10294" t="n">
        <v>193.4874791848878</v>
      </c>
      <c r="N10294" t="n">
        <v>197.8363569043592</v>
      </c>
      <c r="O10294" t="n">
        <v>197.8363569043592</v>
      </c>
      <c r="P10294" t="n">
        <v>5.723877719471375</v>
      </c>
      <c r="Q10294" t="n">
        <v>0.9811657183941827</v>
      </c>
      <c r="R10294" t="n">
        <v>0.9920998164626852</v>
      </c>
      <c r="S10294" t="n">
        <v>0.9998512057185206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198.0456986732945</v>
      </c>
      <c r="G10295" t="n">
        <v>2</v>
      </c>
      <c r="H10295" t="n">
        <v>4</v>
      </c>
      <c r="I10295" t="n">
        <v>199.0873653399612</v>
      </c>
      <c r="J10295" t="n">
        <v>199.0873653399612</v>
      </c>
      <c r="K10295" t="n">
        <v>204.674309938559</v>
      </c>
      <c r="L10295" t="n">
        <v>198.8269486732945</v>
      </c>
      <c r="M10295" t="n">
        <v>198.8269486732945</v>
      </c>
      <c r="N10295" t="n">
        <v>203.7145484585014</v>
      </c>
      <c r="O10295" t="n">
        <v>203.7145484585014</v>
      </c>
      <c r="P10295" t="n">
        <v>5.668849785206845</v>
      </c>
      <c r="Q10295" t="n">
        <v>0.9728938757106542</v>
      </c>
      <c r="R10295" t="n">
        <v>0.9847397351730197</v>
      </c>
      <c r="S10295" t="n">
        <v>0.9995863533649115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204.1809777026242</v>
      </c>
      <c r="G10296" t="n">
        <v>1</v>
      </c>
      <c r="H10296" t="n">
        <v>8</v>
      </c>
      <c r="I10296" t="n">
        <v>205.8309777026242</v>
      </c>
      <c r="J10296" t="n">
        <v>205.8309777026242</v>
      </c>
      <c r="K10296" t="n">
        <v>212.0549808721979</v>
      </c>
      <c r="L10296" t="n">
        <v>204.8409777026242</v>
      </c>
      <c r="M10296" t="n">
        <v>204.8409777026242</v>
      </c>
      <c r="N10296" t="n">
        <v>210.0032964504709</v>
      </c>
      <c r="O10296" t="n">
        <v>210.0032964504709</v>
      </c>
      <c r="P10296" t="n">
        <v>5.822318747846765</v>
      </c>
      <c r="Q10296" t="n">
        <v>0.9743399055267009</v>
      </c>
      <c r="R10296" t="n">
        <v>0.9833051312203058</v>
      </c>
      <c r="S10296" t="n">
        <v>0.9995716080898938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207.8035487409152</v>
      </c>
      <c r="G10297" t="n">
        <v>3</v>
      </c>
      <c r="H10297" t="n">
        <v>5</v>
      </c>
      <c r="I10297" t="n">
        <v>209.3392630266295</v>
      </c>
      <c r="J10297" t="n">
        <v>209.3392630266295</v>
      </c>
      <c r="K10297" t="n">
        <v>214.8128825798621</v>
      </c>
      <c r="L10297" t="n">
        <v>208.9979931853596</v>
      </c>
      <c r="M10297" t="n">
        <v>208.9979931853596</v>
      </c>
      <c r="N10297" t="n">
        <v>215.5392549920772</v>
      </c>
      <c r="O10297" t="n">
        <v>214.8128825798621</v>
      </c>
      <c r="P10297" t="n">
        <v>7.009333838946901</v>
      </c>
      <c r="Q10297" t="n">
        <v>0.9726297582133335</v>
      </c>
      <c r="R10297" t="n">
        <v>0.9717154170261265</v>
      </c>
      <c r="S10297" t="n">
        <v>0.99922584412517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208.1766507130374</v>
      </c>
      <c r="G10298" t="n">
        <v>5</v>
      </c>
      <c r="H10298" t="n">
        <v>6</v>
      </c>
      <c r="I10298" t="n">
        <v>210.1766507130374</v>
      </c>
      <c r="J10298" t="n">
        <v>215.5392549920772</v>
      </c>
      <c r="K10298" t="n">
        <v>219.5519433276394</v>
      </c>
      <c r="L10298" t="n">
        <v>209.9766507130374</v>
      </c>
      <c r="M10298" t="n">
        <v>209.9766507130374</v>
      </c>
      <c r="N10298" t="n">
        <v>213.7692185553718</v>
      </c>
      <c r="O10298" t="n">
        <v>213.7692185553718</v>
      </c>
      <c r="P10298" t="n">
        <v>5.592567842334432</v>
      </c>
      <c r="Q10298" t="n">
        <v>0.9825529174927945</v>
      </c>
      <c r="R10298" t="n">
        <v>0.9931069188821444</v>
      </c>
      <c r="S10298" t="n">
        <v>0.9998797358450079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211.4439304651704</v>
      </c>
      <c r="G10299" t="n">
        <v>2</v>
      </c>
      <c r="H10299" t="n">
        <v>3</v>
      </c>
      <c r="I10299" t="n">
        <v>213.2772637985037</v>
      </c>
      <c r="J10299" t="n">
        <v>213.2772637985037</v>
      </c>
      <c r="K10299" t="n">
        <v>216.6491187728257</v>
      </c>
      <c r="L10299" t="n">
        <v>213.0153590365989</v>
      </c>
      <c r="M10299" t="n">
        <v>214.8128825798621</v>
      </c>
      <c r="N10299" t="n">
        <v>218.1713145646367</v>
      </c>
      <c r="O10299" t="n">
        <v>216.6491187728257</v>
      </c>
      <c r="P10299" t="n">
        <v>5.205188307655391</v>
      </c>
      <c r="Q10299" t="n">
        <v>0.9835517712365393</v>
      </c>
      <c r="R10299" t="n">
        <v>0.9831165721901727</v>
      </c>
      <c r="S10299" t="n">
        <v>0.9997222975170725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212.2954459603961</v>
      </c>
      <c r="G10300" t="n">
        <v>1</v>
      </c>
      <c r="H10300" t="n">
        <v>5</v>
      </c>
      <c r="I10300" t="n">
        <v>213.1954459603961</v>
      </c>
      <c r="J10300" t="n">
        <v>213.1954459603961</v>
      </c>
      <c r="K10300" t="n">
        <v>216.4682937850299</v>
      </c>
      <c r="L10300" t="n">
        <v>212.7954459603961</v>
      </c>
      <c r="M10300" t="n">
        <v>219.5519433276394</v>
      </c>
      <c r="N10300" t="n">
        <v>222.8528174419228</v>
      </c>
      <c r="O10300" t="n">
        <v>216.4682937850299</v>
      </c>
      <c r="P10300" t="n">
        <v>4.172847824633777</v>
      </c>
      <c r="Q10300" t="n">
        <v>0.9864236847977453</v>
      </c>
      <c r="R10300" t="n">
        <v>0.9856255072847903</v>
      </c>
      <c r="S10300" t="n">
        <v>0.9998048473560258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212.4656397842741</v>
      </c>
      <c r="G10301" t="n">
        <v>3</v>
      </c>
      <c r="H10301" t="n">
        <v>5</v>
      </c>
      <c r="I10301" t="n">
        <v>213.6084969271313</v>
      </c>
      <c r="J10301" t="n">
        <v>218.1713145646367</v>
      </c>
      <c r="K10301" t="n">
        <v>221.0607753353651</v>
      </c>
      <c r="L10301" t="n">
        <v>213.354528673163</v>
      </c>
      <c r="M10301" t="n">
        <v>222.8528174419228</v>
      </c>
      <c r="N10301" t="n">
        <v>226.305874271642</v>
      </c>
      <c r="O10301" t="n">
        <v>221.0607753353651</v>
      </c>
      <c r="P10301" t="n">
        <v>8.59513555109092</v>
      </c>
      <c r="Q10301" t="n">
        <v>0.9854569390274922</v>
      </c>
      <c r="R10301" t="n">
        <v>0.9849677947418271</v>
      </c>
      <c r="S10301" t="n">
        <v>0.9997813857223792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212.605131199395</v>
      </c>
      <c r="G10302" t="n">
        <v>4</v>
      </c>
      <c r="H10302" t="n">
        <v>6</v>
      </c>
      <c r="I10302" t="n">
        <v>213.230131199395</v>
      </c>
      <c r="J10302" t="n">
        <v>213.230131199395</v>
      </c>
      <c r="K10302" t="n">
        <v>216.2477065368211</v>
      </c>
      <c r="L10302" t="n">
        <v>213.105131199395</v>
      </c>
      <c r="M10302" t="n">
        <v>213.7692185553718</v>
      </c>
      <c r="N10302" t="n">
        <v>217.6497336026013</v>
      </c>
      <c r="O10302" t="n">
        <v>216.2477065368211</v>
      </c>
      <c r="P10302" t="n">
        <v>3.642575337426024</v>
      </c>
      <c r="Q10302" t="n">
        <v>0.9905507023189152</v>
      </c>
      <c r="R10302" t="n">
        <v>0.9929476377328762</v>
      </c>
      <c r="S10302" t="n">
        <v>0.9999333601295831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213.3144004041056</v>
      </c>
      <c r="G10303" t="n">
        <v>1</v>
      </c>
      <c r="H10303" t="n">
        <v>4</v>
      </c>
      <c r="I10303" t="n">
        <v>218.1144004041056</v>
      </c>
      <c r="J10303" t="n">
        <v>218.1144004041056</v>
      </c>
      <c r="K10303" t="n">
        <v>221.9486380185994</v>
      </c>
      <c r="L10303" t="n">
        <v>216.3144004041056</v>
      </c>
      <c r="M10303" t="n">
        <v>216.3144004041056</v>
      </c>
      <c r="N10303" t="n">
        <v>219.1565625519122</v>
      </c>
      <c r="O10303" t="n">
        <v>219.1565625519122</v>
      </c>
      <c r="P10303" t="n">
        <v>5.84216214780659</v>
      </c>
      <c r="Q10303" t="n">
        <v>0.9841135361241619</v>
      </c>
      <c r="R10303" t="n">
        <v>0.9910975422611398</v>
      </c>
      <c r="S10303" t="n">
        <v>0.9998585714267254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219.933174937212</v>
      </c>
      <c r="G10304" t="n">
        <v>7</v>
      </c>
      <c r="H10304" t="n">
        <v>8</v>
      </c>
      <c r="I10304" t="n">
        <v>220.9776193816565</v>
      </c>
      <c r="J10304" t="n">
        <v>220.9776193816565</v>
      </c>
      <c r="K10304" t="n">
        <v>224.4866053077375</v>
      </c>
      <c r="L10304" t="n">
        <v>220.873174937212</v>
      </c>
      <c r="M10304" t="n">
        <v>220.873174937212</v>
      </c>
      <c r="N10304" t="n">
        <v>224.4453116272209</v>
      </c>
      <c r="O10304" t="n">
        <v>224.4453116272209</v>
      </c>
      <c r="P10304" t="n">
        <v>4.512136690008901</v>
      </c>
      <c r="Q10304" t="n">
        <v>0.9934895000024829</v>
      </c>
      <c r="R10304" t="n">
        <v>0.988417835651584</v>
      </c>
      <c r="S10304" t="n">
        <v>0.9999245943190384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222.7659711805177</v>
      </c>
      <c r="G10305" t="n">
        <v>2</v>
      </c>
      <c r="H10305" t="n">
        <v>4</v>
      </c>
      <c r="I10305" t="n">
        <v>224.8493045138511</v>
      </c>
      <c r="J10305" t="n">
        <v>224.8493045138511</v>
      </c>
      <c r="K10305" t="n">
        <v>226.9452665871844</v>
      </c>
      <c r="L10305" t="n">
        <v>224.3284711805177</v>
      </c>
      <c r="M10305" t="n">
        <v>224.3284711805177</v>
      </c>
      <c r="N10305" t="n">
        <v>226.1620715677485</v>
      </c>
      <c r="O10305" t="n">
        <v>226.1620715677485</v>
      </c>
      <c r="P10305" t="n">
        <v>3.396100387230746</v>
      </c>
      <c r="Q10305" t="n">
        <v>0.9897436374793545</v>
      </c>
      <c r="R10305" t="n">
        <v>0.9942475350831423</v>
      </c>
      <c r="S10305" t="n">
        <v>0.9999410006344254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223.2146528771052</v>
      </c>
      <c r="G10306" t="n">
        <v>6</v>
      </c>
      <c r="H10306" t="n">
        <v>8</v>
      </c>
      <c r="I10306" t="n">
        <v>223.6646528771052</v>
      </c>
      <c r="J10306" t="n">
        <v>223.6646528771052</v>
      </c>
      <c r="K10306" t="n">
        <v>229.551391513875</v>
      </c>
      <c r="L10306" t="n">
        <v>223.5746528771052</v>
      </c>
      <c r="M10306" t="n">
        <v>224.4453116272209</v>
      </c>
      <c r="N10306" t="n">
        <v>229.5674191108579</v>
      </c>
      <c r="O10306" t="n">
        <v>229.551391513875</v>
      </c>
      <c r="P10306" t="n">
        <v>6.336738636769866</v>
      </c>
      <c r="Q10306" t="n">
        <v>0.9893210971230759</v>
      </c>
      <c r="R10306" t="n">
        <v>0.9834340907442412</v>
      </c>
      <c r="S10306" t="n">
        <v>0.9998230942639899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223.8636676319738</v>
      </c>
      <c r="G10307" t="n">
        <v>7</v>
      </c>
      <c r="H10307" t="n">
        <v>8</v>
      </c>
      <c r="I10307" t="n">
        <v>225.4414454097516</v>
      </c>
      <c r="J10307" t="n">
        <v>228.5538535130869</v>
      </c>
      <c r="K10307" t="n">
        <v>233.3756836609592</v>
      </c>
      <c r="L10307" t="n">
        <v>225.2836676319738</v>
      </c>
      <c r="M10307" t="n">
        <v>229.5674191108579</v>
      </c>
      <c r="N10307" t="n">
        <v>234.4760271095917</v>
      </c>
      <c r="O10307" t="n">
        <v>233.3756836609592</v>
      </c>
      <c r="P10307" t="n">
        <v>9.512016028985329</v>
      </c>
      <c r="Q10307" t="n">
        <v>0.991064586628442</v>
      </c>
      <c r="R10307" t="n">
        <v>0.9841190775509409</v>
      </c>
      <c r="S10307" t="n">
        <v>0.999858097393196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223.9654243445135</v>
      </c>
      <c r="G10308" t="n">
        <v>3</v>
      </c>
      <c r="H10308" t="n">
        <v>7</v>
      </c>
      <c r="I10308" t="n">
        <v>226.3225672016563</v>
      </c>
      <c r="J10308" t="n">
        <v>226.3225672016563</v>
      </c>
      <c r="K10308" t="n">
        <v>229.5561762900168</v>
      </c>
      <c r="L10308" t="n">
        <v>225.4320910111801</v>
      </c>
      <c r="M10308" t="n">
        <v>225.4320910111801</v>
      </c>
      <c r="N10308" t="n">
        <v>228.5538535130869</v>
      </c>
      <c r="O10308" t="n">
        <v>228.5538535130869</v>
      </c>
      <c r="P10308" t="n">
        <v>4.588429168573441</v>
      </c>
      <c r="Q10308" t="n">
        <v>0.9837389484487692</v>
      </c>
      <c r="R10308" t="n">
        <v>0.9942058606735299</v>
      </c>
      <c r="S10308" t="n">
        <v>0.9999057812017172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226.3278726420552</v>
      </c>
      <c r="G10309" t="n">
        <v>1</v>
      </c>
      <c r="H10309" t="n">
        <v>7</v>
      </c>
      <c r="I10309" t="n">
        <v>227.5778726420552</v>
      </c>
      <c r="J10309" t="n">
        <v>227.5778726420552</v>
      </c>
      <c r="K10309" t="n">
        <v>233.4629526787257</v>
      </c>
      <c r="L10309" t="n">
        <v>226.8834281976107</v>
      </c>
      <c r="M10309" t="n">
        <v>233.3756836609592</v>
      </c>
      <c r="N10309" t="n">
        <v>238.1705989867629</v>
      </c>
      <c r="O10309" t="n">
        <v>233.4629526787257</v>
      </c>
      <c r="P10309" t="n">
        <v>7.135080036670473</v>
      </c>
      <c r="Q10309" t="n">
        <v>0.9757200993900805</v>
      </c>
      <c r="R10309" t="n">
        <v>0.9911142406758067</v>
      </c>
      <c r="S10309" t="n">
        <v>0.9997842546467649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226.6490717911562</v>
      </c>
      <c r="G10310" t="n">
        <v>5</v>
      </c>
      <c r="H10310" t="n">
        <v>7</v>
      </c>
      <c r="I10310" t="n">
        <v>228.4546273467117</v>
      </c>
      <c r="J10310" t="n">
        <v>228.4546273467117</v>
      </c>
      <c r="K10310" t="n">
        <v>234.129591003605</v>
      </c>
      <c r="L10310" t="n">
        <v>228.0935162356006</v>
      </c>
      <c r="M10310" t="n">
        <v>238.1705989867629</v>
      </c>
      <c r="N10310" t="n">
        <v>242.7550623252678</v>
      </c>
      <c r="O10310" t="n">
        <v>234.129591003605</v>
      </c>
      <c r="P10310" t="n">
        <v>7.480519212448854</v>
      </c>
      <c r="Q10310" t="n">
        <v>0.9754148544185031</v>
      </c>
      <c r="R10310" t="n">
        <v>0.9915025806706153</v>
      </c>
      <c r="S10310" t="n">
        <v>0.9997910897087201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233.3289029803931</v>
      </c>
      <c r="G10311" t="n">
        <v>4</v>
      </c>
      <c r="H10311" t="n">
        <v>7</v>
      </c>
      <c r="I10311" t="n">
        <v>236.1414029803931</v>
      </c>
      <c r="J10311" t="n">
        <v>236.1414029803931</v>
      </c>
      <c r="K10311" t="n">
        <v>237.1422880217531</v>
      </c>
      <c r="L10311" t="n">
        <v>235.3289029803931</v>
      </c>
      <c r="M10311" t="n">
        <v>242.7550623252678</v>
      </c>
      <c r="N10311" t="n">
        <v>243.8551896189995</v>
      </c>
      <c r="O10311" t="n">
        <v>237.1422880217531</v>
      </c>
      <c r="P10311" t="n">
        <v>3.813385041360078</v>
      </c>
      <c r="Q10311" t="n">
        <v>0.9968558592170751</v>
      </c>
      <c r="R10311" t="n">
        <v>0.9979542684674042</v>
      </c>
      <c r="S10311" t="n">
        <v>0.9999935679320574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234.6185786948955</v>
      </c>
      <c r="G10312" t="n">
        <v>5</v>
      </c>
      <c r="H10312" t="n">
        <v>6</v>
      </c>
      <c r="I10312" t="n">
        <v>237.3130231393399</v>
      </c>
      <c r="J10312" t="n">
        <v>237.3130231393399</v>
      </c>
      <c r="K10312" t="n">
        <v>242.0625049726234</v>
      </c>
      <c r="L10312" t="n">
        <v>237.0435786948955</v>
      </c>
      <c r="M10312" t="n">
        <v>237.0435786948955</v>
      </c>
      <c r="N10312" t="n">
        <v>241.5325224060294</v>
      </c>
      <c r="O10312" t="n">
        <v>241.5325224060294</v>
      </c>
      <c r="P10312" t="n">
        <v>6.913943711133925</v>
      </c>
      <c r="Q10312" t="n">
        <v>0.9793825913426563</v>
      </c>
      <c r="R10312" t="n">
        <v>0.9918464122905081</v>
      </c>
      <c r="S10312" t="n">
        <v>0.9998318941501699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236.8633097043763</v>
      </c>
      <c r="G10313" t="n">
        <v>4</v>
      </c>
      <c r="H10313" t="n">
        <v>6</v>
      </c>
      <c r="I10313" t="n">
        <v>238.8633097043763</v>
      </c>
      <c r="J10313" t="n">
        <v>238.8633097043763</v>
      </c>
      <c r="K10313" t="n">
        <v>244.4139052473298</v>
      </c>
      <c r="L10313" t="n">
        <v>238.4633097043763</v>
      </c>
      <c r="M10313" t="n">
        <v>241.5325224060294</v>
      </c>
      <c r="N10313" t="n">
        <v>248.6704285448996</v>
      </c>
      <c r="O10313" t="n">
        <v>244.4139052473298</v>
      </c>
      <c r="P10313" t="n">
        <v>7.550595542953573</v>
      </c>
      <c r="Q10313" t="n">
        <v>0.9826877191541231</v>
      </c>
      <c r="R10313" t="n">
        <v>0.9870661390399568</v>
      </c>
      <c r="S10313" t="n">
        <v>0.9997760853666382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237.0507484197178</v>
      </c>
      <c r="G10314" t="n">
        <v>1</v>
      </c>
      <c r="H10314" t="n">
        <v>7</v>
      </c>
      <c r="I10314" t="n">
        <v>239.3507484197179</v>
      </c>
      <c r="J10314" t="n">
        <v>239.3507484197179</v>
      </c>
      <c r="K10314" t="n">
        <v>241.9718783629012</v>
      </c>
      <c r="L10314" t="n">
        <v>238.0729706419401</v>
      </c>
      <c r="M10314" t="n">
        <v>243.8551896189995</v>
      </c>
      <c r="N10314" t="n">
        <v>245.9907758909245</v>
      </c>
      <c r="O10314" t="n">
        <v>241.9718783629012</v>
      </c>
      <c r="P10314" t="n">
        <v>4.921129943183388</v>
      </c>
      <c r="Q10314" t="n">
        <v>0.9891123411697175</v>
      </c>
      <c r="R10314" t="n">
        <v>0.9960326136948843</v>
      </c>
      <c r="S10314" t="n">
        <v>0.999956804451462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238.1456977538829</v>
      </c>
      <c r="G10315" t="n">
        <v>7</v>
      </c>
      <c r="H10315" t="n">
        <v>8</v>
      </c>
      <c r="I10315" t="n">
        <v>238.3901421983274</v>
      </c>
      <c r="J10315" t="n">
        <v>245.9907758909245</v>
      </c>
      <c r="K10315" t="n">
        <v>250.8821156517272</v>
      </c>
      <c r="L10315" t="n">
        <v>238.3656977538829</v>
      </c>
      <c r="M10315" t="n">
        <v>238.3656977538829</v>
      </c>
      <c r="N10315" t="n">
        <v>243.3450663210224</v>
      </c>
      <c r="O10315" t="n">
        <v>243.3450663210224</v>
      </c>
      <c r="P10315" t="n">
        <v>5.199368567139516</v>
      </c>
      <c r="Q10315" t="n">
        <v>0.9909363627125255</v>
      </c>
      <c r="R10315" t="n">
        <v>0.983891998136847</v>
      </c>
      <c r="S10315" t="n">
        <v>0.9998540029136864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239.4833016315068</v>
      </c>
      <c r="G10316" t="n">
        <v>2</v>
      </c>
      <c r="H10316" t="n">
        <v>5</v>
      </c>
      <c r="I10316" t="n">
        <v>243.1499682981735</v>
      </c>
      <c r="J10316" t="n">
        <v>243.1499682981735</v>
      </c>
      <c r="K10316" t="n">
        <v>246.1390244567203</v>
      </c>
      <c r="L10316" t="n">
        <v>241.9277460759513</v>
      </c>
      <c r="M10316" t="n">
        <v>242.0625049726234</v>
      </c>
      <c r="N10316" t="n">
        <v>245.6203634448803</v>
      </c>
      <c r="O10316" t="n">
        <v>245.6203634448803</v>
      </c>
      <c r="P10316" t="n">
        <v>6.137061813373492</v>
      </c>
      <c r="Q10316" t="n">
        <v>0.9854054026991782</v>
      </c>
      <c r="R10316" t="n">
        <v>0.9845151118240529</v>
      </c>
      <c r="S10316" t="n">
        <v>0.9997740042928238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243.2322201629242</v>
      </c>
      <c r="G10317" t="n">
        <v>5</v>
      </c>
      <c r="H10317" t="n">
        <v>7</v>
      </c>
      <c r="I10317" t="n">
        <v>245.1211090518131</v>
      </c>
      <c r="J10317" t="n">
        <v>245.6203634448803</v>
      </c>
      <c r="K10317" t="n">
        <v>250.7678799982477</v>
      </c>
      <c r="L10317" t="n">
        <v>244.7433312740353</v>
      </c>
      <c r="M10317" t="n">
        <v>250.8821156517272</v>
      </c>
      <c r="N10317" t="n">
        <v>255.040486057253</v>
      </c>
      <c r="O10317" t="n">
        <v>250.7678799982477</v>
      </c>
      <c r="P10317" t="n">
        <v>7.535659835323457</v>
      </c>
      <c r="Q10317" t="n">
        <v>0.9776741578593507</v>
      </c>
      <c r="R10317" t="n">
        <v>0.9922893016389954</v>
      </c>
      <c r="S10317" t="n">
        <v>0.999827852165598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251.3689579340576</v>
      </c>
      <c r="G10318" t="n">
        <v>1</v>
      </c>
      <c r="H10318" t="n">
        <v>2</v>
      </c>
      <c r="I10318" t="n">
        <v>253.9689579340576</v>
      </c>
      <c r="J10318" t="n">
        <v>253.9689579340576</v>
      </c>
      <c r="K10318" t="n">
        <v>256.809199420143</v>
      </c>
      <c r="L10318" t="n">
        <v>253.5356246007243</v>
      </c>
      <c r="M10318" t="n">
        <v>253.5356246007243</v>
      </c>
      <c r="N10318" t="n">
        <v>255.9422241013242</v>
      </c>
      <c r="O10318" t="n">
        <v>255.9422241013242</v>
      </c>
      <c r="P10318" t="n">
        <v>4.57326616726661</v>
      </c>
      <c r="Q10318" t="n">
        <v>0.9882075816817653</v>
      </c>
      <c r="R10318" t="n">
        <v>0.9882325436966194</v>
      </c>
      <c r="S10318" t="n">
        <v>0.999861233232729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253.2172267645616</v>
      </c>
      <c r="G10319" t="n">
        <v>5</v>
      </c>
      <c r="H10319" t="n">
        <v>6</v>
      </c>
      <c r="I10319" t="n">
        <v>254.2172267645616</v>
      </c>
      <c r="J10319" t="n">
        <v>254.2172267645616</v>
      </c>
      <c r="K10319" t="n">
        <v>260.3446520807074</v>
      </c>
      <c r="L10319" t="n">
        <v>254.1172267645617</v>
      </c>
      <c r="M10319" t="n">
        <v>254.1172267645617</v>
      </c>
      <c r="N10319" t="n">
        <v>259.9085253322498</v>
      </c>
      <c r="O10319" t="n">
        <v>259.9085253322498</v>
      </c>
      <c r="P10319" t="n">
        <v>6.691298567688136</v>
      </c>
      <c r="Q10319" t="n">
        <v>0.9734809096724594</v>
      </c>
      <c r="R10319" t="n">
        <v>0.9894933184675231</v>
      </c>
      <c r="S10319" t="n">
        <v>0.9997213723633975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253.7879426279729</v>
      </c>
      <c r="G10320" t="n">
        <v>4</v>
      </c>
      <c r="H10320" t="n">
        <v>5</v>
      </c>
      <c r="I10320" t="n">
        <v>254.4129426279729</v>
      </c>
      <c r="J10320" t="n">
        <v>254.4129426279729</v>
      </c>
      <c r="K10320" t="n">
        <v>257.5189768193191</v>
      </c>
      <c r="L10320" t="n">
        <v>254.3434981835284</v>
      </c>
      <c r="M10320" t="n">
        <v>260.3446520807074</v>
      </c>
      <c r="N10320" t="n">
        <v>264.5707499813973</v>
      </c>
      <c r="O10320" t="n">
        <v>257.5189768193191</v>
      </c>
      <c r="P10320" t="n">
        <v>3.731034191346197</v>
      </c>
      <c r="Q10320" t="n">
        <v>0.9902750516779369</v>
      </c>
      <c r="R10320" t="n">
        <v>0.9816335897176079</v>
      </c>
      <c r="S10320" t="n">
        <v>0.999821387609142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253.9715984996986</v>
      </c>
      <c r="G10321" t="n">
        <v>2</v>
      </c>
      <c r="H10321" t="n">
        <v>8</v>
      </c>
      <c r="I10321" t="n">
        <v>257.0965984996986</v>
      </c>
      <c r="J10321" t="n">
        <v>257.0965984996986</v>
      </c>
      <c r="K10321" t="n">
        <v>261.8897718668399</v>
      </c>
      <c r="L10321" t="n">
        <v>255.4715984996986</v>
      </c>
      <c r="M10321" t="n">
        <v>255.4715984996986</v>
      </c>
      <c r="N10321" t="n">
        <v>260.1635076407735</v>
      </c>
      <c r="O10321" t="n">
        <v>260.1635076407735</v>
      </c>
      <c r="P10321" t="n">
        <v>6.191909141074888</v>
      </c>
      <c r="Q10321" t="n">
        <v>0.9766997598798762</v>
      </c>
      <c r="R10321" t="n">
        <v>0.9848148170416517</v>
      </c>
      <c r="S10321" t="n">
        <v>0.9996461815908024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258.2338329951339</v>
      </c>
      <c r="G10322" t="n">
        <v>3</v>
      </c>
      <c r="H10322" t="n">
        <v>5</v>
      </c>
      <c r="I10322" t="n">
        <v>261.3409758522768</v>
      </c>
      <c r="J10322" t="n">
        <v>264.7680723059556</v>
      </c>
      <c r="K10322" t="n">
        <v>268.4848736756666</v>
      </c>
      <c r="L10322" t="n">
        <v>260.6504996618006</v>
      </c>
      <c r="M10322" t="n">
        <v>264.5707499813973</v>
      </c>
      <c r="N10322" t="n">
        <v>269.0125221225552</v>
      </c>
      <c r="O10322" t="n">
        <v>268.4848736756666</v>
      </c>
      <c r="P10322" t="n">
        <v>10.25104068053264</v>
      </c>
      <c r="Q10322" t="n">
        <v>0.9813319029381213</v>
      </c>
      <c r="R10322" t="n">
        <v>0.9807053800608427</v>
      </c>
      <c r="S10322" t="n">
        <v>0.9996398061622037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258.3398419374824</v>
      </c>
      <c r="G10323" t="n">
        <v>2</v>
      </c>
      <c r="H10323" t="n">
        <v>3</v>
      </c>
      <c r="I10323" t="n">
        <v>262.3398419374824</v>
      </c>
      <c r="J10323" t="n">
        <v>262.3398419374824</v>
      </c>
      <c r="K10323" t="n">
        <v>264.4597084318373</v>
      </c>
      <c r="L10323" t="n">
        <v>261.7684133660538</v>
      </c>
      <c r="M10323" t="n">
        <v>268.4848736756666</v>
      </c>
      <c r="N10323" t="n">
        <v>270.5963012110471</v>
      </c>
      <c r="O10323" t="n">
        <v>264.4597084318373</v>
      </c>
      <c r="P10323" t="n">
        <v>6.119866494354937</v>
      </c>
      <c r="Q10323" t="n">
        <v>0.9896272725588501</v>
      </c>
      <c r="R10323" t="n">
        <v>0.9893519526159382</v>
      </c>
      <c r="S10323" t="n">
        <v>0.9998895507067047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259.6266805126381</v>
      </c>
      <c r="G10324" t="n">
        <v>3</v>
      </c>
      <c r="H10324" t="n">
        <v>4</v>
      </c>
      <c r="I10324" t="n">
        <v>260.8409662269239</v>
      </c>
      <c r="J10324" t="n">
        <v>260.8409662269239</v>
      </c>
      <c r="K10324" t="n">
        <v>264.7680723059556</v>
      </c>
      <c r="L10324" t="n">
        <v>260.6891805126381</v>
      </c>
      <c r="M10324" t="n">
        <v>260.6891805126381</v>
      </c>
      <c r="N10324" t="n">
        <v>264.1384429149206</v>
      </c>
      <c r="O10324" t="n">
        <v>264.1384429149206</v>
      </c>
      <c r="P10324" t="n">
        <v>4.511762402282443</v>
      </c>
      <c r="Q10324" t="n">
        <v>0.9802861003493168</v>
      </c>
      <c r="R10324" t="n">
        <v>0.9892062287520296</v>
      </c>
      <c r="S10324" t="n">
        <v>0.9997872126767651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260.0116341468208</v>
      </c>
      <c r="G10325" t="n">
        <v>1</v>
      </c>
      <c r="H10325" t="n">
        <v>5</v>
      </c>
      <c r="I10325" t="n">
        <v>264.0616341468208</v>
      </c>
      <c r="J10325" t="n">
        <v>264.0616341468208</v>
      </c>
      <c r="K10325" t="n">
        <v>265.5642513571062</v>
      </c>
      <c r="L10325" t="n">
        <v>262.2616341468208</v>
      </c>
      <c r="M10325" t="n">
        <v>269.0125221225552</v>
      </c>
      <c r="N10325" t="n">
        <v>270.5280066543369</v>
      </c>
      <c r="O10325" t="n">
        <v>265.5642513571062</v>
      </c>
      <c r="P10325" t="n">
        <v>5.552617210285405</v>
      </c>
      <c r="Q10325" t="n">
        <v>0.9937438483009042</v>
      </c>
      <c r="R10325" t="n">
        <v>0.9933745918743593</v>
      </c>
      <c r="S10325" t="n">
        <v>0.9999585504416976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261.8632112440563</v>
      </c>
      <c r="G10326" t="n">
        <v>1</v>
      </c>
      <c r="H10326" t="n">
        <v>2</v>
      </c>
      <c r="I10326" t="n">
        <v>264.2632112440563</v>
      </c>
      <c r="J10326" t="n">
        <v>265.5642513571062</v>
      </c>
      <c r="K10326" t="n">
        <v>266.8120891407481</v>
      </c>
      <c r="L10326" t="n">
        <v>263.8632112440563</v>
      </c>
      <c r="M10326" t="n">
        <v>264.4597084318373</v>
      </c>
      <c r="N10326" t="n">
        <v>265.5170290158985</v>
      </c>
      <c r="O10326" t="n">
        <v>265.5170290158985</v>
      </c>
      <c r="P10326" t="n">
        <v>3.653817771842114</v>
      </c>
      <c r="Q10326" t="n">
        <v>0.9948018609755703</v>
      </c>
      <c r="R10326" t="n">
        <v>0.9948129009440767</v>
      </c>
      <c r="S10326" t="n">
        <v>0.9999730367379738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263.5541974323496</v>
      </c>
      <c r="G10327" t="n">
        <v>6</v>
      </c>
      <c r="H10327" t="n">
        <v>8</v>
      </c>
      <c r="I10327" t="n">
        <v>264.9291974323496</v>
      </c>
      <c r="J10327" t="n">
        <v>264.9291974323496</v>
      </c>
      <c r="K10327" t="n">
        <v>270.3352076609542</v>
      </c>
      <c r="L10327" t="n">
        <v>264.6541974323496</v>
      </c>
      <c r="M10327" t="n">
        <v>264.6541974323496</v>
      </c>
      <c r="N10327" t="n">
        <v>269.3580185389289</v>
      </c>
      <c r="O10327" t="n">
        <v>269.3580185389289</v>
      </c>
      <c r="P10327" t="n">
        <v>5.803821106579335</v>
      </c>
      <c r="Q10327" t="n">
        <v>0.9901888750898052</v>
      </c>
      <c r="R10327" t="n">
        <v>0.9847765593751574</v>
      </c>
      <c r="S10327" t="n">
        <v>0.9998506409224668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266.1286190678468</v>
      </c>
      <c r="G10328" t="n">
        <v>3</v>
      </c>
      <c r="H10328" t="n">
        <v>8</v>
      </c>
      <c r="I10328" t="n">
        <v>267.271476210704</v>
      </c>
      <c r="J10328" t="n">
        <v>270.5963012110471</v>
      </c>
      <c r="K10328" t="n">
        <v>274.4609931665826</v>
      </c>
      <c r="L10328" t="n">
        <v>266.7686190678468</v>
      </c>
      <c r="M10328" t="n">
        <v>269.3580185389289</v>
      </c>
      <c r="N10328" t="n">
        <v>273.1561821509418</v>
      </c>
      <c r="O10328" t="n">
        <v>273.1561821509418</v>
      </c>
      <c r="P10328" t="n">
        <v>7.02756308309506</v>
      </c>
      <c r="Q10328" t="n">
        <v>0.9805963567504896</v>
      </c>
      <c r="R10328" t="n">
        <v>0.9876895033050966</v>
      </c>
      <c r="S10328" t="n">
        <v>0.9997611315139078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269.8023486313532</v>
      </c>
      <c r="G10329" t="n">
        <v>3</v>
      </c>
      <c r="H10329" t="n">
        <v>6</v>
      </c>
      <c r="I10329" t="n">
        <v>272.6237772027818</v>
      </c>
      <c r="J10329" t="n">
        <v>274.4609931665826</v>
      </c>
      <c r="K10329" t="n">
        <v>274.6211545937734</v>
      </c>
      <c r="L10329" t="n">
        <v>271.7773486313532</v>
      </c>
      <c r="M10329" t="n">
        <v>271.7773486313532</v>
      </c>
      <c r="N10329" t="n">
        <v>271.958250387245</v>
      </c>
      <c r="O10329" t="n">
        <v>271.958250387245</v>
      </c>
      <c r="P10329" t="n">
        <v>2.155901755891762</v>
      </c>
      <c r="Q10329" t="n">
        <v>0.9991882955556526</v>
      </c>
      <c r="R10329" t="n">
        <v>0.9996701227982113</v>
      </c>
      <c r="S10329" t="n">
        <v>0.9999997322372092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272.3906704861367</v>
      </c>
      <c r="G10330" t="n">
        <v>3</v>
      </c>
      <c r="H10330" t="n">
        <v>4</v>
      </c>
      <c r="I10330" t="n">
        <v>274.6406704861367</v>
      </c>
      <c r="J10330" t="n">
        <v>274.6406704861367</v>
      </c>
      <c r="K10330" t="n">
        <v>278.391483482867</v>
      </c>
      <c r="L10330" t="n">
        <v>274.3594204861367</v>
      </c>
      <c r="M10330" t="n">
        <v>274.3594204861367</v>
      </c>
      <c r="N10330" t="n">
        <v>277.6538408524956</v>
      </c>
      <c r="O10330" t="n">
        <v>277.6538408524956</v>
      </c>
      <c r="P10330" t="n">
        <v>5.263170366358906</v>
      </c>
      <c r="Q10330" t="n">
        <v>0.9811626944310483</v>
      </c>
      <c r="R10330" t="n">
        <v>0.989688268590782</v>
      </c>
      <c r="S10330" t="n">
        <v>0.9998057547644996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273.6183076461059</v>
      </c>
      <c r="G10331" t="n">
        <v>2</v>
      </c>
      <c r="H10331" t="n">
        <v>5</v>
      </c>
      <c r="I10331" t="n">
        <v>274.1183076461059</v>
      </c>
      <c r="J10331" t="n">
        <v>274.1183076461059</v>
      </c>
      <c r="K10331" t="n">
        <v>281.3976604856525</v>
      </c>
      <c r="L10331" t="n">
        <v>273.9516409794392</v>
      </c>
      <c r="M10331" t="n">
        <v>273.9516409794392</v>
      </c>
      <c r="N10331" t="n">
        <v>282.6162179559118</v>
      </c>
      <c r="O10331" t="n">
        <v>281.3976604856525</v>
      </c>
      <c r="P10331" t="n">
        <v>7.779352839546561</v>
      </c>
      <c r="Q10331" t="n">
        <v>0.9648287544800225</v>
      </c>
      <c r="R10331" t="n">
        <v>0.9627072484615534</v>
      </c>
      <c r="S10331" t="n">
        <v>0.9986883674795258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280.4322952438508</v>
      </c>
      <c r="G10332" t="n">
        <v>2</v>
      </c>
      <c r="H10332" t="n">
        <v>5</v>
      </c>
      <c r="I10332" t="n">
        <v>283.0572952438508</v>
      </c>
      <c r="J10332" t="n">
        <v>283.0572952438508</v>
      </c>
      <c r="K10332" t="n">
        <v>288.3094361489808</v>
      </c>
      <c r="L10332" t="n">
        <v>282.1822952438508</v>
      </c>
      <c r="M10332" t="n">
        <v>282.6162179559118</v>
      </c>
      <c r="N10332" t="n">
        <v>288.867814789706</v>
      </c>
      <c r="O10332" t="n">
        <v>288.3094361489808</v>
      </c>
      <c r="P10332" t="n">
        <v>7.877140905129977</v>
      </c>
      <c r="Q10332" t="n">
        <v>0.974497342666696</v>
      </c>
      <c r="R10332" t="n">
        <v>0.9729508375469482</v>
      </c>
      <c r="S10332" t="n">
        <v>0.999310174478807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282.9590821917188</v>
      </c>
      <c r="G10333" t="n">
        <v>6</v>
      </c>
      <c r="H10333" t="n">
        <v>8</v>
      </c>
      <c r="I10333" t="n">
        <v>284.3590821917188</v>
      </c>
      <c r="J10333" t="n">
        <v>284.3590821917188</v>
      </c>
      <c r="K10333" t="n">
        <v>289.2648382312505</v>
      </c>
      <c r="L10333" t="n">
        <v>284.0790821917188</v>
      </c>
      <c r="M10333" t="n">
        <v>284.0790821917188</v>
      </c>
      <c r="N10333" t="n">
        <v>288.3476273528763</v>
      </c>
      <c r="O10333" t="n">
        <v>288.3476273528763</v>
      </c>
      <c r="P10333" t="n">
        <v>5.388545161157481</v>
      </c>
      <c r="Q10333" t="n">
        <v>0.991092707836721</v>
      </c>
      <c r="R10333" t="n">
        <v>0.9861755009316824</v>
      </c>
      <c r="S10333" t="n">
        <v>0.9998768611477875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286.1456263479125</v>
      </c>
      <c r="G10334" t="n">
        <v>1</v>
      </c>
      <c r="H10334" t="n">
        <v>4</v>
      </c>
      <c r="I10334" t="n">
        <v>286.7956263479124</v>
      </c>
      <c r="J10334" t="n">
        <v>286.7956263479124</v>
      </c>
      <c r="K10334" t="n">
        <v>291.9081847668297</v>
      </c>
      <c r="L10334" t="n">
        <v>286.5518763479125</v>
      </c>
      <c r="M10334" t="n">
        <v>286.5518763479125</v>
      </c>
      <c r="N10334" t="n">
        <v>290.3416049661309</v>
      </c>
      <c r="O10334" t="n">
        <v>290.3416049661309</v>
      </c>
      <c r="P10334" t="n">
        <v>4.195978618218419</v>
      </c>
      <c r="Q10334" t="n">
        <v>0.9788733441260926</v>
      </c>
      <c r="R10334" t="n">
        <v>0.9881471464783319</v>
      </c>
      <c r="S10334" t="n">
        <v>0.9997495888425239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287.4486390625818</v>
      </c>
      <c r="G10335" t="n">
        <v>4</v>
      </c>
      <c r="H10335" t="n">
        <v>5</v>
      </c>
      <c r="I10335" t="n">
        <v>289.7298890625818</v>
      </c>
      <c r="J10335" t="n">
        <v>290.3416049661309</v>
      </c>
      <c r="K10335" t="n">
        <v>295.4252728858824</v>
      </c>
      <c r="L10335" t="n">
        <v>289.4764168403596</v>
      </c>
      <c r="M10335" t="n">
        <v>289.4764168403596</v>
      </c>
      <c r="N10335" t="n">
        <v>296.3933008796029</v>
      </c>
      <c r="O10335" t="n">
        <v>295.4252728858824</v>
      </c>
      <c r="P10335" t="n">
        <v>7.976633823300574</v>
      </c>
      <c r="Q10335" t="n">
        <v>0.9841324454203794</v>
      </c>
      <c r="R10335" t="n">
        <v>0.9701157246979266</v>
      </c>
      <c r="S10335" t="n">
        <v>0.9995258096305719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292.9336894682125</v>
      </c>
      <c r="G10336" t="n">
        <v>7</v>
      </c>
      <c r="H10336" t="n">
        <v>8</v>
      </c>
      <c r="I10336" t="n">
        <v>293.8892450237681</v>
      </c>
      <c r="J10336" t="n">
        <v>293.8892450237681</v>
      </c>
      <c r="K10336" t="n">
        <v>297.6817061148901</v>
      </c>
      <c r="L10336" t="n">
        <v>293.7936894682126</v>
      </c>
      <c r="M10336" t="n">
        <v>293.7936894682126</v>
      </c>
      <c r="N10336" t="n">
        <v>297.654402988987</v>
      </c>
      <c r="O10336" t="n">
        <v>297.654402988987</v>
      </c>
      <c r="P10336" t="n">
        <v>4.720713520774439</v>
      </c>
      <c r="Q10336" t="n">
        <v>0.9929654001657093</v>
      </c>
      <c r="R10336" t="n">
        <v>0.9874880419575545</v>
      </c>
      <c r="S10336" t="n">
        <v>0.9999119833820279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293.4610717132553</v>
      </c>
      <c r="G10337" t="n">
        <v>4</v>
      </c>
      <c r="H10337" t="n">
        <v>7</v>
      </c>
      <c r="I10337" t="n">
        <v>294.4298217132553</v>
      </c>
      <c r="J10337" t="n">
        <v>295.4252728858824</v>
      </c>
      <c r="K10337" t="n">
        <v>297.5623301685997</v>
      </c>
      <c r="L10337" t="n">
        <v>294.1499606021442</v>
      </c>
      <c r="M10337" t="n">
        <v>297.6817061148901</v>
      </c>
      <c r="N10337" t="n">
        <v>300.0306622365547</v>
      </c>
      <c r="O10337" t="n">
        <v>297.5623301685997</v>
      </c>
      <c r="P10337" t="n">
        <v>4.10125845534435</v>
      </c>
      <c r="Q10337" t="n">
        <v>0.993298711113887</v>
      </c>
      <c r="R10337" t="n">
        <v>0.9956370916709142</v>
      </c>
      <c r="S10337" t="n">
        <v>0.9999707628909031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293.8618931793984</v>
      </c>
      <c r="G10338" t="n">
        <v>3</v>
      </c>
      <c r="H10338" t="n">
        <v>5</v>
      </c>
      <c r="I10338" t="n">
        <v>297.0761788936841</v>
      </c>
      <c r="J10338" t="n">
        <v>297.0761788936841</v>
      </c>
      <c r="K10338" t="n">
        <v>304.6791351933252</v>
      </c>
      <c r="L10338" t="n">
        <v>296.3618931793984</v>
      </c>
      <c r="M10338" t="n">
        <v>296.3933008796029</v>
      </c>
      <c r="N10338" t="n">
        <v>305.4792315288411</v>
      </c>
      <c r="O10338" t="n">
        <v>304.6791351933252</v>
      </c>
      <c r="P10338" t="n">
        <v>10.81724201392689</v>
      </c>
      <c r="Q10338" t="n">
        <v>0.962185778633625</v>
      </c>
      <c r="R10338" t="n">
        <v>0.9609296095058035</v>
      </c>
      <c r="S10338" t="n">
        <v>0.9985225836049817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294.5511966065387</v>
      </c>
      <c r="G10339" t="n">
        <v>2</v>
      </c>
      <c r="H10339" t="n">
        <v>6</v>
      </c>
      <c r="I10339" t="n">
        <v>297.4261966065387</v>
      </c>
      <c r="J10339" t="n">
        <v>297.4261966065387</v>
      </c>
      <c r="K10339" t="n">
        <v>300.9379475037414</v>
      </c>
      <c r="L10339" t="n">
        <v>296.2761966065387</v>
      </c>
      <c r="M10339" t="n">
        <v>296.2761966065387</v>
      </c>
      <c r="N10339" t="n">
        <v>300.2269163658918</v>
      </c>
      <c r="O10339" t="n">
        <v>300.2269163658918</v>
      </c>
      <c r="P10339" t="n">
        <v>5.675719759353058</v>
      </c>
      <c r="Q10339" t="n">
        <v>0.9828752218063216</v>
      </c>
      <c r="R10339" t="n">
        <v>0.9928205083414829</v>
      </c>
      <c r="S10339" t="n">
        <v>0.9998770527978045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295.4270887641293</v>
      </c>
      <c r="G10340" t="n">
        <v>3</v>
      </c>
      <c r="H10340" t="n">
        <v>5</v>
      </c>
      <c r="I10340" t="n">
        <v>297.5342316212722</v>
      </c>
      <c r="J10340" t="n">
        <v>304.6791351933252</v>
      </c>
      <c r="K10340" t="n">
        <v>309.4100826620475</v>
      </c>
      <c r="L10340" t="n">
        <v>297.0659776530183</v>
      </c>
      <c r="M10340" t="n">
        <v>305.4792315288411</v>
      </c>
      <c r="N10340" t="n">
        <v>311.1329613297119</v>
      </c>
      <c r="O10340" t="n">
        <v>309.4100826620475</v>
      </c>
      <c r="P10340" t="n">
        <v>13.98299389791816</v>
      </c>
      <c r="Q10340" t="n">
        <v>0.9762990214772465</v>
      </c>
      <c r="R10340" t="n">
        <v>0.9755057080441328</v>
      </c>
      <c r="S10340" t="n">
        <v>0.999419461312424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297.7593066854145</v>
      </c>
      <c r="G10341" t="n">
        <v>6</v>
      </c>
      <c r="H10341" t="n">
        <v>8</v>
      </c>
      <c r="I10341" t="n">
        <v>298.1093066854145</v>
      </c>
      <c r="J10341" t="n">
        <v>300.2269163658918</v>
      </c>
      <c r="K10341" t="n">
        <v>304.0740972966046</v>
      </c>
      <c r="L10341" t="n">
        <v>298.0393066854144</v>
      </c>
      <c r="M10341" t="n">
        <v>298.0393066854144</v>
      </c>
      <c r="N10341" t="n">
        <v>301.386775539055</v>
      </c>
      <c r="O10341" t="n">
        <v>301.386775539055</v>
      </c>
      <c r="P10341" t="n">
        <v>3.627468853640551</v>
      </c>
      <c r="Q10341" t="n">
        <v>0.9930080061319907</v>
      </c>
      <c r="R10341" t="n">
        <v>0.9891423208260864</v>
      </c>
      <c r="S10341" t="n">
        <v>0.9999240831737952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299.5974444505304</v>
      </c>
      <c r="G10342" t="n">
        <v>5</v>
      </c>
      <c r="H10342" t="n">
        <v>8</v>
      </c>
      <c r="I10342" t="n">
        <v>302.3196666727526</v>
      </c>
      <c r="J10342" t="n">
        <v>311.1329613297119</v>
      </c>
      <c r="K10342" t="n">
        <v>318.604825633429</v>
      </c>
      <c r="L10342" t="n">
        <v>301.5574444505304</v>
      </c>
      <c r="M10342" t="n">
        <v>301.5574444505304</v>
      </c>
      <c r="N10342" t="n">
        <v>307.7021466283134</v>
      </c>
      <c r="O10342" t="n">
        <v>307.7021466283134</v>
      </c>
      <c r="P10342" t="n">
        <v>8.10470217778294</v>
      </c>
      <c r="Q10342" t="n">
        <v>0.9677570047213245</v>
      </c>
      <c r="R10342" t="n">
        <v>0.9801598264934908</v>
      </c>
      <c r="S10342" t="n">
        <v>0.9993602933793015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300.1084599930723</v>
      </c>
      <c r="G10343" t="n">
        <v>5</v>
      </c>
      <c r="H10343" t="n">
        <v>8</v>
      </c>
      <c r="I10343" t="n">
        <v>302.5529044375168</v>
      </c>
      <c r="J10343" t="n">
        <v>318.604825633429</v>
      </c>
      <c r="K10343" t="n">
        <v>326.5363083664316</v>
      </c>
      <c r="L10343" t="n">
        <v>301.8684599930723</v>
      </c>
      <c r="M10343" t="n">
        <v>307.7021466283134</v>
      </c>
      <c r="N10343" t="n">
        <v>314.2248292201645</v>
      </c>
      <c r="O10343" t="n">
        <v>314.2248292201645</v>
      </c>
      <c r="P10343" t="n">
        <v>14.11636922709215</v>
      </c>
      <c r="Q10343" t="n">
        <v>0.9658079238635536</v>
      </c>
      <c r="R10343" t="n">
        <v>0.9789523256139323</v>
      </c>
      <c r="S10343" t="n">
        <v>0.9992803363148964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300.5623730818413</v>
      </c>
      <c r="G10344" t="n">
        <v>3</v>
      </c>
      <c r="H10344" t="n">
        <v>7</v>
      </c>
      <c r="I10344" t="n">
        <v>302.1695159389841</v>
      </c>
      <c r="J10344" t="n">
        <v>309.4100826620475</v>
      </c>
      <c r="K10344" t="n">
        <v>313.6402612538748</v>
      </c>
      <c r="L10344" t="n">
        <v>301.5623730818413</v>
      </c>
      <c r="M10344" t="n">
        <v>301.5623730818413</v>
      </c>
      <c r="N10344" t="n">
        <v>305.6462349660343</v>
      </c>
      <c r="O10344" t="n">
        <v>305.6462349660343</v>
      </c>
      <c r="P10344" t="n">
        <v>5.083861884193027</v>
      </c>
      <c r="Q10344" t="n">
        <v>0.9787809423883469</v>
      </c>
      <c r="R10344" t="n">
        <v>0.9924269353040552</v>
      </c>
      <c r="S10344" t="n">
        <v>0.99983930670392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304.5024779382498</v>
      </c>
      <c r="G10345" t="n">
        <v>2</v>
      </c>
      <c r="H10345" t="n">
        <v>8</v>
      </c>
      <c r="I10345" t="n">
        <v>307.9191446049165</v>
      </c>
      <c r="J10345" t="n">
        <v>313.4223157179085</v>
      </c>
      <c r="K10345" t="n">
        <v>317.61528887919</v>
      </c>
      <c r="L10345" t="n">
        <v>306.1424779382498</v>
      </c>
      <c r="M10345" t="n">
        <v>314.2248292201645</v>
      </c>
      <c r="N10345" t="n">
        <v>318.3292184414188</v>
      </c>
      <c r="O10345" t="n">
        <v>317.61528887919</v>
      </c>
      <c r="P10345" t="n">
        <v>13.11281094094016</v>
      </c>
      <c r="Q10345" t="n">
        <v>0.9795874134970234</v>
      </c>
      <c r="R10345" t="n">
        <v>0.9867036007036489</v>
      </c>
      <c r="S10345" t="n">
        <v>0.9997285860991851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304.505814744037</v>
      </c>
      <c r="G10346" t="n">
        <v>1</v>
      </c>
      <c r="H10346" t="n">
        <v>6</v>
      </c>
      <c r="I10346" t="n">
        <v>309.055814744037</v>
      </c>
      <c r="J10346" t="n">
        <v>309.055814744037</v>
      </c>
      <c r="K10346" t="n">
        <v>315.4337877808182</v>
      </c>
      <c r="L10346" t="n">
        <v>306.780814744037</v>
      </c>
      <c r="M10346" t="n">
        <v>306.780814744037</v>
      </c>
      <c r="N10346" t="n">
        <v>312.8605372431271</v>
      </c>
      <c r="O10346" t="n">
        <v>312.8605372431271</v>
      </c>
      <c r="P10346" t="n">
        <v>8.35472249909003</v>
      </c>
      <c r="Q10346" t="n">
        <v>0.9737135404069082</v>
      </c>
      <c r="R10346" t="n">
        <v>0.9889729498487262</v>
      </c>
      <c r="S10346" t="n">
        <v>0.9997101378917675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306.8773442119369</v>
      </c>
      <c r="G10347" t="n">
        <v>2</v>
      </c>
      <c r="H10347" t="n">
        <v>4</v>
      </c>
      <c r="I10347" t="n">
        <v>307.7106775452702</v>
      </c>
      <c r="J10347" t="n">
        <v>307.7106775452702</v>
      </c>
      <c r="K10347" t="n">
        <v>313.4223157179085</v>
      </c>
      <c r="L10347" t="n">
        <v>307.5023442119369</v>
      </c>
      <c r="M10347" t="n">
        <v>307.5023442119369</v>
      </c>
      <c r="N10347" t="n">
        <v>312.4990290748534</v>
      </c>
      <c r="O10347" t="n">
        <v>312.4990290748534</v>
      </c>
      <c r="P10347" t="n">
        <v>5.621684862916425</v>
      </c>
      <c r="Q10347" t="n">
        <v>0.9722973584314627</v>
      </c>
      <c r="R10347" t="n">
        <v>0.9844018153223565</v>
      </c>
      <c r="S10347" t="n">
        <v>0.9995678890807554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315.0715185376224</v>
      </c>
      <c r="G10348" t="n">
        <v>1</v>
      </c>
      <c r="H10348" t="n">
        <v>2</v>
      </c>
      <c r="I10348" t="n">
        <v>318.4715185376224</v>
      </c>
      <c r="J10348" t="n">
        <v>318.4715185376224</v>
      </c>
      <c r="K10348" t="n">
        <v>323.9754151156372</v>
      </c>
      <c r="L10348" t="n">
        <v>317.9048518709557</v>
      </c>
      <c r="M10348" t="n">
        <v>317.9048518709557</v>
      </c>
      <c r="N10348" t="n">
        <v>322.5684253103608</v>
      </c>
      <c r="O10348" t="n">
        <v>322.5684253103608</v>
      </c>
      <c r="P10348" t="n">
        <v>7.496906772738384</v>
      </c>
      <c r="Q10348" t="n">
        <v>0.977274725739589</v>
      </c>
      <c r="R10348" t="n">
        <v>0.977322563216426</v>
      </c>
      <c r="S10348" t="n">
        <v>0.9994846490295701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321.1842075934721</v>
      </c>
      <c r="G10349" t="n">
        <v>1</v>
      </c>
      <c r="H10349" t="n">
        <v>5</v>
      </c>
      <c r="I10349" t="n">
        <v>323.5842075934721</v>
      </c>
      <c r="J10349" t="n">
        <v>323.9754151156372</v>
      </c>
      <c r="K10349" t="n">
        <v>329.1606054196656</v>
      </c>
      <c r="L10349" t="n">
        <v>322.5175409268055</v>
      </c>
      <c r="M10349" t="n">
        <v>326.5363083664316</v>
      </c>
      <c r="N10349" t="n">
        <v>331.7659008709702</v>
      </c>
      <c r="O10349" t="n">
        <v>329.1606054196656</v>
      </c>
      <c r="P10349" t="n">
        <v>7.97639782619342</v>
      </c>
      <c r="Q10349" t="n">
        <v>0.9785764449989991</v>
      </c>
      <c r="R10349" t="n">
        <v>0.9773222445507449</v>
      </c>
      <c r="S10349" t="n">
        <v>0.9995141618588337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322.0925315486994</v>
      </c>
      <c r="G10350" t="n">
        <v>6</v>
      </c>
      <c r="H10350" t="n">
        <v>7</v>
      </c>
      <c r="I10350" t="n">
        <v>323.1675315486994</v>
      </c>
      <c r="J10350" t="n">
        <v>323.1675315486994</v>
      </c>
      <c r="K10350" t="n">
        <v>328.4369501142204</v>
      </c>
      <c r="L10350" t="n">
        <v>323.048087104255</v>
      </c>
      <c r="M10350" t="n">
        <v>323.048087104255</v>
      </c>
      <c r="N10350" t="n">
        <v>327.552002127206</v>
      </c>
      <c r="O10350" t="n">
        <v>327.552002127206</v>
      </c>
      <c r="P10350" t="n">
        <v>5.459470578506625</v>
      </c>
      <c r="Q10350" t="n">
        <v>0.9904355798295947</v>
      </c>
      <c r="R10350" t="n">
        <v>0.9916512540366962</v>
      </c>
      <c r="S10350" t="n">
        <v>0.999920149085711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322.2575302820923</v>
      </c>
      <c r="G10351" t="n">
        <v>1</v>
      </c>
      <c r="H10351" t="n">
        <v>8</v>
      </c>
      <c r="I10351" t="n">
        <v>323.8575302820923</v>
      </c>
      <c r="J10351" t="n">
        <v>329.1606054196656</v>
      </c>
      <c r="K10351" t="n">
        <v>334.4709268220251</v>
      </c>
      <c r="L10351" t="n">
        <v>322.8975302820923</v>
      </c>
      <c r="M10351" t="n">
        <v>322.8975302820923</v>
      </c>
      <c r="N10351" t="n">
        <v>327.3020222120619</v>
      </c>
      <c r="O10351" t="n">
        <v>327.3020222120619</v>
      </c>
      <c r="P10351" t="n">
        <v>5.044491929969581</v>
      </c>
      <c r="Q10351" t="n">
        <v>0.9780651547541923</v>
      </c>
      <c r="R10351" t="n">
        <v>0.9857383657716539</v>
      </c>
      <c r="S10351" t="n">
        <v>0.9996871732602489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322.311852603162</v>
      </c>
      <c r="G10352" t="n">
        <v>5</v>
      </c>
      <c r="H10352" t="n">
        <v>6</v>
      </c>
      <c r="I10352" t="n">
        <v>325.061852603162</v>
      </c>
      <c r="J10352" t="n">
        <v>331.7659008709702</v>
      </c>
      <c r="K10352" t="n">
        <v>335.6106535376749</v>
      </c>
      <c r="L10352" t="n">
        <v>324.786852603162</v>
      </c>
      <c r="M10352" t="n">
        <v>328.4369501142204</v>
      </c>
      <c r="N10352" t="n">
        <v>332.0707945860789</v>
      </c>
      <c r="O10352" t="n">
        <v>332.0707945860789</v>
      </c>
      <c r="P10352" t="n">
        <v>9.758941982916895</v>
      </c>
      <c r="Q10352" t="n">
        <v>0.9832769576741599</v>
      </c>
      <c r="R10352" t="n">
        <v>0.9933944473882781</v>
      </c>
      <c r="S10352" t="n">
        <v>0.9998895350640886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325.3432912584629</v>
      </c>
      <c r="G10353" t="n">
        <v>4</v>
      </c>
      <c r="H10353" t="n">
        <v>6</v>
      </c>
      <c r="I10353" t="n">
        <v>326.7495412584629</v>
      </c>
      <c r="J10353" t="n">
        <v>326.7495412584629</v>
      </c>
      <c r="K10353" t="n">
        <v>329.4586027264058</v>
      </c>
      <c r="L10353" t="n">
        <v>326.4682912584629</v>
      </c>
      <c r="M10353" t="n">
        <v>332.0707945860789</v>
      </c>
      <c r="N10353" t="n">
        <v>335.5545696752501</v>
      </c>
      <c r="O10353" t="n">
        <v>329.4586027264058</v>
      </c>
      <c r="P10353" t="n">
        <v>4.115311467942888</v>
      </c>
      <c r="Q10353" t="n">
        <v>0.9915126769598961</v>
      </c>
      <c r="R10353" t="n">
        <v>0.9936663756960338</v>
      </c>
      <c r="S10353" t="n">
        <v>0.9999462444845176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325.4411728409245</v>
      </c>
      <c r="G10354" t="n">
        <v>1</v>
      </c>
      <c r="H10354" t="n">
        <v>8</v>
      </c>
      <c r="I10354" t="n">
        <v>327.1411728409245</v>
      </c>
      <c r="J10354" t="n">
        <v>334.4709268220251</v>
      </c>
      <c r="K10354" t="n">
        <v>340.6522599697246</v>
      </c>
      <c r="L10354" t="n">
        <v>326.1211728409245</v>
      </c>
      <c r="M10354" t="n">
        <v>327.3020222120619</v>
      </c>
      <c r="N10354" t="n">
        <v>332.4289495489645</v>
      </c>
      <c r="O10354" t="n">
        <v>332.4289495489645</v>
      </c>
      <c r="P10354" t="n">
        <v>6.987776708039974</v>
      </c>
      <c r="Q10354" t="n">
        <v>0.9745135628201116</v>
      </c>
      <c r="R10354" t="n">
        <v>0.9834186323430588</v>
      </c>
      <c r="S10354" t="n">
        <v>0.9995774000148547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327.7707001753911</v>
      </c>
      <c r="G10355" t="n">
        <v>2</v>
      </c>
      <c r="H10355" t="n">
        <v>8</v>
      </c>
      <c r="I10355" t="n">
        <v>331.7290335087245</v>
      </c>
      <c r="J10355" t="n">
        <v>335.2315085227683</v>
      </c>
      <c r="K10355" t="n">
        <v>340.9239607098431</v>
      </c>
      <c r="L10355" t="n">
        <v>329.6707001753911</v>
      </c>
      <c r="M10355" t="n">
        <v>332.4289495489645</v>
      </c>
      <c r="N10355" t="n">
        <v>338.0011386616645</v>
      </c>
      <c r="O10355" t="n">
        <v>338.0011386616645</v>
      </c>
      <c r="P10355" t="n">
        <v>10.23043848627339</v>
      </c>
      <c r="Q10355" t="n">
        <v>0.9723891177906742</v>
      </c>
      <c r="R10355" t="n">
        <v>0.9819916208500399</v>
      </c>
      <c r="S10355" t="n">
        <v>0.9995027727645096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328.6200369311422</v>
      </c>
      <c r="G10356" t="n">
        <v>1</v>
      </c>
      <c r="H10356" t="n">
        <v>6</v>
      </c>
      <c r="I10356" t="n">
        <v>330.1200369311422</v>
      </c>
      <c r="J10356" t="n">
        <v>340.6522599697246</v>
      </c>
      <c r="K10356" t="n">
        <v>342.0529860579514</v>
      </c>
      <c r="L10356" t="n">
        <v>329.3700369311422</v>
      </c>
      <c r="M10356" t="n">
        <v>335.5545696752501</v>
      </c>
      <c r="N10356" t="n">
        <v>336.8897941838116</v>
      </c>
      <c r="O10356" t="n">
        <v>336.8897941838116</v>
      </c>
      <c r="P10356" t="n">
        <v>8.269757252669365</v>
      </c>
      <c r="Q10356" t="n">
        <v>0.9941668325374077</v>
      </c>
      <c r="R10356" t="n">
        <v>0.9975677580975508</v>
      </c>
      <c r="S10356" t="n">
        <v>0.9999858123256735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328.9570851654722</v>
      </c>
      <c r="G10357" t="n">
        <v>4</v>
      </c>
      <c r="H10357" t="n">
        <v>5</v>
      </c>
      <c r="I10357" t="n">
        <v>331.1445851654722</v>
      </c>
      <c r="J10357" t="n">
        <v>331.1445851654722</v>
      </c>
      <c r="K10357" t="n">
        <v>331.3142460832219</v>
      </c>
      <c r="L10357" t="n">
        <v>330.9015296099167</v>
      </c>
      <c r="M10357" t="n">
        <v>335.6106535376749</v>
      </c>
      <c r="N10357" t="n">
        <v>335.8414956997891</v>
      </c>
      <c r="O10357" t="n">
        <v>331.3142460832219</v>
      </c>
      <c r="P10357" t="n">
        <v>2.357160917749695</v>
      </c>
      <c r="Q10357" t="n">
        <v>0.9994663367145895</v>
      </c>
      <c r="R10357" t="n">
        <v>0.9989879567262152</v>
      </c>
      <c r="S10357" t="n">
        <v>0.9999994599096615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330.0555288107611</v>
      </c>
      <c r="G10358" t="n">
        <v>2</v>
      </c>
      <c r="H10358" t="n">
        <v>3</v>
      </c>
      <c r="I10358" t="n">
        <v>330.8471954774278</v>
      </c>
      <c r="J10358" t="n">
        <v>330.8471954774278</v>
      </c>
      <c r="K10358" t="n">
        <v>335.2315085227683</v>
      </c>
      <c r="L10358" t="n">
        <v>330.7341002393325</v>
      </c>
      <c r="M10358" t="n">
        <v>330.7341002393325</v>
      </c>
      <c r="N10358" t="n">
        <v>335.1009598091741</v>
      </c>
      <c r="O10358" t="n">
        <v>335.1009598091741</v>
      </c>
      <c r="P10358" t="n">
        <v>5.045430998412996</v>
      </c>
      <c r="Q10358" t="n">
        <v>0.9786659226739606</v>
      </c>
      <c r="R10358" t="n">
        <v>0.978102895973613</v>
      </c>
      <c r="S10358" t="n">
        <v>0.9995328454894847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331.7513742851855</v>
      </c>
      <c r="G10359" t="n">
        <v>1</v>
      </c>
      <c r="H10359" t="n">
        <v>6</v>
      </c>
      <c r="I10359" t="n">
        <v>333.4513742851855</v>
      </c>
      <c r="J10359" t="n">
        <v>342.0529860579514</v>
      </c>
      <c r="K10359" t="n">
        <v>347.0300441009293</v>
      </c>
      <c r="L10359" t="n">
        <v>332.6013742851855</v>
      </c>
      <c r="M10359" t="n">
        <v>336.8897941838116</v>
      </c>
      <c r="N10359" t="n">
        <v>341.6341121024776</v>
      </c>
      <c r="O10359" t="n">
        <v>341.6341121024776</v>
      </c>
      <c r="P10359" t="n">
        <v>9.882737817292082</v>
      </c>
      <c r="Q10359" t="n">
        <v>0.9794274731154369</v>
      </c>
      <c r="R10359" t="n">
        <v>0.9913845617177984</v>
      </c>
      <c r="S10359" t="n">
        <v>0.9998227586643171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336.7876404243576</v>
      </c>
      <c r="G10360" t="n">
        <v>7</v>
      </c>
      <c r="H10360" t="n">
        <v>8</v>
      </c>
      <c r="I10360" t="n">
        <v>338.7876404243576</v>
      </c>
      <c r="J10360" t="n">
        <v>338.7876404243576</v>
      </c>
      <c r="K10360" t="n">
        <v>345.0901310719249</v>
      </c>
      <c r="L10360" t="n">
        <v>338.5876404243576</v>
      </c>
      <c r="M10360" t="n">
        <v>338.5876404243576</v>
      </c>
      <c r="N10360" t="n">
        <v>345.0035561774757</v>
      </c>
      <c r="O10360" t="n">
        <v>345.0035561774757</v>
      </c>
      <c r="P10360" t="n">
        <v>8.215915753118111</v>
      </c>
      <c r="Q10360" t="n">
        <v>0.9883368062846587</v>
      </c>
      <c r="R10360" t="n">
        <v>0.9792932534406562</v>
      </c>
      <c r="S10360" t="n">
        <v>0.9997584932036639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343.001382490515</v>
      </c>
      <c r="G10361" t="n">
        <v>2</v>
      </c>
      <c r="H10361" t="n">
        <v>4</v>
      </c>
      <c r="I10361" t="n">
        <v>344.876382490515</v>
      </c>
      <c r="J10361" t="n">
        <v>344.876382490515</v>
      </c>
      <c r="K10361" t="n">
        <v>349.378192586592</v>
      </c>
      <c r="L10361" t="n">
        <v>344.407632490515</v>
      </c>
      <c r="M10361" t="n">
        <v>344.407632490515</v>
      </c>
      <c r="N10361" t="n">
        <v>348.3459292948453</v>
      </c>
      <c r="O10361" t="n">
        <v>348.3459292948453</v>
      </c>
      <c r="P10361" t="n">
        <v>5.344546804330321</v>
      </c>
      <c r="Q10361" t="n">
        <v>0.9781004877835914</v>
      </c>
      <c r="R10361" t="n">
        <v>0.9876853534574181</v>
      </c>
      <c r="S10361" t="n">
        <v>0.9997303152475999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345.9715365855608</v>
      </c>
      <c r="G10362" t="n">
        <v>4</v>
      </c>
      <c r="H10362" t="n">
        <v>7</v>
      </c>
      <c r="I10362" t="n">
        <v>348.8152865855608</v>
      </c>
      <c r="J10362" t="n">
        <v>348.8152865855608</v>
      </c>
      <c r="K10362" t="n">
        <v>351.6884054597539</v>
      </c>
      <c r="L10362" t="n">
        <v>347.993758807783</v>
      </c>
      <c r="M10362" t="n">
        <v>347.993758807783</v>
      </c>
      <c r="N10362" t="n">
        <v>351.1517603374496</v>
      </c>
      <c r="O10362" t="n">
        <v>351.1517603374496</v>
      </c>
      <c r="P10362" t="n">
        <v>5.180223751888775</v>
      </c>
      <c r="Q10362" t="n">
        <v>0.9910010146183358</v>
      </c>
      <c r="R10362" t="n">
        <v>0.9941387968187837</v>
      </c>
      <c r="S10362" t="n">
        <v>0.9999472551182532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348.8173650832723</v>
      </c>
      <c r="G10363" t="n">
        <v>4</v>
      </c>
      <c r="H10363" t="n">
        <v>8</v>
      </c>
      <c r="I10363" t="n">
        <v>351.5361150832723</v>
      </c>
      <c r="J10363" t="n">
        <v>351.6884054597539</v>
      </c>
      <c r="K10363" t="n">
        <v>357.1290237861664</v>
      </c>
      <c r="L10363" t="n">
        <v>350.5573650832723</v>
      </c>
      <c r="M10363" t="n">
        <v>350.5573650832723</v>
      </c>
      <c r="N10363" t="n">
        <v>356.6450679054709</v>
      </c>
      <c r="O10363" t="n">
        <v>356.6450679054709</v>
      </c>
      <c r="P10363" t="n">
        <v>7.82770282219866</v>
      </c>
      <c r="Q10363" t="n">
        <v>0.9830278099005002</v>
      </c>
      <c r="R10363" t="n">
        <v>0.9803420465268602</v>
      </c>
      <c r="S10363" t="n">
        <v>0.9996663614766867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349.7093244886681</v>
      </c>
      <c r="G10364" t="n">
        <v>5</v>
      </c>
      <c r="H10364" t="n">
        <v>8</v>
      </c>
      <c r="I10364" t="n">
        <v>352.2648800442237</v>
      </c>
      <c r="J10364" t="n">
        <v>352.2648800442237</v>
      </c>
      <c r="K10364" t="n">
        <v>357.3728114049453</v>
      </c>
      <c r="L10364" t="n">
        <v>351.5493244886681</v>
      </c>
      <c r="M10364" t="n">
        <v>356.6450679054709</v>
      </c>
      <c r="N10364" t="n">
        <v>360.8457219431223</v>
      </c>
      <c r="O10364" t="n">
        <v>357.3728114049453</v>
      </c>
      <c r="P10364" t="n">
        <v>7.663486916277179</v>
      </c>
      <c r="Q10364" t="n">
        <v>0.9778439307753971</v>
      </c>
      <c r="R10364" t="n">
        <v>0.9863938765745747</v>
      </c>
      <c r="S10364" t="n">
        <v>0.9996985417875078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349.8031649008586</v>
      </c>
      <c r="G10365" t="n">
        <v>4</v>
      </c>
      <c r="H10365" t="n">
        <v>5</v>
      </c>
      <c r="I10365" t="n">
        <v>352.6156649008586</v>
      </c>
      <c r="J10365" t="n">
        <v>357.1290237861664</v>
      </c>
      <c r="K10365" t="n">
        <v>358.1863813802361</v>
      </c>
      <c r="L10365" t="n">
        <v>352.3031649008586</v>
      </c>
      <c r="M10365" t="n">
        <v>357.3728114049453</v>
      </c>
      <c r="N10365" t="n">
        <v>358.811461604298</v>
      </c>
      <c r="O10365" t="n">
        <v>358.1863813802361</v>
      </c>
      <c r="P10365" t="n">
        <v>8.383216479377495</v>
      </c>
      <c r="Q10365" t="n">
        <v>0.9966787534815014</v>
      </c>
      <c r="R10365" t="n">
        <v>0.9937094380630834</v>
      </c>
      <c r="S10365" t="n">
        <v>0.9999791074930676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352.1241111235871</v>
      </c>
      <c r="G10366" t="n">
        <v>2</v>
      </c>
      <c r="H10366" t="n">
        <v>8</v>
      </c>
      <c r="I10366" t="n">
        <v>354.4991111235871</v>
      </c>
      <c r="J10366" t="n">
        <v>354.4991111235871</v>
      </c>
      <c r="K10366" t="n">
        <v>356.6608592996084</v>
      </c>
      <c r="L10366" t="n">
        <v>353.264111123587</v>
      </c>
      <c r="M10366" t="n">
        <v>360.8457219431223</v>
      </c>
      <c r="N10366" t="n">
        <v>362.9617993830305</v>
      </c>
      <c r="O10366" t="n">
        <v>356.6608592996084</v>
      </c>
      <c r="P10366" t="n">
        <v>4.536748176021376</v>
      </c>
      <c r="Q10366" t="n">
        <v>0.9894234286702492</v>
      </c>
      <c r="R10366" t="n">
        <v>0.9931226240095208</v>
      </c>
      <c r="S10366" t="n">
        <v>0.9999272609422751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352.8883069377967</v>
      </c>
      <c r="G10367" t="n">
        <v>7</v>
      </c>
      <c r="H10367" t="n">
        <v>8</v>
      </c>
      <c r="I10367" t="n">
        <v>353.4216402711301</v>
      </c>
      <c r="J10367" t="n">
        <v>353.4216402711301</v>
      </c>
      <c r="K10367" t="n">
        <v>357.2634802141214</v>
      </c>
      <c r="L10367" t="n">
        <v>353.3683069377967</v>
      </c>
      <c r="M10367" t="n">
        <v>362.9617993830305</v>
      </c>
      <c r="N10367" t="n">
        <v>366.8727804204575</v>
      </c>
      <c r="O10367" t="n">
        <v>357.2634802141214</v>
      </c>
      <c r="P10367" t="n">
        <v>4.375173276324688</v>
      </c>
      <c r="Q10367" t="n">
        <v>0.9928741349156002</v>
      </c>
      <c r="R10367" t="n">
        <v>0.987326169638282</v>
      </c>
      <c r="S10367" t="n">
        <v>0.9999096879947398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353.1405872414052</v>
      </c>
      <c r="G10368" t="n">
        <v>3</v>
      </c>
      <c r="H10368" t="n">
        <v>6</v>
      </c>
      <c r="I10368" t="n">
        <v>353.6763015271195</v>
      </c>
      <c r="J10368" t="n">
        <v>353.6763015271195</v>
      </c>
      <c r="K10368" t="n">
        <v>357.812141007186</v>
      </c>
      <c r="L10368" t="n">
        <v>353.5155872414052</v>
      </c>
      <c r="M10368" t="n">
        <v>353.5155872414052</v>
      </c>
      <c r="N10368" t="n">
        <v>358.1870030570199</v>
      </c>
      <c r="O10368" t="n">
        <v>357.812141007186</v>
      </c>
      <c r="P10368" t="n">
        <v>4.6715537657808</v>
      </c>
      <c r="Q10368" t="n">
        <v>0.9792492136094902</v>
      </c>
      <c r="R10368" t="n">
        <v>0.9915163850368541</v>
      </c>
      <c r="S10368" t="n">
        <v>0.9998239583180805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353.381774335148</v>
      </c>
      <c r="G10369" t="n">
        <v>3</v>
      </c>
      <c r="H10369" t="n">
        <v>6</v>
      </c>
      <c r="I10369" t="n">
        <v>356.131774335148</v>
      </c>
      <c r="J10369" t="n">
        <v>357.812141007186</v>
      </c>
      <c r="K10369" t="n">
        <v>360.1728707307881</v>
      </c>
      <c r="L10369" t="n">
        <v>355.306774335148</v>
      </c>
      <c r="M10369" t="n">
        <v>358.1870030570199</v>
      </c>
      <c r="N10369" t="n">
        <v>360.8534387879949</v>
      </c>
      <c r="O10369" t="n">
        <v>360.1728707307881</v>
      </c>
      <c r="P10369" t="n">
        <v>6.791096395640125</v>
      </c>
      <c r="Q10369" t="n">
        <v>0.9881022151888363</v>
      </c>
      <c r="R10369" t="n">
        <v>0.9951487159580032</v>
      </c>
      <c r="S10369" t="n">
        <v>0.9999422804664105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353.4531733540454</v>
      </c>
      <c r="G10370" t="n">
        <v>7</v>
      </c>
      <c r="H10370" t="n">
        <v>8</v>
      </c>
      <c r="I10370" t="n">
        <v>354.719840020712</v>
      </c>
      <c r="J10370" t="n">
        <v>357.2634802141214</v>
      </c>
      <c r="K10370" t="n">
        <v>361.7549306424795</v>
      </c>
      <c r="L10370" t="n">
        <v>354.5931733540453</v>
      </c>
      <c r="M10370" t="n">
        <v>366.8727804204575</v>
      </c>
      <c r="N10370" t="n">
        <v>371.4450628987782</v>
      </c>
      <c r="O10370" t="n">
        <v>361.7549306424795</v>
      </c>
      <c r="P10370" t="n">
        <v>8.301757288434146</v>
      </c>
      <c r="Q10370" t="n">
        <v>0.991674262757034</v>
      </c>
      <c r="R10370" t="n">
        <v>0.9851991044839179</v>
      </c>
      <c r="S10370" t="n">
        <v>0.9998767716329725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354.464853655304</v>
      </c>
      <c r="G10371" t="n">
        <v>1</v>
      </c>
      <c r="H10371" t="n">
        <v>8</v>
      </c>
      <c r="I10371" t="n">
        <v>357.464853655304</v>
      </c>
      <c r="J10371" t="n">
        <v>357.464853655304</v>
      </c>
      <c r="K10371" t="n">
        <v>362.7724268016759</v>
      </c>
      <c r="L10371" t="n">
        <v>355.6648536553039</v>
      </c>
      <c r="M10371" t="n">
        <v>371.4450628987782</v>
      </c>
      <c r="N10371" t="n">
        <v>375.8472753676</v>
      </c>
      <c r="O10371" t="n">
        <v>362.7724268016759</v>
      </c>
      <c r="P10371" t="n">
        <v>8.307573146371908</v>
      </c>
      <c r="Q10371" t="n">
        <v>0.9780763813589947</v>
      </c>
      <c r="R10371" t="n">
        <v>0.9857456937534201</v>
      </c>
      <c r="S10371" t="n">
        <v>0.9996874940258579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354.9767126270438</v>
      </c>
      <c r="G10372" t="n">
        <v>2</v>
      </c>
      <c r="H10372" t="n">
        <v>3</v>
      </c>
      <c r="I10372" t="n">
        <v>356.7683792937104</v>
      </c>
      <c r="J10372" t="n">
        <v>356.7683792937104</v>
      </c>
      <c r="K10372" t="n">
        <v>361.2342602471309</v>
      </c>
      <c r="L10372" t="n">
        <v>356.512426912758</v>
      </c>
      <c r="M10372" t="n">
        <v>360.1728707307881</v>
      </c>
      <c r="N10372" t="n">
        <v>364.6209734956997</v>
      </c>
      <c r="O10372" t="n">
        <v>361.2342602471309</v>
      </c>
      <c r="P10372" t="n">
        <v>6.257547620087166</v>
      </c>
      <c r="Q10372" t="n">
        <v>0.9782733560854698</v>
      </c>
      <c r="R10372" t="n">
        <v>0.9777000876743525</v>
      </c>
      <c r="S10372" t="n">
        <v>0.9995154977455755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355.7463535499321</v>
      </c>
      <c r="G10373" t="n">
        <v>6</v>
      </c>
      <c r="H10373" t="n">
        <v>8</v>
      </c>
      <c r="I10373" t="n">
        <v>356.3463535499321</v>
      </c>
      <c r="J10373" t="n">
        <v>360.8534387879949</v>
      </c>
      <c r="K10373" t="n">
        <v>365.3637056510998</v>
      </c>
      <c r="L10373" t="n">
        <v>356.2263535499321</v>
      </c>
      <c r="M10373" t="n">
        <v>375.8472753676</v>
      </c>
      <c r="N10373" t="n">
        <v>379.7717016209432</v>
      </c>
      <c r="O10373" t="n">
        <v>365.3637056510998</v>
      </c>
      <c r="P10373" t="n">
        <v>9.617352101167796</v>
      </c>
      <c r="Q10373" t="n">
        <v>0.9918078406113494</v>
      </c>
      <c r="R10373" t="n">
        <v>0.9872828776213913</v>
      </c>
      <c r="S10373" t="n">
        <v>0.9998958193065095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356.8823372766295</v>
      </c>
      <c r="G10374" t="n">
        <v>4</v>
      </c>
      <c r="H10374" t="n">
        <v>7</v>
      </c>
      <c r="I10374" t="n">
        <v>358.1323372766295</v>
      </c>
      <c r="J10374" t="n">
        <v>358.1863813802361</v>
      </c>
      <c r="K10374" t="n">
        <v>361.9524908485722</v>
      </c>
      <c r="L10374" t="n">
        <v>357.7712261655184</v>
      </c>
      <c r="M10374" t="n">
        <v>361.7549306424795</v>
      </c>
      <c r="N10374" t="n">
        <v>365.8944667990672</v>
      </c>
      <c r="O10374" t="n">
        <v>361.9524908485722</v>
      </c>
      <c r="P10374" t="n">
        <v>5.070153571942683</v>
      </c>
      <c r="Q10374" t="n">
        <v>0.9882205815364442</v>
      </c>
      <c r="R10374" t="n">
        <v>0.9923240908462291</v>
      </c>
      <c r="S10374" t="n">
        <v>0.9999095822539895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357.9847296925039</v>
      </c>
      <c r="G10375" t="n">
        <v>6</v>
      </c>
      <c r="H10375" t="n">
        <v>8</v>
      </c>
      <c r="I10375" t="n">
        <v>358.6347296925039</v>
      </c>
      <c r="J10375" t="n">
        <v>365.3637056510998</v>
      </c>
      <c r="K10375" t="n">
        <v>366.6118594336054</v>
      </c>
      <c r="L10375" t="n">
        <v>358.5047296925039</v>
      </c>
      <c r="M10375" t="n">
        <v>379.7717016209432</v>
      </c>
      <c r="N10375" t="n">
        <v>380.8577321421844</v>
      </c>
      <c r="O10375" t="n">
        <v>366.6118594336054</v>
      </c>
      <c r="P10375" t="n">
        <v>8.627129741101442</v>
      </c>
      <c r="Q10375" t="n">
        <v>0.9977261854684358</v>
      </c>
      <c r="R10375" t="n">
        <v>0.9964644086332051</v>
      </c>
      <c r="S10375" t="n">
        <v>0.9999919607209725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360.092027515608</v>
      </c>
      <c r="G10376" t="n">
        <v>2</v>
      </c>
      <c r="H10376" t="n">
        <v>4</v>
      </c>
      <c r="I10376" t="n">
        <v>363.342027515608</v>
      </c>
      <c r="J10376" t="n">
        <v>363.342027515608</v>
      </c>
      <c r="K10376" t="n">
        <v>366.4438346424629</v>
      </c>
      <c r="L10376" t="n">
        <v>362.529527515608</v>
      </c>
      <c r="M10376" t="n">
        <v>362.529527515608</v>
      </c>
      <c r="N10376" t="n">
        <v>365.2430664776329</v>
      </c>
      <c r="O10376" t="n">
        <v>365.2430664776329</v>
      </c>
      <c r="P10376" t="n">
        <v>5.15103896202487</v>
      </c>
      <c r="Q10376" t="n">
        <v>0.9848590646352263</v>
      </c>
      <c r="R10376" t="n">
        <v>0.9914987090425783</v>
      </c>
      <c r="S10376" t="n">
        <v>0.9998712825030965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363.2913251582269</v>
      </c>
      <c r="G10377" t="n">
        <v>2</v>
      </c>
      <c r="H10377" t="n">
        <v>8</v>
      </c>
      <c r="I10377" t="n">
        <v>365.7913251582269</v>
      </c>
      <c r="J10377" t="n">
        <v>366.4438346424629</v>
      </c>
      <c r="K10377" t="n">
        <v>369.0703487971289</v>
      </c>
      <c r="L10377" t="n">
        <v>364.4913251582269</v>
      </c>
      <c r="M10377" t="n">
        <v>380.8577321421844</v>
      </c>
      <c r="N10377" t="n">
        <v>383.4287565611884</v>
      </c>
      <c r="O10377" t="n">
        <v>369.0703487971289</v>
      </c>
      <c r="P10377" t="n">
        <v>5.779023638902061</v>
      </c>
      <c r="Q10377" t="n">
        <v>0.9871641652495445</v>
      </c>
      <c r="R10377" t="n">
        <v>0.9916502083473283</v>
      </c>
      <c r="S10377" t="n">
        <v>0.9998928234541455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363.705173293583</v>
      </c>
      <c r="G10378" t="n">
        <v>1</v>
      </c>
      <c r="H10378" t="n">
        <v>5</v>
      </c>
      <c r="I10378" t="n">
        <v>366.205173293583</v>
      </c>
      <c r="J10378" t="n">
        <v>366.205173293583</v>
      </c>
      <c r="K10378" t="n">
        <v>372.685587436029</v>
      </c>
      <c r="L10378" t="n">
        <v>365.0940621824719</v>
      </c>
      <c r="M10378" t="n">
        <v>365.0940621824719</v>
      </c>
      <c r="N10378" t="n">
        <v>371.6299698808476</v>
      </c>
      <c r="O10378" t="n">
        <v>371.6299698808476</v>
      </c>
      <c r="P10378" t="n">
        <v>7.924796587264609</v>
      </c>
      <c r="Q10378" t="n">
        <v>0.9732970226359657</v>
      </c>
      <c r="R10378" t="n">
        <v>0.9717382380514319</v>
      </c>
      <c r="S10378" t="n">
        <v>0.9992453268104197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364.6286320790605</v>
      </c>
      <c r="G10379" t="n">
        <v>6</v>
      </c>
      <c r="H10379" t="n">
        <v>7</v>
      </c>
      <c r="I10379" t="n">
        <v>365.5036320790605</v>
      </c>
      <c r="J10379" t="n">
        <v>366.6118594336054</v>
      </c>
      <c r="K10379" t="n">
        <v>371.7749524169434</v>
      </c>
      <c r="L10379" t="n">
        <v>365.4064098568383</v>
      </c>
      <c r="M10379" t="n">
        <v>365.8944667990672</v>
      </c>
      <c r="N10379" t="n">
        <v>370.3075024619972</v>
      </c>
      <c r="O10379" t="n">
        <v>370.3075024619972</v>
      </c>
      <c r="P10379" t="n">
        <v>5.67887038293668</v>
      </c>
      <c r="Q10379" t="n">
        <v>0.990627662096995</v>
      </c>
      <c r="R10379" t="n">
        <v>0.9918190228621583</v>
      </c>
      <c r="S10379" t="n">
        <v>0.9999233251178874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369.0326456048136</v>
      </c>
      <c r="G10380" t="n">
        <v>7</v>
      </c>
      <c r="H10380" t="n">
        <v>8</v>
      </c>
      <c r="I10380" t="n">
        <v>371.2104233825914</v>
      </c>
      <c r="J10380" t="n">
        <v>374.7468048363093</v>
      </c>
      <c r="K10380" t="n">
        <v>377.9794444551709</v>
      </c>
      <c r="L10380" t="n">
        <v>370.9926456048136</v>
      </c>
      <c r="M10380" t="n">
        <v>383.4287565611884</v>
      </c>
      <c r="N10380" t="n">
        <v>386.7195735753817</v>
      </c>
      <c r="O10380" t="n">
        <v>377.9794444551709</v>
      </c>
      <c r="P10380" t="n">
        <v>8.946798850357311</v>
      </c>
      <c r="Q10380" t="n">
        <v>0.99400068600945</v>
      </c>
      <c r="R10380" t="n">
        <v>0.9893250895296054</v>
      </c>
      <c r="S10380" t="n">
        <v>0.9999359578602671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370.0521774276922</v>
      </c>
      <c r="G10381" t="n">
        <v>2</v>
      </c>
      <c r="H10381" t="n">
        <v>7</v>
      </c>
      <c r="I10381" t="n">
        <v>372.0105107610256</v>
      </c>
      <c r="J10381" t="n">
        <v>372.0105107610256</v>
      </c>
      <c r="K10381" t="n">
        <v>375.8065843312802</v>
      </c>
      <c r="L10381" t="n">
        <v>371.0966218721367</v>
      </c>
      <c r="M10381" t="n">
        <v>371.0966218721367</v>
      </c>
      <c r="N10381" t="n">
        <v>374.7468048363093</v>
      </c>
      <c r="O10381" t="n">
        <v>374.7468048363093</v>
      </c>
      <c r="P10381" t="n">
        <v>4.694627408617066</v>
      </c>
      <c r="Q10381" t="n">
        <v>0.9815016451582886</v>
      </c>
      <c r="R10381" t="n">
        <v>0.9932284148948084</v>
      </c>
      <c r="S10381" t="n">
        <v>0.9998747368158833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370.255879523121</v>
      </c>
      <c r="G10382" t="n">
        <v>5</v>
      </c>
      <c r="H10382" t="n">
        <v>7</v>
      </c>
      <c r="I10382" t="n">
        <v>371.8669906342321</v>
      </c>
      <c r="J10382" t="n">
        <v>371.8669906342321</v>
      </c>
      <c r="K10382" t="n">
        <v>376.6755850727027</v>
      </c>
      <c r="L10382" t="n">
        <v>371.5447684120099</v>
      </c>
      <c r="M10382" t="n">
        <v>377.9794444551709</v>
      </c>
      <c r="N10382" t="n">
        <v>381.8640199777172</v>
      </c>
      <c r="O10382" t="n">
        <v>376.6755850727027</v>
      </c>
      <c r="P10382" t="n">
        <v>6.419705549581749</v>
      </c>
      <c r="Q10382" t="n">
        <v>0.9791286812395162</v>
      </c>
      <c r="R10382" t="n">
        <v>0.9927951549709297</v>
      </c>
      <c r="S10382" t="n">
        <v>0.9998496253827784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371.3308669391442</v>
      </c>
      <c r="G10383" t="n">
        <v>3</v>
      </c>
      <c r="H10383" t="n">
        <v>5</v>
      </c>
      <c r="I10383" t="n">
        <v>373.688009796287</v>
      </c>
      <c r="J10383" t="n">
        <v>373.688009796287</v>
      </c>
      <c r="K10383" t="n">
        <v>379.8907696299541</v>
      </c>
      <c r="L10383" t="n">
        <v>373.1642002724775</v>
      </c>
      <c r="M10383" t="n">
        <v>376.6755850727027</v>
      </c>
      <c r="N10383" t="n">
        <v>384.0882076712621</v>
      </c>
      <c r="O10383" t="n">
        <v>379.8907696299541</v>
      </c>
      <c r="P10383" t="n">
        <v>8.559902690809963</v>
      </c>
      <c r="Q10383" t="n">
        <v>0.9690407665348483</v>
      </c>
      <c r="R10383" t="n">
        <v>0.9680085140549102</v>
      </c>
      <c r="S10383" t="n">
        <v>0.9990095681177289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374.8667412597223</v>
      </c>
      <c r="G10384" t="n">
        <v>1</v>
      </c>
      <c r="H10384" t="n">
        <v>8</v>
      </c>
      <c r="I10384" t="n">
        <v>378.0167412597223</v>
      </c>
      <c r="J10384" t="n">
        <v>378.0167412597223</v>
      </c>
      <c r="K10384" t="n">
        <v>381.5826229064253</v>
      </c>
      <c r="L10384" t="n">
        <v>376.1267412597223</v>
      </c>
      <c r="M10384" t="n">
        <v>386.7195735753817</v>
      </c>
      <c r="N10384" t="n">
        <v>389.6771905906439</v>
      </c>
      <c r="O10384" t="n">
        <v>381.5826229064253</v>
      </c>
      <c r="P10384" t="n">
        <v>6.715881646702996</v>
      </c>
      <c r="Q10384" t="n">
        <v>0.9852171593703845</v>
      </c>
      <c r="R10384" t="n">
        <v>0.9904007344051929</v>
      </c>
      <c r="S10384" t="n">
        <v>0.9998580955865506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377.4725202539589</v>
      </c>
      <c r="G10385" t="n">
        <v>2</v>
      </c>
      <c r="H10385" t="n">
        <v>4</v>
      </c>
      <c r="I10385" t="n">
        <v>381.2225202539589</v>
      </c>
      <c r="J10385" t="n">
        <v>381.2225202539589</v>
      </c>
      <c r="K10385" t="n">
        <v>385.7527247120441</v>
      </c>
      <c r="L10385" t="n">
        <v>380.2850202539589</v>
      </c>
      <c r="M10385" t="n">
        <v>380.2850202539589</v>
      </c>
      <c r="N10385" t="n">
        <v>384.2481571609971</v>
      </c>
      <c r="O10385" t="n">
        <v>384.2481571609971</v>
      </c>
      <c r="P10385" t="n">
        <v>6.775636907038233</v>
      </c>
      <c r="Q10385" t="n">
        <v>0.9779638936888523</v>
      </c>
      <c r="R10385" t="n">
        <v>0.9876081642728964</v>
      </c>
      <c r="S10385" t="n">
        <v>0.9997269321905272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377.6609101200639</v>
      </c>
      <c r="G10386" t="n">
        <v>6</v>
      </c>
      <c r="H10386" t="n">
        <v>8</v>
      </c>
      <c r="I10386" t="n">
        <v>379.3609101200639</v>
      </c>
      <c r="J10386" t="n">
        <v>379.3609101200639</v>
      </c>
      <c r="K10386" t="n">
        <v>385.6391121253488</v>
      </c>
      <c r="L10386" t="n">
        <v>379.0209101200639</v>
      </c>
      <c r="M10386" t="n">
        <v>389.6771905906439</v>
      </c>
      <c r="N10386" t="n">
        <v>395.1399140882002</v>
      </c>
      <c r="O10386" t="n">
        <v>385.6391121253488</v>
      </c>
      <c r="P10386" t="n">
        <v>7.97820200528497</v>
      </c>
      <c r="Q10386" t="n">
        <v>0.9886150161053266</v>
      </c>
      <c r="R10386" t="n">
        <v>0.9823422531650168</v>
      </c>
      <c r="S10386" t="n">
        <v>0.9997989668366675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378.2412668713714</v>
      </c>
      <c r="G10387" t="n">
        <v>3</v>
      </c>
      <c r="H10387" t="n">
        <v>7</v>
      </c>
      <c r="I10387" t="n">
        <v>380.2769811570857</v>
      </c>
      <c r="J10387" t="n">
        <v>380.2769811570857</v>
      </c>
      <c r="K10387" t="n">
        <v>383.4171030520909</v>
      </c>
      <c r="L10387" t="n">
        <v>379.5079335380381</v>
      </c>
      <c r="M10387" t="n">
        <v>381.8640199777172</v>
      </c>
      <c r="N10387" t="n">
        <v>384.8955288940328</v>
      </c>
      <c r="O10387" t="n">
        <v>383.4171030520909</v>
      </c>
      <c r="P10387" t="n">
        <v>5.1758361807195</v>
      </c>
      <c r="Q10387" t="n">
        <v>0.984205340597016</v>
      </c>
      <c r="R10387" t="n">
        <v>0.9943729033996862</v>
      </c>
      <c r="S10387" t="n">
        <v>0.9999111219257704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382.8697898209419</v>
      </c>
      <c r="G10388" t="n">
        <v>4</v>
      </c>
      <c r="H10388" t="n">
        <v>6</v>
      </c>
      <c r="I10388" t="n">
        <v>385.1197898209419</v>
      </c>
      <c r="J10388" t="n">
        <v>385.1197898209419</v>
      </c>
      <c r="K10388" t="n">
        <v>389.40088627116</v>
      </c>
      <c r="L10388" t="n">
        <v>384.6697898209419</v>
      </c>
      <c r="M10388" t="n">
        <v>391.8026761264354</v>
      </c>
      <c r="N10388" t="n">
        <v>397.3080429643958</v>
      </c>
      <c r="O10388" t="n">
        <v>389.40088627116</v>
      </c>
      <c r="P10388" t="n">
        <v>6.531096450218115</v>
      </c>
      <c r="Q10388" t="n">
        <v>0.9866206559992962</v>
      </c>
      <c r="R10388" t="n">
        <v>0.9900094609702591</v>
      </c>
      <c r="S10388" t="n">
        <v>0.9998663331415686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383.5868961221126</v>
      </c>
      <c r="G10389" t="n">
        <v>5</v>
      </c>
      <c r="H10389" t="n">
        <v>6</v>
      </c>
      <c r="I10389" t="n">
        <v>384.2535627887793</v>
      </c>
      <c r="J10389" t="n">
        <v>384.2535627887793</v>
      </c>
      <c r="K10389" t="n">
        <v>390.7748598099099</v>
      </c>
      <c r="L10389" t="n">
        <v>384.1868961221127</v>
      </c>
      <c r="M10389" t="n">
        <v>385.6391121253488</v>
      </c>
      <c r="N10389" t="n">
        <v>391.8026761264354</v>
      </c>
      <c r="O10389" t="n">
        <v>390.7748598099099</v>
      </c>
      <c r="P10389" t="n">
        <v>7.187963687797264</v>
      </c>
      <c r="Q10389" t="n">
        <v>0.9718005164391511</v>
      </c>
      <c r="R10389" t="n">
        <v>0.9888217360510837</v>
      </c>
      <c r="S10389" t="n">
        <v>0.9996847787295337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383.8711342668646</v>
      </c>
      <c r="G10390" t="n">
        <v>4</v>
      </c>
      <c r="H10390" t="n">
        <v>6</v>
      </c>
      <c r="I10390" t="n">
        <v>386.8711342668646</v>
      </c>
      <c r="J10390" t="n">
        <v>389.40088627116</v>
      </c>
      <c r="K10390" t="n">
        <v>392.2210544388774</v>
      </c>
      <c r="L10390" t="n">
        <v>386.2711342668646</v>
      </c>
      <c r="M10390" t="n">
        <v>397.3080429643958</v>
      </c>
      <c r="N10390" t="n">
        <v>400.9346980721619</v>
      </c>
      <c r="O10390" t="n">
        <v>392.2210544388774</v>
      </c>
      <c r="P10390" t="n">
        <v>8.349920172012844</v>
      </c>
      <c r="Q10390" t="n">
        <v>0.9911661284508336</v>
      </c>
      <c r="R10390" t="n">
        <v>0.9934074729426206</v>
      </c>
      <c r="S10390" t="n">
        <v>0.9999417624627907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384.8717413631636</v>
      </c>
      <c r="G10391" t="n">
        <v>7</v>
      </c>
      <c r="H10391" t="n">
        <v>8</v>
      </c>
      <c r="I10391" t="n">
        <v>385.916185807608</v>
      </c>
      <c r="J10391" t="n">
        <v>385.916185807608</v>
      </c>
      <c r="K10391" t="n">
        <v>390.4605027836778</v>
      </c>
      <c r="L10391" t="n">
        <v>385.8117413631635</v>
      </c>
      <c r="M10391" t="n">
        <v>395.1399140882002</v>
      </c>
      <c r="N10391" t="n">
        <v>399.766014546625</v>
      </c>
      <c r="O10391" t="n">
        <v>390.4605027836778</v>
      </c>
      <c r="P10391" t="n">
        <v>5.588761420514288</v>
      </c>
      <c r="Q10391" t="n">
        <v>0.9915766786869075</v>
      </c>
      <c r="R10391" t="n">
        <v>0.9850262016141906</v>
      </c>
      <c r="S10391" t="n">
        <v>0.9998738708849189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385.3809114396612</v>
      </c>
      <c r="G10392" t="n">
        <v>4</v>
      </c>
      <c r="H10392" t="n">
        <v>5</v>
      </c>
      <c r="I10392" t="n">
        <v>387.9746614396612</v>
      </c>
      <c r="J10392" t="n">
        <v>396.889744976595</v>
      </c>
      <c r="K10392" t="n">
        <v>400.7716061012972</v>
      </c>
      <c r="L10392" t="n">
        <v>387.6864669952167</v>
      </c>
      <c r="M10392" t="n">
        <v>390.7748598099099</v>
      </c>
      <c r="N10392" t="n">
        <v>396.0565547750138</v>
      </c>
      <c r="O10392" t="n">
        <v>396.0565547750138</v>
      </c>
      <c r="P10392" t="n">
        <v>10.67564333535262</v>
      </c>
      <c r="Q10392" t="n">
        <v>0.9878607464968098</v>
      </c>
      <c r="R10392" t="n">
        <v>0.9770989129411192</v>
      </c>
      <c r="S10392" t="n">
        <v>0.9997219978986936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385.9903689315141</v>
      </c>
      <c r="G10393" t="n">
        <v>2</v>
      </c>
      <c r="H10393" t="n">
        <v>4</v>
      </c>
      <c r="I10393" t="n">
        <v>387.7820355981808</v>
      </c>
      <c r="J10393" t="n">
        <v>387.7820355981808</v>
      </c>
      <c r="K10393" t="n">
        <v>393.1187482032456</v>
      </c>
      <c r="L10393" t="n">
        <v>387.3341189315141</v>
      </c>
      <c r="M10393" t="n">
        <v>392.2210544388774</v>
      </c>
      <c r="N10393" t="n">
        <v>396.889744976595</v>
      </c>
      <c r="O10393" t="n">
        <v>393.1187482032456</v>
      </c>
      <c r="P10393" t="n">
        <v>7.12837927173149</v>
      </c>
      <c r="Q10393" t="n">
        <v>0.9740920562444048</v>
      </c>
      <c r="R10393" t="n">
        <v>0.985418214412747</v>
      </c>
      <c r="S10393" t="n">
        <v>0.9996222159191493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387.4777898910835</v>
      </c>
      <c r="G10394" t="n">
        <v>3</v>
      </c>
      <c r="H10394" t="n">
        <v>7</v>
      </c>
      <c r="I10394" t="n">
        <v>390.3349327482263</v>
      </c>
      <c r="J10394" t="n">
        <v>390.3349327482263</v>
      </c>
      <c r="K10394" t="n">
        <v>392.856389861251</v>
      </c>
      <c r="L10394" t="n">
        <v>389.2555676688613</v>
      </c>
      <c r="M10394" t="n">
        <v>390.4605027836778</v>
      </c>
      <c r="N10394" t="n">
        <v>392.8947457767286</v>
      </c>
      <c r="O10394" t="n">
        <v>392.856389861251</v>
      </c>
      <c r="P10394" t="n">
        <v>5.3785999701675</v>
      </c>
      <c r="Q10394" t="n">
        <v>0.9872973351916149</v>
      </c>
      <c r="R10394" t="n">
        <v>0.9954790400036084</v>
      </c>
      <c r="S10394" t="n">
        <v>0.9999425717605537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387.9244808785861</v>
      </c>
      <c r="G10395" t="n">
        <v>2</v>
      </c>
      <c r="H10395" t="n">
        <v>8</v>
      </c>
      <c r="I10395" t="n">
        <v>391.0078142119194</v>
      </c>
      <c r="J10395" t="n">
        <v>401.37792993049</v>
      </c>
      <c r="K10395" t="n">
        <v>403.6218319144731</v>
      </c>
      <c r="L10395" t="n">
        <v>389.4044808785861</v>
      </c>
      <c r="M10395" t="n">
        <v>399.766014546625</v>
      </c>
      <c r="N10395" t="n">
        <v>401.9625101506649</v>
      </c>
      <c r="O10395" t="n">
        <v>401.9625101506649</v>
      </c>
      <c r="P10395" t="n">
        <v>14.03802927207875</v>
      </c>
      <c r="Q10395" t="n">
        <v>0.9890236967722273</v>
      </c>
      <c r="R10395" t="n">
        <v>0.9928621952201186</v>
      </c>
      <c r="S10395" t="n">
        <v>0.9999216532903554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388.0893410039666</v>
      </c>
      <c r="G10396" t="n">
        <v>1</v>
      </c>
      <c r="H10396" t="n">
        <v>2</v>
      </c>
      <c r="I10396" t="n">
        <v>390.3393410039666</v>
      </c>
      <c r="J10396" t="n">
        <v>390.3393410039666</v>
      </c>
      <c r="K10396" t="n">
        <v>395.4518737239096</v>
      </c>
      <c r="L10396" t="n">
        <v>389.9643410039666</v>
      </c>
      <c r="M10396" t="n">
        <v>393.1187482032456</v>
      </c>
      <c r="N10396" t="n">
        <v>397.4507103800158</v>
      </c>
      <c r="O10396" t="n">
        <v>395.4518737239096</v>
      </c>
      <c r="P10396" t="n">
        <v>7.362532719942919</v>
      </c>
      <c r="Q10396" t="n">
        <v>0.9788734491923567</v>
      </c>
      <c r="R10396" t="n">
        <v>0.9789179577198802</v>
      </c>
      <c r="S10396" t="n">
        <v>0.9995546091626402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389.0305959535697</v>
      </c>
      <c r="G10397" t="n">
        <v>2</v>
      </c>
      <c r="H10397" t="n">
        <v>6</v>
      </c>
      <c r="I10397" t="n">
        <v>390.238929286903</v>
      </c>
      <c r="J10397" t="n">
        <v>397.4507103800158</v>
      </c>
      <c r="K10397" t="n">
        <v>401.37792993049</v>
      </c>
      <c r="L10397" t="n">
        <v>389.7555959535698</v>
      </c>
      <c r="M10397" t="n">
        <v>400.9346980721619</v>
      </c>
      <c r="N10397" t="n">
        <v>405.3528200664454</v>
      </c>
      <c r="O10397" t="n">
        <v>401.37792993049</v>
      </c>
      <c r="P10397" t="n">
        <v>12.34733397692025</v>
      </c>
      <c r="Q10397" t="n">
        <v>0.9808687196339128</v>
      </c>
      <c r="R10397" t="n">
        <v>0.9919745332218951</v>
      </c>
      <c r="S10397" t="n">
        <v>0.9998464625449993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390.0825882636233</v>
      </c>
      <c r="G10398" t="n">
        <v>1</v>
      </c>
      <c r="H10398" t="n">
        <v>4</v>
      </c>
      <c r="I10398" t="n">
        <v>391.3325882636233</v>
      </c>
      <c r="J10398" t="n">
        <v>395.4518737239096</v>
      </c>
      <c r="K10398" t="n">
        <v>398.6261190035887</v>
      </c>
      <c r="L10398" t="n">
        <v>390.8638382636233</v>
      </c>
      <c r="M10398" t="n">
        <v>400.7716061012972</v>
      </c>
      <c r="N10398" t="n">
        <v>403.1245431617587</v>
      </c>
      <c r="O10398" t="n">
        <v>398.6261190035887</v>
      </c>
      <c r="P10398" t="n">
        <v>8.543530739965377</v>
      </c>
      <c r="Q10398" t="n">
        <v>0.9868299990138523</v>
      </c>
      <c r="R10398" t="n">
        <v>0.9926242673028852</v>
      </c>
      <c r="S10398" t="n">
        <v>0.9999028615931055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392.1138323035993</v>
      </c>
      <c r="G10399" t="n">
        <v>1</v>
      </c>
      <c r="H10399" t="n">
        <v>8</v>
      </c>
      <c r="I10399" t="n">
        <v>393.0638323035993</v>
      </c>
      <c r="J10399" t="n">
        <v>398.6261190035887</v>
      </c>
      <c r="K10399" t="n">
        <v>402.1372473389775</v>
      </c>
      <c r="L10399" t="n">
        <v>392.4938323035993</v>
      </c>
      <c r="M10399" t="n">
        <v>401.9625101506649</v>
      </c>
      <c r="N10399" t="n">
        <v>404.8747136213317</v>
      </c>
      <c r="O10399" t="n">
        <v>402.1372473389775</v>
      </c>
      <c r="P10399" t="n">
        <v>10.02341503537821</v>
      </c>
      <c r="Q10399" t="n">
        <v>0.9854424862423764</v>
      </c>
      <c r="R10399" t="n">
        <v>0.9905474301198067</v>
      </c>
      <c r="S10399" t="n">
        <v>0.9998623940839242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394.7155911682268</v>
      </c>
      <c r="G10400" t="n">
        <v>2</v>
      </c>
      <c r="H10400" t="n">
        <v>7</v>
      </c>
      <c r="I10400" t="n">
        <v>396.2989245015601</v>
      </c>
      <c r="J10400" t="n">
        <v>403.6218319144731</v>
      </c>
      <c r="K10400" t="n">
        <v>407.1552459372655</v>
      </c>
      <c r="L10400" t="n">
        <v>395.5600356126712</v>
      </c>
      <c r="M10400" t="n">
        <v>395.5600356126712</v>
      </c>
      <c r="N10400" t="n">
        <v>398.9576535546491</v>
      </c>
      <c r="O10400" t="n">
        <v>398.9576535546491</v>
      </c>
      <c r="P10400" t="n">
        <v>4.242062386422333</v>
      </c>
      <c r="Q10400" t="n">
        <v>0.9827704985766882</v>
      </c>
      <c r="R10400" t="n">
        <v>0.9936954771125258</v>
      </c>
      <c r="S10400" t="n">
        <v>0.999891376213937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396.3658443387793</v>
      </c>
      <c r="G10401" t="n">
        <v>3</v>
      </c>
      <c r="H10401" t="n">
        <v>7</v>
      </c>
      <c r="I10401" t="n">
        <v>398.6872729102079</v>
      </c>
      <c r="J10401" t="n">
        <v>398.6872729102079</v>
      </c>
      <c r="K10401" t="n">
        <v>403.6406714981759</v>
      </c>
      <c r="L10401" t="n">
        <v>397.8102887832238</v>
      </c>
      <c r="M10401" t="n">
        <v>398.9576535546491</v>
      </c>
      <c r="N10401" t="n">
        <v>403.7397201391902</v>
      </c>
      <c r="O10401" t="n">
        <v>403.6406714981759</v>
      </c>
      <c r="P10401" t="n">
        <v>7.274827159396636</v>
      </c>
      <c r="Q10401" t="n">
        <v>0.9751985244448895</v>
      </c>
      <c r="R10401" t="n">
        <v>0.991137945666958</v>
      </c>
      <c r="S10401" t="n">
        <v>0.999780207976091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0.4175457537324848</v>
      </c>
      <c r="G10402" t="n">
        <v>5</v>
      </c>
      <c r="H10402" t="n">
        <v>8</v>
      </c>
      <c r="I10402" t="n">
        <v>0.6953235315102626</v>
      </c>
      <c r="J10402" t="n">
        <v>0.6953235315102626</v>
      </c>
      <c r="K10402" t="n">
        <v>4.614124742068256</v>
      </c>
      <c r="L10402" t="n">
        <v>0.6175457537324848</v>
      </c>
      <c r="M10402" t="n">
        <v>0.6175457537324848</v>
      </c>
      <c r="N10402" t="n">
        <v>3.840284464449583</v>
      </c>
      <c r="O10402" t="n">
        <v>3.840284464449583</v>
      </c>
      <c r="P10402" t="n">
        <v>3.422738710717098</v>
      </c>
      <c r="Q10402" t="n">
        <v>0.9817624739401999</v>
      </c>
      <c r="R10402" t="n">
        <v>0.9831362406443438</v>
      </c>
      <c r="S10402" t="n">
        <v>0.999692446749285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0.6549075913596523</v>
      </c>
      <c r="G10403" t="n">
        <v>5</v>
      </c>
      <c r="H10403" t="n">
        <v>6</v>
      </c>
      <c r="I10403" t="n">
        <v>1.349352035804097</v>
      </c>
      <c r="J10403" t="n">
        <v>4.614124742068256</v>
      </c>
      <c r="K10403" t="n">
        <v>9.609266273590544</v>
      </c>
      <c r="L10403" t="n">
        <v>1.279907591359652</v>
      </c>
      <c r="M10403" t="n">
        <v>1.279907591359652</v>
      </c>
      <c r="N10403" t="n">
        <v>6.001035064048433</v>
      </c>
      <c r="O10403" t="n">
        <v>6.001035064048433</v>
      </c>
      <c r="P10403" t="n">
        <v>5.346127472688781</v>
      </c>
      <c r="Q10403" t="n">
        <v>0.9768118254863065</v>
      </c>
      <c r="R10403" t="n">
        <v>0.9925202300079135</v>
      </c>
      <c r="S10403" t="n">
        <v>0.9998265577881013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10.75068984282263</v>
      </c>
      <c r="G10404" t="n">
        <v>1</v>
      </c>
      <c r="H10404" t="n">
        <v>2</v>
      </c>
      <c r="I10404" t="n">
        <v>11.80068984282263</v>
      </c>
      <c r="J10404" t="n">
        <v>11.80068984282263</v>
      </c>
      <c r="K10404" t="n">
        <v>15.42827814198351</v>
      </c>
      <c r="L10404" t="n">
        <v>11.62568984282263</v>
      </c>
      <c r="M10404" t="n">
        <v>11.62568984282263</v>
      </c>
      <c r="N10404" t="n">
        <v>14.69942573179988</v>
      </c>
      <c r="O10404" t="n">
        <v>14.69942573179988</v>
      </c>
      <c r="P10404" t="n">
        <v>3.948735888977243</v>
      </c>
      <c r="Q10404" t="n">
        <v>0.9866026288898876</v>
      </c>
      <c r="R10404" t="n">
        <v>0.9939909635394176</v>
      </c>
      <c r="S10404" t="n">
        <v>0.9999194947085234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11.90678953231921</v>
      </c>
      <c r="G10405" t="n">
        <v>4</v>
      </c>
      <c r="H10405" t="n">
        <v>6</v>
      </c>
      <c r="I10405" t="n">
        <v>12.65678953231921</v>
      </c>
      <c r="J10405" t="n">
        <v>12.65678953231921</v>
      </c>
      <c r="K10405" t="n">
        <v>15.27703600504817</v>
      </c>
      <c r="L10405" t="n">
        <v>12.50678953231921</v>
      </c>
      <c r="M10405" t="n">
        <v>12.50678953231921</v>
      </c>
      <c r="N10405" t="n">
        <v>15.87635109347246</v>
      </c>
      <c r="O10405" t="n">
        <v>15.27703600504817</v>
      </c>
      <c r="P10405" t="n">
        <v>3.370246472728963</v>
      </c>
      <c r="Q10405" t="n">
        <v>0.9934524531212147</v>
      </c>
      <c r="R10405" t="n">
        <v>0.994655806939501</v>
      </c>
      <c r="S10405" t="n">
        <v>0.999965008645407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12.56523465896023</v>
      </c>
      <c r="G10406" t="n">
        <v>3</v>
      </c>
      <c r="H10406" t="n">
        <v>5</v>
      </c>
      <c r="I10406" t="n">
        <v>13.24380608753166</v>
      </c>
      <c r="J10406" t="n">
        <v>13.24380608753166</v>
      </c>
      <c r="K10406" t="n">
        <v>16.10147926365461</v>
      </c>
      <c r="L10406" t="n">
        <v>13.09301243673801</v>
      </c>
      <c r="M10406" t="n">
        <v>13.09301243673801</v>
      </c>
      <c r="N10406" t="n">
        <v>16.50808142742348</v>
      </c>
      <c r="O10406" t="n">
        <v>16.10147926365461</v>
      </c>
      <c r="P10406" t="n">
        <v>3.536244604694376</v>
      </c>
      <c r="Q10406" t="n">
        <v>0.9886567810755975</v>
      </c>
      <c r="R10406" t="n">
        <v>0.9840880115292578</v>
      </c>
      <c r="S10406" t="n">
        <v>0.9998195068312538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14.22737335161648</v>
      </c>
      <c r="G10407" t="n">
        <v>3</v>
      </c>
      <c r="H10407" t="n">
        <v>5</v>
      </c>
      <c r="I10407" t="n">
        <v>15.79880192304505</v>
      </c>
      <c r="J10407" t="n">
        <v>16.10147926365461</v>
      </c>
      <c r="K10407" t="n">
        <v>20.62414658949657</v>
      </c>
      <c r="L10407" t="n">
        <v>15.4495955738387</v>
      </c>
      <c r="M10407" t="n">
        <v>16.50808142742348</v>
      </c>
      <c r="N10407" t="n">
        <v>21.91290555802053</v>
      </c>
      <c r="O10407" t="n">
        <v>20.62414658949657</v>
      </c>
      <c r="P10407" t="n">
        <v>6.39677323788009</v>
      </c>
      <c r="Q10407" t="n">
        <v>0.9821071874188729</v>
      </c>
      <c r="R10407" t="n">
        <v>0.9749340485267822</v>
      </c>
      <c r="S10407" t="n">
        <v>0.9995514996281221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17.29166604122177</v>
      </c>
      <c r="G10408" t="n">
        <v>5</v>
      </c>
      <c r="H10408" t="n">
        <v>6</v>
      </c>
      <c r="I10408" t="n">
        <v>19.013888263444</v>
      </c>
      <c r="J10408" t="n">
        <v>21.91290555802053</v>
      </c>
      <c r="K10408" t="n">
        <v>25.2600745693293</v>
      </c>
      <c r="L10408" t="n">
        <v>18.84166604122177</v>
      </c>
      <c r="M10408" t="n">
        <v>18.84166604122177</v>
      </c>
      <c r="N10408" t="n">
        <v>22.00522236396055</v>
      </c>
      <c r="O10408" t="n">
        <v>22.00522236396055</v>
      </c>
      <c r="P10408" t="n">
        <v>4.713556322738775</v>
      </c>
      <c r="Q10408" t="n">
        <v>0.9844019005926378</v>
      </c>
      <c r="R10408" t="n">
        <v>0.9949817142028711</v>
      </c>
      <c r="S10408" t="n">
        <v>0.9999217242792818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18.76032967236425</v>
      </c>
      <c r="G10409" t="n">
        <v>5</v>
      </c>
      <c r="H10409" t="n">
        <v>8</v>
      </c>
      <c r="I10409" t="n">
        <v>19.62144078347536</v>
      </c>
      <c r="J10409" t="n">
        <v>25.2600745693293</v>
      </c>
      <c r="K10409" t="n">
        <v>28.55027916010281</v>
      </c>
      <c r="L10409" t="n">
        <v>19.38032967236425</v>
      </c>
      <c r="M10409" t="n">
        <v>19.38032967236425</v>
      </c>
      <c r="N10409" t="n">
        <v>22.0861239015528</v>
      </c>
      <c r="O10409" t="n">
        <v>22.0861239015528</v>
      </c>
      <c r="P10409" t="n">
        <v>3.325794229188549</v>
      </c>
      <c r="Q10409" t="n">
        <v>0.9846653138169592</v>
      </c>
      <c r="R10409" t="n">
        <v>0.985822001610577</v>
      </c>
      <c r="S10409" t="n">
        <v>0.9997825848439945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18.80539646457573</v>
      </c>
      <c r="G10410" t="n">
        <v>2</v>
      </c>
      <c r="H10410" t="n">
        <v>7</v>
      </c>
      <c r="I10410" t="n">
        <v>22.51372979790906</v>
      </c>
      <c r="J10410" t="n">
        <v>22.51372979790906</v>
      </c>
      <c r="K10410" t="n">
        <v>24.9996194299759</v>
      </c>
      <c r="L10410" t="n">
        <v>20.7831742423535</v>
      </c>
      <c r="M10410" t="n">
        <v>20.7831742423535</v>
      </c>
      <c r="N10410" t="n">
        <v>23.17352622522485</v>
      </c>
      <c r="O10410" t="n">
        <v>23.17352622522485</v>
      </c>
      <c r="P10410" t="n">
        <v>4.368129760649126</v>
      </c>
      <c r="Q10410" t="n">
        <v>0.9951373813781961</v>
      </c>
      <c r="R10410" t="n">
        <v>0.992170378017483</v>
      </c>
      <c r="S10410" t="n">
        <v>0.9999619275343461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22.70496061366303</v>
      </c>
      <c r="G10411" t="n">
        <v>4</v>
      </c>
      <c r="H10411" t="n">
        <v>8</v>
      </c>
      <c r="I10411" t="n">
        <v>23.61121061366303</v>
      </c>
      <c r="J10411" t="n">
        <v>23.61121061366303</v>
      </c>
      <c r="K10411" t="n">
        <v>26.9187882494651</v>
      </c>
      <c r="L10411" t="n">
        <v>23.28496061366303</v>
      </c>
      <c r="M10411" t="n">
        <v>23.28496061366303</v>
      </c>
      <c r="N10411" t="n">
        <v>26.98592776483436</v>
      </c>
      <c r="O10411" t="n">
        <v>26.9187882494651</v>
      </c>
      <c r="P10411" t="n">
        <v>4.213827635802065</v>
      </c>
      <c r="Q10411" t="n">
        <v>0.9917420395219053</v>
      </c>
      <c r="R10411" t="n">
        <v>0.9806581430781001</v>
      </c>
      <c r="S10411" t="n">
        <v>0.999840275709966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25.52372871800514</v>
      </c>
      <c r="G10412" t="n">
        <v>1</v>
      </c>
      <c r="H10412" t="n">
        <v>8</v>
      </c>
      <c r="I10412" t="n">
        <v>29.87372871800514</v>
      </c>
      <c r="J10412" t="n">
        <v>29.87372871800514</v>
      </c>
      <c r="K10412" t="n">
        <v>35.69190641581374</v>
      </c>
      <c r="L10412" t="n">
        <v>27.26372871800514</v>
      </c>
      <c r="M10412" t="n">
        <v>27.26372871800514</v>
      </c>
      <c r="N10412" t="n">
        <v>32.08944730930178</v>
      </c>
      <c r="O10412" t="n">
        <v>32.08944730930178</v>
      </c>
      <c r="P10412" t="n">
        <v>6.565718591296644</v>
      </c>
      <c r="Q10412" t="n">
        <v>0.9785994418446461</v>
      </c>
      <c r="R10412" t="n">
        <v>0.9748544675813055</v>
      </c>
      <c r="S10412" t="n">
        <v>0.9994618715711264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28.83492029156987</v>
      </c>
      <c r="G10413" t="n">
        <v>2</v>
      </c>
      <c r="H10413" t="n">
        <v>7</v>
      </c>
      <c r="I10413" t="n">
        <v>32.50158695823654</v>
      </c>
      <c r="J10413" t="n">
        <v>32.50158695823654</v>
      </c>
      <c r="K10413" t="n">
        <v>38.49511056692808</v>
      </c>
      <c r="L10413" t="n">
        <v>30.79047584712542</v>
      </c>
      <c r="M10413" t="n">
        <v>30.79047584712542</v>
      </c>
      <c r="N10413" t="n">
        <v>36.55365650390723</v>
      </c>
      <c r="O10413" t="n">
        <v>36.55365650390723</v>
      </c>
      <c r="P10413" t="n">
        <v>7.718736212337358</v>
      </c>
      <c r="Q10413" t="n">
        <v>0.9883163343036269</v>
      </c>
      <c r="R10413" t="n">
        <v>0.9812268077645876</v>
      </c>
      <c r="S10413" t="n">
        <v>0.9997806602978677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30.38472111749111</v>
      </c>
      <c r="G10414" t="n">
        <v>1</v>
      </c>
      <c r="H10414" t="n">
        <v>7</v>
      </c>
      <c r="I10414" t="n">
        <v>33.43472111749111</v>
      </c>
      <c r="J10414" t="n">
        <v>35.69190641581374</v>
      </c>
      <c r="K10414" t="n">
        <v>40.72942511687068</v>
      </c>
      <c r="L10414" t="n">
        <v>31.74027667304666</v>
      </c>
      <c r="M10414" t="n">
        <v>36.55365650390723</v>
      </c>
      <c r="N10414" t="n">
        <v>40.65801455396131</v>
      </c>
      <c r="O10414" t="n">
        <v>40.65801455396131</v>
      </c>
      <c r="P10414" t="n">
        <v>10.2732934364702</v>
      </c>
      <c r="Q10414" t="n">
        <v>0.9814440598054763</v>
      </c>
      <c r="R10414" t="n">
        <v>0.9865939004020932</v>
      </c>
      <c r="S10414" t="n">
        <v>0.9997512372176194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31.14095827040144</v>
      </c>
      <c r="G10415" t="n">
        <v>3</v>
      </c>
      <c r="H10415" t="n">
        <v>6</v>
      </c>
      <c r="I10415" t="n">
        <v>32.28381541325859</v>
      </c>
      <c r="J10415" t="n">
        <v>32.28381541325859</v>
      </c>
      <c r="K10415" t="n">
        <v>34.79392718347182</v>
      </c>
      <c r="L10415" t="n">
        <v>31.94095827040144</v>
      </c>
      <c r="M10415" t="n">
        <v>31.94095827040144</v>
      </c>
      <c r="N10415" t="n">
        <v>34.77612048567826</v>
      </c>
      <c r="O10415" t="n">
        <v>34.77612048567826</v>
      </c>
      <c r="P10415" t="n">
        <v>3.635162215276821</v>
      </c>
      <c r="Q10415" t="n">
        <v>0.9900294855379399</v>
      </c>
      <c r="R10415" t="n">
        <v>0.995501465611392</v>
      </c>
      <c r="S10415" t="n">
        <v>0.9999551472978203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31.52389141716238</v>
      </c>
      <c r="G10416" t="n">
        <v>4</v>
      </c>
      <c r="H10416" t="n">
        <v>6</v>
      </c>
      <c r="I10416" t="n">
        <v>32.11764141716237</v>
      </c>
      <c r="J10416" t="n">
        <v>32.11764141716237</v>
      </c>
      <c r="K10416" t="n">
        <v>34.73465108650883</v>
      </c>
      <c r="L10416" t="n">
        <v>31.99889141716238</v>
      </c>
      <c r="M10416" t="n">
        <v>34.77612048567826</v>
      </c>
      <c r="N10416" t="n">
        <v>38.14151961082704</v>
      </c>
      <c r="O10416" t="n">
        <v>34.73465108650883</v>
      </c>
      <c r="P10416" t="n">
        <v>3.210759669346455</v>
      </c>
      <c r="Q10416" t="n">
        <v>0.9934605148338849</v>
      </c>
      <c r="R10416" t="n">
        <v>0.9946623909974105</v>
      </c>
      <c r="S10416" t="n">
        <v>0.9999650947851051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33.88535570598311</v>
      </c>
      <c r="G10417" t="n">
        <v>4</v>
      </c>
      <c r="H10417" t="n">
        <v>5</v>
      </c>
      <c r="I10417" t="n">
        <v>35.91660570598311</v>
      </c>
      <c r="J10417" t="n">
        <v>35.91660570598311</v>
      </c>
      <c r="K10417" t="n">
        <v>38.92627973451936</v>
      </c>
      <c r="L10417" t="n">
        <v>35.69091126153867</v>
      </c>
      <c r="M10417" t="n">
        <v>35.69091126153867</v>
      </c>
      <c r="N10417" t="n">
        <v>39.78590066287724</v>
      </c>
      <c r="O10417" t="n">
        <v>38.92627973451936</v>
      </c>
      <c r="P10417" t="n">
        <v>5.040924028536253</v>
      </c>
      <c r="Q10417" t="n">
        <v>0.9924830064439769</v>
      </c>
      <c r="R10417" t="n">
        <v>0.9809503788411406</v>
      </c>
      <c r="S10417" t="n">
        <v>0.9998568041205042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35.2196280062566</v>
      </c>
      <c r="G10418" t="n">
        <v>2</v>
      </c>
      <c r="H10418" t="n">
        <v>3</v>
      </c>
      <c r="I10418" t="n">
        <v>38.55296133958993</v>
      </c>
      <c r="J10418" t="n">
        <v>44.01520132630487</v>
      </c>
      <c r="K10418" t="n">
        <v>46.90402162554476</v>
      </c>
      <c r="L10418" t="n">
        <v>38.07677086339945</v>
      </c>
      <c r="M10418" t="n">
        <v>38.07677086339945</v>
      </c>
      <c r="N10418" t="n">
        <v>40.95409108183027</v>
      </c>
      <c r="O10418" t="n">
        <v>40.95409108183027</v>
      </c>
      <c r="P10418" t="n">
        <v>5.734463075573672</v>
      </c>
      <c r="Q10418" t="n">
        <v>0.9943514434921064</v>
      </c>
      <c r="R10418" t="n">
        <v>0.9885792413384296</v>
      </c>
      <c r="S10418" t="n">
        <v>0.9999354891993371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37.04365545172833</v>
      </c>
      <c r="G10419" t="n">
        <v>2</v>
      </c>
      <c r="H10419" t="n">
        <v>5</v>
      </c>
      <c r="I10419" t="n">
        <v>37.62698878506166</v>
      </c>
      <c r="J10419" t="n">
        <v>38.49511056692808</v>
      </c>
      <c r="K10419" t="n">
        <v>44.01520132630487</v>
      </c>
      <c r="L10419" t="n">
        <v>37.43254434061721</v>
      </c>
      <c r="M10419" t="n">
        <v>39.78590066287724</v>
      </c>
      <c r="N10419" t="n">
        <v>46.35643685695941</v>
      </c>
      <c r="O10419" t="n">
        <v>44.01520132630487</v>
      </c>
      <c r="P10419" t="n">
        <v>6.971545874576542</v>
      </c>
      <c r="Q10419" t="n">
        <v>0.9892342491162831</v>
      </c>
      <c r="R10419" t="n">
        <v>0.9696107415779428</v>
      </c>
      <c r="S10419" t="n">
        <v>0.9996728368142872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40.54302395432774</v>
      </c>
      <c r="G10420" t="n">
        <v>3</v>
      </c>
      <c r="H10420" t="n">
        <v>5</v>
      </c>
      <c r="I10420" t="n">
        <v>43.93588109718488</v>
      </c>
      <c r="J10420" t="n">
        <v>43.93588109718488</v>
      </c>
      <c r="K10420" t="n">
        <v>51.39624994666914</v>
      </c>
      <c r="L10420" t="n">
        <v>43.18191284321662</v>
      </c>
      <c r="M10420" t="n">
        <v>46.35643685695941</v>
      </c>
      <c r="N10420" t="n">
        <v>55.27196804150006</v>
      </c>
      <c r="O10420" t="n">
        <v>51.39624994666914</v>
      </c>
      <c r="P10420" t="n">
        <v>10.8532259923414</v>
      </c>
      <c r="Q10420" t="n">
        <v>0.9706567764736788</v>
      </c>
      <c r="R10420" t="n">
        <v>0.9589900396779197</v>
      </c>
      <c r="S10420" t="n">
        <v>0.9987966355674637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41.95891996304636</v>
      </c>
      <c r="G10421" t="n">
        <v>4</v>
      </c>
      <c r="H10421" t="n">
        <v>6</v>
      </c>
      <c r="I10421" t="n">
        <v>44.49016996304636</v>
      </c>
      <c r="J10421" t="n">
        <v>44.49016996304636</v>
      </c>
      <c r="K10421" t="n">
        <v>48.57587750010123</v>
      </c>
      <c r="L10421" t="n">
        <v>43.98391996304635</v>
      </c>
      <c r="M10421" t="n">
        <v>43.98391996304635</v>
      </c>
      <c r="N10421" t="n">
        <v>49.2380222813813</v>
      </c>
      <c r="O10421" t="n">
        <v>48.57587750010123</v>
      </c>
      <c r="P10421" t="n">
        <v>6.616957537054873</v>
      </c>
      <c r="Q10421" t="n">
        <v>0.9898092283312684</v>
      </c>
      <c r="R10421" t="n">
        <v>0.9916793503295356</v>
      </c>
      <c r="S10421" t="n">
        <v>0.9999152061590728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49.17562791169404</v>
      </c>
      <c r="G10422" t="n">
        <v>2</v>
      </c>
      <c r="H10422" t="n">
        <v>3</v>
      </c>
      <c r="I10422" t="n">
        <v>51.80062791169404</v>
      </c>
      <c r="J10422" t="n">
        <v>51.80062791169404</v>
      </c>
      <c r="K10422" t="n">
        <v>58.40875096198813</v>
      </c>
      <c r="L10422" t="n">
        <v>51.42562791169404</v>
      </c>
      <c r="M10422" t="n">
        <v>51.42562791169404</v>
      </c>
      <c r="N10422" t="n">
        <v>58.00744473965415</v>
      </c>
      <c r="O10422" t="n">
        <v>58.00744473965415</v>
      </c>
      <c r="P10422" t="n">
        <v>8.831816827960111</v>
      </c>
      <c r="Q10422" t="n">
        <v>0.9871259892186357</v>
      </c>
      <c r="R10422" t="n">
        <v>0.9740670845254359</v>
      </c>
      <c r="S10422" t="n">
        <v>0.9996661393665882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50.30788404897117</v>
      </c>
      <c r="G10423" t="n">
        <v>3</v>
      </c>
      <c r="H10423" t="n">
        <v>5</v>
      </c>
      <c r="I10423" t="n">
        <v>52.20074119182831</v>
      </c>
      <c r="J10423" t="n">
        <v>58.00744473965415</v>
      </c>
      <c r="K10423" t="n">
        <v>61.3281872233737</v>
      </c>
      <c r="L10423" t="n">
        <v>51.78010627119339</v>
      </c>
      <c r="M10423" t="n">
        <v>55.27196804150006</v>
      </c>
      <c r="N10423" t="n">
        <v>59.24042908769584</v>
      </c>
      <c r="O10423" t="n">
        <v>59.24042908769584</v>
      </c>
      <c r="P10423" t="n">
        <v>8.932545038724669</v>
      </c>
      <c r="Q10423" t="n">
        <v>0.9868308313569883</v>
      </c>
      <c r="R10423" t="n">
        <v>0.9815335114149616</v>
      </c>
      <c r="S10423" t="n">
        <v>0.9997568116975794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50.60519907915059</v>
      </c>
      <c r="G10424" t="n">
        <v>3</v>
      </c>
      <c r="H10424" t="n">
        <v>5</v>
      </c>
      <c r="I10424" t="n">
        <v>52.60519907915059</v>
      </c>
      <c r="J10424" t="n">
        <v>61.3281872233737</v>
      </c>
      <c r="K10424" t="n">
        <v>66.00362534482147</v>
      </c>
      <c r="L10424" t="n">
        <v>52.16075463470615</v>
      </c>
      <c r="M10424" t="n">
        <v>59.24042908769584</v>
      </c>
      <c r="N10424" t="n">
        <v>64.82782231370764</v>
      </c>
      <c r="O10424" t="n">
        <v>64.82782231370764</v>
      </c>
      <c r="P10424" t="n">
        <v>14.22262323455705</v>
      </c>
      <c r="Q10424" t="n">
        <v>0.9815084099771877</v>
      </c>
      <c r="R10424" t="n">
        <v>0.9740984076803102</v>
      </c>
      <c r="S10424" t="n">
        <v>0.9995210383738863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53.61813212294221</v>
      </c>
      <c r="G10425" t="n">
        <v>1</v>
      </c>
      <c r="H10425" t="n">
        <v>2</v>
      </c>
      <c r="I10425" t="n">
        <v>57.56813212294222</v>
      </c>
      <c r="J10425" t="n">
        <v>57.56813212294222</v>
      </c>
      <c r="K10425" t="n">
        <v>63.70816247054222</v>
      </c>
      <c r="L10425" t="n">
        <v>56.90979878960888</v>
      </c>
      <c r="M10425" t="n">
        <v>58.40875096198813</v>
      </c>
      <c r="N10425" t="n">
        <v>63.61133462981866</v>
      </c>
      <c r="O10425" t="n">
        <v>63.61133462981866</v>
      </c>
      <c r="P10425" t="n">
        <v>9.99320250687645</v>
      </c>
      <c r="Q10425" t="n">
        <v>0.9774290551171234</v>
      </c>
      <c r="R10425" t="n">
        <v>0.9898503249727874</v>
      </c>
      <c r="S10425" t="n">
        <v>0.9997709122443816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54.96288617172823</v>
      </c>
      <c r="G10426" t="n">
        <v>3</v>
      </c>
      <c r="H10426" t="n">
        <v>7</v>
      </c>
      <c r="I10426" t="n">
        <v>57.60574331458538</v>
      </c>
      <c r="J10426" t="n">
        <v>66.00362534482147</v>
      </c>
      <c r="K10426" t="n">
        <v>68.38412688364868</v>
      </c>
      <c r="L10426" t="n">
        <v>56.60733061617267</v>
      </c>
      <c r="M10426" t="n">
        <v>56.60733061617267</v>
      </c>
      <c r="N10426" t="n">
        <v>58.90549351607042</v>
      </c>
      <c r="O10426" t="n">
        <v>58.90549351607042</v>
      </c>
      <c r="P10426" t="n">
        <v>3.942607344342193</v>
      </c>
      <c r="Q10426" t="n">
        <v>0.9905418728899735</v>
      </c>
      <c r="R10426" t="n">
        <v>0.9924712046447326</v>
      </c>
      <c r="S10426" t="n">
        <v>0.9999287916965445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59.42508425476021</v>
      </c>
      <c r="G10427" t="n">
        <v>5</v>
      </c>
      <c r="H10427" t="n">
        <v>6</v>
      </c>
      <c r="I10427" t="n">
        <v>61.42508425476021</v>
      </c>
      <c r="J10427" t="n">
        <v>64.82782231370764</v>
      </c>
      <c r="K10427" t="n">
        <v>70.65549776782437</v>
      </c>
      <c r="L10427" t="n">
        <v>61.22508425476021</v>
      </c>
      <c r="M10427" t="n">
        <v>61.22508425476021</v>
      </c>
      <c r="N10427" t="n">
        <v>66.73307607335435</v>
      </c>
      <c r="O10427" t="n">
        <v>66.73307607335435</v>
      </c>
      <c r="P10427" t="n">
        <v>7.307991818594139</v>
      </c>
      <c r="Q10427" t="n">
        <v>0.9729996984055389</v>
      </c>
      <c r="R10427" t="n">
        <v>0.991279036906844</v>
      </c>
      <c r="S10427" t="n">
        <v>0.9997645313662906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60.4047582327386</v>
      </c>
      <c r="G10428" t="n">
        <v>5</v>
      </c>
      <c r="H10428" t="n">
        <v>8</v>
      </c>
      <c r="I10428" t="n">
        <v>62.12698045496082</v>
      </c>
      <c r="J10428" t="n">
        <v>70.65549776782437</v>
      </c>
      <c r="K10428" t="n">
        <v>71.38038618187029</v>
      </c>
      <c r="L10428" t="n">
        <v>61.6447582327386</v>
      </c>
      <c r="M10428" t="n">
        <v>65.60533507915018</v>
      </c>
      <c r="N10428" t="n">
        <v>66.20146788287651</v>
      </c>
      <c r="O10428" t="n">
        <v>66.20146788287651</v>
      </c>
      <c r="P10428" t="n">
        <v>5.796709650137913</v>
      </c>
      <c r="Q10428" t="n">
        <v>0.9966011233635084</v>
      </c>
      <c r="R10428" t="n">
        <v>0.9968589325264511</v>
      </c>
      <c r="S10428" t="n">
        <v>0.9999893238991505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60.48739267880307</v>
      </c>
      <c r="G10429" t="n">
        <v>4</v>
      </c>
      <c r="H10429" t="n">
        <v>8</v>
      </c>
      <c r="I10429" t="n">
        <v>61.86239267880307</v>
      </c>
      <c r="J10429" t="n">
        <v>61.86239267880307</v>
      </c>
      <c r="K10429" t="n">
        <v>65.64986847435803</v>
      </c>
      <c r="L10429" t="n">
        <v>61.36739267880307</v>
      </c>
      <c r="M10429" t="n">
        <v>61.36739267880307</v>
      </c>
      <c r="N10429" t="n">
        <v>65.60533507915018</v>
      </c>
      <c r="O10429" t="n">
        <v>65.60533507915018</v>
      </c>
      <c r="P10429" t="n">
        <v>5.117942400347111</v>
      </c>
      <c r="Q10429" t="n">
        <v>0.9905495660516885</v>
      </c>
      <c r="R10429" t="n">
        <v>0.9778830732803966</v>
      </c>
      <c r="S10429" t="n">
        <v>0.9997909854448968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61.28052881843819</v>
      </c>
      <c r="G10430" t="n">
        <v>3</v>
      </c>
      <c r="H10430" t="n">
        <v>4</v>
      </c>
      <c r="I10430" t="n">
        <v>62.60195738986675</v>
      </c>
      <c r="J10430" t="n">
        <v>68.38412688364868</v>
      </c>
      <c r="K10430" t="n">
        <v>72.91746731759851</v>
      </c>
      <c r="L10430" t="n">
        <v>62.43677881843819</v>
      </c>
      <c r="M10430" t="n">
        <v>65.64986847435803</v>
      </c>
      <c r="N10430" t="n">
        <v>69.63159965270837</v>
      </c>
      <c r="O10430" t="n">
        <v>69.63159965270837</v>
      </c>
      <c r="P10430" t="n">
        <v>8.351070834270189</v>
      </c>
      <c r="Q10430" t="n">
        <v>0.9820653428428689</v>
      </c>
      <c r="R10430" t="n">
        <v>0.9900672789209907</v>
      </c>
      <c r="S10430" t="n">
        <v>0.9998218600528106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64.7945297869788</v>
      </c>
      <c r="G10431" t="n">
        <v>4</v>
      </c>
      <c r="H10431" t="n">
        <v>8</v>
      </c>
      <c r="I10431" t="n">
        <v>65.5132797869788</v>
      </c>
      <c r="J10431" t="n">
        <v>69.63159965270837</v>
      </c>
      <c r="K10431" t="n">
        <v>73.55878658866804</v>
      </c>
      <c r="L10431" t="n">
        <v>65.25452978697879</v>
      </c>
      <c r="M10431" t="n">
        <v>66.20146788287651</v>
      </c>
      <c r="N10431" t="n">
        <v>70.5957380850849</v>
      </c>
      <c r="O10431" t="n">
        <v>70.5957380850849</v>
      </c>
      <c r="P10431" t="n">
        <v>5.801208298106104</v>
      </c>
      <c r="Q10431" t="n">
        <v>0.9902026748052579</v>
      </c>
      <c r="R10431" t="n">
        <v>0.9770766533929293</v>
      </c>
      <c r="S10431" t="n">
        <v>0.9997754125187387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66.85019147438196</v>
      </c>
      <c r="G10432" t="n">
        <v>2</v>
      </c>
      <c r="H10432" t="n">
        <v>7</v>
      </c>
      <c r="I10432" t="n">
        <v>69.18352480771529</v>
      </c>
      <c r="J10432" t="n">
        <v>69.18352480771529</v>
      </c>
      <c r="K10432" t="n">
        <v>71.61452707385335</v>
      </c>
      <c r="L10432" t="n">
        <v>68.0946359188264</v>
      </c>
      <c r="M10432" t="n">
        <v>68.0946359188264</v>
      </c>
      <c r="N10432" t="n">
        <v>70.4322099656663</v>
      </c>
      <c r="O10432" t="n">
        <v>70.4322099656663</v>
      </c>
      <c r="P10432" t="n">
        <v>3.582018491284344</v>
      </c>
      <c r="Q10432" t="n">
        <v>0.9952444901936589</v>
      </c>
      <c r="R10432" t="n">
        <v>0.9923425890769999</v>
      </c>
      <c r="S10432" t="n">
        <v>0.9999635851072645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68.06873450994591</v>
      </c>
      <c r="G10433" t="n">
        <v>3</v>
      </c>
      <c r="H10433" t="n">
        <v>5</v>
      </c>
      <c r="I10433" t="n">
        <v>70.06873450994591</v>
      </c>
      <c r="J10433" t="n">
        <v>72.91746731759851</v>
      </c>
      <c r="K10433" t="n">
        <v>74.79178553461489</v>
      </c>
      <c r="L10433" t="n">
        <v>69.62429006550147</v>
      </c>
      <c r="M10433" t="n">
        <v>71.38038618187029</v>
      </c>
      <c r="N10433" t="n">
        <v>73.62029453636372</v>
      </c>
      <c r="O10433" t="n">
        <v>73.62029453636372</v>
      </c>
      <c r="P10433" t="n">
        <v>5.551560026417803</v>
      </c>
      <c r="Q10433" t="n">
        <v>0.992545505837614</v>
      </c>
      <c r="R10433" t="n">
        <v>0.9895347136221415</v>
      </c>
      <c r="S10433" t="n">
        <v>0.9999219865837885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68.10924437259754</v>
      </c>
      <c r="G10434" t="n">
        <v>2</v>
      </c>
      <c r="H10434" t="n">
        <v>8</v>
      </c>
      <c r="I10434" t="n">
        <v>70.31757770593087</v>
      </c>
      <c r="J10434" t="n">
        <v>71.61452707385335</v>
      </c>
      <c r="K10434" t="n">
        <v>75.59563797821889</v>
      </c>
      <c r="L10434" t="n">
        <v>69.16924437259755</v>
      </c>
      <c r="M10434" t="n">
        <v>73.46261384667858</v>
      </c>
      <c r="N10434" t="n">
        <v>77.35961677419132</v>
      </c>
      <c r="O10434" t="n">
        <v>75.59563797821889</v>
      </c>
      <c r="P10434" t="n">
        <v>7.486393605621345</v>
      </c>
      <c r="Q10434" t="n">
        <v>0.9922239927498266</v>
      </c>
      <c r="R10434" t="n">
        <v>0.9796441253252182</v>
      </c>
      <c r="S10434" t="n">
        <v>0.9998417125709452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68.20422639060178</v>
      </c>
      <c r="G10435" t="n">
        <v>4</v>
      </c>
      <c r="H10435" t="n">
        <v>8</v>
      </c>
      <c r="I10435" t="n">
        <v>69.42297639060178</v>
      </c>
      <c r="J10435" t="n">
        <v>73.55878658866804</v>
      </c>
      <c r="K10435" t="n">
        <v>76.12093150007834</v>
      </c>
      <c r="L10435" t="n">
        <v>68.98422639060178</v>
      </c>
      <c r="M10435" t="n">
        <v>70.5957380850849</v>
      </c>
      <c r="N10435" t="n">
        <v>73.46261384667858</v>
      </c>
      <c r="O10435" t="n">
        <v>73.46261384667858</v>
      </c>
      <c r="P10435" t="n">
        <v>5.258387456076804</v>
      </c>
      <c r="Q10435" t="n">
        <v>0.9935971731591391</v>
      </c>
      <c r="R10435" t="n">
        <v>0.984984324031025</v>
      </c>
      <c r="S10435" t="n">
        <v>0.9999038572268721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70.88087102721603</v>
      </c>
      <c r="G10436" t="n">
        <v>1</v>
      </c>
      <c r="H10436" t="n">
        <v>4</v>
      </c>
      <c r="I10436" t="n">
        <v>73.03087102721604</v>
      </c>
      <c r="J10436" t="n">
        <v>73.03087102721604</v>
      </c>
      <c r="K10436" t="n">
        <v>78.51372068433696</v>
      </c>
      <c r="L10436" t="n">
        <v>72.22462102721603</v>
      </c>
      <c r="M10436" t="n">
        <v>76.12093150007834</v>
      </c>
      <c r="N10436" t="n">
        <v>80.18514173542671</v>
      </c>
      <c r="O10436" t="n">
        <v>78.51372068433696</v>
      </c>
      <c r="P10436" t="n">
        <v>7.632849657120929</v>
      </c>
      <c r="Q10436" t="n">
        <v>0.9798203212604968</v>
      </c>
      <c r="R10436" t="n">
        <v>0.9898625752451754</v>
      </c>
      <c r="S10436" t="n">
        <v>0.9997954300252018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71.35605454062936</v>
      </c>
      <c r="G10437" t="n">
        <v>5</v>
      </c>
      <c r="H10437" t="n">
        <v>8</v>
      </c>
      <c r="I10437" t="n">
        <v>73.91161009618492</v>
      </c>
      <c r="J10437" t="n">
        <v>73.91161009618492</v>
      </c>
      <c r="K10437" t="n">
        <v>77.73915705788265</v>
      </c>
      <c r="L10437" t="n">
        <v>73.19605454062936</v>
      </c>
      <c r="M10437" t="n">
        <v>77.35961677419132</v>
      </c>
      <c r="N10437" t="n">
        <v>80.50730993283321</v>
      </c>
      <c r="O10437" t="n">
        <v>77.73915705788265</v>
      </c>
      <c r="P10437" t="n">
        <v>6.383102517253292</v>
      </c>
      <c r="Q10437" t="n">
        <v>0.9821833516676218</v>
      </c>
      <c r="R10437" t="n">
        <v>0.9835256818295475</v>
      </c>
      <c r="S10437" t="n">
        <v>0.9997064828666413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72.17865488440147</v>
      </c>
      <c r="G10438" t="n">
        <v>4</v>
      </c>
      <c r="H10438" t="n">
        <v>7</v>
      </c>
      <c r="I10438" t="n">
        <v>74.49115488440147</v>
      </c>
      <c r="J10438" t="n">
        <v>80.18514173542671</v>
      </c>
      <c r="K10438" t="n">
        <v>83.19864813111094</v>
      </c>
      <c r="L10438" t="n">
        <v>73.82309932884591</v>
      </c>
      <c r="M10438" t="n">
        <v>73.82309932884591</v>
      </c>
      <c r="N10438" t="n">
        <v>77.13540843401766</v>
      </c>
      <c r="O10438" t="n">
        <v>77.13540843401766</v>
      </c>
      <c r="P10438" t="n">
        <v>4.956753549616195</v>
      </c>
      <c r="Q10438" t="n">
        <v>0.9924734707951428</v>
      </c>
      <c r="R10438" t="n">
        <v>0.9891669066262162</v>
      </c>
      <c r="S10438" t="n">
        <v>0.9999184644063432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73.02263128650596</v>
      </c>
      <c r="G10439" t="n">
        <v>2</v>
      </c>
      <c r="H10439" t="n">
        <v>7</v>
      </c>
      <c r="I10439" t="n">
        <v>75.18929795317263</v>
      </c>
      <c r="J10439" t="n">
        <v>75.59563797821889</v>
      </c>
      <c r="K10439" t="n">
        <v>78.46744516108683</v>
      </c>
      <c r="L10439" t="n">
        <v>74.17818684206151</v>
      </c>
      <c r="M10439" t="n">
        <v>77.13540843401766</v>
      </c>
      <c r="N10439" t="n">
        <v>79.89684639386994</v>
      </c>
      <c r="O10439" t="n">
        <v>78.46744516108683</v>
      </c>
      <c r="P10439" t="n">
        <v>5.444813874580873</v>
      </c>
      <c r="Q10439" t="n">
        <v>0.9943846159339236</v>
      </c>
      <c r="R10439" t="n">
        <v>0.9909603914795102</v>
      </c>
      <c r="S10439" t="n">
        <v>0.9999492391263505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73.52905289447703</v>
      </c>
      <c r="G10440" t="n">
        <v>1</v>
      </c>
      <c r="H10440" t="n">
        <v>6</v>
      </c>
      <c r="I10440" t="n">
        <v>77.12905289447703</v>
      </c>
      <c r="J10440" t="n">
        <v>84.22010928547422</v>
      </c>
      <c r="K10440" t="n">
        <v>90.97241017461957</v>
      </c>
      <c r="L10440" t="n">
        <v>75.32905289447703</v>
      </c>
      <c r="M10440" t="n">
        <v>75.32905289447703</v>
      </c>
      <c r="N10440" t="n">
        <v>81.76559870607241</v>
      </c>
      <c r="O10440" t="n">
        <v>81.76559870607241</v>
      </c>
      <c r="P10440" t="n">
        <v>8.236545811595377</v>
      </c>
      <c r="Q10440" t="n">
        <v>0.9752064539755285</v>
      </c>
      <c r="R10440" t="n">
        <v>0.9898163401967431</v>
      </c>
      <c r="S10440" t="n">
        <v>0.9997475109619703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73.54301506662777</v>
      </c>
      <c r="G10441" t="n">
        <v>1</v>
      </c>
      <c r="H10441" t="n">
        <v>3</v>
      </c>
      <c r="I10441" t="n">
        <v>74.99301506662778</v>
      </c>
      <c r="J10441" t="n">
        <v>78.51372068433696</v>
      </c>
      <c r="K10441" t="n">
        <v>84.22010928547422</v>
      </c>
      <c r="L10441" t="n">
        <v>74.57872935234207</v>
      </c>
      <c r="M10441" t="n">
        <v>74.79178553461489</v>
      </c>
      <c r="N10441" t="n">
        <v>79.60768674258105</v>
      </c>
      <c r="O10441" t="n">
        <v>79.60768674258105</v>
      </c>
      <c r="P10441" t="n">
        <v>6.064671675953278</v>
      </c>
      <c r="Q10441" t="n">
        <v>0.9790062801528086</v>
      </c>
      <c r="R10441" t="n">
        <v>0.9809581941216844</v>
      </c>
      <c r="S10441" t="n">
        <v>0.999600241662006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76.03918002220853</v>
      </c>
      <c r="G10442" t="n">
        <v>3</v>
      </c>
      <c r="H10442" t="n">
        <v>8</v>
      </c>
      <c r="I10442" t="n">
        <v>77.07489430792282</v>
      </c>
      <c r="J10442" t="n">
        <v>79.60768674258105</v>
      </c>
      <c r="K10442" t="n">
        <v>85.09196550140132</v>
      </c>
      <c r="L10442" t="n">
        <v>76.61918002220852</v>
      </c>
      <c r="M10442" t="n">
        <v>80.50730993283321</v>
      </c>
      <c r="N10442" t="n">
        <v>85.8971801371198</v>
      </c>
      <c r="O10442" t="n">
        <v>85.09196550140132</v>
      </c>
      <c r="P10442" t="n">
        <v>9.052785479192792</v>
      </c>
      <c r="Q10442" t="n">
        <v>0.9783442776009124</v>
      </c>
      <c r="R10442" t="n">
        <v>0.9719564134303953</v>
      </c>
      <c r="S10442" t="n">
        <v>0.9993926958741739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77.45602826102149</v>
      </c>
      <c r="G10443" t="n">
        <v>2</v>
      </c>
      <c r="H10443" t="n">
        <v>7</v>
      </c>
      <c r="I10443" t="n">
        <v>79.49769492768816</v>
      </c>
      <c r="J10443" t="n">
        <v>79.49769492768816</v>
      </c>
      <c r="K10443" t="n">
        <v>81.95303277768947</v>
      </c>
      <c r="L10443" t="n">
        <v>78.54491714991038</v>
      </c>
      <c r="M10443" t="n">
        <v>79.89684639386994</v>
      </c>
      <c r="N10443" t="n">
        <v>82.25782076001263</v>
      </c>
      <c r="O10443" t="n">
        <v>81.95303277768947</v>
      </c>
      <c r="P10443" t="n">
        <v>4.497004516667985</v>
      </c>
      <c r="Q10443" t="n">
        <v>0.995196999599172</v>
      </c>
      <c r="R10443" t="n">
        <v>0.9922662316304287</v>
      </c>
      <c r="S10443" t="n">
        <v>0.9999628547074211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87.30001009353144</v>
      </c>
      <c r="G10444" t="n">
        <v>2</v>
      </c>
      <c r="H10444" t="n">
        <v>5</v>
      </c>
      <c r="I10444" t="n">
        <v>88.63334342686477</v>
      </c>
      <c r="J10444" t="n">
        <v>88.63334342686477</v>
      </c>
      <c r="K10444" t="n">
        <v>92.76967003515591</v>
      </c>
      <c r="L10444" t="n">
        <v>88.18889898242033</v>
      </c>
      <c r="M10444" t="n">
        <v>88.18889898242033</v>
      </c>
      <c r="N10444" t="n">
        <v>93.11234768553376</v>
      </c>
      <c r="O10444" t="n">
        <v>92.76967003515591</v>
      </c>
      <c r="P10444" t="n">
        <v>5.469659941624471</v>
      </c>
      <c r="Q10444" t="n">
        <v>0.9919220492320023</v>
      </c>
      <c r="R10444" t="n">
        <v>0.9771408006352462</v>
      </c>
      <c r="S10444" t="n">
        <v>0.9998153445129356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87.97274885699596</v>
      </c>
      <c r="G10445" t="n">
        <v>3</v>
      </c>
      <c r="H10445" t="n">
        <v>5</v>
      </c>
      <c r="I10445" t="n">
        <v>90.65132028556739</v>
      </c>
      <c r="J10445" t="n">
        <v>90.65132028556739</v>
      </c>
      <c r="K10445" t="n">
        <v>95.45861659952241</v>
      </c>
      <c r="L10445" t="n">
        <v>90.05608219032929</v>
      </c>
      <c r="M10445" t="n">
        <v>93.11234768553376</v>
      </c>
      <c r="N10445" t="n">
        <v>98.85731835187772</v>
      </c>
      <c r="O10445" t="n">
        <v>95.45861659952241</v>
      </c>
      <c r="P10445" t="n">
        <v>7.485867742526452</v>
      </c>
      <c r="Q10445" t="n">
        <v>0.9809918919652612</v>
      </c>
      <c r="R10445" t="n">
        <v>0.9733777325766314</v>
      </c>
      <c r="S10445" t="n">
        <v>0.9994939610646869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88.60888596683094</v>
      </c>
      <c r="G10446" t="n">
        <v>1</v>
      </c>
      <c r="H10446" t="n">
        <v>4</v>
      </c>
      <c r="I10446" t="n">
        <v>89.55888596683094</v>
      </c>
      <c r="J10446" t="n">
        <v>90.97241017461957</v>
      </c>
      <c r="K10446" t="n">
        <v>95.53279345030438</v>
      </c>
      <c r="L10446" t="n">
        <v>89.20263596683094</v>
      </c>
      <c r="M10446" t="n">
        <v>89.20263596683094</v>
      </c>
      <c r="N10446" t="n">
        <v>92.58305993342248</v>
      </c>
      <c r="O10446" t="n">
        <v>92.58305993342248</v>
      </c>
      <c r="P10446" t="n">
        <v>3.974173966591536</v>
      </c>
      <c r="Q10446" t="n">
        <v>0.9831867479303065</v>
      </c>
      <c r="R10446" t="n">
        <v>0.9915609351662776</v>
      </c>
      <c r="S10446" t="n">
        <v>0.9998581118757182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89.84075161632656</v>
      </c>
      <c r="G10447" t="n">
        <v>1</v>
      </c>
      <c r="H10447" t="n">
        <v>7</v>
      </c>
      <c r="I10447" t="n">
        <v>93.49075161632656</v>
      </c>
      <c r="J10447" t="n">
        <v>95.53279345030438</v>
      </c>
      <c r="K10447" t="n">
        <v>100.7204558614935</v>
      </c>
      <c r="L10447" t="n">
        <v>91.46297383854878</v>
      </c>
      <c r="M10447" t="n">
        <v>91.46297383854878</v>
      </c>
      <c r="N10447" t="n">
        <v>95.68966265934853</v>
      </c>
      <c r="O10447" t="n">
        <v>95.68966265934853</v>
      </c>
      <c r="P10447" t="n">
        <v>5.848911043021971</v>
      </c>
      <c r="Q10447" t="n">
        <v>0.9808963145243884</v>
      </c>
      <c r="R10447" t="n">
        <v>0.9861971005690502</v>
      </c>
      <c r="S10447" t="n">
        <v>0.9997363137506197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91.83656264097512</v>
      </c>
      <c r="G10448" t="n">
        <v>4</v>
      </c>
      <c r="H10448" t="n">
        <v>7</v>
      </c>
      <c r="I10448" t="n">
        <v>94.24281264097512</v>
      </c>
      <c r="J10448" t="n">
        <v>94.24281264097512</v>
      </c>
      <c r="K10448" t="n">
        <v>98.29770179205157</v>
      </c>
      <c r="L10448" t="n">
        <v>93.54767375208623</v>
      </c>
      <c r="M10448" t="n">
        <v>95.68966265934853</v>
      </c>
      <c r="N10448" t="n">
        <v>100.14661230273</v>
      </c>
      <c r="O10448" t="n">
        <v>98.29770179205157</v>
      </c>
      <c r="P10448" t="n">
        <v>6.461139151076452</v>
      </c>
      <c r="Q10448" t="n">
        <v>0.9898857069989584</v>
      </c>
      <c r="R10448" t="n">
        <v>0.9854506448428686</v>
      </c>
      <c r="S10448" t="n">
        <v>0.9998528435589645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92.97667619342835</v>
      </c>
      <c r="G10449" t="n">
        <v>5</v>
      </c>
      <c r="H10449" t="n">
        <v>8</v>
      </c>
      <c r="I10449" t="n">
        <v>94.69889841565058</v>
      </c>
      <c r="J10449" t="n">
        <v>98.85731835187772</v>
      </c>
      <c r="K10449" t="n">
        <v>102.3690710549073</v>
      </c>
      <c r="L10449" t="n">
        <v>94.21667619342834</v>
      </c>
      <c r="M10449" t="n">
        <v>94.21667619342834</v>
      </c>
      <c r="N10449" t="n">
        <v>97.10466687487128</v>
      </c>
      <c r="O10449" t="n">
        <v>97.10466687487128</v>
      </c>
      <c r="P10449" t="n">
        <v>4.127990681442938</v>
      </c>
      <c r="Q10449" t="n">
        <v>0.9836412333002412</v>
      </c>
      <c r="R10449" t="n">
        <v>0.9848745722004356</v>
      </c>
      <c r="S10449" t="n">
        <v>0.9997525666553929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96.50393338901117</v>
      </c>
      <c r="G10450" t="n">
        <v>1</v>
      </c>
      <c r="H10450" t="n">
        <v>6</v>
      </c>
      <c r="I10450" t="n">
        <v>100.4539333890112</v>
      </c>
      <c r="J10450" t="n">
        <v>100.7204558614935</v>
      </c>
      <c r="K10450" t="n">
        <v>108.0621248989234</v>
      </c>
      <c r="L10450" t="n">
        <v>98.47893338901116</v>
      </c>
      <c r="M10450" t="n">
        <v>98.47893338901116</v>
      </c>
      <c r="N10450" t="n">
        <v>105.4772869678562</v>
      </c>
      <c r="O10450" t="n">
        <v>105.4772869678562</v>
      </c>
      <c r="P10450" t="n">
        <v>8.97335357884505</v>
      </c>
      <c r="Q10450" t="n">
        <v>0.9730717648583901</v>
      </c>
      <c r="R10450" t="n">
        <v>0.9889324055029958</v>
      </c>
      <c r="S10450" t="n">
        <v>0.9997019692129326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97.69640449822766</v>
      </c>
      <c r="G10451" t="n">
        <v>3</v>
      </c>
      <c r="H10451" t="n">
        <v>8</v>
      </c>
      <c r="I10451" t="n">
        <v>98.41069021251337</v>
      </c>
      <c r="J10451" t="n">
        <v>98.41069021251337</v>
      </c>
      <c r="K10451" t="n">
        <v>101.5033638698097</v>
      </c>
      <c r="L10451" t="n">
        <v>98.09640449822767</v>
      </c>
      <c r="M10451" t="n">
        <v>98.09640449822767</v>
      </c>
      <c r="N10451" t="n">
        <v>101.1358396418616</v>
      </c>
      <c r="O10451" t="n">
        <v>101.1358396418616</v>
      </c>
      <c r="P10451" t="n">
        <v>3.439435143633958</v>
      </c>
      <c r="Q10451" t="n">
        <v>0.9877297181177698</v>
      </c>
      <c r="R10451" t="n">
        <v>0.9840877474783193</v>
      </c>
      <c r="S10451" t="n">
        <v>0.9998047521761777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101.2881092938686</v>
      </c>
      <c r="G10452" t="n">
        <v>1</v>
      </c>
      <c r="H10452" t="n">
        <v>3</v>
      </c>
      <c r="I10452" t="n">
        <v>104.6881092938686</v>
      </c>
      <c r="J10452" t="n">
        <v>108.0621248989234</v>
      </c>
      <c r="K10452" t="n">
        <v>112.3244413929418</v>
      </c>
      <c r="L10452" t="n">
        <v>103.71668072244</v>
      </c>
      <c r="M10452" t="n">
        <v>103.71668072244</v>
      </c>
      <c r="N10452" t="n">
        <v>107.31385865529</v>
      </c>
      <c r="O10452" t="n">
        <v>107.31385865529</v>
      </c>
      <c r="P10452" t="n">
        <v>6.025749361421376</v>
      </c>
      <c r="Q10452" t="n">
        <v>0.9842769762044151</v>
      </c>
      <c r="R10452" t="n">
        <v>0.9857424139988109</v>
      </c>
      <c r="S10452" t="n">
        <v>0.9997758276360357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101.8363613015183</v>
      </c>
      <c r="G10453" t="n">
        <v>4</v>
      </c>
      <c r="H10453" t="n">
        <v>7</v>
      </c>
      <c r="I10453" t="n">
        <v>102.1488613015183</v>
      </c>
      <c r="J10453" t="n">
        <v>102.1488613015183</v>
      </c>
      <c r="K10453" t="n">
        <v>106.3934324438371</v>
      </c>
      <c r="L10453" t="n">
        <v>102.0585835237405</v>
      </c>
      <c r="M10453" t="n">
        <v>102.0585835237405</v>
      </c>
      <c r="N10453" t="n">
        <v>106.7240229807089</v>
      </c>
      <c r="O10453" t="n">
        <v>106.3934324438371</v>
      </c>
      <c r="P10453" t="n">
        <v>4.557071142318748</v>
      </c>
      <c r="Q10453" t="n">
        <v>0.9894150873640035</v>
      </c>
      <c r="R10453" t="n">
        <v>0.9847752534154944</v>
      </c>
      <c r="S10453" t="n">
        <v>0.9998388473874978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103.0218909433636</v>
      </c>
      <c r="G10454" t="n">
        <v>2</v>
      </c>
      <c r="H10454" t="n">
        <v>8</v>
      </c>
      <c r="I10454" t="n">
        <v>105.5635576100303</v>
      </c>
      <c r="J10454" t="n">
        <v>105.5635576100303</v>
      </c>
      <c r="K10454" t="n">
        <v>109.155563853514</v>
      </c>
      <c r="L10454" t="n">
        <v>104.2418909433636</v>
      </c>
      <c r="M10454" t="n">
        <v>104.2418909433636</v>
      </c>
      <c r="N10454" t="n">
        <v>107.7580097309991</v>
      </c>
      <c r="O10454" t="n">
        <v>107.7580097309991</v>
      </c>
      <c r="P10454" t="n">
        <v>4.736118787635462</v>
      </c>
      <c r="Q10454" t="n">
        <v>0.9929813281587573</v>
      </c>
      <c r="R10454" t="n">
        <v>0.9816152540825276</v>
      </c>
      <c r="S10454" t="n">
        <v>0.9998709635015206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106.4303904850361</v>
      </c>
      <c r="G10455" t="n">
        <v>1</v>
      </c>
      <c r="H10455" t="n">
        <v>5</v>
      </c>
      <c r="I10455" t="n">
        <v>110.6803904850361</v>
      </c>
      <c r="J10455" t="n">
        <v>112.3244413929418</v>
      </c>
      <c r="K10455" t="n">
        <v>117.8052998668762</v>
      </c>
      <c r="L10455" t="n">
        <v>108.7915015961472</v>
      </c>
      <c r="M10455" t="n">
        <v>111.5348731708858</v>
      </c>
      <c r="N10455" t="n">
        <v>117.0626657326084</v>
      </c>
      <c r="O10455" t="n">
        <v>117.0626657326084</v>
      </c>
      <c r="P10455" t="n">
        <v>10.6322752475723</v>
      </c>
      <c r="Q10455" t="n">
        <v>0.9798275754088914</v>
      </c>
      <c r="R10455" t="n">
        <v>0.9743711283592736</v>
      </c>
      <c r="S10455" t="n">
        <v>0.9994830035194723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107.5615306358187</v>
      </c>
      <c r="G10456" t="n">
        <v>4</v>
      </c>
      <c r="H10456" t="n">
        <v>5</v>
      </c>
      <c r="I10456" t="n">
        <v>108.1865306358187</v>
      </c>
      <c r="J10456" t="n">
        <v>108.1865306358187</v>
      </c>
      <c r="K10456" t="n">
        <v>110.6984845627184</v>
      </c>
      <c r="L10456" t="n">
        <v>108.1170861913743</v>
      </c>
      <c r="M10456" t="n">
        <v>108.1170861913743</v>
      </c>
      <c r="N10456" t="n">
        <v>111.5348731708858</v>
      </c>
      <c r="O10456" t="n">
        <v>110.6984845627184</v>
      </c>
      <c r="P10456" t="n">
        <v>3.136953926899722</v>
      </c>
      <c r="Q10456" t="n">
        <v>0.9937222064129937</v>
      </c>
      <c r="R10456" t="n">
        <v>0.9840754488525504</v>
      </c>
      <c r="S10456" t="n">
        <v>0.9999000289549306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107.7628504605256</v>
      </c>
      <c r="G10457" t="n">
        <v>4</v>
      </c>
      <c r="H10457" t="n">
        <v>8</v>
      </c>
      <c r="I10457" t="n">
        <v>108.5753504605256</v>
      </c>
      <c r="J10457" t="n">
        <v>110.6984845627184</v>
      </c>
      <c r="K10457" t="n">
        <v>113.3611224366642</v>
      </c>
      <c r="L10457" t="n">
        <v>108.2828504605256</v>
      </c>
      <c r="M10457" t="n">
        <v>108.2828504605256</v>
      </c>
      <c r="N10457" t="n">
        <v>111.2621713992912</v>
      </c>
      <c r="O10457" t="n">
        <v>111.2621713992912</v>
      </c>
      <c r="P10457" t="n">
        <v>3.499320938765635</v>
      </c>
      <c r="Q10457" t="n">
        <v>0.9933468774312331</v>
      </c>
      <c r="R10457" t="n">
        <v>0.9843999935877225</v>
      </c>
      <c r="S10457" t="n">
        <v>0.9998962112452656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111.3463629513315</v>
      </c>
      <c r="G10458" t="n">
        <v>6</v>
      </c>
      <c r="H10458" t="n">
        <v>7</v>
      </c>
      <c r="I10458" t="n">
        <v>113.4463629513315</v>
      </c>
      <c r="J10458" t="n">
        <v>113.4463629513315</v>
      </c>
      <c r="K10458" t="n">
        <v>120.1337262561041</v>
      </c>
      <c r="L10458" t="n">
        <v>113.2130296179982</v>
      </c>
      <c r="M10458" t="n">
        <v>113.2130296179982</v>
      </c>
      <c r="N10458" t="n">
        <v>118.9289004826462</v>
      </c>
      <c r="O10458" t="n">
        <v>118.9289004826462</v>
      </c>
      <c r="P10458" t="n">
        <v>7.582537531314671</v>
      </c>
      <c r="Q10458" t="n">
        <v>0.9894216124601357</v>
      </c>
      <c r="R10458" t="n">
        <v>0.9813794725668916</v>
      </c>
      <c r="S10458" t="n">
        <v>0.9998030248446159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114.1729011639775</v>
      </c>
      <c r="G10459" t="n">
        <v>1</v>
      </c>
      <c r="H10459" t="n">
        <v>3</v>
      </c>
      <c r="I10459" t="n">
        <v>116.2229011639775</v>
      </c>
      <c r="J10459" t="n">
        <v>117.8052998668762</v>
      </c>
      <c r="K10459" t="n">
        <v>122.518182652457</v>
      </c>
      <c r="L10459" t="n">
        <v>115.6371868782632</v>
      </c>
      <c r="M10459" t="n">
        <v>115.6371868782632</v>
      </c>
      <c r="N10459" t="n">
        <v>119.6146198023999</v>
      </c>
      <c r="O10459" t="n">
        <v>119.6146198023999</v>
      </c>
      <c r="P10459" t="n">
        <v>5.441718638422344</v>
      </c>
      <c r="Q10459" t="n">
        <v>0.9826294229454366</v>
      </c>
      <c r="R10459" t="n">
        <v>0.9842471860586173</v>
      </c>
      <c r="S10459" t="n">
        <v>0.999726364531605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116.0700095300195</v>
      </c>
      <c r="G10460" t="n">
        <v>2</v>
      </c>
      <c r="H10460" t="n">
        <v>8</v>
      </c>
      <c r="I10460" t="n">
        <v>116.4866761966862</v>
      </c>
      <c r="J10460" t="n">
        <v>116.4866761966862</v>
      </c>
      <c r="K10460" t="n">
        <v>119.0455317299359</v>
      </c>
      <c r="L10460" t="n">
        <v>116.2700095300195</v>
      </c>
      <c r="M10460" t="n">
        <v>116.2700095300195</v>
      </c>
      <c r="N10460" t="n">
        <v>118.774804735102</v>
      </c>
      <c r="O10460" t="n">
        <v>118.774804735102</v>
      </c>
      <c r="P10460" t="n">
        <v>2.704795205082462</v>
      </c>
      <c r="Q10460" t="n">
        <v>0.9949950114261799</v>
      </c>
      <c r="R10460" t="n">
        <v>0.9868682625867203</v>
      </c>
      <c r="S10460" t="n">
        <v>0.9999342758042922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118.2049468361477</v>
      </c>
      <c r="G10461" t="n">
        <v>2</v>
      </c>
      <c r="H10461" t="n">
        <v>5</v>
      </c>
      <c r="I10461" t="n">
        <v>119.538280169481</v>
      </c>
      <c r="J10461" t="n">
        <v>119.538280169481</v>
      </c>
      <c r="K10461" t="n">
        <v>123.9265571525438</v>
      </c>
      <c r="L10461" t="n">
        <v>119.0938357250366</v>
      </c>
      <c r="M10461" t="n">
        <v>119.0938357250366</v>
      </c>
      <c r="N10461" t="n">
        <v>124.3171796887013</v>
      </c>
      <c r="O10461" t="n">
        <v>123.9265571525438</v>
      </c>
      <c r="P10461" t="n">
        <v>5.721610316396166</v>
      </c>
      <c r="Q10461" t="n">
        <v>0.9914321218714559</v>
      </c>
      <c r="R10461" t="n">
        <v>0.9757654156772957</v>
      </c>
      <c r="S10461" t="n">
        <v>0.9997923610350271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121.7735173045761</v>
      </c>
      <c r="G10462" t="n">
        <v>1</v>
      </c>
      <c r="H10462" t="n">
        <v>7</v>
      </c>
      <c r="I10462" t="n">
        <v>124.8735173045761</v>
      </c>
      <c r="J10462" t="n">
        <v>124.8735173045761</v>
      </c>
      <c r="K10462" t="n">
        <v>130.9594814957286</v>
      </c>
      <c r="L10462" t="n">
        <v>123.1512950823539</v>
      </c>
      <c r="M10462" t="n">
        <v>123.1512950823539</v>
      </c>
      <c r="N10462" t="n">
        <v>128.1098823556987</v>
      </c>
      <c r="O10462" t="n">
        <v>128.1098823556987</v>
      </c>
      <c r="P10462" t="n">
        <v>6.336365051122669</v>
      </c>
      <c r="Q10462" t="n">
        <v>0.9776255637179984</v>
      </c>
      <c r="R10462" t="n">
        <v>0.9838263998982347</v>
      </c>
      <c r="S10462" t="n">
        <v>0.9996381248150725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122.3320799176069</v>
      </c>
      <c r="G10463" t="n">
        <v>1</v>
      </c>
      <c r="H10463" t="n">
        <v>6</v>
      </c>
      <c r="I10463" t="n">
        <v>127.2320799176069</v>
      </c>
      <c r="J10463" t="n">
        <v>130.9594814957286</v>
      </c>
      <c r="K10463" t="n">
        <v>136.1003088410955</v>
      </c>
      <c r="L10463" t="n">
        <v>124.7820799176069</v>
      </c>
      <c r="M10463" t="n">
        <v>124.7820799176069</v>
      </c>
      <c r="N10463" t="n">
        <v>129.6825088619314</v>
      </c>
      <c r="O10463" t="n">
        <v>129.6825088619314</v>
      </c>
      <c r="P10463" t="n">
        <v>7.350428944324563</v>
      </c>
      <c r="Q10463" t="n">
        <v>0.981067142589257</v>
      </c>
      <c r="R10463" t="n">
        <v>0.9922372647486599</v>
      </c>
      <c r="S10463" t="n">
        <v>0.999853029240369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125.4958338271358</v>
      </c>
      <c r="G10464" t="n">
        <v>4</v>
      </c>
      <c r="H10464" t="n">
        <v>7</v>
      </c>
      <c r="I10464" t="n">
        <v>128.2145838271358</v>
      </c>
      <c r="J10464" t="n">
        <v>128.2145838271358</v>
      </c>
      <c r="K10464" t="n">
        <v>131.2597015391606</v>
      </c>
      <c r="L10464" t="n">
        <v>127.4291671604692</v>
      </c>
      <c r="M10464" t="n">
        <v>128.1098823556987</v>
      </c>
      <c r="N10464" t="n">
        <v>131.4569371813677</v>
      </c>
      <c r="O10464" t="n">
        <v>131.2597015391606</v>
      </c>
      <c r="P10464" t="n">
        <v>5.763867712024734</v>
      </c>
      <c r="Q10464" t="n">
        <v>0.9923948194008539</v>
      </c>
      <c r="R10464" t="n">
        <v>0.9890538930074438</v>
      </c>
      <c r="S10464" t="n">
        <v>0.999916752879464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126.4460162400277</v>
      </c>
      <c r="G10465" t="n">
        <v>5</v>
      </c>
      <c r="H10465" t="n">
        <v>6</v>
      </c>
      <c r="I10465" t="n">
        <v>129.1404606844722</v>
      </c>
      <c r="J10465" t="n">
        <v>129.1404606844722</v>
      </c>
      <c r="K10465" t="n">
        <v>131.6586293119241</v>
      </c>
      <c r="L10465" t="n">
        <v>128.8710162400277</v>
      </c>
      <c r="M10465" t="n">
        <v>129.6825088619314</v>
      </c>
      <c r="N10465" t="n">
        <v>132.0625405412947</v>
      </c>
      <c r="O10465" t="n">
        <v>131.6586293119241</v>
      </c>
      <c r="P10465" t="n">
        <v>5.212613071896413</v>
      </c>
      <c r="Q10465" t="n">
        <v>0.9882422991222788</v>
      </c>
      <c r="R10465" t="n">
        <v>0.9962222524827196</v>
      </c>
      <c r="S10465" t="n">
        <v>0.9999555823747003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127.3303151422152</v>
      </c>
      <c r="G10466" t="n">
        <v>2</v>
      </c>
      <c r="H10466" t="n">
        <v>3</v>
      </c>
      <c r="I10466" t="n">
        <v>131.4553151422152</v>
      </c>
      <c r="J10466" t="n">
        <v>131.4553151422152</v>
      </c>
      <c r="K10466" t="n">
        <v>135.4310252188054</v>
      </c>
      <c r="L10466" t="n">
        <v>130.8660294279294</v>
      </c>
      <c r="M10466" t="n">
        <v>130.8660294279294</v>
      </c>
      <c r="N10466" t="n">
        <v>134.8259126331957</v>
      </c>
      <c r="O10466" t="n">
        <v>134.8259126331957</v>
      </c>
      <c r="P10466" t="n">
        <v>7.495597490980543</v>
      </c>
      <c r="Q10466" t="n">
        <v>0.9922345007184724</v>
      </c>
      <c r="R10466" t="n">
        <v>0.9843161446188025</v>
      </c>
      <c r="S10466" t="n">
        <v>0.9998782070323057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128.7274772835706</v>
      </c>
      <c r="G10467" t="n">
        <v>1</v>
      </c>
      <c r="H10467" t="n">
        <v>5</v>
      </c>
      <c r="I10467" t="n">
        <v>132.3774772835706</v>
      </c>
      <c r="J10467" t="n">
        <v>136.1003088410955</v>
      </c>
      <c r="K10467" t="n">
        <v>141.625179521145</v>
      </c>
      <c r="L10467" t="n">
        <v>130.7552550613484</v>
      </c>
      <c r="M10467" t="n">
        <v>131.6586293119241</v>
      </c>
      <c r="N10467" t="n">
        <v>137.2308109683013</v>
      </c>
      <c r="O10467" t="n">
        <v>137.2308109683013</v>
      </c>
      <c r="P10467" t="n">
        <v>8.503333684730734</v>
      </c>
      <c r="Q10467" t="n">
        <v>0.9796672455425713</v>
      </c>
      <c r="R10467" t="n">
        <v>0.9741680055145353</v>
      </c>
      <c r="S10467" t="n">
        <v>0.9994747643989814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132.5060850416639</v>
      </c>
      <c r="G10468" t="n">
        <v>1</v>
      </c>
      <c r="H10468" t="n">
        <v>3</v>
      </c>
      <c r="I10468" t="n">
        <v>136.8060850416639</v>
      </c>
      <c r="J10468" t="n">
        <v>141.625179521145</v>
      </c>
      <c r="K10468" t="n">
        <v>147.9680797079576</v>
      </c>
      <c r="L10468" t="n">
        <v>135.5775136130925</v>
      </c>
      <c r="M10468" t="n">
        <v>135.5775136130925</v>
      </c>
      <c r="N10468" t="n">
        <v>140.9305981656573</v>
      </c>
      <c r="O10468" t="n">
        <v>140.9305981656573</v>
      </c>
      <c r="P10468" t="n">
        <v>8.424513123993364</v>
      </c>
      <c r="Q10468" t="n">
        <v>0.9766920574474395</v>
      </c>
      <c r="R10468" t="n">
        <v>0.9788568069322353</v>
      </c>
      <c r="S10468" t="n">
        <v>0.9995071956705989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140.0563834273088</v>
      </c>
      <c r="G10469" t="n">
        <v>2</v>
      </c>
      <c r="H10469" t="n">
        <v>3</v>
      </c>
      <c r="I10469" t="n">
        <v>144.1397167606422</v>
      </c>
      <c r="J10469" t="n">
        <v>147.590275891388</v>
      </c>
      <c r="K10469" t="n">
        <v>148.5472790910789</v>
      </c>
      <c r="L10469" t="n">
        <v>143.5563834273088</v>
      </c>
      <c r="M10469" t="n">
        <v>147.4370855005001</v>
      </c>
      <c r="N10469" t="n">
        <v>148.3902789740775</v>
      </c>
      <c r="O10469" t="n">
        <v>148.3902789740775</v>
      </c>
      <c r="P10469" t="n">
        <v>8.33389554676873</v>
      </c>
      <c r="Q10469" t="n">
        <v>0.9981252110638035</v>
      </c>
      <c r="R10469" t="n">
        <v>0.9962020114135317</v>
      </c>
      <c r="S10469" t="n">
        <v>0.9999928795730183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141.0874211289066</v>
      </c>
      <c r="G10470" t="n">
        <v>2</v>
      </c>
      <c r="H10470" t="n">
        <v>3</v>
      </c>
      <c r="I10470" t="n">
        <v>142.0040877955732</v>
      </c>
      <c r="J10470" t="n">
        <v>142.0040877955732</v>
      </c>
      <c r="K10470" t="n">
        <v>147.590275891388</v>
      </c>
      <c r="L10470" t="n">
        <v>141.8731354146208</v>
      </c>
      <c r="M10470" t="n">
        <v>141.8731354146208</v>
      </c>
      <c r="N10470" t="n">
        <v>147.4370855005001</v>
      </c>
      <c r="O10470" t="n">
        <v>147.4370855005001</v>
      </c>
      <c r="P10470" t="n">
        <v>6.349664371593519</v>
      </c>
      <c r="Q10470" t="n">
        <v>0.9891060451754843</v>
      </c>
      <c r="R10470" t="n">
        <v>0.9780331609009391</v>
      </c>
      <c r="S10470" t="n">
        <v>0.9997606942472175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142.3339681690312</v>
      </c>
      <c r="G10471" t="n">
        <v>1</v>
      </c>
      <c r="H10471" t="n">
        <v>6</v>
      </c>
      <c r="I10471" t="n">
        <v>146.3339681690312</v>
      </c>
      <c r="J10471" t="n">
        <v>147.9680797079576</v>
      </c>
      <c r="K10471" t="n">
        <v>154.1496655208099</v>
      </c>
      <c r="L10471" t="n">
        <v>144.3339681690312</v>
      </c>
      <c r="M10471" t="n">
        <v>144.3339681690312</v>
      </c>
      <c r="N10471" t="n">
        <v>150.226487019412</v>
      </c>
      <c r="O10471" t="n">
        <v>150.226487019412</v>
      </c>
      <c r="P10471" t="n">
        <v>7.89251885038081</v>
      </c>
      <c r="Q10471" t="n">
        <v>0.9772780446636027</v>
      </c>
      <c r="R10471" t="n">
        <v>0.9906730519672727</v>
      </c>
      <c r="S10471" t="n">
        <v>0.9997880735033755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148.4555425380114</v>
      </c>
      <c r="G10472" t="n">
        <v>4</v>
      </c>
      <c r="H10472" t="n">
        <v>6</v>
      </c>
      <c r="I10472" t="n">
        <v>150.0180425380114</v>
      </c>
      <c r="J10472" t="n">
        <v>152.2766156723218</v>
      </c>
      <c r="K10472" t="n">
        <v>158.857578426771</v>
      </c>
      <c r="L10472" t="n">
        <v>149.7055425380114</v>
      </c>
      <c r="M10472" t="n">
        <v>150.226487019412</v>
      </c>
      <c r="N10472" t="n">
        <v>158.6894157414106</v>
      </c>
      <c r="O10472" t="n">
        <v>158.6894157414106</v>
      </c>
      <c r="P10472" t="n">
        <v>10.23387320339927</v>
      </c>
      <c r="Q10472" t="n">
        <v>0.9836365888165535</v>
      </c>
      <c r="R10472" t="n">
        <v>0.9866317879669078</v>
      </c>
      <c r="S10472" t="n">
        <v>0.999781250449715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148.6269874915521</v>
      </c>
      <c r="G10473" t="n">
        <v>4</v>
      </c>
      <c r="H10473" t="n">
        <v>7</v>
      </c>
      <c r="I10473" t="n">
        <v>149.8769874915521</v>
      </c>
      <c r="J10473" t="n">
        <v>149.8769874915521</v>
      </c>
      <c r="K10473" t="n">
        <v>152.2766156723218</v>
      </c>
      <c r="L10473" t="n">
        <v>149.515876380441</v>
      </c>
      <c r="M10473" t="n">
        <v>149.515876380441</v>
      </c>
      <c r="N10473" t="n">
        <v>152.1534384853607</v>
      </c>
      <c r="O10473" t="n">
        <v>152.1534384853607</v>
      </c>
      <c r="P10473" t="n">
        <v>3.526450993808652</v>
      </c>
      <c r="Q10473" t="n">
        <v>0.9940020836680284</v>
      </c>
      <c r="R10473" t="n">
        <v>0.9913641448043423</v>
      </c>
      <c r="S10473" t="n">
        <v>0.9999482028630814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148.8661651480597</v>
      </c>
      <c r="G10474" t="n">
        <v>3</v>
      </c>
      <c r="H10474" t="n">
        <v>8</v>
      </c>
      <c r="I10474" t="n">
        <v>150.2590222909168</v>
      </c>
      <c r="J10474" t="n">
        <v>150.2590222909168</v>
      </c>
      <c r="K10474" t="n">
        <v>153.73558119749</v>
      </c>
      <c r="L10474" t="n">
        <v>149.6461651480597</v>
      </c>
      <c r="M10474" t="n">
        <v>149.6461651480597</v>
      </c>
      <c r="N10474" t="n">
        <v>153.0628771876965</v>
      </c>
      <c r="O10474" t="n">
        <v>153.0628771876965</v>
      </c>
      <c r="P10474" t="n">
        <v>4.196712039636878</v>
      </c>
      <c r="Q10474" t="n">
        <v>0.9862171831067625</v>
      </c>
      <c r="R10474" t="n">
        <v>0.982130350228276</v>
      </c>
      <c r="S10474" t="n">
        <v>0.9997537058892501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149.4289696132529</v>
      </c>
      <c r="G10475" t="n">
        <v>1</v>
      </c>
      <c r="H10475" t="n">
        <v>4</v>
      </c>
      <c r="I10475" t="n">
        <v>154.328969613253</v>
      </c>
      <c r="J10475" t="n">
        <v>159.0119378590811</v>
      </c>
      <c r="K10475" t="n">
        <v>161.2034393228584</v>
      </c>
      <c r="L10475" t="n">
        <v>152.4914696132529</v>
      </c>
      <c r="M10475" t="n">
        <v>158.857578426771</v>
      </c>
      <c r="N10475" t="n">
        <v>160.4820480432772</v>
      </c>
      <c r="O10475" t="n">
        <v>160.4820480432772</v>
      </c>
      <c r="P10475" t="n">
        <v>11.0530784300243</v>
      </c>
      <c r="Q10475" t="n">
        <v>0.9918847716105049</v>
      </c>
      <c r="R10475" t="n">
        <v>0.9959356632655318</v>
      </c>
      <c r="S10475" t="n">
        <v>0.999967016979148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149.5302080088141</v>
      </c>
      <c r="G10476" t="n">
        <v>1</v>
      </c>
      <c r="H10476" t="n">
        <v>7</v>
      </c>
      <c r="I10476" t="n">
        <v>152.2802080088141</v>
      </c>
      <c r="J10476" t="n">
        <v>154.1496655208099</v>
      </c>
      <c r="K10476" t="n">
        <v>159.0119378590811</v>
      </c>
      <c r="L10476" t="n">
        <v>150.7524302310363</v>
      </c>
      <c r="M10476" t="n">
        <v>152.1534384853607</v>
      </c>
      <c r="N10476" t="n">
        <v>156.115013180647</v>
      </c>
      <c r="O10476" t="n">
        <v>156.115013180647</v>
      </c>
      <c r="P10476" t="n">
        <v>6.584805171832897</v>
      </c>
      <c r="Q10476" t="n">
        <v>0.9820837699414727</v>
      </c>
      <c r="R10476" t="n">
        <v>0.9870572434602526</v>
      </c>
      <c r="S10476" t="n">
        <v>0.9997681145962424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155.7785882232049</v>
      </c>
      <c r="G10477" t="n">
        <v>3</v>
      </c>
      <c r="H10477" t="n">
        <v>7</v>
      </c>
      <c r="I10477" t="n">
        <v>156.4928739374907</v>
      </c>
      <c r="J10477" t="n">
        <v>156.4928739374907</v>
      </c>
      <c r="K10477" t="n">
        <v>160.3832994164815</v>
      </c>
      <c r="L10477" t="n">
        <v>156.2230326676494</v>
      </c>
      <c r="M10477" t="n">
        <v>156.2230326676494</v>
      </c>
      <c r="N10477" t="n">
        <v>159.9788930839542</v>
      </c>
      <c r="O10477" t="n">
        <v>159.9788930839542</v>
      </c>
      <c r="P10477" t="n">
        <v>4.20030486074927</v>
      </c>
      <c r="Q10477" t="n">
        <v>0.9845891140463002</v>
      </c>
      <c r="R10477" t="n">
        <v>0.9877251848746915</v>
      </c>
      <c r="S10477" t="n">
        <v>0.9998108342240011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156.8179067363277</v>
      </c>
      <c r="G10478" t="n">
        <v>7</v>
      </c>
      <c r="H10478" t="n">
        <v>8</v>
      </c>
      <c r="I10478" t="n">
        <v>158.9956845141054</v>
      </c>
      <c r="J10478" t="n">
        <v>159.9788930839542</v>
      </c>
      <c r="K10478" t="n">
        <v>163.2376848094614</v>
      </c>
      <c r="L10478" t="n">
        <v>158.7779067363277</v>
      </c>
      <c r="M10478" t="n">
        <v>158.7779067363277</v>
      </c>
      <c r="N10478" t="n">
        <v>162.0953465132329</v>
      </c>
      <c r="O10478" t="n">
        <v>162.0953465132329</v>
      </c>
      <c r="P10478" t="n">
        <v>5.277439776905254</v>
      </c>
      <c r="Q10478" t="n">
        <v>0.9893410020385958</v>
      </c>
      <c r="R10478" t="n">
        <v>0.9826450192564321</v>
      </c>
      <c r="S10478" t="n">
        <v>0.999815013295634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158.4050771336423</v>
      </c>
      <c r="G10479" t="n">
        <v>1</v>
      </c>
      <c r="H10479" t="n">
        <v>4</v>
      </c>
      <c r="I10479" t="n">
        <v>162.2550771336423</v>
      </c>
      <c r="J10479" t="n">
        <v>162.2550771336423</v>
      </c>
      <c r="K10479" t="n">
        <v>167.2808327204977</v>
      </c>
      <c r="L10479" t="n">
        <v>160.8113271336423</v>
      </c>
      <c r="M10479" t="n">
        <v>160.8113271336423</v>
      </c>
      <c r="N10479" t="n">
        <v>164.5367123938288</v>
      </c>
      <c r="O10479" t="n">
        <v>164.5367123938288</v>
      </c>
      <c r="P10479" t="n">
        <v>6.131635260186499</v>
      </c>
      <c r="Q10479" t="n">
        <v>0.9814869862116476</v>
      </c>
      <c r="R10479" t="n">
        <v>0.990703770735923</v>
      </c>
      <c r="S10479" t="n">
        <v>0.9998278987794544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164.425937049974</v>
      </c>
      <c r="G10480" t="n">
        <v>3</v>
      </c>
      <c r="H10480" t="n">
        <v>5</v>
      </c>
      <c r="I10480" t="n">
        <v>167.3545084785454</v>
      </c>
      <c r="J10480" t="n">
        <v>173.0570357524701</v>
      </c>
      <c r="K10480" t="n">
        <v>178.4629180988942</v>
      </c>
      <c r="L10480" t="n">
        <v>166.7037148277518</v>
      </c>
      <c r="M10480" t="n">
        <v>166.7037148277518</v>
      </c>
      <c r="N10480" t="n">
        <v>173.1640271275697</v>
      </c>
      <c r="O10480" t="n">
        <v>173.1640271275697</v>
      </c>
      <c r="P10480" t="n">
        <v>8.7380900775957</v>
      </c>
      <c r="Q10480" t="n">
        <v>0.9786505123610104</v>
      </c>
      <c r="R10480" t="n">
        <v>0.9701128400949897</v>
      </c>
      <c r="S10480" t="n">
        <v>0.9993619244490435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164.8648373034194</v>
      </c>
      <c r="G10481" t="n">
        <v>1</v>
      </c>
      <c r="H10481" t="n">
        <v>7</v>
      </c>
      <c r="I10481" t="n">
        <v>167.2648373034194</v>
      </c>
      <c r="J10481" t="n">
        <v>167.2808327204977</v>
      </c>
      <c r="K10481" t="n">
        <v>170.8245123643293</v>
      </c>
      <c r="L10481" t="n">
        <v>165.9315039700861</v>
      </c>
      <c r="M10481" t="n">
        <v>165.9315039700861</v>
      </c>
      <c r="N10481" t="n">
        <v>168.8187448789727</v>
      </c>
      <c r="O10481" t="n">
        <v>168.8187448789727</v>
      </c>
      <c r="P10481" t="n">
        <v>3.953907575553302</v>
      </c>
      <c r="Q10481" t="n">
        <v>0.9869104822847943</v>
      </c>
      <c r="R10481" t="n">
        <v>0.9905505253964365</v>
      </c>
      <c r="S10481" t="n">
        <v>0.9998763109347772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166.0814064288936</v>
      </c>
      <c r="G10482" t="n">
        <v>6</v>
      </c>
      <c r="H10482" t="n">
        <v>7</v>
      </c>
      <c r="I10482" t="n">
        <v>168.3314064288936</v>
      </c>
      <c r="J10482" t="n">
        <v>168.3314064288936</v>
      </c>
      <c r="K10482" t="n">
        <v>171.4803366932279</v>
      </c>
      <c r="L10482" t="n">
        <v>168.0814064288936</v>
      </c>
      <c r="M10482" t="n">
        <v>168.8187448789727</v>
      </c>
      <c r="N10482" t="n">
        <v>171.5102210157443</v>
      </c>
      <c r="O10482" t="n">
        <v>171.4803366932279</v>
      </c>
      <c r="P10482" t="n">
        <v>5.398930264334354</v>
      </c>
      <c r="Q10482" t="n">
        <v>0.9950048571821275</v>
      </c>
      <c r="R10482" t="n">
        <v>0.9911884005186963</v>
      </c>
      <c r="S10482" t="n">
        <v>0.999955984802137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166.182354117515</v>
      </c>
      <c r="G10483" t="n">
        <v>2</v>
      </c>
      <c r="H10483" t="n">
        <v>3</v>
      </c>
      <c r="I10483" t="n">
        <v>167.432354117515</v>
      </c>
      <c r="J10483" t="n">
        <v>167.432354117515</v>
      </c>
      <c r="K10483" t="n">
        <v>173.2588016377303</v>
      </c>
      <c r="L10483" t="n">
        <v>167.2537826889436</v>
      </c>
      <c r="M10483" t="n">
        <v>167.2537826889436</v>
      </c>
      <c r="N10483" t="n">
        <v>173.0570357524701</v>
      </c>
      <c r="O10483" t="n">
        <v>173.0570357524701</v>
      </c>
      <c r="P10483" t="n">
        <v>6.874681634955152</v>
      </c>
      <c r="Q10483" t="n">
        <v>0.9886401723196984</v>
      </c>
      <c r="R10483" t="n">
        <v>0.9770992770163869</v>
      </c>
      <c r="S10483" t="n">
        <v>0.9997398517331518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166.9908234024987</v>
      </c>
      <c r="G10484" t="n">
        <v>1</v>
      </c>
      <c r="H10484" t="n">
        <v>7</v>
      </c>
      <c r="I10484" t="n">
        <v>170.4908234024987</v>
      </c>
      <c r="J10484" t="n">
        <v>175.3472249893968</v>
      </c>
      <c r="K10484" t="n">
        <v>182.7243014910019</v>
      </c>
      <c r="L10484" t="n">
        <v>168.5463789580543</v>
      </c>
      <c r="M10484" t="n">
        <v>171.5102210157443</v>
      </c>
      <c r="N10484" t="n">
        <v>177.5207522161296</v>
      </c>
      <c r="O10484" t="n">
        <v>177.5207522161296</v>
      </c>
      <c r="P10484" t="n">
        <v>10.5299288136309</v>
      </c>
      <c r="Q10484" t="n">
        <v>0.972943668059418</v>
      </c>
      <c r="R10484" t="n">
        <v>0.9804290145224461</v>
      </c>
      <c r="S10484" t="n">
        <v>0.999470480920515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167.1342037450668</v>
      </c>
      <c r="G10485" t="n">
        <v>1</v>
      </c>
      <c r="H10485" t="n">
        <v>3</v>
      </c>
      <c r="I10485" t="n">
        <v>168.6842037450668</v>
      </c>
      <c r="J10485" t="n">
        <v>170.8245123643293</v>
      </c>
      <c r="K10485" t="n">
        <v>175.3472249893968</v>
      </c>
      <c r="L10485" t="n">
        <v>168.2413466022096</v>
      </c>
      <c r="M10485" t="n">
        <v>178.4629180988942</v>
      </c>
      <c r="N10485" t="n">
        <v>182.2798570977569</v>
      </c>
      <c r="O10485" t="n">
        <v>175.3472249893968</v>
      </c>
      <c r="P10485" t="n">
        <v>8.213021244330037</v>
      </c>
      <c r="Q10485" t="n">
        <v>0.9833244678375006</v>
      </c>
      <c r="R10485" t="n">
        <v>0.9848779989226585</v>
      </c>
      <c r="S10485" t="n">
        <v>0.9997478325846735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169.0331433605524</v>
      </c>
      <c r="G10486" t="n">
        <v>3</v>
      </c>
      <c r="H10486" t="n">
        <v>4</v>
      </c>
      <c r="I10486" t="n">
        <v>170.8902862176953</v>
      </c>
      <c r="J10486" t="n">
        <v>182.2798570977569</v>
      </c>
      <c r="K10486" t="n">
        <v>185.6030552072188</v>
      </c>
      <c r="L10486" t="n">
        <v>170.6581433605524</v>
      </c>
      <c r="M10486" t="n">
        <v>170.6581433605524</v>
      </c>
      <c r="N10486" t="n">
        <v>173.5769803014504</v>
      </c>
      <c r="O10486" t="n">
        <v>173.5769803014504</v>
      </c>
      <c r="P10486" t="n">
        <v>4.54383694089799</v>
      </c>
      <c r="Q10486" t="n">
        <v>0.9868211574616521</v>
      </c>
      <c r="R10486" t="n">
        <v>0.9927090529928702</v>
      </c>
      <c r="S10486" t="n">
        <v>0.9999039137574376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172.4298790611674</v>
      </c>
      <c r="G10487" t="n">
        <v>6</v>
      </c>
      <c r="H10487" t="n">
        <v>7</v>
      </c>
      <c r="I10487" t="n">
        <v>172.9798790611674</v>
      </c>
      <c r="J10487" t="n">
        <v>172.9798790611674</v>
      </c>
      <c r="K10487" t="n">
        <v>177.0478117379856</v>
      </c>
      <c r="L10487" t="n">
        <v>172.9187679500563</v>
      </c>
      <c r="M10487" t="n">
        <v>177.5207522161296</v>
      </c>
      <c r="N10487" t="n">
        <v>180.9977246501203</v>
      </c>
      <c r="O10487" t="n">
        <v>177.0478117379856</v>
      </c>
      <c r="P10487" t="n">
        <v>4.617932676818185</v>
      </c>
      <c r="Q10487" t="n">
        <v>0.9935517543458168</v>
      </c>
      <c r="R10487" t="n">
        <v>0.9886314385477571</v>
      </c>
      <c r="S10487" t="n">
        <v>0.9999266927230213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174.5696148718349</v>
      </c>
      <c r="G10488" t="n">
        <v>2</v>
      </c>
      <c r="H10488" t="n">
        <v>4</v>
      </c>
      <c r="I10488" t="n">
        <v>175.1529482051683</v>
      </c>
      <c r="J10488" t="n">
        <v>175.1529482051683</v>
      </c>
      <c r="K10488" t="n">
        <v>177.3121984789209</v>
      </c>
      <c r="L10488" t="n">
        <v>175.0071148718349</v>
      </c>
      <c r="M10488" t="n">
        <v>175.0071148718349</v>
      </c>
      <c r="N10488" t="n">
        <v>176.8960813700619</v>
      </c>
      <c r="O10488" t="n">
        <v>176.8960813700619</v>
      </c>
      <c r="P10488" t="n">
        <v>2.326466498226921</v>
      </c>
      <c r="Q10488" t="n">
        <v>0.9957749648624997</v>
      </c>
      <c r="R10488" t="n">
        <v>0.9952754716502372</v>
      </c>
      <c r="S10488" t="n">
        <v>0.9999800387017141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175.0927506795271</v>
      </c>
      <c r="G10489" t="n">
        <v>1</v>
      </c>
      <c r="H10489" t="n">
        <v>8</v>
      </c>
      <c r="I10489" t="n">
        <v>176.042750679527</v>
      </c>
      <c r="J10489" t="n">
        <v>182.7243014910019</v>
      </c>
      <c r="K10489" t="n">
        <v>187.4817125855107</v>
      </c>
      <c r="L10489" t="n">
        <v>175.4727506795271</v>
      </c>
      <c r="M10489" t="n">
        <v>175.4727506795271</v>
      </c>
      <c r="N10489" t="n">
        <v>179.418647205489</v>
      </c>
      <c r="O10489" t="n">
        <v>179.418647205489</v>
      </c>
      <c r="P10489" t="n">
        <v>4.325896525961952</v>
      </c>
      <c r="Q10489" t="n">
        <v>0.9824667493056269</v>
      </c>
      <c r="R10489" t="n">
        <v>0.9793913809354484</v>
      </c>
      <c r="S10489" t="n">
        <v>0.9996386639154764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177.1453127699999</v>
      </c>
      <c r="G10490" t="n">
        <v>5</v>
      </c>
      <c r="H10490" t="n">
        <v>8</v>
      </c>
      <c r="I10490" t="n">
        <v>177.7008683255555</v>
      </c>
      <c r="J10490" t="n">
        <v>177.7008683255555</v>
      </c>
      <c r="K10490" t="n">
        <v>182.5253573765526</v>
      </c>
      <c r="L10490" t="n">
        <v>177.54531277</v>
      </c>
      <c r="M10490" t="n">
        <v>179.418647205489</v>
      </c>
      <c r="N10490" t="n">
        <v>183.3862043201979</v>
      </c>
      <c r="O10490" t="n">
        <v>182.5253573765526</v>
      </c>
      <c r="P10490" t="n">
        <v>5.380044606552701</v>
      </c>
      <c r="Q10490" t="n">
        <v>0.9775950764208033</v>
      </c>
      <c r="R10490" t="n">
        <v>0.9792794322686371</v>
      </c>
      <c r="S10490" t="n">
        <v>0.9995357572634612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177.3835582554537</v>
      </c>
      <c r="G10491" t="n">
        <v>3</v>
      </c>
      <c r="H10491" t="n">
        <v>6</v>
      </c>
      <c r="I10491" t="n">
        <v>178.4549868268823</v>
      </c>
      <c r="J10491" t="n">
        <v>185.6030552072188</v>
      </c>
      <c r="K10491" t="n">
        <v>187.5895868992773</v>
      </c>
      <c r="L10491" t="n">
        <v>178.1335582554537</v>
      </c>
      <c r="M10491" t="n">
        <v>178.1335582554537</v>
      </c>
      <c r="N10491" t="n">
        <v>180.3773386558364</v>
      </c>
      <c r="O10491" t="n">
        <v>180.3773386558364</v>
      </c>
      <c r="P10491" t="n">
        <v>2.993780400382661</v>
      </c>
      <c r="Q10491" t="n">
        <v>0.9921009802195158</v>
      </c>
      <c r="R10491" t="n">
        <v>0.9964381341135851</v>
      </c>
      <c r="S10491" t="n">
        <v>0.9999718647509078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177.4920368714079</v>
      </c>
      <c r="G10492" t="n">
        <v>7</v>
      </c>
      <c r="H10492" t="n">
        <v>8</v>
      </c>
      <c r="I10492" t="n">
        <v>178.3142590936301</v>
      </c>
      <c r="J10492" t="n">
        <v>180.9977246501203</v>
      </c>
      <c r="K10492" t="n">
        <v>182.1709599287072</v>
      </c>
      <c r="L10492" t="n">
        <v>178.2320368714079</v>
      </c>
      <c r="M10492" t="n">
        <v>183.3862043201979</v>
      </c>
      <c r="N10492" t="n">
        <v>184.5805541617016</v>
      </c>
      <c r="O10492" t="n">
        <v>182.1709599287072</v>
      </c>
      <c r="P10492" t="n">
        <v>4.678923057299357</v>
      </c>
      <c r="Q10492" t="n">
        <v>0.9961493654233268</v>
      </c>
      <c r="R10492" t="n">
        <v>0.9937168011423539</v>
      </c>
      <c r="S10492" t="n">
        <v>0.9999758056972267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178.3287745969789</v>
      </c>
      <c r="G10493" t="n">
        <v>3</v>
      </c>
      <c r="H10493" t="n">
        <v>4</v>
      </c>
      <c r="I10493" t="n">
        <v>178.6859174541217</v>
      </c>
      <c r="J10493" t="n">
        <v>187.5895868992773</v>
      </c>
      <c r="K10493" t="n">
        <v>192.4675038824999</v>
      </c>
      <c r="L10493" t="n">
        <v>178.6412745969789</v>
      </c>
      <c r="M10493" t="n">
        <v>178.6412745969789</v>
      </c>
      <c r="N10493" t="n">
        <v>182.9256548283968</v>
      </c>
      <c r="O10493" t="n">
        <v>182.9256548283968</v>
      </c>
      <c r="P10493" t="n">
        <v>4.596880231417913</v>
      </c>
      <c r="Q10493" t="n">
        <v>0.9807153668031653</v>
      </c>
      <c r="R10493" t="n">
        <v>0.9893163455174975</v>
      </c>
      <c r="S10493" t="n">
        <v>0.9997939696421032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182.7333344409975</v>
      </c>
      <c r="G10494" t="n">
        <v>1</v>
      </c>
      <c r="H10494" t="n">
        <v>6</v>
      </c>
      <c r="I10494" t="n">
        <v>185.4833344409975</v>
      </c>
      <c r="J10494" t="n">
        <v>187.4817125855107</v>
      </c>
      <c r="K10494" t="n">
        <v>192.043931476126</v>
      </c>
      <c r="L10494" t="n">
        <v>184.1083344409975</v>
      </c>
      <c r="M10494" t="n">
        <v>184.1083344409975</v>
      </c>
      <c r="N10494" t="n">
        <v>188.4572121604688</v>
      </c>
      <c r="O10494" t="n">
        <v>188.4572121604688</v>
      </c>
      <c r="P10494" t="n">
        <v>5.723877719471375</v>
      </c>
      <c r="Q10494" t="n">
        <v>0.9831800376094808</v>
      </c>
      <c r="R10494" t="n">
        <v>0.9931079549903288</v>
      </c>
      <c r="S10494" t="n">
        <v>0.9998840760621436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183.3169208242583</v>
      </c>
      <c r="G10495" t="n">
        <v>4</v>
      </c>
      <c r="H10495" t="n">
        <v>5</v>
      </c>
      <c r="I10495" t="n">
        <v>184.0981708242583</v>
      </c>
      <c r="J10495" t="n">
        <v>184.0981708242583</v>
      </c>
      <c r="K10495" t="n">
        <v>188.9857706094652</v>
      </c>
      <c r="L10495" t="n">
        <v>184.0113652687028</v>
      </c>
      <c r="M10495" t="n">
        <v>184.0113652687028</v>
      </c>
      <c r="N10495" t="n">
        <v>190.6614772504781</v>
      </c>
      <c r="O10495" t="n">
        <v>188.9857706094652</v>
      </c>
      <c r="P10495" t="n">
        <v>5.668849785206845</v>
      </c>
      <c r="Q10495" t="n">
        <v>0.9878213345009857</v>
      </c>
      <c r="R10495" t="n">
        <v>0.9692484146972926</v>
      </c>
      <c r="S10495" t="n">
        <v>0.999625486729034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184.8439198532541</v>
      </c>
      <c r="G10496" t="n">
        <v>2</v>
      </c>
      <c r="H10496" t="n">
        <v>5</v>
      </c>
      <c r="I10496" t="n">
        <v>186.2189198532541</v>
      </c>
      <c r="J10496" t="n">
        <v>186.2189198532541</v>
      </c>
      <c r="K10496" t="n">
        <v>191.4926555524932</v>
      </c>
      <c r="L10496" t="n">
        <v>185.7605865199207</v>
      </c>
      <c r="M10496" t="n">
        <v>190.6614772504781</v>
      </c>
      <c r="N10496" t="n">
        <v>196.9387782588017</v>
      </c>
      <c r="O10496" t="n">
        <v>191.4926555524932</v>
      </c>
      <c r="P10496" t="n">
        <v>6.648735699239154</v>
      </c>
      <c r="Q10496" t="n">
        <v>0.9897122315628719</v>
      </c>
      <c r="R10496" t="n">
        <v>0.9709470784494288</v>
      </c>
      <c r="S10496" t="n">
        <v>0.9997011102706657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187.0710958682089</v>
      </c>
      <c r="G10497" t="n">
        <v>3</v>
      </c>
      <c r="H10497" t="n">
        <v>6</v>
      </c>
      <c r="I10497" t="n">
        <v>188.6068101539232</v>
      </c>
      <c r="J10497" t="n">
        <v>192.4675038824999</v>
      </c>
      <c r="K10497" t="n">
        <v>197.9411234357325</v>
      </c>
      <c r="L10497" t="n">
        <v>188.1460958682089</v>
      </c>
      <c r="M10497" t="n">
        <v>188.4572121604688</v>
      </c>
      <c r="N10497" t="n">
        <v>194.6396457565661</v>
      </c>
      <c r="O10497" t="n">
        <v>194.6396457565661</v>
      </c>
      <c r="P10497" t="n">
        <v>7.568549888357239</v>
      </c>
      <c r="Q10497" t="n">
        <v>0.9783859093266635</v>
      </c>
      <c r="R10497" t="n">
        <v>0.990216413643876</v>
      </c>
      <c r="S10497" t="n">
        <v>0.9997885366773883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188.9425051555362</v>
      </c>
      <c r="G10498" t="n">
        <v>7</v>
      </c>
      <c r="H10498" t="n">
        <v>8</v>
      </c>
      <c r="I10498" t="n">
        <v>190.5425051555362</v>
      </c>
      <c r="J10498" t="n">
        <v>190.5425051555362</v>
      </c>
      <c r="K10498" t="n">
        <v>193.7841157940265</v>
      </c>
      <c r="L10498" t="n">
        <v>190.3825051555362</v>
      </c>
      <c r="M10498" t="n">
        <v>190.3825051555362</v>
      </c>
      <c r="N10498" t="n">
        <v>193.6824546396332</v>
      </c>
      <c r="O10498" t="n">
        <v>193.6824546396332</v>
      </c>
      <c r="P10498" t="n">
        <v>4.73994948409694</v>
      </c>
      <c r="Q10498" t="n">
        <v>0.989396899695828</v>
      </c>
      <c r="R10498" t="n">
        <v>0.9827357242076777</v>
      </c>
      <c r="S10498" t="n">
        <v>0.9998169451520951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193.1793317485911</v>
      </c>
      <c r="G10499" t="n">
        <v>3</v>
      </c>
      <c r="H10499" t="n">
        <v>8</v>
      </c>
      <c r="I10499" t="n">
        <v>194.7507603200197</v>
      </c>
      <c r="J10499" t="n">
        <v>197.9411234357325</v>
      </c>
      <c r="K10499" t="n">
        <v>201.2995554205071</v>
      </c>
      <c r="L10499" t="n">
        <v>194.0593317485911</v>
      </c>
      <c r="M10499" t="n">
        <v>194.0593317485911</v>
      </c>
      <c r="N10499" t="n">
        <v>197.3599503502162</v>
      </c>
      <c r="O10499" t="n">
        <v>197.3599503502162</v>
      </c>
      <c r="P10499" t="n">
        <v>4.180618601625099</v>
      </c>
      <c r="Q10499" t="n">
        <v>0.9866823646580516</v>
      </c>
      <c r="R10499" t="n">
        <v>0.9827322539989543</v>
      </c>
      <c r="S10499" t="n">
        <v>0.9997700344555807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195.0595957616846</v>
      </c>
      <c r="G10500" t="n">
        <v>1</v>
      </c>
      <c r="H10500" t="n">
        <v>3</v>
      </c>
      <c r="I10500" t="n">
        <v>195.9595957616847</v>
      </c>
      <c r="J10500" t="n">
        <v>195.9595957616847</v>
      </c>
      <c r="K10500" t="n">
        <v>199.2324435863184</v>
      </c>
      <c r="L10500" t="n">
        <v>195.7024529045418</v>
      </c>
      <c r="M10500" t="n">
        <v>201.2995554205071</v>
      </c>
      <c r="N10500" t="n">
        <v>204.0616722151821</v>
      </c>
      <c r="O10500" t="n">
        <v>199.2324435863184</v>
      </c>
      <c r="P10500" t="n">
        <v>4.172847824633777</v>
      </c>
      <c r="Q10500" t="n">
        <v>0.987904795707055</v>
      </c>
      <c r="R10500" t="n">
        <v>0.9890339941249077</v>
      </c>
      <c r="S10500" t="n">
        <v>0.9998673639186632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196.3267458176155</v>
      </c>
      <c r="G10501" t="n">
        <v>2</v>
      </c>
      <c r="H10501" t="n">
        <v>5</v>
      </c>
      <c r="I10501" t="n">
        <v>197.6600791509488</v>
      </c>
      <c r="J10501" t="n">
        <v>197.6600791509488</v>
      </c>
      <c r="K10501" t="n">
        <v>200.5610885258768</v>
      </c>
      <c r="L10501" t="n">
        <v>197.2156347065043</v>
      </c>
      <c r="M10501" t="n">
        <v>197.2156347065043</v>
      </c>
      <c r="N10501" t="n">
        <v>200.6686915362235</v>
      </c>
      <c r="O10501" t="n">
        <v>200.5610885258768</v>
      </c>
      <c r="P10501" t="n">
        <v>4.234342708261295</v>
      </c>
      <c r="Q10501" t="n">
        <v>0.9943276777211089</v>
      </c>
      <c r="R10501" t="n">
        <v>0.9839124444296483</v>
      </c>
      <c r="S10501" t="n">
        <v>0.9999087462001254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197.5116405897815</v>
      </c>
      <c r="G10502" t="n">
        <v>5</v>
      </c>
      <c r="H10502" t="n">
        <v>8</v>
      </c>
      <c r="I10502" t="n">
        <v>198.067196145337</v>
      </c>
      <c r="J10502" t="n">
        <v>200.6686915362235</v>
      </c>
      <c r="K10502" t="n">
        <v>204.7744315291058</v>
      </c>
      <c r="L10502" t="n">
        <v>197.9116405897815</v>
      </c>
      <c r="M10502" t="n">
        <v>197.9116405897815</v>
      </c>
      <c r="N10502" t="n">
        <v>201.2881137764162</v>
      </c>
      <c r="O10502" t="n">
        <v>201.2881137764162</v>
      </c>
      <c r="P10502" t="n">
        <v>3.776473186634774</v>
      </c>
      <c r="Q10502" t="n">
        <v>0.9809008484469887</v>
      </c>
      <c r="R10502" t="n">
        <v>0.9823389328161435</v>
      </c>
      <c r="S10502" t="n">
        <v>0.9996626886012676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197.9643964600552</v>
      </c>
      <c r="G10503" t="n">
        <v>4</v>
      </c>
      <c r="H10503" t="n">
        <v>7</v>
      </c>
      <c r="I10503" t="n">
        <v>200.9643964600552</v>
      </c>
      <c r="J10503" t="n">
        <v>200.9643964600552</v>
      </c>
      <c r="K10503" t="n">
        <v>203.8065586078617</v>
      </c>
      <c r="L10503" t="n">
        <v>200.0977297933885</v>
      </c>
      <c r="M10503" t="n">
        <v>200.0977297933885</v>
      </c>
      <c r="N10503" t="n">
        <v>203.2217050980491</v>
      </c>
      <c r="O10503" t="n">
        <v>203.2217050980491</v>
      </c>
      <c r="P10503" t="n">
        <v>5.257308637993901</v>
      </c>
      <c r="Q10503" t="n">
        <v>0.9928998969815389</v>
      </c>
      <c r="R10503" t="n">
        <v>0.9897797041908074</v>
      </c>
      <c r="S10503" t="n">
        <v>0.9999274348468756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199.4706202484904</v>
      </c>
      <c r="G10504" t="n">
        <v>1</v>
      </c>
      <c r="H10504" t="n">
        <v>2</v>
      </c>
      <c r="I10504" t="n">
        <v>201.8206202484904</v>
      </c>
      <c r="J10504" t="n">
        <v>201.8206202484904</v>
      </c>
      <c r="K10504" t="n">
        <v>206.1274039181426</v>
      </c>
      <c r="L10504" t="n">
        <v>201.4289535818237</v>
      </c>
      <c r="M10504" t="n">
        <v>201.4289535818237</v>
      </c>
      <c r="N10504" t="n">
        <v>205.0781867471566</v>
      </c>
      <c r="O10504" t="n">
        <v>205.0781867471566</v>
      </c>
      <c r="P10504" t="n">
        <v>5.607566498666188</v>
      </c>
      <c r="Q10504" t="n">
        <v>0.9841142535052657</v>
      </c>
      <c r="R10504" t="n">
        <v>0.9928699080654886</v>
      </c>
      <c r="S10504" t="n">
        <v>0.9998867331670442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204.9951571511061</v>
      </c>
      <c r="G10505" t="n">
        <v>1</v>
      </c>
      <c r="H10505" t="n">
        <v>2</v>
      </c>
      <c r="I10505" t="n">
        <v>207.4951571511061</v>
      </c>
      <c r="J10505" t="n">
        <v>207.4951571511061</v>
      </c>
      <c r="K10505" t="n">
        <v>209.9687878621815</v>
      </c>
      <c r="L10505" t="n">
        <v>207.0784904844394</v>
      </c>
      <c r="M10505" t="n">
        <v>211.0955924595364</v>
      </c>
      <c r="N10505" t="n">
        <v>213.1915545328697</v>
      </c>
      <c r="O10505" t="n">
        <v>209.9687878621815</v>
      </c>
      <c r="P10505" t="n">
        <v>4.97363071107543</v>
      </c>
      <c r="Q10505" t="n">
        <v>0.990844830530021</v>
      </c>
      <c r="R10505" t="n">
        <v>0.9958985474585302</v>
      </c>
      <c r="S10505" t="n">
        <v>0.9999624505069098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205.1129358935188</v>
      </c>
      <c r="G10506" t="n">
        <v>2</v>
      </c>
      <c r="H10506" t="n">
        <v>5</v>
      </c>
      <c r="I10506" t="n">
        <v>205.8629358935188</v>
      </c>
      <c r="J10506" t="n">
        <v>205.8629358935188</v>
      </c>
      <c r="K10506" t="n">
        <v>211.0955924595364</v>
      </c>
      <c r="L10506" t="n">
        <v>205.6129358935188</v>
      </c>
      <c r="M10506" t="n">
        <v>205.6129358935188</v>
      </c>
      <c r="N10506" t="n">
        <v>211.8413406167234</v>
      </c>
      <c r="O10506" t="n">
        <v>211.0955924595364</v>
      </c>
      <c r="P10506" t="n">
        <v>5.982656566017681</v>
      </c>
      <c r="Q10506" t="n">
        <v>0.9897919564872683</v>
      </c>
      <c r="R10506" t="n">
        <v>0.9711700886057697</v>
      </c>
      <c r="S10506" t="n">
        <v>0.9997057030100195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206.2416463169144</v>
      </c>
      <c r="G10507" t="n">
        <v>1</v>
      </c>
      <c r="H10507" t="n">
        <v>6</v>
      </c>
      <c r="I10507" t="n">
        <v>209.7916463169144</v>
      </c>
      <c r="J10507" t="n">
        <v>209.9687878621815</v>
      </c>
      <c r="K10507" t="n">
        <v>215.8869020342398</v>
      </c>
      <c r="L10507" t="n">
        <v>208.0166463169144</v>
      </c>
      <c r="M10507" t="n">
        <v>208.0166463169144</v>
      </c>
      <c r="N10507" t="n">
        <v>213.6580141427974</v>
      </c>
      <c r="O10507" t="n">
        <v>213.6580141427974</v>
      </c>
      <c r="P10507" t="n">
        <v>7.416367825882929</v>
      </c>
      <c r="Q10507" t="n">
        <v>0.978235882366509</v>
      </c>
      <c r="R10507" t="n">
        <v>0.9910688046318324</v>
      </c>
      <c r="S10507" t="n">
        <v>0.9998056204133995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208.2748175184656</v>
      </c>
      <c r="G10508" t="n">
        <v>2</v>
      </c>
      <c r="H10508" t="n">
        <v>4</v>
      </c>
      <c r="I10508" t="n">
        <v>211.0248175184656</v>
      </c>
      <c r="J10508" t="n">
        <v>213.1915545328697</v>
      </c>
      <c r="K10508" t="n">
        <v>216.438087718306</v>
      </c>
      <c r="L10508" t="n">
        <v>210.3373175184656</v>
      </c>
      <c r="M10508" t="n">
        <v>210.3373175184656</v>
      </c>
      <c r="N10508" t="n">
        <v>213.1774664799906</v>
      </c>
      <c r="O10508" t="n">
        <v>213.1774664799906</v>
      </c>
      <c r="P10508" t="n">
        <v>4.902648961524989</v>
      </c>
      <c r="Q10508" t="n">
        <v>0.9936542254673499</v>
      </c>
      <c r="R10508" t="n">
        <v>0.9929049083077198</v>
      </c>
      <c r="S10508" t="n">
        <v>0.9999549761478324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209.6595069917056</v>
      </c>
      <c r="G10509" t="n">
        <v>5</v>
      </c>
      <c r="H10509" t="n">
        <v>8</v>
      </c>
      <c r="I10509" t="n">
        <v>210.35395143615</v>
      </c>
      <c r="J10509" t="n">
        <v>211.8413406167234</v>
      </c>
      <c r="K10509" t="n">
        <v>217.7768162008059</v>
      </c>
      <c r="L10509" t="n">
        <v>210.1595069917056</v>
      </c>
      <c r="M10509" t="n">
        <v>210.1595069917056</v>
      </c>
      <c r="N10509" t="n">
        <v>215.0407157858141</v>
      </c>
      <c r="O10509" t="n">
        <v>215.0407157858141</v>
      </c>
      <c r="P10509" t="n">
        <v>5.381208794108517</v>
      </c>
      <c r="Q10509" t="n">
        <v>0.9725071766747569</v>
      </c>
      <c r="R10509" t="n">
        <v>0.9745690309392275</v>
      </c>
      <c r="S10509" t="n">
        <v>0.9993008308606225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213.8176260488286</v>
      </c>
      <c r="G10510" t="n">
        <v>5</v>
      </c>
      <c r="H10510" t="n">
        <v>7</v>
      </c>
      <c r="I10510" t="n">
        <v>215.6231816043841</v>
      </c>
      <c r="J10510" t="n">
        <v>217.7768162008059</v>
      </c>
      <c r="K10510" t="n">
        <v>223.4517798576993</v>
      </c>
      <c r="L10510" t="n">
        <v>215.262070493273</v>
      </c>
      <c r="M10510" t="n">
        <v>215.262070493273</v>
      </c>
      <c r="N10510" t="n">
        <v>219.8465338317779</v>
      </c>
      <c r="O10510" t="n">
        <v>219.8465338317779</v>
      </c>
      <c r="P10510" t="n">
        <v>6.028907782949346</v>
      </c>
      <c r="Q10510" t="n">
        <v>0.9736978414276348</v>
      </c>
      <c r="R10510" t="n">
        <v>0.9850375161575676</v>
      </c>
      <c r="S10510" t="n">
        <v>0.9996064543773399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215.8317300563684</v>
      </c>
      <c r="G10511" t="n">
        <v>6</v>
      </c>
      <c r="H10511" t="n">
        <v>7</v>
      </c>
      <c r="I10511" t="n">
        <v>218.0817300563684</v>
      </c>
      <c r="J10511" t="n">
        <v>218.0817300563684</v>
      </c>
      <c r="K10511" t="n">
        <v>219.3688394171102</v>
      </c>
      <c r="L10511" t="n">
        <v>217.8317300563684</v>
      </c>
      <c r="M10511" t="n">
        <v>219.8465338317779</v>
      </c>
      <c r="N10511" t="n">
        <v>220.9466611255096</v>
      </c>
      <c r="O10511" t="n">
        <v>219.3688394171102</v>
      </c>
      <c r="P10511" t="n">
        <v>3.537109360741823</v>
      </c>
      <c r="Q10511" t="n">
        <v>0.9979552375168217</v>
      </c>
      <c r="R10511" t="n">
        <v>0.996388876814301</v>
      </c>
      <c r="S10511" t="n">
        <v>0.9999926161107877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221.463270183747</v>
      </c>
      <c r="G10512" t="n">
        <v>4</v>
      </c>
      <c r="H10512" t="n">
        <v>8</v>
      </c>
      <c r="I10512" t="n">
        <v>224.494520183747</v>
      </c>
      <c r="J10512" t="n">
        <v>224.494520183747</v>
      </c>
      <c r="K10512" t="n">
        <v>227.985223265412</v>
      </c>
      <c r="L10512" t="n">
        <v>223.403270183747</v>
      </c>
      <c r="M10512" t="n">
        <v>223.403270183747</v>
      </c>
      <c r="N10512" t="n">
        <v>227.309142959006</v>
      </c>
      <c r="O10512" t="n">
        <v>227.309142959006</v>
      </c>
      <c r="P10512" t="n">
        <v>5.845872775258925</v>
      </c>
      <c r="Q10512" t="n">
        <v>0.9912868315319058</v>
      </c>
      <c r="R10512" t="n">
        <v>0.9795982698126258</v>
      </c>
      <c r="S10512" t="n">
        <v>0.9998222362878368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225.7820321861178</v>
      </c>
      <c r="G10513" t="n">
        <v>6</v>
      </c>
      <c r="H10513" t="n">
        <v>8</v>
      </c>
      <c r="I10513" t="n">
        <v>227.3820321861178</v>
      </c>
      <c r="J10513" t="n">
        <v>227.3820321861178</v>
      </c>
      <c r="K10513" t="n">
        <v>234.5199383249879</v>
      </c>
      <c r="L10513" t="n">
        <v>227.0620321861178</v>
      </c>
      <c r="M10513" t="n">
        <v>227.309142959006</v>
      </c>
      <c r="N10513" t="n">
        <v>233.5199032300729</v>
      </c>
      <c r="O10513" t="n">
        <v>233.5199032300729</v>
      </c>
      <c r="P10513" t="n">
        <v>7.737871043955153</v>
      </c>
      <c r="Q10513" t="n">
        <v>0.9887129593161683</v>
      </c>
      <c r="R10513" t="n">
        <v>0.9677548721806153</v>
      </c>
      <c r="S10513" t="n">
        <v>0.9996360479304472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228.3672530826616</v>
      </c>
      <c r="G10514" t="n">
        <v>3</v>
      </c>
      <c r="H10514" t="n">
        <v>4</v>
      </c>
      <c r="I10514" t="n">
        <v>230.0101102255188</v>
      </c>
      <c r="J10514" t="n">
        <v>230.0101102255188</v>
      </c>
      <c r="K10514" t="n">
        <v>232.2222103368041</v>
      </c>
      <c r="L10514" t="n">
        <v>229.8047530826616</v>
      </c>
      <c r="M10514" t="n">
        <v>229.8047530826616</v>
      </c>
      <c r="N10514" t="n">
        <v>231.7476885650213</v>
      </c>
      <c r="O10514" t="n">
        <v>231.7476885650213</v>
      </c>
      <c r="P10514" t="n">
        <v>3.380435482359701</v>
      </c>
      <c r="Q10514" t="n">
        <v>0.991208009379089</v>
      </c>
      <c r="R10514" t="n">
        <v>0.9951408173238802</v>
      </c>
      <c r="S10514" t="n">
        <v>0.9999572781114863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231.0646825594543</v>
      </c>
      <c r="G10515" t="n">
        <v>1</v>
      </c>
      <c r="H10515" t="n">
        <v>8</v>
      </c>
      <c r="I10515" t="n">
        <v>231.6146825594543</v>
      </c>
      <c r="J10515" t="n">
        <v>231.6146825594543</v>
      </c>
      <c r="K10515" t="n">
        <v>237.6181099451187</v>
      </c>
      <c r="L10515" t="n">
        <v>231.2846825594543</v>
      </c>
      <c r="M10515" t="n">
        <v>233.5199032300729</v>
      </c>
      <c r="N10515" t="n">
        <v>238.4992717972125</v>
      </c>
      <c r="O10515" t="n">
        <v>237.6181099451187</v>
      </c>
      <c r="P10515" t="n">
        <v>6.553427385664463</v>
      </c>
      <c r="Q10515" t="n">
        <v>0.9779256278013816</v>
      </c>
      <c r="R10515" t="n">
        <v>0.9740643105111358</v>
      </c>
      <c r="S10515" t="n">
        <v>0.999427485936995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231.1895168403528</v>
      </c>
      <c r="G10516" t="n">
        <v>1</v>
      </c>
      <c r="H10516" t="n">
        <v>5</v>
      </c>
      <c r="I10516" t="n">
        <v>235.5895168403528</v>
      </c>
      <c r="J10516" t="n">
        <v>237.6181099451187</v>
      </c>
      <c r="K10516" t="n">
        <v>241.1457601850641</v>
      </c>
      <c r="L10516" t="n">
        <v>233.6339612847973</v>
      </c>
      <c r="M10516" t="n">
        <v>233.6339612847973</v>
      </c>
      <c r="N10516" t="n">
        <v>237.1918197570542</v>
      </c>
      <c r="O10516" t="n">
        <v>237.1918197570542</v>
      </c>
      <c r="P10516" t="n">
        <v>6.002302916701382</v>
      </c>
      <c r="Q10516" t="n">
        <v>0.9869693036695786</v>
      </c>
      <c r="R10516" t="n">
        <v>0.9834282486411986</v>
      </c>
      <c r="S10516" t="n">
        <v>0.9997840585403802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232.3303732737248</v>
      </c>
      <c r="G10517" t="n">
        <v>3</v>
      </c>
      <c r="H10517" t="n">
        <v>6</v>
      </c>
      <c r="I10517" t="n">
        <v>234.7589447022962</v>
      </c>
      <c r="J10517" t="n">
        <v>234.7589447022962</v>
      </c>
      <c r="K10517" t="n">
        <v>239.066301308657</v>
      </c>
      <c r="L10517" t="n">
        <v>234.0303732737248</v>
      </c>
      <c r="M10517" t="n">
        <v>237.2273627631629</v>
      </c>
      <c r="N10517" t="n">
        <v>242.0925065559589</v>
      </c>
      <c r="O10517" t="n">
        <v>239.066301308657</v>
      </c>
      <c r="P10517" t="n">
        <v>6.735928034932186</v>
      </c>
      <c r="Q10517" t="n">
        <v>0.9829517072008523</v>
      </c>
      <c r="R10517" t="n">
        <v>0.9922929437603459</v>
      </c>
      <c r="S10517" t="n">
        <v>0.9998686078486069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232.5403232315072</v>
      </c>
      <c r="G10518" t="n">
        <v>4</v>
      </c>
      <c r="H10518" t="n">
        <v>6</v>
      </c>
      <c r="I10518" t="n">
        <v>234.1653232315072</v>
      </c>
      <c r="J10518" t="n">
        <v>234.1653232315072</v>
      </c>
      <c r="K10518" t="n">
        <v>236.2706770603538</v>
      </c>
      <c r="L10518" t="n">
        <v>233.8403232315072</v>
      </c>
      <c r="M10518" t="n">
        <v>234.5199383249879</v>
      </c>
      <c r="N10518" t="n">
        <v>237.2273627631629</v>
      </c>
      <c r="O10518" t="n">
        <v>236.2706770603538</v>
      </c>
      <c r="P10518" t="n">
        <v>3.730353828846546</v>
      </c>
      <c r="Q10518" t="n">
        <v>0.9947356883025483</v>
      </c>
      <c r="R10518" t="n">
        <v>0.9957037103267421</v>
      </c>
      <c r="S10518" t="n">
        <v>0.9999773829920174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236.2409262933782</v>
      </c>
      <c r="G10519" t="n">
        <v>2</v>
      </c>
      <c r="H10519" t="n">
        <v>3</v>
      </c>
      <c r="I10519" t="n">
        <v>237.7409262933782</v>
      </c>
      <c r="J10519" t="n">
        <v>237.7409262933782</v>
      </c>
      <c r="K10519" t="n">
        <v>242.8887472424343</v>
      </c>
      <c r="L10519" t="n">
        <v>237.5266405790924</v>
      </c>
      <c r="M10519" t="n">
        <v>239.066301308657</v>
      </c>
      <c r="N10519" t="n">
        <v>244.1936293399223</v>
      </c>
      <c r="O10519" t="n">
        <v>242.8887472424343</v>
      </c>
      <c r="P10519" t="n">
        <v>6.647820949056126</v>
      </c>
      <c r="Q10519" t="n">
        <v>0.9899566227699971</v>
      </c>
      <c r="R10519" t="n">
        <v>0.9797393863828791</v>
      </c>
      <c r="S10519" t="n">
        <v>0.9997965150145319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236.3654139219006</v>
      </c>
      <c r="G10520" t="n">
        <v>4</v>
      </c>
      <c r="H10520" t="n">
        <v>6</v>
      </c>
      <c r="I10520" t="n">
        <v>236.9904139219006</v>
      </c>
      <c r="J10520" t="n">
        <v>236.9904139219006</v>
      </c>
      <c r="K10520" t="n">
        <v>240.0964481132468</v>
      </c>
      <c r="L10520" t="n">
        <v>236.8654139219006</v>
      </c>
      <c r="M10520" t="n">
        <v>242.0925065559589</v>
      </c>
      <c r="N10520" t="n">
        <v>246.0867771437512</v>
      </c>
      <c r="O10520" t="n">
        <v>240.0964481132468</v>
      </c>
      <c r="P10520" t="n">
        <v>3.731034191346197</v>
      </c>
      <c r="Q10520" t="n">
        <v>0.9922432720780159</v>
      </c>
      <c r="R10520" t="n">
        <v>0.993668148662713</v>
      </c>
      <c r="S10520" t="n">
        <v>0.9999508855519342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238.2336561780728</v>
      </c>
      <c r="G10521" t="n">
        <v>4</v>
      </c>
      <c r="H10521" t="n">
        <v>8</v>
      </c>
      <c r="I10521" t="n">
        <v>240.5774061780728</v>
      </c>
      <c r="J10521" t="n">
        <v>240.5774061780728</v>
      </c>
      <c r="K10521" t="n">
        <v>244.7705949069495</v>
      </c>
      <c r="L10521" t="n">
        <v>239.7336561780728</v>
      </c>
      <c r="M10521" t="n">
        <v>239.7336561780728</v>
      </c>
      <c r="N10521" t="n">
        <v>244.4255653191476</v>
      </c>
      <c r="O10521" t="n">
        <v>244.4255653191476</v>
      </c>
      <c r="P10521" t="n">
        <v>6.191909141074859</v>
      </c>
      <c r="Q10521" t="n">
        <v>0.9895425500740584</v>
      </c>
      <c r="R10521" t="n">
        <v>0.9755431153365306</v>
      </c>
      <c r="S10521" t="n">
        <v>0.9997442433532873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239.7398856315695</v>
      </c>
      <c r="G10522" t="n">
        <v>3</v>
      </c>
      <c r="H10522" t="n">
        <v>6</v>
      </c>
      <c r="I10522" t="n">
        <v>242.8470284887123</v>
      </c>
      <c r="J10522" t="n">
        <v>244.1936293399223</v>
      </c>
      <c r="K10522" t="n">
        <v>247.9104307096333</v>
      </c>
      <c r="L10522" t="n">
        <v>241.9148856315695</v>
      </c>
      <c r="M10522" t="n">
        <v>246.0867771437512</v>
      </c>
      <c r="N10522" t="n">
        <v>250.2848909210506</v>
      </c>
      <c r="O10522" t="n">
        <v>247.9104307096333</v>
      </c>
      <c r="P10522" t="n">
        <v>8.170545078063782</v>
      </c>
      <c r="Q10522" t="n">
        <v>0.9852717893691534</v>
      </c>
      <c r="R10522" t="n">
        <v>0.9933460870243879</v>
      </c>
      <c r="S10522" t="n">
        <v>0.9999019997681758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245.2347251458196</v>
      </c>
      <c r="G10523" t="n">
        <v>2</v>
      </c>
      <c r="H10523" t="n">
        <v>7</v>
      </c>
      <c r="I10523" t="n">
        <v>249.2347251458196</v>
      </c>
      <c r="J10523" t="n">
        <v>251.2441504830741</v>
      </c>
      <c r="K10523" t="n">
        <v>253.364016977429</v>
      </c>
      <c r="L10523" t="n">
        <v>247.3680584791529</v>
      </c>
      <c r="M10523" t="n">
        <v>247.3680584791529</v>
      </c>
      <c r="N10523" t="n">
        <v>249.4064543165381</v>
      </c>
      <c r="O10523" t="n">
        <v>249.4064543165381</v>
      </c>
      <c r="P10523" t="n">
        <v>4.171729170718436</v>
      </c>
      <c r="Q10523" t="n">
        <v>0.9958518675962982</v>
      </c>
      <c r="R10523" t="n">
        <v>0.9933193537236449</v>
      </c>
      <c r="S10523" t="n">
        <v>0.9999722877947034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245.8846818697536</v>
      </c>
      <c r="G10524" t="n">
        <v>2</v>
      </c>
      <c r="H10524" t="n">
        <v>6</v>
      </c>
      <c r="I10524" t="n">
        <v>247.3013485364202</v>
      </c>
      <c r="J10524" t="n">
        <v>247.3013485364202</v>
      </c>
      <c r="K10524" t="n">
        <v>251.2441504830741</v>
      </c>
      <c r="L10524" t="n">
        <v>246.7346818697536</v>
      </c>
      <c r="M10524" t="n">
        <v>250.2848909210506</v>
      </c>
      <c r="N10524" t="n">
        <v>254.7205431110362</v>
      </c>
      <c r="O10524" t="n">
        <v>251.2441504830741</v>
      </c>
      <c r="P10524" t="n">
        <v>5.359468613320473</v>
      </c>
      <c r="Q10524" t="n">
        <v>0.9922985299006924</v>
      </c>
      <c r="R10524" t="n">
        <v>0.9929709203763263</v>
      </c>
      <c r="S10524" t="n">
        <v>0.9999458657534527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258.3114783951198</v>
      </c>
      <c r="G10525" t="n">
        <v>7</v>
      </c>
      <c r="H10525" t="n">
        <v>8</v>
      </c>
      <c r="I10525" t="n">
        <v>260.1114783951198</v>
      </c>
      <c r="J10525" t="n">
        <v>260.4665326380223</v>
      </c>
      <c r="K10525" t="n">
        <v>261.6908018485547</v>
      </c>
      <c r="L10525" t="n">
        <v>259.9314783951198</v>
      </c>
      <c r="M10525" t="n">
        <v>259.9314783951198</v>
      </c>
      <c r="N10525" t="n">
        <v>261.1777806196131</v>
      </c>
      <c r="O10525" t="n">
        <v>261.1777806196131</v>
      </c>
      <c r="P10525" t="n">
        <v>2.866302224493381</v>
      </c>
      <c r="Q10525" t="n">
        <v>0.9959822056614906</v>
      </c>
      <c r="R10525" t="n">
        <v>0.9934443894246102</v>
      </c>
      <c r="S10525" t="n">
        <v>0.9999736609049448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258.3831803059748</v>
      </c>
      <c r="G10526" t="n">
        <v>6</v>
      </c>
      <c r="H10526" t="n">
        <v>7</v>
      </c>
      <c r="I10526" t="n">
        <v>259.5831803059748</v>
      </c>
      <c r="J10526" t="n">
        <v>259.5831803059748</v>
      </c>
      <c r="K10526" t="n">
        <v>260.7726659630436</v>
      </c>
      <c r="L10526" t="n">
        <v>259.4498469726415</v>
      </c>
      <c r="M10526" t="n">
        <v>259.4498469726415</v>
      </c>
      <c r="N10526" t="n">
        <v>260.4665326380223</v>
      </c>
      <c r="O10526" t="n">
        <v>260.4665326380223</v>
      </c>
      <c r="P10526" t="n">
        <v>2.083352332047525</v>
      </c>
      <c r="Q10526" t="n">
        <v>0.9981101804833542</v>
      </c>
      <c r="R10526" t="n">
        <v>0.9966623129562159</v>
      </c>
      <c r="S10526" t="n">
        <v>0.9999936923738842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260.2594915505604</v>
      </c>
      <c r="G10527" t="n">
        <v>4</v>
      </c>
      <c r="H10527" t="n">
        <v>6</v>
      </c>
      <c r="I10527" t="n">
        <v>261.9782415505604</v>
      </c>
      <c r="J10527" t="n">
        <v>261.9782415505604</v>
      </c>
      <c r="K10527" t="n">
        <v>266.1820760779789</v>
      </c>
      <c r="L10527" t="n">
        <v>261.6344915505604</v>
      </c>
      <c r="M10527" t="n">
        <v>261.6344915505604</v>
      </c>
      <c r="N10527" t="n">
        <v>267.0405017791651</v>
      </c>
      <c r="O10527" t="n">
        <v>266.1820760779789</v>
      </c>
      <c r="P10527" t="n">
        <v>5.922584527418451</v>
      </c>
      <c r="Q10527" t="n">
        <v>0.9895161400334617</v>
      </c>
      <c r="R10527" t="n">
        <v>0.9914398142066539</v>
      </c>
      <c r="S10527" t="n">
        <v>0.9999102562108551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261.2681358104288</v>
      </c>
      <c r="G10528" t="n">
        <v>2</v>
      </c>
      <c r="H10528" t="n">
        <v>8</v>
      </c>
      <c r="I10528" t="n">
        <v>262.6014691437621</v>
      </c>
      <c r="J10528" t="n">
        <v>262.6014691437621</v>
      </c>
      <c r="K10528" t="n">
        <v>266.4816075099911</v>
      </c>
      <c r="L10528" t="n">
        <v>261.9081358104287</v>
      </c>
      <c r="M10528" t="n">
        <v>261.9081358104287</v>
      </c>
      <c r="N10528" t="n">
        <v>265.7062994224417</v>
      </c>
      <c r="O10528" t="n">
        <v>265.7062994224417</v>
      </c>
      <c r="P10528" t="n">
        <v>4.438163612012943</v>
      </c>
      <c r="Q10528" t="n">
        <v>0.9924204655377045</v>
      </c>
      <c r="R10528" t="n">
        <v>0.9801552520068282</v>
      </c>
      <c r="S10528" t="n">
        <v>0.9998495860486902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262.3220247797502</v>
      </c>
      <c r="G10529" t="n">
        <v>5</v>
      </c>
      <c r="H10529" t="n">
        <v>6</v>
      </c>
      <c r="I10529" t="n">
        <v>264.5164692241946</v>
      </c>
      <c r="J10529" t="n">
        <v>264.5164692241946</v>
      </c>
      <c r="K10529" t="n">
        <v>264.7078705111134</v>
      </c>
      <c r="L10529" t="n">
        <v>264.2970247797502</v>
      </c>
      <c r="M10529" t="n">
        <v>267.0405017791651</v>
      </c>
      <c r="N10529" t="n">
        <v>267.2214035350568</v>
      </c>
      <c r="O10529" t="n">
        <v>264.7078705111134</v>
      </c>
      <c r="P10529" t="n">
        <v>2.38584573136319</v>
      </c>
      <c r="Q10529" t="n">
        <v>0.9991014277436224</v>
      </c>
      <c r="R10529" t="n">
        <v>0.9997123581145301</v>
      </c>
      <c r="S10529" t="n">
        <v>0.999999741532982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262.9110895786922</v>
      </c>
      <c r="G10530" t="n">
        <v>3</v>
      </c>
      <c r="H10530" t="n">
        <v>7</v>
      </c>
      <c r="I10530" t="n">
        <v>265.1610895786922</v>
      </c>
      <c r="J10530" t="n">
        <v>265.1610895786922</v>
      </c>
      <c r="K10530" t="n">
        <v>268.9119025754225</v>
      </c>
      <c r="L10530" t="n">
        <v>264.3110895786922</v>
      </c>
      <c r="M10530" t="n">
        <v>264.3110895786922</v>
      </c>
      <c r="N10530" t="n">
        <v>267.9321665378723</v>
      </c>
      <c r="O10530" t="n">
        <v>267.9321665378723</v>
      </c>
      <c r="P10530" t="n">
        <v>5.02107695918005</v>
      </c>
      <c r="Q10530" t="n">
        <v>0.9851380212567802</v>
      </c>
      <c r="R10530" t="n">
        <v>0.9881630634124449</v>
      </c>
      <c r="S10530" t="n">
        <v>0.9998240797000509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266.3583208880776</v>
      </c>
      <c r="G10531" t="n">
        <v>6</v>
      </c>
      <c r="H10531" t="n">
        <v>8</v>
      </c>
      <c r="I10531" t="n">
        <v>266.6583208880776</v>
      </c>
      <c r="J10531" t="n">
        <v>267.2214035350568</v>
      </c>
      <c r="K10531" t="n">
        <v>275.4106754795467</v>
      </c>
      <c r="L10531" t="n">
        <v>266.5983208880776</v>
      </c>
      <c r="M10531" t="n">
        <v>266.5983208880776</v>
      </c>
      <c r="N10531" t="n">
        <v>273.7238845831267</v>
      </c>
      <c r="O10531" t="n">
        <v>273.7238845831267</v>
      </c>
      <c r="P10531" t="n">
        <v>7.365563695049104</v>
      </c>
      <c r="Q10531" t="n">
        <v>0.9870612528210592</v>
      </c>
      <c r="R10531" t="n">
        <v>0.9630940509022179</v>
      </c>
      <c r="S10531" t="n">
        <v>0.999522483255225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267.8429930657686</v>
      </c>
      <c r="G10532" t="n">
        <v>6</v>
      </c>
      <c r="H10532" t="n">
        <v>8</v>
      </c>
      <c r="I10532" t="n">
        <v>269.4179930657686</v>
      </c>
      <c r="J10532" t="n">
        <v>275.4106754795467</v>
      </c>
      <c r="K10532" t="n">
        <v>281.3193339978179</v>
      </c>
      <c r="L10532" t="n">
        <v>269.1029930657686</v>
      </c>
      <c r="M10532" t="n">
        <v>273.7238845831267</v>
      </c>
      <c r="N10532" t="n">
        <v>278.8650647649088</v>
      </c>
      <c r="O10532" t="n">
        <v>278.8650647649088</v>
      </c>
      <c r="P10532" t="n">
        <v>11.02207169914021</v>
      </c>
      <c r="Q10532" t="n">
        <v>0.9906476251979646</v>
      </c>
      <c r="R10532" t="n">
        <v>0.9732328739483745</v>
      </c>
      <c r="S10532" t="n">
        <v>0.9997496638047919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268.9355955294097</v>
      </c>
      <c r="G10533" t="n">
        <v>1</v>
      </c>
      <c r="H10533" t="n">
        <v>2</v>
      </c>
      <c r="I10533" t="n">
        <v>271.7355955294097</v>
      </c>
      <c r="J10533" t="n">
        <v>271.7355955294097</v>
      </c>
      <c r="K10533" t="n">
        <v>276.8820112991826</v>
      </c>
      <c r="L10533" t="n">
        <v>271.2689288627431</v>
      </c>
      <c r="M10533" t="n">
        <v>271.2689288627431</v>
      </c>
      <c r="N10533" t="n">
        <v>275.6296008978823</v>
      </c>
      <c r="O10533" t="n">
        <v>275.6296008978823</v>
      </c>
      <c r="P10533" t="n">
        <v>6.694005368472574</v>
      </c>
      <c r="Q10533" t="n">
        <v>0.9810467575867868</v>
      </c>
      <c r="R10533" t="n">
        <v>0.9914857889664759</v>
      </c>
      <c r="S10533" t="n">
        <v>0.9998386280943243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270.6707382418801</v>
      </c>
      <c r="G10534" t="n">
        <v>5</v>
      </c>
      <c r="H10534" t="n">
        <v>7</v>
      </c>
      <c r="I10534" t="n">
        <v>271.0318493529912</v>
      </c>
      <c r="J10534" t="n">
        <v>271.0318493529912</v>
      </c>
      <c r="K10534" t="n">
        <v>276.1881880057527</v>
      </c>
      <c r="L10534" t="n">
        <v>270.959627130769</v>
      </c>
      <c r="M10534" t="n">
        <v>270.959627130769</v>
      </c>
      <c r="N10534" t="n">
        <v>275.1251243821544</v>
      </c>
      <c r="O10534" t="n">
        <v>275.1251243821544</v>
      </c>
      <c r="P10534" t="n">
        <v>4.45438614027421</v>
      </c>
      <c r="Q10534" t="n">
        <v>0.9760725485741476</v>
      </c>
      <c r="R10534" t="n">
        <v>0.9863955654650796</v>
      </c>
      <c r="S10534" t="n">
        <v>0.9996744805534895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271.6533911477494</v>
      </c>
      <c r="G10535" t="n">
        <v>1</v>
      </c>
      <c r="H10535" t="n">
        <v>2</v>
      </c>
      <c r="I10535" t="n">
        <v>275.3033911477494</v>
      </c>
      <c r="J10535" t="n">
        <v>276.8820112991826</v>
      </c>
      <c r="K10535" t="n">
        <v>283.7401670777153</v>
      </c>
      <c r="L10535" t="n">
        <v>274.6950578144161</v>
      </c>
      <c r="M10535" t="n">
        <v>275.6296008978823</v>
      </c>
      <c r="N10535" t="n">
        <v>281.4406681442809</v>
      </c>
      <c r="O10535" t="n">
        <v>281.4406681442809</v>
      </c>
      <c r="P10535" t="n">
        <v>9.787276996531546</v>
      </c>
      <c r="Q10535" t="n">
        <v>0.9748227032624632</v>
      </c>
      <c r="R10535" t="n">
        <v>0.9886699887251529</v>
      </c>
      <c r="S10535" t="n">
        <v>0.9997147409440935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274.7335809622763</v>
      </c>
      <c r="G10536" t="n">
        <v>3</v>
      </c>
      <c r="H10536" t="n">
        <v>4</v>
      </c>
      <c r="I10536" t="n">
        <v>276.2692952479906</v>
      </c>
      <c r="J10536" t="n">
        <v>276.2692952479906</v>
      </c>
      <c r="K10536" t="n">
        <v>280.1976327317085</v>
      </c>
      <c r="L10536" t="n">
        <v>276.0773309622763</v>
      </c>
      <c r="M10536" t="n">
        <v>278.166546752162</v>
      </c>
      <c r="N10536" t="n">
        <v>281.6168907238751</v>
      </c>
      <c r="O10536" t="n">
        <v>280.1976327317085</v>
      </c>
      <c r="P10536" t="n">
        <v>5.464051769432217</v>
      </c>
      <c r="Q10536" t="n">
        <v>0.9844401101786813</v>
      </c>
      <c r="R10536" t="n">
        <v>0.9913871370986335</v>
      </c>
      <c r="S10536" t="n">
        <v>0.9998659848022086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275.0607394694447</v>
      </c>
      <c r="G10537" t="n">
        <v>1</v>
      </c>
      <c r="H10537" t="n">
        <v>4</v>
      </c>
      <c r="I10537" t="n">
        <v>276.6107394694448</v>
      </c>
      <c r="J10537" t="n">
        <v>283.7401670777153</v>
      </c>
      <c r="K10537" t="n">
        <v>286.6231783176075</v>
      </c>
      <c r="L10537" t="n">
        <v>276.0294894694447</v>
      </c>
      <c r="M10537" t="n">
        <v>276.0294894694447</v>
      </c>
      <c r="N10537" t="n">
        <v>278.166546752162</v>
      </c>
      <c r="O10537" t="n">
        <v>278.166546752162</v>
      </c>
      <c r="P10537" t="n">
        <v>3.105807282717251</v>
      </c>
      <c r="Q10537" t="n">
        <v>0.9893377741038567</v>
      </c>
      <c r="R10537" t="n">
        <v>0.9946566278736838</v>
      </c>
      <c r="S10537" t="n">
        <v>0.9999430277593421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275.7605022531503</v>
      </c>
      <c r="G10538" t="n">
        <v>4</v>
      </c>
      <c r="H10538" t="n">
        <v>7</v>
      </c>
      <c r="I10538" t="n">
        <v>278.5730022531503</v>
      </c>
      <c r="J10538" t="n">
        <v>281.6168907238751</v>
      </c>
      <c r="K10538" t="n">
        <v>288.2947320611823</v>
      </c>
      <c r="L10538" t="n">
        <v>277.7605022531503</v>
      </c>
      <c r="M10538" t="n">
        <v>277.7605022531503</v>
      </c>
      <c r="N10538" t="n">
        <v>285.1004815862397</v>
      </c>
      <c r="O10538" t="n">
        <v>285.1004815862397</v>
      </c>
      <c r="P10538" t="n">
        <v>9.339979333089389</v>
      </c>
      <c r="Q10538" t="n">
        <v>0.9833977131783828</v>
      </c>
      <c r="R10538" t="n">
        <v>0.9761521718336904</v>
      </c>
      <c r="S10538" t="n">
        <v>0.9996040715167103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276.6997203264784</v>
      </c>
      <c r="G10539" t="n">
        <v>2</v>
      </c>
      <c r="H10539" t="n">
        <v>3</v>
      </c>
      <c r="I10539" t="n">
        <v>279.5747203264784</v>
      </c>
      <c r="J10539" t="n">
        <v>286.1905242759478</v>
      </c>
      <c r="K10539" t="n">
        <v>289.7022751731505</v>
      </c>
      <c r="L10539" t="n">
        <v>279.1640060407641</v>
      </c>
      <c r="M10539" t="n">
        <v>284.9285802004308</v>
      </c>
      <c r="N10539" t="n">
        <v>288.426351197565</v>
      </c>
      <c r="O10539" t="n">
        <v>288.426351197565</v>
      </c>
      <c r="P10539" t="n">
        <v>11.72663087108657</v>
      </c>
      <c r="Q10539" t="n">
        <v>0.9931376053667539</v>
      </c>
      <c r="R10539" t="n">
        <v>0.986133673531326</v>
      </c>
      <c r="S10539" t="n">
        <v>0.9999048437956586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277.017398406156</v>
      </c>
      <c r="G10540" t="n">
        <v>2</v>
      </c>
      <c r="H10540" t="n">
        <v>3</v>
      </c>
      <c r="I10540" t="n">
        <v>279.4757317394893</v>
      </c>
      <c r="J10540" t="n">
        <v>281.4406681442809</v>
      </c>
      <c r="K10540" t="n">
        <v>286.1905242759478</v>
      </c>
      <c r="L10540" t="n">
        <v>279.1245412632988</v>
      </c>
      <c r="M10540" t="n">
        <v>280.1976327317085</v>
      </c>
      <c r="N10540" t="n">
        <v>284.9285802004308</v>
      </c>
      <c r="O10540" t="n">
        <v>284.9285802004308</v>
      </c>
      <c r="P10540" t="n">
        <v>7.911181794274796</v>
      </c>
      <c r="Q10540" t="n">
        <v>0.9907294398699135</v>
      </c>
      <c r="R10540" t="n">
        <v>0.9812909343192719</v>
      </c>
      <c r="S10540" t="n">
        <v>0.9998265564816291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281.2323446899264</v>
      </c>
      <c r="G10541" t="n">
        <v>4</v>
      </c>
      <c r="H10541" t="n">
        <v>6</v>
      </c>
      <c r="I10541" t="n">
        <v>281.6698446899264</v>
      </c>
      <c r="J10541" t="n">
        <v>288.2947320611823</v>
      </c>
      <c r="K10541" t="n">
        <v>291.2863860436667</v>
      </c>
      <c r="L10541" t="n">
        <v>281.5823446899265</v>
      </c>
      <c r="M10541" t="n">
        <v>281.5823446899265</v>
      </c>
      <c r="N10541" t="n">
        <v>285.4295256206393</v>
      </c>
      <c r="O10541" t="n">
        <v>285.4295256206393</v>
      </c>
      <c r="P10541" t="n">
        <v>4.197180930712818</v>
      </c>
      <c r="Q10541" t="n">
        <v>0.9925278449293042</v>
      </c>
      <c r="R10541" t="n">
        <v>0.9939006075270252</v>
      </c>
      <c r="S10541" t="n">
        <v>0.9999544243936049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281.7728920158175</v>
      </c>
      <c r="G10542" t="n">
        <v>1</v>
      </c>
      <c r="H10542" t="n">
        <v>6</v>
      </c>
      <c r="I10542" t="n">
        <v>286.6728920158175</v>
      </c>
      <c r="J10542" t="n">
        <v>286.6728920158175</v>
      </c>
      <c r="K10542" t="n">
        <v>294.0813159622388</v>
      </c>
      <c r="L10542" t="n">
        <v>284.2228920158175</v>
      </c>
      <c r="M10542" t="n">
        <v>285.4295256206393</v>
      </c>
      <c r="N10542" t="n">
        <v>292.491512476041</v>
      </c>
      <c r="O10542" t="n">
        <v>292.491512476041</v>
      </c>
      <c r="P10542" t="n">
        <v>10.71862046022346</v>
      </c>
      <c r="Q10542" t="n">
        <v>0.9728302736346429</v>
      </c>
      <c r="R10542" t="n">
        <v>0.9888323362326469</v>
      </c>
      <c r="S10542" t="n">
        <v>0.9996965776313007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281.9783803873154</v>
      </c>
      <c r="G10543" t="n">
        <v>5</v>
      </c>
      <c r="H10543" t="n">
        <v>8</v>
      </c>
      <c r="I10543" t="n">
        <v>284.4228248317598</v>
      </c>
      <c r="J10543" t="n">
        <v>284.4228248317598</v>
      </c>
      <c r="K10543" t="n">
        <v>292.3543075647624</v>
      </c>
      <c r="L10543" t="n">
        <v>283.7383803873154</v>
      </c>
      <c r="M10543" t="n">
        <v>283.7383803873154</v>
      </c>
      <c r="N10543" t="n">
        <v>290.2610629791665</v>
      </c>
      <c r="O10543" t="n">
        <v>290.2610629791665</v>
      </c>
      <c r="P10543" t="n">
        <v>8.282682591851085</v>
      </c>
      <c r="Q10543" t="n">
        <v>0.9634326471644258</v>
      </c>
      <c r="R10543" t="n">
        <v>0.9661631340128003</v>
      </c>
      <c r="S10543" t="n">
        <v>0.998762675382596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283.4692306117907</v>
      </c>
      <c r="G10544" t="n">
        <v>4</v>
      </c>
      <c r="H10544" t="n">
        <v>8</v>
      </c>
      <c r="I10544" t="n">
        <v>284.8754806117907</v>
      </c>
      <c r="J10544" t="n">
        <v>291.2863860436667</v>
      </c>
      <c r="K10544" t="n">
        <v>295.0018436040409</v>
      </c>
      <c r="L10544" t="n">
        <v>284.3692306117907</v>
      </c>
      <c r="M10544" t="n">
        <v>290.2610629791665</v>
      </c>
      <c r="N10544" t="n">
        <v>294.4184215952346</v>
      </c>
      <c r="O10544" t="n">
        <v>294.4184215952346</v>
      </c>
      <c r="P10544" t="n">
        <v>10.94919098344388</v>
      </c>
      <c r="Q10544" t="n">
        <v>0.9907284288583637</v>
      </c>
      <c r="R10544" t="n">
        <v>0.9782990261742264</v>
      </c>
      <c r="S10544" t="n">
        <v>0.9997987978773315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284.2882989451101</v>
      </c>
      <c r="G10545" t="n">
        <v>4</v>
      </c>
      <c r="H10545" t="n">
        <v>7</v>
      </c>
      <c r="I10545" t="n">
        <v>286.8507989451101</v>
      </c>
      <c r="J10545" t="n">
        <v>295.0018436040409</v>
      </c>
      <c r="K10545" t="n">
        <v>298.6699620828961</v>
      </c>
      <c r="L10545" t="n">
        <v>286.1105211673323</v>
      </c>
      <c r="M10545" t="n">
        <v>286.1105211673323</v>
      </c>
      <c r="N10545" t="n">
        <v>290.1423500872116</v>
      </c>
      <c r="O10545" t="n">
        <v>290.1423500872116</v>
      </c>
      <c r="P10545" t="n">
        <v>5.854051142101582</v>
      </c>
      <c r="Q10545" t="n">
        <v>0.990846016687208</v>
      </c>
      <c r="R10545" t="n">
        <v>0.9868292358664345</v>
      </c>
      <c r="S10545" t="n">
        <v>0.9998794350449046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290.8814989768521</v>
      </c>
      <c r="G10546" t="n">
        <v>1</v>
      </c>
      <c r="H10546" t="n">
        <v>5</v>
      </c>
      <c r="I10546" t="n">
        <v>295.4314989768521</v>
      </c>
      <c r="J10546" t="n">
        <v>295.4314989768521</v>
      </c>
      <c r="K10546" t="n">
        <v>301.8094720136334</v>
      </c>
      <c r="L10546" t="n">
        <v>293.4092767546299</v>
      </c>
      <c r="M10546" t="n">
        <v>293.4092767546299</v>
      </c>
      <c r="N10546" t="n">
        <v>299.841866116179</v>
      </c>
      <c r="O10546" t="n">
        <v>299.841866116179</v>
      </c>
      <c r="P10546" t="n">
        <v>8.960367139326877</v>
      </c>
      <c r="Q10546" t="n">
        <v>0.9765646990559391</v>
      </c>
      <c r="R10546" t="n">
        <v>0.9702391662079786</v>
      </c>
      <c r="S10546" t="n">
        <v>0.9993025459037378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291.4721283622567</v>
      </c>
      <c r="G10547" t="n">
        <v>4</v>
      </c>
      <c r="H10547" t="n">
        <v>6</v>
      </c>
      <c r="I10547" t="n">
        <v>292.0971283622567</v>
      </c>
      <c r="J10547" t="n">
        <v>298.6699620828961</v>
      </c>
      <c r="K10547" t="n">
        <v>303.6666469458125</v>
      </c>
      <c r="L10547" t="n">
        <v>291.9721283622567</v>
      </c>
      <c r="M10547" t="n">
        <v>292.491512476041</v>
      </c>
      <c r="N10547" t="n">
        <v>298.917105420259</v>
      </c>
      <c r="O10547" t="n">
        <v>298.917105420259</v>
      </c>
      <c r="P10547" t="n">
        <v>7.44497705800228</v>
      </c>
      <c r="Q10547" t="n">
        <v>0.9875512208643461</v>
      </c>
      <c r="R10547" t="n">
        <v>0.9898335810217191</v>
      </c>
      <c r="S10547" t="n">
        <v>0.9998734404955388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300.2824631285414</v>
      </c>
      <c r="G10548" t="n">
        <v>5</v>
      </c>
      <c r="H10548" t="n">
        <v>6</v>
      </c>
      <c r="I10548" t="n">
        <v>302.1713520174303</v>
      </c>
      <c r="J10548" t="n">
        <v>302.1713520174303</v>
      </c>
      <c r="K10548" t="n">
        <v>307.7223799648096</v>
      </c>
      <c r="L10548" t="n">
        <v>301.9824631285414</v>
      </c>
      <c r="M10548" t="n">
        <v>301.9824631285414</v>
      </c>
      <c r="N10548" t="n">
        <v>307.2289832478721</v>
      </c>
      <c r="O10548" t="n">
        <v>307.2289832478721</v>
      </c>
      <c r="P10548" t="n">
        <v>6.946520119330671</v>
      </c>
      <c r="Q10548" t="n">
        <v>0.9742647988175378</v>
      </c>
      <c r="R10548" t="n">
        <v>0.9916913078430366</v>
      </c>
      <c r="S10548" t="n">
        <v>0.9997861741357774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301.0217851717146</v>
      </c>
      <c r="G10549" t="n">
        <v>2</v>
      </c>
      <c r="H10549" t="n">
        <v>3</v>
      </c>
      <c r="I10549" t="n">
        <v>303.0217851717146</v>
      </c>
      <c r="J10549" t="n">
        <v>303.0217851717146</v>
      </c>
      <c r="K10549" t="n">
        <v>307.4153117282854</v>
      </c>
      <c r="L10549" t="n">
        <v>302.7360708860003</v>
      </c>
      <c r="M10549" t="n">
        <v>302.7360708860003</v>
      </c>
      <c r="N10549" t="n">
        <v>307.1121072890816</v>
      </c>
      <c r="O10549" t="n">
        <v>307.1121072890816</v>
      </c>
      <c r="P10549" t="n">
        <v>6.090322117367009</v>
      </c>
      <c r="Q10549" t="n">
        <v>0.9914219164442903</v>
      </c>
      <c r="R10549" t="n">
        <v>0.9826822434979706</v>
      </c>
      <c r="S10549" t="n">
        <v>0.9998514468377282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307.0374710987833</v>
      </c>
      <c r="G10550" t="n">
        <v>4</v>
      </c>
      <c r="H10550" t="n">
        <v>7</v>
      </c>
      <c r="I10550" t="n">
        <v>308.3812210987833</v>
      </c>
      <c r="J10550" t="n">
        <v>308.3812210987833</v>
      </c>
      <c r="K10550" t="n">
        <v>312.4788388923912</v>
      </c>
      <c r="L10550" t="n">
        <v>307.9930266543388</v>
      </c>
      <c r="M10550" t="n">
        <v>307.9930266543388</v>
      </c>
      <c r="N10550" t="n">
        <v>312.4969416772899</v>
      </c>
      <c r="O10550" t="n">
        <v>312.4788388923912</v>
      </c>
      <c r="P10550" t="n">
        <v>5.441367793607924</v>
      </c>
      <c r="Q10550" t="n">
        <v>0.9897796735139975</v>
      </c>
      <c r="R10550" t="n">
        <v>0.9852984626384634</v>
      </c>
      <c r="S10550" t="n">
        <v>0.999849745488319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311.5569002773933</v>
      </c>
      <c r="G10551" t="n">
        <v>1</v>
      </c>
      <c r="H10551" t="n">
        <v>7</v>
      </c>
      <c r="I10551" t="n">
        <v>313.1569002773933</v>
      </c>
      <c r="J10551" t="n">
        <v>313.1569002773933</v>
      </c>
      <c r="K10551" t="n">
        <v>318.4672216797529</v>
      </c>
      <c r="L10551" t="n">
        <v>312.2680113885044</v>
      </c>
      <c r="M10551" t="n">
        <v>312.4969416772899</v>
      </c>
      <c r="N10551" t="n">
        <v>316.8235678775214</v>
      </c>
      <c r="O10551" t="n">
        <v>316.8235678775214</v>
      </c>
      <c r="P10551" t="n">
        <v>5.266667600128073</v>
      </c>
      <c r="Q10551" t="n">
        <v>0.980449064234467</v>
      </c>
      <c r="R10551" t="n">
        <v>0.9858730558034616</v>
      </c>
      <c r="S10551" t="n">
        <v>0.9997238050214502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311.7266609169207</v>
      </c>
      <c r="G10552" t="n">
        <v>1</v>
      </c>
      <c r="H10552" t="n">
        <v>8</v>
      </c>
      <c r="I10552" t="n">
        <v>316.6766609169207</v>
      </c>
      <c r="J10552" t="n">
        <v>318.4672216797529</v>
      </c>
      <c r="K10552" t="n">
        <v>322.2793302200422</v>
      </c>
      <c r="L10552" t="n">
        <v>313.7066609169207</v>
      </c>
      <c r="M10552" t="n">
        <v>313.7066609169207</v>
      </c>
      <c r="N10552" t="n">
        <v>316.8685036811669</v>
      </c>
      <c r="O10552" t="n">
        <v>316.8685036811669</v>
      </c>
      <c r="P10552" t="n">
        <v>5.141842764246235</v>
      </c>
      <c r="Q10552" t="n">
        <v>0.985925978275996</v>
      </c>
      <c r="R10552" t="n">
        <v>0.9834522421051911</v>
      </c>
      <c r="S10552" t="n">
        <v>0.9997671064959049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315.9380809555116</v>
      </c>
      <c r="G10553" t="n">
        <v>1</v>
      </c>
      <c r="H10553" t="n">
        <v>7</v>
      </c>
      <c r="I10553" t="n">
        <v>318.1880809555116</v>
      </c>
      <c r="J10553" t="n">
        <v>322.2793302200422</v>
      </c>
      <c r="K10553" t="n">
        <v>325.9340074833992</v>
      </c>
      <c r="L10553" t="n">
        <v>316.9380809555116</v>
      </c>
      <c r="M10553" t="n">
        <v>316.9380809555116</v>
      </c>
      <c r="N10553" t="n">
        <v>319.9157580494074</v>
      </c>
      <c r="O10553" t="n">
        <v>319.9157580494074</v>
      </c>
      <c r="P10553" t="n">
        <v>3.97767709389575</v>
      </c>
      <c r="Q10553" t="n">
        <v>0.9865032623961655</v>
      </c>
      <c r="R10553" t="n">
        <v>0.9902559889909083</v>
      </c>
      <c r="S10553" t="n">
        <v>0.9998684876402014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317.6249823525725</v>
      </c>
      <c r="G10554" t="n">
        <v>2</v>
      </c>
      <c r="H10554" t="n">
        <v>7</v>
      </c>
      <c r="I10554" t="n">
        <v>319.0416490192392</v>
      </c>
      <c r="J10554" t="n">
        <v>319.0416490192392</v>
      </c>
      <c r="K10554" t="n">
        <v>324.2792294641324</v>
      </c>
      <c r="L10554" t="n">
        <v>318.380537908128</v>
      </c>
      <c r="M10554" t="n">
        <v>319.9157580494074</v>
      </c>
      <c r="N10554" t="n">
        <v>324.9520479314684</v>
      </c>
      <c r="O10554" t="n">
        <v>324.2792294641324</v>
      </c>
      <c r="P10554" t="n">
        <v>6.654247111559926</v>
      </c>
      <c r="Q10554" t="n">
        <v>0.9897824000590857</v>
      </c>
      <c r="R10554" t="n">
        <v>0.9835750473571128</v>
      </c>
      <c r="S10554" t="n">
        <v>0.9998321764048466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319.73099873223</v>
      </c>
      <c r="G10555" t="n">
        <v>2</v>
      </c>
      <c r="H10555" t="n">
        <v>3</v>
      </c>
      <c r="I10555" t="n">
        <v>323.6893320655633</v>
      </c>
      <c r="J10555" t="n">
        <v>324.2792294641324</v>
      </c>
      <c r="K10555" t="n">
        <v>329.9716816512073</v>
      </c>
      <c r="L10555" t="n">
        <v>323.1238558750871</v>
      </c>
      <c r="M10555" t="n">
        <v>323.1238558750871</v>
      </c>
      <c r="N10555" t="n">
        <v>328.7936470263855</v>
      </c>
      <c r="O10555" t="n">
        <v>328.7936470263855</v>
      </c>
      <c r="P10555" t="n">
        <v>9.062648294155508</v>
      </c>
      <c r="Q10555" t="n">
        <v>0.9888999676842962</v>
      </c>
      <c r="R10555" t="n">
        <v>0.9776200043321408</v>
      </c>
      <c r="S10555" t="n">
        <v>0.9997515813248614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319.8881470120327</v>
      </c>
      <c r="G10556" t="n">
        <v>3</v>
      </c>
      <c r="H10556" t="n">
        <v>6</v>
      </c>
      <c r="I10556" t="n">
        <v>320.9595755834613</v>
      </c>
      <c r="J10556" t="n">
        <v>320.9595755834613</v>
      </c>
      <c r="K10556" t="n">
        <v>322.1417170273469</v>
      </c>
      <c r="L10556" t="n">
        <v>320.6381470120327</v>
      </c>
      <c r="M10556" t="n">
        <v>320.6381470120327</v>
      </c>
      <c r="N10556" t="n">
        <v>321.9733715205942</v>
      </c>
      <c r="O10556" t="n">
        <v>321.9733715205942</v>
      </c>
      <c r="P10556" t="n">
        <v>2.08522450856151</v>
      </c>
      <c r="Q10556" t="n">
        <v>0.9952919213232539</v>
      </c>
      <c r="R10556" t="n">
        <v>0.9978788806527858</v>
      </c>
      <c r="S10556" t="n">
        <v>0.9999900136032306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322.2272892153392</v>
      </c>
      <c r="G10557" t="n">
        <v>1</v>
      </c>
      <c r="H10557" t="n">
        <v>6</v>
      </c>
      <c r="I10557" t="n">
        <v>325.7272892153392</v>
      </c>
      <c r="J10557" t="n">
        <v>325.9340074833992</v>
      </c>
      <c r="K10557" t="n">
        <v>326.1628896648917</v>
      </c>
      <c r="L10557" t="n">
        <v>323.9772892153392</v>
      </c>
      <c r="M10557" t="n">
        <v>323.9772892153392</v>
      </c>
      <c r="N10557" t="n">
        <v>324.1954682732367</v>
      </c>
      <c r="O10557" t="n">
        <v>324.1954682732367</v>
      </c>
      <c r="P10557" t="n">
        <v>1.968179057897487</v>
      </c>
      <c r="Q10557" t="n">
        <v>0.9991493432160746</v>
      </c>
      <c r="R10557" t="n">
        <v>0.9996530958185826</v>
      </c>
      <c r="S10557" t="n">
        <v>0.9999997049036047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325.5810993624063</v>
      </c>
      <c r="G10558" t="n">
        <v>1</v>
      </c>
      <c r="H10558" t="n">
        <v>6</v>
      </c>
      <c r="I10558" t="n">
        <v>326.5310993624063</v>
      </c>
      <c r="J10558" t="n">
        <v>326.5310993624063</v>
      </c>
      <c r="K10558" t="n">
        <v>331.7054159847846</v>
      </c>
      <c r="L10558" t="n">
        <v>326.0560993624063</v>
      </c>
      <c r="M10558" t="n">
        <v>326.0560993624063</v>
      </c>
      <c r="N10558" t="n">
        <v>330.9884515384144</v>
      </c>
      <c r="O10558" t="n">
        <v>330.9884515384144</v>
      </c>
      <c r="P10558" t="n">
        <v>5.407352176008089</v>
      </c>
      <c r="Q10558" t="n">
        <v>0.9809449894498513</v>
      </c>
      <c r="R10558" t="n">
        <v>0.9921868934471754</v>
      </c>
      <c r="S10558" t="n">
        <v>0.9998511211722065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326.0906340846961</v>
      </c>
      <c r="G10559" t="n">
        <v>1</v>
      </c>
      <c r="H10559" t="n">
        <v>6</v>
      </c>
      <c r="I10559" t="n">
        <v>327.7906340846961</v>
      </c>
      <c r="J10559" t="n">
        <v>331.7054159847846</v>
      </c>
      <c r="K10559" t="n">
        <v>336.6824740277625</v>
      </c>
      <c r="L10559" t="n">
        <v>326.9406340846962</v>
      </c>
      <c r="M10559" t="n">
        <v>330.9884515384144</v>
      </c>
      <c r="N10559" t="n">
        <v>335.7327694570803</v>
      </c>
      <c r="O10559" t="n">
        <v>335.7327694570803</v>
      </c>
      <c r="P10559" t="n">
        <v>9.642135372384189</v>
      </c>
      <c r="Q10559" t="n">
        <v>0.9816647151269895</v>
      </c>
      <c r="R10559" t="n">
        <v>0.9924836273795206</v>
      </c>
      <c r="S10559" t="n">
        <v>0.9998621851667918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326.9059366638538</v>
      </c>
      <c r="G10560" t="n">
        <v>4</v>
      </c>
      <c r="H10560" t="n">
        <v>6</v>
      </c>
      <c r="I10560" t="n">
        <v>329.7184366638538</v>
      </c>
      <c r="J10560" t="n">
        <v>329.7184366638538</v>
      </c>
      <c r="K10560" t="n">
        <v>335.4523809523048</v>
      </c>
      <c r="L10560" t="n">
        <v>329.1559366638538</v>
      </c>
      <c r="M10560" t="n">
        <v>335.7327694570803</v>
      </c>
      <c r="N10560" t="n">
        <v>343.1064568064373</v>
      </c>
      <c r="O10560" t="n">
        <v>335.4523809523048</v>
      </c>
      <c r="P10560" t="n">
        <v>8.546444288451028</v>
      </c>
      <c r="Q10560" t="n">
        <v>0.9857275737218849</v>
      </c>
      <c r="R10560" t="n">
        <v>0.9883423043579053</v>
      </c>
      <c r="S10560" t="n">
        <v>0.9998336163983755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327.4209000871585</v>
      </c>
      <c r="G10561" t="n">
        <v>1</v>
      </c>
      <c r="H10561" t="n">
        <v>7</v>
      </c>
      <c r="I10561" t="n">
        <v>329.6709000871585</v>
      </c>
      <c r="J10561" t="n">
        <v>336.6824740277625</v>
      </c>
      <c r="K10561" t="n">
        <v>341.9954593392646</v>
      </c>
      <c r="L10561" t="n">
        <v>328.4209000871585</v>
      </c>
      <c r="M10561" t="n">
        <v>328.4209000871585</v>
      </c>
      <c r="N10561" t="n">
        <v>332.7496967283517</v>
      </c>
      <c r="O10561" t="n">
        <v>332.7496967283517</v>
      </c>
      <c r="P10561" t="n">
        <v>5.328796641193208</v>
      </c>
      <c r="Q10561" t="n">
        <v>0.9804393531112875</v>
      </c>
      <c r="R10561" t="n">
        <v>0.9858660193775914</v>
      </c>
      <c r="S10561" t="n">
        <v>0.9997235301959132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329.4115874593908</v>
      </c>
      <c r="G10562" t="n">
        <v>3</v>
      </c>
      <c r="H10562" t="n">
        <v>8</v>
      </c>
      <c r="I10562" t="n">
        <v>332.6615874593908</v>
      </c>
      <c r="J10562" t="n">
        <v>332.6615874593908</v>
      </c>
      <c r="K10562" t="n">
        <v>335.9327339483208</v>
      </c>
      <c r="L10562" t="n">
        <v>331.2315874593908</v>
      </c>
      <c r="M10562" t="n">
        <v>331.2315874593908</v>
      </c>
      <c r="N10562" t="n">
        <v>334.4464231323925</v>
      </c>
      <c r="O10562" t="n">
        <v>334.4464231323925</v>
      </c>
      <c r="P10562" t="n">
        <v>5.03483567300168</v>
      </c>
      <c r="Q10562" t="n">
        <v>0.9870262342256537</v>
      </c>
      <c r="R10562" t="n">
        <v>0.983177245381286</v>
      </c>
      <c r="S10562" t="n">
        <v>0.9997817455218975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332.0551979709722</v>
      </c>
      <c r="G10563" t="n">
        <v>2</v>
      </c>
      <c r="H10563" t="n">
        <v>6</v>
      </c>
      <c r="I10563" t="n">
        <v>335.6801979709722</v>
      </c>
      <c r="J10563" t="n">
        <v>335.6801979709722</v>
      </c>
      <c r="K10563" t="n">
        <v>341.8992900627147</v>
      </c>
      <c r="L10563" t="n">
        <v>334.2301979709722</v>
      </c>
      <c r="M10563" t="n">
        <v>343.1064568064373</v>
      </c>
      <c r="N10563" t="n">
        <v>350.1029354096477</v>
      </c>
      <c r="O10563" t="n">
        <v>341.8992900627147</v>
      </c>
      <c r="P10563" t="n">
        <v>9.844092091742539</v>
      </c>
      <c r="Q10563" t="n">
        <v>0.9878792907030973</v>
      </c>
      <c r="R10563" t="n">
        <v>0.9889353542308809</v>
      </c>
      <c r="S10563" t="n">
        <v>0.9998658886451594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332.8716522195551</v>
      </c>
      <c r="G10564" t="n">
        <v>3</v>
      </c>
      <c r="H10564" t="n">
        <v>4</v>
      </c>
      <c r="I10564" t="n">
        <v>336.1573665052694</v>
      </c>
      <c r="J10564" t="n">
        <v>336.1573665052694</v>
      </c>
      <c r="K10564" t="n">
        <v>340.4315988779751</v>
      </c>
      <c r="L10564" t="n">
        <v>335.7466522195551</v>
      </c>
      <c r="M10564" t="n">
        <v>335.7466522195551</v>
      </c>
      <c r="N10564" t="n">
        <v>339.5008031706869</v>
      </c>
      <c r="O10564" t="n">
        <v>339.5008031706869</v>
      </c>
      <c r="P10564" t="n">
        <v>6.629150951131805</v>
      </c>
      <c r="Q10564" t="n">
        <v>0.9830816958293063</v>
      </c>
      <c r="R10564" t="n">
        <v>0.9906323268425525</v>
      </c>
      <c r="S10564" t="n">
        <v>0.9998415148561507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334.3906728723746</v>
      </c>
      <c r="G10565" t="n">
        <v>2</v>
      </c>
      <c r="H10565" t="n">
        <v>7</v>
      </c>
      <c r="I10565" t="n">
        <v>338.1406728723746</v>
      </c>
      <c r="J10565" t="n">
        <v>345.89468076282</v>
      </c>
      <c r="K10565" t="n">
        <v>347.1033309303017</v>
      </c>
      <c r="L10565" t="n">
        <v>336.3906728723746</v>
      </c>
      <c r="M10565" t="n">
        <v>336.3906728723746</v>
      </c>
      <c r="N10565" t="n">
        <v>337.5528722263481</v>
      </c>
      <c r="O10565" t="n">
        <v>337.5528722263481</v>
      </c>
      <c r="P10565" t="n">
        <v>3.162199353973563</v>
      </c>
      <c r="Q10565" t="n">
        <v>0.9976328133848085</v>
      </c>
      <c r="R10565" t="n">
        <v>0.996185516876585</v>
      </c>
      <c r="S10565" t="n">
        <v>0.9999909704066063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334.8776758451371</v>
      </c>
      <c r="G10566" t="n">
        <v>3</v>
      </c>
      <c r="H10566" t="n">
        <v>8</v>
      </c>
      <c r="I10566" t="n">
        <v>336.9133901308514</v>
      </c>
      <c r="J10566" t="n">
        <v>340.4315988779751</v>
      </c>
      <c r="K10566" t="n">
        <v>342.5847413685823</v>
      </c>
      <c r="L10566" t="n">
        <v>336.0176758451371</v>
      </c>
      <c r="M10566" t="n">
        <v>336.0176758451371</v>
      </c>
      <c r="N10566" t="n">
        <v>338.1337532850453</v>
      </c>
      <c r="O10566" t="n">
        <v>338.1337532850453</v>
      </c>
      <c r="P10566" t="n">
        <v>3.256077439908211</v>
      </c>
      <c r="Q10566" t="n">
        <v>0.9914413307324003</v>
      </c>
      <c r="R10566" t="n">
        <v>0.9888948078972893</v>
      </c>
      <c r="S10566" t="n">
        <v>0.9999049543336397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337.1183732262577</v>
      </c>
      <c r="G10567" t="n">
        <v>2</v>
      </c>
      <c r="H10567" t="n">
        <v>3</v>
      </c>
      <c r="I10567" t="n">
        <v>338.1183732262577</v>
      </c>
      <c r="J10567" t="n">
        <v>341.8992900627147</v>
      </c>
      <c r="K10567" t="n">
        <v>345.89468076282</v>
      </c>
      <c r="L10567" t="n">
        <v>337.9755160834005</v>
      </c>
      <c r="M10567" t="n">
        <v>342.5847413685823</v>
      </c>
      <c r="N10567" t="n">
        <v>346.5642268509324</v>
      </c>
      <c r="O10567" t="n">
        <v>345.89468076282</v>
      </c>
      <c r="P10567" t="n">
        <v>8.776307536562285</v>
      </c>
      <c r="Q10567" t="n">
        <v>0.992196210202991</v>
      </c>
      <c r="R10567" t="n">
        <v>0.9842391212045791</v>
      </c>
      <c r="S10567" t="n">
        <v>0.9998770054148644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341.7396190511583</v>
      </c>
      <c r="G10568" t="n">
        <v>1</v>
      </c>
      <c r="H10568" t="n">
        <v>4</v>
      </c>
      <c r="I10568" t="n">
        <v>342.4896190511583</v>
      </c>
      <c r="J10568" t="n">
        <v>342.4896190511583</v>
      </c>
      <c r="K10568" t="n">
        <v>347.3901986615013</v>
      </c>
      <c r="L10568" t="n">
        <v>342.2083690511583</v>
      </c>
      <c r="M10568" t="n">
        <v>342.2083690511583</v>
      </c>
      <c r="N10568" t="n">
        <v>345.8409665245594</v>
      </c>
      <c r="O10568" t="n">
        <v>345.8409665245594</v>
      </c>
      <c r="P10568" t="n">
        <v>4.101347473401063</v>
      </c>
      <c r="Q10568" t="n">
        <v>0.9819438994822742</v>
      </c>
      <c r="R10568" t="n">
        <v>0.9909342581915365</v>
      </c>
      <c r="S10568" t="n">
        <v>0.9998363080546386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343.8345077105951</v>
      </c>
      <c r="G10569" t="n">
        <v>3</v>
      </c>
      <c r="H10569" t="n">
        <v>5</v>
      </c>
      <c r="I10569" t="n">
        <v>346.5845077105951</v>
      </c>
      <c r="J10569" t="n">
        <v>346.5845077105951</v>
      </c>
      <c r="K10569" t="n">
        <v>348.9452374341971</v>
      </c>
      <c r="L10569" t="n">
        <v>345.973396599484</v>
      </c>
      <c r="M10569" t="n">
        <v>345.973396599484</v>
      </c>
      <c r="N10569" t="n">
        <v>348.7945921588029</v>
      </c>
      <c r="O10569" t="n">
        <v>348.7945921588029</v>
      </c>
      <c r="P10569" t="n">
        <v>4.960084448207795</v>
      </c>
      <c r="Q10569" t="n">
        <v>0.9906200599976596</v>
      </c>
      <c r="R10569" t="n">
        <v>0.9868367727640495</v>
      </c>
      <c r="S10569" t="n">
        <v>0.9998765297182897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346.5240785847523</v>
      </c>
      <c r="G10570" t="n">
        <v>2</v>
      </c>
      <c r="H10570" t="n">
        <v>3</v>
      </c>
      <c r="I10570" t="n">
        <v>348.8990785847523</v>
      </c>
      <c r="J10570" t="n">
        <v>348.8990785847523</v>
      </c>
      <c r="K10570" t="n">
        <v>353.5700434187202</v>
      </c>
      <c r="L10570" t="n">
        <v>348.5597928704665</v>
      </c>
      <c r="M10570" t="n">
        <v>348.9452374341971</v>
      </c>
      <c r="N10570" t="n">
        <v>353.5976076629343</v>
      </c>
      <c r="O10570" t="n">
        <v>353.5700434187202</v>
      </c>
      <c r="P10570" t="n">
        <v>7.045964833967901</v>
      </c>
      <c r="Q10570" t="n">
        <v>0.9908827123469193</v>
      </c>
      <c r="R10570" t="n">
        <v>0.9815988000156063</v>
      </c>
      <c r="S10570" t="n">
        <v>0.9998322309665805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346.8474049734565</v>
      </c>
      <c r="G10571" t="n">
        <v>5</v>
      </c>
      <c r="H10571" t="n">
        <v>6</v>
      </c>
      <c r="I10571" t="n">
        <v>348.5140716401232</v>
      </c>
      <c r="J10571" t="n">
        <v>348.7945921588029</v>
      </c>
      <c r="K10571" t="n">
        <v>354.1476155033835</v>
      </c>
      <c r="L10571" t="n">
        <v>348.3474049734565</v>
      </c>
      <c r="M10571" t="n">
        <v>350.1029354096477</v>
      </c>
      <c r="N10571" t="n">
        <v>355.1623126894626</v>
      </c>
      <c r="O10571" t="n">
        <v>354.1476155033835</v>
      </c>
      <c r="P10571" t="n">
        <v>7.300210529926915</v>
      </c>
      <c r="Q10571" t="n">
        <v>0.9751712775211974</v>
      </c>
      <c r="R10571" t="n">
        <v>0.9919864873211238</v>
      </c>
      <c r="S10571" t="n">
        <v>0.9998010347176158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348.2673833714835</v>
      </c>
      <c r="G10572" t="n">
        <v>4</v>
      </c>
      <c r="H10572" t="n">
        <v>7</v>
      </c>
      <c r="I10572" t="n">
        <v>349.6111333714835</v>
      </c>
      <c r="J10572" t="n">
        <v>349.6111333714835</v>
      </c>
      <c r="K10572" t="n">
        <v>353.517998457308</v>
      </c>
      <c r="L10572" t="n">
        <v>349.2229389270391</v>
      </c>
      <c r="M10572" t="n">
        <v>349.2229389270391</v>
      </c>
      <c r="N10572" t="n">
        <v>353.5171872535026</v>
      </c>
      <c r="O10572" t="n">
        <v>353.5171872535026</v>
      </c>
      <c r="P10572" t="n">
        <v>5.24980388201908</v>
      </c>
      <c r="Q10572" t="n">
        <v>0.9902531247331766</v>
      </c>
      <c r="R10572" t="n">
        <v>0.985978028688935</v>
      </c>
      <c r="S10572" t="n">
        <v>0.9998633295946361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353.2265130902065</v>
      </c>
      <c r="G10573" t="n">
        <v>4</v>
      </c>
      <c r="H10573" t="n">
        <v>7</v>
      </c>
      <c r="I10573" t="n">
        <v>353.9765130902065</v>
      </c>
      <c r="J10573" t="n">
        <v>353.9765130902065</v>
      </c>
      <c r="K10573" t="n">
        <v>357.4837975320056</v>
      </c>
      <c r="L10573" t="n">
        <v>353.7598464235398</v>
      </c>
      <c r="M10573" t="n">
        <v>353.7598464235398</v>
      </c>
      <c r="N10573" t="n">
        <v>357.614893888392</v>
      </c>
      <c r="O10573" t="n">
        <v>357.4837975320056</v>
      </c>
      <c r="P10573" t="n">
        <v>4.257284441799072</v>
      </c>
      <c r="Q10573" t="n">
        <v>0.9912456243789738</v>
      </c>
      <c r="R10573" t="n">
        <v>0.9874030743148371</v>
      </c>
      <c r="S10573" t="n">
        <v>0.999889721780882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358.3656003627766</v>
      </c>
      <c r="G10574" t="n">
        <v>2</v>
      </c>
      <c r="H10574" t="n">
        <v>8</v>
      </c>
      <c r="I10574" t="n">
        <v>360.0322670294433</v>
      </c>
      <c r="J10574" t="n">
        <v>360.0322670294433</v>
      </c>
      <c r="K10574" t="n">
        <v>364.3372522730249</v>
      </c>
      <c r="L10574" t="n">
        <v>359.1656003627766</v>
      </c>
      <c r="M10574" t="n">
        <v>359.1656003627766</v>
      </c>
      <c r="N10574" t="n">
        <v>363.3796352138882</v>
      </c>
      <c r="O10574" t="n">
        <v>363.3796352138882</v>
      </c>
      <c r="P10574" t="n">
        <v>5.014034851111603</v>
      </c>
      <c r="Q10574" t="n">
        <v>0.9915940591361261</v>
      </c>
      <c r="R10574" t="n">
        <v>0.9780064594830605</v>
      </c>
      <c r="S10574" t="n">
        <v>0.9998151235990274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361.8820693130531</v>
      </c>
      <c r="G10575" t="n">
        <v>4</v>
      </c>
      <c r="H10575" t="n">
        <v>7</v>
      </c>
      <c r="I10575" t="n">
        <v>362.6945693130531</v>
      </c>
      <c r="J10575" t="n">
        <v>362.6945693130531</v>
      </c>
      <c r="K10575" t="n">
        <v>363.6651616250434</v>
      </c>
      <c r="L10575" t="n">
        <v>362.4598470908309</v>
      </c>
      <c r="M10575" t="n">
        <v>362.4598470908309</v>
      </c>
      <c r="N10575" t="n">
        <v>363.5266779948632</v>
      </c>
      <c r="O10575" t="n">
        <v>363.5266779948632</v>
      </c>
      <c r="P10575" t="n">
        <v>1.644608681810155</v>
      </c>
      <c r="Q10575" t="n">
        <v>0.9975696394162689</v>
      </c>
      <c r="R10575" t="n">
        <v>0.9964979792596388</v>
      </c>
      <c r="S10575" t="n">
        <v>0.9999914888268292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363.5729806904323</v>
      </c>
      <c r="G10576" t="n">
        <v>3</v>
      </c>
      <c r="H10576" t="n">
        <v>5</v>
      </c>
      <c r="I10576" t="n">
        <v>366.3586949761466</v>
      </c>
      <c r="J10576" t="n">
        <v>368.4295882101032</v>
      </c>
      <c r="K10576" t="n">
        <v>371.5190473786506</v>
      </c>
      <c r="L10576" t="n">
        <v>365.739647357099</v>
      </c>
      <c r="M10576" t="n">
        <v>365.739647357099</v>
      </c>
      <c r="N10576" t="n">
        <v>369.4317127383507</v>
      </c>
      <c r="O10576" t="n">
        <v>369.4317127383507</v>
      </c>
      <c r="P10576" t="n">
        <v>5.858732047918409</v>
      </c>
      <c r="Q10576" t="n">
        <v>0.987742393219197</v>
      </c>
      <c r="R10576" t="n">
        <v>0.9828085450253218</v>
      </c>
      <c r="S10576" t="n">
        <v>0.9997892739049306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363.6706727810301</v>
      </c>
      <c r="G10577" t="n">
        <v>1</v>
      </c>
      <c r="H10577" t="n">
        <v>3</v>
      </c>
      <c r="I10577" t="n">
        <v>366.6706727810301</v>
      </c>
      <c r="J10577" t="n">
        <v>366.6706727810301</v>
      </c>
      <c r="K10577" t="n">
        <v>369.7704550522444</v>
      </c>
      <c r="L10577" t="n">
        <v>365.8135299238873</v>
      </c>
      <c r="M10577" t="n">
        <v>365.8135299238873</v>
      </c>
      <c r="N10577" t="n">
        <v>368.4295882101032</v>
      </c>
      <c r="O10577" t="n">
        <v>368.4295882101032</v>
      </c>
      <c r="P10577" t="n">
        <v>4.758915429073056</v>
      </c>
      <c r="Q10577" t="n">
        <v>0.9885407012878622</v>
      </c>
      <c r="R10577" t="n">
        <v>0.9896108446947024</v>
      </c>
      <c r="S10577" t="n">
        <v>0.9998809475659898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363.7573196729276</v>
      </c>
      <c r="G10578" t="n">
        <v>2</v>
      </c>
      <c r="H10578" t="n">
        <v>4</v>
      </c>
      <c r="I10578" t="n">
        <v>365.8406530062609</v>
      </c>
      <c r="J10578" t="n">
        <v>365.8406530062609</v>
      </c>
      <c r="K10578" t="n">
        <v>371.33165140034</v>
      </c>
      <c r="L10578" t="n">
        <v>365.3198196729276</v>
      </c>
      <c r="M10578" t="n">
        <v>365.3198196729276</v>
      </c>
      <c r="N10578" t="n">
        <v>370.1234833029926</v>
      </c>
      <c r="O10578" t="n">
        <v>370.1234833029926</v>
      </c>
      <c r="P10578" t="n">
        <v>6.366163630064932</v>
      </c>
      <c r="Q10578" t="n">
        <v>0.9892906826154175</v>
      </c>
      <c r="R10578" t="n">
        <v>0.9880292253228253</v>
      </c>
      <c r="S10578" t="n">
        <v>0.9998718011746428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370.4300620498065</v>
      </c>
      <c r="G10579" t="n">
        <v>6</v>
      </c>
      <c r="H10579" t="n">
        <v>8</v>
      </c>
      <c r="I10579" t="n">
        <v>371.3050620498065</v>
      </c>
      <c r="J10579" t="n">
        <v>371.3050620498065</v>
      </c>
      <c r="K10579" t="n">
        <v>376.4681550331445</v>
      </c>
      <c r="L10579" t="n">
        <v>371.1300620498065</v>
      </c>
      <c r="M10579" t="n">
        <v>371.1300620498065</v>
      </c>
      <c r="N10579" t="n">
        <v>375.622518542351</v>
      </c>
      <c r="O10579" t="n">
        <v>375.622518542351</v>
      </c>
      <c r="P10579" t="n">
        <v>5.192456492544522</v>
      </c>
      <c r="Q10579" t="n">
        <v>0.9918228862014499</v>
      </c>
      <c r="R10579" t="n">
        <v>0.9765704976272263</v>
      </c>
      <c r="S10579" t="n">
        <v>0.9998084142928544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373.4738549099793</v>
      </c>
      <c r="G10580" t="n">
        <v>6</v>
      </c>
      <c r="H10580" t="n">
        <v>8</v>
      </c>
      <c r="I10580" t="n">
        <v>375.9238549099792</v>
      </c>
      <c r="J10580" t="n">
        <v>376.4681550331445</v>
      </c>
      <c r="K10580" t="n">
        <v>380.250227105212</v>
      </c>
      <c r="L10580" t="n">
        <v>375.4338549099792</v>
      </c>
      <c r="M10580" t="n">
        <v>375.622518542351</v>
      </c>
      <c r="N10580" t="n">
        <v>378.9133355565443</v>
      </c>
      <c r="O10580" t="n">
        <v>378.9133355565443</v>
      </c>
      <c r="P10580" t="n">
        <v>5.439480646565073</v>
      </c>
      <c r="Q10580" t="n">
        <v>0.9940035222086449</v>
      </c>
      <c r="R10580" t="n">
        <v>0.9827830886766308</v>
      </c>
      <c r="S10580" t="n">
        <v>0.9998967591736136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376.5383999781178</v>
      </c>
      <c r="G10581" t="n">
        <v>1</v>
      </c>
      <c r="H10581" t="n">
        <v>2</v>
      </c>
      <c r="I10581" t="n">
        <v>378.8883999781178</v>
      </c>
      <c r="J10581" t="n">
        <v>378.8883999781178</v>
      </c>
      <c r="K10581" t="n">
        <v>383.3684830313146</v>
      </c>
      <c r="L10581" t="n">
        <v>378.4967333114511</v>
      </c>
      <c r="M10581" t="n">
        <v>378.4967333114511</v>
      </c>
      <c r="N10581" t="n">
        <v>382.2928068817058</v>
      </c>
      <c r="O10581" t="n">
        <v>382.2928068817058</v>
      </c>
      <c r="P10581" t="n">
        <v>5.754406903588006</v>
      </c>
      <c r="Q10581" t="n">
        <v>0.9834803403029651</v>
      </c>
      <c r="R10581" t="n">
        <v>0.9925840688475209</v>
      </c>
      <c r="S10581" t="n">
        <v>0.9998774913410244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378.9394731804535</v>
      </c>
      <c r="G10582" t="n">
        <v>5</v>
      </c>
      <c r="H10582" t="n">
        <v>7</v>
      </c>
      <c r="I10582" t="n">
        <v>380.5505842915646</v>
      </c>
      <c r="J10582" t="n">
        <v>380.5505842915646</v>
      </c>
      <c r="K10582" t="n">
        <v>385.3591787300352</v>
      </c>
      <c r="L10582" t="n">
        <v>380.2283620693424</v>
      </c>
      <c r="M10582" t="n">
        <v>380.2283620693424</v>
      </c>
      <c r="N10582" t="n">
        <v>384.1129375918886</v>
      </c>
      <c r="O10582" t="n">
        <v>384.1129375918886</v>
      </c>
      <c r="P10582" t="n">
        <v>5.173464411435134</v>
      </c>
      <c r="Q10582" t="n">
        <v>0.9776680605632566</v>
      </c>
      <c r="R10582" t="n">
        <v>0.9873072020552985</v>
      </c>
      <c r="S10582" t="n">
        <v>0.9997165452050161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379.889468536201</v>
      </c>
      <c r="G10583" t="n">
        <v>5</v>
      </c>
      <c r="H10583" t="n">
        <v>8</v>
      </c>
      <c r="I10583" t="n">
        <v>381.7228018695343</v>
      </c>
      <c r="J10583" t="n">
        <v>385.3591787300352</v>
      </c>
      <c r="K10583" t="n">
        <v>392.7718013285946</v>
      </c>
      <c r="L10583" t="n">
        <v>381.209468536201</v>
      </c>
      <c r="M10583" t="n">
        <v>381.209468536201</v>
      </c>
      <c r="N10583" t="n">
        <v>387.3054515965186</v>
      </c>
      <c r="O10583" t="n">
        <v>387.3054515965186</v>
      </c>
      <c r="P10583" t="n">
        <v>7.415983060317615</v>
      </c>
      <c r="Q10583" t="n">
        <v>0.9657833855731297</v>
      </c>
      <c r="R10583" t="n">
        <v>0.9683412395358203</v>
      </c>
      <c r="S10583" t="n">
        <v>0.9989167443999645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380.8069221219135</v>
      </c>
      <c r="G10584" t="n">
        <v>2</v>
      </c>
      <c r="H10584" t="n">
        <v>8</v>
      </c>
      <c r="I10584" t="n">
        <v>383.4319221219135</v>
      </c>
      <c r="J10584" t="n">
        <v>383.4319221219135</v>
      </c>
      <c r="K10584" t="n">
        <v>386.4533725979368</v>
      </c>
      <c r="L10584" t="n">
        <v>382.0669221219135</v>
      </c>
      <c r="M10584" t="n">
        <v>387.3054515965186</v>
      </c>
      <c r="N10584" t="n">
        <v>390.2630686117809</v>
      </c>
      <c r="O10584" t="n">
        <v>386.4533725979368</v>
      </c>
      <c r="P10584" t="n">
        <v>5.646450476023347</v>
      </c>
      <c r="Q10584" t="n">
        <v>0.9940928770255018</v>
      </c>
      <c r="R10584" t="n">
        <v>0.9845127527752416</v>
      </c>
      <c r="S10584" t="n">
        <v>0.9999085149261069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383.42562979057</v>
      </c>
      <c r="G10585" t="n">
        <v>5</v>
      </c>
      <c r="H10585" t="n">
        <v>8</v>
      </c>
      <c r="I10585" t="n">
        <v>385.92562979057</v>
      </c>
      <c r="J10585" t="n">
        <v>392.7718013285946</v>
      </c>
      <c r="K10585" t="n">
        <v>398.1640808500644</v>
      </c>
      <c r="L10585" t="n">
        <v>385.2256297905701</v>
      </c>
      <c r="M10585" t="n">
        <v>390.2630686117809</v>
      </c>
      <c r="N10585" t="n">
        <v>394.697564524977</v>
      </c>
      <c r="O10585" t="n">
        <v>394.697564524977</v>
      </c>
      <c r="P10585" t="n">
        <v>11.27193473440695</v>
      </c>
      <c r="Q10585" t="n">
        <v>0.9749914930347205</v>
      </c>
      <c r="R10585" t="n">
        <v>0.9768692559095568</v>
      </c>
      <c r="S10585" t="n">
        <v>0.999421534625302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384.2571680492389</v>
      </c>
      <c r="G10586" t="n">
        <v>3</v>
      </c>
      <c r="H10586" t="n">
        <v>8</v>
      </c>
      <c r="I10586" t="n">
        <v>386.6857394778104</v>
      </c>
      <c r="J10586" t="n">
        <v>386.6857394778104</v>
      </c>
      <c r="K10586" t="n">
        <v>392.2441476226168</v>
      </c>
      <c r="L10586" t="n">
        <v>385.617168049239</v>
      </c>
      <c r="M10586" t="n">
        <v>394.697564524977</v>
      </c>
      <c r="N10586" t="n">
        <v>400.1602880225333</v>
      </c>
      <c r="O10586" t="n">
        <v>392.2441476226168</v>
      </c>
      <c r="P10586" t="n">
        <v>7.98697957337788</v>
      </c>
      <c r="Q10586" t="n">
        <v>0.9780547989904933</v>
      </c>
      <c r="R10586" t="n">
        <v>0.9715827937823133</v>
      </c>
      <c r="S10586" t="n">
        <v>0.9993763786974242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387.7107559186009</v>
      </c>
      <c r="G10587" t="n">
        <v>6</v>
      </c>
      <c r="H10587" t="n">
        <v>8</v>
      </c>
      <c r="I10587" t="n">
        <v>389.1357559186009</v>
      </c>
      <c r="J10587" t="n">
        <v>389.1357559186009</v>
      </c>
      <c r="K10587" t="n">
        <v>392.6825123036068</v>
      </c>
      <c r="L10587" t="n">
        <v>388.8507559186008</v>
      </c>
      <c r="M10587" t="n">
        <v>405.5232638982831</v>
      </c>
      <c r="N10587" t="n">
        <v>408.6093304868015</v>
      </c>
      <c r="O10587" t="n">
        <v>392.6825123036068</v>
      </c>
      <c r="P10587" t="n">
        <v>4.971756385005904</v>
      </c>
      <c r="Q10587" t="n">
        <v>0.994375564129933</v>
      </c>
      <c r="R10587" t="n">
        <v>0.9838456019387779</v>
      </c>
      <c r="S10587" t="n">
        <v>0.9999091406240851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387.7684440957722</v>
      </c>
      <c r="G10588" t="n">
        <v>3</v>
      </c>
      <c r="H10588" t="n">
        <v>5</v>
      </c>
      <c r="I10588" t="n">
        <v>390.3398726672008</v>
      </c>
      <c r="J10588" t="n">
        <v>392.2441476226168</v>
      </c>
      <c r="K10588" t="n">
        <v>397.1183259059065</v>
      </c>
      <c r="L10588" t="n">
        <v>389.7684440957722</v>
      </c>
      <c r="M10588" t="n">
        <v>404.6853778711949</v>
      </c>
      <c r="N10588" t="n">
        <v>410.5102759909018</v>
      </c>
      <c r="O10588" t="n">
        <v>397.1183259059065</v>
      </c>
      <c r="P10588" t="n">
        <v>9.34988181013432</v>
      </c>
      <c r="Q10588" t="n">
        <v>0.9807300042542737</v>
      </c>
      <c r="R10588" t="n">
        <v>0.9730123909022854</v>
      </c>
      <c r="S10588" t="n">
        <v>0.9994799488874997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388.1363550518174</v>
      </c>
      <c r="G10589" t="n">
        <v>5</v>
      </c>
      <c r="H10589" t="n">
        <v>8</v>
      </c>
      <c r="I10589" t="n">
        <v>388.803021718484</v>
      </c>
      <c r="J10589" t="n">
        <v>398.1640808500644</v>
      </c>
      <c r="K10589" t="n">
        <v>404.6853778711949</v>
      </c>
      <c r="L10589" t="n">
        <v>388.6163550518174</v>
      </c>
      <c r="M10589" t="n">
        <v>400.1602880225333</v>
      </c>
      <c r="N10589" t="n">
        <v>405.5232638982831</v>
      </c>
      <c r="O10589" t="n">
        <v>404.6853778711949</v>
      </c>
      <c r="P10589" t="n">
        <v>16.54902281937757</v>
      </c>
      <c r="Q10589" t="n">
        <v>0.9698350066991926</v>
      </c>
      <c r="R10589" t="n">
        <v>0.9720943741749242</v>
      </c>
      <c r="S10589" t="n">
        <v>0.9991582269839318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394.108506268498</v>
      </c>
      <c r="G10590" t="n">
        <v>3</v>
      </c>
      <c r="H10590" t="n">
        <v>6</v>
      </c>
      <c r="I10590" t="n">
        <v>397.5370776970695</v>
      </c>
      <c r="J10590" t="n">
        <v>397.5370776970695</v>
      </c>
      <c r="K10590" t="n">
        <v>400.7479379517159</v>
      </c>
      <c r="L10590" t="n">
        <v>396.508506268498</v>
      </c>
      <c r="M10590" t="n">
        <v>396.508506268498</v>
      </c>
      <c r="N10590" t="n">
        <v>400.1351613762641</v>
      </c>
      <c r="O10590" t="n">
        <v>400.1351613762641</v>
      </c>
      <c r="P10590" t="n">
        <v>6.026655107766089</v>
      </c>
      <c r="Q10590" t="n">
        <v>0.9872638075857817</v>
      </c>
      <c r="R10590" t="n">
        <v>0.994249225983078</v>
      </c>
      <c r="S10590" t="n">
        <v>0.9999267570355898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395.0993225865265</v>
      </c>
      <c r="G10591" t="n">
        <v>4</v>
      </c>
      <c r="H10591" t="n">
        <v>5</v>
      </c>
      <c r="I10591" t="n">
        <v>396.5680725865265</v>
      </c>
      <c r="J10591" t="n">
        <v>396.5680725865265</v>
      </c>
      <c r="K10591" t="n">
        <v>400.7024476815383</v>
      </c>
      <c r="L10591" t="n">
        <v>396.404878142082</v>
      </c>
      <c r="M10591" t="n">
        <v>410.5102759909018</v>
      </c>
      <c r="N10591" t="n">
        <v>416.1355437224593</v>
      </c>
      <c r="O10591" t="n">
        <v>400.7024476815383</v>
      </c>
      <c r="P10591" t="n">
        <v>5.603125095011819</v>
      </c>
      <c r="Q10591" t="n">
        <v>0.9896884673296616</v>
      </c>
      <c r="R10591" t="n">
        <v>0.9739251412112334</v>
      </c>
      <c r="S10591" t="n">
        <v>0.9997311282417252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397.0518866950097</v>
      </c>
      <c r="G10592" t="n">
        <v>3</v>
      </c>
      <c r="H10592" t="n">
        <v>5</v>
      </c>
      <c r="I10592" t="n">
        <v>400.0161724092955</v>
      </c>
      <c r="J10592" t="n">
        <v>406.0634056817606</v>
      </c>
      <c r="K10592" t="n">
        <v>410.4830405609995</v>
      </c>
      <c r="L10592" t="n">
        <v>399.3574422505653</v>
      </c>
      <c r="M10592" t="n">
        <v>416.1355437224593</v>
      </c>
      <c r="N10592" t="n">
        <v>421.4172386875632</v>
      </c>
      <c r="O10592" t="n">
        <v>410.4830405609995</v>
      </c>
      <c r="P10592" t="n">
        <v>13.43115386598981</v>
      </c>
      <c r="Q10592" t="n">
        <v>0.9825112241480334</v>
      </c>
      <c r="R10592" t="n">
        <v>0.9754980303498965</v>
      </c>
      <c r="S10592" t="n">
        <v>0.9995714905448576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398.294988076814</v>
      </c>
      <c r="G10593" t="n">
        <v>3</v>
      </c>
      <c r="H10593" t="n">
        <v>6</v>
      </c>
      <c r="I10593" t="n">
        <v>399.8307023625283</v>
      </c>
      <c r="J10593" t="n">
        <v>400.7479379517159</v>
      </c>
      <c r="K10593" t="n">
        <v>406.0634056817606</v>
      </c>
      <c r="L10593" t="n">
        <v>399.369988076814</v>
      </c>
      <c r="M10593" t="n">
        <v>400.1351613762641</v>
      </c>
      <c r="N10593" t="n">
        <v>406.138963056962</v>
      </c>
      <c r="O10593" t="n">
        <v>406.0634056817606</v>
      </c>
      <c r="P10593" t="n">
        <v>7.768417604946535</v>
      </c>
      <c r="Q10593" t="n">
        <v>0.9790038120683493</v>
      </c>
      <c r="R10593" t="n">
        <v>0.9904977479384808</v>
      </c>
      <c r="S10593" t="n">
        <v>0.9998004889299424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400.2439151889274</v>
      </c>
      <c r="G10594" t="n">
        <v>2</v>
      </c>
      <c r="H10594" t="n">
        <v>4</v>
      </c>
      <c r="I10594" t="n">
        <v>403.5772485222607</v>
      </c>
      <c r="J10594" t="n">
        <v>403.5772485222607</v>
      </c>
      <c r="K10594" t="n">
        <v>406.1087834015245</v>
      </c>
      <c r="L10594" t="n">
        <v>402.7439151889274</v>
      </c>
      <c r="M10594" t="n">
        <v>402.7439151889274</v>
      </c>
      <c r="N10594" t="n">
        <v>404.9585656322553</v>
      </c>
      <c r="O10594" t="n">
        <v>404.9585656322553</v>
      </c>
      <c r="P10594" t="n">
        <v>4.714650443327969</v>
      </c>
      <c r="Q10594" t="n">
        <v>0.9950483166833757</v>
      </c>
      <c r="R10594" t="n">
        <v>0.9944631565826085</v>
      </c>
      <c r="S10594" t="n">
        <v>0.9999725833048233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401.9963482696629</v>
      </c>
      <c r="G10595" t="n">
        <v>6</v>
      </c>
      <c r="H10595" t="n">
        <v>7</v>
      </c>
      <c r="I10595" t="n">
        <v>403.8463482696629</v>
      </c>
      <c r="J10595" t="n">
        <v>406.138963056962</v>
      </c>
      <c r="K10595" t="n">
        <v>408.6633527889431</v>
      </c>
      <c r="L10595" t="n">
        <v>403.6407927141074</v>
      </c>
      <c r="M10595" t="n">
        <v>403.6407927141074</v>
      </c>
      <c r="N10595" t="n">
        <v>405.7984571122341</v>
      </c>
      <c r="O10595" t="n">
        <v>405.7984571122341</v>
      </c>
      <c r="P10595" t="n">
        <v>3.802108842571215</v>
      </c>
      <c r="Q10595" t="n">
        <v>0.9959935772042986</v>
      </c>
      <c r="R10595" t="n">
        <v>0.9929298474968294</v>
      </c>
      <c r="S10595" t="n">
        <v>0.9999716739798422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406.5652483085344</v>
      </c>
      <c r="G10596" t="n">
        <v>1</v>
      </c>
      <c r="H10596" t="n">
        <v>7</v>
      </c>
      <c r="I10596" t="n">
        <v>408.8152483085344</v>
      </c>
      <c r="J10596" t="n">
        <v>408.8152483085344</v>
      </c>
      <c r="K10596" t="n">
        <v>413.9277810284773</v>
      </c>
      <c r="L10596" t="n">
        <v>407.5652483085344</v>
      </c>
      <c r="M10596" t="n">
        <v>407.5652483085344</v>
      </c>
      <c r="N10596" t="n">
        <v>411.7307246214779</v>
      </c>
      <c r="O10596" t="n">
        <v>411.7307246214779</v>
      </c>
      <c r="P10596" t="n">
        <v>5.165476312943497</v>
      </c>
      <c r="Q10596" t="n">
        <v>0.9811703599365956</v>
      </c>
      <c r="R10596" t="n">
        <v>0.9863956333823429</v>
      </c>
      <c r="S10596" t="n">
        <v>0.999743834673299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411.6813999224294</v>
      </c>
      <c r="G10597" t="n">
        <v>2</v>
      </c>
      <c r="H10597" t="n">
        <v>7</v>
      </c>
      <c r="I10597" t="n">
        <v>412.8897332557627</v>
      </c>
      <c r="J10597" t="n">
        <v>412.8897332557627</v>
      </c>
      <c r="K10597" t="n">
        <v>416.8169528062369</v>
      </c>
      <c r="L10597" t="n">
        <v>412.3258443668739</v>
      </c>
      <c r="M10597" t="n">
        <v>412.3258443668739</v>
      </c>
      <c r="N10597" t="n">
        <v>416.10213311218</v>
      </c>
      <c r="O10597" t="n">
        <v>416.10213311218</v>
      </c>
      <c r="P10597" t="n">
        <v>4.420733189750536</v>
      </c>
      <c r="Q10597" t="n">
        <v>0.9923288499316655</v>
      </c>
      <c r="R10597" t="n">
        <v>0.9876588351575031</v>
      </c>
      <c r="S10597" t="n">
        <v>0.9999053290724752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413.1351091508725</v>
      </c>
      <c r="G10598" t="n">
        <v>2</v>
      </c>
      <c r="H10598" t="n">
        <v>3</v>
      </c>
      <c r="I10598" t="n">
        <v>414.1767758175392</v>
      </c>
      <c r="J10598" t="n">
        <v>416.8169528062369</v>
      </c>
      <c r="K10598" t="n">
        <v>419.5065611167565</v>
      </c>
      <c r="L10598" t="n">
        <v>414.0279662937297</v>
      </c>
      <c r="M10598" t="n">
        <v>414.0279662937297</v>
      </c>
      <c r="N10598" t="n">
        <v>416.7068675647965</v>
      </c>
      <c r="O10598" t="n">
        <v>416.7068675647965</v>
      </c>
      <c r="P10598" t="n">
        <v>3.571758413923988</v>
      </c>
      <c r="Q10598" t="n">
        <v>0.9947399395546701</v>
      </c>
      <c r="R10598" t="n">
        <v>0.9893626083309165</v>
      </c>
      <c r="S10598" t="n">
        <v>0.99994404667684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413.9622927287912</v>
      </c>
      <c r="G10599" t="n">
        <v>1</v>
      </c>
      <c r="H10599" t="n">
        <v>2</v>
      </c>
      <c r="I10599" t="n">
        <v>414.9122927287912</v>
      </c>
      <c r="J10599" t="n">
        <v>414.9122927287912</v>
      </c>
      <c r="K10599" t="n">
        <v>418.42342106418</v>
      </c>
      <c r="L10599" t="n">
        <v>414.7539593954579</v>
      </c>
      <c r="M10599" t="n">
        <v>419.5065611167565</v>
      </c>
      <c r="N10599" t="n">
        <v>422.4816178997398</v>
      </c>
      <c r="O10599" t="n">
        <v>418.42342106418</v>
      </c>
      <c r="P10599" t="n">
        <v>4.461128335388821</v>
      </c>
      <c r="Q10599" t="n">
        <v>0.9870299360003436</v>
      </c>
      <c r="R10599" t="n">
        <v>0.9941833152602321</v>
      </c>
      <c r="S10599" t="n">
        <v>0.9999245572266594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425.7336685387127</v>
      </c>
      <c r="G10600" t="n">
        <v>1</v>
      </c>
      <c r="H10600" t="n">
        <v>7</v>
      </c>
      <c r="I10600" t="n">
        <v>427.6336685387127</v>
      </c>
      <c r="J10600" t="n">
        <v>427.6336685387127</v>
      </c>
      <c r="K10600" t="n">
        <v>431.8037637674988</v>
      </c>
      <c r="L10600" t="n">
        <v>426.5781129831572</v>
      </c>
      <c r="M10600" t="n">
        <v>426.5781129831572</v>
      </c>
      <c r="N10600" t="n">
        <v>429.9757309251351</v>
      </c>
      <c r="O10600" t="n">
        <v>429.9757309251351</v>
      </c>
      <c r="P10600" t="n">
        <v>4.242062386422333</v>
      </c>
      <c r="Q10600" t="n">
        <v>0.9846145354689259</v>
      </c>
      <c r="R10600" t="n">
        <v>0.9888894549353502</v>
      </c>
      <c r="S10600" t="n">
        <v>0.9998290591029869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431.2317560769438</v>
      </c>
      <c r="G10601" t="n">
        <v>1</v>
      </c>
      <c r="H10601" t="n">
        <v>8</v>
      </c>
      <c r="I10601" t="n">
        <v>434.4817560769438</v>
      </c>
      <c r="J10601" t="n">
        <v>434.4817560769438</v>
      </c>
      <c r="K10601" t="n">
        <v>440.3510661019324</v>
      </c>
      <c r="L10601" t="n">
        <v>432.5317560769438</v>
      </c>
      <c r="M10601" t="n">
        <v>432.5317560769438</v>
      </c>
      <c r="N10601" t="n">
        <v>437.399884892662</v>
      </c>
      <c r="O10601" t="n">
        <v>437.399884892662</v>
      </c>
      <c r="P10601" t="n">
        <v>6.168128815718205</v>
      </c>
      <c r="Q10601" t="n">
        <v>0.9784134103784325</v>
      </c>
      <c r="R10601" t="n">
        <v>0.9746363056494632</v>
      </c>
      <c r="S10601" t="n">
        <v>0.9994524843387681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0.02938893468300604</v>
      </c>
      <c r="G10602" t="n">
        <v>4</v>
      </c>
      <c r="H10602" t="n">
        <v>6</v>
      </c>
      <c r="I10602" t="n">
        <v>0.341888934683006</v>
      </c>
      <c r="J10602" t="n">
        <v>0.341888934683006</v>
      </c>
      <c r="K10602" t="n">
        <v>3.222070803421783</v>
      </c>
      <c r="L10602" t="n">
        <v>0.279388934683006</v>
      </c>
      <c r="M10602" t="n">
        <v>0.279388934683006</v>
      </c>
      <c r="N10602" t="n">
        <v>3.983219934949599</v>
      </c>
      <c r="O10602" t="n">
        <v>3.222070803421783</v>
      </c>
      <c r="P10602" t="n">
        <v>3.192681868738777</v>
      </c>
      <c r="Q10602" t="n">
        <v>0.9901822802238586</v>
      </c>
      <c r="R10602" t="n">
        <v>0.9835885125177526</v>
      </c>
      <c r="S10602" t="n">
        <v>0.9998388766147897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2.541917111559635</v>
      </c>
      <c r="G10603" t="n">
        <v>5</v>
      </c>
      <c r="H10603" t="n">
        <v>6</v>
      </c>
      <c r="I10603" t="n">
        <v>3.23636155600408</v>
      </c>
      <c r="J10603" t="n">
        <v>6.838828214724989</v>
      </c>
      <c r="K10603" t="n">
        <v>11.83396974624728</v>
      </c>
      <c r="L10603" t="n">
        <v>3.166917111559635</v>
      </c>
      <c r="M10603" t="n">
        <v>3.983219934949599</v>
      </c>
      <c r="N10603" t="n">
        <v>8.70434740763838</v>
      </c>
      <c r="O10603" t="n">
        <v>8.70434740763838</v>
      </c>
      <c r="P10603" t="n">
        <v>6.162430296078745</v>
      </c>
      <c r="Q10603" t="n">
        <v>0.940342944167463</v>
      </c>
      <c r="R10603" t="n">
        <v>0.9791282591129584</v>
      </c>
      <c r="S10603" t="n">
        <v>0.9987548533885795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2.596842553027688</v>
      </c>
      <c r="G10604" t="n">
        <v>5</v>
      </c>
      <c r="H10604" t="n">
        <v>8</v>
      </c>
      <c r="I10604" t="n">
        <v>3.180175886361022</v>
      </c>
      <c r="J10604" t="n">
        <v>3.180175886361022</v>
      </c>
      <c r="K10604" t="n">
        <v>6.838828214724989</v>
      </c>
      <c r="L10604" t="n">
        <v>3.016842553027688</v>
      </c>
      <c r="M10604" t="n">
        <v>3.016842553027688</v>
      </c>
      <c r="N10604" t="n">
        <v>6.02564035984344</v>
      </c>
      <c r="O10604" t="n">
        <v>6.02564035984344</v>
      </c>
      <c r="P10604" t="n">
        <v>3.428797806815751</v>
      </c>
      <c r="Q10604" t="n">
        <v>0.9559468305575722</v>
      </c>
      <c r="R10604" t="n">
        <v>0.9871839690428605</v>
      </c>
      <c r="S10604" t="n">
        <v>0.9994354132166657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3.183875992257061</v>
      </c>
      <c r="G10605" t="n">
        <v>6</v>
      </c>
      <c r="H10605" t="n">
        <v>8</v>
      </c>
      <c r="I10605" t="n">
        <v>3.783875992257061</v>
      </c>
      <c r="J10605" t="n">
        <v>8.70434740763838</v>
      </c>
      <c r="K10605" t="n">
        <v>12.07390896879163</v>
      </c>
      <c r="L10605" t="n">
        <v>3.663875992257061</v>
      </c>
      <c r="M10605" t="n">
        <v>6.02564035984344</v>
      </c>
      <c r="N10605" t="n">
        <v>8.957528040596506</v>
      </c>
      <c r="O10605" t="n">
        <v>8.957528040596506</v>
      </c>
      <c r="P10605" t="n">
        <v>5.773652048339445</v>
      </c>
      <c r="Q10605" t="n">
        <v>0.9850585200408382</v>
      </c>
      <c r="R10605" t="n">
        <v>0.9875095145475128</v>
      </c>
      <c r="S10605" t="n">
        <v>0.9998133736619315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6.88987796423854</v>
      </c>
      <c r="G10606" t="n">
        <v>5</v>
      </c>
      <c r="H10606" t="n">
        <v>6</v>
      </c>
      <c r="I10606" t="n">
        <v>7.417655742016318</v>
      </c>
      <c r="J10606" t="n">
        <v>11.83396974624728</v>
      </c>
      <c r="K10606" t="n">
        <v>15.24903873693274</v>
      </c>
      <c r="L10606" t="n">
        <v>7.36487796423854</v>
      </c>
      <c r="M10606" t="n">
        <v>12.07390896879163</v>
      </c>
      <c r="N10606" t="n">
        <v>15.30164054182259</v>
      </c>
      <c r="O10606" t="n">
        <v>15.24903873693274</v>
      </c>
      <c r="P10606" t="n">
        <v>8.359160772694199</v>
      </c>
      <c r="Q10606" t="n">
        <v>0.9588185051924087</v>
      </c>
      <c r="R10606" t="n">
        <v>0.9856829055373993</v>
      </c>
      <c r="S10606" t="n">
        <v>0.9994104006487287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7.663592198715708</v>
      </c>
      <c r="G10607" t="n">
        <v>1</v>
      </c>
      <c r="H10607" t="n">
        <v>3</v>
      </c>
      <c r="I10607" t="n">
        <v>9.863592198715708</v>
      </c>
      <c r="J10607" t="n">
        <v>9.863592198715708</v>
      </c>
      <c r="K10607" t="n">
        <v>15.22252631310958</v>
      </c>
      <c r="L10607" t="n">
        <v>9.235020770144279</v>
      </c>
      <c r="M10607" t="n">
        <v>9.235020770144279</v>
      </c>
      <c r="N10607" t="n">
        <v>13.75768809598624</v>
      </c>
      <c r="O10607" t="n">
        <v>13.75768809598624</v>
      </c>
      <c r="P10607" t="n">
        <v>6.094095897270533</v>
      </c>
      <c r="Q10607" t="n">
        <v>0.9605507522185791</v>
      </c>
      <c r="R10607" t="n">
        <v>0.9567838622701339</v>
      </c>
      <c r="S10607" t="n">
        <v>0.9982951558745385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8.900908292688149</v>
      </c>
      <c r="G10608" t="n">
        <v>2</v>
      </c>
      <c r="H10608" t="n">
        <v>8</v>
      </c>
      <c r="I10608" t="n">
        <v>11.48424162602148</v>
      </c>
      <c r="J10608" t="n">
        <v>11.48424162602148</v>
      </c>
      <c r="K10608" t="n">
        <v>14.29629169067817</v>
      </c>
      <c r="L10608" t="n">
        <v>10.14090829268815</v>
      </c>
      <c r="M10608" t="n">
        <v>12.29694755641753</v>
      </c>
      <c r="N10608" t="n">
        <v>15.04958811266598</v>
      </c>
      <c r="O10608" t="n">
        <v>14.29629169067817</v>
      </c>
      <c r="P10608" t="n">
        <v>5.395383397990022</v>
      </c>
      <c r="Q10608" t="n">
        <v>0.9872406036087005</v>
      </c>
      <c r="R10608" t="n">
        <v>0.9882686492550673</v>
      </c>
      <c r="S10608" t="n">
        <v>0.99985031504564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8.971153327228981</v>
      </c>
      <c r="G10609" t="n">
        <v>6</v>
      </c>
      <c r="H10609" t="n">
        <v>8</v>
      </c>
      <c r="I10609" t="n">
        <v>9.746153327228981</v>
      </c>
      <c r="J10609" t="n">
        <v>15.30164054182259</v>
      </c>
      <c r="K10609" t="n">
        <v>18.41135729083605</v>
      </c>
      <c r="L10609" t="n">
        <v>9.59115332722898</v>
      </c>
      <c r="M10609" t="n">
        <v>9.59115332722898</v>
      </c>
      <c r="N10609" t="n">
        <v>12.29694755641753</v>
      </c>
      <c r="O10609" t="n">
        <v>12.29694755641753</v>
      </c>
      <c r="P10609" t="n">
        <v>3.325794229188549</v>
      </c>
      <c r="Q10609" t="n">
        <v>0.9862027499610437</v>
      </c>
      <c r="R10609" t="n">
        <v>0.9884671456674126</v>
      </c>
      <c r="S10609" t="n">
        <v>0.9998408783251105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9.049769736118256</v>
      </c>
      <c r="G10610" t="n">
        <v>2</v>
      </c>
      <c r="H10610" t="n">
        <v>4</v>
      </c>
      <c r="I10610" t="n">
        <v>12.75810306945159</v>
      </c>
      <c r="J10610" t="n">
        <v>14.29629169067817</v>
      </c>
      <c r="K10610" t="n">
        <v>16.78218132274501</v>
      </c>
      <c r="L10610" t="n">
        <v>11.83101973611826</v>
      </c>
      <c r="M10610" t="n">
        <v>11.83101973611826</v>
      </c>
      <c r="N10610" t="n">
        <v>14.00573856808722</v>
      </c>
      <c r="O10610" t="n">
        <v>14.00573856808722</v>
      </c>
      <c r="P10610" t="n">
        <v>4.955968831968967</v>
      </c>
      <c r="Q10610" t="n">
        <v>0.9887121377568338</v>
      </c>
      <c r="R10610" t="n">
        <v>0.9925780531998156</v>
      </c>
      <c r="S10610" t="n">
        <v>0.9999162220869434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10.83481878011771</v>
      </c>
      <c r="G10611" t="n">
        <v>1</v>
      </c>
      <c r="H10611" t="n">
        <v>7</v>
      </c>
      <c r="I10611" t="n">
        <v>12.28481878011771</v>
      </c>
      <c r="J10611" t="n">
        <v>15.22252631310958</v>
      </c>
      <c r="K10611" t="n">
        <v>19.68463576518218</v>
      </c>
      <c r="L10611" t="n">
        <v>11.47926322456215</v>
      </c>
      <c r="M10611" t="n">
        <v>11.47926322456215</v>
      </c>
      <c r="N10611" t="n">
        <v>15.11480205561285</v>
      </c>
      <c r="O10611" t="n">
        <v>15.11480205561285</v>
      </c>
      <c r="P10611" t="n">
        <v>4.279983275495139</v>
      </c>
      <c r="Q10611" t="n">
        <v>0.9670425075213961</v>
      </c>
      <c r="R10611" t="n">
        <v>0.9945608509916003</v>
      </c>
      <c r="S10611" t="n">
        <v>0.9998207392874656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11.07665040745533</v>
      </c>
      <c r="G10612" t="n">
        <v>3</v>
      </c>
      <c r="H10612" t="n">
        <v>5</v>
      </c>
      <c r="I10612" t="n">
        <v>14.18379326459818</v>
      </c>
      <c r="J10612" t="n">
        <v>14.18379326459818</v>
      </c>
      <c r="K10612" t="n">
        <v>19.09403877389525</v>
      </c>
      <c r="L10612" t="n">
        <v>13.49331707412199</v>
      </c>
      <c r="M10612" t="n">
        <v>15.24903873693274</v>
      </c>
      <c r="N10612" t="n">
        <v>21.11703907915645</v>
      </c>
      <c r="O10612" t="n">
        <v>19.09403877389525</v>
      </c>
      <c r="P10612" t="n">
        <v>8.017388366439922</v>
      </c>
      <c r="Q10612" t="n">
        <v>0.9531684286017859</v>
      </c>
      <c r="R10612" t="n">
        <v>0.930289826142914</v>
      </c>
      <c r="S10612" t="n">
        <v>0.99673536301583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14.82600657670681</v>
      </c>
      <c r="G10613" t="n">
        <v>6</v>
      </c>
      <c r="H10613" t="n">
        <v>7</v>
      </c>
      <c r="I10613" t="n">
        <v>17.02600657670681</v>
      </c>
      <c r="J10613" t="n">
        <v>18.41135729083605</v>
      </c>
      <c r="K10613" t="n">
        <v>25.15407135061404</v>
      </c>
      <c r="L10613" t="n">
        <v>16.78156213226237</v>
      </c>
      <c r="M10613" t="n">
        <v>16.78156213226237</v>
      </c>
      <c r="N10613" t="n">
        <v>22.54474278904417</v>
      </c>
      <c r="O10613" t="n">
        <v>22.54474278904417</v>
      </c>
      <c r="P10613" t="n">
        <v>7.718736212337355</v>
      </c>
      <c r="Q10613" t="n">
        <v>0.9703247205967226</v>
      </c>
      <c r="R10613" t="n">
        <v>0.9913914082542928</v>
      </c>
      <c r="S10613" t="n">
        <v>0.9997445376346774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17.68260113017488</v>
      </c>
      <c r="G10614" t="n">
        <v>2</v>
      </c>
      <c r="H10614" t="n">
        <v>5</v>
      </c>
      <c r="I10614" t="n">
        <v>20.22426779684154</v>
      </c>
      <c r="J10614" t="n">
        <v>20.22426779684154</v>
      </c>
      <c r="K10614" t="n">
        <v>24.49266893442776</v>
      </c>
      <c r="L10614" t="n">
        <v>19.37704557461932</v>
      </c>
      <c r="M10614" t="n">
        <v>21.11703907915645</v>
      </c>
      <c r="N10614" t="n">
        <v>26.19769542846221</v>
      </c>
      <c r="O10614" t="n">
        <v>24.49266893442776</v>
      </c>
      <c r="P10614" t="n">
        <v>6.810067804252885</v>
      </c>
      <c r="Q10614" t="n">
        <v>0.9806966783579614</v>
      </c>
      <c r="R10614" t="n">
        <v>0.9393532490664104</v>
      </c>
      <c r="S10614" t="n">
        <v>0.9988293162601843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23.46572314397279</v>
      </c>
      <c r="G10615" t="n">
        <v>1</v>
      </c>
      <c r="H10615" t="n">
        <v>2</v>
      </c>
      <c r="I10615" t="n">
        <v>25.06572314397279</v>
      </c>
      <c r="J10615" t="n">
        <v>25.06572314397279</v>
      </c>
      <c r="K10615" t="n">
        <v>28.03996878867829</v>
      </c>
      <c r="L10615" t="n">
        <v>24.79905647730612</v>
      </c>
      <c r="M10615" t="n">
        <v>24.79905647730612</v>
      </c>
      <c r="N10615" t="n">
        <v>27.3192006686633</v>
      </c>
      <c r="O10615" t="n">
        <v>27.3192006686633</v>
      </c>
      <c r="P10615" t="n">
        <v>3.853477524690508</v>
      </c>
      <c r="Q10615" t="n">
        <v>0.9779094754629239</v>
      </c>
      <c r="R10615" t="n">
        <v>0.9885574888424279</v>
      </c>
      <c r="S10615" t="n">
        <v>0.9997472289265079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25.06700089839799</v>
      </c>
      <c r="G10616" t="n">
        <v>1</v>
      </c>
      <c r="H10616" t="n">
        <v>7</v>
      </c>
      <c r="I10616" t="n">
        <v>26.01700089839799</v>
      </c>
      <c r="J10616" t="n">
        <v>28.03996878867829</v>
      </c>
      <c r="K10616" t="n">
        <v>31.57046296524946</v>
      </c>
      <c r="L10616" t="n">
        <v>25.48922312062021</v>
      </c>
      <c r="M10616" t="n">
        <v>25.48922312062021</v>
      </c>
      <c r="N10616" t="n">
        <v>28.36572106617397</v>
      </c>
      <c r="O10616" t="n">
        <v>28.36572106617397</v>
      </c>
      <c r="P10616" t="n">
        <v>3.298720167775976</v>
      </c>
      <c r="Q10616" t="n">
        <v>0.9738325618990442</v>
      </c>
      <c r="R10616" t="n">
        <v>0.9956940071684843</v>
      </c>
      <c r="S10616" t="n">
        <v>0.9998873231991181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29.70066449488772</v>
      </c>
      <c r="G10617" t="n">
        <v>1</v>
      </c>
      <c r="H10617" t="n">
        <v>7</v>
      </c>
      <c r="I10617" t="n">
        <v>32.95066449488772</v>
      </c>
      <c r="J10617" t="n">
        <v>38.21649065315822</v>
      </c>
      <c r="K10617" t="n">
        <v>42.2767112765609</v>
      </c>
      <c r="L10617" t="n">
        <v>31.14510893933216</v>
      </c>
      <c r="M10617" t="n">
        <v>31.14510893933216</v>
      </c>
      <c r="N10617" t="n">
        <v>34.45320568092082</v>
      </c>
      <c r="O10617" t="n">
        <v>34.45320568092082</v>
      </c>
      <c r="P10617" t="n">
        <v>4.752541186033103</v>
      </c>
      <c r="Q10617" t="n">
        <v>0.969965838158108</v>
      </c>
      <c r="R10617" t="n">
        <v>0.9950495241514336</v>
      </c>
      <c r="S10617" t="n">
        <v>0.9998513166071697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29.96165174019801</v>
      </c>
      <c r="G10618" t="n">
        <v>1</v>
      </c>
      <c r="H10618" t="n">
        <v>5</v>
      </c>
      <c r="I10618" t="n">
        <v>33.96165174019801</v>
      </c>
      <c r="J10618" t="n">
        <v>42.2767112765609</v>
      </c>
      <c r="K10618" t="n">
        <v>45.6860642900978</v>
      </c>
      <c r="L10618" t="n">
        <v>32.18387396242024</v>
      </c>
      <c r="M10618" t="n">
        <v>32.18387396242024</v>
      </c>
      <c r="N10618" t="n">
        <v>35.62242219681519</v>
      </c>
      <c r="O10618" t="n">
        <v>35.62242219681519</v>
      </c>
      <c r="P10618" t="n">
        <v>5.660770456617183</v>
      </c>
      <c r="Q10618" t="n">
        <v>0.974718991910089</v>
      </c>
      <c r="R10618" t="n">
        <v>0.9585413263035064</v>
      </c>
      <c r="S10618" t="n">
        <v>0.998951882934882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31.00174203053524</v>
      </c>
      <c r="G10619" t="n">
        <v>1</v>
      </c>
      <c r="H10619" t="n">
        <v>2</v>
      </c>
      <c r="I10619" t="n">
        <v>31.70174203053524</v>
      </c>
      <c r="J10619" t="n">
        <v>31.70174203053524</v>
      </c>
      <c r="K10619" t="n">
        <v>38.21649065315822</v>
      </c>
      <c r="L10619" t="n">
        <v>31.58507536386857</v>
      </c>
      <c r="M10619" t="n">
        <v>31.58507536386857</v>
      </c>
      <c r="N10619" t="n">
        <v>37.10516612324535</v>
      </c>
      <c r="O10619" t="n">
        <v>37.10516612324535</v>
      </c>
      <c r="P10619" t="n">
        <v>6.103424092710114</v>
      </c>
      <c r="Q10619" t="n">
        <v>0.9522485052074092</v>
      </c>
      <c r="R10619" t="n">
        <v>0.9751070448385774</v>
      </c>
      <c r="S10619" t="n">
        <v>0.9988113241812371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35.02086794887768</v>
      </c>
      <c r="G10620" t="n">
        <v>1</v>
      </c>
      <c r="H10620" t="n">
        <v>5</v>
      </c>
      <c r="I10620" t="n">
        <v>39.77086794887768</v>
      </c>
      <c r="J10620" t="n">
        <v>45.6860642900978</v>
      </c>
      <c r="K10620" t="n">
        <v>54.52589756835461</v>
      </c>
      <c r="L10620" t="n">
        <v>37.65975683776657</v>
      </c>
      <c r="M10620" t="n">
        <v>37.65975683776657</v>
      </c>
      <c r="N10620" t="n">
        <v>46.57528802230722</v>
      </c>
      <c r="O10620" t="n">
        <v>46.57528802230722</v>
      </c>
      <c r="P10620" t="n">
        <v>11.55442007342954</v>
      </c>
      <c r="Q10620" t="n">
        <v>0.9357640930909796</v>
      </c>
      <c r="R10620" t="n">
        <v>0.8960252570168378</v>
      </c>
      <c r="S10620" t="n">
        <v>0.9933210880888442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38.63149733767918</v>
      </c>
      <c r="G10621" t="n">
        <v>2</v>
      </c>
      <c r="H10621" t="n">
        <v>6</v>
      </c>
      <c r="I10621" t="n">
        <v>42.00649733767918</v>
      </c>
      <c r="J10621" t="n">
        <v>42.00649733767918</v>
      </c>
      <c r="K10621" t="n">
        <v>46.67681050953247</v>
      </c>
      <c r="L10621" t="n">
        <v>40.65649733767918</v>
      </c>
      <c r="M10621" t="n">
        <v>40.65649733767918</v>
      </c>
      <c r="N10621" t="n">
        <v>45.91059965601413</v>
      </c>
      <c r="O10621" t="n">
        <v>45.91059965601413</v>
      </c>
      <c r="P10621" t="n">
        <v>7.279102318334949</v>
      </c>
      <c r="Q10621" t="n">
        <v>0.9788983879703687</v>
      </c>
      <c r="R10621" t="n">
        <v>0.9767995543116488</v>
      </c>
      <c r="S10621" t="n">
        <v>0.9995104331961698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40.11626721489292</v>
      </c>
      <c r="G10622" t="n">
        <v>3</v>
      </c>
      <c r="H10622" t="n">
        <v>6</v>
      </c>
      <c r="I10622" t="n">
        <v>42.36626721489292</v>
      </c>
      <c r="J10622" t="n">
        <v>42.36626721489292</v>
      </c>
      <c r="K10622" t="n">
        <v>48.94808404285304</v>
      </c>
      <c r="L10622" t="n">
        <v>41.69126721489292</v>
      </c>
      <c r="M10622" t="n">
        <v>45.91059965601413</v>
      </c>
      <c r="N10622" t="n">
        <v>53.34473808759498</v>
      </c>
      <c r="O10622" t="n">
        <v>48.94808404285304</v>
      </c>
      <c r="P10622" t="n">
        <v>8.831816827960118</v>
      </c>
      <c r="Q10622" t="n">
        <v>0.9377314299454367</v>
      </c>
      <c r="R10622" t="n">
        <v>0.9673319304129833</v>
      </c>
      <c r="S10622" t="n">
        <v>0.9979658060203735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42.74775665459181</v>
      </c>
      <c r="G10623" t="n">
        <v>2</v>
      </c>
      <c r="H10623" t="n">
        <v>4</v>
      </c>
      <c r="I10623" t="n">
        <v>44.95608998792515</v>
      </c>
      <c r="J10623" t="n">
        <v>46.67681050953247</v>
      </c>
      <c r="K10623" t="n">
        <v>50.01082534530526</v>
      </c>
      <c r="L10623" t="n">
        <v>44.40400665459181</v>
      </c>
      <c r="M10623" t="n">
        <v>44.40400665459181</v>
      </c>
      <c r="N10623" t="n">
        <v>47.32068676616647</v>
      </c>
      <c r="O10623" t="n">
        <v>47.32068676616647</v>
      </c>
      <c r="P10623" t="n">
        <v>4.572930111574657</v>
      </c>
      <c r="Q10623" t="n">
        <v>0.9848902169999755</v>
      </c>
      <c r="R10623" t="n">
        <v>0.9900584885769003</v>
      </c>
      <c r="S10623" t="n">
        <v>0.9998497859197047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43.94715605073085</v>
      </c>
      <c r="G10624" t="n">
        <v>2</v>
      </c>
      <c r="H10624" t="n">
        <v>6</v>
      </c>
      <c r="I10624" t="n">
        <v>46.28048938406419</v>
      </c>
      <c r="J10624" t="n">
        <v>50.01082534530526</v>
      </c>
      <c r="K10624" t="n">
        <v>54.70495026979638</v>
      </c>
      <c r="L10624" t="n">
        <v>45.34715605073085</v>
      </c>
      <c r="M10624" t="n">
        <v>53.34473808759498</v>
      </c>
      <c r="N10624" t="n">
        <v>58.62562862764749</v>
      </c>
      <c r="O10624" t="n">
        <v>54.70495026979638</v>
      </c>
      <c r="P10624" t="n">
        <v>10.75779421906553</v>
      </c>
      <c r="Q10624" t="n">
        <v>0.9787919496637838</v>
      </c>
      <c r="R10624" t="n">
        <v>0.9766826559421206</v>
      </c>
      <c r="S10624" t="n">
        <v>0.9995054845935136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46.36070209092549</v>
      </c>
      <c r="G10625" t="n">
        <v>1</v>
      </c>
      <c r="H10625" t="n">
        <v>7</v>
      </c>
      <c r="I10625" t="n">
        <v>50.31070209092549</v>
      </c>
      <c r="J10625" t="n">
        <v>54.52589756835461</v>
      </c>
      <c r="K10625" t="n">
        <v>60.66592791595461</v>
      </c>
      <c r="L10625" t="n">
        <v>48.11625764648104</v>
      </c>
      <c r="M10625" t="n">
        <v>48.11625764648104</v>
      </c>
      <c r="N10625" t="n">
        <v>53.11889574675468</v>
      </c>
      <c r="O10625" t="n">
        <v>53.11889574675468</v>
      </c>
      <c r="P10625" t="n">
        <v>6.758193655829196</v>
      </c>
      <c r="Q10625" t="n">
        <v>0.9549322256809645</v>
      </c>
      <c r="R10625" t="n">
        <v>0.9925231892601625</v>
      </c>
      <c r="S10625" t="n">
        <v>0.9996630367809508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47.28834211173911</v>
      </c>
      <c r="G10626" t="n">
        <v>3</v>
      </c>
      <c r="H10626" t="n">
        <v>5</v>
      </c>
      <c r="I10626" t="n">
        <v>49.93119925459625</v>
      </c>
      <c r="J10626" t="n">
        <v>49.93119925459625</v>
      </c>
      <c r="K10626" t="n">
        <v>52.31170079342346</v>
      </c>
      <c r="L10626" t="n">
        <v>49.34389766729466</v>
      </c>
      <c r="M10626" t="n">
        <v>49.34389766729466</v>
      </c>
      <c r="N10626" t="n">
        <v>52.18872158048873</v>
      </c>
      <c r="O10626" t="n">
        <v>52.18872158048873</v>
      </c>
      <c r="P10626" t="n">
        <v>4.900379468749627</v>
      </c>
      <c r="Q10626" t="n">
        <v>0.9770153437294995</v>
      </c>
      <c r="R10626" t="n">
        <v>0.9655750721246327</v>
      </c>
      <c r="S10626" t="n">
        <v>0.9992087548656479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59.17566240669821</v>
      </c>
      <c r="G10627" t="n">
        <v>7</v>
      </c>
      <c r="H10627" t="n">
        <v>8</v>
      </c>
      <c r="I10627" t="n">
        <v>60.77566240669821</v>
      </c>
      <c r="J10627" t="n">
        <v>60.77566240669821</v>
      </c>
      <c r="K10627" t="n">
        <v>65.48349246225293</v>
      </c>
      <c r="L10627" t="n">
        <v>60.61566240669821</v>
      </c>
      <c r="M10627" t="n">
        <v>60.61566240669821</v>
      </c>
      <c r="N10627" t="n">
        <v>65.40821866826056</v>
      </c>
      <c r="O10627" t="n">
        <v>65.40821866826056</v>
      </c>
      <c r="P10627" t="n">
        <v>6.232556261562351</v>
      </c>
      <c r="Q10627" t="n">
        <v>0.9929622473506227</v>
      </c>
      <c r="R10627" t="n">
        <v>0.9796637040360094</v>
      </c>
      <c r="S10627" t="n">
        <v>0.9998568781792009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60.31567183971389</v>
      </c>
      <c r="G10628" t="n">
        <v>4</v>
      </c>
      <c r="H10628" t="n">
        <v>7</v>
      </c>
      <c r="I10628" t="n">
        <v>62.25317183971389</v>
      </c>
      <c r="J10628" t="n">
        <v>62.25317183971389</v>
      </c>
      <c r="K10628" t="n">
        <v>62.7859394782889</v>
      </c>
      <c r="L10628" t="n">
        <v>61.69344961749167</v>
      </c>
      <c r="M10628" t="n">
        <v>65.48349246225293</v>
      </c>
      <c r="N10628" t="n">
        <v>66.06908640780425</v>
      </c>
      <c r="O10628" t="n">
        <v>62.7859394782889</v>
      </c>
      <c r="P10628" t="n">
        <v>2.47026763857501</v>
      </c>
      <c r="Q10628" t="n">
        <v>0.9981766376576329</v>
      </c>
      <c r="R10628" t="n">
        <v>0.9991218842264983</v>
      </c>
      <c r="S10628" t="n">
        <v>0.9999983988767663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62.31114070705625</v>
      </c>
      <c r="G10629" t="n">
        <v>1</v>
      </c>
      <c r="H10629" t="n">
        <v>3</v>
      </c>
      <c r="I10629" t="n">
        <v>64.51114070705626</v>
      </c>
      <c r="J10629" t="n">
        <v>64.51114070705626</v>
      </c>
      <c r="K10629" t="n">
        <v>69.6206599406823</v>
      </c>
      <c r="L10629" t="n">
        <v>63.88256927848482</v>
      </c>
      <c r="M10629" t="n">
        <v>63.88256927848482</v>
      </c>
      <c r="N10629" t="n">
        <v>68.19474315399725</v>
      </c>
      <c r="O10629" t="n">
        <v>68.19474315399725</v>
      </c>
      <c r="P10629" t="n">
        <v>5.883602446940998</v>
      </c>
      <c r="Q10629" t="n">
        <v>0.9623517797304635</v>
      </c>
      <c r="R10629" t="n">
        <v>0.9587531449241438</v>
      </c>
      <c r="S10629" t="n">
        <v>0.9984471293146785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63.83274389608395</v>
      </c>
      <c r="G10630" t="n">
        <v>2</v>
      </c>
      <c r="H10630" t="n">
        <v>3</v>
      </c>
      <c r="I10630" t="n">
        <v>65.37441056275063</v>
      </c>
      <c r="J10630" t="n">
        <v>65.37441056275063</v>
      </c>
      <c r="K10630" t="n">
        <v>69.92586986334294</v>
      </c>
      <c r="L10630" t="n">
        <v>65.15417246751252</v>
      </c>
      <c r="M10630" t="n">
        <v>68.19474315399725</v>
      </c>
      <c r="N10630" t="n">
        <v>72.72808358794708</v>
      </c>
      <c r="O10630" t="n">
        <v>69.92586986334294</v>
      </c>
      <c r="P10630" t="n">
        <v>6.093125967258985</v>
      </c>
      <c r="Q10630" t="n">
        <v>0.9794298367348424</v>
      </c>
      <c r="R10630" t="n">
        <v>0.9566841172592928</v>
      </c>
      <c r="S10630" t="n">
        <v>0.9991089852200492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64.06411397002934</v>
      </c>
      <c r="G10631" t="n">
        <v>4</v>
      </c>
      <c r="H10631" t="n">
        <v>8</v>
      </c>
      <c r="I10631" t="n">
        <v>64.78286397002934</v>
      </c>
      <c r="J10631" t="n">
        <v>64.78286397002934</v>
      </c>
      <c r="K10631" t="n">
        <v>68.71005090598901</v>
      </c>
      <c r="L10631" t="n">
        <v>64.52411397002933</v>
      </c>
      <c r="M10631" t="n">
        <v>65.40821866826056</v>
      </c>
      <c r="N10631" t="n">
        <v>69.80248887046895</v>
      </c>
      <c r="O10631" t="n">
        <v>68.71005090598901</v>
      </c>
      <c r="P10631" t="n">
        <v>4.645936935959668</v>
      </c>
      <c r="Q10631" t="n">
        <v>0.9866372761831378</v>
      </c>
      <c r="R10631" t="n">
        <v>0.9813378812830381</v>
      </c>
      <c r="S10631" t="n">
        <v>0.9997506232617478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65.29538622458713</v>
      </c>
      <c r="G10632" t="n">
        <v>1</v>
      </c>
      <c r="H10632" t="n">
        <v>6</v>
      </c>
      <c r="I10632" t="n">
        <v>68.09538622458713</v>
      </c>
      <c r="J10632" t="n">
        <v>69.6206599406823</v>
      </c>
      <c r="K10632" t="n">
        <v>72.48970129439807</v>
      </c>
      <c r="L10632" t="n">
        <v>66.69538622458714</v>
      </c>
      <c r="M10632" t="n">
        <v>66.69538622458714</v>
      </c>
      <c r="N10632" t="n">
        <v>69.43026377399246</v>
      </c>
      <c r="O10632" t="n">
        <v>69.43026377399246</v>
      </c>
      <c r="P10632" t="n">
        <v>4.134877549405331</v>
      </c>
      <c r="Q10632" t="n">
        <v>0.9786824666339028</v>
      </c>
      <c r="R10632" t="n">
        <v>0.9878557011037759</v>
      </c>
      <c r="S10632" t="n">
        <v>0.9997411135030719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65.77382424031126</v>
      </c>
      <c r="G10633" t="n">
        <v>5</v>
      </c>
      <c r="H10633" t="n">
        <v>7</v>
      </c>
      <c r="I10633" t="n">
        <v>67.32937979586681</v>
      </c>
      <c r="J10633" t="n">
        <v>67.32937979586681</v>
      </c>
      <c r="K10633" t="n">
        <v>69.56928815036024</v>
      </c>
      <c r="L10633" t="n">
        <v>67.0182686847557</v>
      </c>
      <c r="M10633" t="n">
        <v>67.0182686847557</v>
      </c>
      <c r="N10633" t="n">
        <v>68.82775652531879</v>
      </c>
      <c r="O10633" t="n">
        <v>68.82775652531879</v>
      </c>
      <c r="P10633" t="n">
        <v>3.053932285007534</v>
      </c>
      <c r="Q10633" t="n">
        <v>0.9727944828580453</v>
      </c>
      <c r="R10633" t="n">
        <v>0.9972891075316561</v>
      </c>
      <c r="S10633" t="n">
        <v>0.9999262487684825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66.40309693549025</v>
      </c>
      <c r="G10634" t="n">
        <v>3</v>
      </c>
      <c r="H10634" t="n">
        <v>5</v>
      </c>
      <c r="I10634" t="n">
        <v>68.29595407834739</v>
      </c>
      <c r="J10634" t="n">
        <v>72.72808358794708</v>
      </c>
      <c r="K10634" t="n">
        <v>76.69334612087805</v>
      </c>
      <c r="L10634" t="n">
        <v>67.87531915771248</v>
      </c>
      <c r="M10634" t="n">
        <v>69.56928815036024</v>
      </c>
      <c r="N10634" t="n">
        <v>74.30798438381532</v>
      </c>
      <c r="O10634" t="n">
        <v>74.30798438381532</v>
      </c>
      <c r="P10634" t="n">
        <v>7.90488744832507</v>
      </c>
      <c r="Q10634" t="n">
        <v>0.9620075410706108</v>
      </c>
      <c r="R10634" t="n">
        <v>0.9433171384776339</v>
      </c>
      <c r="S10634" t="n">
        <v>0.9978464787116113</v>
      </c>
      <c r="T10634" t="b">
        <v>0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69.61608483757946</v>
      </c>
      <c r="G10635" t="n">
        <v>6</v>
      </c>
      <c r="H10635" t="n">
        <v>7</v>
      </c>
      <c r="I10635" t="n">
        <v>70.59108483757946</v>
      </c>
      <c r="J10635" t="n">
        <v>70.59108483757946</v>
      </c>
      <c r="K10635" t="n">
        <v>73.88592946286428</v>
      </c>
      <c r="L10635" t="n">
        <v>70.48275150424612</v>
      </c>
      <c r="M10635" t="n">
        <v>70.48275150424612</v>
      </c>
      <c r="N10635" t="n">
        <v>73.29894460441271</v>
      </c>
      <c r="O10635" t="n">
        <v>73.29894460441271</v>
      </c>
      <c r="P10635" t="n">
        <v>3.682859766833246</v>
      </c>
      <c r="Q10635" t="n">
        <v>0.9853874009605051</v>
      </c>
      <c r="R10635" t="n">
        <v>0.9957840903461548</v>
      </c>
      <c r="S10635" t="n">
        <v>0.9999383946026417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74.05039735363076</v>
      </c>
      <c r="G10636" t="n">
        <v>6</v>
      </c>
      <c r="H10636" t="n">
        <v>8</v>
      </c>
      <c r="I10636" t="n">
        <v>75.12539735363076</v>
      </c>
      <c r="J10636" t="n">
        <v>75.12539735363076</v>
      </c>
      <c r="K10636" t="n">
        <v>80.35185476059854</v>
      </c>
      <c r="L10636" t="n">
        <v>74.91039735363076</v>
      </c>
      <c r="M10636" t="n">
        <v>74.91039735363076</v>
      </c>
      <c r="N10636" t="n">
        <v>79.45798783606281</v>
      </c>
      <c r="O10636" t="n">
        <v>79.45798783606281</v>
      </c>
      <c r="P10636" t="n">
        <v>5.407590482432056</v>
      </c>
      <c r="Q10636" t="n">
        <v>0.9769202057709734</v>
      </c>
      <c r="R10636" t="n">
        <v>0.9806930680630109</v>
      </c>
      <c r="S10636" t="n">
        <v>0.9995543999837004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74.11950238491222</v>
      </c>
      <c r="G10637" t="n">
        <v>2</v>
      </c>
      <c r="H10637" t="n">
        <v>5</v>
      </c>
      <c r="I10637" t="n">
        <v>77.95283571824555</v>
      </c>
      <c r="J10637" t="n">
        <v>82.51155119876451</v>
      </c>
      <c r="K10637" t="n">
        <v>85.7271801809742</v>
      </c>
      <c r="L10637" t="n">
        <v>76.67505794046778</v>
      </c>
      <c r="M10637" t="n">
        <v>76.67505794046778</v>
      </c>
      <c r="N10637" t="n">
        <v>80.50260490216552</v>
      </c>
      <c r="O10637" t="n">
        <v>80.50260490216552</v>
      </c>
      <c r="P10637" t="n">
        <v>6.383102517253292</v>
      </c>
      <c r="Q10637" t="n">
        <v>0.9854228126630504</v>
      </c>
      <c r="R10637" t="n">
        <v>0.9539607335078744</v>
      </c>
      <c r="S10637" t="n">
        <v>0.9993288769874885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74.68348831217521</v>
      </c>
      <c r="G10638" t="n">
        <v>4</v>
      </c>
      <c r="H10638" t="n">
        <v>8</v>
      </c>
      <c r="I10638" t="n">
        <v>76.99598831217521</v>
      </c>
      <c r="J10638" t="n">
        <v>80.78166960271002</v>
      </c>
      <c r="K10638" t="n">
        <v>83.79517599839426</v>
      </c>
      <c r="L10638" t="n">
        <v>76.16348831217522</v>
      </c>
      <c r="M10638" t="n">
        <v>79.45798783606281</v>
      </c>
      <c r="N10638" t="n">
        <v>82.829908137963</v>
      </c>
      <c r="O10638" t="n">
        <v>82.829908137963</v>
      </c>
      <c r="P10638" t="n">
        <v>8.146419825787788</v>
      </c>
      <c r="Q10638" t="n">
        <v>0.9897301563758579</v>
      </c>
      <c r="R10638" t="n">
        <v>0.9856483915440741</v>
      </c>
      <c r="S10638" t="n">
        <v>0.9998526112254027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74.78325171364516</v>
      </c>
      <c r="G10639" t="n">
        <v>1</v>
      </c>
      <c r="H10639" t="n">
        <v>3</v>
      </c>
      <c r="I10639" t="n">
        <v>77.38325171364515</v>
      </c>
      <c r="J10639" t="n">
        <v>77.38325171364515</v>
      </c>
      <c r="K10639" t="n">
        <v>80.77252603984118</v>
      </c>
      <c r="L10639" t="n">
        <v>76.64039457078802</v>
      </c>
      <c r="M10639" t="n">
        <v>76.69334612087805</v>
      </c>
      <c r="N10639" t="n">
        <v>79.553720950311</v>
      </c>
      <c r="O10639" t="n">
        <v>79.553720950311</v>
      </c>
      <c r="P10639" t="n">
        <v>4.770469236665846</v>
      </c>
      <c r="Q10639" t="n">
        <v>0.974865992246654</v>
      </c>
      <c r="R10639" t="n">
        <v>0.9724463604795311</v>
      </c>
      <c r="S10639" t="n">
        <v>0.9993074666106596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75.26856341515774</v>
      </c>
      <c r="G10640" t="n">
        <v>1</v>
      </c>
      <c r="H10640" t="n">
        <v>7</v>
      </c>
      <c r="I10640" t="n">
        <v>78.86856341515774</v>
      </c>
      <c r="J10640" t="n">
        <v>80.77252603984118</v>
      </c>
      <c r="K10640" t="n">
        <v>87.52482692898653</v>
      </c>
      <c r="L10640" t="n">
        <v>76.86856341515774</v>
      </c>
      <c r="M10640" t="n">
        <v>76.86856341515774</v>
      </c>
      <c r="N10640" t="n">
        <v>82.37005376296256</v>
      </c>
      <c r="O10640" t="n">
        <v>82.37005376296256</v>
      </c>
      <c r="P10640" t="n">
        <v>7.101490347804813</v>
      </c>
      <c r="Q10640" t="n">
        <v>0.9505510709966266</v>
      </c>
      <c r="R10640" t="n">
        <v>0.9917806899586668</v>
      </c>
      <c r="S10640" t="n">
        <v>0.9995935639213094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75.64550917109779</v>
      </c>
      <c r="G10641" t="n">
        <v>3</v>
      </c>
      <c r="H10641" t="n">
        <v>4</v>
      </c>
      <c r="I10641" t="n">
        <v>76.68122345681208</v>
      </c>
      <c r="J10641" t="n">
        <v>79.553720950311</v>
      </c>
      <c r="K10641" t="n">
        <v>84.36962215827717</v>
      </c>
      <c r="L10641" t="n">
        <v>76.55175917109779</v>
      </c>
      <c r="M10641" t="n">
        <v>76.55175917109779</v>
      </c>
      <c r="N10641" t="n">
        <v>80.78166960271002</v>
      </c>
      <c r="O10641" t="n">
        <v>80.78166960271002</v>
      </c>
      <c r="P10641" t="n">
        <v>5.13616043161224</v>
      </c>
      <c r="Q10641" t="n">
        <v>0.9540472376549103</v>
      </c>
      <c r="R10641" t="n">
        <v>0.9856146665700408</v>
      </c>
      <c r="S10641" t="n">
        <v>0.9993389541916382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75.79701952723912</v>
      </c>
      <c r="G10642" t="n">
        <v>2</v>
      </c>
      <c r="H10642" t="n">
        <v>8</v>
      </c>
      <c r="I10642" t="n">
        <v>77.00535286057244</v>
      </c>
      <c r="J10642" t="n">
        <v>77.00535286057244</v>
      </c>
      <c r="K10642" t="n">
        <v>82.51155119876451</v>
      </c>
      <c r="L10642" t="n">
        <v>76.37701952723911</v>
      </c>
      <c r="M10642" t="n">
        <v>82.829908137963</v>
      </c>
      <c r="N10642" t="n">
        <v>88.2197783422496</v>
      </c>
      <c r="O10642" t="n">
        <v>82.51155119876451</v>
      </c>
      <c r="P10642" t="n">
        <v>6.714531671525393</v>
      </c>
      <c r="Q10642" t="n">
        <v>0.9751689086402123</v>
      </c>
      <c r="R10642" t="n">
        <v>0.9771582743265538</v>
      </c>
      <c r="S10642" t="n">
        <v>0.9994328150229874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79.88973342336104</v>
      </c>
      <c r="G10643" t="n">
        <v>4</v>
      </c>
      <c r="H10643" t="n">
        <v>7</v>
      </c>
      <c r="I10643" t="n">
        <v>81.42098342336104</v>
      </c>
      <c r="J10643" t="n">
        <v>83.79517599839426</v>
      </c>
      <c r="K10643" t="n">
        <v>85.94316736227653</v>
      </c>
      <c r="L10643" t="n">
        <v>80.97862231224993</v>
      </c>
      <c r="M10643" t="n">
        <v>82.37005376296256</v>
      </c>
      <c r="N10643" t="n">
        <v>84.73102812910525</v>
      </c>
      <c r="O10643" t="n">
        <v>84.73102812910525</v>
      </c>
      <c r="P10643" t="n">
        <v>4.841294705744218</v>
      </c>
      <c r="Q10643" t="n">
        <v>0.9926689343370154</v>
      </c>
      <c r="R10643" t="n">
        <v>0.9964643575941377</v>
      </c>
      <c r="S10643" t="n">
        <v>0.9999740799733617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80.93069039884278</v>
      </c>
      <c r="G10644" t="n">
        <v>3</v>
      </c>
      <c r="H10644" t="n">
        <v>6</v>
      </c>
      <c r="I10644" t="n">
        <v>82.07354754169992</v>
      </c>
      <c r="J10644" t="n">
        <v>84.36962215827717</v>
      </c>
      <c r="K10644" t="n">
        <v>88.4894824982232</v>
      </c>
      <c r="L10644" t="n">
        <v>81.73069039884278</v>
      </c>
      <c r="M10644" t="n">
        <v>81.73069039884278</v>
      </c>
      <c r="N10644" t="n">
        <v>86.38405783317032</v>
      </c>
      <c r="O10644" t="n">
        <v>86.38405783317032</v>
      </c>
      <c r="P10644" t="n">
        <v>5.453367434327532</v>
      </c>
      <c r="Q10644" t="n">
        <v>0.9605558874614257</v>
      </c>
      <c r="R10644" t="n">
        <v>0.9794247177256999</v>
      </c>
      <c r="S10644" t="n">
        <v>0.9991884262504596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81.50527383708049</v>
      </c>
      <c r="G10645" t="n">
        <v>2</v>
      </c>
      <c r="H10645" t="n">
        <v>6</v>
      </c>
      <c r="I10645" t="n">
        <v>84.63027383708049</v>
      </c>
      <c r="J10645" t="n">
        <v>85.7271801809742</v>
      </c>
      <c r="K10645" t="n">
        <v>90.55369030913367</v>
      </c>
      <c r="L10645" t="n">
        <v>83.38027383708049</v>
      </c>
      <c r="M10645" t="n">
        <v>90.73118577581951</v>
      </c>
      <c r="N10645" t="n">
        <v>96.16100966999892</v>
      </c>
      <c r="O10645" t="n">
        <v>90.55369030913367</v>
      </c>
      <c r="P10645" t="n">
        <v>9.048416472053177</v>
      </c>
      <c r="Q10645" t="n">
        <v>0.9782004000709916</v>
      </c>
      <c r="R10645" t="n">
        <v>0.9760329960276921</v>
      </c>
      <c r="S10645" t="n">
        <v>0.9994775289019068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82.13097404723807</v>
      </c>
      <c r="G10646" t="n">
        <v>5</v>
      </c>
      <c r="H10646" t="n">
        <v>6</v>
      </c>
      <c r="I10646" t="n">
        <v>82.65875182501584</v>
      </c>
      <c r="J10646" t="n">
        <v>82.65875182501584</v>
      </c>
      <c r="K10646" t="n">
        <v>87.25818690800909</v>
      </c>
      <c r="L10646" t="n">
        <v>82.60597404723806</v>
      </c>
      <c r="M10646" t="n">
        <v>86.38405783317032</v>
      </c>
      <c r="N10646" t="n">
        <v>90.73118577581951</v>
      </c>
      <c r="O10646" t="n">
        <v>87.25818690800909</v>
      </c>
      <c r="P10646" t="n">
        <v>5.127212860771024</v>
      </c>
      <c r="Q10646" t="n">
        <v>0.9449361970367023</v>
      </c>
      <c r="R10646" t="n">
        <v>0.9807656736161541</v>
      </c>
      <c r="S10646" t="n">
        <v>0.9989408848418682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82.33056921245975</v>
      </c>
      <c r="G10647" t="n">
        <v>4</v>
      </c>
      <c r="H10647" t="n">
        <v>6</v>
      </c>
      <c r="I10647" t="n">
        <v>84.61181921245975</v>
      </c>
      <c r="J10647" t="n">
        <v>85.94316736227653</v>
      </c>
      <c r="K10647" t="n">
        <v>89.78856747126987</v>
      </c>
      <c r="L10647" t="n">
        <v>84.15556921245975</v>
      </c>
      <c r="M10647" t="n">
        <v>96.16100966999892</v>
      </c>
      <c r="N10647" t="n">
        <v>101.1060835511684</v>
      </c>
      <c r="O10647" t="n">
        <v>89.78856747126987</v>
      </c>
      <c r="P10647" t="n">
        <v>7.457998258810122</v>
      </c>
      <c r="Q10647" t="n">
        <v>0.9869137366906634</v>
      </c>
      <c r="R10647" t="n">
        <v>0.978149103883312</v>
      </c>
      <c r="S10647" t="n">
        <v>0.9997140534198721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84.89031486669558</v>
      </c>
      <c r="G10648" t="n">
        <v>5</v>
      </c>
      <c r="H10648" t="n">
        <v>8</v>
      </c>
      <c r="I10648" t="n">
        <v>87.02920375558446</v>
      </c>
      <c r="J10648" t="n">
        <v>87.25818690800909</v>
      </c>
      <c r="K10648" t="n">
        <v>92.77530535333672</v>
      </c>
      <c r="L10648" t="n">
        <v>86.43031486669558</v>
      </c>
      <c r="M10648" t="n">
        <v>88.2197783422496</v>
      </c>
      <c r="N10648" t="n">
        <v>92.75693912944782</v>
      </c>
      <c r="O10648" t="n">
        <v>92.75693912944782</v>
      </c>
      <c r="P10648" t="n">
        <v>7.866624262752239</v>
      </c>
      <c r="Q10648" t="n">
        <v>0.9343181116081255</v>
      </c>
      <c r="R10648" t="n">
        <v>0.9807369183983548</v>
      </c>
      <c r="S10648" t="n">
        <v>0.9987347644241572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86.01426685297304</v>
      </c>
      <c r="G10649" t="n">
        <v>2</v>
      </c>
      <c r="H10649" t="n">
        <v>8</v>
      </c>
      <c r="I10649" t="n">
        <v>88.59760018630637</v>
      </c>
      <c r="J10649" t="n">
        <v>90.55369030913367</v>
      </c>
      <c r="K10649" t="n">
        <v>93.50401172470848</v>
      </c>
      <c r="L10649" t="n">
        <v>87.25426685297303</v>
      </c>
      <c r="M10649" t="n">
        <v>92.75693912944782</v>
      </c>
      <c r="N10649" t="n">
        <v>95.64492981089076</v>
      </c>
      <c r="O10649" t="n">
        <v>93.50401172470848</v>
      </c>
      <c r="P10649" t="n">
        <v>7.489744871735439</v>
      </c>
      <c r="Q10649" t="n">
        <v>0.9866174276339181</v>
      </c>
      <c r="R10649" t="n">
        <v>0.9876953700716357</v>
      </c>
      <c r="S10649" t="n">
        <v>0.9998353323995458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86.91526709652324</v>
      </c>
      <c r="G10650" t="n">
        <v>2</v>
      </c>
      <c r="H10650" t="n">
        <v>4</v>
      </c>
      <c r="I10650" t="n">
        <v>90.20693376318991</v>
      </c>
      <c r="J10650" t="n">
        <v>93.50401172470848</v>
      </c>
      <c r="K10650" t="n">
        <v>99.72477046145963</v>
      </c>
      <c r="L10650" t="n">
        <v>89.38401709652324</v>
      </c>
      <c r="M10650" t="n">
        <v>89.78856747126987</v>
      </c>
      <c r="N10650" t="n">
        <v>95.23064382069343</v>
      </c>
      <c r="O10650" t="n">
        <v>95.23064382069343</v>
      </c>
      <c r="P10650" t="n">
        <v>8.315376724170193</v>
      </c>
      <c r="Q10650" t="n">
        <v>0.9719920126225124</v>
      </c>
      <c r="R10650" t="n">
        <v>0.981530539448193</v>
      </c>
      <c r="S10650" t="n">
        <v>0.999482707581996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89.42194568753632</v>
      </c>
      <c r="G10651" t="n">
        <v>2</v>
      </c>
      <c r="H10651" t="n">
        <v>7</v>
      </c>
      <c r="I10651" t="n">
        <v>90.25527902086965</v>
      </c>
      <c r="J10651" t="n">
        <v>99.72477046145963</v>
      </c>
      <c r="K10651" t="n">
        <v>102.8298049247404</v>
      </c>
      <c r="L10651" t="n">
        <v>89.86639013198076</v>
      </c>
      <c r="M10651" t="n">
        <v>89.86639013198076</v>
      </c>
      <c r="N10651" t="n">
        <v>92.85209198714156</v>
      </c>
      <c r="O10651" t="n">
        <v>92.85209198714156</v>
      </c>
      <c r="P10651" t="n">
        <v>3.430146299605241</v>
      </c>
      <c r="Q10651" t="n">
        <v>0.9859206167770586</v>
      </c>
      <c r="R10651" t="n">
        <v>0.9955308994710946</v>
      </c>
      <c r="S10651" t="n">
        <v>0.9999370778209917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91.80310097117973</v>
      </c>
      <c r="G10652" t="n">
        <v>1</v>
      </c>
      <c r="H10652" t="n">
        <v>5</v>
      </c>
      <c r="I10652" t="n">
        <v>95.20310097117974</v>
      </c>
      <c r="J10652" t="n">
        <v>95.20310097117974</v>
      </c>
      <c r="K10652" t="n">
        <v>99.46541746519816</v>
      </c>
      <c r="L10652" t="n">
        <v>93.69198986006862</v>
      </c>
      <c r="M10652" t="n">
        <v>98.55050681243834</v>
      </c>
      <c r="N10652" t="n">
        <v>102.8493226865197</v>
      </c>
      <c r="O10652" t="n">
        <v>99.46541746519816</v>
      </c>
      <c r="P10652" t="n">
        <v>7.662316494018427</v>
      </c>
      <c r="Q10652" t="n">
        <v>0.9684946942387094</v>
      </c>
      <c r="R10652" t="n">
        <v>0.9484406943230106</v>
      </c>
      <c r="S10652" t="n">
        <v>0.9983756083098067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91.93903726561503</v>
      </c>
      <c r="G10653" t="n">
        <v>2</v>
      </c>
      <c r="H10653" t="n">
        <v>5</v>
      </c>
      <c r="I10653" t="n">
        <v>92.3557039322817</v>
      </c>
      <c r="J10653" t="n">
        <v>102.8298049247404</v>
      </c>
      <c r="K10653" t="n">
        <v>107.6817127852646</v>
      </c>
      <c r="L10653" t="n">
        <v>92.2168150433928</v>
      </c>
      <c r="M10653" t="n">
        <v>92.77530535333672</v>
      </c>
      <c r="N10653" t="n">
        <v>98.55050681243834</v>
      </c>
      <c r="O10653" t="n">
        <v>98.55050681243834</v>
      </c>
      <c r="P10653" t="n">
        <v>6.611469546823315</v>
      </c>
      <c r="Q10653" t="n">
        <v>0.9780869538100671</v>
      </c>
      <c r="R10653" t="n">
        <v>0.931353507642519</v>
      </c>
      <c r="S10653" t="n">
        <v>0.9984957462421936</v>
      </c>
      <c r="T10653" t="b">
        <v>0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97.61904407920835</v>
      </c>
      <c r="G10654" t="n">
        <v>1</v>
      </c>
      <c r="H10654" t="n">
        <v>3</v>
      </c>
      <c r="I10654" t="n">
        <v>100.6690440792083</v>
      </c>
      <c r="J10654" t="n">
        <v>103.5842782047122</v>
      </c>
      <c r="K10654" t="n">
        <v>107.82352330905</v>
      </c>
      <c r="L10654" t="n">
        <v>99.79761550777978</v>
      </c>
      <c r="M10654" t="n">
        <v>99.79761550777978</v>
      </c>
      <c r="N10654" t="n">
        <v>103.3753223633515</v>
      </c>
      <c r="O10654" t="n">
        <v>103.3753223633515</v>
      </c>
      <c r="P10654" t="n">
        <v>5.756278284143178</v>
      </c>
      <c r="Q10654" t="n">
        <v>0.9686625280531772</v>
      </c>
      <c r="R10654" t="n">
        <v>0.965656289811782</v>
      </c>
      <c r="S10654" t="n">
        <v>0.998923754945427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99.01954712734876</v>
      </c>
      <c r="G10655" t="n">
        <v>5</v>
      </c>
      <c r="H10655" t="n">
        <v>7</v>
      </c>
      <c r="I10655" t="n">
        <v>101.3806582384599</v>
      </c>
      <c r="J10655" t="n">
        <v>106.4721315920787</v>
      </c>
      <c r="K10655" t="n">
        <v>111.9999241538013</v>
      </c>
      <c r="L10655" t="n">
        <v>100.9084360162376</v>
      </c>
      <c r="M10655" t="n">
        <v>100.9084360162376</v>
      </c>
      <c r="N10655" t="n">
        <v>105.3740086391204</v>
      </c>
      <c r="O10655" t="n">
        <v>105.3740086391204</v>
      </c>
      <c r="P10655" t="n">
        <v>6.354461511771603</v>
      </c>
      <c r="Q10655" t="n">
        <v>0.9341953109824143</v>
      </c>
      <c r="R10655" t="n">
        <v>0.9933231871051604</v>
      </c>
      <c r="S10655" t="n">
        <v>0.9995606344038265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99.19551017125313</v>
      </c>
      <c r="G10656" t="n">
        <v>1</v>
      </c>
      <c r="H10656" t="n">
        <v>6</v>
      </c>
      <c r="I10656" t="n">
        <v>100.1955101712531</v>
      </c>
      <c r="J10656" t="n">
        <v>100.1955101712531</v>
      </c>
      <c r="K10656" t="n">
        <v>103.5842782047122</v>
      </c>
      <c r="L10656" t="n">
        <v>99.69551017125313</v>
      </c>
      <c r="M10656" t="n">
        <v>101.1060835511684</v>
      </c>
      <c r="N10656" t="n">
        <v>104.3363840147175</v>
      </c>
      <c r="O10656" t="n">
        <v>103.5842782047122</v>
      </c>
      <c r="P10656" t="n">
        <v>4.388768033459058</v>
      </c>
      <c r="Q10656" t="n">
        <v>0.9748696992099057</v>
      </c>
      <c r="R10656" t="n">
        <v>0.9856715928592131</v>
      </c>
      <c r="S10656" t="n">
        <v>0.9996399228187091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100.6345468217756</v>
      </c>
      <c r="G10657" t="n">
        <v>2</v>
      </c>
      <c r="H10657" t="n">
        <v>5</v>
      </c>
      <c r="I10657" t="n">
        <v>101.7178801551089</v>
      </c>
      <c r="J10657" t="n">
        <v>107.6817127852646</v>
      </c>
      <c r="K10657" t="n">
        <v>110.7253356147949</v>
      </c>
      <c r="L10657" t="n">
        <v>101.3567690439978</v>
      </c>
      <c r="M10657" t="n">
        <v>102.8493226865197</v>
      </c>
      <c r="N10657" t="n">
        <v>106.4721315920787</v>
      </c>
      <c r="O10657" t="n">
        <v>106.4721315920787</v>
      </c>
      <c r="P10657" t="n">
        <v>5.837584770303096</v>
      </c>
      <c r="Q10657" t="n">
        <v>0.9861971492204252</v>
      </c>
      <c r="R10657" t="n">
        <v>0.9563688587661416</v>
      </c>
      <c r="S10657" t="n">
        <v>0.9993977658682065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101.2071118777267</v>
      </c>
      <c r="G10658" t="n">
        <v>2</v>
      </c>
      <c r="H10658" t="n">
        <v>3</v>
      </c>
      <c r="I10658" t="n">
        <v>104.7071118777267</v>
      </c>
      <c r="J10658" t="n">
        <v>110.7253356147949</v>
      </c>
      <c r="K10658" t="n">
        <v>116.6696585523705</v>
      </c>
      <c r="L10658" t="n">
        <v>104.2071118777267</v>
      </c>
      <c r="M10658" t="n">
        <v>104.2071118777267</v>
      </c>
      <c r="N10658" t="n">
        <v>110.1277711093406</v>
      </c>
      <c r="O10658" t="n">
        <v>110.1277711093406</v>
      </c>
      <c r="P10658" t="n">
        <v>8.920659231613897</v>
      </c>
      <c r="Q10658" t="n">
        <v>0.9732198015788398</v>
      </c>
      <c r="R10658" t="n">
        <v>0.9438071209487673</v>
      </c>
      <c r="S10658" t="n">
        <v>0.9984951435491517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104.072236688066</v>
      </c>
      <c r="G10659" t="n">
        <v>2</v>
      </c>
      <c r="H10659" t="n">
        <v>6</v>
      </c>
      <c r="I10659" t="n">
        <v>105.7805700213993</v>
      </c>
      <c r="J10659" t="n">
        <v>116.6696585523705</v>
      </c>
      <c r="K10659" t="n">
        <v>120.6629884905924</v>
      </c>
      <c r="L10659" t="n">
        <v>105.097236688066</v>
      </c>
      <c r="M10659" t="n">
        <v>105.097236688066</v>
      </c>
      <c r="N10659" t="n">
        <v>109.5897328685657</v>
      </c>
      <c r="O10659" t="n">
        <v>109.5897328685657</v>
      </c>
      <c r="P10659" t="n">
        <v>5.517496180499663</v>
      </c>
      <c r="Q10659" t="n">
        <v>0.9819293437808059</v>
      </c>
      <c r="R10659" t="n">
        <v>0.9801289090823264</v>
      </c>
      <c r="S10659" t="n">
        <v>0.9996409163473263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116.5162784984937</v>
      </c>
      <c r="G10660" t="n">
        <v>3</v>
      </c>
      <c r="H10660" t="n">
        <v>5</v>
      </c>
      <c r="I10660" t="n">
        <v>116.8734213556366</v>
      </c>
      <c r="J10660" t="n">
        <v>116.8734213556366</v>
      </c>
      <c r="K10660" t="n">
        <v>119.4220903620819</v>
      </c>
      <c r="L10660" t="n">
        <v>116.7940562762715</v>
      </c>
      <c r="M10660" t="n">
        <v>116.7940562762715</v>
      </c>
      <c r="N10660" t="n">
        <v>119.8398491136601</v>
      </c>
      <c r="O10660" t="n">
        <v>119.4220903620819</v>
      </c>
      <c r="P10660" t="n">
        <v>2.905811863588227</v>
      </c>
      <c r="Q10660" t="n">
        <v>0.9754117446952913</v>
      </c>
      <c r="R10660" t="n">
        <v>0.9631884695851785</v>
      </c>
      <c r="S10660" t="n">
        <v>0.9990948686920034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118.85184783951</v>
      </c>
      <c r="G10661" t="n">
        <v>2</v>
      </c>
      <c r="H10661" t="n">
        <v>3</v>
      </c>
      <c r="I10661" t="n">
        <v>120.1851811728433</v>
      </c>
      <c r="J10661" t="n">
        <v>120.6629884905924</v>
      </c>
      <c r="K10661" t="n">
        <v>125.0512654736553</v>
      </c>
      <c r="L10661" t="n">
        <v>119.9947049823671</v>
      </c>
      <c r="M10661" t="n">
        <v>119.9947049823671</v>
      </c>
      <c r="N10661" t="n">
        <v>124.3655127099241</v>
      </c>
      <c r="O10661" t="n">
        <v>124.3655127099241</v>
      </c>
      <c r="P10661" t="n">
        <v>5.513664870414146</v>
      </c>
      <c r="Q10661" t="n">
        <v>0.9801599678303716</v>
      </c>
      <c r="R10661" t="n">
        <v>0.9582041858909487</v>
      </c>
      <c r="S10661" t="n">
        <v>0.9991707697035206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121.2910422429414</v>
      </c>
      <c r="G10662" t="n">
        <v>2</v>
      </c>
      <c r="H10662" t="n">
        <v>4</v>
      </c>
      <c r="I10662" t="n">
        <v>123.8743755762747</v>
      </c>
      <c r="J10662" t="n">
        <v>125.0512654736553</v>
      </c>
      <c r="K10662" t="n">
        <v>130.2080376899796</v>
      </c>
      <c r="L10662" t="n">
        <v>123.2285422429414</v>
      </c>
      <c r="M10662" t="n">
        <v>123.2285422429414</v>
      </c>
      <c r="N10662" t="n">
        <v>127.7398163986209</v>
      </c>
      <c r="O10662" t="n">
        <v>127.7398163986209</v>
      </c>
      <c r="P10662" t="n">
        <v>6.448774155679516</v>
      </c>
      <c r="Q10662" t="n">
        <v>0.9767262160589045</v>
      </c>
      <c r="R10662" t="n">
        <v>0.9846651613238601</v>
      </c>
      <c r="S10662" t="n">
        <v>0.9996431002778799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121.715633401372</v>
      </c>
      <c r="G10663" t="n">
        <v>2</v>
      </c>
      <c r="H10663" t="n">
        <v>8</v>
      </c>
      <c r="I10663" t="n">
        <v>125.7989667347053</v>
      </c>
      <c r="J10663" t="n">
        <v>130.2080376899796</v>
      </c>
      <c r="K10663" t="n">
        <v>134.5639745293792</v>
      </c>
      <c r="L10663" t="n">
        <v>123.675633401372</v>
      </c>
      <c r="M10663" t="n">
        <v>123.675633401372</v>
      </c>
      <c r="N10663" t="n">
        <v>127.9395434061364</v>
      </c>
      <c r="O10663" t="n">
        <v>127.9395434061364</v>
      </c>
      <c r="P10663" t="n">
        <v>6.223910004764392</v>
      </c>
      <c r="Q10663" t="n">
        <v>0.9803047328281933</v>
      </c>
      <c r="R10663" t="n">
        <v>0.9818864656407448</v>
      </c>
      <c r="S10663" t="n">
        <v>0.9996432491013688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129.3498858750411</v>
      </c>
      <c r="G10664" t="n">
        <v>1</v>
      </c>
      <c r="H10664" t="n">
        <v>4</v>
      </c>
      <c r="I10664" t="n">
        <v>133.6998858750411</v>
      </c>
      <c r="J10664" t="n">
        <v>133.6998858750411</v>
      </c>
      <c r="K10664" t="n">
        <v>137.807922033716</v>
      </c>
      <c r="L10664" t="n">
        <v>132.0686358750411</v>
      </c>
      <c r="M10664" t="n">
        <v>132.0686358750411</v>
      </c>
      <c r="N10664" t="n">
        <v>135.1137535870659</v>
      </c>
      <c r="O10664" t="n">
        <v>135.1137535870659</v>
      </c>
      <c r="P10664" t="n">
        <v>5.763867712024734</v>
      </c>
      <c r="Q10664" t="n">
        <v>0.9696175663518278</v>
      </c>
      <c r="R10664" t="n">
        <v>0.9896229878508427</v>
      </c>
      <c r="S10664" t="n">
        <v>0.999684721116912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131.6078778016644</v>
      </c>
      <c r="G10665" t="n">
        <v>2</v>
      </c>
      <c r="H10665" t="n">
        <v>8</v>
      </c>
      <c r="I10665" t="n">
        <v>135.649544468331</v>
      </c>
      <c r="J10665" t="n">
        <v>135.649544468331</v>
      </c>
      <c r="K10665" t="n">
        <v>137.7651281833206</v>
      </c>
      <c r="L10665" t="n">
        <v>133.5478778016644</v>
      </c>
      <c r="M10665" t="n">
        <v>133.5478778016644</v>
      </c>
      <c r="N10665" t="n">
        <v>135.6187660860556</v>
      </c>
      <c r="O10665" t="n">
        <v>135.6187660860556</v>
      </c>
      <c r="P10665" t="n">
        <v>4.010888284391228</v>
      </c>
      <c r="Q10665" t="n">
        <v>0.9903855015430789</v>
      </c>
      <c r="R10665" t="n">
        <v>0.9911612927389182</v>
      </c>
      <c r="S10665" t="n">
        <v>0.9999150202626772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133.2556694935453</v>
      </c>
      <c r="G10666" t="n">
        <v>6</v>
      </c>
      <c r="H10666" t="n">
        <v>7</v>
      </c>
      <c r="I10666" t="n">
        <v>135.7306694935453</v>
      </c>
      <c r="J10666" t="n">
        <v>135.7306694935453</v>
      </c>
      <c r="K10666" t="n">
        <v>140.2033433297094</v>
      </c>
      <c r="L10666" t="n">
        <v>135.4556694935453</v>
      </c>
      <c r="M10666" t="n">
        <v>135.4556694935453</v>
      </c>
      <c r="N10666" t="n">
        <v>139.2785851782605</v>
      </c>
      <c r="O10666" t="n">
        <v>139.2785851782605</v>
      </c>
      <c r="P10666" t="n">
        <v>6.022915684715173</v>
      </c>
      <c r="Q10666" t="n">
        <v>0.9802157136443913</v>
      </c>
      <c r="R10666" t="n">
        <v>0.9942813185523943</v>
      </c>
      <c r="S10666" t="n">
        <v>0.9998868599686641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134.0917938881553</v>
      </c>
      <c r="G10667" t="n">
        <v>3</v>
      </c>
      <c r="H10667" t="n">
        <v>7</v>
      </c>
      <c r="I10667" t="n">
        <v>136.6989367452981</v>
      </c>
      <c r="J10667" t="n">
        <v>136.6989367452981</v>
      </c>
      <c r="K10667" t="n">
        <v>141.361646077187</v>
      </c>
      <c r="L10667" t="n">
        <v>135.7140161103775</v>
      </c>
      <c r="M10667" t="n">
        <v>139.2785851782605</v>
      </c>
      <c r="N10667" t="n">
        <v>143.7800170928281</v>
      </c>
      <c r="O10667" t="n">
        <v>141.361646077187</v>
      </c>
      <c r="P10667" t="n">
        <v>7.269852189031752</v>
      </c>
      <c r="Q10667" t="n">
        <v>0.955475933103565</v>
      </c>
      <c r="R10667" t="n">
        <v>0.9932697520146503</v>
      </c>
      <c r="S10667" t="n">
        <v>0.9997003419884707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135.7730761033297</v>
      </c>
      <c r="G10668" t="n">
        <v>4</v>
      </c>
      <c r="H10668" t="n">
        <v>8</v>
      </c>
      <c r="I10668" t="n">
        <v>138.4605761033297</v>
      </c>
      <c r="J10668" t="n">
        <v>138.4605761033297</v>
      </c>
      <c r="K10668" t="n">
        <v>143.1623063117363</v>
      </c>
      <c r="L10668" t="n">
        <v>137.4930761033297</v>
      </c>
      <c r="M10668" t="n">
        <v>137.4930761033297</v>
      </c>
      <c r="N10668" t="n">
        <v>142.7540105305765</v>
      </c>
      <c r="O10668" t="n">
        <v>142.7540105305765</v>
      </c>
      <c r="P10668" t="n">
        <v>6.98093442724678</v>
      </c>
      <c r="Q10668" t="n">
        <v>0.9840229572270753</v>
      </c>
      <c r="R10668" t="n">
        <v>0.9776985518200761</v>
      </c>
      <c r="S10668" t="n">
        <v>0.9996436888085312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136.4198601438578</v>
      </c>
      <c r="G10669" t="n">
        <v>3</v>
      </c>
      <c r="H10669" t="n">
        <v>5</v>
      </c>
      <c r="I10669" t="n">
        <v>139.9198601438578</v>
      </c>
      <c r="J10669" t="n">
        <v>141.361646077187</v>
      </c>
      <c r="K10669" t="n">
        <v>142.3148395507645</v>
      </c>
      <c r="L10669" t="n">
        <v>139.14208236608</v>
      </c>
      <c r="M10669" t="n">
        <v>139.14208236608</v>
      </c>
      <c r="N10669" t="n">
        <v>140.2811984486806</v>
      </c>
      <c r="O10669" t="n">
        <v>140.2811984486806</v>
      </c>
      <c r="P10669" t="n">
        <v>3.86133830482288</v>
      </c>
      <c r="Q10669" t="n">
        <v>0.9907323447446614</v>
      </c>
      <c r="R10669" t="n">
        <v>0.9860707414361162</v>
      </c>
      <c r="S10669" t="n">
        <v>0.9998709084336674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137.1603946768952</v>
      </c>
      <c r="G10670" t="n">
        <v>1</v>
      </c>
      <c r="H10670" t="n">
        <v>7</v>
      </c>
      <c r="I10670" t="n">
        <v>138.2603946768952</v>
      </c>
      <c r="J10670" t="n">
        <v>138.2603946768952</v>
      </c>
      <c r="K10670" t="n">
        <v>144.8531506277106</v>
      </c>
      <c r="L10670" t="n">
        <v>137.6492835657841</v>
      </c>
      <c r="M10670" t="n">
        <v>143.7800170928281</v>
      </c>
      <c r="N10670" t="n">
        <v>149.151516945145</v>
      </c>
      <c r="O10670" t="n">
        <v>144.8531506277106</v>
      </c>
      <c r="P10670" t="n">
        <v>7.69275595081541</v>
      </c>
      <c r="Q10670" t="n">
        <v>0.9516907683762857</v>
      </c>
      <c r="R10670" t="n">
        <v>0.9919741162677648</v>
      </c>
      <c r="S10670" t="n">
        <v>0.9996122757237944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139.2211683269376</v>
      </c>
      <c r="G10671" t="n">
        <v>1</v>
      </c>
      <c r="H10671" t="n">
        <v>8</v>
      </c>
      <c r="I10671" t="n">
        <v>143.2211683269376</v>
      </c>
      <c r="J10671" t="n">
        <v>144.8531506277106</v>
      </c>
      <c r="K10671" t="n">
        <v>151.034736440563</v>
      </c>
      <c r="L10671" t="n">
        <v>140.8211683269376</v>
      </c>
      <c r="M10671" t="n">
        <v>142.7540105305765</v>
      </c>
      <c r="N10671" t="n">
        <v>147.8811474332553</v>
      </c>
      <c r="O10671" t="n">
        <v>147.8811474332553</v>
      </c>
      <c r="P10671" t="n">
        <v>8.659979106317621</v>
      </c>
      <c r="Q10671" t="n">
        <v>0.9546342342572586</v>
      </c>
      <c r="R10671" t="n">
        <v>0.9782595172488352</v>
      </c>
      <c r="S10671" t="n">
        <v>0.9990137263523765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139.5666021912788</v>
      </c>
      <c r="G10672" t="n">
        <v>4</v>
      </c>
      <c r="H10672" t="n">
        <v>5</v>
      </c>
      <c r="I10672" t="n">
        <v>141.1291021912788</v>
      </c>
      <c r="J10672" t="n">
        <v>143.1623063117363</v>
      </c>
      <c r="K10672" t="n">
        <v>149.7432690661855</v>
      </c>
      <c r="L10672" t="n">
        <v>140.9554910801677</v>
      </c>
      <c r="M10672" t="n">
        <v>140.9554910801677</v>
      </c>
      <c r="N10672" t="n">
        <v>149.9096078631005</v>
      </c>
      <c r="O10672" t="n">
        <v>149.7432690661855</v>
      </c>
      <c r="P10672" t="n">
        <v>10.17666687490672</v>
      </c>
      <c r="Q10672" t="n">
        <v>0.9777087326985003</v>
      </c>
      <c r="R10672" t="n">
        <v>0.8955996147587688</v>
      </c>
      <c r="S10672" t="n">
        <v>0.9976727831062082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141.2045751132027</v>
      </c>
      <c r="G10673" t="n">
        <v>2</v>
      </c>
      <c r="H10673" t="n">
        <v>7</v>
      </c>
      <c r="I10673" t="n">
        <v>142.8712417798694</v>
      </c>
      <c r="J10673" t="n">
        <v>142.8712417798694</v>
      </c>
      <c r="K10673" t="n">
        <v>145.6142220344662</v>
      </c>
      <c r="L10673" t="n">
        <v>142.0934640020916</v>
      </c>
      <c r="M10673" t="n">
        <v>149.151516945145</v>
      </c>
      <c r="N10673" t="n">
        <v>151.7890790500648</v>
      </c>
      <c r="O10673" t="n">
        <v>145.6142220344662</v>
      </c>
      <c r="P10673" t="n">
        <v>4.409646921263487</v>
      </c>
      <c r="Q10673" t="n">
        <v>0.9875520421499061</v>
      </c>
      <c r="R10673" t="n">
        <v>0.9960509765622914</v>
      </c>
      <c r="S10673" t="n">
        <v>0.9999508427226984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145.6273672543201</v>
      </c>
      <c r="G10674" t="n">
        <v>1</v>
      </c>
      <c r="H10674" t="n">
        <v>6</v>
      </c>
      <c r="I10674" t="n">
        <v>147.5773672543201</v>
      </c>
      <c r="J10674" t="n">
        <v>151.034736440563</v>
      </c>
      <c r="K10674" t="n">
        <v>155.1541307675969</v>
      </c>
      <c r="L10674" t="n">
        <v>146.6023672543201</v>
      </c>
      <c r="M10674" t="n">
        <v>146.6023672543201</v>
      </c>
      <c r="N10674" t="n">
        <v>150.5291280336869</v>
      </c>
      <c r="O10674" t="n">
        <v>150.5291280336869</v>
      </c>
      <c r="P10674" t="n">
        <v>4.901760779366811</v>
      </c>
      <c r="Q10674" t="n">
        <v>0.9695348557672729</v>
      </c>
      <c r="R10674" t="n">
        <v>0.9826093599199063</v>
      </c>
      <c r="S10674" t="n">
        <v>0.9994701916416605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147.245141799246</v>
      </c>
      <c r="G10675" t="n">
        <v>4</v>
      </c>
      <c r="H10675" t="n">
        <v>7</v>
      </c>
      <c r="I10675" t="n">
        <v>150.307641799246</v>
      </c>
      <c r="J10675" t="n">
        <v>150.307641799246</v>
      </c>
      <c r="K10675" t="n">
        <v>151.9321114157522</v>
      </c>
      <c r="L10675" t="n">
        <v>149.4229195770238</v>
      </c>
      <c r="M10675" t="n">
        <v>151.7890790500648</v>
      </c>
      <c r="N10675" t="n">
        <v>153.5746221335421</v>
      </c>
      <c r="O10675" t="n">
        <v>151.9321114157522</v>
      </c>
      <c r="P10675" t="n">
        <v>4.686969616506246</v>
      </c>
      <c r="Q10675" t="n">
        <v>0.9944507387144165</v>
      </c>
      <c r="R10675" t="n">
        <v>0.9973249324543807</v>
      </c>
      <c r="S10675" t="n">
        <v>0.9999851553512328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151.0467503010903</v>
      </c>
      <c r="G10676" t="n">
        <v>3</v>
      </c>
      <c r="H10676" t="n">
        <v>4</v>
      </c>
      <c r="I10676" t="n">
        <v>153.011036015376</v>
      </c>
      <c r="J10676" t="n">
        <v>153.011036015376</v>
      </c>
      <c r="K10676" t="n">
        <v>157.1145461097768</v>
      </c>
      <c r="L10676" t="n">
        <v>152.7655003010903</v>
      </c>
      <c r="M10676" t="n">
        <v>152.7655003010903</v>
      </c>
      <c r="N10676" t="n">
        <v>156.3697021742144</v>
      </c>
      <c r="O10676" t="n">
        <v>156.3697021742144</v>
      </c>
      <c r="P10676" t="n">
        <v>5.322951873124083</v>
      </c>
      <c r="Q10676" t="n">
        <v>0.960709310531543</v>
      </c>
      <c r="R10676" t="n">
        <v>0.9877294999323399</v>
      </c>
      <c r="S10676" t="n">
        <v>0.9995178835922189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155.9867065654168</v>
      </c>
      <c r="G10677" t="n">
        <v>5</v>
      </c>
      <c r="H10677" t="n">
        <v>8</v>
      </c>
      <c r="I10677" t="n">
        <v>156.5422621209723</v>
      </c>
      <c r="J10677" t="n">
        <v>156.5422621209723</v>
      </c>
      <c r="K10677" t="n">
        <v>161.1915241586626</v>
      </c>
      <c r="L10677" t="n">
        <v>156.3867065654168</v>
      </c>
      <c r="M10677" t="n">
        <v>156.3867065654168</v>
      </c>
      <c r="N10677" t="n">
        <v>160.2101607137834</v>
      </c>
      <c r="O10677" t="n">
        <v>160.2101607137834</v>
      </c>
      <c r="P10677" t="n">
        <v>4.223454148366642</v>
      </c>
      <c r="Q10677" t="n">
        <v>0.9443565868345108</v>
      </c>
      <c r="R10677" t="n">
        <v>0.9837422702231109</v>
      </c>
      <c r="S10677" t="n">
        <v>0.9990953644248917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157.394568954056</v>
      </c>
      <c r="G10678" t="n">
        <v>2</v>
      </c>
      <c r="H10678" t="n">
        <v>3</v>
      </c>
      <c r="I10678" t="n">
        <v>161.4779022873894</v>
      </c>
      <c r="J10678" t="n">
        <v>161.4779022873894</v>
      </c>
      <c r="K10678" t="n">
        <v>164.86694148394</v>
      </c>
      <c r="L10678" t="n">
        <v>160.894568954056</v>
      </c>
      <c r="M10678" t="n">
        <v>160.894568954056</v>
      </c>
      <c r="N10678" t="n">
        <v>164.2701167525313</v>
      </c>
      <c r="O10678" t="n">
        <v>164.2701167525313</v>
      </c>
      <c r="P10678" t="n">
        <v>6.875547798475253</v>
      </c>
      <c r="Q10678" t="n">
        <v>0.9846427707593535</v>
      </c>
      <c r="R10678" t="n">
        <v>0.9675650603354549</v>
      </c>
      <c r="S10678" t="n">
        <v>0.999501889196165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159.6581069618913</v>
      </c>
      <c r="G10679" t="n">
        <v>3</v>
      </c>
      <c r="H10679" t="n">
        <v>4</v>
      </c>
      <c r="I10679" t="n">
        <v>162.4081069618913</v>
      </c>
      <c r="J10679" t="n">
        <v>164.2701167525313</v>
      </c>
      <c r="K10679" t="n">
        <v>168.5115983783805</v>
      </c>
      <c r="L10679" t="n">
        <v>162.0643569618913</v>
      </c>
      <c r="M10679" t="n">
        <v>162.0643569618913</v>
      </c>
      <c r="N10679" t="n">
        <v>165.7897422220778</v>
      </c>
      <c r="O10679" t="n">
        <v>165.7897422220778</v>
      </c>
      <c r="P10679" t="n">
        <v>6.131635260186499</v>
      </c>
      <c r="Q10679" t="n">
        <v>0.9594154188079224</v>
      </c>
      <c r="R10679" t="n">
        <v>0.9873195579888278</v>
      </c>
      <c r="S10679" t="n">
        <v>0.9994853695716461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160.525887906383</v>
      </c>
      <c r="G10680" t="n">
        <v>3</v>
      </c>
      <c r="H10680" t="n">
        <v>4</v>
      </c>
      <c r="I10680" t="n">
        <v>163.4544593349544</v>
      </c>
      <c r="J10680" t="n">
        <v>168.5115983783805</v>
      </c>
      <c r="K10680" t="n">
        <v>173.9174807248046</v>
      </c>
      <c r="L10680" t="n">
        <v>163.088387906383</v>
      </c>
      <c r="M10680" t="n">
        <v>165.7897422220778</v>
      </c>
      <c r="N10680" t="n">
        <v>170.5378458773986</v>
      </c>
      <c r="O10680" t="n">
        <v>170.5378458773986</v>
      </c>
      <c r="P10680" t="n">
        <v>10.01195797101556</v>
      </c>
      <c r="Q10680" t="n">
        <v>0.9485648939156792</v>
      </c>
      <c r="R10680" t="n">
        <v>0.983866652721317</v>
      </c>
      <c r="S10680" t="n">
        <v>0.9991701795712258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163.5955391011886</v>
      </c>
      <c r="G10681" t="n">
        <v>3</v>
      </c>
      <c r="H10681" t="n">
        <v>4</v>
      </c>
      <c r="I10681" t="n">
        <v>165.3098248154743</v>
      </c>
      <c r="J10681" t="n">
        <v>173.9174807248046</v>
      </c>
      <c r="K10681" t="n">
        <v>176.9081657745351</v>
      </c>
      <c r="L10681" t="n">
        <v>165.0955391011886</v>
      </c>
      <c r="M10681" t="n">
        <v>170.5378458773986</v>
      </c>
      <c r="N10681" t="n">
        <v>173.1646293896094</v>
      </c>
      <c r="O10681" t="n">
        <v>173.1646293896094</v>
      </c>
      <c r="P10681" t="n">
        <v>9.569090288420824</v>
      </c>
      <c r="Q10681" t="n">
        <v>0.97120934016536</v>
      </c>
      <c r="R10681" t="n">
        <v>0.9910421621716045</v>
      </c>
      <c r="S10681" t="n">
        <v>0.9997420979382288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163.6970293337155</v>
      </c>
      <c r="G10682" t="n">
        <v>3</v>
      </c>
      <c r="H10682" t="n">
        <v>7</v>
      </c>
      <c r="I10682" t="n">
        <v>166.9113150480012</v>
      </c>
      <c r="J10682" t="n">
        <v>176.9081657745351</v>
      </c>
      <c r="K10682" t="n">
        <v>179.6960721869076</v>
      </c>
      <c r="L10682" t="n">
        <v>165.6970293337155</v>
      </c>
      <c r="M10682" t="n">
        <v>165.6970293337155</v>
      </c>
      <c r="N10682" t="n">
        <v>168.3885054704871</v>
      </c>
      <c r="O10682" t="n">
        <v>168.3885054704871</v>
      </c>
      <c r="P10682" t="n">
        <v>4.69147613677157</v>
      </c>
      <c r="Q10682" t="n">
        <v>0.9731349766604357</v>
      </c>
      <c r="R10682" t="n">
        <v>0.9959704179893679</v>
      </c>
      <c r="S10682" t="n">
        <v>0.9998917451852357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168.4278030761035</v>
      </c>
      <c r="G10683" t="n">
        <v>3</v>
      </c>
      <c r="H10683" t="n">
        <v>6</v>
      </c>
      <c r="I10683" t="n">
        <v>169.4992316475321</v>
      </c>
      <c r="J10683" t="n">
        <v>179.6960721869076</v>
      </c>
      <c r="K10683" t="n">
        <v>185.4993252504341</v>
      </c>
      <c r="L10683" t="n">
        <v>169.1778030761035</v>
      </c>
      <c r="M10683" t="n">
        <v>169.1778030761035</v>
      </c>
      <c r="N10683" t="n">
        <v>175.7325565363458</v>
      </c>
      <c r="O10683" t="n">
        <v>175.7325565363458</v>
      </c>
      <c r="P10683" t="n">
        <v>7.304753460242267</v>
      </c>
      <c r="Q10683" t="n">
        <v>0.9448901305062825</v>
      </c>
      <c r="R10683" t="n">
        <v>0.9711398965969132</v>
      </c>
      <c r="S10683" t="n">
        <v>0.9984095234678807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173.1178097833331</v>
      </c>
      <c r="G10684" t="n">
        <v>3</v>
      </c>
      <c r="H10684" t="n">
        <v>4</v>
      </c>
      <c r="I10684" t="n">
        <v>175.6178097833331</v>
      </c>
      <c r="J10684" t="n">
        <v>185.4993252504341</v>
      </c>
      <c r="K10684" t="n">
        <v>191.7252019158015</v>
      </c>
      <c r="L10684" t="n">
        <v>175.3053097833331</v>
      </c>
      <c r="M10684" t="n">
        <v>175.3053097833331</v>
      </c>
      <c r="N10684" t="n">
        <v>180.7736322250823</v>
      </c>
      <c r="O10684" t="n">
        <v>180.7736322250823</v>
      </c>
      <c r="P10684" t="n">
        <v>7.655822441749223</v>
      </c>
      <c r="Q10684" t="n">
        <v>0.9409974567507092</v>
      </c>
      <c r="R10684" t="n">
        <v>0.9814422964349896</v>
      </c>
      <c r="S10684" t="n">
        <v>0.9989050482927979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175.4616083032965</v>
      </c>
      <c r="G10685" t="n">
        <v>4</v>
      </c>
      <c r="H10685" t="n">
        <v>5</v>
      </c>
      <c r="I10685" t="n">
        <v>176.4303583032965</v>
      </c>
      <c r="J10685" t="n">
        <v>180.7736322250823</v>
      </c>
      <c r="K10685" t="n">
        <v>184.1261324926149</v>
      </c>
      <c r="L10685" t="n">
        <v>176.3227194144076</v>
      </c>
      <c r="M10685" t="n">
        <v>176.3227194144076</v>
      </c>
      <c r="N10685" t="n">
        <v>180.8841612627155</v>
      </c>
      <c r="O10685" t="n">
        <v>180.8841612627155</v>
      </c>
      <c r="P10685" t="n">
        <v>5.422552959418994</v>
      </c>
      <c r="Q10685" t="n">
        <v>0.9885815058984316</v>
      </c>
      <c r="R10685" t="n">
        <v>0.9453783909622889</v>
      </c>
      <c r="S10685" t="n">
        <v>0.9993763034793848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176.1954000133482</v>
      </c>
      <c r="G10686" t="n">
        <v>3</v>
      </c>
      <c r="H10686" t="n">
        <v>5</v>
      </c>
      <c r="I10686" t="n">
        <v>178.0525428704911</v>
      </c>
      <c r="J10686" t="n">
        <v>191.7252019158015</v>
      </c>
      <c r="K10686" t="n">
        <v>195.0484000252633</v>
      </c>
      <c r="L10686" t="n">
        <v>177.6398444577927</v>
      </c>
      <c r="M10686" t="n">
        <v>180.8841612627155</v>
      </c>
      <c r="N10686" t="n">
        <v>184.855556910179</v>
      </c>
      <c r="O10686" t="n">
        <v>184.855556910179</v>
      </c>
      <c r="P10686" t="n">
        <v>8.660156896830728</v>
      </c>
      <c r="Q10686" t="n">
        <v>0.9680599568532023</v>
      </c>
      <c r="R10686" t="n">
        <v>0.9522724156017291</v>
      </c>
      <c r="S10686" t="n">
        <v>0.9984755788950268</v>
      </c>
      <c r="T10686" t="b">
        <v>0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177.4841983851762</v>
      </c>
      <c r="G10687" t="n">
        <v>6</v>
      </c>
      <c r="H10687" t="n">
        <v>8</v>
      </c>
      <c r="I10687" t="n">
        <v>178.0341983851762</v>
      </c>
      <c r="J10687" t="n">
        <v>178.0341983851762</v>
      </c>
      <c r="K10687" t="n">
        <v>182.1021310619944</v>
      </c>
      <c r="L10687" t="n">
        <v>177.9241983851762</v>
      </c>
      <c r="M10687" t="n">
        <v>177.9241983851762</v>
      </c>
      <c r="N10687" t="n">
        <v>181.4637454404358</v>
      </c>
      <c r="O10687" t="n">
        <v>181.4637454404358</v>
      </c>
      <c r="P10687" t="n">
        <v>3.979547055259616</v>
      </c>
      <c r="Q10687" t="n">
        <v>0.9819898085774211</v>
      </c>
      <c r="R10687" t="n">
        <v>0.9849403352311248</v>
      </c>
      <c r="S10687" t="n">
        <v>0.9997287725547527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181.0484862960875</v>
      </c>
      <c r="G10688" t="n">
        <v>2</v>
      </c>
      <c r="H10688" t="n">
        <v>5</v>
      </c>
      <c r="I10688" t="n">
        <v>181.6318196294209</v>
      </c>
      <c r="J10688" t="n">
        <v>181.6318196294209</v>
      </c>
      <c r="K10688" t="n">
        <v>183.7910699031735</v>
      </c>
      <c r="L10688" t="n">
        <v>181.4373751849764</v>
      </c>
      <c r="M10688" t="n">
        <v>184.855556910179</v>
      </c>
      <c r="N10688" t="n">
        <v>187.4257016223241</v>
      </c>
      <c r="O10688" t="n">
        <v>183.7910699031735</v>
      </c>
      <c r="P10688" t="n">
        <v>2.742583607085948</v>
      </c>
      <c r="Q10688" t="n">
        <v>0.9901880309027314</v>
      </c>
      <c r="R10688" t="n">
        <v>0.968846587244653</v>
      </c>
      <c r="S10688" t="n">
        <v>0.9996943236767701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181.8942940446062</v>
      </c>
      <c r="G10689" t="n">
        <v>4</v>
      </c>
      <c r="H10689" t="n">
        <v>7</v>
      </c>
      <c r="I10689" t="n">
        <v>182.4880440446062</v>
      </c>
      <c r="J10689" t="n">
        <v>184.1261324926149</v>
      </c>
      <c r="K10689" t="n">
        <v>187.6526050521809</v>
      </c>
      <c r="L10689" t="n">
        <v>182.3165162668284</v>
      </c>
      <c r="M10689" t="n">
        <v>182.3165162668284</v>
      </c>
      <c r="N10689" t="n">
        <v>186.1926544376043</v>
      </c>
      <c r="O10689" t="n">
        <v>186.1926544376043</v>
      </c>
      <c r="P10689" t="n">
        <v>4.298360392998063</v>
      </c>
      <c r="Q10689" t="n">
        <v>0.9879925340361615</v>
      </c>
      <c r="R10689" t="n">
        <v>0.9942019345393965</v>
      </c>
      <c r="S10689" t="n">
        <v>0.9999303799263257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185.0646438644212</v>
      </c>
      <c r="G10690" t="n">
        <v>2</v>
      </c>
      <c r="H10690" t="n">
        <v>3</v>
      </c>
      <c r="I10690" t="n">
        <v>185.8979771977545</v>
      </c>
      <c r="J10690" t="n">
        <v>185.8979771977545</v>
      </c>
      <c r="K10690" t="n">
        <v>189.9511650415579</v>
      </c>
      <c r="L10690" t="n">
        <v>185.7789295787069</v>
      </c>
      <c r="M10690" t="n">
        <v>195.0484000252633</v>
      </c>
      <c r="N10690" t="n">
        <v>199.0854525671407</v>
      </c>
      <c r="O10690" t="n">
        <v>189.9511650415579</v>
      </c>
      <c r="P10690" t="n">
        <v>4.8865211771367</v>
      </c>
      <c r="Q10690" t="n">
        <v>0.981660973146227</v>
      </c>
      <c r="R10690" t="n">
        <v>0.9613331694453529</v>
      </c>
      <c r="S10690" t="n">
        <v>0.999290887956108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185.4075347477437</v>
      </c>
      <c r="G10691" t="n">
        <v>3</v>
      </c>
      <c r="H10691" t="n">
        <v>6</v>
      </c>
      <c r="I10691" t="n">
        <v>186.4789633191723</v>
      </c>
      <c r="J10691" t="n">
        <v>199.0854525671407</v>
      </c>
      <c r="K10691" t="n">
        <v>201.0719842591992</v>
      </c>
      <c r="L10691" t="n">
        <v>186.1575347477437</v>
      </c>
      <c r="M10691" t="n">
        <v>186.1575347477437</v>
      </c>
      <c r="N10691" t="n">
        <v>188.4013151481263</v>
      </c>
      <c r="O10691" t="n">
        <v>188.4013151481263</v>
      </c>
      <c r="P10691" t="n">
        <v>2.993780400382661</v>
      </c>
      <c r="Q10691" t="n">
        <v>0.9807824629082479</v>
      </c>
      <c r="R10691" t="n">
        <v>0.9900255153368233</v>
      </c>
      <c r="S10691" t="n">
        <v>0.9998083149710143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185.6280285124527</v>
      </c>
      <c r="G10692" t="n">
        <v>4</v>
      </c>
      <c r="H10692" t="n">
        <v>6</v>
      </c>
      <c r="I10692" t="n">
        <v>186.7842785124527</v>
      </c>
      <c r="J10692" t="n">
        <v>191.9369852835988</v>
      </c>
      <c r="K10692" t="n">
        <v>193.0043832538377</v>
      </c>
      <c r="L10692" t="n">
        <v>186.5530285124527</v>
      </c>
      <c r="M10692" t="n">
        <v>188.4013151481263</v>
      </c>
      <c r="N10692" t="n">
        <v>189.7739582213653</v>
      </c>
      <c r="O10692" t="n">
        <v>189.7739582213653</v>
      </c>
      <c r="P10692" t="n">
        <v>4.145929708912604</v>
      </c>
      <c r="Q10692" t="n">
        <v>0.9963502424693892</v>
      </c>
      <c r="R10692" t="n">
        <v>0.9938861928341485</v>
      </c>
      <c r="S10692" t="n">
        <v>0.9999776860862557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186.1288905581373</v>
      </c>
      <c r="G10693" t="n">
        <v>4</v>
      </c>
      <c r="H10693" t="n">
        <v>5</v>
      </c>
      <c r="I10693" t="n">
        <v>186.4413905581373</v>
      </c>
      <c r="J10693" t="n">
        <v>187.6526050521809</v>
      </c>
      <c r="K10693" t="n">
        <v>191.9369852835988</v>
      </c>
      <c r="L10693" t="n">
        <v>186.4066683359151</v>
      </c>
      <c r="M10693" t="n">
        <v>187.4257016223241</v>
      </c>
      <c r="N10693" t="n">
        <v>193.255067684101</v>
      </c>
      <c r="O10693" t="n">
        <v>191.9369852835988</v>
      </c>
      <c r="P10693" t="n">
        <v>5.808094725461444</v>
      </c>
      <c r="Q10693" t="n">
        <v>0.9854307783948314</v>
      </c>
      <c r="R10693" t="n">
        <v>0.9307325132057938</v>
      </c>
      <c r="S10693" t="n">
        <v>0.9989908266348622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186.9614587556214</v>
      </c>
      <c r="G10694" t="n">
        <v>2</v>
      </c>
      <c r="H10694" t="n">
        <v>4</v>
      </c>
      <c r="I10694" t="n">
        <v>189.253125422288</v>
      </c>
      <c r="J10694" t="n">
        <v>189.9511650415579</v>
      </c>
      <c r="K10694" t="n">
        <v>193.8168341255324</v>
      </c>
      <c r="L10694" t="n">
        <v>188.6802087556214</v>
      </c>
      <c r="M10694" t="n">
        <v>193.0043832538377</v>
      </c>
      <c r="N10694" t="n">
        <v>196.386167886042</v>
      </c>
      <c r="O10694" t="n">
        <v>193.8168341255324</v>
      </c>
      <c r="P10694" t="n">
        <v>6.855375369911059</v>
      </c>
      <c r="Q10694" t="n">
        <v>0.9825019514695739</v>
      </c>
      <c r="R10694" t="n">
        <v>0.9884823410189753</v>
      </c>
      <c r="S10694" t="n">
        <v>0.9997984634441931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187.0701081666861</v>
      </c>
      <c r="G10695" t="n">
        <v>1</v>
      </c>
      <c r="H10695" t="n">
        <v>7</v>
      </c>
      <c r="I10695" t="n">
        <v>188.3201081666861</v>
      </c>
      <c r="J10695" t="n">
        <v>188.3201081666861</v>
      </c>
      <c r="K10695" t="n">
        <v>194.9137569335218</v>
      </c>
      <c r="L10695" t="n">
        <v>187.6256637222417</v>
      </c>
      <c r="M10695" t="n">
        <v>187.6256637222417</v>
      </c>
      <c r="N10695" t="n">
        <v>192.9978910034452</v>
      </c>
      <c r="O10695" t="n">
        <v>192.9978910034452</v>
      </c>
      <c r="P10695" t="n">
        <v>5.927782836759093</v>
      </c>
      <c r="Q10695" t="n">
        <v>0.9516843868110645</v>
      </c>
      <c r="R10695" t="n">
        <v>0.9919730337460992</v>
      </c>
      <c r="S10695" t="n">
        <v>0.9996121722033959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189.5796180421483</v>
      </c>
      <c r="G10696" t="n">
        <v>3</v>
      </c>
      <c r="H10696" t="n">
        <v>5</v>
      </c>
      <c r="I10696" t="n">
        <v>190.7581894707197</v>
      </c>
      <c r="J10696" t="n">
        <v>201.0719842591992</v>
      </c>
      <c r="K10696" t="n">
        <v>206.3247257876612</v>
      </c>
      <c r="L10696" t="n">
        <v>190.496284708815</v>
      </c>
      <c r="M10696" t="n">
        <v>193.255067684101</v>
      </c>
      <c r="N10696" t="n">
        <v>199.5323686924247</v>
      </c>
      <c r="O10696" t="n">
        <v>199.5323686924247</v>
      </c>
      <c r="P10696" t="n">
        <v>9.952750650276386</v>
      </c>
      <c r="Q10696" t="n">
        <v>0.9499849057035797</v>
      </c>
      <c r="R10696" t="n">
        <v>0.925612807036142</v>
      </c>
      <c r="S10696" t="n">
        <v>0.9962795175294666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191.6422609409449</v>
      </c>
      <c r="G10697" t="n">
        <v>5</v>
      </c>
      <c r="H10697" t="n">
        <v>6</v>
      </c>
      <c r="I10697" t="n">
        <v>192.8367053853894</v>
      </c>
      <c r="J10697" t="n">
        <v>199.5323686924247</v>
      </c>
      <c r="K10697" t="n">
        <v>206.0736304991423</v>
      </c>
      <c r="L10697" t="n">
        <v>192.7172609409449</v>
      </c>
      <c r="M10697" t="n">
        <v>192.7172609409449</v>
      </c>
      <c r="N10697" t="n">
        <v>198.8996945370422</v>
      </c>
      <c r="O10697" t="n">
        <v>198.8996945370422</v>
      </c>
      <c r="P10697" t="n">
        <v>7.257433596097286</v>
      </c>
      <c r="Q10697" t="n">
        <v>0.922609044642922</v>
      </c>
      <c r="R10697" t="n">
        <v>0.9727566521635342</v>
      </c>
      <c r="S10697" t="n">
        <v>0.9978916112838108</v>
      </c>
      <c r="T10697" t="b">
        <v>0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197.8239701575853</v>
      </c>
      <c r="G10698" t="n">
        <v>1</v>
      </c>
      <c r="H10698" t="n">
        <v>5</v>
      </c>
      <c r="I10698" t="n">
        <v>201.4239701575853</v>
      </c>
      <c r="J10698" t="n">
        <v>204.0821557158215</v>
      </c>
      <c r="K10698" t="n">
        <v>208.0607740560817</v>
      </c>
      <c r="L10698" t="n">
        <v>199.8239701575853</v>
      </c>
      <c r="M10698" t="n">
        <v>217.6459292940338</v>
      </c>
      <c r="N10698" t="n">
        <v>221.658617629596</v>
      </c>
      <c r="O10698" t="n">
        <v>208.0607740560817</v>
      </c>
      <c r="P10698" t="n">
        <v>10.23680389849642</v>
      </c>
      <c r="Q10698" t="n">
        <v>0.9705604898754041</v>
      </c>
      <c r="R10698" t="n">
        <v>0.9517883253144304</v>
      </c>
      <c r="S10698" t="n">
        <v>0.9985806719149705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198.0226768759445</v>
      </c>
      <c r="G10699" t="n">
        <v>5</v>
      </c>
      <c r="H10699" t="n">
        <v>6</v>
      </c>
      <c r="I10699" t="n">
        <v>199.2448990981667</v>
      </c>
      <c r="J10699" t="n">
        <v>206.0736304991423</v>
      </c>
      <c r="K10699" t="n">
        <v>210.0871324714324</v>
      </c>
      <c r="L10699" t="n">
        <v>199.1226768759445</v>
      </c>
      <c r="M10699" t="n">
        <v>199.1226768759445</v>
      </c>
      <c r="N10699" t="n">
        <v>202.9160137220568</v>
      </c>
      <c r="O10699" t="n">
        <v>202.9160137220568</v>
      </c>
      <c r="P10699" t="n">
        <v>4.893336846112305</v>
      </c>
      <c r="Q10699" t="n">
        <v>0.9517787892064047</v>
      </c>
      <c r="R10699" t="n">
        <v>0.983195267596685</v>
      </c>
      <c r="S10699" t="n">
        <v>0.9991896554564498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198.5648520543598</v>
      </c>
      <c r="G10700" t="n">
        <v>7</v>
      </c>
      <c r="H10700" t="n">
        <v>8</v>
      </c>
      <c r="I10700" t="n">
        <v>198.9648520543598</v>
      </c>
      <c r="J10700" t="n">
        <v>198.9648520543598</v>
      </c>
      <c r="K10700" t="n">
        <v>201.6314306047916</v>
      </c>
      <c r="L10700" t="n">
        <v>198.9248520543598</v>
      </c>
      <c r="M10700" t="n">
        <v>198.9248520543598</v>
      </c>
      <c r="N10700" t="n">
        <v>201.6394206726007</v>
      </c>
      <c r="O10700" t="n">
        <v>201.6314306047916</v>
      </c>
      <c r="P10700" t="n">
        <v>3.066578550431842</v>
      </c>
      <c r="Q10700" t="n">
        <v>0.9960076192577837</v>
      </c>
      <c r="R10700" t="n">
        <v>0.988429963950182</v>
      </c>
      <c r="S10700" t="n">
        <v>0.999953808010888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198.7257335262823</v>
      </c>
      <c r="G10701" t="n">
        <v>3</v>
      </c>
      <c r="H10701" t="n">
        <v>5</v>
      </c>
      <c r="I10701" t="n">
        <v>199.8685906691395</v>
      </c>
      <c r="J10701" t="n">
        <v>206.3247257876612</v>
      </c>
      <c r="K10701" t="n">
        <v>209.2141865583895</v>
      </c>
      <c r="L10701" t="n">
        <v>199.6146224151712</v>
      </c>
      <c r="M10701" t="n">
        <v>214.1928724643146</v>
      </c>
      <c r="N10701" t="n">
        <v>217.6459292940338</v>
      </c>
      <c r="O10701" t="n">
        <v>209.2141865583895</v>
      </c>
      <c r="P10701" t="n">
        <v>10.4884530321072</v>
      </c>
      <c r="Q10701" t="n">
        <v>0.9721701143792141</v>
      </c>
      <c r="R10701" t="n">
        <v>0.9583700884268578</v>
      </c>
      <c r="S10701" t="n">
        <v>0.998841444322516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199.0112757794826</v>
      </c>
      <c r="G10702" t="n">
        <v>1</v>
      </c>
      <c r="H10702" t="n">
        <v>5</v>
      </c>
      <c r="I10702" t="n">
        <v>200.0112757794826</v>
      </c>
      <c r="J10702" t="n">
        <v>200.0112757794826</v>
      </c>
      <c r="K10702" t="n">
        <v>204.0821557158215</v>
      </c>
      <c r="L10702" t="n">
        <v>199.5668313350381</v>
      </c>
      <c r="M10702" t="n">
        <v>210.0871324714324</v>
      </c>
      <c r="N10702" t="n">
        <v>214.1928724643146</v>
      </c>
      <c r="O10702" t="n">
        <v>204.0821557158215</v>
      </c>
      <c r="P10702" t="n">
        <v>5.070879936338883</v>
      </c>
      <c r="Q10702" t="n">
        <v>0.9698881885792774</v>
      </c>
      <c r="R10702" t="n">
        <v>0.9506983463610454</v>
      </c>
      <c r="S10702" t="n">
        <v>0.998515437902894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199.5589397467164</v>
      </c>
      <c r="G10703" t="n">
        <v>6</v>
      </c>
      <c r="H10703" t="n">
        <v>7</v>
      </c>
      <c r="I10703" t="n">
        <v>201.9589397467164</v>
      </c>
      <c r="J10703" t="n">
        <v>208.8027523588267</v>
      </c>
      <c r="K10703" t="n">
        <v>212.4576910920671</v>
      </c>
      <c r="L10703" t="n">
        <v>201.6922730800497</v>
      </c>
      <c r="M10703" t="n">
        <v>201.6922730800497</v>
      </c>
      <c r="N10703" t="n">
        <v>204.8162483847103</v>
      </c>
      <c r="O10703" t="n">
        <v>204.8162483847103</v>
      </c>
      <c r="P10703" t="n">
        <v>5.257308637993901</v>
      </c>
      <c r="Q10703" t="n">
        <v>0.9838033876520926</v>
      </c>
      <c r="R10703" t="n">
        <v>0.9953244116465104</v>
      </c>
      <c r="S10703" t="n">
        <v>0.9999242713079401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200.1880104959178</v>
      </c>
      <c r="G10704" t="n">
        <v>3</v>
      </c>
      <c r="H10704" t="n">
        <v>8</v>
      </c>
      <c r="I10704" t="n">
        <v>201.8665819244893</v>
      </c>
      <c r="J10704" t="n">
        <v>209.2141865583895</v>
      </c>
      <c r="K10704" t="n">
        <v>212.8488925216311</v>
      </c>
      <c r="L10704" t="n">
        <v>201.1280104959178</v>
      </c>
      <c r="M10704" t="n">
        <v>201.6394206726007</v>
      </c>
      <c r="N10704" t="n">
        <v>205.2115573626096</v>
      </c>
      <c r="O10704" t="n">
        <v>205.2115573626096</v>
      </c>
      <c r="P10704" t="n">
        <v>5.02354686669176</v>
      </c>
      <c r="Q10704" t="n">
        <v>0.9651187893953501</v>
      </c>
      <c r="R10704" t="n">
        <v>0.9848027355066822</v>
      </c>
      <c r="S10704" t="n">
        <v>0.9994699010165941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200.7847934937854</v>
      </c>
      <c r="G10705" t="n">
        <v>4</v>
      </c>
      <c r="H10705" t="n">
        <v>5</v>
      </c>
      <c r="I10705" t="n">
        <v>202.3472934937854</v>
      </c>
      <c r="J10705" t="n">
        <v>205.9652030200332</v>
      </c>
      <c r="K10705" t="n">
        <v>207.798803407264</v>
      </c>
      <c r="L10705" t="n">
        <v>202.1736823826743</v>
      </c>
      <c r="M10705" t="n">
        <v>221.658617629596</v>
      </c>
      <c r="N10705" t="n">
        <v>224.1534307159328</v>
      </c>
      <c r="O10705" t="n">
        <v>207.798803407264</v>
      </c>
      <c r="P10705" t="n">
        <v>7.01400991347856</v>
      </c>
      <c r="Q10705" t="n">
        <v>0.9937385795894539</v>
      </c>
      <c r="R10705" t="n">
        <v>0.9697457456827399</v>
      </c>
      <c r="S10705" t="n">
        <v>0.9998105653945121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200.8250433248667</v>
      </c>
      <c r="G10706" t="n">
        <v>4</v>
      </c>
      <c r="H10706" t="n">
        <v>6</v>
      </c>
      <c r="I10706" t="n">
        <v>201.3875433248667</v>
      </c>
      <c r="J10706" t="n">
        <v>201.3875433248667</v>
      </c>
      <c r="K10706" t="n">
        <v>205.9652030200332</v>
      </c>
      <c r="L10706" t="n">
        <v>201.2750433248667</v>
      </c>
      <c r="M10706" t="n">
        <v>202.9160137220568</v>
      </c>
      <c r="N10706" t="n">
        <v>208.8027523588267</v>
      </c>
      <c r="O10706" t="n">
        <v>205.9652030200332</v>
      </c>
      <c r="P10706" t="n">
        <v>5.140159695166517</v>
      </c>
      <c r="Q10706" t="n">
        <v>0.9844412664942126</v>
      </c>
      <c r="R10706" t="n">
        <v>0.9740425904758692</v>
      </c>
      <c r="S10706" t="n">
        <v>0.9995961355827134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202.1404046711672</v>
      </c>
      <c r="G10707" t="n">
        <v>3</v>
      </c>
      <c r="H10707" t="n">
        <v>6</v>
      </c>
      <c r="I10707" t="n">
        <v>204.6761189568815</v>
      </c>
      <c r="J10707" t="n">
        <v>212.8488925216311</v>
      </c>
      <c r="K10707" t="n">
        <v>217.8434793228905</v>
      </c>
      <c r="L10707" t="n">
        <v>203.9154046711672</v>
      </c>
      <c r="M10707" t="n">
        <v>212.4576910920671</v>
      </c>
      <c r="N10707" t="n">
        <v>218.0990589179501</v>
      </c>
      <c r="O10707" t="n">
        <v>217.8434793228905</v>
      </c>
      <c r="P10707" t="n">
        <v>15.70307465172331</v>
      </c>
      <c r="Q10707" t="n">
        <v>0.9523834820538277</v>
      </c>
      <c r="R10707" t="n">
        <v>0.9751109662170443</v>
      </c>
      <c r="S10707" t="n">
        <v>0.998814870876211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204.2409649880628</v>
      </c>
      <c r="G10708" t="n">
        <v>6</v>
      </c>
      <c r="H10708" t="n">
        <v>7</v>
      </c>
      <c r="I10708" t="n">
        <v>205.8909649880628</v>
      </c>
      <c r="J10708" t="n">
        <v>218.0990589179501</v>
      </c>
      <c r="K10708" t="n">
        <v>221.7514087515658</v>
      </c>
      <c r="L10708" t="n">
        <v>205.7076316547295</v>
      </c>
      <c r="M10708" t="n">
        <v>209.8595451504155</v>
      </c>
      <c r="N10708" t="n">
        <v>212.9813076523223</v>
      </c>
      <c r="O10708" t="n">
        <v>212.9813076523223</v>
      </c>
      <c r="P10708" t="n">
        <v>8.740342664259458</v>
      </c>
      <c r="Q10708" t="n">
        <v>0.9838147668366809</v>
      </c>
      <c r="R10708" t="n">
        <v>0.9953277157529596</v>
      </c>
      <c r="S10708" t="n">
        <v>0.9999243779900564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204.5090742690562</v>
      </c>
      <c r="G10709" t="n">
        <v>2</v>
      </c>
      <c r="H10709" t="n">
        <v>7</v>
      </c>
      <c r="I10709" t="n">
        <v>205.5507409357228</v>
      </c>
      <c r="J10709" t="n">
        <v>205.5507409357228</v>
      </c>
      <c r="K10709" t="n">
        <v>210.53729955992</v>
      </c>
      <c r="L10709" t="n">
        <v>205.0646298246117</v>
      </c>
      <c r="M10709" t="n">
        <v>205.0646298246117</v>
      </c>
      <c r="N10709" t="n">
        <v>209.8595451504155</v>
      </c>
      <c r="O10709" t="n">
        <v>209.8595451504155</v>
      </c>
      <c r="P10709" t="n">
        <v>5.350470881359314</v>
      </c>
      <c r="Q10709" t="n">
        <v>0.9774857172743981</v>
      </c>
      <c r="R10709" t="n">
        <v>0.9928325309101638</v>
      </c>
      <c r="S10709" t="n">
        <v>0.9998386295744844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211.8821133039675</v>
      </c>
      <c r="G10710" t="n">
        <v>4</v>
      </c>
      <c r="H10710" t="n">
        <v>6</v>
      </c>
      <c r="I10710" t="n">
        <v>213.9133633039675</v>
      </c>
      <c r="J10710" t="n">
        <v>213.9133633039675</v>
      </c>
      <c r="K10710" t="n">
        <v>218.0842631664814</v>
      </c>
      <c r="L10710" t="n">
        <v>213.5071133039675</v>
      </c>
      <c r="M10710" t="n">
        <v>221.7514087515658</v>
      </c>
      <c r="N10710" t="n">
        <v>227.1150659488634</v>
      </c>
      <c r="O10710" t="n">
        <v>218.0842631664814</v>
      </c>
      <c r="P10710" t="n">
        <v>6.202149862513892</v>
      </c>
      <c r="Q10710" t="n">
        <v>0.9858139229516979</v>
      </c>
      <c r="R10710" t="n">
        <v>0.9763215674050284</v>
      </c>
      <c r="S10710" t="n">
        <v>0.9996640959308247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214.3560109750038</v>
      </c>
      <c r="G10711" t="n">
        <v>3</v>
      </c>
      <c r="H10711" t="n">
        <v>6</v>
      </c>
      <c r="I10711" t="n">
        <v>217.5702966892895</v>
      </c>
      <c r="J10711" t="n">
        <v>217.8434793228905</v>
      </c>
      <c r="K10711" t="n">
        <v>218.9830220053307</v>
      </c>
      <c r="L10711" t="n">
        <v>216.6060109750038</v>
      </c>
      <c r="M10711" t="n">
        <v>227.1150659488634</v>
      </c>
      <c r="N10711" t="n">
        <v>228.4021753096052</v>
      </c>
      <c r="O10711" t="n">
        <v>218.9830220053307</v>
      </c>
      <c r="P10711" t="n">
        <v>4.62701103032694</v>
      </c>
      <c r="Q10711" t="n">
        <v>0.9889305813549417</v>
      </c>
      <c r="R10711" t="n">
        <v>0.9942660690190441</v>
      </c>
      <c r="S10711" t="n">
        <v>0.9999365287174899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218.6909240929903</v>
      </c>
      <c r="G10712" t="n">
        <v>1</v>
      </c>
      <c r="H10712" t="n">
        <v>8</v>
      </c>
      <c r="I10712" t="n">
        <v>223.5409240929903</v>
      </c>
      <c r="J10712" t="n">
        <v>223.5409240929903</v>
      </c>
      <c r="K10712" t="n">
        <v>228.2500801371232</v>
      </c>
      <c r="L10712" t="n">
        <v>220.6309240929903</v>
      </c>
      <c r="M10712" t="n">
        <v>220.6309240929903</v>
      </c>
      <c r="N10712" t="n">
        <v>224.5367968682492</v>
      </c>
      <c r="O10712" t="n">
        <v>224.5367968682492</v>
      </c>
      <c r="P10712" t="n">
        <v>5.845872775258925</v>
      </c>
      <c r="Q10712" t="n">
        <v>0.9652498702364375</v>
      </c>
      <c r="R10712" t="n">
        <v>0.9833947432875406</v>
      </c>
      <c r="S10712" t="n">
        <v>0.9994229651744848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219.1825399416802</v>
      </c>
      <c r="G10713" t="n">
        <v>2</v>
      </c>
      <c r="H10713" t="n">
        <v>5</v>
      </c>
      <c r="I10713" t="n">
        <v>221.8492066083468</v>
      </c>
      <c r="J10713" t="n">
        <v>221.8492066083468</v>
      </c>
      <c r="K10713" t="n">
        <v>228.1940120651203</v>
      </c>
      <c r="L10713" t="n">
        <v>220.9603177194579</v>
      </c>
      <c r="M10713" t="n">
        <v>224.1534307159328</v>
      </c>
      <c r="N10713" t="n">
        <v>231.7056206554415</v>
      </c>
      <c r="O10713" t="n">
        <v>228.1940120651203</v>
      </c>
      <c r="P10713" t="n">
        <v>9.011472123440115</v>
      </c>
      <c r="Q10713" t="n">
        <v>0.97144156300736</v>
      </c>
      <c r="R10713" t="n">
        <v>0.9111949880469913</v>
      </c>
      <c r="S10713" t="n">
        <v>0.9974638676615094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224.1835737616927</v>
      </c>
      <c r="G10714" t="n">
        <v>1</v>
      </c>
      <c r="H10714" t="n">
        <v>3</v>
      </c>
      <c r="I10714" t="n">
        <v>226.4835737616927</v>
      </c>
      <c r="J10714" t="n">
        <v>228.2500801371232</v>
      </c>
      <c r="K10714" t="n">
        <v>230.8712100803066</v>
      </c>
      <c r="L10714" t="n">
        <v>225.8264309045498</v>
      </c>
      <c r="M10714" t="n">
        <v>225.8264309045498</v>
      </c>
      <c r="N10714" t="n">
        <v>228.0385310158352</v>
      </c>
      <c r="O10714" t="n">
        <v>228.0385310158352</v>
      </c>
      <c r="P10714" t="n">
        <v>3.854957254142477</v>
      </c>
      <c r="Q10714" t="n">
        <v>0.9805064192046383</v>
      </c>
      <c r="R10714" t="n">
        <v>0.9786238156010511</v>
      </c>
      <c r="S10714" t="n">
        <v>0.9995833016223226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226.8829114570707</v>
      </c>
      <c r="G10715" t="n">
        <v>2</v>
      </c>
      <c r="H10715" t="n">
        <v>8</v>
      </c>
      <c r="I10715" t="n">
        <v>227.341244790404</v>
      </c>
      <c r="J10715" t="n">
        <v>228.1940120651203</v>
      </c>
      <c r="K10715" t="n">
        <v>233.2808490186009</v>
      </c>
      <c r="L10715" t="n">
        <v>227.1029114570707</v>
      </c>
      <c r="M10715" t="n">
        <v>227.1029114570707</v>
      </c>
      <c r="N10715" t="n">
        <v>232.0822800242102</v>
      </c>
      <c r="O10715" t="n">
        <v>232.0822800242102</v>
      </c>
      <c r="P10715" t="n">
        <v>5.199368567139516</v>
      </c>
      <c r="Q10715" t="n">
        <v>0.9770381991094389</v>
      </c>
      <c r="R10715" t="n">
        <v>0.9788794313526136</v>
      </c>
      <c r="S10715" t="n">
        <v>0.9995150337080233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227.6318424062507</v>
      </c>
      <c r="G10716" t="n">
        <v>4</v>
      </c>
      <c r="H10716" t="n">
        <v>8</v>
      </c>
      <c r="I10716" t="n">
        <v>230.3818424062507</v>
      </c>
      <c r="J10716" t="n">
        <v>230.3818424062507</v>
      </c>
      <c r="K10716" t="n">
        <v>232.9967439827137</v>
      </c>
      <c r="L10716" t="n">
        <v>229.3918424062507</v>
      </c>
      <c r="M10716" t="n">
        <v>232.0822800242102</v>
      </c>
      <c r="N10716" t="n">
        <v>235.0081871089849</v>
      </c>
      <c r="O10716" t="n">
        <v>232.9967439827137</v>
      </c>
      <c r="P10716" t="n">
        <v>5.364901576462955</v>
      </c>
      <c r="Q10716" t="n">
        <v>0.9910825006537478</v>
      </c>
      <c r="R10716" t="n">
        <v>0.9875348337374483</v>
      </c>
      <c r="S10716" t="n">
        <v>0.9998888418880028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228.3625840886914</v>
      </c>
      <c r="G10717" t="n">
        <v>6</v>
      </c>
      <c r="H10717" t="n">
        <v>7</v>
      </c>
      <c r="I10717" t="n">
        <v>230.0625840886914</v>
      </c>
      <c r="J10717" t="n">
        <v>230.0625840886914</v>
      </c>
      <c r="K10717" t="n">
        <v>234.9277278814874</v>
      </c>
      <c r="L10717" t="n">
        <v>229.8736951998026</v>
      </c>
      <c r="M10717" t="n">
        <v>229.8736951998026</v>
      </c>
      <c r="N10717" t="n">
        <v>234.0320656053284</v>
      </c>
      <c r="O10717" t="n">
        <v>234.0320656053284</v>
      </c>
      <c r="P10717" t="n">
        <v>5.669481516636949</v>
      </c>
      <c r="Q10717" t="n">
        <v>0.9784984677661224</v>
      </c>
      <c r="R10717" t="n">
        <v>0.9937810768835135</v>
      </c>
      <c r="S10717" t="n">
        <v>0.9998662836241509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229.5176120753223</v>
      </c>
      <c r="G10718" t="n">
        <v>1</v>
      </c>
      <c r="H10718" t="n">
        <v>2</v>
      </c>
      <c r="I10718" t="n">
        <v>232.1176120753223</v>
      </c>
      <c r="J10718" t="n">
        <v>232.1176120753223</v>
      </c>
      <c r="K10718" t="n">
        <v>234.9578535614077</v>
      </c>
      <c r="L10718" t="n">
        <v>231.6842787419889</v>
      </c>
      <c r="M10718" t="n">
        <v>233.2808490186009</v>
      </c>
      <c r="N10718" t="n">
        <v>235.6874485192009</v>
      </c>
      <c r="O10718" t="n">
        <v>234.9578535614077</v>
      </c>
      <c r="P10718" t="n">
        <v>5.440241486085426</v>
      </c>
      <c r="Q10718" t="n">
        <v>0.9788941808920796</v>
      </c>
      <c r="R10718" t="n">
        <v>0.9890702013989053</v>
      </c>
      <c r="S10718" t="n">
        <v>0.9997693176478393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232.10470480926</v>
      </c>
      <c r="G10719" t="n">
        <v>5</v>
      </c>
      <c r="H10719" t="n">
        <v>7</v>
      </c>
      <c r="I10719" t="n">
        <v>233.10470480926</v>
      </c>
      <c r="J10719" t="n">
        <v>233.10470480926</v>
      </c>
      <c r="K10719" t="n">
        <v>239.2321301254057</v>
      </c>
      <c r="L10719" t="n">
        <v>232.90470480926</v>
      </c>
      <c r="M10719" t="n">
        <v>234.0320656053284</v>
      </c>
      <c r="N10719" t="n">
        <v>238.9820456262886</v>
      </c>
      <c r="O10719" t="n">
        <v>238.9820456262886</v>
      </c>
      <c r="P10719" t="n">
        <v>6.877340817028625</v>
      </c>
      <c r="Q10719" t="n">
        <v>0.927322679827373</v>
      </c>
      <c r="R10719" t="n">
        <v>0.9926015987776859</v>
      </c>
      <c r="S10719" t="n">
        <v>0.9994623040256003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233.5126778997112</v>
      </c>
      <c r="G10720" t="n">
        <v>1</v>
      </c>
      <c r="H10720" t="n">
        <v>6</v>
      </c>
      <c r="I10720" t="n">
        <v>234.5126778997112</v>
      </c>
      <c r="J10720" t="n">
        <v>234.9578535614077</v>
      </c>
      <c r="K10720" t="n">
        <v>239.1480694987899</v>
      </c>
      <c r="L10720" t="n">
        <v>234.0126778997112</v>
      </c>
      <c r="M10720" t="n">
        <v>234.9277278814874</v>
      </c>
      <c r="N10720" t="n">
        <v>238.9219984692797</v>
      </c>
      <c r="O10720" t="n">
        <v>238.9219984692797</v>
      </c>
      <c r="P10720" t="n">
        <v>5.409320569568564</v>
      </c>
      <c r="Q10720" t="n">
        <v>0.9690192894166322</v>
      </c>
      <c r="R10720" t="n">
        <v>0.9823130355403261</v>
      </c>
      <c r="S10720" t="n">
        <v>0.9994520452729765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244.5692589843337</v>
      </c>
      <c r="G10721" t="n">
        <v>4</v>
      </c>
      <c r="H10721" t="n">
        <v>8</v>
      </c>
      <c r="I10721" t="n">
        <v>246.9130089843337</v>
      </c>
      <c r="J10721" t="n">
        <v>246.9130089843337</v>
      </c>
      <c r="K10721" t="n">
        <v>251.1061977132104</v>
      </c>
      <c r="L10721" t="n">
        <v>246.0692589843337</v>
      </c>
      <c r="M10721" t="n">
        <v>246.0692589843337</v>
      </c>
      <c r="N10721" t="n">
        <v>250.7611681254085</v>
      </c>
      <c r="O10721" t="n">
        <v>250.7611681254085</v>
      </c>
      <c r="P10721" t="n">
        <v>6.191909141074859</v>
      </c>
      <c r="Q10721" t="n">
        <v>0.9857386571430935</v>
      </c>
      <c r="R10721" t="n">
        <v>0.9800864997306383</v>
      </c>
      <c r="S10721" t="n">
        <v>0.9997160067451776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244.8321007557836</v>
      </c>
      <c r="G10722" t="n">
        <v>2</v>
      </c>
      <c r="H10722" t="n">
        <v>6</v>
      </c>
      <c r="I10722" t="n">
        <v>248.4571007557836</v>
      </c>
      <c r="J10722" t="n">
        <v>248.4571007557836</v>
      </c>
      <c r="K10722" t="n">
        <v>252.1887574467164</v>
      </c>
      <c r="L10722" t="n">
        <v>247.0071007557836</v>
      </c>
      <c r="M10722" t="n">
        <v>247.0071007557836</v>
      </c>
      <c r="N10722" t="n">
        <v>251.205214533083</v>
      </c>
      <c r="O10722" t="n">
        <v>251.205214533083</v>
      </c>
      <c r="P10722" t="n">
        <v>6.373113777299437</v>
      </c>
      <c r="Q10722" t="n">
        <v>0.9831034074859512</v>
      </c>
      <c r="R10722" t="n">
        <v>0.9814188379932671</v>
      </c>
      <c r="S10722" t="n">
        <v>0.9996860416771347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245.9625989405042</v>
      </c>
      <c r="G10723" t="n">
        <v>4</v>
      </c>
      <c r="H10723" t="n">
        <v>6</v>
      </c>
      <c r="I10723" t="n">
        <v>248.9625989405042</v>
      </c>
      <c r="J10723" t="n">
        <v>251.1061977132104</v>
      </c>
      <c r="K10723" t="n">
        <v>252.9607102897405</v>
      </c>
      <c r="L10723" t="n">
        <v>248.3625989405042</v>
      </c>
      <c r="M10723" t="n">
        <v>255.6408667230685</v>
      </c>
      <c r="N10723" t="n">
        <v>258.0257165292178</v>
      </c>
      <c r="O10723" t="n">
        <v>252.9607102897405</v>
      </c>
      <c r="P10723" t="n">
        <v>6.99811134923624</v>
      </c>
      <c r="Q10723" t="n">
        <v>0.9936673947548874</v>
      </c>
      <c r="R10723" t="n">
        <v>0.9894017410367044</v>
      </c>
      <c r="S10723" t="n">
        <v>0.9999328854096999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246.1590987051185</v>
      </c>
      <c r="G10724" t="n">
        <v>5</v>
      </c>
      <c r="H10724" t="n">
        <v>6</v>
      </c>
      <c r="I10724" t="n">
        <v>247.103543149563</v>
      </c>
      <c r="J10724" t="n">
        <v>247.103543149563</v>
      </c>
      <c r="K10724" t="n">
        <v>251.7966404238389</v>
      </c>
      <c r="L10724" t="n">
        <v>247.0090987051185</v>
      </c>
      <c r="M10724" t="n">
        <v>251.205214533083</v>
      </c>
      <c r="N10724" t="n">
        <v>255.6408667230685</v>
      </c>
      <c r="O10724" t="n">
        <v>251.7966404238389</v>
      </c>
      <c r="P10724" t="n">
        <v>5.637541718720314</v>
      </c>
      <c r="Q10724" t="n">
        <v>0.9438469690451926</v>
      </c>
      <c r="R10724" t="n">
        <v>0.9803778567204391</v>
      </c>
      <c r="S10724" t="n">
        <v>0.9988981571810231</v>
      </c>
      <c r="T10724" t="b">
        <v>0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247.0035418424193</v>
      </c>
      <c r="G10725" t="n">
        <v>3</v>
      </c>
      <c r="H10725" t="n">
        <v>6</v>
      </c>
      <c r="I10725" t="n">
        <v>249.8963989852764</v>
      </c>
      <c r="J10725" t="n">
        <v>249.8963989852764</v>
      </c>
      <c r="K10725" t="n">
        <v>251.1645313442752</v>
      </c>
      <c r="L10725" t="n">
        <v>249.0285418424193</v>
      </c>
      <c r="M10725" t="n">
        <v>258.0257165292178</v>
      </c>
      <c r="N10725" t="n">
        <v>259.4580674670798</v>
      </c>
      <c r="O10725" t="n">
        <v>251.1645313442752</v>
      </c>
      <c r="P10725" t="n">
        <v>4.160989501855965</v>
      </c>
      <c r="Q10725" t="n">
        <v>0.987689191313578</v>
      </c>
      <c r="R10725" t="n">
        <v>0.9936211015938931</v>
      </c>
      <c r="S10725" t="n">
        <v>0.9999214706020922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249.412617496913</v>
      </c>
      <c r="G10726" t="n">
        <v>2</v>
      </c>
      <c r="H10726" t="n">
        <v>5</v>
      </c>
      <c r="I10726" t="n">
        <v>251.412617496913</v>
      </c>
      <c r="J10726" t="n">
        <v>252.1887574467164</v>
      </c>
      <c r="K10726" t="n">
        <v>253.2460780307775</v>
      </c>
      <c r="L10726" t="n">
        <v>250.7459508302463</v>
      </c>
      <c r="M10726" t="n">
        <v>251.7966404238389</v>
      </c>
      <c r="N10726" t="n">
        <v>253.0551637831733</v>
      </c>
      <c r="O10726" t="n">
        <v>253.0551637831733</v>
      </c>
      <c r="P10726" t="n">
        <v>3.642546286260313</v>
      </c>
      <c r="Q10726" t="n">
        <v>0.9951832818129513</v>
      </c>
      <c r="R10726" t="n">
        <v>0.9846218960782256</v>
      </c>
      <c r="S10726" t="n">
        <v>0.9999259280071576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249.5951085877224</v>
      </c>
      <c r="G10727" t="n">
        <v>2</v>
      </c>
      <c r="H10727" t="n">
        <v>4</v>
      </c>
      <c r="I10727" t="n">
        <v>251.886775254389</v>
      </c>
      <c r="J10727" t="n">
        <v>253.2460780307775</v>
      </c>
      <c r="K10727" t="n">
        <v>258.0514204562039</v>
      </c>
      <c r="L10727" t="n">
        <v>251.3138585877224</v>
      </c>
      <c r="M10727" t="n">
        <v>252.9607102897405</v>
      </c>
      <c r="N10727" t="n">
        <v>257.1645448171589</v>
      </c>
      <c r="O10727" t="n">
        <v>257.1645448171589</v>
      </c>
      <c r="P10727" t="n">
        <v>7.569436229436548</v>
      </c>
      <c r="Q10727" t="n">
        <v>0.9782949617440279</v>
      </c>
      <c r="R10727" t="n">
        <v>0.9857027100731807</v>
      </c>
      <c r="S10727" t="n">
        <v>0.9996896767751816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252.3653193733835</v>
      </c>
      <c r="G10728" t="n">
        <v>2</v>
      </c>
      <c r="H10728" t="n">
        <v>8</v>
      </c>
      <c r="I10728" t="n">
        <v>253.6986527067169</v>
      </c>
      <c r="J10728" t="n">
        <v>258.0514204562039</v>
      </c>
      <c r="K10728" t="n">
        <v>261.9315588224329</v>
      </c>
      <c r="L10728" t="n">
        <v>253.0053193733835</v>
      </c>
      <c r="M10728" t="n">
        <v>253.0053193733835</v>
      </c>
      <c r="N10728" t="n">
        <v>256.8034829853964</v>
      </c>
      <c r="O10728" t="n">
        <v>256.8034829853964</v>
      </c>
      <c r="P10728" t="n">
        <v>4.438163612012914</v>
      </c>
      <c r="Q10728" t="n">
        <v>0.9824370344376766</v>
      </c>
      <c r="R10728" t="n">
        <v>0.9838489350916647</v>
      </c>
      <c r="S10728" t="n">
        <v>0.99971633940322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259.1970285652825</v>
      </c>
      <c r="G10729" t="n">
        <v>2</v>
      </c>
      <c r="H10729" t="n">
        <v>5</v>
      </c>
      <c r="I10729" t="n">
        <v>262.4886952319492</v>
      </c>
      <c r="J10729" t="n">
        <v>262.4886952319492</v>
      </c>
      <c r="K10729" t="n">
        <v>262.6494967927418</v>
      </c>
      <c r="L10729" t="n">
        <v>261.391473009727</v>
      </c>
      <c r="M10729" t="n">
        <v>261.391473009727</v>
      </c>
      <c r="N10729" t="n">
        <v>261.5828742966457</v>
      </c>
      <c r="O10729" t="n">
        <v>261.5828742966457</v>
      </c>
      <c r="P10729" t="n">
        <v>2.38584573136319</v>
      </c>
      <c r="Q10729" t="n">
        <v>0.9992659537780376</v>
      </c>
      <c r="R10729" t="n">
        <v>0.9976458421898343</v>
      </c>
      <c r="S10729" t="n">
        <v>0.9999982719393535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263.6058854820703</v>
      </c>
      <c r="G10730" t="n">
        <v>1</v>
      </c>
      <c r="H10730" t="n">
        <v>3</v>
      </c>
      <c r="I10730" t="n">
        <v>266.7558854820703</v>
      </c>
      <c r="J10730" t="n">
        <v>266.7558854820703</v>
      </c>
      <c r="K10730" t="n">
        <v>271.200245032913</v>
      </c>
      <c r="L10730" t="n">
        <v>265.8558854820703</v>
      </c>
      <c r="M10730" t="n">
        <v>271.8242577354812</v>
      </c>
      <c r="N10730" t="n">
        <v>275.5750707322115</v>
      </c>
      <c r="O10730" t="n">
        <v>271.200245032913</v>
      </c>
      <c r="P10730" t="n">
        <v>7.594359550842682</v>
      </c>
      <c r="Q10730" t="n">
        <v>0.967171433753635</v>
      </c>
      <c r="R10730" t="n">
        <v>0.9640248276947714</v>
      </c>
      <c r="S10730" t="n">
        <v>0.9988189866727534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264.1453117828073</v>
      </c>
      <c r="G10731" t="n">
        <v>3</v>
      </c>
      <c r="H10731" t="n">
        <v>6</v>
      </c>
      <c r="I10731" t="n">
        <v>264.5738832113788</v>
      </c>
      <c r="J10731" t="n">
        <v>264.5738832113788</v>
      </c>
      <c r="K10731" t="n">
        <v>271.8242577354812</v>
      </c>
      <c r="L10731" t="n">
        <v>264.4453117828073</v>
      </c>
      <c r="M10731" t="n">
        <v>264.4453117828073</v>
      </c>
      <c r="N10731" t="n">
        <v>272.6345837272972</v>
      </c>
      <c r="O10731" t="n">
        <v>271.8242577354812</v>
      </c>
      <c r="P10731" t="n">
        <v>7.678945952673928</v>
      </c>
      <c r="Q10731" t="n">
        <v>0.9316275058797521</v>
      </c>
      <c r="R10731" t="n">
        <v>0.964073923622861</v>
      </c>
      <c r="S10731" t="n">
        <v>0.9975436445541405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266.3640382231665</v>
      </c>
      <c r="G10732" t="n">
        <v>1</v>
      </c>
      <c r="H10732" t="n">
        <v>5</v>
      </c>
      <c r="I10732" t="n">
        <v>269.5140382231665</v>
      </c>
      <c r="J10732" t="n">
        <v>271.200245032913</v>
      </c>
      <c r="K10732" t="n">
        <v>277.3987622709485</v>
      </c>
      <c r="L10732" t="n">
        <v>268.1140382231665</v>
      </c>
      <c r="M10732" t="n">
        <v>268.1140382231665</v>
      </c>
      <c r="N10732" t="n">
        <v>274.3656350569606</v>
      </c>
      <c r="O10732" t="n">
        <v>274.3656350569606</v>
      </c>
      <c r="P10732" t="n">
        <v>8.00159683379411</v>
      </c>
      <c r="Q10732" t="n">
        <v>0.9545128468194205</v>
      </c>
      <c r="R10732" t="n">
        <v>0.925905831695808</v>
      </c>
      <c r="S10732" t="n">
        <v>0.9966296672165595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266.7240440857875</v>
      </c>
      <c r="G10733" t="n">
        <v>5</v>
      </c>
      <c r="H10733" t="n">
        <v>6</v>
      </c>
      <c r="I10733" t="n">
        <v>268.279599641343</v>
      </c>
      <c r="J10733" t="n">
        <v>274.3656350569606</v>
      </c>
      <c r="K10733" t="n">
        <v>279.5561209903186</v>
      </c>
      <c r="L10733" t="n">
        <v>268.1240440857874</v>
      </c>
      <c r="M10733" t="n">
        <v>272.6345837272972</v>
      </c>
      <c r="N10733" t="n">
        <v>277.5403397668289</v>
      </c>
      <c r="O10733" t="n">
        <v>277.5403397668289</v>
      </c>
      <c r="P10733" t="n">
        <v>10.81629568104142</v>
      </c>
      <c r="Q10733" t="n">
        <v>0.9380836778942839</v>
      </c>
      <c r="R10733" t="n">
        <v>0.9783209413968417</v>
      </c>
      <c r="S10733" t="n">
        <v>0.9986577124245781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268.0069910667189</v>
      </c>
      <c r="G10734" t="n">
        <v>4</v>
      </c>
      <c r="H10734" t="n">
        <v>6</v>
      </c>
      <c r="I10734" t="n">
        <v>268.4132410667189</v>
      </c>
      <c r="J10734" t="n">
        <v>268.4132410667189</v>
      </c>
      <c r="K10734" t="n">
        <v>272.2029696849373</v>
      </c>
      <c r="L10734" t="n">
        <v>268.3319910667189</v>
      </c>
      <c r="M10734" t="n">
        <v>277.5403397668289</v>
      </c>
      <c r="N10734" t="n">
        <v>282.4138217129191</v>
      </c>
      <c r="O10734" t="n">
        <v>272.2029696849373</v>
      </c>
      <c r="P10734" t="n">
        <v>4.195978618218419</v>
      </c>
      <c r="Q10734" t="n">
        <v>0.9871019649561336</v>
      </c>
      <c r="R10734" t="n">
        <v>0.9784620169681301</v>
      </c>
      <c r="S10734" t="n">
        <v>0.9997222023400807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269.3248650837307</v>
      </c>
      <c r="G10735" t="n">
        <v>4</v>
      </c>
      <c r="H10735" t="n">
        <v>5</v>
      </c>
      <c r="I10735" t="n">
        <v>271.6061150837307</v>
      </c>
      <c r="J10735" t="n">
        <v>272.2029696849373</v>
      </c>
      <c r="K10735" t="n">
        <v>277.2866376046888</v>
      </c>
      <c r="L10735" t="n">
        <v>271.3526428615085</v>
      </c>
      <c r="M10735" t="n">
        <v>279.5561209903186</v>
      </c>
      <c r="N10735" t="n">
        <v>286.4730050295619</v>
      </c>
      <c r="O10735" t="n">
        <v>277.2866376046888</v>
      </c>
      <c r="P10735" t="n">
        <v>7.961772520958107</v>
      </c>
      <c r="Q10735" t="n">
        <v>0.9827363526804901</v>
      </c>
      <c r="R10735" t="n">
        <v>0.9183514197018049</v>
      </c>
      <c r="S10735" t="n">
        <v>0.9985904477055932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269.8035347171502</v>
      </c>
      <c r="G10736" t="n">
        <v>1</v>
      </c>
      <c r="H10736" t="n">
        <v>2</v>
      </c>
      <c r="I10736" t="n">
        <v>271.9535347171501</v>
      </c>
      <c r="J10736" t="n">
        <v>277.3987622709485</v>
      </c>
      <c r="K10736" t="n">
        <v>282.0534715912784</v>
      </c>
      <c r="L10736" t="n">
        <v>271.5952013838169</v>
      </c>
      <c r="M10736" t="n">
        <v>271.5952013838169</v>
      </c>
      <c r="N10736" t="n">
        <v>275.5392396568382</v>
      </c>
      <c r="O10736" t="n">
        <v>275.5392396568382</v>
      </c>
      <c r="P10736" t="n">
        <v>5.735704939688048</v>
      </c>
      <c r="Q10736" t="n">
        <v>0.9656446647795806</v>
      </c>
      <c r="R10736" t="n">
        <v>0.9821503961638162</v>
      </c>
      <c r="S10736" t="n">
        <v>0.9993867708766562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270.912471094251</v>
      </c>
      <c r="G10737" t="n">
        <v>2</v>
      </c>
      <c r="H10737" t="n">
        <v>3</v>
      </c>
      <c r="I10737" t="n">
        <v>272.2041377609177</v>
      </c>
      <c r="J10737" t="n">
        <v>275.5392396568382</v>
      </c>
      <c r="K10737" t="n">
        <v>277.9820789168587</v>
      </c>
      <c r="L10737" t="n">
        <v>272.0196139513939</v>
      </c>
      <c r="M10737" t="n">
        <v>275.5750707322115</v>
      </c>
      <c r="N10737" t="n">
        <v>278.0081853136492</v>
      </c>
      <c r="O10737" t="n">
        <v>277.9820789168587</v>
      </c>
      <c r="P10737" t="n">
        <v>7.069607822607679</v>
      </c>
      <c r="Q10737" t="n">
        <v>0.9889065313995513</v>
      </c>
      <c r="R10737" t="n">
        <v>0.9765133569504681</v>
      </c>
      <c r="S10737" t="n">
        <v>0.9997394516628001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273.235051127352</v>
      </c>
      <c r="G10738" t="n">
        <v>2</v>
      </c>
      <c r="H10738" t="n">
        <v>7</v>
      </c>
      <c r="I10738" t="n">
        <v>276.985051127352</v>
      </c>
      <c r="J10738" t="n">
        <v>277.9820789168587</v>
      </c>
      <c r="K10738" t="n">
        <v>285.6154227316863</v>
      </c>
      <c r="L10738" t="n">
        <v>275.235051127352</v>
      </c>
      <c r="M10738" t="n">
        <v>275.235051127352</v>
      </c>
      <c r="N10738" t="n">
        <v>282.5750304604414</v>
      </c>
      <c r="O10738" t="n">
        <v>282.5750304604414</v>
      </c>
      <c r="P10738" t="n">
        <v>9.339979333089389</v>
      </c>
      <c r="Q10738" t="n">
        <v>0.9657421581740989</v>
      </c>
      <c r="R10738" t="n">
        <v>0.9890490474694615</v>
      </c>
      <c r="S10738" t="n">
        <v>0.9996248440003659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273.7955329823293</v>
      </c>
      <c r="G10739" t="n">
        <v>4</v>
      </c>
      <c r="H10739" t="n">
        <v>5</v>
      </c>
      <c r="I10739" t="n">
        <v>275.9517829823293</v>
      </c>
      <c r="J10739" t="n">
        <v>277.2866376046888</v>
      </c>
      <c r="K10739" t="n">
        <v>280.3588056972767</v>
      </c>
      <c r="L10739" t="n">
        <v>275.712199648996</v>
      </c>
      <c r="M10739" t="n">
        <v>286.4730050295619</v>
      </c>
      <c r="N10739" t="n">
        <v>290.6530244133874</v>
      </c>
      <c r="O10739" t="n">
        <v>280.3588056972767</v>
      </c>
      <c r="P10739" t="n">
        <v>6.563272714947402</v>
      </c>
      <c r="Q10739" t="n">
        <v>0.9895312910009401</v>
      </c>
      <c r="R10739" t="n">
        <v>0.9498291560300209</v>
      </c>
      <c r="S10739" t="n">
        <v>0.9994747760342411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275.7528657199882</v>
      </c>
      <c r="G10740" t="n">
        <v>3</v>
      </c>
      <c r="H10740" t="n">
        <v>7</v>
      </c>
      <c r="I10740" t="n">
        <v>277.860008577131</v>
      </c>
      <c r="J10740" t="n">
        <v>278.0081853136492</v>
      </c>
      <c r="K10740" t="n">
        <v>282.7391327823714</v>
      </c>
      <c r="L10740" t="n">
        <v>277.0639768310993</v>
      </c>
      <c r="M10740" t="n">
        <v>282.5750304604414</v>
      </c>
      <c r="N10740" t="n">
        <v>287.1423402380856</v>
      </c>
      <c r="O10740" t="n">
        <v>282.7391327823714</v>
      </c>
      <c r="P10740" t="n">
        <v>6.986267062383263</v>
      </c>
      <c r="Q10740" t="n">
        <v>0.9548392677004496</v>
      </c>
      <c r="R10740" t="n">
        <v>0.9931715927709062</v>
      </c>
      <c r="S10740" t="n">
        <v>0.9996916241290946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280.3787249055841</v>
      </c>
      <c r="G10741" t="n">
        <v>2</v>
      </c>
      <c r="H10741" t="n">
        <v>3</v>
      </c>
      <c r="I10741" t="n">
        <v>280.9620582389175</v>
      </c>
      <c r="J10741" t="n">
        <v>285.6154227316863</v>
      </c>
      <c r="K10741" t="n">
        <v>289.0351391145421</v>
      </c>
      <c r="L10741" t="n">
        <v>280.8787249055841</v>
      </c>
      <c r="M10741" t="n">
        <v>282.7391327823714</v>
      </c>
      <c r="N10741" t="n">
        <v>286.1452356445949</v>
      </c>
      <c r="O10741" t="n">
        <v>286.1452356445949</v>
      </c>
      <c r="P10741" t="n">
        <v>5.766510739010755</v>
      </c>
      <c r="Q10741" t="n">
        <v>0.9845048415034039</v>
      </c>
      <c r="R10741" t="n">
        <v>0.9672763198829444</v>
      </c>
      <c r="S10741" t="n">
        <v>0.9994929413899943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281.1243191110275</v>
      </c>
      <c r="G10742" t="n">
        <v>1</v>
      </c>
      <c r="H10742" t="n">
        <v>3</v>
      </c>
      <c r="I10742" t="n">
        <v>286.0243191110275</v>
      </c>
      <c r="J10742" t="n">
        <v>286.0243191110275</v>
      </c>
      <c r="K10742" t="n">
        <v>293.4327430574488</v>
      </c>
      <c r="L10742" t="n">
        <v>284.6243191110275</v>
      </c>
      <c r="M10742" t="n">
        <v>286.1452356445949</v>
      </c>
      <c r="N10742" t="n">
        <v>292.3975679560652</v>
      </c>
      <c r="O10742" t="n">
        <v>292.3975679560652</v>
      </c>
      <c r="P10742" t="n">
        <v>11.2732488450377</v>
      </c>
      <c r="Q10742" t="n">
        <v>0.945878434827623</v>
      </c>
      <c r="R10742" t="n">
        <v>0.9407543148662363</v>
      </c>
      <c r="S10742" t="n">
        <v>0.9967935307908509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284.1381584264954</v>
      </c>
      <c r="G10743" t="n">
        <v>5</v>
      </c>
      <c r="H10743" t="n">
        <v>7</v>
      </c>
      <c r="I10743" t="n">
        <v>286.5826028709399</v>
      </c>
      <c r="J10743" t="n">
        <v>290.6530244133874</v>
      </c>
      <c r="K10743" t="n">
        <v>298.58450714639</v>
      </c>
      <c r="L10743" t="n">
        <v>286.093713982051</v>
      </c>
      <c r="M10743" t="n">
        <v>287.1423402380856</v>
      </c>
      <c r="N10743" t="n">
        <v>293.5497102245466</v>
      </c>
      <c r="O10743" t="n">
        <v>293.5497102245466</v>
      </c>
      <c r="P10743" t="n">
        <v>9.411551798051164</v>
      </c>
      <c r="Q10743" t="n">
        <v>0.9069490416214041</v>
      </c>
      <c r="R10743" t="n">
        <v>0.9904337847587863</v>
      </c>
      <c r="S10743" t="n">
        <v>0.9991098545037491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289.351568280493</v>
      </c>
      <c r="G10744" t="n">
        <v>4</v>
      </c>
      <c r="H10744" t="n">
        <v>7</v>
      </c>
      <c r="I10744" t="n">
        <v>290.757818280493</v>
      </c>
      <c r="J10744" t="n">
        <v>290.757818280493</v>
      </c>
      <c r="K10744" t="n">
        <v>294.4732758408672</v>
      </c>
      <c r="L10744" t="n">
        <v>290.351568280493</v>
      </c>
      <c r="M10744" t="n">
        <v>293.5497102245466</v>
      </c>
      <c r="N10744" t="n">
        <v>297.6335721087396</v>
      </c>
      <c r="O10744" t="n">
        <v>294.4732758408672</v>
      </c>
      <c r="P10744" t="n">
        <v>5.121707560374205</v>
      </c>
      <c r="Q10744" t="n">
        <v>0.987353135240432</v>
      </c>
      <c r="R10744" t="n">
        <v>0.9938921648176657</v>
      </c>
      <c r="S10744" t="n">
        <v>0.9999227550344753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291.3732259081215</v>
      </c>
      <c r="G10745" t="n">
        <v>1</v>
      </c>
      <c r="H10745" t="n">
        <v>6</v>
      </c>
      <c r="I10745" t="n">
        <v>295.4732259081215</v>
      </c>
      <c r="J10745" t="n">
        <v>295.4732259081215</v>
      </c>
      <c r="K10745" t="n">
        <v>300.4217253654451</v>
      </c>
      <c r="L10745" t="n">
        <v>293.4232259081215</v>
      </c>
      <c r="M10745" t="n">
        <v>293.4232259081215</v>
      </c>
      <c r="N10745" t="n">
        <v>298.1403207145631</v>
      </c>
      <c r="O10745" t="n">
        <v>298.1403207145631</v>
      </c>
      <c r="P10745" t="n">
        <v>6.767094806441605</v>
      </c>
      <c r="Q10745" t="n">
        <v>0.9635162986328221</v>
      </c>
      <c r="R10745" t="n">
        <v>0.9791459000188141</v>
      </c>
      <c r="S10745" t="n">
        <v>0.9992391652440051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293.7278030395349</v>
      </c>
      <c r="G10746" t="n">
        <v>1</v>
      </c>
      <c r="H10746" t="n">
        <v>3</v>
      </c>
      <c r="I10746" t="n">
        <v>298.2778030395349</v>
      </c>
      <c r="J10746" t="n">
        <v>300.4217253654451</v>
      </c>
      <c r="K10746" t="n">
        <v>306.7996984022263</v>
      </c>
      <c r="L10746" t="n">
        <v>296.9778030395349</v>
      </c>
      <c r="M10746" t="n">
        <v>296.9778030395349</v>
      </c>
      <c r="N10746" t="n">
        <v>302.3604872903217</v>
      </c>
      <c r="O10746" t="n">
        <v>302.3604872903217</v>
      </c>
      <c r="P10746" t="n">
        <v>8.632684250786724</v>
      </c>
      <c r="Q10746" t="n">
        <v>0.9532272124581472</v>
      </c>
      <c r="R10746" t="n">
        <v>0.9487798638180412</v>
      </c>
      <c r="S10746" t="n">
        <v>0.9976042914524965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294.0513183331203</v>
      </c>
      <c r="G10747" t="n">
        <v>4</v>
      </c>
      <c r="H10747" t="n">
        <v>6</v>
      </c>
      <c r="I10747" t="n">
        <v>294.6763183331203</v>
      </c>
      <c r="J10747" t="n">
        <v>294.6763183331203</v>
      </c>
      <c r="K10747" t="n">
        <v>299.6730031960367</v>
      </c>
      <c r="L10747" t="n">
        <v>294.5513183331203</v>
      </c>
      <c r="M10747" t="n">
        <v>298.1403207145631</v>
      </c>
      <c r="N10747" t="n">
        <v>304.5659136587811</v>
      </c>
      <c r="O10747" t="n">
        <v>299.6730031960367</v>
      </c>
      <c r="P10747" t="n">
        <v>5.621684862916425</v>
      </c>
      <c r="Q10747" t="n">
        <v>0.9830292178842115</v>
      </c>
      <c r="R10747" t="n">
        <v>0.9717004564407956</v>
      </c>
      <c r="S10747" t="n">
        <v>0.9995197346122805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298.0966792755604</v>
      </c>
      <c r="G10748" t="n">
        <v>1</v>
      </c>
      <c r="H10748" t="n">
        <v>7</v>
      </c>
      <c r="I10748" t="n">
        <v>301.4966792755604</v>
      </c>
      <c r="J10748" t="n">
        <v>306.7996984022263</v>
      </c>
      <c r="K10748" t="n">
        <v>312.3035949802411</v>
      </c>
      <c r="L10748" t="n">
        <v>299.6077903866715</v>
      </c>
      <c r="M10748" t="n">
        <v>299.6077903866715</v>
      </c>
      <c r="N10748" t="n">
        <v>304.0921334863608</v>
      </c>
      <c r="O10748" t="n">
        <v>304.0921334863608</v>
      </c>
      <c r="P10748" t="n">
        <v>5.995454210800347</v>
      </c>
      <c r="Q10748" t="n">
        <v>0.9595055259442401</v>
      </c>
      <c r="R10748" t="n">
        <v>0.9932952162519548</v>
      </c>
      <c r="S10748" t="n">
        <v>0.9997284933084652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302.3606980735855</v>
      </c>
      <c r="G10749" t="n">
        <v>4</v>
      </c>
      <c r="H10749" t="n">
        <v>5</v>
      </c>
      <c r="I10749" t="n">
        <v>303.8606980735855</v>
      </c>
      <c r="J10749" t="n">
        <v>303.8606980735855</v>
      </c>
      <c r="K10749" t="n">
        <v>307.7042657115367</v>
      </c>
      <c r="L10749" t="n">
        <v>303.6940314069188</v>
      </c>
      <c r="M10749" t="n">
        <v>303.6940314069188</v>
      </c>
      <c r="N10749" t="n">
        <v>308.9236239114575</v>
      </c>
      <c r="O10749" t="n">
        <v>307.7042657115367</v>
      </c>
      <c r="P10749" t="n">
        <v>5.343567637951139</v>
      </c>
      <c r="Q10749" t="n">
        <v>0.9869199318012147</v>
      </c>
      <c r="R10749" t="n">
        <v>0.9376320412489749</v>
      </c>
      <c r="S10749" t="n">
        <v>0.9991842228461175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305.9283749637717</v>
      </c>
      <c r="G10750" t="n">
        <v>2</v>
      </c>
      <c r="H10750" t="n">
        <v>3</v>
      </c>
      <c r="I10750" t="n">
        <v>307.7200416304383</v>
      </c>
      <c r="J10750" t="n">
        <v>307.7200416304383</v>
      </c>
      <c r="K10750" t="n">
        <v>312.4039692442348</v>
      </c>
      <c r="L10750" t="n">
        <v>307.4640892494859</v>
      </c>
      <c r="M10750" t="n">
        <v>307.4640892494859</v>
      </c>
      <c r="N10750" t="n">
        <v>312.1293706546287</v>
      </c>
      <c r="O10750" t="n">
        <v>312.1293706546287</v>
      </c>
      <c r="P10750" t="n">
        <v>6.200995690857042</v>
      </c>
      <c r="Q10750" t="n">
        <v>0.9788375301281278</v>
      </c>
      <c r="R10750" t="n">
        <v>0.9554519278277355</v>
      </c>
      <c r="S10750" t="n">
        <v>0.9990572527648045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311.6708625526365</v>
      </c>
      <c r="G10751" t="n">
        <v>4</v>
      </c>
      <c r="H10751" t="n">
        <v>6</v>
      </c>
      <c r="I10751" t="n">
        <v>312.6708625526365</v>
      </c>
      <c r="J10751" t="n">
        <v>312.6708625526365</v>
      </c>
      <c r="K10751" t="n">
        <v>316.607184711029</v>
      </c>
      <c r="L10751" t="n">
        <v>312.4708625526366</v>
      </c>
      <c r="M10751" t="n">
        <v>312.4708625526366</v>
      </c>
      <c r="N10751" t="n">
        <v>317.5328595728714</v>
      </c>
      <c r="O10751" t="n">
        <v>316.607184711029</v>
      </c>
      <c r="P10751" t="n">
        <v>4.936322158392443</v>
      </c>
      <c r="Q10751" t="n">
        <v>0.9866064015906483</v>
      </c>
      <c r="R10751" t="n">
        <v>0.9776382729309754</v>
      </c>
      <c r="S10751" t="n">
        <v>0.999700496007898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313.3783822162982</v>
      </c>
      <c r="G10752" t="n">
        <v>5</v>
      </c>
      <c r="H10752" t="n">
        <v>8</v>
      </c>
      <c r="I10752" t="n">
        <v>316.1283822162982</v>
      </c>
      <c r="J10752" t="n">
        <v>316.1283822162982</v>
      </c>
      <c r="K10752" t="n">
        <v>319.9731348830029</v>
      </c>
      <c r="L10752" t="n">
        <v>315.3583822162982</v>
      </c>
      <c r="M10752" t="n">
        <v>315.3583822162982</v>
      </c>
      <c r="N10752" t="n">
        <v>318.5202249805444</v>
      </c>
      <c r="O10752" t="n">
        <v>318.5202249805444</v>
      </c>
      <c r="P10752" t="n">
        <v>5.141842764246235</v>
      </c>
      <c r="Q10752" t="n">
        <v>0.9537586367322861</v>
      </c>
      <c r="R10752" t="n">
        <v>0.986536478931383</v>
      </c>
      <c r="S10752" t="n">
        <v>0.9993774284314035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317.6424228200878</v>
      </c>
      <c r="G10753" t="n">
        <v>4</v>
      </c>
      <c r="H10753" t="n">
        <v>5</v>
      </c>
      <c r="I10753" t="n">
        <v>319.0486728200878</v>
      </c>
      <c r="J10753" t="n">
        <v>319.0486728200878</v>
      </c>
      <c r="K10753" t="n">
        <v>321.7577342880307</v>
      </c>
      <c r="L10753" t="n">
        <v>318.8924228200878</v>
      </c>
      <c r="M10753" t="n">
        <v>319.9731348830029</v>
      </c>
      <c r="N10753" t="n">
        <v>323.6591081457606</v>
      </c>
      <c r="O10753" t="n">
        <v>321.7577342880307</v>
      </c>
      <c r="P10753" t="n">
        <v>4.115311467942888</v>
      </c>
      <c r="Q10753" t="n">
        <v>0.990762878332209</v>
      </c>
      <c r="R10753" t="n">
        <v>0.9556252730509269</v>
      </c>
      <c r="S10753" t="n">
        <v>0.9995901052481964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318.906291860042</v>
      </c>
      <c r="G10754" t="n">
        <v>3</v>
      </c>
      <c r="H10754" t="n">
        <v>4</v>
      </c>
      <c r="I10754" t="n">
        <v>320.1205775743277</v>
      </c>
      <c r="J10754" t="n">
        <v>320.1205775743277</v>
      </c>
      <c r="K10754" t="n">
        <v>325.3373077785964</v>
      </c>
      <c r="L10754" t="n">
        <v>319.968791860042</v>
      </c>
      <c r="M10754" t="n">
        <v>321.7577342880307</v>
      </c>
      <c r="N10754" t="n">
        <v>326.3397015163953</v>
      </c>
      <c r="O10754" t="n">
        <v>325.3373077785964</v>
      </c>
      <c r="P10754" t="n">
        <v>6.431015918554408</v>
      </c>
      <c r="Q10754" t="n">
        <v>0.9503191324897695</v>
      </c>
      <c r="R10754" t="n">
        <v>0.9844267404747095</v>
      </c>
      <c r="S10754" t="n">
        <v>0.9992263069568216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319.8178979026046</v>
      </c>
      <c r="G10755" t="n">
        <v>6</v>
      </c>
      <c r="H10755" t="n">
        <v>8</v>
      </c>
      <c r="I10755" t="n">
        <v>322.1928979026046</v>
      </c>
      <c r="J10755" t="n">
        <v>322.1928979026046</v>
      </c>
      <c r="K10755" t="n">
        <v>328.5969066130639</v>
      </c>
      <c r="L10755" t="n">
        <v>321.7178979026046</v>
      </c>
      <c r="M10755" t="n">
        <v>321.7178979026046</v>
      </c>
      <c r="N10755" t="n">
        <v>327.2900870153047</v>
      </c>
      <c r="O10755" t="n">
        <v>327.2900870153047</v>
      </c>
      <c r="P10755" t="n">
        <v>7.47218911270005</v>
      </c>
      <c r="Q10755" t="n">
        <v>0.971794164099521</v>
      </c>
      <c r="R10755" t="n">
        <v>0.976394815890244</v>
      </c>
      <c r="S10755" t="n">
        <v>0.9993341960505996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324.3014880835387</v>
      </c>
      <c r="G10756" t="n">
        <v>5</v>
      </c>
      <c r="H10756" t="n">
        <v>8</v>
      </c>
      <c r="I10756" t="n">
        <v>325.1348214168721</v>
      </c>
      <c r="J10756" t="n">
        <v>325.1348214168721</v>
      </c>
      <c r="K10756" t="n">
        <v>326.5475423050931</v>
      </c>
      <c r="L10756" t="n">
        <v>324.9014880835388</v>
      </c>
      <c r="M10756" t="n">
        <v>327.2900870153047</v>
      </c>
      <c r="N10756" t="n">
        <v>328.4518786064787</v>
      </c>
      <c r="O10756" t="n">
        <v>326.5475423050931</v>
      </c>
      <c r="P10756" t="n">
        <v>2.246054221554402</v>
      </c>
      <c r="Q10756" t="n">
        <v>0.982754067273471</v>
      </c>
      <c r="R10756" t="n">
        <v>0.9950317249873986</v>
      </c>
      <c r="S10756" t="n">
        <v>0.9999143174633658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325.5884529747939</v>
      </c>
      <c r="G10757" t="n">
        <v>3</v>
      </c>
      <c r="H10757" t="n">
        <v>6</v>
      </c>
      <c r="I10757" t="n">
        <v>328.0884529747939</v>
      </c>
      <c r="J10757" t="n">
        <v>328.0884529747939</v>
      </c>
      <c r="K10757" t="n">
        <v>328.2816178731873</v>
      </c>
      <c r="L10757" t="n">
        <v>327.3384529747939</v>
      </c>
      <c r="M10757" t="n">
        <v>328.5969066130639</v>
      </c>
      <c r="N10757" t="n">
        <v>328.8150856709614</v>
      </c>
      <c r="O10757" t="n">
        <v>328.2816178731873</v>
      </c>
      <c r="P10757" t="n">
        <v>2.69316489839332</v>
      </c>
      <c r="Q10757" t="n">
        <v>0.9981149293974799</v>
      </c>
      <c r="R10757" t="n">
        <v>0.999025713876162</v>
      </c>
      <c r="S10757" t="n">
        <v>0.9999981634018695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326.9250723410222</v>
      </c>
      <c r="G10758" t="n">
        <v>1</v>
      </c>
      <c r="H10758" t="n">
        <v>8</v>
      </c>
      <c r="I10758" t="n">
        <v>327.8750723410222</v>
      </c>
      <c r="J10758" t="n">
        <v>327.8750723410222</v>
      </c>
      <c r="K10758" t="n">
        <v>333.0493889634005</v>
      </c>
      <c r="L10758" t="n">
        <v>327.3050723410222</v>
      </c>
      <c r="M10758" t="n">
        <v>328.4518786064787</v>
      </c>
      <c r="N10758" t="n">
        <v>332.7435653198754</v>
      </c>
      <c r="O10758" t="n">
        <v>332.7435653198754</v>
      </c>
      <c r="P10758" t="n">
        <v>5.818492978853158</v>
      </c>
      <c r="Q10758" t="n">
        <v>0.9618835526558565</v>
      </c>
      <c r="R10758" t="n">
        <v>0.9817695494423913</v>
      </c>
      <c r="S10758" t="n">
        <v>0.9993051199912609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328.9865358584157</v>
      </c>
      <c r="G10759" t="n">
        <v>6</v>
      </c>
      <c r="H10759" t="n">
        <v>8</v>
      </c>
      <c r="I10759" t="n">
        <v>329.8365358584157</v>
      </c>
      <c r="J10759" t="n">
        <v>329.8365358584157</v>
      </c>
      <c r="K10759" t="n">
        <v>334.5808537770817</v>
      </c>
      <c r="L10759" t="n">
        <v>329.6665358584157</v>
      </c>
      <c r="M10759" t="n">
        <v>332.7435653198754</v>
      </c>
      <c r="N10759" t="n">
        <v>336.8716416309525</v>
      </c>
      <c r="O10759" t="n">
        <v>334.5808537770817</v>
      </c>
      <c r="P10759" t="n">
        <v>5.594317918665979</v>
      </c>
      <c r="Q10759" t="n">
        <v>0.9790268186337144</v>
      </c>
      <c r="R10759" t="n">
        <v>0.9824584099285113</v>
      </c>
      <c r="S10759" t="n">
        <v>0.9996320970499777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331.2628131778594</v>
      </c>
      <c r="G10760" t="n">
        <v>4</v>
      </c>
      <c r="H10760" t="n">
        <v>7</v>
      </c>
      <c r="I10760" t="n">
        <v>334.0753131778594</v>
      </c>
      <c r="J10760" t="n">
        <v>334.0753131778594</v>
      </c>
      <c r="K10760" t="n">
        <v>339.8092574663104</v>
      </c>
      <c r="L10760" t="n">
        <v>333.2628131778594</v>
      </c>
      <c r="M10760" t="n">
        <v>333.2628131778594</v>
      </c>
      <c r="N10760" t="n">
        <v>339.5653038254266</v>
      </c>
      <c r="O10760" t="n">
        <v>339.5653038254266</v>
      </c>
      <c r="P10760" t="n">
        <v>8.302490647567254</v>
      </c>
      <c r="Q10760" t="n">
        <v>0.9805496851408525</v>
      </c>
      <c r="R10760" t="n">
        <v>0.9905896307028642</v>
      </c>
      <c r="S10760" t="n">
        <v>0.9998169653542298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332.834177515092</v>
      </c>
      <c r="G10761" t="n">
        <v>5</v>
      </c>
      <c r="H10761" t="n">
        <v>6</v>
      </c>
      <c r="I10761" t="n">
        <v>334.084177515092</v>
      </c>
      <c r="J10761" t="n">
        <v>334.084177515092</v>
      </c>
      <c r="K10761" t="n">
        <v>339.4426593706509</v>
      </c>
      <c r="L10761" t="n">
        <v>333.959177515092</v>
      </c>
      <c r="M10761" t="n">
        <v>334.5808537770817</v>
      </c>
      <c r="N10761" t="n">
        <v>339.6453901351683</v>
      </c>
      <c r="O10761" t="n">
        <v>339.4426593706509</v>
      </c>
      <c r="P10761" t="n">
        <v>6.608481855558864</v>
      </c>
      <c r="Q10761" t="n">
        <v>0.9361450538242664</v>
      </c>
      <c r="R10761" t="n">
        <v>0.9776271816598291</v>
      </c>
      <c r="S10761" t="n">
        <v>0.9985713848890889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333.2146661590139</v>
      </c>
      <c r="G10762" t="n">
        <v>7</v>
      </c>
      <c r="H10762" t="n">
        <v>8</v>
      </c>
      <c r="I10762" t="n">
        <v>335.2368883812361</v>
      </c>
      <c r="J10762" t="n">
        <v>339.5653038254266</v>
      </c>
      <c r="K10762" t="n">
        <v>342.7233053550931</v>
      </c>
      <c r="L10762" t="n">
        <v>335.0346661590139</v>
      </c>
      <c r="M10762" t="n">
        <v>336.8716416309525</v>
      </c>
      <c r="N10762" t="n">
        <v>340.0864773039542</v>
      </c>
      <c r="O10762" t="n">
        <v>340.0864773039542</v>
      </c>
      <c r="P10762" t="n">
        <v>6.871811144940295</v>
      </c>
      <c r="Q10762" t="n">
        <v>0.9952736058468076</v>
      </c>
      <c r="R10762" t="n">
        <v>0.9863123798574406</v>
      </c>
      <c r="S10762" t="n">
        <v>0.9999353069121871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335.4424273097272</v>
      </c>
      <c r="G10763" t="n">
        <v>1</v>
      </c>
      <c r="H10763" t="n">
        <v>3</v>
      </c>
      <c r="I10763" t="n">
        <v>339.7924273097273</v>
      </c>
      <c r="J10763" t="n">
        <v>339.7924273097273</v>
      </c>
      <c r="K10763" t="n">
        <v>347.1321293915856</v>
      </c>
      <c r="L10763" t="n">
        <v>338.5495701668701</v>
      </c>
      <c r="M10763" t="n">
        <v>338.5495701668701</v>
      </c>
      <c r="N10763" t="n">
        <v>344.7439047264002</v>
      </c>
      <c r="O10763" t="n">
        <v>344.7439047264002</v>
      </c>
      <c r="P10763" t="n">
        <v>9.301477416672981</v>
      </c>
      <c r="Q10763" t="n">
        <v>0.9463667645722236</v>
      </c>
      <c r="R10763" t="n">
        <v>0.9412874281142843</v>
      </c>
      <c r="S10763" t="n">
        <v>0.9968510548094832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335.6297768435182</v>
      </c>
      <c r="G10764" t="n">
        <v>4</v>
      </c>
      <c r="H10764" t="n">
        <v>5</v>
      </c>
      <c r="I10764" t="n">
        <v>338.5047768435182</v>
      </c>
      <c r="J10764" t="n">
        <v>339.8092574663104</v>
      </c>
      <c r="K10764" t="n">
        <v>343.5634084174422</v>
      </c>
      <c r="L10764" t="n">
        <v>338.1853323990738</v>
      </c>
      <c r="M10764" t="n">
        <v>339.4426593706509</v>
      </c>
      <c r="N10764" t="n">
        <v>344.5505907313725</v>
      </c>
      <c r="O10764" t="n">
        <v>343.5634084174422</v>
      </c>
      <c r="P10764" t="n">
        <v>7.933631573923947</v>
      </c>
      <c r="Q10764" t="n">
        <v>0.987222273738533</v>
      </c>
      <c r="R10764" t="n">
        <v>0.9390378042667624</v>
      </c>
      <c r="S10764" t="n">
        <v>0.9992210417506228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336.0839786041627</v>
      </c>
      <c r="G10765" t="n">
        <v>1</v>
      </c>
      <c r="H10765" t="n">
        <v>3</v>
      </c>
      <c r="I10765" t="n">
        <v>340.5839786041627</v>
      </c>
      <c r="J10765" t="n">
        <v>347.1321293915856</v>
      </c>
      <c r="K10765" t="n">
        <v>348.5585646364154</v>
      </c>
      <c r="L10765" t="n">
        <v>339.2982643184484</v>
      </c>
      <c r="M10765" t="n">
        <v>344.7439047264002</v>
      </c>
      <c r="N10765" t="n">
        <v>345.9477433884381</v>
      </c>
      <c r="O10765" t="n">
        <v>345.9477433884381</v>
      </c>
      <c r="P10765" t="n">
        <v>9.863764784275418</v>
      </c>
      <c r="Q10765" t="n">
        <v>0.9893438919955583</v>
      </c>
      <c r="R10765" t="n">
        <v>0.9883096804064135</v>
      </c>
      <c r="S10765" t="n">
        <v>0.9998754266918043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339.7574170055693</v>
      </c>
      <c r="G10766" t="n">
        <v>6</v>
      </c>
      <c r="H10766" t="n">
        <v>7</v>
      </c>
      <c r="I10766" t="n">
        <v>341.1824170055693</v>
      </c>
      <c r="J10766" t="n">
        <v>341.1824170055693</v>
      </c>
      <c r="K10766" t="n">
        <v>343.6143837035933</v>
      </c>
      <c r="L10766" t="n">
        <v>341.0240836722359</v>
      </c>
      <c r="M10766" t="n">
        <v>342.7233053550931</v>
      </c>
      <c r="N10766" t="n">
        <v>344.801973278385</v>
      </c>
      <c r="O10766" t="n">
        <v>343.6143837035933</v>
      </c>
      <c r="P10766" t="n">
        <v>3.856966698024053</v>
      </c>
      <c r="Q10766" t="n">
        <v>0.9891934892677916</v>
      </c>
      <c r="R10766" t="n">
        <v>0.9968864625756452</v>
      </c>
      <c r="S10766" t="n">
        <v>0.9999663535244085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340.6870099607794</v>
      </c>
      <c r="G10767" t="n">
        <v>7</v>
      </c>
      <c r="H10767" t="n">
        <v>8</v>
      </c>
      <c r="I10767" t="n">
        <v>341.2203432941128</v>
      </c>
      <c r="J10767" t="n">
        <v>344.801973278385</v>
      </c>
      <c r="K10767" t="n">
        <v>348.6438132213764</v>
      </c>
      <c r="L10767" t="n">
        <v>341.1670099607795</v>
      </c>
      <c r="M10767" t="n">
        <v>341.1670099607795</v>
      </c>
      <c r="N10767" t="n">
        <v>345.0779909982065</v>
      </c>
      <c r="O10767" t="n">
        <v>345.0779909982065</v>
      </c>
      <c r="P10767" t="n">
        <v>4.390981037427025</v>
      </c>
      <c r="Q10767" t="n">
        <v>0.9942530913438322</v>
      </c>
      <c r="R10767" t="n">
        <v>0.9833732077958768</v>
      </c>
      <c r="S10767" t="n">
        <v>0.9999044473439578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342.2322372717745</v>
      </c>
      <c r="G10768" t="n">
        <v>1</v>
      </c>
      <c r="H10768" t="n">
        <v>8</v>
      </c>
      <c r="I10768" t="n">
        <v>342.9822372717745</v>
      </c>
      <c r="J10768" t="n">
        <v>348.5585646364154</v>
      </c>
      <c r="K10768" t="n">
        <v>353.4591442467584</v>
      </c>
      <c r="L10768" t="n">
        <v>342.5322372717745</v>
      </c>
      <c r="M10768" t="n">
        <v>345.0779909982065</v>
      </c>
      <c r="N10768" t="n">
        <v>349.1426344934831</v>
      </c>
      <c r="O10768" t="n">
        <v>349.1426344934831</v>
      </c>
      <c r="P10768" t="n">
        <v>6.910397221708649</v>
      </c>
      <c r="Q10768" t="n">
        <v>0.9638631340824428</v>
      </c>
      <c r="R10768" t="n">
        <v>0.9827256156192877</v>
      </c>
      <c r="S10768" t="n">
        <v>0.9993757578878258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342.5505913181566</v>
      </c>
      <c r="G10769" t="n">
        <v>5</v>
      </c>
      <c r="H10769" t="n">
        <v>6</v>
      </c>
      <c r="I10769" t="n">
        <v>344.6894802070456</v>
      </c>
      <c r="J10769" t="n">
        <v>344.6894802070456</v>
      </c>
      <c r="K10769" t="n">
        <v>347.5106757663644</v>
      </c>
      <c r="L10769" t="n">
        <v>344.4755913181567</v>
      </c>
      <c r="M10769" t="n">
        <v>344.4755913181567</v>
      </c>
      <c r="N10769" t="n">
        <v>347.1420270491316</v>
      </c>
      <c r="O10769" t="n">
        <v>347.1420270491316</v>
      </c>
      <c r="P10769" t="n">
        <v>4.591435730974979</v>
      </c>
      <c r="Q10769" t="n">
        <v>0.9658560584045842</v>
      </c>
      <c r="R10769" t="n">
        <v>0.988157812115681</v>
      </c>
      <c r="S10769" t="n">
        <v>0.9995956610285158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344.3072615943786</v>
      </c>
      <c r="G10770" t="n">
        <v>4</v>
      </c>
      <c r="H10770" t="n">
        <v>8</v>
      </c>
      <c r="I10770" t="n">
        <v>346.0885115943786</v>
      </c>
      <c r="J10770" t="n">
        <v>346.0885115943786</v>
      </c>
      <c r="K10770" t="n">
        <v>350.1747892218569</v>
      </c>
      <c r="L10770" t="n">
        <v>345.4472615943786</v>
      </c>
      <c r="M10770" t="n">
        <v>349.1426344934831</v>
      </c>
      <c r="N10770" t="n">
        <v>353.7149169718039</v>
      </c>
      <c r="O10770" t="n">
        <v>350.1747892218569</v>
      </c>
      <c r="P10770" t="n">
        <v>5.867527627478239</v>
      </c>
      <c r="Q10770" t="n">
        <v>0.9860997305499557</v>
      </c>
      <c r="R10770" t="n">
        <v>0.9805892615025044</v>
      </c>
      <c r="S10770" t="n">
        <v>0.9997301855046604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348.9668514687069</v>
      </c>
      <c r="G10771" t="n">
        <v>5</v>
      </c>
      <c r="H10771" t="n">
        <v>6</v>
      </c>
      <c r="I10771" t="n">
        <v>350.6335181353736</v>
      </c>
      <c r="J10771" t="n">
        <v>350.6335181353736</v>
      </c>
      <c r="K10771" t="n">
        <v>355.9865414799542</v>
      </c>
      <c r="L10771" t="n">
        <v>350.4668514687069</v>
      </c>
      <c r="M10771" t="n">
        <v>350.4668514687069</v>
      </c>
      <c r="N10771" t="n">
        <v>355.5262287485219</v>
      </c>
      <c r="O10771" t="n">
        <v>355.5262287485219</v>
      </c>
      <c r="P10771" t="n">
        <v>6.559377279814953</v>
      </c>
      <c r="Q10771" t="n">
        <v>0.9362079804364317</v>
      </c>
      <c r="R10771" t="n">
        <v>0.9776497155147869</v>
      </c>
      <c r="S10771" t="n">
        <v>0.998574230214868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350.1028558693872</v>
      </c>
      <c r="G10772" t="n">
        <v>2</v>
      </c>
      <c r="H10772" t="n">
        <v>7</v>
      </c>
      <c r="I10772" t="n">
        <v>351.8945225360538</v>
      </c>
      <c r="J10772" t="n">
        <v>351.8945225360538</v>
      </c>
      <c r="K10772" t="n">
        <v>356.3604034894743</v>
      </c>
      <c r="L10772" t="n">
        <v>351.0584114249427</v>
      </c>
      <c r="M10772" t="n">
        <v>351.0584114249427</v>
      </c>
      <c r="N10772" t="n">
        <v>355.3526597514062</v>
      </c>
      <c r="O10772" t="n">
        <v>355.3526597514062</v>
      </c>
      <c r="P10772" t="n">
        <v>5.24980388201908</v>
      </c>
      <c r="Q10772" t="n">
        <v>0.9798126744198943</v>
      </c>
      <c r="R10772" t="n">
        <v>0.9935785226598125</v>
      </c>
      <c r="S10772" t="n">
        <v>0.9998703675462284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351.4282883130104</v>
      </c>
      <c r="G10773" t="n">
        <v>2</v>
      </c>
      <c r="H10773" t="n">
        <v>6</v>
      </c>
      <c r="I10773" t="n">
        <v>352.4282883130104</v>
      </c>
      <c r="J10773" t="n">
        <v>356.3604034894743</v>
      </c>
      <c r="K10773" t="n">
        <v>360.369529590012</v>
      </c>
      <c r="L10773" t="n">
        <v>352.0282883130104</v>
      </c>
      <c r="M10773" t="n">
        <v>355.5262287485219</v>
      </c>
      <c r="N10773" t="n">
        <v>360.0364956116268</v>
      </c>
      <c r="O10773" t="n">
        <v>360.0364956116268</v>
      </c>
      <c r="P10773" t="n">
        <v>8.608207298616435</v>
      </c>
      <c r="Q10773" t="n">
        <v>0.9818585151648601</v>
      </c>
      <c r="R10773" t="n">
        <v>0.9800510955422712</v>
      </c>
      <c r="S10773" t="n">
        <v>0.9996380972523025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358.6534890147091</v>
      </c>
      <c r="G10774" t="n">
        <v>1</v>
      </c>
      <c r="H10774" t="n">
        <v>2</v>
      </c>
      <c r="I10774" t="n">
        <v>360.6534890147091</v>
      </c>
      <c r="J10774" t="n">
        <v>360.6534890147091</v>
      </c>
      <c r="K10774" t="n">
        <v>365.7341838635022</v>
      </c>
      <c r="L10774" t="n">
        <v>360.3201556813758</v>
      </c>
      <c r="M10774" t="n">
        <v>360.369529590012</v>
      </c>
      <c r="N10774" t="n">
        <v>364.6745148335936</v>
      </c>
      <c r="O10774" t="n">
        <v>364.6745148335936</v>
      </c>
      <c r="P10774" t="n">
        <v>6.021025818884482</v>
      </c>
      <c r="Q10774" t="n">
        <v>0.9625601384830895</v>
      </c>
      <c r="R10774" t="n">
        <v>0.9805328521168978</v>
      </c>
      <c r="S10774" t="n">
        <v>0.9992711526791275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367.93281585845</v>
      </c>
      <c r="G10775" t="n">
        <v>6</v>
      </c>
      <c r="H10775" t="n">
        <v>7</v>
      </c>
      <c r="I10775" t="n">
        <v>368.58281585845</v>
      </c>
      <c r="J10775" t="n">
        <v>368.58281585845</v>
      </c>
      <c r="K10775" t="n">
        <v>369.8309696409555</v>
      </c>
      <c r="L10775" t="n">
        <v>368.5105936362278</v>
      </c>
      <c r="M10775" t="n">
        <v>368.5105936362278</v>
      </c>
      <c r="N10775" t="n">
        <v>369.5774245402602</v>
      </c>
      <c r="O10775" t="n">
        <v>369.5774245402602</v>
      </c>
      <c r="P10775" t="n">
        <v>1.644608681810155</v>
      </c>
      <c r="Q10775" t="n">
        <v>0.9944391284102968</v>
      </c>
      <c r="R10775" t="n">
        <v>0.998400832142451</v>
      </c>
      <c r="S10775" t="n">
        <v>0.9999911072328938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369.3149338108177</v>
      </c>
      <c r="G10776" t="n">
        <v>5</v>
      </c>
      <c r="H10776" t="n">
        <v>8</v>
      </c>
      <c r="I10776" t="n">
        <v>371.4816004774844</v>
      </c>
      <c r="J10776" t="n">
        <v>371.4816004774844</v>
      </c>
      <c r="K10776" t="n">
        <v>375.1736658587361</v>
      </c>
      <c r="L10776" t="n">
        <v>370.8749338108177</v>
      </c>
      <c r="M10776" t="n">
        <v>370.8749338108177</v>
      </c>
      <c r="N10776" t="n">
        <v>373.9112098011898</v>
      </c>
      <c r="O10776" t="n">
        <v>373.9112098011898</v>
      </c>
      <c r="P10776" t="n">
        <v>4.596275990372135</v>
      </c>
      <c r="Q10776" t="n">
        <v>0.9555535857715753</v>
      </c>
      <c r="R10776" t="n">
        <v>0.98706768529498</v>
      </c>
      <c r="S10776" t="n">
        <v>0.9994252049836884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369.8850695206177</v>
      </c>
      <c r="G10777" t="n">
        <v>3</v>
      </c>
      <c r="H10777" t="n">
        <v>5</v>
      </c>
      <c r="I10777" t="n">
        <v>372.0279266634749</v>
      </c>
      <c r="J10777" t="n">
        <v>372.0279266634749</v>
      </c>
      <c r="K10777" t="n">
        <v>374.6439849496908</v>
      </c>
      <c r="L10777" t="n">
        <v>371.5517361872844</v>
      </c>
      <c r="M10777" t="n">
        <v>375.1736658587361</v>
      </c>
      <c r="N10777" t="n">
        <v>378.2999924120065</v>
      </c>
      <c r="O10777" t="n">
        <v>374.6439849496908</v>
      </c>
      <c r="P10777" t="n">
        <v>4.758915429073056</v>
      </c>
      <c r="Q10777" t="n">
        <v>0.9747698778645811</v>
      </c>
      <c r="R10777" t="n">
        <v>0.962233749397427</v>
      </c>
      <c r="S10777" t="n">
        <v>0.9990471528847003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370.1561928412224</v>
      </c>
      <c r="G10778" t="n">
        <v>7</v>
      </c>
      <c r="H10778" t="n">
        <v>8</v>
      </c>
      <c r="I10778" t="n">
        <v>371.2673039523335</v>
      </c>
      <c r="J10778" t="n">
        <v>371.2673039523335</v>
      </c>
      <c r="K10778" t="n">
        <v>376.5472724311904</v>
      </c>
      <c r="L10778" t="n">
        <v>371.1561928412224</v>
      </c>
      <c r="M10778" t="n">
        <v>373.9112098011898</v>
      </c>
      <c r="N10778" t="n">
        <v>379.2862011869432</v>
      </c>
      <c r="O10778" t="n">
        <v>376.5472724311904</v>
      </c>
      <c r="P10778" t="n">
        <v>6.391079589968001</v>
      </c>
      <c r="Q10778" t="n">
        <v>0.9921103379025262</v>
      </c>
      <c r="R10778" t="n">
        <v>0.9772206055566975</v>
      </c>
      <c r="S10778" t="n">
        <v>0.9998202782750573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372.9933402143677</v>
      </c>
      <c r="G10779" t="n">
        <v>1</v>
      </c>
      <c r="H10779" t="n">
        <v>8</v>
      </c>
      <c r="I10779" t="n">
        <v>374.7433402143677</v>
      </c>
      <c r="J10779" t="n">
        <v>374.7433402143677</v>
      </c>
      <c r="K10779" t="n">
        <v>380.1597170044355</v>
      </c>
      <c r="L10779" t="n">
        <v>373.6933402143677</v>
      </c>
      <c r="M10779" t="n">
        <v>379.2862011869432</v>
      </c>
      <c r="N10779" t="n">
        <v>383.7786576794878</v>
      </c>
      <c r="O10779" t="n">
        <v>380.1597170044355</v>
      </c>
      <c r="P10779" t="n">
        <v>7.166376790067829</v>
      </c>
      <c r="Q10779" t="n">
        <v>0.9601364358081249</v>
      </c>
      <c r="R10779" t="n">
        <v>0.9809248941689402</v>
      </c>
      <c r="S10779" t="n">
        <v>0.9992395982942367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373.4024769301169</v>
      </c>
      <c r="G10780" t="n">
        <v>3</v>
      </c>
      <c r="H10780" t="n">
        <v>5</v>
      </c>
      <c r="I10780" t="n">
        <v>376.9024769301169</v>
      </c>
      <c r="J10780" t="n">
        <v>376.9024769301169</v>
      </c>
      <c r="K10780" t="n">
        <v>380.2509356436034</v>
      </c>
      <c r="L10780" t="n">
        <v>376.1246991523391</v>
      </c>
      <c r="M10780" t="n">
        <v>378.2999924120065</v>
      </c>
      <c r="N10780" t="n">
        <v>382.3015758031949</v>
      </c>
      <c r="O10780" t="n">
        <v>380.2509356436034</v>
      </c>
      <c r="P10780" t="n">
        <v>6.84845871348648</v>
      </c>
      <c r="Q10780" t="n">
        <v>0.9678211199242075</v>
      </c>
      <c r="R10780" t="n">
        <v>0.9519184887117321</v>
      </c>
      <c r="S10780" t="n">
        <v>0.998452790814392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380.0297482853154</v>
      </c>
      <c r="G10781" t="n">
        <v>4</v>
      </c>
      <c r="H10781" t="n">
        <v>7</v>
      </c>
      <c r="I10781" t="n">
        <v>381.4984982853154</v>
      </c>
      <c r="J10781" t="n">
        <v>381.4984982853154</v>
      </c>
      <c r="K10781" t="n">
        <v>384.8193990100627</v>
      </c>
      <c r="L10781" t="n">
        <v>381.0741927297598</v>
      </c>
      <c r="M10781" t="n">
        <v>381.0741927297598</v>
      </c>
      <c r="N10781" t="n">
        <v>384.7243756939325</v>
      </c>
      <c r="O10781" t="n">
        <v>384.7243756939325</v>
      </c>
      <c r="P10781" t="n">
        <v>4.694627408617066</v>
      </c>
      <c r="Q10781" t="n">
        <v>0.9886885217641972</v>
      </c>
      <c r="R10781" t="n">
        <v>0.9945390017579746</v>
      </c>
      <c r="S10781" t="n">
        <v>0.9999382280372395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380.625415536372</v>
      </c>
      <c r="G10782" t="n">
        <v>3</v>
      </c>
      <c r="H10782" t="n">
        <v>5</v>
      </c>
      <c r="I10782" t="n">
        <v>382.6968441078005</v>
      </c>
      <c r="J10782" t="n">
        <v>382.6968441078005</v>
      </c>
      <c r="K10782" t="n">
        <v>386.7205963011386</v>
      </c>
      <c r="L10782" t="n">
        <v>382.2365266474831</v>
      </c>
      <c r="M10782" t="n">
        <v>382.3015758031949</v>
      </c>
      <c r="N10782" t="n">
        <v>387.1101702416655</v>
      </c>
      <c r="O10782" t="n">
        <v>386.7205963011386</v>
      </c>
      <c r="P10782" t="n">
        <v>6.095180764766667</v>
      </c>
      <c r="Q10782" t="n">
        <v>0.961458072837023</v>
      </c>
      <c r="R10782" t="n">
        <v>0.9425055436407588</v>
      </c>
      <c r="S10782" t="n">
        <v>0.9977840528507271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383.1562778429221</v>
      </c>
      <c r="G10783" t="n">
        <v>2</v>
      </c>
      <c r="H10783" t="n">
        <v>8</v>
      </c>
      <c r="I10783" t="n">
        <v>385.9062778429221</v>
      </c>
      <c r="J10783" t="n">
        <v>385.9062778429221</v>
      </c>
      <c r="K10783" t="n">
        <v>392.1338288829588</v>
      </c>
      <c r="L10783" t="n">
        <v>384.4762778429221</v>
      </c>
      <c r="M10783" t="n">
        <v>384.4762778429221</v>
      </c>
      <c r="N10783" t="n">
        <v>390.5722609032397</v>
      </c>
      <c r="O10783" t="n">
        <v>390.5722609032397</v>
      </c>
      <c r="P10783" t="n">
        <v>7.415983060317615</v>
      </c>
      <c r="Q10783" t="n">
        <v>0.9719618641284979</v>
      </c>
      <c r="R10783" t="n">
        <v>0.97420475138101</v>
      </c>
      <c r="S10783" t="n">
        <v>0.9992767493143816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385.4763629164294</v>
      </c>
      <c r="G10784" t="n">
        <v>2</v>
      </c>
      <c r="H10784" t="n">
        <v>4</v>
      </c>
      <c r="I10784" t="n">
        <v>388.1013629164294</v>
      </c>
      <c r="J10784" t="n">
        <v>392.1338288829588</v>
      </c>
      <c r="K10784" t="n">
        <v>395.1552793589822</v>
      </c>
      <c r="L10784" t="n">
        <v>387.4451129164294</v>
      </c>
      <c r="M10784" t="n">
        <v>387.4451129164294</v>
      </c>
      <c r="N10784" t="n">
        <v>390.0883538573422</v>
      </c>
      <c r="O10784" t="n">
        <v>390.0883538573422</v>
      </c>
      <c r="P10784" t="n">
        <v>4.611990940912733</v>
      </c>
      <c r="Q10784" t="n">
        <v>0.9862970088881403</v>
      </c>
      <c r="R10784" t="n">
        <v>0.9909862928683862</v>
      </c>
      <c r="S10784" t="n">
        <v>0.9998764852512906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386.4485946884447</v>
      </c>
      <c r="G10785" t="n">
        <v>3</v>
      </c>
      <c r="H10785" t="n">
        <v>6</v>
      </c>
      <c r="I10785" t="n">
        <v>389.6628804027304</v>
      </c>
      <c r="J10785" t="n">
        <v>394.4496162773313</v>
      </c>
      <c r="K10785" t="n">
        <v>398.9617864820006</v>
      </c>
      <c r="L10785" t="n">
        <v>388.6985946884447</v>
      </c>
      <c r="M10785" t="n">
        <v>388.6985946884447</v>
      </c>
      <c r="N10785" t="n">
        <v>393.7950747037906</v>
      </c>
      <c r="O10785" t="n">
        <v>393.7950747037906</v>
      </c>
      <c r="P10785" t="n">
        <v>7.346480015345946</v>
      </c>
      <c r="Q10785" t="n">
        <v>0.9568819727473883</v>
      </c>
      <c r="R10785" t="n">
        <v>0.9774876695134818</v>
      </c>
      <c r="S10785" t="n">
        <v>0.9990293127205625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386.4626367039534</v>
      </c>
      <c r="G10786" t="n">
        <v>3</v>
      </c>
      <c r="H10786" t="n">
        <v>5</v>
      </c>
      <c r="I10786" t="n">
        <v>388.8912081325249</v>
      </c>
      <c r="J10786" t="n">
        <v>388.8912081325249</v>
      </c>
      <c r="K10786" t="n">
        <v>394.4496162773313</v>
      </c>
      <c r="L10786" t="n">
        <v>388.3515255928423</v>
      </c>
      <c r="M10786" t="n">
        <v>388.3515255928423</v>
      </c>
      <c r="N10786" t="n">
        <v>394.994114203572</v>
      </c>
      <c r="O10786" t="n">
        <v>394.4496162773313</v>
      </c>
      <c r="P10786" t="n">
        <v>7.98697957337788</v>
      </c>
      <c r="Q10786" t="n">
        <v>0.9471526947812448</v>
      </c>
      <c r="R10786" t="n">
        <v>0.9214585792600176</v>
      </c>
      <c r="S10786" t="n">
        <v>0.9958492975658395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392.1584442132719</v>
      </c>
      <c r="G10787" t="n">
        <v>2</v>
      </c>
      <c r="H10787" t="n">
        <v>8</v>
      </c>
      <c r="I10787" t="n">
        <v>394.5334442132719</v>
      </c>
      <c r="J10787" t="n">
        <v>395.1552793589822</v>
      </c>
      <c r="K10787" t="n">
        <v>398.3079517012096</v>
      </c>
      <c r="L10787" t="n">
        <v>393.2984442132719</v>
      </c>
      <c r="M10787" t="n">
        <v>393.2984442132719</v>
      </c>
      <c r="N10787" t="n">
        <v>396.3845108017904</v>
      </c>
      <c r="O10787" t="n">
        <v>396.3845108017904</v>
      </c>
      <c r="P10787" t="n">
        <v>4.226066588518449</v>
      </c>
      <c r="Q10787" t="n">
        <v>0.9857061600273225</v>
      </c>
      <c r="R10787" t="n">
        <v>0.9868570134912813</v>
      </c>
      <c r="S10787" t="n">
        <v>0.9998121362540813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395.3149457642605</v>
      </c>
      <c r="G10788" t="n">
        <v>2</v>
      </c>
      <c r="H10788" t="n">
        <v>3</v>
      </c>
      <c r="I10788" t="n">
        <v>398.3149457642605</v>
      </c>
      <c r="J10788" t="n">
        <v>398.3149457642605</v>
      </c>
      <c r="K10788" t="n">
        <v>403.2086051757808</v>
      </c>
      <c r="L10788" t="n">
        <v>397.886374335689</v>
      </c>
      <c r="M10788" t="n">
        <v>398.9617864820006</v>
      </c>
      <c r="N10788" t="n">
        <v>403.8359647652903</v>
      </c>
      <c r="O10788" t="n">
        <v>403.2086051757808</v>
      </c>
      <c r="P10788" t="n">
        <v>7.893659411520332</v>
      </c>
      <c r="Q10788" t="n">
        <v>0.977900487115999</v>
      </c>
      <c r="R10788" t="n">
        <v>0.9535042960893275</v>
      </c>
      <c r="S10788" t="n">
        <v>0.9989724675923753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395.4722925771527</v>
      </c>
      <c r="G10789" t="n">
        <v>5</v>
      </c>
      <c r="H10789" t="n">
        <v>7</v>
      </c>
      <c r="I10789" t="n">
        <v>396.1389592438194</v>
      </c>
      <c r="J10789" t="n">
        <v>396.1389592438194</v>
      </c>
      <c r="K10789" t="n">
        <v>402.66025626495</v>
      </c>
      <c r="L10789" t="n">
        <v>396.0056259104861</v>
      </c>
      <c r="M10789" t="n">
        <v>396.0056259104861</v>
      </c>
      <c r="N10789" t="n">
        <v>401.2737912980405</v>
      </c>
      <c r="O10789" t="n">
        <v>401.2737912980405</v>
      </c>
      <c r="P10789" t="n">
        <v>5.801498720887764</v>
      </c>
      <c r="Q10789" t="n">
        <v>0.9228358943194808</v>
      </c>
      <c r="R10789" t="n">
        <v>0.9921279052235403</v>
      </c>
      <c r="S10789" t="n">
        <v>0.9993925568467422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397.4219249657977</v>
      </c>
      <c r="G10790" t="n">
        <v>1</v>
      </c>
      <c r="H10790" t="n">
        <v>7</v>
      </c>
      <c r="I10790" t="n">
        <v>402.2219249657977</v>
      </c>
      <c r="J10790" t="n">
        <v>402.2219249657977</v>
      </c>
      <c r="K10790" t="n">
        <v>406.026491456209</v>
      </c>
      <c r="L10790" t="n">
        <v>399.555258299131</v>
      </c>
      <c r="M10790" t="n">
        <v>401.2737912980405</v>
      </c>
      <c r="N10790" t="n">
        <v>404.3735918205892</v>
      </c>
      <c r="O10790" t="n">
        <v>404.3735918205892</v>
      </c>
      <c r="P10790" t="n">
        <v>6.95166685479154</v>
      </c>
      <c r="Q10790" t="n">
        <v>0.9718300579100603</v>
      </c>
      <c r="R10790" t="n">
        <v>0.9953605094727656</v>
      </c>
      <c r="S10790" t="n">
        <v>0.999869305820521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400.5359314824154</v>
      </c>
      <c r="G10791" t="n">
        <v>5</v>
      </c>
      <c r="H10791" t="n">
        <v>7</v>
      </c>
      <c r="I10791" t="n">
        <v>401.841487037971</v>
      </c>
      <c r="J10791" t="n">
        <v>402.66025626495</v>
      </c>
      <c r="K10791" t="n">
        <v>408.2855239965074</v>
      </c>
      <c r="L10791" t="n">
        <v>401.5803759268599</v>
      </c>
      <c r="M10791" t="n">
        <v>404.3735918205892</v>
      </c>
      <c r="N10791" t="n">
        <v>408.9179087966591</v>
      </c>
      <c r="O10791" t="n">
        <v>408.2855239965074</v>
      </c>
      <c r="P10791" t="n">
        <v>7.749592514092001</v>
      </c>
      <c r="Q10791" t="n">
        <v>0.9330746519813742</v>
      </c>
      <c r="R10791" t="n">
        <v>0.9932058513717115</v>
      </c>
      <c r="S10791" t="n">
        <v>0.9995452992385615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403.6805259581566</v>
      </c>
      <c r="G10792" t="n">
        <v>3</v>
      </c>
      <c r="H10792" t="n">
        <v>8</v>
      </c>
      <c r="I10792" t="n">
        <v>406.6448116724424</v>
      </c>
      <c r="J10792" t="n">
        <v>406.6448116724424</v>
      </c>
      <c r="K10792" t="n">
        <v>411.0644465516813</v>
      </c>
      <c r="L10792" t="n">
        <v>405.3405259581567</v>
      </c>
      <c r="M10792" t="n">
        <v>405.3405259581567</v>
      </c>
      <c r="N10792" t="n">
        <v>409.6840794857969</v>
      </c>
      <c r="O10792" t="n">
        <v>409.6840794857969</v>
      </c>
      <c r="P10792" t="n">
        <v>6.003553527640236</v>
      </c>
      <c r="Q10792" t="n">
        <v>0.9577472818899289</v>
      </c>
      <c r="R10792" t="n">
        <v>0.9815512717596598</v>
      </c>
      <c r="S10792" t="n">
        <v>0.9992204910861716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404.942469127174</v>
      </c>
      <c r="G10793" t="n">
        <v>1</v>
      </c>
      <c r="H10793" t="n">
        <v>5</v>
      </c>
      <c r="I10793" t="n">
        <v>407.092469127174</v>
      </c>
      <c r="J10793" t="n">
        <v>407.092469127174</v>
      </c>
      <c r="K10793" t="n">
        <v>413.3907969280571</v>
      </c>
      <c r="L10793" t="n">
        <v>406.1369135716185</v>
      </c>
      <c r="M10793" t="n">
        <v>408.2855239965074</v>
      </c>
      <c r="N10793" t="n">
        <v>414.6377860982544</v>
      </c>
      <c r="O10793" t="n">
        <v>413.3907969280571</v>
      </c>
      <c r="P10793" t="n">
        <v>8.448327800883078</v>
      </c>
      <c r="Q10793" t="n">
        <v>0.9537975828478619</v>
      </c>
      <c r="R10793" t="n">
        <v>0.9247587885743502</v>
      </c>
      <c r="S10793" t="n">
        <v>0.99652367416268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408.447700010064</v>
      </c>
      <c r="G10794" t="n">
        <v>3</v>
      </c>
      <c r="H10794" t="n">
        <v>7</v>
      </c>
      <c r="I10794" t="n">
        <v>411.3048428672068</v>
      </c>
      <c r="J10794" t="n">
        <v>411.3048428672068</v>
      </c>
      <c r="K10794" t="n">
        <v>413.8262999802315</v>
      </c>
      <c r="L10794" t="n">
        <v>410.2254777878418</v>
      </c>
      <c r="M10794" t="n">
        <v>410.2254777878418</v>
      </c>
      <c r="N10794" t="n">
        <v>412.6597207808925</v>
      </c>
      <c r="O10794" t="n">
        <v>412.6597207808925</v>
      </c>
      <c r="P10794" t="n">
        <v>4.212020770828531</v>
      </c>
      <c r="Q10794" t="n">
        <v>0.9756710512727561</v>
      </c>
      <c r="R10794" t="n">
        <v>0.9963548354582878</v>
      </c>
      <c r="S10794" t="n">
        <v>0.9999113169787623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409.1247998555993</v>
      </c>
      <c r="G10795" t="n">
        <v>3</v>
      </c>
      <c r="H10795" t="n">
        <v>8</v>
      </c>
      <c r="I10795" t="n">
        <v>411.7676569984565</v>
      </c>
      <c r="J10795" t="n">
        <v>413.8262999802315</v>
      </c>
      <c r="K10795" t="n">
        <v>416.0612692333867</v>
      </c>
      <c r="L10795" t="n">
        <v>410.6047998555993</v>
      </c>
      <c r="M10795" t="n">
        <v>410.6047998555993</v>
      </c>
      <c r="N10795" t="n">
        <v>412.8012954596392</v>
      </c>
      <c r="O10795" t="n">
        <v>412.8012954596392</v>
      </c>
      <c r="P10795" t="n">
        <v>3.676495604039872</v>
      </c>
      <c r="Q10795" t="n">
        <v>0.9784052276533607</v>
      </c>
      <c r="R10795" t="n">
        <v>0.9906277111419355</v>
      </c>
      <c r="S10795" t="n">
        <v>0.9997976075557432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410.8609045673599</v>
      </c>
      <c r="G10796" t="n">
        <v>2</v>
      </c>
      <c r="H10796" t="n">
        <v>6</v>
      </c>
      <c r="I10796" t="n">
        <v>412.7359045673599</v>
      </c>
      <c r="J10796" t="n">
        <v>412.7359045673599</v>
      </c>
      <c r="K10796" t="n">
        <v>417.06786674413</v>
      </c>
      <c r="L10796" t="n">
        <v>411.9859045673599</v>
      </c>
      <c r="M10796" t="n">
        <v>411.9859045673599</v>
      </c>
      <c r="N10796" t="n">
        <v>416.8593620162263</v>
      </c>
      <c r="O10796" t="n">
        <v>416.8593620162263</v>
      </c>
      <c r="P10796" t="n">
        <v>5.998457448866418</v>
      </c>
      <c r="Q10796" t="n">
        <v>0.9804120650132452</v>
      </c>
      <c r="R10796" t="n">
        <v>0.9784621240574028</v>
      </c>
      <c r="S10796" t="n">
        <v>0.9995781174862837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411.3431196861377</v>
      </c>
      <c r="G10797" t="n">
        <v>4</v>
      </c>
      <c r="H10797" t="n">
        <v>8</v>
      </c>
      <c r="I10797" t="n">
        <v>412.2493696861377</v>
      </c>
      <c r="J10797" t="n">
        <v>412.2493696861377</v>
      </c>
      <c r="K10797" t="n">
        <v>415.6850002159581</v>
      </c>
      <c r="L10797" t="n">
        <v>411.9231196861377</v>
      </c>
      <c r="M10797" t="n">
        <v>412.8012954596392</v>
      </c>
      <c r="N10797" t="n">
        <v>416.6455455829906</v>
      </c>
      <c r="O10797" t="n">
        <v>415.6850002159581</v>
      </c>
      <c r="P10797" t="n">
        <v>4.341880529820401</v>
      </c>
      <c r="Q10797" t="n">
        <v>0.9883000300216215</v>
      </c>
      <c r="R10797" t="n">
        <v>0.9836545701922745</v>
      </c>
      <c r="S10797" t="n">
        <v>0.999808758961966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413.13497773117</v>
      </c>
      <c r="G10798" t="n">
        <v>1</v>
      </c>
      <c r="H10798" t="n">
        <v>7</v>
      </c>
      <c r="I10798" t="n">
        <v>414.38497773117</v>
      </c>
      <c r="J10798" t="n">
        <v>414.38497773117</v>
      </c>
      <c r="K10798" t="n">
        <v>417.5592230108492</v>
      </c>
      <c r="L10798" t="n">
        <v>413.6905332867256</v>
      </c>
      <c r="M10798" t="n">
        <v>413.6905332867256</v>
      </c>
      <c r="N10798" t="n">
        <v>416.27677463681</v>
      </c>
      <c r="O10798" t="n">
        <v>416.27677463681</v>
      </c>
      <c r="P10798" t="n">
        <v>3.141796905640035</v>
      </c>
      <c r="Q10798" t="n">
        <v>0.9764416562853591</v>
      </c>
      <c r="R10798" t="n">
        <v>0.9961276663031434</v>
      </c>
      <c r="S10798" t="n">
        <v>0.9999087742317917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414.6000610998681</v>
      </c>
      <c r="G10799" t="n">
        <v>1</v>
      </c>
      <c r="H10799" t="n">
        <v>7</v>
      </c>
      <c r="I10799" t="n">
        <v>415.5500610998681</v>
      </c>
      <c r="J10799" t="n">
        <v>417.5592230108492</v>
      </c>
      <c r="K10799" t="n">
        <v>421.070351346238</v>
      </c>
      <c r="L10799" t="n">
        <v>415.0222833220903</v>
      </c>
      <c r="M10799" t="n">
        <v>416.27677463681</v>
      </c>
      <c r="N10799" t="n">
        <v>419.1374941106857</v>
      </c>
      <c r="O10799" t="n">
        <v>419.1374941106857</v>
      </c>
      <c r="P10799" t="n">
        <v>4.537433010817608</v>
      </c>
      <c r="Q10799" t="n">
        <v>0.9739742140191761</v>
      </c>
      <c r="R10799" t="n">
        <v>0.9957175762098488</v>
      </c>
      <c r="S10799" t="n">
        <v>0.9998885465549583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414.6165780252338</v>
      </c>
      <c r="G10800" t="n">
        <v>3</v>
      </c>
      <c r="H10800" t="n">
        <v>8</v>
      </c>
      <c r="I10800" t="n">
        <v>415.9737208823767</v>
      </c>
      <c r="J10800" t="n">
        <v>416.0612692333867</v>
      </c>
      <c r="K10800" t="n">
        <v>419.5806171175533</v>
      </c>
      <c r="L10800" t="n">
        <v>415.3765780252338</v>
      </c>
      <c r="M10800" t="n">
        <v>416.6455455829906</v>
      </c>
      <c r="N10800" t="n">
        <v>420.1043100137522</v>
      </c>
      <c r="O10800" t="n">
        <v>419.5806171175533</v>
      </c>
      <c r="P10800" t="n">
        <v>4.964039092319524</v>
      </c>
      <c r="Q10800" t="n">
        <v>0.9662069238628601</v>
      </c>
      <c r="R10800" t="n">
        <v>0.9852814979541354</v>
      </c>
      <c r="S10800" t="n">
        <v>0.9995026165397395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414.747874756413</v>
      </c>
      <c r="G10801" t="n">
        <v>2</v>
      </c>
      <c r="H10801" t="n">
        <v>5</v>
      </c>
      <c r="I10801" t="n">
        <v>417.4562080897463</v>
      </c>
      <c r="J10801" t="n">
        <v>417.4562080897463</v>
      </c>
      <c r="K10801" t="n">
        <v>422.4294044338613</v>
      </c>
      <c r="L10801" t="n">
        <v>416.5534303119685</v>
      </c>
      <c r="M10801" t="n">
        <v>416.5534303119685</v>
      </c>
      <c r="N10801" t="n">
        <v>422.4730008414527</v>
      </c>
      <c r="O10801" t="n">
        <v>422.4294044338613</v>
      </c>
      <c r="P10801" t="n">
        <v>7.681529677448339</v>
      </c>
      <c r="Q10801" t="n">
        <v>0.9775453654045775</v>
      </c>
      <c r="R10801" t="n">
        <v>0.9296992423703206</v>
      </c>
      <c r="S10801" t="n">
        <v>0.9984214221756442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1.236497712182984</v>
      </c>
      <c r="G10802" t="n">
        <v>2</v>
      </c>
      <c r="H10802" t="n">
        <v>4</v>
      </c>
      <c r="I10802" t="n">
        <v>1.653164378849651</v>
      </c>
      <c r="J10802" t="n">
        <v>1.653164378849651</v>
      </c>
      <c r="K10802" t="n">
        <v>4.945458601308845</v>
      </c>
      <c r="L10802" t="n">
        <v>1.548997712182984</v>
      </c>
      <c r="M10802" t="n">
        <v>1.548997712182984</v>
      </c>
      <c r="N10802" t="n">
        <v>4.429179580921762</v>
      </c>
      <c r="O10802" t="n">
        <v>4.429179580921762</v>
      </c>
      <c r="P10802" t="n">
        <v>3.192681868738777</v>
      </c>
      <c r="Q10802" t="n">
        <v>0.9887896953833075</v>
      </c>
      <c r="R10802" t="n">
        <v>0.9912233488481941</v>
      </c>
      <c r="S10802" t="n">
        <v>0.9999016110670738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1.754892098991909</v>
      </c>
      <c r="G10803" t="n">
        <v>1</v>
      </c>
      <c r="H10803" t="n">
        <v>5</v>
      </c>
      <c r="I10803" t="n">
        <v>3.004892098991909</v>
      </c>
      <c r="J10803" t="n">
        <v>3.004892098991909</v>
      </c>
      <c r="K10803" t="n">
        <v>7.95762205147297</v>
      </c>
      <c r="L10803" t="n">
        <v>2.449336543436353</v>
      </c>
      <c r="M10803" t="n">
        <v>2.449336543436353</v>
      </c>
      <c r="N10803" t="n">
        <v>7.444478074958641</v>
      </c>
      <c r="O10803" t="n">
        <v>7.444478074958641</v>
      </c>
      <c r="P10803" t="n">
        <v>5.689585975966732</v>
      </c>
      <c r="Q10803" t="n">
        <v>0.980173344224389</v>
      </c>
      <c r="R10803" t="n">
        <v>0.9862500052330004</v>
      </c>
      <c r="S10803" t="n">
        <v>0.9997273835868382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3.126208743486514</v>
      </c>
      <c r="G10804" t="n">
        <v>5</v>
      </c>
      <c r="H10804" t="n">
        <v>8</v>
      </c>
      <c r="I10804" t="n">
        <v>3.709542076819848</v>
      </c>
      <c r="J10804" t="n">
        <v>7.444478074958641</v>
      </c>
      <c r="K10804" t="n">
        <v>11.10313040332261</v>
      </c>
      <c r="L10804" t="n">
        <v>3.546208743486514</v>
      </c>
      <c r="M10804" t="n">
        <v>3.546208743486514</v>
      </c>
      <c r="N10804" t="n">
        <v>6.555006550302266</v>
      </c>
      <c r="O10804" t="n">
        <v>6.555006550302266</v>
      </c>
      <c r="P10804" t="n">
        <v>3.428797806815751</v>
      </c>
      <c r="Q10804" t="n">
        <v>0.989910290117994</v>
      </c>
      <c r="R10804" t="n">
        <v>0.9863178645109156</v>
      </c>
      <c r="S10804" t="n">
        <v>0.9998619512223489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4.689583649378031</v>
      </c>
      <c r="G10805" t="n">
        <v>3</v>
      </c>
      <c r="H10805" t="n">
        <v>5</v>
      </c>
      <c r="I10805" t="n">
        <v>5.546726506520888</v>
      </c>
      <c r="J10805" t="n">
        <v>5.546726506520888</v>
      </c>
      <c r="K10805" t="n">
        <v>8.529968907796698</v>
      </c>
      <c r="L10805" t="n">
        <v>5.356250316044698</v>
      </c>
      <c r="M10805" t="n">
        <v>11.10313040332261</v>
      </c>
      <c r="N10805" t="n">
        <v>14.66826118924308</v>
      </c>
      <c r="O10805" t="n">
        <v>8.529968907796698</v>
      </c>
      <c r="P10805" t="n">
        <v>3.840385258418667</v>
      </c>
      <c r="Q10805" t="n">
        <v>0.9857557498371916</v>
      </c>
      <c r="R10805" t="n">
        <v>0.990166928463513</v>
      </c>
      <c r="S10805" t="n">
        <v>0.9998599352691655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6.056282513623746</v>
      </c>
      <c r="G10806" t="n">
        <v>4</v>
      </c>
      <c r="H10806" t="n">
        <v>5</v>
      </c>
      <c r="I10806" t="n">
        <v>6.650032513623746</v>
      </c>
      <c r="J10806" t="n">
        <v>6.650032513623746</v>
      </c>
      <c r="K10806" t="n">
        <v>9.159988813770894</v>
      </c>
      <c r="L10806" t="n">
        <v>6.584060291401523</v>
      </c>
      <c r="M10806" t="n">
        <v>14.66826118924308</v>
      </c>
      <c r="N10806" t="n">
        <v>18.08333017992855</v>
      </c>
      <c r="O10806" t="n">
        <v>9.159988813770894</v>
      </c>
      <c r="P10806" t="n">
        <v>3.103706300147149</v>
      </c>
      <c r="Q10806" t="n">
        <v>0.9923471921796714</v>
      </c>
      <c r="R10806" t="n">
        <v>0.9905788615103939</v>
      </c>
      <c r="S10806" t="n">
        <v>0.9999279018376903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7.556520367036235</v>
      </c>
      <c r="G10807" t="n">
        <v>1</v>
      </c>
      <c r="H10807" t="n">
        <v>7</v>
      </c>
      <c r="I10807" t="n">
        <v>9.756520367036234</v>
      </c>
      <c r="J10807" t="n">
        <v>9.756520367036234</v>
      </c>
      <c r="K10807" t="n">
        <v>15.11545448143011</v>
      </c>
      <c r="L10807" t="n">
        <v>8.534298144814013</v>
      </c>
      <c r="M10807" t="n">
        <v>8.534298144814013</v>
      </c>
      <c r="N10807" t="n">
        <v>12.90053193517335</v>
      </c>
      <c r="O10807" t="n">
        <v>12.90053193517335</v>
      </c>
      <c r="P10807" t="n">
        <v>5.34401156813712</v>
      </c>
      <c r="Q10807" t="n">
        <v>0.9785647860564526</v>
      </c>
      <c r="R10807" t="n">
        <v>0.9939454280239524</v>
      </c>
      <c r="S10807" t="n">
        <v>0.9998702189543568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7.679133768482561</v>
      </c>
      <c r="G10808" t="n">
        <v>7</v>
      </c>
      <c r="H10808" t="n">
        <v>8</v>
      </c>
      <c r="I10808" t="n">
        <v>9.05691154626034</v>
      </c>
      <c r="J10808" t="n">
        <v>12.90053193517335</v>
      </c>
      <c r="K10808" t="n">
        <v>15.60450936091165</v>
      </c>
      <c r="L10808" t="n">
        <v>8.919133768482562</v>
      </c>
      <c r="M10808" t="n">
        <v>8.919133768482562</v>
      </c>
      <c r="N10808" t="n">
        <v>11.67177432473101</v>
      </c>
      <c r="O10808" t="n">
        <v>11.67177432473101</v>
      </c>
      <c r="P10808" t="n">
        <v>3.992640556248448</v>
      </c>
      <c r="Q10808" t="n">
        <v>0.9962461133045557</v>
      </c>
      <c r="R10808" t="n">
        <v>0.9874753812096903</v>
      </c>
      <c r="S10808" t="n">
        <v>0.9999529840001575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12.16387963496054</v>
      </c>
      <c r="G10809" t="n">
        <v>3</v>
      </c>
      <c r="H10809" t="n">
        <v>8</v>
      </c>
      <c r="I10809" t="n">
        <v>13.2710224921034</v>
      </c>
      <c r="J10809" t="n">
        <v>13.2710224921034</v>
      </c>
      <c r="K10809" t="n">
        <v>16.02421120619812</v>
      </c>
      <c r="L10809" t="n">
        <v>12.78387963496054</v>
      </c>
      <c r="M10809" t="n">
        <v>12.78387963496054</v>
      </c>
      <c r="N10809" t="n">
        <v>15.48967386414909</v>
      </c>
      <c r="O10809" t="n">
        <v>15.48967386414909</v>
      </c>
      <c r="P10809" t="n">
        <v>3.325794229188549</v>
      </c>
      <c r="Q10809" t="n">
        <v>0.9868469425199695</v>
      </c>
      <c r="R10809" t="n">
        <v>0.98768721605531</v>
      </c>
      <c r="S10809" t="n">
        <v>0.9998380492450363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19.07426202821802</v>
      </c>
      <c r="G10810" t="n">
        <v>2</v>
      </c>
      <c r="H10810" t="n">
        <v>8</v>
      </c>
      <c r="I10810" t="n">
        <v>22.78259536155135</v>
      </c>
      <c r="J10810" t="n">
        <v>22.78259536155135</v>
      </c>
      <c r="K10810" t="n">
        <v>25.2684849936182</v>
      </c>
      <c r="L10810" t="n">
        <v>20.85426202821802</v>
      </c>
      <c r="M10810" t="n">
        <v>20.85426202821802</v>
      </c>
      <c r="N10810" t="n">
        <v>23.2876328652412</v>
      </c>
      <c r="O10810" t="n">
        <v>23.2876328652412</v>
      </c>
      <c r="P10810" t="n">
        <v>4.213370837023181</v>
      </c>
      <c r="Q10810" t="n">
        <v>0.9915238381202266</v>
      </c>
      <c r="R10810" t="n">
        <v>0.988919990769166</v>
      </c>
      <c r="S10810" t="n">
        <v>0.9999060840481301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22.26599474335341</v>
      </c>
      <c r="G10811" t="n">
        <v>4</v>
      </c>
      <c r="H10811" t="n">
        <v>7</v>
      </c>
      <c r="I10811" t="n">
        <v>23.17224474335341</v>
      </c>
      <c r="J10811" t="n">
        <v>23.17224474335341</v>
      </c>
      <c r="K10811" t="n">
        <v>26.47982237915548</v>
      </c>
      <c r="L10811" t="n">
        <v>22.91043918779786</v>
      </c>
      <c r="M10811" t="n">
        <v>22.91043918779786</v>
      </c>
      <c r="N10811" t="n">
        <v>26.54597801884855</v>
      </c>
      <c r="O10811" t="n">
        <v>26.47982237915548</v>
      </c>
      <c r="P10811" t="n">
        <v>4.213827635802065</v>
      </c>
      <c r="Q10811" t="n">
        <v>0.9899275443889451</v>
      </c>
      <c r="R10811" t="n">
        <v>0.9949561085183188</v>
      </c>
      <c r="S10811" t="n">
        <v>0.9999491956269438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22.90328110776538</v>
      </c>
      <c r="G10812" t="n">
        <v>2</v>
      </c>
      <c r="H10812" t="n">
        <v>6</v>
      </c>
      <c r="I10812" t="n">
        <v>26.52828110776538</v>
      </c>
      <c r="J10812" t="n">
        <v>26.52828110776538</v>
      </c>
      <c r="K10812" t="n">
        <v>31.45815189887418</v>
      </c>
      <c r="L10812" t="n">
        <v>25.07828110776538</v>
      </c>
      <c r="M10812" t="n">
        <v>25.07828110776538</v>
      </c>
      <c r="N10812" t="n">
        <v>30.62438574776279</v>
      </c>
      <c r="O10812" t="n">
        <v>30.62438574776279</v>
      </c>
      <c r="P10812" t="n">
        <v>7.721104639997407</v>
      </c>
      <c r="Q10812" t="n">
        <v>0.9832606140277038</v>
      </c>
      <c r="R10812" t="n">
        <v>0.9782552839203761</v>
      </c>
      <c r="S10812" t="n">
        <v>0.9996360068046852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26.29340974294411</v>
      </c>
      <c r="G10813" t="n">
        <v>1</v>
      </c>
      <c r="H10813" t="n">
        <v>3</v>
      </c>
      <c r="I10813" t="n">
        <v>30.69340974294411</v>
      </c>
      <c r="J10813" t="n">
        <v>35.49183393455219</v>
      </c>
      <c r="K10813" t="n">
        <v>42.56532264631929</v>
      </c>
      <c r="L10813" t="n">
        <v>29.43626688580126</v>
      </c>
      <c r="M10813" t="n">
        <v>29.43626688580126</v>
      </c>
      <c r="N10813" t="n">
        <v>35.40593092598687</v>
      </c>
      <c r="O10813" t="n">
        <v>35.40593092598687</v>
      </c>
      <c r="P10813" t="n">
        <v>9.112521183042752</v>
      </c>
      <c r="Q10813" t="n">
        <v>0.9718042288834799</v>
      </c>
      <c r="R10813" t="n">
        <v>0.9716995416842907</v>
      </c>
      <c r="S10813" t="n">
        <v>0.9992020467548376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27.40431523349525</v>
      </c>
      <c r="G10814" t="n">
        <v>1</v>
      </c>
      <c r="H10814" t="n">
        <v>6</v>
      </c>
      <c r="I10814" t="n">
        <v>30.45431523349525</v>
      </c>
      <c r="J10814" t="n">
        <v>30.45431523349525</v>
      </c>
      <c r="K10814" t="n">
        <v>35.49183393455219</v>
      </c>
      <c r="L10814" t="n">
        <v>28.92931523349525</v>
      </c>
      <c r="M10814" t="n">
        <v>30.62438574776279</v>
      </c>
      <c r="N10814" t="n">
        <v>35.42633702754728</v>
      </c>
      <c r="O10814" t="n">
        <v>35.42633702754728</v>
      </c>
      <c r="P10814" t="n">
        <v>8.022021794052037</v>
      </c>
      <c r="Q10814" t="n">
        <v>0.9798373647187204</v>
      </c>
      <c r="R10814" t="n">
        <v>0.9811452063382505</v>
      </c>
      <c r="S10814" t="n">
        <v>0.9996198376720944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27.78014666934447</v>
      </c>
      <c r="G10815" t="n">
        <v>5</v>
      </c>
      <c r="H10815" t="n">
        <v>8</v>
      </c>
      <c r="I10815" t="n">
        <v>28.66903555823336</v>
      </c>
      <c r="J10815" t="n">
        <v>28.66903555823336</v>
      </c>
      <c r="K10815" t="n">
        <v>31.66875048058144</v>
      </c>
      <c r="L10815" t="n">
        <v>28.42014666934447</v>
      </c>
      <c r="M10815" t="n">
        <v>28.42014666934447</v>
      </c>
      <c r="N10815" t="n">
        <v>30.88704837778565</v>
      </c>
      <c r="O10815" t="n">
        <v>30.88704837778565</v>
      </c>
      <c r="P10815" t="n">
        <v>3.106901708441178</v>
      </c>
      <c r="Q10815" t="n">
        <v>0.9917199394260336</v>
      </c>
      <c r="R10815" t="n">
        <v>0.9887681733315909</v>
      </c>
      <c r="S10815" t="n">
        <v>0.9999069997948293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28.55566578431206</v>
      </c>
      <c r="G10816" t="n">
        <v>2</v>
      </c>
      <c r="H10816" t="n">
        <v>7</v>
      </c>
      <c r="I10816" t="n">
        <v>29.34733245097873</v>
      </c>
      <c r="J10816" t="n">
        <v>31.45815189887418</v>
      </c>
      <c r="K10816" t="n">
        <v>34.44961778789532</v>
      </c>
      <c r="L10816" t="n">
        <v>28.97788800653428</v>
      </c>
      <c r="M10816" t="n">
        <v>28.97788800653428</v>
      </c>
      <c r="N10816" t="n">
        <v>31.85438595208803</v>
      </c>
      <c r="O10816" t="n">
        <v>31.85438595208803</v>
      </c>
      <c r="P10816" t="n">
        <v>3.298720167775976</v>
      </c>
      <c r="Q10816" t="n">
        <v>0.9898087814934169</v>
      </c>
      <c r="R10816" t="n">
        <v>0.9960070847333825</v>
      </c>
      <c r="S10816" t="n">
        <v>0.9999593073280396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30.71276307730315</v>
      </c>
      <c r="G10817" t="n">
        <v>5</v>
      </c>
      <c r="H10817" t="n">
        <v>6</v>
      </c>
      <c r="I10817" t="n">
        <v>32.51831863285871</v>
      </c>
      <c r="J10817" t="n">
        <v>32.51831863285871</v>
      </c>
      <c r="K10817" t="n">
        <v>36.61330803419729</v>
      </c>
      <c r="L10817" t="n">
        <v>32.33776307730315</v>
      </c>
      <c r="M10817" t="n">
        <v>35.42633702754728</v>
      </c>
      <c r="N10817" t="n">
        <v>39.29669121892034</v>
      </c>
      <c r="O10817" t="n">
        <v>36.61330803419729</v>
      </c>
      <c r="P10817" t="n">
        <v>5.900544956894137</v>
      </c>
      <c r="Q10817" t="n">
        <v>0.988713788990556</v>
      </c>
      <c r="R10817" t="n">
        <v>0.98477510397274</v>
      </c>
      <c r="S10817" t="n">
        <v>0.9998281686108395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34.24254474382749</v>
      </c>
      <c r="G10818" t="n">
        <v>4</v>
      </c>
      <c r="H10818" t="n">
        <v>7</v>
      </c>
      <c r="I10818" t="n">
        <v>36.74254474382749</v>
      </c>
      <c r="J10818" t="n">
        <v>36.74254474382749</v>
      </c>
      <c r="K10818" t="n">
        <v>39.26975746714854</v>
      </c>
      <c r="L10818" t="n">
        <v>36.02032252160527</v>
      </c>
      <c r="M10818" t="n">
        <v>36.02032252160527</v>
      </c>
      <c r="N10818" t="n">
        <v>38.79811975015954</v>
      </c>
      <c r="O10818" t="n">
        <v>38.79811975015954</v>
      </c>
      <c r="P10818" t="n">
        <v>4.555575006332049</v>
      </c>
      <c r="Q10818" t="n">
        <v>0.992294780905849</v>
      </c>
      <c r="R10818" t="n">
        <v>0.9961438283520526</v>
      </c>
      <c r="S10818" t="n">
        <v>0.9999702873525879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35.20875007572739</v>
      </c>
      <c r="G10819" t="n">
        <v>1</v>
      </c>
      <c r="H10819" t="n">
        <v>8</v>
      </c>
      <c r="I10819" t="n">
        <v>35.90875007572739</v>
      </c>
      <c r="J10819" t="n">
        <v>42.56532264631929</v>
      </c>
      <c r="K10819" t="n">
        <v>49.08007126894226</v>
      </c>
      <c r="L10819" t="n">
        <v>35.48875007572739</v>
      </c>
      <c r="M10819" t="n">
        <v>35.48875007572739</v>
      </c>
      <c r="N10819" t="n">
        <v>40.89221919934269</v>
      </c>
      <c r="O10819" t="n">
        <v>40.89221919934269</v>
      </c>
      <c r="P10819" t="n">
        <v>5.683469123615303</v>
      </c>
      <c r="Q10819" t="n">
        <v>0.9740022173399451</v>
      </c>
      <c r="R10819" t="n">
        <v>0.9755623041559505</v>
      </c>
      <c r="S10819" t="n">
        <v>0.9993646740947338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36.67208263600057</v>
      </c>
      <c r="G10820" t="n">
        <v>1</v>
      </c>
      <c r="H10820" t="n">
        <v>8</v>
      </c>
      <c r="I10820" t="n">
        <v>41.42208263600057</v>
      </c>
      <c r="J10820" t="n">
        <v>49.08007126894226</v>
      </c>
      <c r="K10820" t="n">
        <v>57.91990454719908</v>
      </c>
      <c r="L10820" t="n">
        <v>38.57208263600057</v>
      </c>
      <c r="M10820" t="n">
        <v>40.89221919934269</v>
      </c>
      <c r="N10820" t="n">
        <v>48.22416229398449</v>
      </c>
      <c r="O10820" t="n">
        <v>48.22416229398449</v>
      </c>
      <c r="P10820" t="n">
        <v>11.55207965798392</v>
      </c>
      <c r="Q10820" t="n">
        <v>0.9648883022140762</v>
      </c>
      <c r="R10820" t="n">
        <v>0.9669859682464796</v>
      </c>
      <c r="S10820" t="n">
        <v>0.9988408212943755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39.42459204082765</v>
      </c>
      <c r="G10821" t="n">
        <v>1</v>
      </c>
      <c r="H10821" t="n">
        <v>4</v>
      </c>
      <c r="I10821" t="n">
        <v>43.47459204082764</v>
      </c>
      <c r="J10821" t="n">
        <v>61.85467111281395</v>
      </c>
      <c r="K10821" t="n">
        <v>67.36652184676532</v>
      </c>
      <c r="L10821" t="n">
        <v>41.95584204082765</v>
      </c>
      <c r="M10821" t="n">
        <v>41.95584204082765</v>
      </c>
      <c r="N10821" t="n">
        <v>46.04154957788252</v>
      </c>
      <c r="O10821" t="n">
        <v>46.04154957788252</v>
      </c>
      <c r="P10821" t="n">
        <v>6.616957537054873</v>
      </c>
      <c r="Q10821" t="n">
        <v>0.977959924289822</v>
      </c>
      <c r="R10821" t="n">
        <v>0.9875727108744901</v>
      </c>
      <c r="S10821" t="n">
        <v>0.9997261016068015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40.0106120563641</v>
      </c>
      <c r="G10822" t="n">
        <v>4</v>
      </c>
      <c r="H10822" t="n">
        <v>6</v>
      </c>
      <c r="I10822" t="n">
        <v>41.9793620563641</v>
      </c>
      <c r="J10822" t="n">
        <v>46.04154957788252</v>
      </c>
      <c r="K10822" t="n">
        <v>51.82250198062231</v>
      </c>
      <c r="L10822" t="n">
        <v>41.5856120563641</v>
      </c>
      <c r="M10822" t="n">
        <v>41.5856120563641</v>
      </c>
      <c r="N10822" t="n">
        <v>49.01975048794495</v>
      </c>
      <c r="O10822" t="n">
        <v>49.01975048794495</v>
      </c>
      <c r="P10822" t="n">
        <v>9.009138431580851</v>
      </c>
      <c r="Q10822" t="n">
        <v>0.982461814663293</v>
      </c>
      <c r="R10822" t="n">
        <v>0.9709612352241707</v>
      </c>
      <c r="S10822" t="n">
        <v>0.9994907127614124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40.75579302986288</v>
      </c>
      <c r="G10823" t="n">
        <v>1</v>
      </c>
      <c r="H10823" t="n">
        <v>2</v>
      </c>
      <c r="I10823" t="n">
        <v>43.40579302986288</v>
      </c>
      <c r="J10823" t="n">
        <v>57.91990454719908</v>
      </c>
      <c r="K10823" t="n">
        <v>61.85467111281395</v>
      </c>
      <c r="L10823" t="n">
        <v>42.96412636319621</v>
      </c>
      <c r="M10823" t="n">
        <v>42.96412636319621</v>
      </c>
      <c r="N10823" t="n">
        <v>46.29814119896901</v>
      </c>
      <c r="O10823" t="n">
        <v>46.29814119896901</v>
      </c>
      <c r="P10823" t="n">
        <v>5.542348169106127</v>
      </c>
      <c r="Q10823" t="n">
        <v>0.9842160790284828</v>
      </c>
      <c r="R10823" t="n">
        <v>0.9886484454984339</v>
      </c>
      <c r="S10823" t="n">
        <v>0.9998208279608434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44.74187677608177</v>
      </c>
      <c r="G10824" t="n">
        <v>3</v>
      </c>
      <c r="H10824" t="n">
        <v>5</v>
      </c>
      <c r="I10824" t="n">
        <v>46.74187677608177</v>
      </c>
      <c r="J10824" t="n">
        <v>46.74187677608177</v>
      </c>
      <c r="K10824" t="n">
        <v>51.41731489752954</v>
      </c>
      <c r="L10824" t="n">
        <v>46.29743233163732</v>
      </c>
      <c r="M10824" t="n">
        <v>46.29743233163732</v>
      </c>
      <c r="N10824" t="n">
        <v>51.88482555764912</v>
      </c>
      <c r="O10824" t="n">
        <v>51.41731489752954</v>
      </c>
      <c r="P10824" t="n">
        <v>6.675438121447769</v>
      </c>
      <c r="Q10824" t="n">
        <v>0.9777663041520344</v>
      </c>
      <c r="R10824" t="n">
        <v>0.9846323175834027</v>
      </c>
      <c r="S10824" t="n">
        <v>0.9996583196232612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47.59570902985666</v>
      </c>
      <c r="G10825" t="n">
        <v>4</v>
      </c>
      <c r="H10825" t="n">
        <v>6</v>
      </c>
      <c r="I10825" t="n">
        <v>50.06445902985666</v>
      </c>
      <c r="J10825" t="n">
        <v>53.91334808745236</v>
      </c>
      <c r="K10825" t="n">
        <v>58.46469925420482</v>
      </c>
      <c r="L10825" t="n">
        <v>49.57070902985667</v>
      </c>
      <c r="M10825" t="n">
        <v>49.57070902985667</v>
      </c>
      <c r="N10825" t="n">
        <v>55.42361565616602</v>
      </c>
      <c r="O10825" t="n">
        <v>55.42361565616602</v>
      </c>
      <c r="P10825" t="n">
        <v>7.827906626309357</v>
      </c>
      <c r="Q10825" t="n">
        <v>0.9861662260130871</v>
      </c>
      <c r="R10825" t="n">
        <v>0.9770662968103317</v>
      </c>
      <c r="S10825" t="n">
        <v>0.9996827403333912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47.64535187635818</v>
      </c>
      <c r="G10826" t="n">
        <v>4</v>
      </c>
      <c r="H10826" t="n">
        <v>8</v>
      </c>
      <c r="I10826" t="n">
        <v>49.95785187635818</v>
      </c>
      <c r="J10826" t="n">
        <v>51.82250198062231</v>
      </c>
      <c r="K10826" t="n">
        <v>53.91334808745236</v>
      </c>
      <c r="L10826" t="n">
        <v>49.12535187635818</v>
      </c>
      <c r="M10826" t="n">
        <v>49.12535187635818</v>
      </c>
      <c r="N10826" t="n">
        <v>51.46487451545596</v>
      </c>
      <c r="O10826" t="n">
        <v>51.46487451545596</v>
      </c>
      <c r="P10826" t="n">
        <v>3.819522639097777</v>
      </c>
      <c r="Q10826" t="n">
        <v>0.9936209656691569</v>
      </c>
      <c r="R10826" t="n">
        <v>0.989345030380965</v>
      </c>
      <c r="S10826" t="n">
        <v>0.999932031583006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48.30431488783297</v>
      </c>
      <c r="G10827" t="n">
        <v>1</v>
      </c>
      <c r="H10827" t="n">
        <v>4</v>
      </c>
      <c r="I10827" t="n">
        <v>51.90431488783297</v>
      </c>
      <c r="J10827" t="n">
        <v>67.36652184676532</v>
      </c>
      <c r="K10827" t="n">
        <v>73.14471703759239</v>
      </c>
      <c r="L10827" t="n">
        <v>50.55431488783297</v>
      </c>
      <c r="M10827" t="n">
        <v>58.46469925420482</v>
      </c>
      <c r="N10827" t="n">
        <v>62.74783694810459</v>
      </c>
      <c r="O10827" t="n">
        <v>62.74783694810459</v>
      </c>
      <c r="P10827" t="n">
        <v>14.44352206027162</v>
      </c>
      <c r="Q10827" t="n">
        <v>0.9769072912307037</v>
      </c>
      <c r="R10827" t="n">
        <v>0.9869761247920302</v>
      </c>
      <c r="S10827" t="n">
        <v>0.9996992434427747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48.92971966115619</v>
      </c>
      <c r="G10828" t="n">
        <v>1</v>
      </c>
      <c r="H10828" t="n">
        <v>5</v>
      </c>
      <c r="I10828" t="n">
        <v>52.02971966115619</v>
      </c>
      <c r="J10828" t="n">
        <v>73.14471703759239</v>
      </c>
      <c r="K10828" t="n">
        <v>73.86345073868885</v>
      </c>
      <c r="L10828" t="n">
        <v>50.65194188337841</v>
      </c>
      <c r="M10828" t="n">
        <v>51.88482555764912</v>
      </c>
      <c r="N10828" t="n">
        <v>52.60971397169504</v>
      </c>
      <c r="O10828" t="n">
        <v>52.60971397169504</v>
      </c>
      <c r="P10828" t="n">
        <v>3.679994310538852</v>
      </c>
      <c r="Q10828" t="n">
        <v>0.99709809478948</v>
      </c>
      <c r="R10828" t="n">
        <v>0.9979927905623671</v>
      </c>
      <c r="S10828" t="n">
        <v>0.9999941752684743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50.20879423785761</v>
      </c>
      <c r="G10829" t="n">
        <v>5</v>
      </c>
      <c r="H10829" t="n">
        <v>7</v>
      </c>
      <c r="I10829" t="n">
        <v>51.43101646007983</v>
      </c>
      <c r="J10829" t="n">
        <v>52.60971397169504</v>
      </c>
      <c r="K10829" t="n">
        <v>57.76298741379172</v>
      </c>
      <c r="L10829" t="n">
        <v>51.18657201563538</v>
      </c>
      <c r="M10829" t="n">
        <v>51.18657201563538</v>
      </c>
      <c r="N10829" t="n">
        <v>55.34959306686029</v>
      </c>
      <c r="O10829" t="n">
        <v>55.34959306686029</v>
      </c>
      <c r="P10829" t="n">
        <v>5.140798829002684</v>
      </c>
      <c r="Q10829" t="n">
        <v>0.9858178207997358</v>
      </c>
      <c r="R10829" t="n">
        <v>0.9942264041175951</v>
      </c>
      <c r="S10829" t="n">
        <v>0.9999181178285659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55.88697637275339</v>
      </c>
      <c r="G10830" t="n">
        <v>2</v>
      </c>
      <c r="H10830" t="n">
        <v>3</v>
      </c>
      <c r="I10830" t="n">
        <v>57.42864303942005</v>
      </c>
      <c r="J10830" t="n">
        <v>57.42864303942005</v>
      </c>
      <c r="K10830" t="n">
        <v>61.98010234001237</v>
      </c>
      <c r="L10830" t="n">
        <v>57.20840494418196</v>
      </c>
      <c r="M10830" t="n">
        <v>57.20840494418196</v>
      </c>
      <c r="N10830" t="n">
        <v>61.74174537813178</v>
      </c>
      <c r="O10830" t="n">
        <v>61.74174537813178</v>
      </c>
      <c r="P10830" t="n">
        <v>5.854769005378394</v>
      </c>
      <c r="Q10830" t="n">
        <v>0.9845355220989355</v>
      </c>
      <c r="R10830" t="n">
        <v>0.9784346990715873</v>
      </c>
      <c r="S10830" t="n">
        <v>0.9996665038803627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58.18048772203622</v>
      </c>
      <c r="G10831" t="n">
        <v>5</v>
      </c>
      <c r="H10831" t="n">
        <v>6</v>
      </c>
      <c r="I10831" t="n">
        <v>58.8193766109251</v>
      </c>
      <c r="J10831" t="n">
        <v>58.8193766109251</v>
      </c>
      <c r="K10831" t="n">
        <v>64.16274228021371</v>
      </c>
      <c r="L10831" t="n">
        <v>58.75548772203622</v>
      </c>
      <c r="M10831" t="n">
        <v>58.75548772203622</v>
      </c>
      <c r="N10831" t="n">
        <v>63.80573710910665</v>
      </c>
      <c r="O10831" t="n">
        <v>63.80573710910665</v>
      </c>
      <c r="P10831" t="n">
        <v>5.625249387070433</v>
      </c>
      <c r="Q10831" t="n">
        <v>0.9852985374802351</v>
      </c>
      <c r="R10831" t="n">
        <v>0.9801799918742219</v>
      </c>
      <c r="S10831" t="n">
        <v>0.9997086168933974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62.7671278605271</v>
      </c>
      <c r="G10832" t="n">
        <v>2</v>
      </c>
      <c r="H10832" t="n">
        <v>8</v>
      </c>
      <c r="I10832" t="n">
        <v>65.10046119386044</v>
      </c>
      <c r="J10832" t="n">
        <v>65.10046119386044</v>
      </c>
      <c r="K10832" t="n">
        <v>67.53146345999851</v>
      </c>
      <c r="L10832" t="n">
        <v>63.8871278605271</v>
      </c>
      <c r="M10832" t="n">
        <v>63.8871278605271</v>
      </c>
      <c r="N10832" t="n">
        <v>66.26677092385943</v>
      </c>
      <c r="O10832" t="n">
        <v>66.26677092385943</v>
      </c>
      <c r="P10832" t="n">
        <v>3.499643063332321</v>
      </c>
      <c r="Q10832" t="n">
        <v>0.9917102102080312</v>
      </c>
      <c r="R10832" t="n">
        <v>0.9891633021486407</v>
      </c>
      <c r="S10832" t="n">
        <v>0.9999101660527732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66.52716961754527</v>
      </c>
      <c r="G10833" t="n">
        <v>1</v>
      </c>
      <c r="H10833" t="n">
        <v>6</v>
      </c>
      <c r="I10833" t="n">
        <v>69.32716961754527</v>
      </c>
      <c r="J10833" t="n">
        <v>73.86345073868885</v>
      </c>
      <c r="K10833" t="n">
        <v>76.08434100337998</v>
      </c>
      <c r="L10833" t="n">
        <v>67.92716961754527</v>
      </c>
      <c r="M10833" t="n">
        <v>67.92716961754527</v>
      </c>
      <c r="N10833" t="n">
        <v>70.04420530151343</v>
      </c>
      <c r="O10833" t="n">
        <v>70.04420530151343</v>
      </c>
      <c r="P10833" t="n">
        <v>3.51703568396816</v>
      </c>
      <c r="Q10833" t="n">
        <v>0.9910602636992871</v>
      </c>
      <c r="R10833" t="n">
        <v>0.9916432383550009</v>
      </c>
      <c r="S10833" t="n">
        <v>0.9999252927545658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67.78685528626175</v>
      </c>
      <c r="G10834" t="n">
        <v>1</v>
      </c>
      <c r="H10834" t="n">
        <v>5</v>
      </c>
      <c r="I10834" t="n">
        <v>70.43685528626176</v>
      </c>
      <c r="J10834" t="n">
        <v>76.08434100337998</v>
      </c>
      <c r="K10834" t="n">
        <v>80.78280302353214</v>
      </c>
      <c r="L10834" t="n">
        <v>69.25907750848398</v>
      </c>
      <c r="M10834" t="n">
        <v>69.25907750848398</v>
      </c>
      <c r="N10834" t="n">
        <v>73.99777374193907</v>
      </c>
      <c r="O10834" t="n">
        <v>73.99777374193907</v>
      </c>
      <c r="P10834" t="n">
        <v>6.210918455677316</v>
      </c>
      <c r="Q10834" t="n">
        <v>0.9811815840905759</v>
      </c>
      <c r="R10834" t="n">
        <v>0.9869512891438101</v>
      </c>
      <c r="S10834" t="n">
        <v>0.9997544439320264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71.04363308325706</v>
      </c>
      <c r="G10835" t="n">
        <v>2</v>
      </c>
      <c r="H10835" t="n">
        <v>7</v>
      </c>
      <c r="I10835" t="n">
        <v>72.66863308325706</v>
      </c>
      <c r="J10835" t="n">
        <v>72.66863308325706</v>
      </c>
      <c r="K10835" t="n">
        <v>75.59738386128802</v>
      </c>
      <c r="L10835" t="n">
        <v>71.91029974992372</v>
      </c>
      <c r="M10835" t="n">
        <v>71.91029974992372</v>
      </c>
      <c r="N10835" t="n">
        <v>74.72649285009031</v>
      </c>
      <c r="O10835" t="n">
        <v>74.72649285009031</v>
      </c>
      <c r="P10835" t="n">
        <v>3.682859766833246</v>
      </c>
      <c r="Q10835" t="n">
        <v>0.9900213674831994</v>
      </c>
      <c r="R10835" t="n">
        <v>0.9960906310624843</v>
      </c>
      <c r="S10835" t="n">
        <v>0.9999609898439999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71.78171802825381</v>
      </c>
      <c r="G10836" t="n">
        <v>7</v>
      </c>
      <c r="H10836" t="n">
        <v>8</v>
      </c>
      <c r="I10836" t="n">
        <v>72.73727358380935</v>
      </c>
      <c r="J10836" t="n">
        <v>74.72649285009031</v>
      </c>
      <c r="K10836" t="n">
        <v>79.19368780516193</v>
      </c>
      <c r="L10836" t="n">
        <v>72.64171802825381</v>
      </c>
      <c r="M10836" t="n">
        <v>72.64171802825381</v>
      </c>
      <c r="N10836" t="n">
        <v>77.18930851068586</v>
      </c>
      <c r="O10836" t="n">
        <v>77.18930851068586</v>
      </c>
      <c r="P10836" t="n">
        <v>5.407590482432056</v>
      </c>
      <c r="Q10836" t="n">
        <v>0.9938058616092662</v>
      </c>
      <c r="R10836" t="n">
        <v>0.9793929098375431</v>
      </c>
      <c r="S10836" t="n">
        <v>0.9998723568317034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74.33192037744053</v>
      </c>
      <c r="G10837" t="n">
        <v>1</v>
      </c>
      <c r="H10837" t="n">
        <v>8</v>
      </c>
      <c r="I10837" t="n">
        <v>78.93192037744052</v>
      </c>
      <c r="J10837" t="n">
        <v>84.84819372714388</v>
      </c>
      <c r="K10837" t="n">
        <v>88.64324264860079</v>
      </c>
      <c r="L10837" t="n">
        <v>76.17192037744053</v>
      </c>
      <c r="M10837" t="n">
        <v>77.18930851068586</v>
      </c>
      <c r="N10837" t="n">
        <v>80.33700166932775</v>
      </c>
      <c r="O10837" t="n">
        <v>80.33700166932775</v>
      </c>
      <c r="P10837" t="n">
        <v>6.005081291887223</v>
      </c>
      <c r="Q10837" t="n">
        <v>0.9847722528030037</v>
      </c>
      <c r="R10837" t="n">
        <v>0.9856907952407785</v>
      </c>
      <c r="S10837" t="n">
        <v>0.9997821030473365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75.06394108614536</v>
      </c>
      <c r="G10838" t="n">
        <v>1</v>
      </c>
      <c r="H10838" t="n">
        <v>6</v>
      </c>
      <c r="I10838" t="n">
        <v>78.76394108614537</v>
      </c>
      <c r="J10838" t="n">
        <v>80.78280302353214</v>
      </c>
      <c r="K10838" t="n">
        <v>84.84819372714388</v>
      </c>
      <c r="L10838" t="n">
        <v>76.91394108614536</v>
      </c>
      <c r="M10838" t="n">
        <v>76.91394108614536</v>
      </c>
      <c r="N10838" t="n">
        <v>80.78922359138676</v>
      </c>
      <c r="O10838" t="n">
        <v>80.78922359138676</v>
      </c>
      <c r="P10838" t="n">
        <v>5.725282505241395</v>
      </c>
      <c r="Q10838" t="n">
        <v>0.9836963878728739</v>
      </c>
      <c r="R10838" t="n">
        <v>0.9847558658800689</v>
      </c>
      <c r="S10838" t="n">
        <v>0.9997514655500948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75.35547047937145</v>
      </c>
      <c r="G10839" t="n">
        <v>7</v>
      </c>
      <c r="H10839" t="n">
        <v>8</v>
      </c>
      <c r="I10839" t="n">
        <v>76.511026034927</v>
      </c>
      <c r="J10839" t="n">
        <v>79.19368780516193</v>
      </c>
      <c r="K10839" t="n">
        <v>81.9551257650142</v>
      </c>
      <c r="L10839" t="n">
        <v>76.39547047937145</v>
      </c>
      <c r="M10839" t="n">
        <v>80.33700166932775</v>
      </c>
      <c r="N10839" t="n">
        <v>83.14813686945905</v>
      </c>
      <c r="O10839" t="n">
        <v>81.9551257650142</v>
      </c>
      <c r="P10839" t="n">
        <v>6.599655285642754</v>
      </c>
      <c r="Q10839" t="n">
        <v>0.9961664949007603</v>
      </c>
      <c r="R10839" t="n">
        <v>0.9872109375132712</v>
      </c>
      <c r="S10839" t="n">
        <v>0.9999509730637426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76.35323415971592</v>
      </c>
      <c r="G10840" t="n">
        <v>5</v>
      </c>
      <c r="H10840" t="n">
        <v>7</v>
      </c>
      <c r="I10840" t="n">
        <v>78.35323415971592</v>
      </c>
      <c r="J10840" t="n">
        <v>78.35323415971592</v>
      </c>
      <c r="K10840" t="n">
        <v>85.16335684524786</v>
      </c>
      <c r="L10840" t="n">
        <v>77.95323415971592</v>
      </c>
      <c r="M10840" t="n">
        <v>81.9551257650142</v>
      </c>
      <c r="N10840" t="n">
        <v>87.45661611281902</v>
      </c>
      <c r="O10840" t="n">
        <v>85.16335684524786</v>
      </c>
      <c r="P10840" t="n">
        <v>8.810122685531937</v>
      </c>
      <c r="Q10840" t="n">
        <v>0.9813009198449827</v>
      </c>
      <c r="R10840" t="n">
        <v>0.9923772034801562</v>
      </c>
      <c r="S10840" t="n">
        <v>0.9998574607168701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80.17628097989366</v>
      </c>
      <c r="G10841" t="n">
        <v>6</v>
      </c>
      <c r="H10841" t="n">
        <v>8</v>
      </c>
      <c r="I10841" t="n">
        <v>80.90128097989366</v>
      </c>
      <c r="J10841" t="n">
        <v>80.90128097989366</v>
      </c>
      <c r="K10841" t="n">
        <v>86.3408240709058</v>
      </c>
      <c r="L10841" t="n">
        <v>80.75628097989366</v>
      </c>
      <c r="M10841" t="n">
        <v>83.14813686945905</v>
      </c>
      <c r="N10841" t="n">
        <v>87.88113523972939</v>
      </c>
      <c r="O10841" t="n">
        <v>86.3408240709058</v>
      </c>
      <c r="P10841" t="n">
        <v>6.164543091012135</v>
      </c>
      <c r="Q10841" t="n">
        <v>0.9786685933273315</v>
      </c>
      <c r="R10841" t="n">
        <v>0.9785618164461186</v>
      </c>
      <c r="S10841" t="n">
        <v>0.9995426933882888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80.37915208470699</v>
      </c>
      <c r="G10842" t="n">
        <v>2</v>
      </c>
      <c r="H10842" t="n">
        <v>4</v>
      </c>
      <c r="I10842" t="n">
        <v>81.58748541804032</v>
      </c>
      <c r="J10842" t="n">
        <v>81.58748541804032</v>
      </c>
      <c r="K10842" t="n">
        <v>87.09368375623238</v>
      </c>
      <c r="L10842" t="n">
        <v>81.28540208470699</v>
      </c>
      <c r="M10842" t="n">
        <v>81.28540208470699</v>
      </c>
      <c r="N10842" t="n">
        <v>86.10236300853794</v>
      </c>
      <c r="O10842" t="n">
        <v>86.10236300853794</v>
      </c>
      <c r="P10842" t="n">
        <v>5.723210923830948</v>
      </c>
      <c r="Q10842" t="n">
        <v>0.981322077167443</v>
      </c>
      <c r="R10842" t="n">
        <v>0.9853648443748921</v>
      </c>
      <c r="S10842" t="n">
        <v>0.9997266456925917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80.56076826354864</v>
      </c>
      <c r="G10843" t="n">
        <v>1</v>
      </c>
      <c r="H10843" t="n">
        <v>3</v>
      </c>
      <c r="I10843" t="n">
        <v>83.01076826354864</v>
      </c>
      <c r="J10843" t="n">
        <v>88.64324264860079</v>
      </c>
      <c r="K10843" t="n">
        <v>91.5410045828948</v>
      </c>
      <c r="L10843" t="n">
        <v>82.31076826354864</v>
      </c>
      <c r="M10843" t="n">
        <v>82.31076826354864</v>
      </c>
      <c r="N10843" t="n">
        <v>84.75633167943371</v>
      </c>
      <c r="O10843" t="n">
        <v>84.75633167943371</v>
      </c>
      <c r="P10843" t="n">
        <v>4.195563415885076</v>
      </c>
      <c r="Q10843" t="n">
        <v>0.9883515796403434</v>
      </c>
      <c r="R10843" t="n">
        <v>0.9883079613032009</v>
      </c>
      <c r="S10843" t="n">
        <v>0.9998638062183983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82.75234849840348</v>
      </c>
      <c r="G10844" t="n">
        <v>2</v>
      </c>
      <c r="H10844" t="n">
        <v>5</v>
      </c>
      <c r="I10844" t="n">
        <v>84.08568183173681</v>
      </c>
      <c r="J10844" t="n">
        <v>87.09368375623238</v>
      </c>
      <c r="K10844" t="n">
        <v>91.23001036452352</v>
      </c>
      <c r="L10844" t="n">
        <v>83.64123738729236</v>
      </c>
      <c r="M10844" t="n">
        <v>85.16335684524786</v>
      </c>
      <c r="N10844" t="n">
        <v>90.0868055483613</v>
      </c>
      <c r="O10844" t="n">
        <v>90.0868055483613</v>
      </c>
      <c r="P10844" t="n">
        <v>7.33445704995782</v>
      </c>
      <c r="Q10844" t="n">
        <v>0.9859360493028079</v>
      </c>
      <c r="R10844" t="n">
        <v>0.9864460086493338</v>
      </c>
      <c r="S10844" t="n">
        <v>0.9998093773338941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83.75124973487684</v>
      </c>
      <c r="G10845" t="n">
        <v>3</v>
      </c>
      <c r="H10845" t="n">
        <v>5</v>
      </c>
      <c r="I10845" t="n">
        <v>86.42982116344827</v>
      </c>
      <c r="J10845" t="n">
        <v>86.42982116344827</v>
      </c>
      <c r="K10845" t="n">
        <v>91.23711747740329</v>
      </c>
      <c r="L10845" t="n">
        <v>85.83458306821016</v>
      </c>
      <c r="M10845" t="n">
        <v>90.0868055483613</v>
      </c>
      <c r="N10845" t="n">
        <v>95.83177621470526</v>
      </c>
      <c r="O10845" t="n">
        <v>91.23711747740329</v>
      </c>
      <c r="P10845" t="n">
        <v>7.485867742526452</v>
      </c>
      <c r="Q10845" t="n">
        <v>0.9771464819048006</v>
      </c>
      <c r="R10845" t="n">
        <v>0.9842023546227086</v>
      </c>
      <c r="S10845" t="n">
        <v>0.9996389682255086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85.94952053621672</v>
      </c>
      <c r="G10846" t="n">
        <v>1</v>
      </c>
      <c r="H10846" t="n">
        <v>7</v>
      </c>
      <c r="I10846" t="n">
        <v>86.89952053621673</v>
      </c>
      <c r="J10846" t="n">
        <v>91.5410045828948</v>
      </c>
      <c r="K10846" t="n">
        <v>96.10138785857961</v>
      </c>
      <c r="L10846" t="n">
        <v>86.37174275843894</v>
      </c>
      <c r="M10846" t="n">
        <v>87.45661611281902</v>
      </c>
      <c r="N10846" t="n">
        <v>91.1722243159135</v>
      </c>
      <c r="O10846" t="n">
        <v>91.1722243159135</v>
      </c>
      <c r="P10846" t="n">
        <v>5.222703779696772</v>
      </c>
      <c r="Q10846" t="n">
        <v>0.9817295374263992</v>
      </c>
      <c r="R10846" t="n">
        <v>0.9948453082825162</v>
      </c>
      <c r="S10846" t="n">
        <v>0.9999058213978973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86.07928103493347</v>
      </c>
      <c r="G10847" t="n">
        <v>6</v>
      </c>
      <c r="H10847" t="n">
        <v>8</v>
      </c>
      <c r="I10847" t="n">
        <v>87.90428103493348</v>
      </c>
      <c r="J10847" t="n">
        <v>87.90428103493348</v>
      </c>
      <c r="K10847" t="n">
        <v>92.84935491610297</v>
      </c>
      <c r="L10847" t="n">
        <v>87.53928103493347</v>
      </c>
      <c r="M10847" t="n">
        <v>87.88113523972939</v>
      </c>
      <c r="N10847" t="n">
        <v>92.18389123023054</v>
      </c>
      <c r="O10847" t="n">
        <v>92.18389123023054</v>
      </c>
      <c r="P10847" t="n">
        <v>6.10461019529707</v>
      </c>
      <c r="Q10847" t="n">
        <v>0.9805887268596502</v>
      </c>
      <c r="R10847" t="n">
        <v>0.9804914653529565</v>
      </c>
      <c r="S10847" t="n">
        <v>0.9996213145053983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86.33465070191474</v>
      </c>
      <c r="G10848" t="n">
        <v>5</v>
      </c>
      <c r="H10848" t="n">
        <v>6</v>
      </c>
      <c r="I10848" t="n">
        <v>88.47353959080363</v>
      </c>
      <c r="J10848" t="n">
        <v>95.83177621470526</v>
      </c>
      <c r="K10848" t="n">
        <v>101.3488946600329</v>
      </c>
      <c r="L10848" t="n">
        <v>88.25965070191474</v>
      </c>
      <c r="M10848" t="n">
        <v>92.84935491610297</v>
      </c>
      <c r="N10848" t="n">
        <v>98.06382567692971</v>
      </c>
      <c r="O10848" t="n">
        <v>98.06382567692971</v>
      </c>
      <c r="P10848" t="n">
        <v>11.72917497501497</v>
      </c>
      <c r="Q10848" t="n">
        <v>0.9848241286408985</v>
      </c>
      <c r="R10848" t="n">
        <v>0.979542132414872</v>
      </c>
      <c r="S10848" t="n">
        <v>0.9996895340332466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88.52661919270729</v>
      </c>
      <c r="G10849" t="n">
        <v>4</v>
      </c>
      <c r="H10849" t="n">
        <v>6</v>
      </c>
      <c r="I10849" t="n">
        <v>90.46411919270729</v>
      </c>
      <c r="J10849" t="n">
        <v>90.46411919270729</v>
      </c>
      <c r="K10849" t="n">
        <v>93.04513464087798</v>
      </c>
      <c r="L10849" t="n">
        <v>90.07661919270728</v>
      </c>
      <c r="M10849" t="n">
        <v>98.06382567692971</v>
      </c>
      <c r="N10849" t="n">
        <v>101.3829372694514</v>
      </c>
      <c r="O10849" t="n">
        <v>93.04513464087798</v>
      </c>
      <c r="P10849" t="n">
        <v>4.518515448170689</v>
      </c>
      <c r="Q10849" t="n">
        <v>0.99213138883513</v>
      </c>
      <c r="R10849" t="n">
        <v>0.9869293001188078</v>
      </c>
      <c r="S10849" t="n">
        <v>0.9998971517449822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93.23339110788105</v>
      </c>
      <c r="G10850" t="n">
        <v>4</v>
      </c>
      <c r="H10850" t="n">
        <v>5</v>
      </c>
      <c r="I10850" t="n">
        <v>95.70214110788105</v>
      </c>
      <c r="J10850" t="n">
        <v>95.70214110788105</v>
      </c>
      <c r="K10850" t="n">
        <v>101.1442174573046</v>
      </c>
      <c r="L10850" t="n">
        <v>95.42783555232549</v>
      </c>
      <c r="M10850" t="n">
        <v>101.3488946600329</v>
      </c>
      <c r="N10850" t="n">
        <v>108.7534324142438</v>
      </c>
      <c r="O10850" t="n">
        <v>101.1442174573046</v>
      </c>
      <c r="P10850" t="n">
        <v>7.910826349423559</v>
      </c>
      <c r="Q10850" t="n">
        <v>0.9834813530013844</v>
      </c>
      <c r="R10850" t="n">
        <v>0.979685475300487</v>
      </c>
      <c r="S10850" t="n">
        <v>0.9996644315375441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96.05487068657784</v>
      </c>
      <c r="G10851" t="n">
        <v>1</v>
      </c>
      <c r="H10851" t="n">
        <v>8</v>
      </c>
      <c r="I10851" t="n">
        <v>97.05487068657784</v>
      </c>
      <c r="J10851" t="n">
        <v>97.05487068657784</v>
      </c>
      <c r="K10851" t="n">
        <v>100.7193972088082</v>
      </c>
      <c r="L10851" t="n">
        <v>96.45487068657785</v>
      </c>
      <c r="M10851" t="n">
        <v>96.45487068657785</v>
      </c>
      <c r="N10851" t="n">
        <v>99.4943058302118</v>
      </c>
      <c r="O10851" t="n">
        <v>99.4943058302118</v>
      </c>
      <c r="P10851" t="n">
        <v>3.439435143633958</v>
      </c>
      <c r="Q10851" t="n">
        <v>0.9852921070231341</v>
      </c>
      <c r="R10851" t="n">
        <v>0.9861795121903615</v>
      </c>
      <c r="S10851" t="n">
        <v>0.9997967297444078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96.37398141865552</v>
      </c>
      <c r="G10852" t="n">
        <v>1</v>
      </c>
      <c r="H10852" t="n">
        <v>7</v>
      </c>
      <c r="I10852" t="n">
        <v>99.77398141865552</v>
      </c>
      <c r="J10852" t="n">
        <v>100.7193972088082</v>
      </c>
      <c r="K10852" t="n">
        <v>104.9817137028266</v>
      </c>
      <c r="L10852" t="n">
        <v>97.88509252976662</v>
      </c>
      <c r="M10852" t="n">
        <v>97.88509252976662</v>
      </c>
      <c r="N10852" t="n">
        <v>101.3578484741629</v>
      </c>
      <c r="O10852" t="n">
        <v>101.3578484741629</v>
      </c>
      <c r="P10852" t="n">
        <v>4.983867055507361</v>
      </c>
      <c r="Q10852" t="n">
        <v>0.9829134326973112</v>
      </c>
      <c r="R10852" t="n">
        <v>0.9951814060101782</v>
      </c>
      <c r="S10852" t="n">
        <v>0.9999176667694886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96.71656802936222</v>
      </c>
      <c r="G10853" t="n">
        <v>2</v>
      </c>
      <c r="H10853" t="n">
        <v>8</v>
      </c>
      <c r="I10853" t="n">
        <v>97.13323469602889</v>
      </c>
      <c r="J10853" t="n">
        <v>97.13323469602889</v>
      </c>
      <c r="K10853" t="n">
        <v>101.9851425565531</v>
      </c>
      <c r="L10853" t="n">
        <v>96.91656802936222</v>
      </c>
      <c r="M10853" t="n">
        <v>99.4943058302118</v>
      </c>
      <c r="N10853" t="n">
        <v>104.2437085950911</v>
      </c>
      <c r="O10853" t="n">
        <v>101.9851425565531</v>
      </c>
      <c r="P10853" t="n">
        <v>5.268574527190893</v>
      </c>
      <c r="Q10853" t="n">
        <v>0.9835231442333875</v>
      </c>
      <c r="R10853" t="n">
        <v>0.9784883174915445</v>
      </c>
      <c r="S10853" t="n">
        <v>0.999645555110011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101.0525375708166</v>
      </c>
      <c r="G10854" t="n">
        <v>1</v>
      </c>
      <c r="H10854" t="n">
        <v>7</v>
      </c>
      <c r="I10854" t="n">
        <v>104.1025375708166</v>
      </c>
      <c r="J10854" t="n">
        <v>104.9817137028266</v>
      </c>
      <c r="K10854" t="n">
        <v>109.2209588071645</v>
      </c>
      <c r="L10854" t="n">
        <v>102.4080931263721</v>
      </c>
      <c r="M10854" t="n">
        <v>102.4080931263721</v>
      </c>
      <c r="N10854" t="n">
        <v>105.8620514742569</v>
      </c>
      <c r="O10854" t="n">
        <v>105.8620514742569</v>
      </c>
      <c r="P10854" t="n">
        <v>4.809513903440347</v>
      </c>
      <c r="Q10854" t="n">
        <v>0.9830051297546718</v>
      </c>
      <c r="R10854" t="n">
        <v>0.9952074258594394</v>
      </c>
      <c r="S10854" t="n">
        <v>0.9999185508243401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101.851666591388</v>
      </c>
      <c r="G10855" t="n">
        <v>1</v>
      </c>
      <c r="H10855" t="n">
        <v>5</v>
      </c>
      <c r="I10855" t="n">
        <v>106.101666591388</v>
      </c>
      <c r="J10855" t="n">
        <v>112.8130080144687</v>
      </c>
      <c r="K10855" t="n">
        <v>118.2938664884031</v>
      </c>
      <c r="L10855" t="n">
        <v>104.2127777024991</v>
      </c>
      <c r="M10855" t="n">
        <v>112.1712193937553</v>
      </c>
      <c r="N10855" t="n">
        <v>117.6990119554779</v>
      </c>
      <c r="O10855" t="n">
        <v>117.6990119554779</v>
      </c>
      <c r="P10855" t="n">
        <v>15.84734536408986</v>
      </c>
      <c r="Q10855" t="n">
        <v>0.9780824839742815</v>
      </c>
      <c r="R10855" t="n">
        <v>0.9847949918345886</v>
      </c>
      <c r="S10855" t="n">
        <v>0.9996667439898634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102.5815437039099</v>
      </c>
      <c r="G10856" t="n">
        <v>2</v>
      </c>
      <c r="H10856" t="n">
        <v>5</v>
      </c>
      <c r="I10856" t="n">
        <v>103.4148770372432</v>
      </c>
      <c r="J10856" t="n">
        <v>103.4148770372432</v>
      </c>
      <c r="K10856" t="n">
        <v>106.2862552270647</v>
      </c>
      <c r="L10856" t="n">
        <v>103.1370992594655</v>
      </c>
      <c r="M10856" t="n">
        <v>108.7534324142438</v>
      </c>
      <c r="N10856" t="n">
        <v>112.1712193937553</v>
      </c>
      <c r="O10856" t="n">
        <v>106.2862552270647</v>
      </c>
      <c r="P10856" t="n">
        <v>3.704711523154742</v>
      </c>
      <c r="Q10856" t="n">
        <v>0.9902158838635791</v>
      </c>
      <c r="R10856" t="n">
        <v>0.9905713988643392</v>
      </c>
      <c r="S10856" t="n">
        <v>0.9999077494714848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104.7836497363773</v>
      </c>
      <c r="G10857" t="n">
        <v>1</v>
      </c>
      <c r="H10857" t="n">
        <v>8</v>
      </c>
      <c r="I10857" t="n">
        <v>106.0836497363773</v>
      </c>
      <c r="J10857" t="n">
        <v>109.2209588071645</v>
      </c>
      <c r="K10857" t="n">
        <v>112.8130080144687</v>
      </c>
      <c r="L10857" t="n">
        <v>105.3036497363773</v>
      </c>
      <c r="M10857" t="n">
        <v>105.3036497363773</v>
      </c>
      <c r="N10857" t="n">
        <v>108.2829706751429</v>
      </c>
      <c r="O10857" t="n">
        <v>108.2829706751429</v>
      </c>
      <c r="P10857" t="n">
        <v>3.499320938765635</v>
      </c>
      <c r="Q10857" t="n">
        <v>0.9855808935009678</v>
      </c>
      <c r="R10857" t="n">
        <v>0.9864509946984291</v>
      </c>
      <c r="S10857" t="n">
        <v>0.9998046354496007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104.8810220635415</v>
      </c>
      <c r="G10858" t="n">
        <v>4</v>
      </c>
      <c r="H10858" t="n">
        <v>6</v>
      </c>
      <c r="I10858" t="n">
        <v>107.5060220635415</v>
      </c>
      <c r="J10858" t="n">
        <v>107.5060220635415</v>
      </c>
      <c r="K10858" t="n">
        <v>112.7062654166234</v>
      </c>
      <c r="L10858" t="n">
        <v>106.9810220635415</v>
      </c>
      <c r="M10858" t="n">
        <v>106.9810220635415</v>
      </c>
      <c r="N10858" t="n">
        <v>113.6683853683141</v>
      </c>
      <c r="O10858" t="n">
        <v>112.7062654166234</v>
      </c>
      <c r="P10858" t="n">
        <v>7.825243353081859</v>
      </c>
      <c r="Q10858" t="n">
        <v>0.9842095756491746</v>
      </c>
      <c r="R10858" t="n">
        <v>0.9738397305460359</v>
      </c>
      <c r="S10858" t="n">
        <v>0.99958691824419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108.539655393112</v>
      </c>
      <c r="G10859" t="n">
        <v>5</v>
      </c>
      <c r="H10859" t="n">
        <v>6</v>
      </c>
      <c r="I10859" t="n">
        <v>109.6785442820009</v>
      </c>
      <c r="J10859" t="n">
        <v>120.7448047928664</v>
      </c>
      <c r="K10859" t="n">
        <v>125.4980452807024</v>
      </c>
      <c r="L10859" t="n">
        <v>109.564655393112</v>
      </c>
      <c r="M10859" t="n">
        <v>113.6683853683141</v>
      </c>
      <c r="N10859" t="n">
        <v>118.1608815488137</v>
      </c>
      <c r="O10859" t="n">
        <v>118.1608815488137</v>
      </c>
      <c r="P10859" t="n">
        <v>9.621226155701706</v>
      </c>
      <c r="Q10859" t="n">
        <v>0.9869115026028386</v>
      </c>
      <c r="R10859" t="n">
        <v>0.9823494882422465</v>
      </c>
      <c r="S10859" t="n">
        <v>0.9997689813228001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108.9146861841589</v>
      </c>
      <c r="G10860" t="n">
        <v>2</v>
      </c>
      <c r="H10860" t="n">
        <v>5</v>
      </c>
      <c r="I10860" t="n">
        <v>109.3313528508256</v>
      </c>
      <c r="J10860" t="n">
        <v>109.3313528508256</v>
      </c>
      <c r="K10860" t="n">
        <v>111.8902083840753</v>
      </c>
      <c r="L10860" t="n">
        <v>109.1924639619367</v>
      </c>
      <c r="M10860" t="n">
        <v>117.6990119554779</v>
      </c>
      <c r="N10860" t="n">
        <v>120.7448047928664</v>
      </c>
      <c r="O10860" t="n">
        <v>111.8902083840753</v>
      </c>
      <c r="P10860" t="n">
        <v>2.975522199916369</v>
      </c>
      <c r="Q10860" t="n">
        <v>0.9912761339232744</v>
      </c>
      <c r="R10860" t="n">
        <v>0.9915932874737993</v>
      </c>
      <c r="S10860" t="n">
        <v>0.9999266609657759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113.4310146060941</v>
      </c>
      <c r="G10861" t="n">
        <v>6</v>
      </c>
      <c r="H10861" t="n">
        <v>8</v>
      </c>
      <c r="I10861" t="n">
        <v>114.2310146060941</v>
      </c>
      <c r="J10861" t="n">
        <v>118.1608815488137</v>
      </c>
      <c r="K10861" t="n">
        <v>123.0976931547594</v>
      </c>
      <c r="L10861" t="n">
        <v>114.0710146060941</v>
      </c>
      <c r="M10861" t="n">
        <v>114.0710146060941</v>
      </c>
      <c r="N10861" t="n">
        <v>118.3665815120499</v>
      </c>
      <c r="O10861" t="n">
        <v>118.3665815120499</v>
      </c>
      <c r="P10861" t="n">
        <v>4.935566905955866</v>
      </c>
      <c r="Q10861" t="n">
        <v>0.9806208430853051</v>
      </c>
      <c r="R10861" t="n">
        <v>0.9805237408958062</v>
      </c>
      <c r="S10861" t="n">
        <v>0.9996225665187086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116.5978848462999</v>
      </c>
      <c r="G10862" t="n">
        <v>3</v>
      </c>
      <c r="H10862" t="n">
        <v>4</v>
      </c>
      <c r="I10862" t="n">
        <v>118.8121705605856</v>
      </c>
      <c r="J10862" t="n">
        <v>118.8121705605856</v>
      </c>
      <c r="K10862" t="n">
        <v>123.9484142250933</v>
      </c>
      <c r="L10862" t="n">
        <v>118.5353848462999</v>
      </c>
      <c r="M10862" t="n">
        <v>118.5353848462999</v>
      </c>
      <c r="N10862" t="n">
        <v>123.0466590019794</v>
      </c>
      <c r="O10862" t="n">
        <v>123.0466590019794</v>
      </c>
      <c r="P10862" t="n">
        <v>6.448774155679516</v>
      </c>
      <c r="Q10862" t="n">
        <v>0.9756019202002565</v>
      </c>
      <c r="R10862" t="n">
        <v>0.9862872005149199</v>
      </c>
      <c r="S10862" t="n">
        <v>0.9996654340238851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121.8230629296666</v>
      </c>
      <c r="G10863" t="n">
        <v>6</v>
      </c>
      <c r="H10863" t="n">
        <v>8</v>
      </c>
      <c r="I10863" t="n">
        <v>124.2730629296666</v>
      </c>
      <c r="J10863" t="n">
        <v>124.2730629296666</v>
      </c>
      <c r="K10863" t="n">
        <v>129.1734918739912</v>
      </c>
      <c r="L10863" t="n">
        <v>123.7830629296666</v>
      </c>
      <c r="M10863" t="n">
        <v>123.7830629296666</v>
      </c>
      <c r="N10863" t="n">
        <v>128.046972934431</v>
      </c>
      <c r="O10863" t="n">
        <v>128.046972934431</v>
      </c>
      <c r="P10863" t="n">
        <v>6.223910004764406</v>
      </c>
      <c r="Q10863" t="n">
        <v>0.980762278360413</v>
      </c>
      <c r="R10863" t="n">
        <v>0.980665877844751</v>
      </c>
      <c r="S10863" t="n">
        <v>0.9996280555398316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123.2277218905493</v>
      </c>
      <c r="G10864" t="n">
        <v>2</v>
      </c>
      <c r="H10864" t="n">
        <v>8</v>
      </c>
      <c r="I10864" t="n">
        <v>126.8527218905493</v>
      </c>
      <c r="J10864" t="n">
        <v>126.8527218905493</v>
      </c>
      <c r="K10864" t="n">
        <v>130.3335518891068</v>
      </c>
      <c r="L10864" t="n">
        <v>124.9677218905493</v>
      </c>
      <c r="M10864" t="n">
        <v>128.046972934431</v>
      </c>
      <c r="N10864" t="n">
        <v>131.4542642710471</v>
      </c>
      <c r="O10864" t="n">
        <v>130.3335518891068</v>
      </c>
      <c r="P10864" t="n">
        <v>7.105829998557454</v>
      </c>
      <c r="Q10864" t="n">
        <v>0.9881515464729652</v>
      </c>
      <c r="R10864" t="n">
        <v>0.9845198589796644</v>
      </c>
      <c r="S10864" t="n">
        <v>0.9998165842685286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123.503993772604</v>
      </c>
      <c r="G10865" t="n">
        <v>2</v>
      </c>
      <c r="H10865" t="n">
        <v>6</v>
      </c>
      <c r="I10865" t="n">
        <v>127.5456604392707</v>
      </c>
      <c r="J10865" t="n">
        <v>130.3335518891068</v>
      </c>
      <c r="K10865" t="n">
        <v>132.4491356040964</v>
      </c>
      <c r="L10865" t="n">
        <v>125.928993772604</v>
      </c>
      <c r="M10865" t="n">
        <v>129.1734918739912</v>
      </c>
      <c r="N10865" t="n">
        <v>131.5535235533545</v>
      </c>
      <c r="O10865" t="n">
        <v>131.5535235533545</v>
      </c>
      <c r="P10865" t="n">
        <v>8.049529780750419</v>
      </c>
      <c r="Q10865" t="n">
        <v>0.9927819049020074</v>
      </c>
      <c r="R10865" t="n">
        <v>0.9906099796634326</v>
      </c>
      <c r="S10865" t="n">
        <v>0.9999322219402386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125.4646253917111</v>
      </c>
      <c r="G10866" t="n">
        <v>1</v>
      </c>
      <c r="H10866" t="n">
        <v>3</v>
      </c>
      <c r="I10866" t="n">
        <v>130.4146253917111</v>
      </c>
      <c r="J10866" t="n">
        <v>130.4146253917111</v>
      </c>
      <c r="K10866" t="n">
        <v>135.1067134160643</v>
      </c>
      <c r="L10866" t="n">
        <v>129.0003396774254</v>
      </c>
      <c r="M10866" t="n">
        <v>134.0356221696971</v>
      </c>
      <c r="N10866" t="n">
        <v>137.9955053749633</v>
      </c>
      <c r="O10866" t="n">
        <v>135.1067134160643</v>
      </c>
      <c r="P10866" t="n">
        <v>9.642088024353242</v>
      </c>
      <c r="Q10866" t="n">
        <v>0.9812068719969373</v>
      </c>
      <c r="R10866" t="n">
        <v>0.9811367562218649</v>
      </c>
      <c r="S10866" t="n">
        <v>0.9996455006451246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125.5978907628211</v>
      </c>
      <c r="G10867" t="n">
        <v>2</v>
      </c>
      <c r="H10867" t="n">
        <v>5</v>
      </c>
      <c r="I10867" t="n">
        <v>128.6395574294877</v>
      </c>
      <c r="J10867" t="n">
        <v>132.4491356040964</v>
      </c>
      <c r="K10867" t="n">
        <v>137.13048086457</v>
      </c>
      <c r="L10867" t="n">
        <v>127.6256685405988</v>
      </c>
      <c r="M10867" t="n">
        <v>127.6256685405988</v>
      </c>
      <c r="N10867" t="n">
        <v>133.197850196976</v>
      </c>
      <c r="O10867" t="n">
        <v>133.197850196976</v>
      </c>
      <c r="P10867" t="n">
        <v>7.599959434154968</v>
      </c>
      <c r="Q10867" t="n">
        <v>0.9840977364392622</v>
      </c>
      <c r="R10867" t="n">
        <v>0.9846738335380051</v>
      </c>
      <c r="S10867" t="n">
        <v>0.9997562792615456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125.6111090457037</v>
      </c>
      <c r="G10868" t="n">
        <v>3</v>
      </c>
      <c r="H10868" t="n">
        <v>5</v>
      </c>
      <c r="I10868" t="n">
        <v>128.6825376171323</v>
      </c>
      <c r="J10868" t="n">
        <v>128.6825376171323</v>
      </c>
      <c r="K10868" t="n">
        <v>134.0356221696971</v>
      </c>
      <c r="L10868" t="n">
        <v>127.9999979345926</v>
      </c>
      <c r="M10868" t="n">
        <v>133.197850196976</v>
      </c>
      <c r="N10868" t="n">
        <v>139.5950663701648</v>
      </c>
      <c r="O10868" t="n">
        <v>134.0356221696971</v>
      </c>
      <c r="P10868" t="n">
        <v>8.42451312399335</v>
      </c>
      <c r="Q10868" t="n">
        <v>0.9745850861848795</v>
      </c>
      <c r="R10868" t="n">
        <v>0.9824246453561762</v>
      </c>
      <c r="S10868" t="n">
        <v>0.999553323876457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129.8733415048589</v>
      </c>
      <c r="G10869" t="n">
        <v>5</v>
      </c>
      <c r="H10869" t="n">
        <v>8</v>
      </c>
      <c r="I10869" t="n">
        <v>132.5955637270811</v>
      </c>
      <c r="J10869" t="n">
        <v>139.5950663701648</v>
      </c>
      <c r="K10869" t="n">
        <v>140.7341824527654</v>
      </c>
      <c r="L10869" t="n">
        <v>131.8333415048589</v>
      </c>
      <c r="M10869" t="n">
        <v>131.8333415048589</v>
      </c>
      <c r="N10869" t="n">
        <v>132.7701263270915</v>
      </c>
      <c r="O10869" t="n">
        <v>132.7701263270915</v>
      </c>
      <c r="P10869" t="n">
        <v>2.896784822232632</v>
      </c>
      <c r="Q10869" t="n">
        <v>0.996847607351057</v>
      </c>
      <c r="R10869" t="n">
        <v>0.9957198620900688</v>
      </c>
      <c r="S10869" t="n">
        <v>0.9999865073247163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130.8627700890225</v>
      </c>
      <c r="G10870" t="n">
        <v>1</v>
      </c>
      <c r="H10870" t="n">
        <v>6</v>
      </c>
      <c r="I10870" t="n">
        <v>131.9627700890225</v>
      </c>
      <c r="J10870" t="n">
        <v>135.1067134160643</v>
      </c>
      <c r="K10870" t="n">
        <v>141.6994693668797</v>
      </c>
      <c r="L10870" t="n">
        <v>131.4127700890225</v>
      </c>
      <c r="M10870" t="n">
        <v>131.5535235533545</v>
      </c>
      <c r="N10870" t="n">
        <v>137.8379851611462</v>
      </c>
      <c r="O10870" t="n">
        <v>137.8379851611462</v>
      </c>
      <c r="P10870" t="n">
        <v>6.97521507212366</v>
      </c>
      <c r="Q10870" t="n">
        <v>0.973695051457322</v>
      </c>
      <c r="R10870" t="n">
        <v>0.9753962848287824</v>
      </c>
      <c r="S10870" t="n">
        <v>0.9993528005384624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135.6529247544424</v>
      </c>
      <c r="G10871" t="n">
        <v>1</v>
      </c>
      <c r="H10871" t="n">
        <v>2</v>
      </c>
      <c r="I10871" t="n">
        <v>139.6529247544424</v>
      </c>
      <c r="J10871" t="n">
        <v>141.6994693668797</v>
      </c>
      <c r="K10871" t="n">
        <v>147.881055179732</v>
      </c>
      <c r="L10871" t="n">
        <v>138.9862580877757</v>
      </c>
      <c r="M10871" t="n">
        <v>138.9862580877757</v>
      </c>
      <c r="N10871" t="n">
        <v>144.2240526214475</v>
      </c>
      <c r="O10871" t="n">
        <v>144.2240526214475</v>
      </c>
      <c r="P10871" t="n">
        <v>8.571127867005174</v>
      </c>
      <c r="Q10871" t="n">
        <v>0.9753151883359735</v>
      </c>
      <c r="R10871" t="n">
        <v>0.9822244049636907</v>
      </c>
      <c r="S10871" t="n">
        <v>0.9995612127843126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140.7435987941338</v>
      </c>
      <c r="G10872" t="n">
        <v>1</v>
      </c>
      <c r="H10872" t="n">
        <v>6</v>
      </c>
      <c r="I10872" t="n">
        <v>143.2435987941338</v>
      </c>
      <c r="J10872" t="n">
        <v>147.881055179732</v>
      </c>
      <c r="K10872" t="n">
        <v>156.7591464428098</v>
      </c>
      <c r="L10872" t="n">
        <v>141.9935987941338</v>
      </c>
      <c r="M10872" t="n">
        <v>141.9935987941338</v>
      </c>
      <c r="N10872" t="n">
        <v>150.4565275161324</v>
      </c>
      <c r="O10872" t="n">
        <v>150.4565275161324</v>
      </c>
      <c r="P10872" t="n">
        <v>9.712928721998594</v>
      </c>
      <c r="Q10872" t="n">
        <v>0.9647390531355972</v>
      </c>
      <c r="R10872" t="n">
        <v>0.9670096228532037</v>
      </c>
      <c r="S10872" t="n">
        <v>0.9988367280643902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141.4775816988817</v>
      </c>
      <c r="G10873" t="n">
        <v>7</v>
      </c>
      <c r="H10873" t="n">
        <v>8</v>
      </c>
      <c r="I10873" t="n">
        <v>142.3664705877706</v>
      </c>
      <c r="J10873" t="n">
        <v>142.3664705877706</v>
      </c>
      <c r="K10873" t="n">
        <v>145.0040326926903</v>
      </c>
      <c r="L10873" t="n">
        <v>142.2775816988817</v>
      </c>
      <c r="M10873" t="n">
        <v>142.2775816988817</v>
      </c>
      <c r="N10873" t="n">
        <v>144.9626116664096</v>
      </c>
      <c r="O10873" t="n">
        <v>144.9626116664096</v>
      </c>
      <c r="P10873" t="n">
        <v>3.485029967527879</v>
      </c>
      <c r="Q10873" t="n">
        <v>0.9963381475586659</v>
      </c>
      <c r="R10873" t="n">
        <v>0.9877811246993662</v>
      </c>
      <c r="S10873" t="n">
        <v>0.9999552562816501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143.5033505869702</v>
      </c>
      <c r="G10874" t="n">
        <v>2</v>
      </c>
      <c r="H10874" t="n">
        <v>4</v>
      </c>
      <c r="I10874" t="n">
        <v>145.1283505869702</v>
      </c>
      <c r="J10874" t="n">
        <v>145.1283505869702</v>
      </c>
      <c r="K10874" t="n">
        <v>148.6188046130741</v>
      </c>
      <c r="L10874" t="n">
        <v>144.7221005869702</v>
      </c>
      <c r="M10874" t="n">
        <v>144.7221005869702</v>
      </c>
      <c r="N10874" t="n">
        <v>147.7756376405758</v>
      </c>
      <c r="O10874" t="n">
        <v>147.7756376405758</v>
      </c>
      <c r="P10874" t="n">
        <v>4.272287053605538</v>
      </c>
      <c r="Q10874" t="n">
        <v>0.9881189824716078</v>
      </c>
      <c r="R10874" t="n">
        <v>0.9906975557214409</v>
      </c>
      <c r="S10874" t="n">
        <v>0.9998894774964695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144.098491818436</v>
      </c>
      <c r="G10875" t="n">
        <v>6</v>
      </c>
      <c r="H10875" t="n">
        <v>8</v>
      </c>
      <c r="I10875" t="n">
        <v>146.548491818436</v>
      </c>
      <c r="J10875" t="n">
        <v>154.8507491003163</v>
      </c>
      <c r="K10875" t="n">
        <v>156.9397702798163</v>
      </c>
      <c r="L10875" t="n">
        <v>146.058491818436</v>
      </c>
      <c r="M10875" t="n">
        <v>148.8305317497115</v>
      </c>
      <c r="N10875" t="n">
        <v>150.6482090201371</v>
      </c>
      <c r="O10875" t="n">
        <v>150.6482090201371</v>
      </c>
      <c r="P10875" t="n">
        <v>6.5497172017011</v>
      </c>
      <c r="Q10875" t="n">
        <v>0.9917533652384437</v>
      </c>
      <c r="R10875" t="n">
        <v>0.9917118086125946</v>
      </c>
      <c r="S10875" t="n">
        <v>0.9999316503127942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144.2023618555714</v>
      </c>
      <c r="G10876" t="n">
        <v>2</v>
      </c>
      <c r="H10876" t="n">
        <v>7</v>
      </c>
      <c r="I10876" t="n">
        <v>146.4940285222381</v>
      </c>
      <c r="J10876" t="n">
        <v>148.6188046130741</v>
      </c>
      <c r="K10876" t="n">
        <v>152.7387156271168</v>
      </c>
      <c r="L10876" t="n">
        <v>145.4245840777936</v>
      </c>
      <c r="M10876" t="n">
        <v>145.4245840777936</v>
      </c>
      <c r="N10876" t="n">
        <v>149.3861587730799</v>
      </c>
      <c r="O10876" t="n">
        <v>149.3861587730799</v>
      </c>
      <c r="P10876" t="n">
        <v>5.183796917508488</v>
      </c>
      <c r="Q10876" t="n">
        <v>0.9859914712869146</v>
      </c>
      <c r="R10876" t="n">
        <v>0.9945050162825287</v>
      </c>
      <c r="S10876" t="n">
        <v>0.9999230233628159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144.6070776013449</v>
      </c>
      <c r="G10877" t="n">
        <v>6</v>
      </c>
      <c r="H10877" t="n">
        <v>8</v>
      </c>
      <c r="I10877" t="n">
        <v>145.1070776013449</v>
      </c>
      <c r="J10877" t="n">
        <v>150.4565275161324</v>
      </c>
      <c r="K10877" t="n">
        <v>154.8507491003163</v>
      </c>
      <c r="L10877" t="n">
        <v>145.0070776013449</v>
      </c>
      <c r="M10877" t="n">
        <v>145.0070776013449</v>
      </c>
      <c r="N10877" t="n">
        <v>148.8305317497115</v>
      </c>
      <c r="O10877" t="n">
        <v>148.8305317497115</v>
      </c>
      <c r="P10877" t="n">
        <v>4.223454148366642</v>
      </c>
      <c r="Q10877" t="n">
        <v>0.9827322448711955</v>
      </c>
      <c r="R10877" t="n">
        <v>0.9826456283233319</v>
      </c>
      <c r="S10877" t="n">
        <v>0.999700328959473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146.1379414912675</v>
      </c>
      <c r="G10878" t="n">
        <v>6</v>
      </c>
      <c r="H10878" t="n">
        <v>8</v>
      </c>
      <c r="I10878" t="n">
        <v>148.5879414912675</v>
      </c>
      <c r="J10878" t="n">
        <v>156.9397702798163</v>
      </c>
      <c r="K10878" t="n">
        <v>160.7524393759358</v>
      </c>
      <c r="L10878" t="n">
        <v>148.0979414912675</v>
      </c>
      <c r="M10878" t="n">
        <v>150.6482090201371</v>
      </c>
      <c r="N10878" t="n">
        <v>153.9656487970423</v>
      </c>
      <c r="O10878" t="n">
        <v>153.9656487970423</v>
      </c>
      <c r="P10878" t="n">
        <v>7.827707305774823</v>
      </c>
      <c r="Q10878" t="n">
        <v>0.985000310598741</v>
      </c>
      <c r="R10878" t="n">
        <v>0.9849249834157636</v>
      </c>
      <c r="S10878" t="n">
        <v>0.9997738794335176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147.2375684350582</v>
      </c>
      <c r="G10879" t="n">
        <v>1</v>
      </c>
      <c r="H10879" t="n">
        <v>7</v>
      </c>
      <c r="I10879" t="n">
        <v>151.0875684350582</v>
      </c>
      <c r="J10879" t="n">
        <v>156.7591464428098</v>
      </c>
      <c r="K10879" t="n">
        <v>161.7849020296651</v>
      </c>
      <c r="L10879" t="n">
        <v>148.9486795461693</v>
      </c>
      <c r="M10879" t="n">
        <v>149.3861587730799</v>
      </c>
      <c r="N10879" t="n">
        <v>153.4809327331619</v>
      </c>
      <c r="O10879" t="n">
        <v>153.4809327331619</v>
      </c>
      <c r="P10879" t="n">
        <v>6.243364298103728</v>
      </c>
      <c r="Q10879" t="n">
        <v>0.979883969744791</v>
      </c>
      <c r="R10879" t="n">
        <v>0.9943207851173494</v>
      </c>
      <c r="S10879" t="n">
        <v>0.9998857567415947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150.7580140142157</v>
      </c>
      <c r="G10880" t="n">
        <v>1</v>
      </c>
      <c r="H10880" t="n">
        <v>4</v>
      </c>
      <c r="I10880" t="n">
        <v>154.8580140142157</v>
      </c>
      <c r="J10880" t="n">
        <v>165.3285816734968</v>
      </c>
      <c r="K10880" t="n">
        <v>171.7340422651087</v>
      </c>
      <c r="L10880" t="n">
        <v>153.3205140142157</v>
      </c>
      <c r="M10880" t="n">
        <v>153.3205140142157</v>
      </c>
      <c r="N10880" t="n">
        <v>158.0686176695364</v>
      </c>
      <c r="O10880" t="n">
        <v>158.0686176695364</v>
      </c>
      <c r="P10880" t="n">
        <v>7.310603655320733</v>
      </c>
      <c r="Q10880" t="n">
        <v>0.9744327187952319</v>
      </c>
      <c r="R10880" t="n">
        <v>0.9855725337960175</v>
      </c>
      <c r="S10880" t="n">
        <v>0.9996311289144905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152.2482553159009</v>
      </c>
      <c r="G10881" t="n">
        <v>1</v>
      </c>
      <c r="H10881" t="n">
        <v>8</v>
      </c>
      <c r="I10881" t="n">
        <v>154.6482553159009</v>
      </c>
      <c r="J10881" t="n">
        <v>161.7849020296651</v>
      </c>
      <c r="K10881" t="n">
        <v>165.3285816734968</v>
      </c>
      <c r="L10881" t="n">
        <v>153.2082553159009</v>
      </c>
      <c r="M10881" t="n">
        <v>153.9656487970423</v>
      </c>
      <c r="N10881" t="n">
        <v>156.9048510055412</v>
      </c>
      <c r="O10881" t="n">
        <v>156.9048510055412</v>
      </c>
      <c r="P10881" t="n">
        <v>4.656595689640284</v>
      </c>
      <c r="Q10881" t="n">
        <v>0.985773669530163</v>
      </c>
      <c r="R10881" t="n">
        <v>0.9866322169753509</v>
      </c>
      <c r="S10881" t="n">
        <v>0.9998098255010422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153.4352490913019</v>
      </c>
      <c r="G10882" t="n">
        <v>2</v>
      </c>
      <c r="H10882" t="n">
        <v>5</v>
      </c>
      <c r="I10882" t="n">
        <v>157.1852490913019</v>
      </c>
      <c r="J10882" t="n">
        <v>157.1852490913019</v>
      </c>
      <c r="K10882" t="n">
        <v>159.9842982151547</v>
      </c>
      <c r="L10882" t="n">
        <v>155.9352490913019</v>
      </c>
      <c r="M10882" t="n">
        <v>162.050393486722</v>
      </c>
      <c r="N10882" t="n">
        <v>165.3820875437533</v>
      </c>
      <c r="O10882" t="n">
        <v>159.9842982151547</v>
      </c>
      <c r="P10882" t="n">
        <v>6.549049123852768</v>
      </c>
      <c r="Q10882" t="n">
        <v>0.9904611632414407</v>
      </c>
      <c r="R10882" t="n">
        <v>0.990807807213583</v>
      </c>
      <c r="S10882" t="n">
        <v>0.9999123171735571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154.2818690517813</v>
      </c>
      <c r="G10883" t="n">
        <v>5</v>
      </c>
      <c r="H10883" t="n">
        <v>8</v>
      </c>
      <c r="I10883" t="n">
        <v>155.1152023851146</v>
      </c>
      <c r="J10883" t="n">
        <v>155.1152023851146</v>
      </c>
      <c r="K10883" t="n">
        <v>162.050393486722</v>
      </c>
      <c r="L10883" t="n">
        <v>154.8818690517813</v>
      </c>
      <c r="M10883" t="n">
        <v>156.9048510055412</v>
      </c>
      <c r="N10883" t="n">
        <v>162.6082045640618</v>
      </c>
      <c r="O10883" t="n">
        <v>162.050393486722</v>
      </c>
      <c r="P10883" t="n">
        <v>7.768524434940758</v>
      </c>
      <c r="Q10883" t="n">
        <v>0.9809607997136054</v>
      </c>
      <c r="R10883" t="n">
        <v>0.9742236764693021</v>
      </c>
      <c r="S10883" t="n">
        <v>0.9995092394136521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154.841114029706</v>
      </c>
      <c r="G10884" t="n">
        <v>6</v>
      </c>
      <c r="H10884" t="n">
        <v>8</v>
      </c>
      <c r="I10884" t="n">
        <v>156.591114029706</v>
      </c>
      <c r="J10884" t="n">
        <v>160.7524393759358</v>
      </c>
      <c r="K10884" t="n">
        <v>167.7845446742284</v>
      </c>
      <c r="L10884" t="n">
        <v>156.241114029706</v>
      </c>
      <c r="M10884" t="n">
        <v>162.6082045640618</v>
      </c>
      <c r="N10884" t="n">
        <v>168.7269065137499</v>
      </c>
      <c r="O10884" t="n">
        <v>167.7845446742284</v>
      </c>
      <c r="P10884" t="n">
        <v>12.94343064452241</v>
      </c>
      <c r="Q10884" t="n">
        <v>0.9725098402897236</v>
      </c>
      <c r="R10884" t="n">
        <v>0.9723726726733737</v>
      </c>
      <c r="S10884" t="n">
        <v>0.999240520359423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155.9788347949294</v>
      </c>
      <c r="G10885" t="n">
        <v>2</v>
      </c>
      <c r="H10885" t="n">
        <v>4</v>
      </c>
      <c r="I10885" t="n">
        <v>157.2705014615961</v>
      </c>
      <c r="J10885" t="n">
        <v>159.9842982151547</v>
      </c>
      <c r="K10885" t="n">
        <v>163.8164927655716</v>
      </c>
      <c r="L10885" t="n">
        <v>156.9475847949294</v>
      </c>
      <c r="M10885" t="n">
        <v>158.0686176695364</v>
      </c>
      <c r="N10885" t="n">
        <v>161.421117937069</v>
      </c>
      <c r="O10885" t="n">
        <v>161.421117937069</v>
      </c>
      <c r="P10885" t="n">
        <v>5.44228314213953</v>
      </c>
      <c r="Q10885" t="n">
        <v>0.986963359541451</v>
      </c>
      <c r="R10885" t="n">
        <v>0.9897914436448394</v>
      </c>
      <c r="S10885" t="n">
        <v>0.9998669147211969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156.8379374148727</v>
      </c>
      <c r="G10886" t="n">
        <v>2</v>
      </c>
      <c r="H10886" t="n">
        <v>8</v>
      </c>
      <c r="I10886" t="n">
        <v>159.0046040815394</v>
      </c>
      <c r="J10886" t="n">
        <v>163.8164927655716</v>
      </c>
      <c r="K10886" t="n">
        <v>167.152973041738</v>
      </c>
      <c r="L10886" t="n">
        <v>157.8779374148727</v>
      </c>
      <c r="M10886" t="n">
        <v>168.7269065137499</v>
      </c>
      <c r="N10886" t="n">
        <v>171.9928977699973</v>
      </c>
      <c r="O10886" t="n">
        <v>167.152973041738</v>
      </c>
      <c r="P10886" t="n">
        <v>10.31503562686524</v>
      </c>
      <c r="Q10886" t="n">
        <v>0.988640099100825</v>
      </c>
      <c r="R10886" t="n">
        <v>0.9851570305444544</v>
      </c>
      <c r="S10886" t="n">
        <v>0.9998313853379355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157.9813583335231</v>
      </c>
      <c r="G10887" t="n">
        <v>4</v>
      </c>
      <c r="H10887" t="n">
        <v>6</v>
      </c>
      <c r="I10887" t="n">
        <v>158.6688583335231</v>
      </c>
      <c r="J10887" t="n">
        <v>161.421117937069</v>
      </c>
      <c r="K10887" t="n">
        <v>164.5844334172241</v>
      </c>
      <c r="L10887" t="n">
        <v>158.5313583335231</v>
      </c>
      <c r="M10887" t="n">
        <v>167.7845446742284</v>
      </c>
      <c r="N10887" t="n">
        <v>171.8524773510466</v>
      </c>
      <c r="O10887" t="n">
        <v>164.5844334172241</v>
      </c>
      <c r="P10887" t="n">
        <v>6.603075083700929</v>
      </c>
      <c r="Q10887" t="n">
        <v>0.990364737657065</v>
      </c>
      <c r="R10887" t="n">
        <v>0.9840041339535277</v>
      </c>
      <c r="S10887" t="n">
        <v>0.9998458756342398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158.5070460332591</v>
      </c>
      <c r="G10888" t="n">
        <v>1</v>
      </c>
      <c r="H10888" t="n">
        <v>7</v>
      </c>
      <c r="I10888" t="n">
        <v>159.2070460332591</v>
      </c>
      <c r="J10888" t="n">
        <v>171.7340422651087</v>
      </c>
      <c r="K10888" t="n">
        <v>174.2823649938488</v>
      </c>
      <c r="L10888" t="n">
        <v>158.8181571443702</v>
      </c>
      <c r="M10888" t="n">
        <v>158.8181571443702</v>
      </c>
      <c r="N10888" t="n">
        <v>160.8944231647119</v>
      </c>
      <c r="O10888" t="n">
        <v>160.8944231647119</v>
      </c>
      <c r="P10888" t="n">
        <v>2.38737713145278</v>
      </c>
      <c r="Q10888" t="n">
        <v>0.9897490289227914</v>
      </c>
      <c r="R10888" t="n">
        <v>0.9971162966825777</v>
      </c>
      <c r="S10888" t="n">
        <v>0.9999704392406978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165.0940962695398</v>
      </c>
      <c r="G10889" t="n">
        <v>4</v>
      </c>
      <c r="H10889" t="n">
        <v>7</v>
      </c>
      <c r="I10889" t="n">
        <v>165.6878462695398</v>
      </c>
      <c r="J10889" t="n">
        <v>165.6878462695398</v>
      </c>
      <c r="K10889" t="n">
        <v>169.2143188291058</v>
      </c>
      <c r="L10889" t="n">
        <v>165.516318491762</v>
      </c>
      <c r="M10889" t="n">
        <v>165.516318491762</v>
      </c>
      <c r="N10889" t="n">
        <v>169.3924566625378</v>
      </c>
      <c r="O10889" t="n">
        <v>169.2143188291058</v>
      </c>
      <c r="P10889" t="n">
        <v>4.120222559566002</v>
      </c>
      <c r="Q10889" t="n">
        <v>0.9892645415613016</v>
      </c>
      <c r="R10889" t="n">
        <v>0.994623203600803</v>
      </c>
      <c r="S10889" t="n">
        <v>0.9999422776257231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169.3554076359799</v>
      </c>
      <c r="G10890" t="n">
        <v>4</v>
      </c>
      <c r="H10890" t="n">
        <v>6</v>
      </c>
      <c r="I10890" t="n">
        <v>169.9804076359799</v>
      </c>
      <c r="J10890" t="n">
        <v>169.9804076359799</v>
      </c>
      <c r="K10890" t="n">
        <v>173.5262384000345</v>
      </c>
      <c r="L10890" t="n">
        <v>169.8554076359799</v>
      </c>
      <c r="M10890" t="n">
        <v>171.8524773510466</v>
      </c>
      <c r="N10890" t="n">
        <v>176.4123136753254</v>
      </c>
      <c r="O10890" t="n">
        <v>173.5262384000345</v>
      </c>
      <c r="P10890" t="n">
        <v>4.170830764054557</v>
      </c>
      <c r="Q10890" t="n">
        <v>0.9892059295794164</v>
      </c>
      <c r="R10890" t="n">
        <v>0.9820873001673731</v>
      </c>
      <c r="S10890" t="n">
        <v>0.9998066490565839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171.916235741322</v>
      </c>
      <c r="G10891" t="n">
        <v>4</v>
      </c>
      <c r="H10891" t="n">
        <v>7</v>
      </c>
      <c r="I10891" t="n">
        <v>172.853735741322</v>
      </c>
      <c r="J10891" t="n">
        <v>173.5262384000345</v>
      </c>
      <c r="K10891" t="n">
        <v>175.2710522498425</v>
      </c>
      <c r="L10891" t="n">
        <v>172.5829024079887</v>
      </c>
      <c r="M10891" t="n">
        <v>172.5829024079887</v>
      </c>
      <c r="N10891" t="n">
        <v>174.5007223966324</v>
      </c>
      <c r="O10891" t="n">
        <v>174.5007223966324</v>
      </c>
      <c r="P10891" t="n">
        <v>2.5844866553104</v>
      </c>
      <c r="Q10891" t="n">
        <v>0.9946738704323334</v>
      </c>
      <c r="R10891" t="n">
        <v>0.9973360672653125</v>
      </c>
      <c r="S10891" t="n">
        <v>0.9999858115490955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172.8390995385307</v>
      </c>
      <c r="G10892" t="n">
        <v>2</v>
      </c>
      <c r="H10892" t="n">
        <v>3</v>
      </c>
      <c r="I10892" t="n">
        <v>174.3807662051973</v>
      </c>
      <c r="J10892" t="n">
        <v>174.3807662051973</v>
      </c>
      <c r="K10892" t="n">
        <v>175.6008933814097</v>
      </c>
      <c r="L10892" t="n">
        <v>174.1605281099592</v>
      </c>
      <c r="M10892" t="n">
        <v>174.1605281099592</v>
      </c>
      <c r="N10892" t="n">
        <v>175.3757980919988</v>
      </c>
      <c r="O10892" t="n">
        <v>175.3757980919988</v>
      </c>
      <c r="P10892" t="n">
        <v>2.536698553468113</v>
      </c>
      <c r="Q10892" t="n">
        <v>0.9958307044628856</v>
      </c>
      <c r="R10892" t="n">
        <v>0.9941727054367967</v>
      </c>
      <c r="S10892" t="n">
        <v>0.9999757042867842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175.0757775800798</v>
      </c>
      <c r="G10893" t="n">
        <v>3</v>
      </c>
      <c r="H10893" t="n">
        <v>6</v>
      </c>
      <c r="I10893" t="n">
        <v>175.4329204372227</v>
      </c>
      <c r="J10893" t="n">
        <v>175.4329204372227</v>
      </c>
      <c r="K10893" t="n">
        <v>180.3108374204453</v>
      </c>
      <c r="L10893" t="n">
        <v>175.3257775800798</v>
      </c>
      <c r="M10893" t="n">
        <v>176.4123136753254</v>
      </c>
      <c r="N10893" t="n">
        <v>181.9219033614113</v>
      </c>
      <c r="O10893" t="n">
        <v>180.3108374204453</v>
      </c>
      <c r="P10893" t="n">
        <v>5.235059840365466</v>
      </c>
      <c r="Q10893" t="n">
        <v>0.9768146788185458</v>
      </c>
      <c r="R10893" t="n">
        <v>0.9783968910844572</v>
      </c>
      <c r="S10893" t="n">
        <v>0.9994991249812752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182.9840662933968</v>
      </c>
      <c r="G10894" t="n">
        <v>7</v>
      </c>
      <c r="H10894" t="n">
        <v>8</v>
      </c>
      <c r="I10894" t="n">
        <v>184.206288515619</v>
      </c>
      <c r="J10894" t="n">
        <v>184.206288515619</v>
      </c>
      <c r="K10894" t="n">
        <v>187.92339230044</v>
      </c>
      <c r="L10894" t="n">
        <v>184.0840662933968</v>
      </c>
      <c r="M10894" t="n">
        <v>184.0840662933968</v>
      </c>
      <c r="N10894" t="n">
        <v>187.8680663122169</v>
      </c>
      <c r="O10894" t="n">
        <v>187.8680663122169</v>
      </c>
      <c r="P10894" t="n">
        <v>4.88400001882016</v>
      </c>
      <c r="Q10894" t="n">
        <v>0.9948432388094566</v>
      </c>
      <c r="R10894" t="n">
        <v>0.9828231607216164</v>
      </c>
      <c r="S10894" t="n">
        <v>0.999911423141833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193.6614997264111</v>
      </c>
      <c r="G10895" t="n">
        <v>4</v>
      </c>
      <c r="H10895" t="n">
        <v>5</v>
      </c>
      <c r="I10895" t="n">
        <v>194.4427497264111</v>
      </c>
      <c r="J10895" t="n">
        <v>194.4427497264111</v>
      </c>
      <c r="K10895" t="n">
        <v>199.3303495116179</v>
      </c>
      <c r="L10895" t="n">
        <v>194.3559441708555</v>
      </c>
      <c r="M10895" t="n">
        <v>194.3559441708555</v>
      </c>
      <c r="N10895" t="n">
        <v>201.0060561526308</v>
      </c>
      <c r="O10895" t="n">
        <v>199.3303495116179</v>
      </c>
      <c r="P10895" t="n">
        <v>5.668849785206845</v>
      </c>
      <c r="Q10895" t="n">
        <v>0.9851518267378061</v>
      </c>
      <c r="R10895" t="n">
        <v>0.9817362365260445</v>
      </c>
      <c r="S10895" t="n">
        <v>0.999728816475519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195.1580016465119</v>
      </c>
      <c r="G10896" t="n">
        <v>3</v>
      </c>
      <c r="H10896" t="n">
        <v>5</v>
      </c>
      <c r="I10896" t="n">
        <v>196.3365730750834</v>
      </c>
      <c r="J10896" t="n">
        <v>196.3365730750834</v>
      </c>
      <c r="K10896" t="n">
        <v>201.5893146035453</v>
      </c>
      <c r="L10896" t="n">
        <v>196.0746683131786</v>
      </c>
      <c r="M10896" t="n">
        <v>201.0060561526308</v>
      </c>
      <c r="N10896" t="n">
        <v>207.2833571609545</v>
      </c>
      <c r="O10896" t="n">
        <v>201.5893146035453</v>
      </c>
      <c r="P10896" t="n">
        <v>6.431312957033327</v>
      </c>
      <c r="Q10896" t="n">
        <v>0.9750554938635682</v>
      </c>
      <c r="R10896" t="n">
        <v>0.9827512356634427</v>
      </c>
      <c r="S10896" t="n">
        <v>0.9995697380921609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197.3959568773287</v>
      </c>
      <c r="G10897" t="n">
        <v>3</v>
      </c>
      <c r="H10897" t="n">
        <v>4</v>
      </c>
      <c r="I10897" t="n">
        <v>198.931671163043</v>
      </c>
      <c r="J10897" t="n">
        <v>201.5893146035453</v>
      </c>
      <c r="K10897" t="n">
        <v>207.0629341567779</v>
      </c>
      <c r="L10897" t="n">
        <v>198.7397068773287</v>
      </c>
      <c r="M10897" t="n">
        <v>199.3303495116179</v>
      </c>
      <c r="N10897" t="n">
        <v>204.1379482241076</v>
      </c>
      <c r="O10897" t="n">
        <v>204.1379482241076</v>
      </c>
      <c r="P10897" t="n">
        <v>6.741991346778832</v>
      </c>
      <c r="Q10897" t="n">
        <v>0.9740203186356468</v>
      </c>
      <c r="R10897" t="n">
        <v>0.9853930803950385</v>
      </c>
      <c r="S10897" t="n">
        <v>0.9996205168829484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199.4093385331435</v>
      </c>
      <c r="G10898" t="n">
        <v>7</v>
      </c>
      <c r="H10898" t="n">
        <v>8</v>
      </c>
      <c r="I10898" t="n">
        <v>201.0093385331435</v>
      </c>
      <c r="J10898" t="n">
        <v>201.0093385331435</v>
      </c>
      <c r="K10898" t="n">
        <v>204.2509491716338</v>
      </c>
      <c r="L10898" t="n">
        <v>200.8493385331435</v>
      </c>
      <c r="M10898" t="n">
        <v>200.8493385331435</v>
      </c>
      <c r="N10898" t="n">
        <v>204.1492880172404</v>
      </c>
      <c r="O10898" t="n">
        <v>204.1492880172404</v>
      </c>
      <c r="P10898" t="n">
        <v>4.73994948409694</v>
      </c>
      <c r="Q10898" t="n">
        <v>0.9955014072553778</v>
      </c>
      <c r="R10898" t="n">
        <v>0.9850038633650924</v>
      </c>
      <c r="S10898" t="n">
        <v>0.9999325384885368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200.3225506139586</v>
      </c>
      <c r="G10899" t="n">
        <v>1</v>
      </c>
      <c r="H10899" t="n">
        <v>7</v>
      </c>
      <c r="I10899" t="n">
        <v>202.5225506139586</v>
      </c>
      <c r="J10899" t="n">
        <v>202.5225506139586</v>
      </c>
      <c r="K10899" t="n">
        <v>206.5019756827104</v>
      </c>
      <c r="L10899" t="n">
        <v>201.3003283917364</v>
      </c>
      <c r="M10899" t="n">
        <v>204.2509491716338</v>
      </c>
      <c r="N10899" t="n">
        <v>207.4932170985184</v>
      </c>
      <c r="O10899" t="n">
        <v>206.5019756827104</v>
      </c>
      <c r="P10899" t="n">
        <v>6.179425068751783</v>
      </c>
      <c r="Q10899" t="n">
        <v>0.9840383732602423</v>
      </c>
      <c r="R10899" t="n">
        <v>0.9955004971489823</v>
      </c>
      <c r="S10899" t="n">
        <v>0.9999281806149776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202.1962033854543</v>
      </c>
      <c r="G10900" t="n">
        <v>2</v>
      </c>
      <c r="H10900" t="n">
        <v>3</v>
      </c>
      <c r="I10900" t="n">
        <v>202.9462033854543</v>
      </c>
      <c r="J10900" t="n">
        <v>202.9462033854543</v>
      </c>
      <c r="K10900" t="n">
        <v>205.7193598155996</v>
      </c>
      <c r="L10900" t="n">
        <v>202.8390605283114</v>
      </c>
      <c r="M10900" t="n">
        <v>207.0629341567779</v>
      </c>
      <c r="N10900" t="n">
        <v>209.8250509514529</v>
      </c>
      <c r="O10900" t="n">
        <v>205.7193598155996</v>
      </c>
      <c r="P10900" t="n">
        <v>3.52315643014532</v>
      </c>
      <c r="Q10900" t="n">
        <v>0.9905489842552618</v>
      </c>
      <c r="R10900" t="n">
        <v>0.9868045722488441</v>
      </c>
      <c r="S10900" t="n">
        <v>0.9998752898045653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202.5489519548072</v>
      </c>
      <c r="G10901" t="n">
        <v>2</v>
      </c>
      <c r="H10901" t="n">
        <v>6</v>
      </c>
      <c r="I10901" t="n">
        <v>203.8822852881405</v>
      </c>
      <c r="J10901" t="n">
        <v>205.7193598155996</v>
      </c>
      <c r="K10901" t="n">
        <v>208.6203691905276</v>
      </c>
      <c r="L10901" t="n">
        <v>203.3489519548072</v>
      </c>
      <c r="M10901" t="n">
        <v>203.3489519548072</v>
      </c>
      <c r="N10901" t="n">
        <v>206.6125875016011</v>
      </c>
      <c r="O10901" t="n">
        <v>206.6125875016011</v>
      </c>
      <c r="P10901" t="n">
        <v>4.063635546793961</v>
      </c>
      <c r="Q10901" t="n">
        <v>0.9901154173374609</v>
      </c>
      <c r="R10901" t="n">
        <v>0.9871463552853753</v>
      </c>
      <c r="S10901" t="n">
        <v>0.9998729470863034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202.7475373335942</v>
      </c>
      <c r="G10902" t="n">
        <v>1</v>
      </c>
      <c r="H10902" t="n">
        <v>7</v>
      </c>
      <c r="I10902" t="n">
        <v>203.7475373335942</v>
      </c>
      <c r="J10902" t="n">
        <v>206.5019756827104</v>
      </c>
      <c r="K10902" t="n">
        <v>210.5728556190492</v>
      </c>
      <c r="L10902" t="n">
        <v>203.1919817780387</v>
      </c>
      <c r="M10902" t="n">
        <v>207.4932170985184</v>
      </c>
      <c r="N10902" t="n">
        <v>210.8099985993018</v>
      </c>
      <c r="O10902" t="n">
        <v>210.5728556190492</v>
      </c>
      <c r="P10902" t="n">
        <v>7.825318285455012</v>
      </c>
      <c r="Q10902" t="n">
        <v>0.9836745548425444</v>
      </c>
      <c r="R10902" t="n">
        <v>0.9953973282269848</v>
      </c>
      <c r="S10902" t="n">
        <v>0.9999248593343919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204.7567185896989</v>
      </c>
      <c r="G10903" t="n">
        <v>5</v>
      </c>
      <c r="H10903" t="n">
        <v>7</v>
      </c>
      <c r="I10903" t="n">
        <v>207.4233852563655</v>
      </c>
      <c r="J10903" t="n">
        <v>207.4233852563655</v>
      </c>
      <c r="K10903" t="n">
        <v>211.29045649458</v>
      </c>
      <c r="L10903" t="n">
        <v>206.8900519230322</v>
      </c>
      <c r="M10903" t="n">
        <v>210.8099985993018</v>
      </c>
      <c r="N10903" t="n">
        <v>213.9339739039624</v>
      </c>
      <c r="O10903" t="n">
        <v>211.29045649458</v>
      </c>
      <c r="P10903" t="n">
        <v>6.53373790488115</v>
      </c>
      <c r="Q10903" t="n">
        <v>0.989338593954494</v>
      </c>
      <c r="R10903" t="n">
        <v>0.9956643029927266</v>
      </c>
      <c r="S10903" t="n">
        <v>0.9999537753737152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205.3274716512605</v>
      </c>
      <c r="G10904" t="n">
        <v>1</v>
      </c>
      <c r="H10904" t="n">
        <v>3</v>
      </c>
      <c r="I10904" t="n">
        <v>207.6774716512604</v>
      </c>
      <c r="J10904" t="n">
        <v>210.5728556190492</v>
      </c>
      <c r="K10904" t="n">
        <v>214.8796392887015</v>
      </c>
      <c r="L10904" t="n">
        <v>207.0060430798319</v>
      </c>
      <c r="M10904" t="n">
        <v>209.8250509514529</v>
      </c>
      <c r="N10904" t="n">
        <v>213.4597569146944</v>
      </c>
      <c r="O10904" t="n">
        <v>213.4597569146944</v>
      </c>
      <c r="P10904" t="n">
        <v>8.132285263433971</v>
      </c>
      <c r="Q10904" t="n">
        <v>0.9827367223864112</v>
      </c>
      <c r="R10904" t="n">
        <v>0.9826722638376025</v>
      </c>
      <c r="S10904" t="n">
        <v>0.9997008664802135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208.4767684549498</v>
      </c>
      <c r="G10905" t="n">
        <v>2</v>
      </c>
      <c r="H10905" t="n">
        <v>4</v>
      </c>
      <c r="I10905" t="n">
        <v>210.5601017882832</v>
      </c>
      <c r="J10905" t="n">
        <v>210.5601017882832</v>
      </c>
      <c r="K10905" t="n">
        <v>212.6560638616165</v>
      </c>
      <c r="L10905" t="n">
        <v>210.0392684549498</v>
      </c>
      <c r="M10905" t="n">
        <v>210.0392684549498</v>
      </c>
      <c r="N10905" t="n">
        <v>211.8728688421806</v>
      </c>
      <c r="O10905" t="n">
        <v>211.8728688421806</v>
      </c>
      <c r="P10905" t="n">
        <v>3.396100387230746</v>
      </c>
      <c r="Q10905" t="n">
        <v>0.9928486114230078</v>
      </c>
      <c r="R10905" t="n">
        <v>0.9944036049532595</v>
      </c>
      <c r="S10905" t="n">
        <v>0.9999599780043904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208.6065868522875</v>
      </c>
      <c r="G10906" t="n">
        <v>5</v>
      </c>
      <c r="H10906" t="n">
        <v>8</v>
      </c>
      <c r="I10906" t="n">
        <v>209.1065868522875</v>
      </c>
      <c r="J10906" t="n">
        <v>211.29045649458</v>
      </c>
      <c r="K10906" t="n">
        <v>217.5188612177847</v>
      </c>
      <c r="L10906" t="n">
        <v>208.9665868522875</v>
      </c>
      <c r="M10906" t="n">
        <v>208.9665868522875</v>
      </c>
      <c r="N10906" t="n">
        <v>214.0886943359245</v>
      </c>
      <c r="O10906" t="n">
        <v>214.0886943359245</v>
      </c>
      <c r="P10906" t="n">
        <v>5.482107483637037</v>
      </c>
      <c r="Q10906" t="n">
        <v>0.9828844364074163</v>
      </c>
      <c r="R10906" t="n">
        <v>0.9768199219544752</v>
      </c>
      <c r="S10906" t="n">
        <v>0.9996032599001308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210.3354642737907</v>
      </c>
      <c r="G10907" t="n">
        <v>2</v>
      </c>
      <c r="H10907" t="n">
        <v>8</v>
      </c>
      <c r="I10907" t="n">
        <v>213.293797607124</v>
      </c>
      <c r="J10907" t="n">
        <v>213.293797607124</v>
      </c>
      <c r="K10907" t="n">
        <v>218.3083467856866</v>
      </c>
      <c r="L10907" t="n">
        <v>211.7554642737907</v>
      </c>
      <c r="M10907" t="n">
        <v>214.0886943359245</v>
      </c>
      <c r="N10907" t="n">
        <v>218.9973023346583</v>
      </c>
      <c r="O10907" t="n">
        <v>218.3083467856866</v>
      </c>
      <c r="P10907" t="n">
        <v>7.972882511895932</v>
      </c>
      <c r="Q10907" t="n">
        <v>0.9829755497695623</v>
      </c>
      <c r="R10907" t="n">
        <v>0.9777752942246465</v>
      </c>
      <c r="S10907" t="n">
        <v>0.9996216366026414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211.2983824940832</v>
      </c>
      <c r="G10908" t="n">
        <v>2</v>
      </c>
      <c r="H10908" t="n">
        <v>3</v>
      </c>
      <c r="I10908" t="n">
        <v>214.0483824940832</v>
      </c>
      <c r="J10908" t="n">
        <v>218.3083467856866</v>
      </c>
      <c r="K10908" t="n">
        <v>221.5548799711228</v>
      </c>
      <c r="L10908" t="n">
        <v>213.6555253512261</v>
      </c>
      <c r="M10908" t="n">
        <v>213.6555253512261</v>
      </c>
      <c r="N10908" t="n">
        <v>216.8891344395865</v>
      </c>
      <c r="O10908" t="n">
        <v>216.8891344395865</v>
      </c>
      <c r="P10908" t="n">
        <v>5.590751945503314</v>
      </c>
      <c r="Q10908" t="n">
        <v>0.9889446477894515</v>
      </c>
      <c r="R10908" t="n">
        <v>0.9845695793886309</v>
      </c>
      <c r="S10908" t="n">
        <v>0.9998294112653844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211.7571545430956</v>
      </c>
      <c r="G10909" t="n">
        <v>6</v>
      </c>
      <c r="H10909" t="n">
        <v>8</v>
      </c>
      <c r="I10909" t="n">
        <v>212.3821545430956</v>
      </c>
      <c r="J10909" t="n">
        <v>212.3821545430956</v>
      </c>
      <c r="K10909" t="n">
        <v>217.9920329953174</v>
      </c>
      <c r="L10909" t="n">
        <v>212.2571545430956</v>
      </c>
      <c r="M10909" t="n">
        <v>218.9973023346583</v>
      </c>
      <c r="N10909" t="n">
        <v>223.8785111287669</v>
      </c>
      <c r="O10909" t="n">
        <v>217.9920329953174</v>
      </c>
      <c r="P10909" t="n">
        <v>6.234878452221835</v>
      </c>
      <c r="Q10909" t="n">
        <v>0.9780080144361831</v>
      </c>
      <c r="R10909" t="n">
        <v>0.9778979684309185</v>
      </c>
      <c r="S10909" t="n">
        <v>0.9995139324408018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212.3871112346227</v>
      </c>
      <c r="G10910" t="n">
        <v>6</v>
      </c>
      <c r="H10910" t="n">
        <v>8</v>
      </c>
      <c r="I10910" t="n">
        <v>214.0121112346227</v>
      </c>
      <c r="J10910" t="n">
        <v>217.9920329953174</v>
      </c>
      <c r="K10910" t="n">
        <v>223.355690192615</v>
      </c>
      <c r="L10910" t="n">
        <v>213.6871112346227</v>
      </c>
      <c r="M10910" t="n">
        <v>223.8785111287669</v>
      </c>
      <c r="N10910" t="n">
        <v>228.5454804584968</v>
      </c>
      <c r="O10910" t="n">
        <v>223.355690192615</v>
      </c>
      <c r="P10910" t="n">
        <v>10.96857895799226</v>
      </c>
      <c r="Q10910" t="n">
        <v>0.9789630306509134</v>
      </c>
      <c r="R10910" t="n">
        <v>0.978857711634613</v>
      </c>
      <c r="S10910" t="n">
        <v>0.9995552303276878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212.5727975429266</v>
      </c>
      <c r="G10911" t="n">
        <v>7</v>
      </c>
      <c r="H10911" t="n">
        <v>8</v>
      </c>
      <c r="I10911" t="n">
        <v>214.5727975429266</v>
      </c>
      <c r="J10911" t="n">
        <v>214.5727975429266</v>
      </c>
      <c r="K10911" t="n">
        <v>215.6729248366583</v>
      </c>
      <c r="L10911" t="n">
        <v>214.3727975429266</v>
      </c>
      <c r="M10911" t="n">
        <v>228.5454804584968</v>
      </c>
      <c r="N10911" t="n">
        <v>229.6654066002377</v>
      </c>
      <c r="O10911" t="n">
        <v>215.6729248366583</v>
      </c>
      <c r="P10911" t="n">
        <v>3.100127293731674</v>
      </c>
      <c r="Q10911" t="n">
        <v>0.9984710079268854</v>
      </c>
      <c r="R10911" t="n">
        <v>0.9948852389349657</v>
      </c>
      <c r="S10911" t="n">
        <v>0.9999921795708757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218.0305625778287</v>
      </c>
      <c r="G10912" t="n">
        <v>4</v>
      </c>
      <c r="H10912" t="n">
        <v>8</v>
      </c>
      <c r="I10912" t="n">
        <v>221.0618125778287</v>
      </c>
      <c r="J10912" t="n">
        <v>221.0618125778287</v>
      </c>
      <c r="K10912" t="n">
        <v>224.5525156594937</v>
      </c>
      <c r="L10912" t="n">
        <v>219.9705625778287</v>
      </c>
      <c r="M10912" t="n">
        <v>229.6654066002377</v>
      </c>
      <c r="N10912" t="n">
        <v>233.5712793754967</v>
      </c>
      <c r="O10912" t="n">
        <v>224.5525156594937</v>
      </c>
      <c r="P10912" t="n">
        <v>6.521953081664975</v>
      </c>
      <c r="Q10912" t="n">
        <v>0.9893728520646229</v>
      </c>
      <c r="R10912" t="n">
        <v>0.9822748713258481</v>
      </c>
      <c r="S10912" t="n">
        <v>0.9998116324354062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220.2443285797369</v>
      </c>
      <c r="G10913" t="n">
        <v>1</v>
      </c>
      <c r="H10913" t="n">
        <v>6</v>
      </c>
      <c r="I10913" t="n">
        <v>223.4443285797369</v>
      </c>
      <c r="J10913" t="n">
        <v>230.6512230347048</v>
      </c>
      <c r="K10913" t="n">
        <v>238.1392906068026</v>
      </c>
      <c r="L10913" t="n">
        <v>221.8443285797369</v>
      </c>
      <c r="M10913" t="n">
        <v>223.355690192615</v>
      </c>
      <c r="N10913" t="n">
        <v>230.4935963314851</v>
      </c>
      <c r="O10913" t="n">
        <v>230.4935963314851</v>
      </c>
      <c r="P10913" t="n">
        <v>10.24926775174822</v>
      </c>
      <c r="Q10913" t="n">
        <v>0.9701765523559526</v>
      </c>
      <c r="R10913" t="n">
        <v>0.9721020631352656</v>
      </c>
      <c r="S10913" t="n">
        <v>0.9991679873405377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220.4236673029181</v>
      </c>
      <c r="G10914" t="n">
        <v>1</v>
      </c>
      <c r="H10914" t="n">
        <v>7</v>
      </c>
      <c r="I10914" t="n">
        <v>222.7236673029181</v>
      </c>
      <c r="J10914" t="n">
        <v>228.0300930915215</v>
      </c>
      <c r="K10914" t="n">
        <v>230.6512230347048</v>
      </c>
      <c r="L10914" t="n">
        <v>221.4458895251403</v>
      </c>
      <c r="M10914" t="n">
        <v>221.4458895251403</v>
      </c>
      <c r="N10914" t="n">
        <v>223.5814757970653</v>
      </c>
      <c r="O10914" t="n">
        <v>223.5814757970653</v>
      </c>
      <c r="P10914" t="n">
        <v>3.15780849414719</v>
      </c>
      <c r="Q10914" t="n">
        <v>0.9894577012813337</v>
      </c>
      <c r="R10914" t="n">
        <v>0.9970340297309895</v>
      </c>
      <c r="S10914" t="n">
        <v>0.9999687318554334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221.476665705857</v>
      </c>
      <c r="G10915" t="n">
        <v>1</v>
      </c>
      <c r="H10915" t="n">
        <v>8</v>
      </c>
      <c r="I10915" t="n">
        <v>222.026665705857</v>
      </c>
      <c r="J10915" t="n">
        <v>222.026665705857</v>
      </c>
      <c r="K10915" t="n">
        <v>228.0300930915215</v>
      </c>
      <c r="L10915" t="n">
        <v>221.696665705857</v>
      </c>
      <c r="M10915" t="n">
        <v>233.5712793754967</v>
      </c>
      <c r="N10915" t="n">
        <v>238.5506479426362</v>
      </c>
      <c r="O10915" t="n">
        <v>228.0300930915215</v>
      </c>
      <c r="P10915" t="n">
        <v>6.553427385664463</v>
      </c>
      <c r="Q10915" t="n">
        <v>0.9760180241914534</v>
      </c>
      <c r="R10915" t="n">
        <v>0.9774585497714824</v>
      </c>
      <c r="S10915" t="n">
        <v>0.9994594114859301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223.8900549846815</v>
      </c>
      <c r="G10916" t="n">
        <v>4</v>
      </c>
      <c r="H10916" t="n">
        <v>7</v>
      </c>
      <c r="I10916" t="n">
        <v>226.6400549846815</v>
      </c>
      <c r="J10916" t="n">
        <v>226.6400549846815</v>
      </c>
      <c r="K10916" t="n">
        <v>229.2549565611444</v>
      </c>
      <c r="L10916" t="n">
        <v>225.845610540237</v>
      </c>
      <c r="M10916" t="n">
        <v>225.845610540237</v>
      </c>
      <c r="N10916" t="n">
        <v>228.7197913660187</v>
      </c>
      <c r="O10916" t="n">
        <v>228.7197913660187</v>
      </c>
      <c r="P10916" t="n">
        <v>4.829736381337284</v>
      </c>
      <c r="Q10916" t="n">
        <v>0.9920284947580843</v>
      </c>
      <c r="R10916" t="n">
        <v>0.9960102947415177</v>
      </c>
      <c r="S10916" t="n">
        <v>0.9999681960436183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225.2313555828771</v>
      </c>
      <c r="G10917" t="n">
        <v>1</v>
      </c>
      <c r="H10917" t="n">
        <v>7</v>
      </c>
      <c r="I10917" t="n">
        <v>228.6313555828771</v>
      </c>
      <c r="J10917" t="n">
        <v>238.1392906068026</v>
      </c>
      <c r="K10917" t="n">
        <v>243.2431018309433</v>
      </c>
      <c r="L10917" t="n">
        <v>226.7424666939882</v>
      </c>
      <c r="M10917" t="n">
        <v>228.7197913660187</v>
      </c>
      <c r="N10917" t="n">
        <v>232.8781617715446</v>
      </c>
      <c r="O10917" t="n">
        <v>232.8781617715446</v>
      </c>
      <c r="P10917" t="n">
        <v>7.646806188667512</v>
      </c>
      <c r="Q10917" t="n">
        <v>0.9795747576222721</v>
      </c>
      <c r="R10917" t="n">
        <v>0.9942328353540095</v>
      </c>
      <c r="S10917" t="n">
        <v>0.9998822042642734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228.5334370810797</v>
      </c>
      <c r="G10918" t="n">
        <v>4</v>
      </c>
      <c r="H10918" t="n">
        <v>5</v>
      </c>
      <c r="I10918" t="n">
        <v>230.1584370810797</v>
      </c>
      <c r="J10918" t="n">
        <v>230.1584370810797</v>
      </c>
      <c r="K10918" t="n">
        <v>232.2637909099262</v>
      </c>
      <c r="L10918" t="n">
        <v>229.9778815255241</v>
      </c>
      <c r="M10918" t="n">
        <v>229.9778815255241</v>
      </c>
      <c r="N10918" t="n">
        <v>232.8424447750489</v>
      </c>
      <c r="O10918" t="n">
        <v>232.2637909099262</v>
      </c>
      <c r="P10918" t="n">
        <v>3.730353828846546</v>
      </c>
      <c r="Q10918" t="n">
        <v>0.9935768460163141</v>
      </c>
      <c r="R10918" t="n">
        <v>0.9920915170690157</v>
      </c>
      <c r="S10918" t="n">
        <v>0.9999492025963569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230.7699592412233</v>
      </c>
      <c r="G10919" t="n">
        <v>4</v>
      </c>
      <c r="H10919" t="n">
        <v>8</v>
      </c>
      <c r="I10919" t="n">
        <v>231.8949592412233</v>
      </c>
      <c r="J10919" t="n">
        <v>232.2637909099262</v>
      </c>
      <c r="K10919" t="n">
        <v>236.7672342716529</v>
      </c>
      <c r="L10919" t="n">
        <v>231.4899592412233</v>
      </c>
      <c r="M10919" t="n">
        <v>242.0261009110439</v>
      </c>
      <c r="N10919" t="n">
        <v>247.0651650794861</v>
      </c>
      <c r="O10919" t="n">
        <v>236.7672342716529</v>
      </c>
      <c r="P10919" t="n">
        <v>5.997275030429563</v>
      </c>
      <c r="Q10919" t="n">
        <v>0.9863108398988978</v>
      </c>
      <c r="R10919" t="n">
        <v>0.9771914150577184</v>
      </c>
      <c r="S10919" t="n">
        <v>0.9996877696290455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230.9415517205452</v>
      </c>
      <c r="G10920" t="n">
        <v>6</v>
      </c>
      <c r="H10920" t="n">
        <v>8</v>
      </c>
      <c r="I10920" t="n">
        <v>231.4415517205452</v>
      </c>
      <c r="J10920" t="n">
        <v>231.4415517205452</v>
      </c>
      <c r="K10920" t="n">
        <v>235.4358223083375</v>
      </c>
      <c r="L10920" t="n">
        <v>231.3415517205452</v>
      </c>
      <c r="M10920" t="n">
        <v>238.5506479426362</v>
      </c>
      <c r="N10920" t="n">
        <v>242.0261009110439</v>
      </c>
      <c r="O10920" t="n">
        <v>235.4358223083375</v>
      </c>
      <c r="P10920" t="n">
        <v>4.494270587792329</v>
      </c>
      <c r="Q10920" t="n">
        <v>0.9842914998301949</v>
      </c>
      <c r="R10920" t="n">
        <v>0.9842126416645208</v>
      </c>
      <c r="S10920" t="n">
        <v>0.9997520042789063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240.0918883888493</v>
      </c>
      <c r="G10921" t="n">
        <v>1</v>
      </c>
      <c r="H10921" t="n">
        <v>5</v>
      </c>
      <c r="I10921" t="n">
        <v>243.8418883888493</v>
      </c>
      <c r="J10921" t="n">
        <v>243.8418883888493</v>
      </c>
      <c r="K10921" t="n">
        <v>249.4987373344094</v>
      </c>
      <c r="L10921" t="n">
        <v>242.1752217221826</v>
      </c>
      <c r="M10921" t="n">
        <v>242.1752217221826</v>
      </c>
      <c r="N10921" t="n">
        <v>247.8805118099978</v>
      </c>
      <c r="O10921" t="n">
        <v>247.8805118099978</v>
      </c>
      <c r="P10921" t="n">
        <v>7.788623421148458</v>
      </c>
      <c r="Q10921" t="n">
        <v>0.9773867291265548</v>
      </c>
      <c r="R10921" t="n">
        <v>0.9843106086433092</v>
      </c>
      <c r="S10921" t="n">
        <v>0.9996452115434117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244.8133669178047</v>
      </c>
      <c r="G10922" t="n">
        <v>2</v>
      </c>
      <c r="H10922" t="n">
        <v>8</v>
      </c>
      <c r="I10922" t="n">
        <v>248.4383669178047</v>
      </c>
      <c r="J10922" t="n">
        <v>248.4383669178047</v>
      </c>
      <c r="K10922" t="n">
        <v>252.1700236087376</v>
      </c>
      <c r="L10922" t="n">
        <v>246.5533669178047</v>
      </c>
      <c r="M10922" t="n">
        <v>247.0651650794861</v>
      </c>
      <c r="N10922" t="n">
        <v>250.7179839530049</v>
      </c>
      <c r="O10922" t="n">
        <v>250.7179839530049</v>
      </c>
      <c r="P10922" t="n">
        <v>5.904617035200175</v>
      </c>
      <c r="Q10922" t="n">
        <v>0.9873031959703232</v>
      </c>
      <c r="R10922" t="n">
        <v>0.9834136693327197</v>
      </c>
      <c r="S10922" t="n">
        <v>0.9997894066099461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245.5701183289972</v>
      </c>
      <c r="G10923" t="n">
        <v>1</v>
      </c>
      <c r="H10923" t="n">
        <v>3</v>
      </c>
      <c r="I10923" t="n">
        <v>250.3701183289973</v>
      </c>
      <c r="J10923" t="n">
        <v>250.3701183289973</v>
      </c>
      <c r="K10923" t="n">
        <v>252.8719607671463</v>
      </c>
      <c r="L10923" t="n">
        <v>248.9986897575687</v>
      </c>
      <c r="M10923" t="n">
        <v>248.9986897575687</v>
      </c>
      <c r="N10923" t="n">
        <v>251.1101172929492</v>
      </c>
      <c r="O10923" t="n">
        <v>251.1101172929492</v>
      </c>
      <c r="P10923" t="n">
        <v>5.539998963952002</v>
      </c>
      <c r="Q10923" t="n">
        <v>0.9899350580064494</v>
      </c>
      <c r="R10923" t="n">
        <v>0.9898973387684633</v>
      </c>
      <c r="S10923" t="n">
        <v>0.9998983173007241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255.7571148005884</v>
      </c>
      <c r="G10924" t="n">
        <v>3</v>
      </c>
      <c r="H10924" t="n">
        <v>5</v>
      </c>
      <c r="I10924" t="n">
        <v>256.9714005148741</v>
      </c>
      <c r="J10924" t="n">
        <v>256.9714005148741</v>
      </c>
      <c r="K10924" t="n">
        <v>260.8985065939059</v>
      </c>
      <c r="L10924" t="n">
        <v>256.7015592450329</v>
      </c>
      <c r="M10924" t="n">
        <v>256.7015592450329</v>
      </c>
      <c r="N10924" t="n">
        <v>261.3946565193087</v>
      </c>
      <c r="O10924" t="n">
        <v>260.8985065939059</v>
      </c>
      <c r="P10924" t="n">
        <v>5.141391793317467</v>
      </c>
      <c r="Q10924" t="n">
        <v>0.9812914230979259</v>
      </c>
      <c r="R10924" t="n">
        <v>0.9870760377927418</v>
      </c>
      <c r="S10924" t="n">
        <v>0.999758211059166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256.0793325242625</v>
      </c>
      <c r="G10925" t="n">
        <v>2</v>
      </c>
      <c r="H10925" t="n">
        <v>8</v>
      </c>
      <c r="I10925" t="n">
        <v>259.4543325242625</v>
      </c>
      <c r="J10925" t="n">
        <v>259.4543325242625</v>
      </c>
      <c r="K10925" t="n">
        <v>260.7275333579176</v>
      </c>
      <c r="L10925" t="n">
        <v>257.6993325242625</v>
      </c>
      <c r="M10925" t="n">
        <v>257.6993325242625</v>
      </c>
      <c r="N10925" t="n">
        <v>258.9456347487559</v>
      </c>
      <c r="O10925" t="n">
        <v>258.9456347487559</v>
      </c>
      <c r="P10925" t="n">
        <v>2.866302224493381</v>
      </c>
      <c r="Q10925" t="n">
        <v>0.9956497415514348</v>
      </c>
      <c r="R10925" t="n">
        <v>0.9943097178621016</v>
      </c>
      <c r="S10925" t="n">
        <v>0.9999752458020549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259.1717739393821</v>
      </c>
      <c r="G10926" t="n">
        <v>5</v>
      </c>
      <c r="H10926" t="n">
        <v>6</v>
      </c>
      <c r="I10926" t="n">
        <v>260.5051072727154</v>
      </c>
      <c r="J10926" t="n">
        <v>261.3946565193087</v>
      </c>
      <c r="K10926" t="n">
        <v>262.6531798786431</v>
      </c>
      <c r="L10926" t="n">
        <v>260.3717739393821</v>
      </c>
      <c r="M10926" t="n">
        <v>260.3717739393821</v>
      </c>
      <c r="N10926" t="n">
        <v>261.5612595964508</v>
      </c>
      <c r="O10926" t="n">
        <v>261.5612595964508</v>
      </c>
      <c r="P10926" t="n">
        <v>2.389485657068747</v>
      </c>
      <c r="Q10926" t="n">
        <v>0.9965177353506623</v>
      </c>
      <c r="R10926" t="n">
        <v>0.9952960079614668</v>
      </c>
      <c r="S10926" t="n">
        <v>0.9999836194548134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259.5700545786105</v>
      </c>
      <c r="G10927" t="n">
        <v>4</v>
      </c>
      <c r="H10927" t="n">
        <v>7</v>
      </c>
      <c r="I10927" t="n">
        <v>261.2888045786105</v>
      </c>
      <c r="J10927" t="n">
        <v>261.2888045786105</v>
      </c>
      <c r="K10927" t="n">
        <v>265.4926391060289</v>
      </c>
      <c r="L10927" t="n">
        <v>260.7922768008327</v>
      </c>
      <c r="M10927" t="n">
        <v>260.7922768008327</v>
      </c>
      <c r="N10927" t="n">
        <v>265.4129404243595</v>
      </c>
      <c r="O10927" t="n">
        <v>265.4129404243595</v>
      </c>
      <c r="P10927" t="n">
        <v>5.842885845749038</v>
      </c>
      <c r="Q10927" t="n">
        <v>0.9872157164208745</v>
      </c>
      <c r="R10927" t="n">
        <v>0.9935937475523938</v>
      </c>
      <c r="S10927" t="n">
        <v>0.9999181006520304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261.8691912467166</v>
      </c>
      <c r="G10928" t="n">
        <v>3</v>
      </c>
      <c r="H10928" t="n">
        <v>8</v>
      </c>
      <c r="I10928" t="n">
        <v>263.0120483895737</v>
      </c>
      <c r="J10928" t="n">
        <v>263.0120483895737</v>
      </c>
      <c r="K10928" t="n">
        <v>266.8767403451092</v>
      </c>
      <c r="L10928" t="n">
        <v>262.5091912467166</v>
      </c>
      <c r="M10928" t="n">
        <v>262.5091912467166</v>
      </c>
      <c r="N10928" t="n">
        <v>266.3073548587295</v>
      </c>
      <c r="O10928" t="n">
        <v>266.3073548587295</v>
      </c>
      <c r="P10928" t="n">
        <v>4.438163612012943</v>
      </c>
      <c r="Q10928" t="n">
        <v>0.9815860068052997</v>
      </c>
      <c r="R10928" t="n">
        <v>0.9827594248773124</v>
      </c>
      <c r="S10928" t="n">
        <v>0.9996825321670181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263.5783095016479</v>
      </c>
      <c r="G10929" t="n">
        <v>1</v>
      </c>
      <c r="H10929" t="n">
        <v>2</v>
      </c>
      <c r="I10929" t="n">
        <v>267.5283095016479</v>
      </c>
      <c r="J10929" t="n">
        <v>267.5283095016479</v>
      </c>
      <c r="K10929" t="n">
        <v>267.7180856833004</v>
      </c>
      <c r="L10929" t="n">
        <v>266.8699761683146</v>
      </c>
      <c r="M10929" t="n">
        <v>266.8699761683146</v>
      </c>
      <c r="N10929" t="n">
        <v>267.0307777291073</v>
      </c>
      <c r="O10929" t="n">
        <v>267.0307777291073</v>
      </c>
      <c r="P10929" t="n">
        <v>3.452468227459349</v>
      </c>
      <c r="Q10929" t="n">
        <v>0.9992329543590707</v>
      </c>
      <c r="R10929" t="n">
        <v>0.999449528033153</v>
      </c>
      <c r="S10929" t="n">
        <v>0.9999995777628774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264.6607495200612</v>
      </c>
      <c r="G10930" t="n">
        <v>1</v>
      </c>
      <c r="H10930" t="n">
        <v>8</v>
      </c>
      <c r="I10930" t="n">
        <v>267.8107495200612</v>
      </c>
      <c r="J10930" t="n">
        <v>267.8107495200612</v>
      </c>
      <c r="K10930" t="n">
        <v>272.2551090709039</v>
      </c>
      <c r="L10930" t="n">
        <v>265.9207495200612</v>
      </c>
      <c r="M10930" t="n">
        <v>266.3073548587295</v>
      </c>
      <c r="N10930" t="n">
        <v>269.9935998696006</v>
      </c>
      <c r="O10930" t="n">
        <v>269.9935998696006</v>
      </c>
      <c r="P10930" t="n">
        <v>5.332850349539399</v>
      </c>
      <c r="Q10930" t="n">
        <v>0.9821902039496586</v>
      </c>
      <c r="R10930" t="n">
        <v>0.9832631687439972</v>
      </c>
      <c r="S10930" t="n">
        <v>0.9997019204488016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266.6488434027394</v>
      </c>
      <c r="G10931" t="n">
        <v>5</v>
      </c>
      <c r="H10931" t="n">
        <v>8</v>
      </c>
      <c r="I10931" t="n">
        <v>266.9821767360727</v>
      </c>
      <c r="J10931" t="n">
        <v>266.9821767360727</v>
      </c>
      <c r="K10931" t="n">
        <v>275.6467537125453</v>
      </c>
      <c r="L10931" t="n">
        <v>266.8888434027394</v>
      </c>
      <c r="M10931" t="n">
        <v>269.9935998696006</v>
      </c>
      <c r="N10931" t="n">
        <v>277.1191635646497</v>
      </c>
      <c r="O10931" t="n">
        <v>275.6467537125453</v>
      </c>
      <c r="P10931" t="n">
        <v>8.997910309805945</v>
      </c>
      <c r="Q10931" t="n">
        <v>0.976269849270177</v>
      </c>
      <c r="R10931" t="n">
        <v>0.967900167217586</v>
      </c>
      <c r="S10931" t="n">
        <v>0.9992382661296711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267.1913137762153</v>
      </c>
      <c r="G10932" t="n">
        <v>2</v>
      </c>
      <c r="H10932" t="n">
        <v>7</v>
      </c>
      <c r="I10932" t="n">
        <v>269.8163137762153</v>
      </c>
      <c r="J10932" t="n">
        <v>269.8163137762153</v>
      </c>
      <c r="K10932" t="n">
        <v>275.0684546813453</v>
      </c>
      <c r="L10932" t="n">
        <v>268.5913137762153</v>
      </c>
      <c r="M10932" t="n">
        <v>268.5913137762153</v>
      </c>
      <c r="N10932" t="n">
        <v>273.6416045312634</v>
      </c>
      <c r="O10932" t="n">
        <v>273.6416045312634</v>
      </c>
      <c r="P10932" t="n">
        <v>6.450290755048115</v>
      </c>
      <c r="Q10932" t="n">
        <v>0.9821761539287593</v>
      </c>
      <c r="R10932" t="n">
        <v>0.9930001866057293</v>
      </c>
      <c r="S10932" t="n">
        <v>0.9998752364035332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270.7094233398853</v>
      </c>
      <c r="G10933" t="n">
        <v>4</v>
      </c>
      <c r="H10933" t="n">
        <v>7</v>
      </c>
      <c r="I10933" t="n">
        <v>272.4594233398853</v>
      </c>
      <c r="J10933" t="n">
        <v>272.4594233398853</v>
      </c>
      <c r="K10933" t="n">
        <v>276.2742490153813</v>
      </c>
      <c r="L10933" t="n">
        <v>271.9538677843298</v>
      </c>
      <c r="M10933" t="n">
        <v>273.6416045312634</v>
      </c>
      <c r="N10933" t="n">
        <v>277.8346873260053</v>
      </c>
      <c r="O10933" t="n">
        <v>276.2742490153813</v>
      </c>
      <c r="P10933" t="n">
        <v>5.564825675495968</v>
      </c>
      <c r="Q10933" t="n">
        <v>0.9883918370604</v>
      </c>
      <c r="R10933" t="n">
        <v>0.9941848336508359</v>
      </c>
      <c r="S10933" t="n">
        <v>0.9999324966014981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271.3443653311519</v>
      </c>
      <c r="G10934" t="n">
        <v>3</v>
      </c>
      <c r="H10934" t="n">
        <v>8</v>
      </c>
      <c r="I10934" t="n">
        <v>271.8086510454377</v>
      </c>
      <c r="J10934" t="n">
        <v>271.8086510454377</v>
      </c>
      <c r="K10934" t="n">
        <v>276.123389838473</v>
      </c>
      <c r="L10934" t="n">
        <v>271.6043653311519</v>
      </c>
      <c r="M10934" t="n">
        <v>277.1191635646497</v>
      </c>
      <c r="N10934" t="n">
        <v>281.3596267290098</v>
      </c>
      <c r="O10934" t="n">
        <v>276.123389838473</v>
      </c>
      <c r="P10934" t="n">
        <v>4.779024507321026</v>
      </c>
      <c r="Q10934" t="n">
        <v>0.979463843270119</v>
      </c>
      <c r="R10934" t="n">
        <v>0.9807711655603829</v>
      </c>
      <c r="S10934" t="n">
        <v>0.999605113642215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274.0833204279412</v>
      </c>
      <c r="G10935" t="n">
        <v>5</v>
      </c>
      <c r="H10935" t="n">
        <v>8</v>
      </c>
      <c r="I10935" t="n">
        <v>276.111098205719</v>
      </c>
      <c r="J10935" t="n">
        <v>276.111098205719</v>
      </c>
      <c r="K10935" t="n">
        <v>283.0279822449623</v>
      </c>
      <c r="L10935" t="n">
        <v>275.5433204279412</v>
      </c>
      <c r="M10935" t="n">
        <v>281.3596267290098</v>
      </c>
      <c r="N10935" t="n">
        <v>287.0479249490761</v>
      </c>
      <c r="O10935" t="n">
        <v>283.0279822449623</v>
      </c>
      <c r="P10935" t="n">
        <v>8.944661817021085</v>
      </c>
      <c r="Q10935" t="n">
        <v>0.9810105779022712</v>
      </c>
      <c r="R10935" t="n">
        <v>0.9742908368533825</v>
      </c>
      <c r="S10935" t="n">
        <v>0.9995117978492295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274.9162296449562</v>
      </c>
      <c r="G10936" t="n">
        <v>1</v>
      </c>
      <c r="H10936" t="n">
        <v>7</v>
      </c>
      <c r="I10936" t="n">
        <v>277.0662296449561</v>
      </c>
      <c r="J10936" t="n">
        <v>277.0662296449561</v>
      </c>
      <c r="K10936" t="n">
        <v>281.7209389652861</v>
      </c>
      <c r="L10936" t="n">
        <v>275.8717852005117</v>
      </c>
      <c r="M10936" t="n">
        <v>277.8346873260053</v>
      </c>
      <c r="N10936" t="n">
        <v>281.6271484171273</v>
      </c>
      <c r="O10936" t="n">
        <v>281.6271484171273</v>
      </c>
      <c r="P10936" t="n">
        <v>6.710918772171112</v>
      </c>
      <c r="Q10936" t="n">
        <v>0.9813551797165566</v>
      </c>
      <c r="R10936" t="n">
        <v>0.9947389706322837</v>
      </c>
      <c r="S10936" t="n">
        <v>0.999901909052933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275.5503386550795</v>
      </c>
      <c r="G10937" t="n">
        <v>2</v>
      </c>
      <c r="H10937" t="n">
        <v>7</v>
      </c>
      <c r="I10937" t="n">
        <v>276.8420053217462</v>
      </c>
      <c r="J10937" t="n">
        <v>276.8420053217462</v>
      </c>
      <c r="K10937" t="n">
        <v>279.2848445817667</v>
      </c>
      <c r="L10937" t="n">
        <v>276.2392275439684</v>
      </c>
      <c r="M10937" t="n">
        <v>281.6271484171273</v>
      </c>
      <c r="N10937" t="n">
        <v>283.9761045387919</v>
      </c>
      <c r="O10937" t="n">
        <v>279.2848445817667</v>
      </c>
      <c r="P10937" t="n">
        <v>3.734505926687177</v>
      </c>
      <c r="Q10937" t="n">
        <v>0.991670014293476</v>
      </c>
      <c r="R10937" t="n">
        <v>0.9967381786823193</v>
      </c>
      <c r="S10937" t="n">
        <v>0.9999728290750465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280.6066571723569</v>
      </c>
      <c r="G10938" t="n">
        <v>1</v>
      </c>
      <c r="H10938" t="n">
        <v>4</v>
      </c>
      <c r="I10938" t="n">
        <v>285.1066571723569</v>
      </c>
      <c r="J10938" t="n">
        <v>285.1066571723569</v>
      </c>
      <c r="K10938" t="n">
        <v>294.1154431274035</v>
      </c>
      <c r="L10938" t="n">
        <v>283.4191571723569</v>
      </c>
      <c r="M10938" t="n">
        <v>283.4191571723569</v>
      </c>
      <c r="N10938" t="n">
        <v>290.0969985096641</v>
      </c>
      <c r="O10938" t="n">
        <v>290.0969985096641</v>
      </c>
      <c r="P10938" t="n">
        <v>9.4903413373072</v>
      </c>
      <c r="Q10938" t="n">
        <v>0.9642293712726731</v>
      </c>
      <c r="R10938" t="n">
        <v>0.9797685431070845</v>
      </c>
      <c r="S10938" t="n">
        <v>0.9992763080668706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281.773841931744</v>
      </c>
      <c r="G10939" t="n">
        <v>2</v>
      </c>
      <c r="H10939" t="n">
        <v>3</v>
      </c>
      <c r="I10939" t="n">
        <v>284.648841931744</v>
      </c>
      <c r="J10939" t="n">
        <v>284.648841931744</v>
      </c>
      <c r="K10939" t="n">
        <v>288.1605928289467</v>
      </c>
      <c r="L10939" t="n">
        <v>284.2381276460297</v>
      </c>
      <c r="M10939" t="n">
        <v>284.2381276460297</v>
      </c>
      <c r="N10939" t="n">
        <v>287.7358986431639</v>
      </c>
      <c r="O10939" t="n">
        <v>287.7358986431639</v>
      </c>
      <c r="P10939" t="n">
        <v>5.962056711419962</v>
      </c>
      <c r="Q10939" t="n">
        <v>0.9880469258796657</v>
      </c>
      <c r="R10939" t="n">
        <v>0.9833195982999171</v>
      </c>
      <c r="S10939" t="n">
        <v>0.9998006179221219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282.7484552138536</v>
      </c>
      <c r="G10940" t="n">
        <v>1</v>
      </c>
      <c r="H10940" t="n">
        <v>3</v>
      </c>
      <c r="I10940" t="n">
        <v>285.6984552138536</v>
      </c>
      <c r="J10940" t="n">
        <v>294.1154431274035</v>
      </c>
      <c r="K10940" t="n">
        <v>299.7211695620404</v>
      </c>
      <c r="L10940" t="n">
        <v>284.8555980709965</v>
      </c>
      <c r="M10940" t="n">
        <v>287.7358986431639</v>
      </c>
      <c r="N10940" t="n">
        <v>292.4668461118862</v>
      </c>
      <c r="O10940" t="n">
        <v>292.4668461118862</v>
      </c>
      <c r="P10940" t="n">
        <v>9.718390898032567</v>
      </c>
      <c r="Q10940" t="n">
        <v>0.9775887841342134</v>
      </c>
      <c r="R10940" t="n">
        <v>0.9775053249576149</v>
      </c>
      <c r="S10940" t="n">
        <v>0.9994958669817944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291.6259236731647</v>
      </c>
      <c r="G10941" t="n">
        <v>4</v>
      </c>
      <c r="H10941" t="n">
        <v>8</v>
      </c>
      <c r="I10941" t="n">
        <v>292.0634236731647</v>
      </c>
      <c r="J10941" t="n">
        <v>292.0634236731647</v>
      </c>
      <c r="K10941" t="n">
        <v>295.0550776556491</v>
      </c>
      <c r="L10941" t="n">
        <v>291.9059236731647</v>
      </c>
      <c r="M10941" t="n">
        <v>291.9059236731647</v>
      </c>
      <c r="N10941" t="n">
        <v>295.2533925268053</v>
      </c>
      <c r="O10941" t="n">
        <v>295.0550776556491</v>
      </c>
      <c r="P10941" t="n">
        <v>3.429153982484365</v>
      </c>
      <c r="Q10941" t="n">
        <v>0.9908852175035884</v>
      </c>
      <c r="R10941" t="n">
        <v>0.9847895691947408</v>
      </c>
      <c r="S10941" t="n">
        <v>0.9998613602315334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295.2779524510739</v>
      </c>
      <c r="G10942" t="n">
        <v>1</v>
      </c>
      <c r="H10942" t="n">
        <v>5</v>
      </c>
      <c r="I10942" t="n">
        <v>300.1779524510739</v>
      </c>
      <c r="J10942" t="n">
        <v>300.1779524510739</v>
      </c>
      <c r="K10942" t="n">
        <v>307.5863763974953</v>
      </c>
      <c r="L10942" t="n">
        <v>298.0001746732962</v>
      </c>
      <c r="M10942" t="n">
        <v>298.0001746732962</v>
      </c>
      <c r="N10942" t="n">
        <v>305.4720389770133</v>
      </c>
      <c r="O10942" t="n">
        <v>305.4720389770133</v>
      </c>
      <c r="P10942" t="n">
        <v>10.19408652593933</v>
      </c>
      <c r="Q10942" t="n">
        <v>0.970489029202891</v>
      </c>
      <c r="R10942" t="n">
        <v>0.9795026693781341</v>
      </c>
      <c r="S10942" t="n">
        <v>0.9993951038745994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297.4848496357216</v>
      </c>
      <c r="G10943" t="n">
        <v>3</v>
      </c>
      <c r="H10943" t="n">
        <v>5</v>
      </c>
      <c r="I10943" t="n">
        <v>300.6277067785787</v>
      </c>
      <c r="J10943" t="n">
        <v>300.6277067785787</v>
      </c>
      <c r="K10943" t="n">
        <v>307.2646401801597</v>
      </c>
      <c r="L10943" t="n">
        <v>299.929294080166</v>
      </c>
      <c r="M10943" t="n">
        <v>305.4720389770133</v>
      </c>
      <c r="N10943" t="n">
        <v>313.4035217100158</v>
      </c>
      <c r="O10943" t="n">
        <v>307.2646401801597</v>
      </c>
      <c r="P10943" t="n">
        <v>9.779790544438129</v>
      </c>
      <c r="Q10943" t="n">
        <v>0.9685863976287554</v>
      </c>
      <c r="R10943" t="n">
        <v>0.9782556183986867</v>
      </c>
      <c r="S10943" t="n">
        <v>0.9993169306425678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301.1955513845466</v>
      </c>
      <c r="G10944" t="n">
        <v>4</v>
      </c>
      <c r="H10944" t="n">
        <v>6</v>
      </c>
      <c r="I10944" t="n">
        <v>302.6018013845466</v>
      </c>
      <c r="J10944" t="n">
        <v>302.6018013845466</v>
      </c>
      <c r="K10944" t="n">
        <v>306.3172589449208</v>
      </c>
      <c r="L10944" t="n">
        <v>302.3205513845466</v>
      </c>
      <c r="M10944" t="n">
        <v>302.3205513845466</v>
      </c>
      <c r="N10944" t="n">
        <v>307.0985228875458</v>
      </c>
      <c r="O10944" t="n">
        <v>306.3172589449208</v>
      </c>
      <c r="P10944" t="n">
        <v>5.121707560374205</v>
      </c>
      <c r="Q10944" t="n">
        <v>0.9886924889948981</v>
      </c>
      <c r="R10944" t="n">
        <v>0.981238473744364</v>
      </c>
      <c r="S10944" t="n">
        <v>0.9997878538353919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302.6636172242357</v>
      </c>
      <c r="G10945" t="n">
        <v>7</v>
      </c>
      <c r="H10945" t="n">
        <v>8</v>
      </c>
      <c r="I10945" t="n">
        <v>304.4858394464579</v>
      </c>
      <c r="J10945" t="n">
        <v>304.4858394464579</v>
      </c>
      <c r="K10945" t="n">
        <v>308.5176683663373</v>
      </c>
      <c r="L10945" t="n">
        <v>304.3036172242357</v>
      </c>
      <c r="M10945" t="n">
        <v>304.3036172242357</v>
      </c>
      <c r="N10945" t="n">
        <v>308.40800644549</v>
      </c>
      <c r="O10945" t="n">
        <v>308.40800644549</v>
      </c>
      <c r="P10945" t="n">
        <v>5.744389221254323</v>
      </c>
      <c r="Q10945" t="n">
        <v>0.9944078416903499</v>
      </c>
      <c r="R10945" t="n">
        <v>0.981382426942114</v>
      </c>
      <c r="S10945" t="n">
        <v>0.9998958875841188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304.0330484670677</v>
      </c>
      <c r="G10946" t="n">
        <v>1</v>
      </c>
      <c r="H10946" t="n">
        <v>5</v>
      </c>
      <c r="I10946" t="n">
        <v>308.5830484670677</v>
      </c>
      <c r="J10946" t="n">
        <v>308.5830484670677</v>
      </c>
      <c r="K10946" t="n">
        <v>314.9610215038489</v>
      </c>
      <c r="L10946" t="n">
        <v>306.5608262448454</v>
      </c>
      <c r="M10946" t="n">
        <v>313.4035217100158</v>
      </c>
      <c r="N10946" t="n">
        <v>319.8361110715649</v>
      </c>
      <c r="O10946" t="n">
        <v>314.9610215038489</v>
      </c>
      <c r="P10946" t="n">
        <v>10.92797303678122</v>
      </c>
      <c r="Q10946" t="n">
        <v>0.9745410262171559</v>
      </c>
      <c r="R10946" t="n">
        <v>0.9823283268092993</v>
      </c>
      <c r="S10946" t="n">
        <v>0.999550097335539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305.2641223954173</v>
      </c>
      <c r="G10947" t="n">
        <v>3</v>
      </c>
      <c r="H10947" t="n">
        <v>7</v>
      </c>
      <c r="I10947" t="n">
        <v>305.978408109703</v>
      </c>
      <c r="J10947" t="n">
        <v>307.2646401801597</v>
      </c>
      <c r="K10947" t="n">
        <v>312.9535409396904</v>
      </c>
      <c r="L10947" t="n">
        <v>305.7085668398618</v>
      </c>
      <c r="M10947" t="n">
        <v>308.5176683663373</v>
      </c>
      <c r="N10947" t="n">
        <v>314.0097970012108</v>
      </c>
      <c r="O10947" t="n">
        <v>312.9535409396904</v>
      </c>
      <c r="P10947" t="n">
        <v>7.689418544273053</v>
      </c>
      <c r="Q10947" t="n">
        <v>0.9730124312596835</v>
      </c>
      <c r="R10947" t="n">
        <v>0.9923901254715962</v>
      </c>
      <c r="S10947" t="n">
        <v>0.9997946279880595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308.2505570951881</v>
      </c>
      <c r="G10948" t="n">
        <v>3</v>
      </c>
      <c r="H10948" t="n">
        <v>6</v>
      </c>
      <c r="I10948" t="n">
        <v>310.6791285237595</v>
      </c>
      <c r="J10948" t="n">
        <v>312.9535409396904</v>
      </c>
      <c r="K10948" t="n">
        <v>317.5985491982061</v>
      </c>
      <c r="L10948" t="n">
        <v>309.9505570951881</v>
      </c>
      <c r="M10948" t="n">
        <v>309.9505570951881</v>
      </c>
      <c r="N10948" t="n">
        <v>315.1970772145187</v>
      </c>
      <c r="O10948" t="n">
        <v>315.1970772145187</v>
      </c>
      <c r="P10948" t="n">
        <v>6.946520119330671</v>
      </c>
      <c r="Q10948" t="n">
        <v>0.9779094008148126</v>
      </c>
      <c r="R10948" t="n">
        <v>0.9794176965100077</v>
      </c>
      <c r="S10948" t="n">
        <v>0.9995453245832947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310.6731283096887</v>
      </c>
      <c r="G10949" t="n">
        <v>3</v>
      </c>
      <c r="H10949" t="n">
        <v>5</v>
      </c>
      <c r="I10949" t="n">
        <v>312.3874140239744</v>
      </c>
      <c r="J10949" t="n">
        <v>317.5985491982061</v>
      </c>
      <c r="K10949" t="n">
        <v>321.9745856012873</v>
      </c>
      <c r="L10949" t="n">
        <v>312.006461643022</v>
      </c>
      <c r="M10949" t="n">
        <v>319.8361110715649</v>
      </c>
      <c r="N10949" t="n">
        <v>325.0657035761035</v>
      </c>
      <c r="O10949" t="n">
        <v>321.9745856012873</v>
      </c>
      <c r="P10949" t="n">
        <v>11.30145729159864</v>
      </c>
      <c r="Q10949" t="n">
        <v>0.9791751540245349</v>
      </c>
      <c r="R10949" t="n">
        <v>0.985609303777761</v>
      </c>
      <c r="S10949" t="n">
        <v>0.9997003159676922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315.2345391866844</v>
      </c>
      <c r="G10950" t="n">
        <v>1</v>
      </c>
      <c r="H10950" t="n">
        <v>6</v>
      </c>
      <c r="I10950" t="n">
        <v>317.3845391866844</v>
      </c>
      <c r="J10950" t="n">
        <v>317.3845391866844</v>
      </c>
      <c r="K10950" t="n">
        <v>322.9124575308913</v>
      </c>
      <c r="L10950" t="n">
        <v>316.3095391866844</v>
      </c>
      <c r="M10950" t="n">
        <v>316.3095391866844</v>
      </c>
      <c r="N10950" t="n">
        <v>321.5789577522054</v>
      </c>
      <c r="O10950" t="n">
        <v>321.5789577522054</v>
      </c>
      <c r="P10950" t="n">
        <v>6.344418565520982</v>
      </c>
      <c r="Q10950" t="n">
        <v>0.977896390559316</v>
      </c>
      <c r="R10950" t="n">
        <v>0.9793287999234447</v>
      </c>
      <c r="S10950" t="n">
        <v>0.9995430918668375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321.7780365355824</v>
      </c>
      <c r="G10951" t="n">
        <v>1</v>
      </c>
      <c r="H10951" t="n">
        <v>7</v>
      </c>
      <c r="I10951" t="n">
        <v>323.3780365355825</v>
      </c>
      <c r="J10951" t="n">
        <v>323.3780365355825</v>
      </c>
      <c r="K10951" t="n">
        <v>328.688357937942</v>
      </c>
      <c r="L10951" t="n">
        <v>322.4891476466935</v>
      </c>
      <c r="M10951" t="n">
        <v>322.4891476466935</v>
      </c>
      <c r="N10951" t="n">
        <v>326.815773846925</v>
      </c>
      <c r="O10951" t="n">
        <v>326.815773846925</v>
      </c>
      <c r="P10951" t="n">
        <v>5.037737311342596</v>
      </c>
      <c r="Q10951" t="n">
        <v>0.9787571520208881</v>
      </c>
      <c r="R10951" t="n">
        <v>0.9940001860072175</v>
      </c>
      <c r="S10951" t="n">
        <v>0.9998725468634484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324.6257965834673</v>
      </c>
      <c r="G10952" t="n">
        <v>1</v>
      </c>
      <c r="H10952" t="n">
        <v>3</v>
      </c>
      <c r="I10952" t="n">
        <v>329.5757965834673</v>
      </c>
      <c r="J10952" t="n">
        <v>329.5757965834673</v>
      </c>
      <c r="K10952" t="n">
        <v>333.3879051237566</v>
      </c>
      <c r="L10952" t="n">
        <v>328.1615108691816</v>
      </c>
      <c r="M10952" t="n">
        <v>328.1615108691816</v>
      </c>
      <c r="N10952" t="n">
        <v>331.3787362296168</v>
      </c>
      <c r="O10952" t="n">
        <v>331.3787362296168</v>
      </c>
      <c r="P10952" t="n">
        <v>6.752939646149514</v>
      </c>
      <c r="Q10952" t="n">
        <v>0.9847043267678924</v>
      </c>
      <c r="R10952" t="n">
        <v>0.9846471574486132</v>
      </c>
      <c r="S10952" t="n">
        <v>0.99976516793715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327.8245364043205</v>
      </c>
      <c r="G10953" t="n">
        <v>5</v>
      </c>
      <c r="H10953" t="n">
        <v>7</v>
      </c>
      <c r="I10953" t="n">
        <v>329.0745364043205</v>
      </c>
      <c r="J10953" t="n">
        <v>329.0745364043205</v>
      </c>
      <c r="K10953" t="n">
        <v>332.7605096670782</v>
      </c>
      <c r="L10953" t="n">
        <v>328.8245364043205</v>
      </c>
      <c r="M10953" t="n">
        <v>328.8245364043205</v>
      </c>
      <c r="N10953" t="n">
        <v>331.8022134982162</v>
      </c>
      <c r="O10953" t="n">
        <v>331.8022134982162</v>
      </c>
      <c r="P10953" t="n">
        <v>3.97767709389575</v>
      </c>
      <c r="Q10953" t="n">
        <v>0.9898353295790905</v>
      </c>
      <c r="R10953" t="n">
        <v>0.9958669268885253</v>
      </c>
      <c r="S10953" t="n">
        <v>0.9999579886739963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333.4475713518225</v>
      </c>
      <c r="G10954" t="n">
        <v>3</v>
      </c>
      <c r="H10954" t="n">
        <v>6</v>
      </c>
      <c r="I10954" t="n">
        <v>334.6618570661083</v>
      </c>
      <c r="J10954" t="n">
        <v>334.6618570661083</v>
      </c>
      <c r="K10954" t="n">
        <v>339.878587270377</v>
      </c>
      <c r="L10954" t="n">
        <v>334.2975713518226</v>
      </c>
      <c r="M10954" t="n">
        <v>334.2975713518226</v>
      </c>
      <c r="N10954" t="n">
        <v>340.1898493523275</v>
      </c>
      <c r="O10954" t="n">
        <v>339.878587270377</v>
      </c>
      <c r="P10954" t="n">
        <v>6.431015918554408</v>
      </c>
      <c r="Q10954" t="n">
        <v>0.9752243701602296</v>
      </c>
      <c r="R10954" t="n">
        <v>0.9769138207886094</v>
      </c>
      <c r="S10954" t="n">
        <v>0.999428025369444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337.7554598278886</v>
      </c>
      <c r="G10955" t="n">
        <v>1</v>
      </c>
      <c r="H10955" t="n">
        <v>7</v>
      </c>
      <c r="I10955" t="n">
        <v>342.5054598278886</v>
      </c>
      <c r="J10955" t="n">
        <v>342.5054598278886</v>
      </c>
      <c r="K10955" t="n">
        <v>349.2236274562194</v>
      </c>
      <c r="L10955" t="n">
        <v>339.8665709389997</v>
      </c>
      <c r="M10955" t="n">
        <v>339.8665709389997</v>
      </c>
      <c r="N10955" t="n">
        <v>345.3402509436351</v>
      </c>
      <c r="O10955" t="n">
        <v>345.3402509436351</v>
      </c>
      <c r="P10955" t="n">
        <v>7.584791115746498</v>
      </c>
      <c r="Q10955" t="n">
        <v>0.9732014266825202</v>
      </c>
      <c r="R10955" t="n">
        <v>0.9924155906460245</v>
      </c>
      <c r="S10955" t="n">
        <v>0.9997967486498577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337.9744121449729</v>
      </c>
      <c r="G10956" t="n">
        <v>1</v>
      </c>
      <c r="H10956" t="n">
        <v>2</v>
      </c>
      <c r="I10956" t="n">
        <v>339.4744121449729</v>
      </c>
      <c r="J10956" t="n">
        <v>339.4744121449729</v>
      </c>
      <c r="K10956" t="n">
        <v>340.8751382331996</v>
      </c>
      <c r="L10956" t="n">
        <v>339.2244121449729</v>
      </c>
      <c r="M10956" t="n">
        <v>339.2244121449729</v>
      </c>
      <c r="N10956" t="n">
        <v>340.4112783748053</v>
      </c>
      <c r="O10956" t="n">
        <v>340.4112783748053</v>
      </c>
      <c r="P10956" t="n">
        <v>2.436866229832447</v>
      </c>
      <c r="Q10956" t="n">
        <v>0.9943523202706681</v>
      </c>
      <c r="R10956" t="n">
        <v>0.9959441296109779</v>
      </c>
      <c r="S10956" t="n">
        <v>0.9999770937430191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338.5973042382768</v>
      </c>
      <c r="G10957" t="n">
        <v>2</v>
      </c>
      <c r="H10957" t="n">
        <v>3</v>
      </c>
      <c r="I10957" t="n">
        <v>341.5139709049434</v>
      </c>
      <c r="J10957" t="n">
        <v>341.5139709049434</v>
      </c>
      <c r="K10957" t="n">
        <v>341.7079078452968</v>
      </c>
      <c r="L10957" t="n">
        <v>341.0973042382768</v>
      </c>
      <c r="M10957" t="n">
        <v>341.0973042382768</v>
      </c>
      <c r="N10957" t="n">
        <v>341.2904691366701</v>
      </c>
      <c r="O10957" t="n">
        <v>341.2904691366701</v>
      </c>
      <c r="P10957" t="n">
        <v>2.69316489839332</v>
      </c>
      <c r="Q10957" t="n">
        <v>0.9993361333512411</v>
      </c>
      <c r="R10957" t="n">
        <v>0.9990714844688484</v>
      </c>
      <c r="S10957" t="n">
        <v>0.999999383589506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345.7772121134948</v>
      </c>
      <c r="G10958" t="n">
        <v>6</v>
      </c>
      <c r="H10958" t="n">
        <v>8</v>
      </c>
      <c r="I10958" t="n">
        <v>346.2522121134948</v>
      </c>
      <c r="J10958" t="n">
        <v>346.2522121134948</v>
      </c>
      <c r="K10958" t="n">
        <v>351.1845642895029</v>
      </c>
      <c r="L10958" t="n">
        <v>346.1572121134948</v>
      </c>
      <c r="M10958" t="n">
        <v>346.1572121134948</v>
      </c>
      <c r="N10958" t="n">
        <v>350.4488988268915</v>
      </c>
      <c r="O10958" t="n">
        <v>350.4488988268915</v>
      </c>
      <c r="P10958" t="n">
        <v>4.671686713396696</v>
      </c>
      <c r="Q10958" t="n">
        <v>0.9806381777377485</v>
      </c>
      <c r="R10958" t="n">
        <v>0.9805411615415296</v>
      </c>
      <c r="S10958" t="n">
        <v>0.9996232414283373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351.0230814936825</v>
      </c>
      <c r="G10959" t="n">
        <v>2</v>
      </c>
      <c r="H10959" t="n">
        <v>4</v>
      </c>
      <c r="I10959" t="n">
        <v>352.4397481603492</v>
      </c>
      <c r="J10959" t="n">
        <v>352.4397481603492</v>
      </c>
      <c r="K10959" t="n">
        <v>356.6569196436078</v>
      </c>
      <c r="L10959" t="n">
        <v>352.0855814936825</v>
      </c>
      <c r="M10959" t="n">
        <v>352.0855814936825</v>
      </c>
      <c r="N10959" t="n">
        <v>355.774869273792</v>
      </c>
      <c r="O10959" t="n">
        <v>355.774869273792</v>
      </c>
      <c r="P10959" t="n">
        <v>4.75178778010951</v>
      </c>
      <c r="Q10959" t="n">
        <v>0.9856631479829309</v>
      </c>
      <c r="R10959" t="n">
        <v>0.9887716844868096</v>
      </c>
      <c r="S10959" t="n">
        <v>0.9998390213020865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351.6928834257082</v>
      </c>
      <c r="G10960" t="n">
        <v>1</v>
      </c>
      <c r="H10960" t="n">
        <v>5</v>
      </c>
      <c r="I10960" t="n">
        <v>356.1928834257082</v>
      </c>
      <c r="J10960" t="n">
        <v>356.1928834257082</v>
      </c>
      <c r="K10960" t="n">
        <v>363.9282988337129</v>
      </c>
      <c r="L10960" t="n">
        <v>354.1928834257082</v>
      </c>
      <c r="M10960" t="n">
        <v>359.447423166977</v>
      </c>
      <c r="N10960" t="n">
        <v>367.2490790494556</v>
      </c>
      <c r="O10960" t="n">
        <v>363.9282988337129</v>
      </c>
      <c r="P10960" t="n">
        <v>12.23541540800466</v>
      </c>
      <c r="Q10960" t="n">
        <v>0.9692067396940433</v>
      </c>
      <c r="R10960" t="n">
        <v>0.978607707654253</v>
      </c>
      <c r="S10960" t="n">
        <v>0.9993412615732563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352.8389413114182</v>
      </c>
      <c r="G10961" t="n">
        <v>5</v>
      </c>
      <c r="H10961" t="n">
        <v>7</v>
      </c>
      <c r="I10961" t="n">
        <v>354.0889413114182</v>
      </c>
      <c r="J10961" t="n">
        <v>354.0889413114182</v>
      </c>
      <c r="K10961" t="n">
        <v>359.447423166977</v>
      </c>
      <c r="L10961" t="n">
        <v>353.8389413114182</v>
      </c>
      <c r="M10961" t="n">
        <v>353.8389413114182</v>
      </c>
      <c r="N10961" t="n">
        <v>358.1677379526114</v>
      </c>
      <c r="O10961" t="n">
        <v>358.1677379526114</v>
      </c>
      <c r="P10961" t="n">
        <v>5.328796641193208</v>
      </c>
      <c r="Q10961" t="n">
        <v>0.9852572556701343</v>
      </c>
      <c r="R10961" t="n">
        <v>0.9939971852676167</v>
      </c>
      <c r="S10961" t="n">
        <v>0.999911502037141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353.2201093293872</v>
      </c>
      <c r="G10962" t="n">
        <v>1</v>
      </c>
      <c r="H10962" t="n">
        <v>3</v>
      </c>
      <c r="I10962" t="n">
        <v>357.7701093293873</v>
      </c>
      <c r="J10962" t="n">
        <v>363.9282988337129</v>
      </c>
      <c r="K10962" t="n">
        <v>367.8042988243696</v>
      </c>
      <c r="L10962" t="n">
        <v>356.4701093293872</v>
      </c>
      <c r="M10962" t="n">
        <v>356.4701093293872</v>
      </c>
      <c r="N10962" t="n">
        <v>359.7412558183173</v>
      </c>
      <c r="O10962" t="n">
        <v>359.7412558183173</v>
      </c>
      <c r="P10962" t="n">
        <v>6.521146488930071</v>
      </c>
      <c r="Q10962" t="n">
        <v>0.9844499727432021</v>
      </c>
      <c r="R10962" t="n">
        <v>0.9843918603013569</v>
      </c>
      <c r="S10962" t="n">
        <v>0.9997572930022582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355.4466726550757</v>
      </c>
      <c r="G10963" t="n">
        <v>1</v>
      </c>
      <c r="H10963" t="n">
        <v>6</v>
      </c>
      <c r="I10963" t="n">
        <v>359.7966726550757</v>
      </c>
      <c r="J10963" t="n">
        <v>367.8042988243696</v>
      </c>
      <c r="K10963" t="n">
        <v>375.144000906228</v>
      </c>
      <c r="L10963" t="n">
        <v>357.6216726550757</v>
      </c>
      <c r="M10963" t="n">
        <v>357.6216726550757</v>
      </c>
      <c r="N10963" t="n">
        <v>364.618151258286</v>
      </c>
      <c r="O10963" t="n">
        <v>364.618151258286</v>
      </c>
      <c r="P10963" t="n">
        <v>9.171478603210346</v>
      </c>
      <c r="Q10963" t="n">
        <v>0.970758736080753</v>
      </c>
      <c r="R10963" t="n">
        <v>0.9726471910421305</v>
      </c>
      <c r="S10963" t="n">
        <v>0.9992001692943302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355.9192726847671</v>
      </c>
      <c r="G10964" t="n">
        <v>6</v>
      </c>
      <c r="H10964" t="n">
        <v>8</v>
      </c>
      <c r="I10964" t="n">
        <v>358.2192726847671</v>
      </c>
      <c r="J10964" t="n">
        <v>364.618151258286</v>
      </c>
      <c r="K10964" t="n">
        <v>369.4458813483206</v>
      </c>
      <c r="L10964" t="n">
        <v>357.759272684767</v>
      </c>
      <c r="M10964" t="n">
        <v>357.759272684767</v>
      </c>
      <c r="N10964" t="n">
        <v>361.9599267224184</v>
      </c>
      <c r="O10964" t="n">
        <v>361.9599267224184</v>
      </c>
      <c r="P10964" t="n">
        <v>6.040654037651336</v>
      </c>
      <c r="Q10964" t="n">
        <v>0.9810449516243869</v>
      </c>
      <c r="R10964" t="n">
        <v>0.9809499537884342</v>
      </c>
      <c r="S10964" t="n">
        <v>0.9996389054525021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356.0964861637024</v>
      </c>
      <c r="G10965" t="n">
        <v>5</v>
      </c>
      <c r="H10965" t="n">
        <v>6</v>
      </c>
      <c r="I10965" t="n">
        <v>358.5964861637024</v>
      </c>
      <c r="J10965" t="n">
        <v>367.2490790494556</v>
      </c>
      <c r="K10965" t="n">
        <v>368.6877292488082</v>
      </c>
      <c r="L10965" t="n">
        <v>358.3464861637024</v>
      </c>
      <c r="M10965" t="n">
        <v>369.4458813483206</v>
      </c>
      <c r="N10965" t="n">
        <v>370.8056127867375</v>
      </c>
      <c r="O10965" t="n">
        <v>368.6877292488082</v>
      </c>
      <c r="P10965" t="n">
        <v>12.59124308510587</v>
      </c>
      <c r="Q10965" t="n">
        <v>0.9960203273017088</v>
      </c>
      <c r="R10965" t="n">
        <v>0.9946245591296042</v>
      </c>
      <c r="S10965" t="n">
        <v>0.9999786075047268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357.9452259123587</v>
      </c>
      <c r="G10966" t="n">
        <v>3</v>
      </c>
      <c r="H10966" t="n">
        <v>4</v>
      </c>
      <c r="I10966" t="n">
        <v>359.980940198073</v>
      </c>
      <c r="J10966" t="n">
        <v>359.980940198073</v>
      </c>
      <c r="K10966" t="n">
        <v>362.1340826886802</v>
      </c>
      <c r="L10966" t="n">
        <v>359.7264759123587</v>
      </c>
      <c r="M10966" t="n">
        <v>359.7264759123587</v>
      </c>
      <c r="N10966" t="n">
        <v>361.6176276383746</v>
      </c>
      <c r="O10966" t="n">
        <v>361.6176276383746</v>
      </c>
      <c r="P10966" t="n">
        <v>3.672401726015892</v>
      </c>
      <c r="Q10966" t="n">
        <v>0.9896987745264377</v>
      </c>
      <c r="R10966" t="n">
        <v>0.9942284583867572</v>
      </c>
      <c r="S10966" t="n">
        <v>0.9999405460485119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359.2746784804136</v>
      </c>
      <c r="G10967" t="n">
        <v>3</v>
      </c>
      <c r="H10967" t="n">
        <v>8</v>
      </c>
      <c r="I10967" t="n">
        <v>360.1318213375565</v>
      </c>
      <c r="J10967" t="n">
        <v>362.1340826886802</v>
      </c>
      <c r="K10967" t="n">
        <v>366.1135681710303</v>
      </c>
      <c r="L10967" t="n">
        <v>359.7546784804136</v>
      </c>
      <c r="M10967" t="n">
        <v>361.9599267224184</v>
      </c>
      <c r="N10967" t="n">
        <v>365.8709077598454</v>
      </c>
      <c r="O10967" t="n">
        <v>365.8709077598454</v>
      </c>
      <c r="P10967" t="n">
        <v>6.596229279431782</v>
      </c>
      <c r="Q10967" t="n">
        <v>0.9810442697388574</v>
      </c>
      <c r="R10967" t="n">
        <v>0.9822518966108816</v>
      </c>
      <c r="S10967" t="n">
        <v>0.999663571739509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364.5589353829808</v>
      </c>
      <c r="G10968" t="n">
        <v>1</v>
      </c>
      <c r="H10968" t="n">
        <v>8</v>
      </c>
      <c r="I10968" t="n">
        <v>365.3089353829808</v>
      </c>
      <c r="J10968" t="n">
        <v>375.144000906228</v>
      </c>
      <c r="K10968" t="n">
        <v>380.0445805165709</v>
      </c>
      <c r="L10968" t="n">
        <v>364.8589353829809</v>
      </c>
      <c r="M10968" t="n">
        <v>365.8709077598454</v>
      </c>
      <c r="N10968" t="n">
        <v>369.935551255122</v>
      </c>
      <c r="O10968" t="n">
        <v>369.935551255122</v>
      </c>
      <c r="P10968" t="n">
        <v>5.376615872141201</v>
      </c>
      <c r="Q10968" t="n">
        <v>0.9803800496880988</v>
      </c>
      <c r="R10968" t="n">
        <v>0.9815610416544166</v>
      </c>
      <c r="S10968" t="n">
        <v>0.9996382285534564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365.2124026514991</v>
      </c>
      <c r="G10969" t="n">
        <v>6</v>
      </c>
      <c r="H10969" t="n">
        <v>7</v>
      </c>
      <c r="I10969" t="n">
        <v>367.1374026514991</v>
      </c>
      <c r="J10969" t="n">
        <v>376.0604482249515</v>
      </c>
      <c r="K10969" t="n">
        <v>378.7268839559264</v>
      </c>
      <c r="L10969" t="n">
        <v>366.9235137626102</v>
      </c>
      <c r="M10969" t="n">
        <v>371.1974864606153</v>
      </c>
      <c r="N10969" t="n">
        <v>373.4765614282126</v>
      </c>
      <c r="O10969" t="n">
        <v>373.4765614282126</v>
      </c>
      <c r="P10969" t="n">
        <v>8.264158776713543</v>
      </c>
      <c r="Q10969" t="n">
        <v>0.9894859799831</v>
      </c>
      <c r="R10969" t="n">
        <v>0.9968350637375261</v>
      </c>
      <c r="S10969" t="n">
        <v>0.9999667237967841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365.2548448189705</v>
      </c>
      <c r="G10970" t="n">
        <v>5</v>
      </c>
      <c r="H10970" t="n">
        <v>6</v>
      </c>
      <c r="I10970" t="n">
        <v>366.8381781523038</v>
      </c>
      <c r="J10970" t="n">
        <v>368.6877292488082</v>
      </c>
      <c r="K10970" t="n">
        <v>374.2475551358623</v>
      </c>
      <c r="L10970" t="n">
        <v>366.6798448189705</v>
      </c>
      <c r="M10970" t="n">
        <v>370.8056127867375</v>
      </c>
      <c r="N10970" t="n">
        <v>376.0604482249515</v>
      </c>
      <c r="O10970" t="n">
        <v>374.2475551358623</v>
      </c>
      <c r="P10970" t="n">
        <v>8.992710316891873</v>
      </c>
      <c r="Q10970" t="n">
        <v>0.9847075566296243</v>
      </c>
      <c r="R10970" t="n">
        <v>0.9793854137592712</v>
      </c>
      <c r="S10970" t="n">
        <v>0.9996847526073099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365.5397660902687</v>
      </c>
      <c r="G10971" t="n">
        <v>7</v>
      </c>
      <c r="H10971" t="n">
        <v>8</v>
      </c>
      <c r="I10971" t="n">
        <v>366.873099423602</v>
      </c>
      <c r="J10971" t="n">
        <v>366.873099423602</v>
      </c>
      <c r="K10971" t="n">
        <v>371.1974864606153</v>
      </c>
      <c r="L10971" t="n">
        <v>366.7397660902687</v>
      </c>
      <c r="M10971" t="n">
        <v>369.935551255122</v>
      </c>
      <c r="N10971" t="n">
        <v>374.3377637239438</v>
      </c>
      <c r="O10971" t="n">
        <v>371.1974864606153</v>
      </c>
      <c r="P10971" t="n">
        <v>5.657720370346567</v>
      </c>
      <c r="Q10971" t="n">
        <v>0.9940032817681552</v>
      </c>
      <c r="R10971" t="n">
        <v>0.9800450624490512</v>
      </c>
      <c r="S10971" t="n">
        <v>0.999880335862173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368.673259890496</v>
      </c>
      <c r="G10972" t="n">
        <v>4</v>
      </c>
      <c r="H10972" t="n">
        <v>6</v>
      </c>
      <c r="I10972" t="n">
        <v>370.017009890496</v>
      </c>
      <c r="J10972" t="n">
        <v>370.017009890496</v>
      </c>
      <c r="K10972" t="n">
        <v>373.9238749763204</v>
      </c>
      <c r="L10972" t="n">
        <v>369.7482598904959</v>
      </c>
      <c r="M10972" t="n">
        <v>378.7268839559264</v>
      </c>
      <c r="N10972" t="n">
        <v>383.7510000285245</v>
      </c>
      <c r="O10972" t="n">
        <v>373.9238749763204</v>
      </c>
      <c r="P10972" t="n">
        <v>5.25061508582445</v>
      </c>
      <c r="Q10972" t="n">
        <v>0.9881134406931218</v>
      </c>
      <c r="R10972" t="n">
        <v>0.9802815357317117</v>
      </c>
      <c r="S10972" t="n">
        <v>0.9997656153050344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370.3894098948579</v>
      </c>
      <c r="G10973" t="n">
        <v>2</v>
      </c>
      <c r="H10973" t="n">
        <v>6</v>
      </c>
      <c r="I10973" t="n">
        <v>371.3894098948579</v>
      </c>
      <c r="J10973" t="n">
        <v>371.3894098948579</v>
      </c>
      <c r="K10973" t="n">
        <v>375.3985359953956</v>
      </c>
      <c r="L10973" t="n">
        <v>370.9894098948579</v>
      </c>
      <c r="M10973" t="n">
        <v>383.7510000285245</v>
      </c>
      <c r="N10973" t="n">
        <v>388.2612668916294</v>
      </c>
      <c r="O10973" t="n">
        <v>375.3985359953956</v>
      </c>
      <c r="P10973" t="n">
        <v>5.009126100537742</v>
      </c>
      <c r="Q10973" t="n">
        <v>0.9863655824505101</v>
      </c>
      <c r="R10973" t="n">
        <v>0.9822802914962416</v>
      </c>
      <c r="S10973" t="n">
        <v>0.9997584020954046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370.4487205180369</v>
      </c>
      <c r="G10974" t="n">
        <v>2</v>
      </c>
      <c r="H10974" t="n">
        <v>5</v>
      </c>
      <c r="I10974" t="n">
        <v>372.1153871847035</v>
      </c>
      <c r="J10974" t="n">
        <v>375.3985359953956</v>
      </c>
      <c r="K10974" t="n">
        <v>379.7035212389772</v>
      </c>
      <c r="L10974" t="n">
        <v>371.5598316291479</v>
      </c>
      <c r="M10974" t="n">
        <v>374.2475551358623</v>
      </c>
      <c r="N10974" t="n">
        <v>379.3717573620475</v>
      </c>
      <c r="O10974" t="n">
        <v>379.3717573620475</v>
      </c>
      <c r="P10974" t="n">
        <v>8.923036844010653</v>
      </c>
      <c r="Q10974" t="n">
        <v>0.9853668079609456</v>
      </c>
      <c r="R10974" t="n">
        <v>0.9858972600461681</v>
      </c>
      <c r="S10974" t="n">
        <v>0.9997936318979788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375.8086944219726</v>
      </c>
      <c r="G10975" t="n">
        <v>1</v>
      </c>
      <c r="H10975" t="n">
        <v>4</v>
      </c>
      <c r="I10975" t="n">
        <v>377.1086944219726</v>
      </c>
      <c r="J10975" t="n">
        <v>380.0445805165709</v>
      </c>
      <c r="K10975" t="n">
        <v>381.3539644846333</v>
      </c>
      <c r="L10975" t="n">
        <v>376.6211944219726</v>
      </c>
      <c r="M10975" t="n">
        <v>376.6211944219726</v>
      </c>
      <c r="N10975" t="n">
        <v>377.5917867339629</v>
      </c>
      <c r="O10975" t="n">
        <v>377.5917867339629</v>
      </c>
      <c r="P10975" t="n">
        <v>1.783092311990288</v>
      </c>
      <c r="Q10975" t="n">
        <v>0.9947196344540152</v>
      </c>
      <c r="R10975" t="n">
        <v>0.9970337094772137</v>
      </c>
      <c r="S10975" t="n">
        <v>0.9999843369017241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379.6441170361533</v>
      </c>
      <c r="G10976" t="n">
        <v>2</v>
      </c>
      <c r="H10976" t="n">
        <v>3</v>
      </c>
      <c r="I10976" t="n">
        <v>382.8941170361533</v>
      </c>
      <c r="J10976" t="n">
        <v>382.8941170361533</v>
      </c>
      <c r="K10976" t="n">
        <v>385.9959241630083</v>
      </c>
      <c r="L10976" t="n">
        <v>382.4298313218676</v>
      </c>
      <c r="M10976" t="n">
        <v>382.4298313218676</v>
      </c>
      <c r="N10976" t="n">
        <v>385.519290490415</v>
      </c>
      <c r="O10976" t="n">
        <v>385.519290490415</v>
      </c>
      <c r="P10976" t="n">
        <v>5.875173454261699</v>
      </c>
      <c r="Q10976" t="n">
        <v>0.9894348675856415</v>
      </c>
      <c r="R10976" t="n">
        <v>0.9852523487510415</v>
      </c>
      <c r="S10976" t="n">
        <v>0.999844189111754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380.7632140829287</v>
      </c>
      <c r="G10977" t="n">
        <v>5</v>
      </c>
      <c r="H10977" t="n">
        <v>7</v>
      </c>
      <c r="I10977" t="n">
        <v>382.4298807495954</v>
      </c>
      <c r="J10977" t="n">
        <v>382.4298807495954</v>
      </c>
      <c r="K10977" t="n">
        <v>385.5562073028657</v>
      </c>
      <c r="L10977" t="n">
        <v>382.096547416262</v>
      </c>
      <c r="M10977" t="n">
        <v>382.096547416262</v>
      </c>
      <c r="N10977" t="n">
        <v>384.6221194435388</v>
      </c>
      <c r="O10977" t="n">
        <v>384.6221194435388</v>
      </c>
      <c r="P10977" t="n">
        <v>3.858905360610152</v>
      </c>
      <c r="Q10977" t="n">
        <v>0.9913719675040242</v>
      </c>
      <c r="R10977" t="n">
        <v>0.9964933557549004</v>
      </c>
      <c r="S10977" t="n">
        <v>0.9999697445595015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383.9111934181122</v>
      </c>
      <c r="G10978" t="n">
        <v>2</v>
      </c>
      <c r="H10978" t="n">
        <v>6</v>
      </c>
      <c r="I10978" t="n">
        <v>385.9945267514455</v>
      </c>
      <c r="J10978" t="n">
        <v>385.9959241630083</v>
      </c>
      <c r="K10978" t="n">
        <v>391.4869225570873</v>
      </c>
      <c r="L10978" t="n">
        <v>385.1611934181122</v>
      </c>
      <c r="M10978" t="n">
        <v>388.2612668916294</v>
      </c>
      <c r="N10978" t="n">
        <v>394.4386400849683</v>
      </c>
      <c r="O10978" t="n">
        <v>391.4869225570873</v>
      </c>
      <c r="P10978" t="n">
        <v>7.575729138975134</v>
      </c>
      <c r="Q10978" t="n">
        <v>0.9813731546366872</v>
      </c>
      <c r="R10978" t="n">
        <v>0.9758104242782999</v>
      </c>
      <c r="S10978" t="n">
        <v>0.9995494245136277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385.1858154773689</v>
      </c>
      <c r="G10979" t="n">
        <v>4</v>
      </c>
      <c r="H10979" t="n">
        <v>7</v>
      </c>
      <c r="I10979" t="n">
        <v>386.2795654773689</v>
      </c>
      <c r="J10979" t="n">
        <v>386.2795654773689</v>
      </c>
      <c r="K10979" t="n">
        <v>390.2945021189576</v>
      </c>
      <c r="L10979" t="n">
        <v>385.9635932551466</v>
      </c>
      <c r="M10979" t="n">
        <v>385.9635932551466</v>
      </c>
      <c r="N10979" t="n">
        <v>390.3766289180766</v>
      </c>
      <c r="O10979" t="n">
        <v>390.2945021189576</v>
      </c>
      <c r="P10979" t="n">
        <v>5.108686641588747</v>
      </c>
      <c r="Q10979" t="n">
        <v>0.9877866511570247</v>
      </c>
      <c r="R10979" t="n">
        <v>0.9938807277443875</v>
      </c>
      <c r="S10979" t="n">
        <v>0.999925263193277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392.6363506519201</v>
      </c>
      <c r="G10980" t="n">
        <v>2</v>
      </c>
      <c r="H10980" t="n">
        <v>7</v>
      </c>
      <c r="I10980" t="n">
        <v>396.7196839852534</v>
      </c>
      <c r="J10980" t="n">
        <v>396.7196839852534</v>
      </c>
      <c r="K10980" t="n">
        <v>400.0815258270912</v>
      </c>
      <c r="L10980" t="n">
        <v>394.8141284296979</v>
      </c>
      <c r="M10980" t="n">
        <v>394.8141284296979</v>
      </c>
      <c r="N10980" t="n">
        <v>398.0467680485596</v>
      </c>
      <c r="O10980" t="n">
        <v>398.0467680485596</v>
      </c>
      <c r="P10980" t="n">
        <v>5.410417396639446</v>
      </c>
      <c r="Q10980" t="n">
        <v>0.9885542452197366</v>
      </c>
      <c r="R10980" t="n">
        <v>0.9955138289519728</v>
      </c>
      <c r="S10980" t="n">
        <v>0.9999486523862819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396.5966186344235</v>
      </c>
      <c r="G10981" t="n">
        <v>4</v>
      </c>
      <c r="H10981" t="n">
        <v>7</v>
      </c>
      <c r="I10981" t="n">
        <v>398.0653686344235</v>
      </c>
      <c r="J10981" t="n">
        <v>398.0653686344235</v>
      </c>
      <c r="K10981" t="n">
        <v>401.3862693591708</v>
      </c>
      <c r="L10981" t="n">
        <v>397.6410630788679</v>
      </c>
      <c r="M10981" t="n">
        <v>398.0467680485596</v>
      </c>
      <c r="N10981" t="n">
        <v>401.6969510127322</v>
      </c>
      <c r="O10981" t="n">
        <v>401.3862693591708</v>
      </c>
      <c r="P10981" t="n">
        <v>4.789650724747275</v>
      </c>
      <c r="Q10981" t="n">
        <v>0.9898871778757256</v>
      </c>
      <c r="R10981" t="n">
        <v>0.9949358430011889</v>
      </c>
      <c r="S10981" t="n">
        <v>0.9999487870810616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397.4472148536062</v>
      </c>
      <c r="G10982" t="n">
        <v>5</v>
      </c>
      <c r="H10982" t="n">
        <v>6</v>
      </c>
      <c r="I10982" t="n">
        <v>399.0583259647173</v>
      </c>
      <c r="J10982" t="n">
        <v>399.0583259647173</v>
      </c>
      <c r="K10982" t="n">
        <v>403.866920403188</v>
      </c>
      <c r="L10982" t="n">
        <v>398.8972148536062</v>
      </c>
      <c r="M10982" t="n">
        <v>398.8972148536062</v>
      </c>
      <c r="N10982" t="n">
        <v>403.4420284820529</v>
      </c>
      <c r="O10982" t="n">
        <v>403.4420284820529</v>
      </c>
      <c r="P10982" t="n">
        <v>5.99481362844665</v>
      </c>
      <c r="Q10982" t="n">
        <v>0.9867600937484245</v>
      </c>
      <c r="R10982" t="n">
        <v>0.9821457847958214</v>
      </c>
      <c r="S10982" t="n">
        <v>0.9997636118645012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398.804216036601</v>
      </c>
      <c r="G10983" t="n">
        <v>1</v>
      </c>
      <c r="H10983" t="n">
        <v>4</v>
      </c>
      <c r="I10983" t="n">
        <v>402.104216036601</v>
      </c>
      <c r="J10983" t="n">
        <v>402.104216036601</v>
      </c>
      <c r="K10983" t="n">
        <v>409.4539012734746</v>
      </c>
      <c r="L10983" t="n">
        <v>400.866716036601</v>
      </c>
      <c r="M10983" t="n">
        <v>401.3862693591708</v>
      </c>
      <c r="N10983" t="n">
        <v>406.8342877865036</v>
      </c>
      <c r="O10983" t="n">
        <v>406.8342877865036</v>
      </c>
      <c r="P10983" t="n">
        <v>8.030071749902618</v>
      </c>
      <c r="Q10983" t="n">
        <v>0.970719551385453</v>
      </c>
      <c r="R10983" t="n">
        <v>0.9834634666285552</v>
      </c>
      <c r="S10983" t="n">
        <v>0.9995158028843547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400.1708706394001</v>
      </c>
      <c r="G10984" t="n">
        <v>1</v>
      </c>
      <c r="H10984" t="n">
        <v>6</v>
      </c>
      <c r="I10984" t="n">
        <v>403.3208706394</v>
      </c>
      <c r="J10984" t="n">
        <v>409.4539012734746</v>
      </c>
      <c r="K10984" t="n">
        <v>413.0197829201776</v>
      </c>
      <c r="L10984" t="n">
        <v>401.7458706394</v>
      </c>
      <c r="M10984" t="n">
        <v>403.4420284820529</v>
      </c>
      <c r="N10984" t="n">
        <v>406.8411602675791</v>
      </c>
      <c r="O10984" t="n">
        <v>406.8411602675791</v>
      </c>
      <c r="P10984" t="n">
        <v>6.670289628179091</v>
      </c>
      <c r="Q10984" t="n">
        <v>0.9856851791640706</v>
      </c>
      <c r="R10984" t="n">
        <v>0.986616297770929</v>
      </c>
      <c r="S10984" t="n">
        <v>0.9998084147004694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401.3841522981577</v>
      </c>
      <c r="G10985" t="n">
        <v>5</v>
      </c>
      <c r="H10985" t="n">
        <v>7</v>
      </c>
      <c r="I10985" t="n">
        <v>403.8841522981577</v>
      </c>
      <c r="J10985" t="n">
        <v>403.8841522981577</v>
      </c>
      <c r="K10985" t="n">
        <v>409.2764318196274</v>
      </c>
      <c r="L10985" t="n">
        <v>403.3841522981577</v>
      </c>
      <c r="M10985" t="n">
        <v>403.3841522981577</v>
      </c>
      <c r="N10985" t="n">
        <v>407.7402520499368</v>
      </c>
      <c r="O10985" t="n">
        <v>407.7402520499368</v>
      </c>
      <c r="P10985" t="n">
        <v>6.356099751779141</v>
      </c>
      <c r="Q10985" t="n">
        <v>0.985164961607108</v>
      </c>
      <c r="R10985" t="n">
        <v>0.9939594381704642</v>
      </c>
      <c r="S10985" t="n">
        <v>0.9999103880333442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407.3133307282264</v>
      </c>
      <c r="G10986" t="n">
        <v>4</v>
      </c>
      <c r="H10986" t="n">
        <v>8</v>
      </c>
      <c r="I10986" t="n">
        <v>409.4383307282264</v>
      </c>
      <c r="J10986" t="n">
        <v>409.4383307282264</v>
      </c>
      <c r="K10986" t="n">
        <v>414.3204010987697</v>
      </c>
      <c r="L10986" t="n">
        <v>408.6733307282265</v>
      </c>
      <c r="M10986" t="n">
        <v>408.6733307282265</v>
      </c>
      <c r="N10986" t="n">
        <v>414.1360542257827</v>
      </c>
      <c r="O10986" t="n">
        <v>414.1360542257827</v>
      </c>
      <c r="P10986" t="n">
        <v>6.822723497556296</v>
      </c>
      <c r="Q10986" t="n">
        <v>0.985168499507779</v>
      </c>
      <c r="R10986" t="n">
        <v>0.975297658048756</v>
      </c>
      <c r="S10986" t="n">
        <v>0.9996336272031912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408.35778644565</v>
      </c>
      <c r="G10987" t="n">
        <v>5</v>
      </c>
      <c r="H10987" t="n">
        <v>7</v>
      </c>
      <c r="I10987" t="n">
        <v>409.9411197789834</v>
      </c>
      <c r="J10987" t="n">
        <v>409.9411197789834</v>
      </c>
      <c r="K10987" t="n">
        <v>413.693729769589</v>
      </c>
      <c r="L10987" t="n">
        <v>409.6244531123167</v>
      </c>
      <c r="M10987" t="n">
        <v>409.6244531123167</v>
      </c>
      <c r="N10987" t="n">
        <v>412.6559620286323</v>
      </c>
      <c r="O10987" t="n">
        <v>412.6559620286323</v>
      </c>
      <c r="P10987" t="n">
        <v>4.298175582982253</v>
      </c>
      <c r="Q10987" t="n">
        <v>0.9896525219720046</v>
      </c>
      <c r="R10987" t="n">
        <v>0.995792364698421</v>
      </c>
      <c r="S10987" t="n">
        <v>0.9999564615861671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411.5344127533485</v>
      </c>
      <c r="G10988" t="n">
        <v>3</v>
      </c>
      <c r="H10988" t="n">
        <v>4</v>
      </c>
      <c r="I10988" t="n">
        <v>414.105841324777</v>
      </c>
      <c r="J10988" t="n">
        <v>414.105841324777</v>
      </c>
      <c r="K10988" t="n">
        <v>418.9800196080668</v>
      </c>
      <c r="L10988" t="n">
        <v>413.7844127533485</v>
      </c>
      <c r="M10988" t="n">
        <v>419.1133263919223</v>
      </c>
      <c r="N10988" t="n">
        <v>423.3944228421404</v>
      </c>
      <c r="O10988" t="n">
        <v>418.9800196080668</v>
      </c>
      <c r="P10988" t="n">
        <v>7.445606854718278</v>
      </c>
      <c r="Q10988" t="n">
        <v>0.9768322418450553</v>
      </c>
      <c r="R10988" t="n">
        <v>0.9869822910915159</v>
      </c>
      <c r="S10988" t="n">
        <v>0.9996984088682768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412.6366529088277</v>
      </c>
      <c r="G10989" t="n">
        <v>4</v>
      </c>
      <c r="H10989" t="n">
        <v>8</v>
      </c>
      <c r="I10989" t="n">
        <v>413.3866529088277</v>
      </c>
      <c r="J10989" t="n">
        <v>414.3204010987697</v>
      </c>
      <c r="K10989" t="n">
        <v>419.1133263919223</v>
      </c>
      <c r="L10989" t="n">
        <v>413.1166529088277</v>
      </c>
      <c r="M10989" t="n">
        <v>414.1360542257827</v>
      </c>
      <c r="N10989" t="n">
        <v>419.4990301015325</v>
      </c>
      <c r="O10989" t="n">
        <v>419.1133263919223</v>
      </c>
      <c r="P10989" t="n">
        <v>6.476673483094658</v>
      </c>
      <c r="Q10989" t="n">
        <v>0.9854373364141681</v>
      </c>
      <c r="R10989" t="n">
        <v>0.9757431992893471</v>
      </c>
      <c r="S10989" t="n">
        <v>0.9996467563715822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413.7987763333059</v>
      </c>
      <c r="G10990" t="n">
        <v>2</v>
      </c>
      <c r="H10990" t="n">
        <v>4</v>
      </c>
      <c r="I10990" t="n">
        <v>417.7987763333059</v>
      </c>
      <c r="J10990" t="n">
        <v>417.7987763333059</v>
      </c>
      <c r="K10990" t="n">
        <v>421.0224697624313</v>
      </c>
      <c r="L10990" t="n">
        <v>416.7987763333059</v>
      </c>
      <c r="M10990" t="n">
        <v>423.3944228421404</v>
      </c>
      <c r="N10990" t="n">
        <v>426.2145910098579</v>
      </c>
      <c r="O10990" t="n">
        <v>421.0224697624313</v>
      </c>
      <c r="P10990" t="n">
        <v>7.223693429125433</v>
      </c>
      <c r="Q10990" t="n">
        <v>0.9890219950508469</v>
      </c>
      <c r="R10990" t="n">
        <v>0.9914054377923415</v>
      </c>
      <c r="S10990" t="n">
        <v>0.9999056488535485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419.7027689496093</v>
      </c>
      <c r="G10991" t="n">
        <v>1</v>
      </c>
      <c r="H10991" t="n">
        <v>7</v>
      </c>
      <c r="I10991" t="n">
        <v>422.0527689496093</v>
      </c>
      <c r="J10991" t="n">
        <v>422.0527689496093</v>
      </c>
      <c r="K10991" t="n">
        <v>427.630274974012</v>
      </c>
      <c r="L10991" t="n">
        <v>420.7472133940537</v>
      </c>
      <c r="M10991" t="n">
        <v>420.7472133940537</v>
      </c>
      <c r="N10991" t="n">
        <v>425.2915303701236</v>
      </c>
      <c r="O10991" t="n">
        <v>425.2915303701236</v>
      </c>
      <c r="P10991" t="n">
        <v>5.588761420514288</v>
      </c>
      <c r="Q10991" t="n">
        <v>0.9777003394906346</v>
      </c>
      <c r="R10991" t="n">
        <v>0.9936992630867293</v>
      </c>
      <c r="S10991" t="n">
        <v>0.9998594957058753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423.0044316175552</v>
      </c>
      <c r="G10992" t="n">
        <v>4</v>
      </c>
      <c r="H10992" t="n">
        <v>8</v>
      </c>
      <c r="I10992" t="n">
        <v>425.5981816175552</v>
      </c>
      <c r="J10992" t="n">
        <v>426.2145910098579</v>
      </c>
      <c r="K10992" t="n">
        <v>430.0964521345601</v>
      </c>
      <c r="L10992" t="n">
        <v>424.6644316175552</v>
      </c>
      <c r="M10992" t="n">
        <v>429.512829459794</v>
      </c>
      <c r="N10992" t="n">
        <v>433.8563829874342</v>
      </c>
      <c r="O10992" t="n">
        <v>430.0964521345601</v>
      </c>
      <c r="P10992" t="n">
        <v>7.092020517004926</v>
      </c>
      <c r="Q10992" t="n">
        <v>0.9881890637095953</v>
      </c>
      <c r="R10992" t="n">
        <v>0.9803083240920365</v>
      </c>
      <c r="S10992" t="n">
        <v>0.9997674228703998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423.428864304132</v>
      </c>
      <c r="G10993" t="n">
        <v>6</v>
      </c>
      <c r="H10993" t="n">
        <v>8</v>
      </c>
      <c r="I10993" t="n">
        <v>424.503864304132</v>
      </c>
      <c r="J10993" t="n">
        <v>424.503864304132</v>
      </c>
      <c r="K10993" t="n">
        <v>430.5076659848299</v>
      </c>
      <c r="L10993" t="n">
        <v>424.288864304132</v>
      </c>
      <c r="M10993" t="n">
        <v>424.288864304132</v>
      </c>
      <c r="N10993" t="n">
        <v>429.512829459794</v>
      </c>
      <c r="O10993" t="n">
        <v>429.512829459794</v>
      </c>
      <c r="P10993" t="n">
        <v>6.083965155662042</v>
      </c>
      <c r="Q10993" t="n">
        <v>0.976482045096606</v>
      </c>
      <c r="R10993" t="n">
        <v>0.976364455933031</v>
      </c>
      <c r="S10993" t="n">
        <v>0.9994441403405159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426.3628379846398</v>
      </c>
      <c r="G10994" t="n">
        <v>4</v>
      </c>
      <c r="H10994" t="n">
        <v>8</v>
      </c>
      <c r="I10994" t="n">
        <v>428.8628379846398</v>
      </c>
      <c r="J10994" t="n">
        <v>430.0964521345601</v>
      </c>
      <c r="K10994" t="n">
        <v>432.3111025778881</v>
      </c>
      <c r="L10994" t="n">
        <v>427.9628379846399</v>
      </c>
      <c r="M10994" t="n">
        <v>433.8563829874342</v>
      </c>
      <c r="N10994" t="n">
        <v>436.334434735446</v>
      </c>
      <c r="O10994" t="n">
        <v>432.3111025778881</v>
      </c>
      <c r="P10994" t="n">
        <v>5.948264593248211</v>
      </c>
      <c r="Q10994" t="n">
        <v>0.993244525396355</v>
      </c>
      <c r="R10994" t="n">
        <v>0.9887176945573852</v>
      </c>
      <c r="S10994" t="n">
        <v>0.9999237826721119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426.4416720249297</v>
      </c>
      <c r="G10995" t="n">
        <v>1</v>
      </c>
      <c r="H10995" t="n">
        <v>2</v>
      </c>
      <c r="I10995" t="n">
        <v>430.1416720249297</v>
      </c>
      <c r="J10995" t="n">
        <v>430.1416720249297</v>
      </c>
      <c r="K10995" t="n">
        <v>432.7898997437627</v>
      </c>
      <c r="L10995" t="n">
        <v>429.5250053582631</v>
      </c>
      <c r="M10995" t="n">
        <v>429.5250053582631</v>
      </c>
      <c r="N10995" t="n">
        <v>431.7689073422462</v>
      </c>
      <c r="O10995" t="n">
        <v>431.7689073422462</v>
      </c>
      <c r="P10995" t="n">
        <v>5.327235317316479</v>
      </c>
      <c r="Q10995" t="n">
        <v>0.9893492953110302</v>
      </c>
      <c r="R10995" t="n">
        <v>0.992345779438586</v>
      </c>
      <c r="S10995" t="n">
        <v>0.9999184771571762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427.2269332886233</v>
      </c>
      <c r="G10996" t="n">
        <v>7</v>
      </c>
      <c r="H10996" t="n">
        <v>8</v>
      </c>
      <c r="I10996" t="n">
        <v>428.2269332886233</v>
      </c>
      <c r="J10996" t="n">
        <v>428.2269332886233</v>
      </c>
      <c r="K10996" t="n">
        <v>432.3924096015668</v>
      </c>
      <c r="L10996" t="n">
        <v>428.1269332886233</v>
      </c>
      <c r="M10996" t="n">
        <v>436.334434735446</v>
      </c>
      <c r="N10996" t="n">
        <v>440.5748765845379</v>
      </c>
      <c r="O10996" t="n">
        <v>432.3924096015668</v>
      </c>
      <c r="P10996" t="n">
        <v>5.165476312943497</v>
      </c>
      <c r="Q10996" t="n">
        <v>0.9942230088276589</v>
      </c>
      <c r="R10996" t="n">
        <v>0.9807712612814458</v>
      </c>
      <c r="S10996" t="n">
        <v>0.9998889157461677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428.2882725062785</v>
      </c>
      <c r="G10997" t="n">
        <v>3</v>
      </c>
      <c r="H10997" t="n">
        <v>8</v>
      </c>
      <c r="I10997" t="n">
        <v>429.3239867919928</v>
      </c>
      <c r="J10997" t="n">
        <v>429.3239867919928</v>
      </c>
      <c r="K10997" t="n">
        <v>433.2355725066768</v>
      </c>
      <c r="L10997" t="n">
        <v>428.8682725062785</v>
      </c>
      <c r="M10997" t="n">
        <v>440.5748765845379</v>
      </c>
      <c r="N10997" t="n">
        <v>444.4191267078893</v>
      </c>
      <c r="O10997" t="n">
        <v>433.2355725066768</v>
      </c>
      <c r="P10997" t="n">
        <v>4.947300000398343</v>
      </c>
      <c r="Q10997" t="n">
        <v>0.9813646682336578</v>
      </c>
      <c r="R10997" t="n">
        <v>0.9825520652379333</v>
      </c>
      <c r="S10997" t="n">
        <v>0.9996748519470714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428.6141330213616</v>
      </c>
      <c r="G10998" t="n">
        <v>2</v>
      </c>
      <c r="H10998" t="n">
        <v>4</v>
      </c>
      <c r="I10998" t="n">
        <v>429.6557996880283</v>
      </c>
      <c r="J10998" t="n">
        <v>431.7689073422462</v>
      </c>
      <c r="K10998" t="n">
        <v>434.4585156527658</v>
      </c>
      <c r="L10998" t="n">
        <v>429.3953830213616</v>
      </c>
      <c r="M10998" t="n">
        <v>432.3111025778881</v>
      </c>
      <c r="N10998" t="n">
        <v>434.6640396383495</v>
      </c>
      <c r="O10998" t="n">
        <v>434.4585156527658</v>
      </c>
      <c r="P10998" t="n">
        <v>5.844382631404187</v>
      </c>
      <c r="Q10998" t="n">
        <v>0.9908324099827117</v>
      </c>
      <c r="R10998" t="n">
        <v>0.9928242188213373</v>
      </c>
      <c r="S10998" t="n">
        <v>0.9999342153801003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429.4092272913588</v>
      </c>
      <c r="G10999" t="n">
        <v>1</v>
      </c>
      <c r="H10999" t="n">
        <v>2</v>
      </c>
      <c r="I10999" t="n">
        <v>430.3592272913588</v>
      </c>
      <c r="J10999" t="n">
        <v>432.7898997437627</v>
      </c>
      <c r="K10999" t="n">
        <v>436.3010280791515</v>
      </c>
      <c r="L10999" t="n">
        <v>430.2008939580255</v>
      </c>
      <c r="M10999" t="n">
        <v>434.4585156527658</v>
      </c>
      <c r="N10999" t="n">
        <v>437.4335724357491</v>
      </c>
      <c r="O10999" t="n">
        <v>436.3010280791515</v>
      </c>
      <c r="P10999" t="n">
        <v>6.891800787792704</v>
      </c>
      <c r="Q10999" t="n">
        <v>0.9859034234127141</v>
      </c>
      <c r="R10999" t="n">
        <v>0.9898643991816717</v>
      </c>
      <c r="S10999" t="n">
        <v>0.9998571227268063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431.1539326034086</v>
      </c>
      <c r="G11000" t="n">
        <v>3</v>
      </c>
      <c r="H11000" t="n">
        <v>7</v>
      </c>
      <c r="I11000" t="n">
        <v>432.5110754605515</v>
      </c>
      <c r="J11000" t="n">
        <v>433.2355725066768</v>
      </c>
      <c r="K11000" t="n">
        <v>436.7549203908434</v>
      </c>
      <c r="L11000" t="n">
        <v>431.9983770478531</v>
      </c>
      <c r="M11000" t="n">
        <v>432.3924096015668</v>
      </c>
      <c r="N11000" t="n">
        <v>435.7900275435447</v>
      </c>
      <c r="O11000" t="n">
        <v>435.7900275435447</v>
      </c>
      <c r="P11000" t="n">
        <v>4.636094940136047</v>
      </c>
      <c r="Q11000" t="n">
        <v>0.9832175693032473</v>
      </c>
      <c r="R11000" t="n">
        <v>0.9952854169725059</v>
      </c>
      <c r="S11000" t="n">
        <v>0.9999208778370769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432.0660014635533</v>
      </c>
      <c r="G11001" t="n">
        <v>2</v>
      </c>
      <c r="H11001" t="n">
        <v>6</v>
      </c>
      <c r="I11001" t="n">
        <v>434.7743347968866</v>
      </c>
      <c r="J11001" t="n">
        <v>437.4335724357491</v>
      </c>
      <c r="K11001" t="n">
        <v>442.4067687798641</v>
      </c>
      <c r="L11001" t="n">
        <v>433.6910014635533</v>
      </c>
      <c r="M11001" t="n">
        <v>433.6910014635533</v>
      </c>
      <c r="N11001" t="n">
        <v>439.2858473506827</v>
      </c>
      <c r="O11001" t="n">
        <v>439.2858473506827</v>
      </c>
      <c r="P11001" t="n">
        <v>7.219845887129395</v>
      </c>
      <c r="Q11001" t="n">
        <v>0.9831147510580609</v>
      </c>
      <c r="R11001" t="n">
        <v>0.9780662944010574</v>
      </c>
      <c r="S11001" t="n">
        <v>0.9996296439207426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0.006261413774974545</v>
      </c>
      <c r="G11002" t="n">
        <v>2</v>
      </c>
      <c r="H11002" t="n">
        <v>7</v>
      </c>
      <c r="I11002" t="n">
        <v>0.4229280804416412</v>
      </c>
      <c r="J11002" t="n">
        <v>0.4229280804416412</v>
      </c>
      <c r="K11002" t="n">
        <v>3.715222302900835</v>
      </c>
      <c r="L11002" t="n">
        <v>0.2284836359971968</v>
      </c>
      <c r="M11002" t="n">
        <v>0.2284836359971968</v>
      </c>
      <c r="N11002" t="n">
        <v>3.394248487877636</v>
      </c>
      <c r="O11002" t="n">
        <v>3.394248487877636</v>
      </c>
      <c r="P11002" t="n">
        <v>3.387987074102662</v>
      </c>
      <c r="Q11002" t="n">
        <v>0.9905661883469727</v>
      </c>
      <c r="R11002" t="n">
        <v>0.9962695326360351</v>
      </c>
      <c r="S11002" t="n">
        <v>0.9999648074735106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3.157282465784352</v>
      </c>
      <c r="G11003" t="n">
        <v>5</v>
      </c>
      <c r="H11003" t="n">
        <v>7</v>
      </c>
      <c r="I11003" t="n">
        <v>3.851726910228797</v>
      </c>
      <c r="J11003" t="n">
        <v>3.851726910228797</v>
      </c>
      <c r="K11003" t="n">
        <v>8.846868441751084</v>
      </c>
      <c r="L11003" t="n">
        <v>3.712838021339907</v>
      </c>
      <c r="M11003" t="n">
        <v>3.712838021339907</v>
      </c>
      <c r="N11003" t="n">
        <v>7.748113770478973</v>
      </c>
      <c r="O11003" t="n">
        <v>7.748113770478973</v>
      </c>
      <c r="P11003" t="n">
        <v>4.590831304694621</v>
      </c>
      <c r="Q11003" t="n">
        <v>0.9903727773697617</v>
      </c>
      <c r="R11003" t="n">
        <v>0.9952473584614654</v>
      </c>
      <c r="S11003" t="n">
        <v>0.9999542452618269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4.614825114692619</v>
      </c>
      <c r="G11004" t="n">
        <v>3</v>
      </c>
      <c r="H11004" t="n">
        <v>8</v>
      </c>
      <c r="I11004" t="n">
        <v>5.364825114692619</v>
      </c>
      <c r="J11004" t="n">
        <v>5.364825114692619</v>
      </c>
      <c r="K11004" t="n">
        <v>8.426324793920747</v>
      </c>
      <c r="L11004" t="n">
        <v>5.034825114692619</v>
      </c>
      <c r="M11004" t="n">
        <v>5.034825114692619</v>
      </c>
      <c r="N11004" t="n">
        <v>8.043622921508369</v>
      </c>
      <c r="O11004" t="n">
        <v>8.043622921508369</v>
      </c>
      <c r="P11004" t="n">
        <v>3.428797806815751</v>
      </c>
      <c r="Q11004" t="n">
        <v>0.9935040533402916</v>
      </c>
      <c r="R11004" t="n">
        <v>0.9951476857513789</v>
      </c>
      <c r="S11004" t="n">
        <v>0.9999684796254649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8.36593139968987</v>
      </c>
      <c r="G11005" t="n">
        <v>1</v>
      </c>
      <c r="H11005" t="n">
        <v>5</v>
      </c>
      <c r="I11005" t="n">
        <v>9.56593139968987</v>
      </c>
      <c r="J11005" t="n">
        <v>9.56593139968987</v>
      </c>
      <c r="K11005" t="n">
        <v>13.10079220723932</v>
      </c>
      <c r="L11005" t="n">
        <v>9.032598066356536</v>
      </c>
      <c r="M11005" t="n">
        <v>9.032598066356536</v>
      </c>
      <c r="N11005" t="n">
        <v>12.59772885227701</v>
      </c>
      <c r="O11005" t="n">
        <v>12.59772885227701</v>
      </c>
      <c r="P11005" t="n">
        <v>4.231797452587141</v>
      </c>
      <c r="Q11005" t="n">
        <v>0.9904044761205819</v>
      </c>
      <c r="R11005" t="n">
        <v>0.9931193537823059</v>
      </c>
      <c r="S11005" t="n">
        <v>0.9999339765949122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14.24909727681193</v>
      </c>
      <c r="G11006" t="n">
        <v>6</v>
      </c>
      <c r="H11006" t="n">
        <v>7</v>
      </c>
      <c r="I11006" t="n">
        <v>14.72409727681192</v>
      </c>
      <c r="J11006" t="n">
        <v>14.72409727681192</v>
      </c>
      <c r="K11006" t="n">
        <v>17.95182884984288</v>
      </c>
      <c r="L11006" t="n">
        <v>14.67131949903415</v>
      </c>
      <c r="M11006" t="n">
        <v>14.67131949903415</v>
      </c>
      <c r="N11006" t="n">
        <v>17.43014925246261</v>
      </c>
      <c r="O11006" t="n">
        <v>17.43014925246261</v>
      </c>
      <c r="P11006" t="n">
        <v>3.18105197565068</v>
      </c>
      <c r="Q11006" t="n">
        <v>0.9891415628906247</v>
      </c>
      <c r="R11006" t="n">
        <v>0.996748275418357</v>
      </c>
      <c r="S11006" t="n">
        <v>0.9999646913531333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17.3255698084336</v>
      </c>
      <c r="G11007" t="n">
        <v>5</v>
      </c>
      <c r="H11007" t="n">
        <v>6</v>
      </c>
      <c r="I11007" t="n">
        <v>18.54779203065582</v>
      </c>
      <c r="J11007" t="n">
        <v>18.54779203065582</v>
      </c>
      <c r="K11007" t="n">
        <v>23.95261616125288</v>
      </c>
      <c r="L11007" t="n">
        <v>18.4255698084336</v>
      </c>
      <c r="M11007" t="n">
        <v>18.4255698084336</v>
      </c>
      <c r="N11007" t="n">
        <v>23.5339062843846</v>
      </c>
      <c r="O11007" t="n">
        <v>23.5339062843846</v>
      </c>
      <c r="P11007" t="n">
        <v>6.208336475950993</v>
      </c>
      <c r="Q11007" t="n">
        <v>0.9895873136814126</v>
      </c>
      <c r="R11007" t="n">
        <v>0.9828694485490382</v>
      </c>
      <c r="S11007" t="n">
        <v>0.9998216249412767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18.2328064234913</v>
      </c>
      <c r="G11008" t="n">
        <v>1</v>
      </c>
      <c r="H11008" t="n">
        <v>8</v>
      </c>
      <c r="I11008" t="n">
        <v>21.3328064234913</v>
      </c>
      <c r="J11008" t="n">
        <v>21.3328064234913</v>
      </c>
      <c r="K11008" t="n">
        <v>24.65155607527009</v>
      </c>
      <c r="L11008" t="n">
        <v>19.4728064234913</v>
      </c>
      <c r="M11008" t="n">
        <v>19.4728064234913</v>
      </c>
      <c r="N11008" t="n">
        <v>22.22544697973974</v>
      </c>
      <c r="O11008" t="n">
        <v>22.22544697973974</v>
      </c>
      <c r="P11008" t="n">
        <v>3.992640556248446</v>
      </c>
      <c r="Q11008" t="n">
        <v>0.9909884671600083</v>
      </c>
      <c r="R11008" t="n">
        <v>0.9955598742178312</v>
      </c>
      <c r="S11008" t="n">
        <v>0.9999599876607003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23.39917148884208</v>
      </c>
      <c r="G11009" t="n">
        <v>3</v>
      </c>
      <c r="H11009" t="n">
        <v>7</v>
      </c>
      <c r="I11009" t="n">
        <v>24.50631434598494</v>
      </c>
      <c r="J11009" t="n">
        <v>24.50631434598494</v>
      </c>
      <c r="K11009" t="n">
        <v>27.25950306007966</v>
      </c>
      <c r="L11009" t="n">
        <v>24.08806037773097</v>
      </c>
      <c r="M11009" t="n">
        <v>24.08806037773097</v>
      </c>
      <c r="N11009" t="n">
        <v>26.74601965897844</v>
      </c>
      <c r="O11009" t="n">
        <v>26.74601965897844</v>
      </c>
      <c r="P11009" t="n">
        <v>3.346848170136365</v>
      </c>
      <c r="Q11009" t="n">
        <v>0.9941563178971879</v>
      </c>
      <c r="R11009" t="n">
        <v>0.9968669810492881</v>
      </c>
      <c r="S11009" t="n">
        <v>0.9999816916332299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26.94247988440875</v>
      </c>
      <c r="G11010" t="n">
        <v>1</v>
      </c>
      <c r="H11010" t="n">
        <v>8</v>
      </c>
      <c r="I11010" t="n">
        <v>31.39247988440875</v>
      </c>
      <c r="J11010" t="n">
        <v>31.39247988440875</v>
      </c>
      <c r="K11010" t="n">
        <v>34.32629868602726</v>
      </c>
      <c r="L11010" t="n">
        <v>28.72247988440875</v>
      </c>
      <c r="M11010" t="n">
        <v>28.72247988440875</v>
      </c>
      <c r="N11010" t="n">
        <v>31.15585072143193</v>
      </c>
      <c r="O11010" t="n">
        <v>31.15585072143193</v>
      </c>
      <c r="P11010" t="n">
        <v>4.213370837023181</v>
      </c>
      <c r="Q11010" t="n">
        <v>0.992029507906131</v>
      </c>
      <c r="R11010" t="n">
        <v>0.996073857409245</v>
      </c>
      <c r="S11010" t="n">
        <v>0.9999687067115209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28.91966726277367</v>
      </c>
      <c r="G11011" t="n">
        <v>3</v>
      </c>
      <c r="H11011" t="n">
        <v>6</v>
      </c>
      <c r="I11011" t="n">
        <v>29.95538154848796</v>
      </c>
      <c r="J11011" t="n">
        <v>29.95538154848796</v>
      </c>
      <c r="K11011" t="n">
        <v>33.72117455740273</v>
      </c>
      <c r="L11011" t="n">
        <v>29.64466726277367</v>
      </c>
      <c r="M11011" t="n">
        <v>29.64466726277367</v>
      </c>
      <c r="N11011" t="n">
        <v>33.8981169203249</v>
      </c>
      <c r="O11011" t="n">
        <v>33.72117455740273</v>
      </c>
      <c r="P11011" t="n">
        <v>4.801507294629054</v>
      </c>
      <c r="Q11011" t="n">
        <v>0.9920156510102641</v>
      </c>
      <c r="R11011" t="n">
        <v>0.9857156854900602</v>
      </c>
      <c r="S11011" t="n">
        <v>0.9998859490478735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29.87137626191721</v>
      </c>
      <c r="G11012" t="n">
        <v>1</v>
      </c>
      <c r="H11012" t="n">
        <v>6</v>
      </c>
      <c r="I11012" t="n">
        <v>34.22137626191721</v>
      </c>
      <c r="J11012" t="n">
        <v>34.32629868602726</v>
      </c>
      <c r="K11012" t="n">
        <v>40.14447638383586</v>
      </c>
      <c r="L11012" t="n">
        <v>32.04637626191721</v>
      </c>
      <c r="M11012" t="n">
        <v>33.8981169203249</v>
      </c>
      <c r="N11012" t="n">
        <v>39.4442215603223</v>
      </c>
      <c r="O11012" t="n">
        <v>39.4442215603223</v>
      </c>
      <c r="P11012" t="n">
        <v>9.572845298405092</v>
      </c>
      <c r="Q11012" t="n">
        <v>0.9842553207309982</v>
      </c>
      <c r="R11012" t="n">
        <v>0.9814151383950636</v>
      </c>
      <c r="S11012" t="n">
        <v>0.9997073873147715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32.11695137174511</v>
      </c>
      <c r="G11013" t="n">
        <v>6</v>
      </c>
      <c r="H11013" t="n">
        <v>8</v>
      </c>
      <c r="I11013" t="n">
        <v>34.31695137174511</v>
      </c>
      <c r="J11013" t="n">
        <v>39.4442215603223</v>
      </c>
      <c r="K11013" t="n">
        <v>46.18693562010029</v>
      </c>
      <c r="L11013" t="n">
        <v>33.87695137174511</v>
      </c>
      <c r="M11013" t="n">
        <v>33.87695137174511</v>
      </c>
      <c r="N11013" t="n">
        <v>39.74385124222486</v>
      </c>
      <c r="O11013" t="n">
        <v>39.74385124222486</v>
      </c>
      <c r="P11013" t="n">
        <v>7.626899870479747</v>
      </c>
      <c r="Q11013" t="n">
        <v>0.9774508514507796</v>
      </c>
      <c r="R11013" t="n">
        <v>0.9905602072101652</v>
      </c>
      <c r="S11013" t="n">
        <v>0.9997871407101081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33.50284514940518</v>
      </c>
      <c r="G11014" t="n">
        <v>1</v>
      </c>
      <c r="H11014" t="n">
        <v>3</v>
      </c>
      <c r="I11014" t="n">
        <v>36.55284514940518</v>
      </c>
      <c r="J11014" t="n">
        <v>40.14447638383586</v>
      </c>
      <c r="K11014" t="n">
        <v>45.1819950848928</v>
      </c>
      <c r="L11014" t="n">
        <v>35.68141657797661</v>
      </c>
      <c r="M11014" t="n">
        <v>35.68141657797661</v>
      </c>
      <c r="N11014" t="n">
        <v>39.93282567281766</v>
      </c>
      <c r="O11014" t="n">
        <v>39.93282567281766</v>
      </c>
      <c r="P11014" t="n">
        <v>6.429980523412482</v>
      </c>
      <c r="Q11014" t="n">
        <v>0.9863533908646852</v>
      </c>
      <c r="R11014" t="n">
        <v>0.9909906842694477</v>
      </c>
      <c r="S11014" t="n">
        <v>0.9998770533896485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40.78968204891434</v>
      </c>
      <c r="G11015" t="n">
        <v>5</v>
      </c>
      <c r="H11015" t="n">
        <v>7</v>
      </c>
      <c r="I11015" t="n">
        <v>41.67857093780323</v>
      </c>
      <c r="J11015" t="n">
        <v>41.67857093780323</v>
      </c>
      <c r="K11015" t="n">
        <v>44.67828586015131</v>
      </c>
      <c r="L11015" t="n">
        <v>41.50079316002545</v>
      </c>
      <c r="M11015" t="n">
        <v>41.50079316002545</v>
      </c>
      <c r="N11015" t="n">
        <v>43.92408323180702</v>
      </c>
      <c r="O11015" t="n">
        <v>43.92408323180702</v>
      </c>
      <c r="P11015" t="n">
        <v>3.134401182892681</v>
      </c>
      <c r="Q11015" t="n">
        <v>0.9942074302362783</v>
      </c>
      <c r="R11015" t="n">
        <v>0.9971431974089577</v>
      </c>
      <c r="S11015" t="n">
        <v>0.9999834517716902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41.20881042245226</v>
      </c>
      <c r="G11016" t="n">
        <v>1</v>
      </c>
      <c r="H11016" t="n">
        <v>8</v>
      </c>
      <c r="I11016" t="n">
        <v>42.15881042245226</v>
      </c>
      <c r="J11016" t="n">
        <v>45.1819950848928</v>
      </c>
      <c r="K11016" t="n">
        <v>48.71248926146396</v>
      </c>
      <c r="L11016" t="n">
        <v>41.58881042245226</v>
      </c>
      <c r="M11016" t="n">
        <v>41.58881042245226</v>
      </c>
      <c r="N11016" t="n">
        <v>44.51707632790252</v>
      </c>
      <c r="O11016" t="n">
        <v>44.51707632790252</v>
      </c>
      <c r="P11016" t="n">
        <v>3.308265905450263</v>
      </c>
      <c r="Q11016" t="n">
        <v>0.9904162725362183</v>
      </c>
      <c r="R11016" t="n">
        <v>0.9952772530725223</v>
      </c>
      <c r="S11016" t="n">
        <v>0.9999547384805666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41.72833569080058</v>
      </c>
      <c r="G11017" t="n">
        <v>2</v>
      </c>
      <c r="H11017" t="n">
        <v>8</v>
      </c>
      <c r="I11017" t="n">
        <v>44.43666902413392</v>
      </c>
      <c r="J11017" t="n">
        <v>44.43666902413392</v>
      </c>
      <c r="K11017" t="n">
        <v>47.87698386090997</v>
      </c>
      <c r="L11017" t="n">
        <v>43.02833569080058</v>
      </c>
      <c r="M11017" t="n">
        <v>44.51707632790252</v>
      </c>
      <c r="N11017" t="n">
        <v>47.88470845685936</v>
      </c>
      <c r="O11017" t="n">
        <v>47.87698386090997</v>
      </c>
      <c r="P11017" t="n">
        <v>6.148648170109389</v>
      </c>
      <c r="Q11017" t="n">
        <v>0.9901441437422396</v>
      </c>
      <c r="R11017" t="n">
        <v>0.9945705642295176</v>
      </c>
      <c r="S11017" t="n">
        <v>0.9999464882614854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43.79115215223291</v>
      </c>
      <c r="G11018" t="n">
        <v>5</v>
      </c>
      <c r="H11018" t="n">
        <v>7</v>
      </c>
      <c r="I11018" t="n">
        <v>46.01337437445513</v>
      </c>
      <c r="J11018" t="n">
        <v>46.01337437445513</v>
      </c>
      <c r="K11018" t="n">
        <v>49.4519226088501</v>
      </c>
      <c r="L11018" t="n">
        <v>45.56892993001069</v>
      </c>
      <c r="M11018" t="n">
        <v>45.56892993001069</v>
      </c>
      <c r="N11018" t="n">
        <v>48.34672715856496</v>
      </c>
      <c r="O11018" t="n">
        <v>48.34672715856496</v>
      </c>
      <c r="P11018" t="n">
        <v>4.555575006332049</v>
      </c>
      <c r="Q11018" t="n">
        <v>0.9933628435422063</v>
      </c>
      <c r="R11018" t="n">
        <v>0.9967259558357771</v>
      </c>
      <c r="S11018" t="n">
        <v>0.9999782696566323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48.92449565658946</v>
      </c>
      <c r="G11019" t="n">
        <v>2</v>
      </c>
      <c r="H11019" t="n">
        <v>3</v>
      </c>
      <c r="I11019" t="n">
        <v>49.50782898992279</v>
      </c>
      <c r="J11019" t="n">
        <v>49.50782898992279</v>
      </c>
      <c r="K11019" t="n">
        <v>55.02791974929958</v>
      </c>
      <c r="L11019" t="n">
        <v>49.42449565658946</v>
      </c>
      <c r="M11019" t="n">
        <v>49.42449565658946</v>
      </c>
      <c r="N11019" t="n">
        <v>54.92261153237</v>
      </c>
      <c r="O11019" t="n">
        <v>54.92261153237</v>
      </c>
      <c r="P11019" t="n">
        <v>5.998115875780542</v>
      </c>
      <c r="Q11019" t="n">
        <v>0.9842331488220524</v>
      </c>
      <c r="R11019" t="n">
        <v>0.9883641663240742</v>
      </c>
      <c r="S11019" t="n">
        <v>0.9998165395421004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49.43280836164905</v>
      </c>
      <c r="G11020" t="n">
        <v>3</v>
      </c>
      <c r="H11020" t="n">
        <v>6</v>
      </c>
      <c r="I11020" t="n">
        <v>52.8256655045062</v>
      </c>
      <c r="J11020" t="n">
        <v>54.92261153237</v>
      </c>
      <c r="K11020" t="n">
        <v>62.38298038185425</v>
      </c>
      <c r="L11020" t="n">
        <v>51.80780836164905</v>
      </c>
      <c r="M11020" t="n">
        <v>51.80780836164905</v>
      </c>
      <c r="N11020" t="n">
        <v>60.23426814128235</v>
      </c>
      <c r="O11020" t="n">
        <v>60.23426814128235</v>
      </c>
      <c r="P11020" t="n">
        <v>10.8014597796333</v>
      </c>
      <c r="Q11020" t="n">
        <v>0.9842442547656832</v>
      </c>
      <c r="R11020" t="n">
        <v>0.9718998181307247</v>
      </c>
      <c r="S11020" t="n">
        <v>0.9995572606934298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51.6332249643027</v>
      </c>
      <c r="G11021" t="n">
        <v>4</v>
      </c>
      <c r="H11021" t="n">
        <v>8</v>
      </c>
      <c r="I11021" t="n">
        <v>54.1644749643027</v>
      </c>
      <c r="J11021" t="n">
        <v>54.1644749643027</v>
      </c>
      <c r="K11021" t="n">
        <v>58.25018250135757</v>
      </c>
      <c r="L11021" t="n">
        <v>53.2532249643027</v>
      </c>
      <c r="M11021" t="n">
        <v>53.2532249643027</v>
      </c>
      <c r="N11021" t="n">
        <v>57.82486954801824</v>
      </c>
      <c r="O11021" t="n">
        <v>57.82486954801824</v>
      </c>
      <c r="P11021" t="n">
        <v>6.191644583715544</v>
      </c>
      <c r="Q11021" t="n">
        <v>0.9895559839426492</v>
      </c>
      <c r="R11021" t="n">
        <v>0.9926365676471418</v>
      </c>
      <c r="S11021" t="n">
        <v>0.9999230961942696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54.77285934678682</v>
      </c>
      <c r="G11022" t="n">
        <v>1</v>
      </c>
      <c r="H11022" t="n">
        <v>7</v>
      </c>
      <c r="I11022" t="n">
        <v>57.92285934678682</v>
      </c>
      <c r="J11022" t="n">
        <v>57.92285934678682</v>
      </c>
      <c r="K11022" t="n">
        <v>65.72169136180371</v>
      </c>
      <c r="L11022" t="n">
        <v>56.17285934678682</v>
      </c>
      <c r="M11022" t="n">
        <v>56.17285934678682</v>
      </c>
      <c r="N11022" t="n">
        <v>62.52701917454846</v>
      </c>
      <c r="O11022" t="n">
        <v>62.52701917454846</v>
      </c>
      <c r="P11022" t="n">
        <v>7.754159827761647</v>
      </c>
      <c r="Q11022" t="n">
        <v>0.9789521912139663</v>
      </c>
      <c r="R11022" t="n">
        <v>0.9925264642707088</v>
      </c>
      <c r="S11022" t="n">
        <v>0.9998426984490143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55.8890060725382</v>
      </c>
      <c r="G11023" t="n">
        <v>1</v>
      </c>
      <c r="H11023" t="n">
        <v>7</v>
      </c>
      <c r="I11023" t="n">
        <v>58.5390060725382</v>
      </c>
      <c r="J11023" t="n">
        <v>65.72169136180371</v>
      </c>
      <c r="K11023" t="n">
        <v>69.65645792741857</v>
      </c>
      <c r="L11023" t="n">
        <v>57.06678385031598</v>
      </c>
      <c r="M11023" t="n">
        <v>62.52701917454846</v>
      </c>
      <c r="N11023" t="n">
        <v>65.73290123415781</v>
      </c>
      <c r="O11023" t="n">
        <v>65.73290123415781</v>
      </c>
      <c r="P11023" t="n">
        <v>9.843895161619606</v>
      </c>
      <c r="Q11023" t="n">
        <v>0.9893247296266543</v>
      </c>
      <c r="R11023" t="n">
        <v>0.9962223488075433</v>
      </c>
      <c r="S11023" t="n">
        <v>0.9999596725521444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55.95831690221476</v>
      </c>
      <c r="G11024" t="n">
        <v>2</v>
      </c>
      <c r="H11024" t="n">
        <v>4</v>
      </c>
      <c r="I11024" t="n">
        <v>58.2916502355481</v>
      </c>
      <c r="J11024" t="n">
        <v>58.2916502355481</v>
      </c>
      <c r="K11024" t="n">
        <v>62.98577516003922</v>
      </c>
      <c r="L11024" t="n">
        <v>57.70831690221476</v>
      </c>
      <c r="M11024" t="n">
        <v>58.25018250135757</v>
      </c>
      <c r="N11024" t="n">
        <v>62.35672115907673</v>
      </c>
      <c r="O11024" t="n">
        <v>62.35672115907673</v>
      </c>
      <c r="P11024" t="n">
        <v>6.398404256861973</v>
      </c>
      <c r="Q11024" t="n">
        <v>0.9865764155727813</v>
      </c>
      <c r="R11024" t="n">
        <v>0.9895030152253546</v>
      </c>
      <c r="S11024" t="n">
        <v>0.9998590928386463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58.54171916694552</v>
      </c>
      <c r="G11025" t="n">
        <v>6</v>
      </c>
      <c r="H11025" t="n">
        <v>7</v>
      </c>
      <c r="I11025" t="n">
        <v>60.51671916694552</v>
      </c>
      <c r="J11025" t="n">
        <v>60.51671916694552</v>
      </c>
      <c r="K11025" t="n">
        <v>66.36962579325488</v>
      </c>
      <c r="L11025" t="n">
        <v>60.29727472250107</v>
      </c>
      <c r="M11025" t="n">
        <v>65.73290123415781</v>
      </c>
      <c r="N11025" t="n">
        <v>70.73553933443145</v>
      </c>
      <c r="O11025" t="n">
        <v>66.36962579325488</v>
      </c>
      <c r="P11025" t="n">
        <v>7.827906626309364</v>
      </c>
      <c r="Q11025" t="n">
        <v>0.9803971938485089</v>
      </c>
      <c r="R11025" t="n">
        <v>0.9941113850673819</v>
      </c>
      <c r="S11025" t="n">
        <v>0.9998845666229751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62.17335343734248</v>
      </c>
      <c r="G11026" t="n">
        <v>1</v>
      </c>
      <c r="H11026" t="n">
        <v>7</v>
      </c>
      <c r="I11026" t="n">
        <v>65.87335343734247</v>
      </c>
      <c r="J11026" t="n">
        <v>69.65645792741857</v>
      </c>
      <c r="K11026" t="n">
        <v>72.47712767531193</v>
      </c>
      <c r="L11026" t="n">
        <v>63.81779788178692</v>
      </c>
      <c r="M11026" t="n">
        <v>70.73553933443145</v>
      </c>
      <c r="N11026" t="n">
        <v>73.0337022343292</v>
      </c>
      <c r="O11026" t="n">
        <v>72.47712767531193</v>
      </c>
      <c r="P11026" t="n">
        <v>10.30377423796946</v>
      </c>
      <c r="Q11026" t="n">
        <v>0.9923357260576764</v>
      </c>
      <c r="R11026" t="n">
        <v>0.9972905090786923</v>
      </c>
      <c r="S11026" t="n">
        <v>0.9999792337193348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62.34745071674489</v>
      </c>
      <c r="G11027" t="n">
        <v>2</v>
      </c>
      <c r="H11027" t="n">
        <v>4</v>
      </c>
      <c r="I11027" t="n">
        <v>65.34745071674489</v>
      </c>
      <c r="J11027" t="n">
        <v>65.34745071674489</v>
      </c>
      <c r="K11027" t="n">
        <v>70.24344344438413</v>
      </c>
      <c r="L11027" t="n">
        <v>64.59745071674489</v>
      </c>
      <c r="M11027" t="n">
        <v>64.59745071674489</v>
      </c>
      <c r="N11027" t="n">
        <v>68.88058841064466</v>
      </c>
      <c r="O11027" t="n">
        <v>68.88058841064466</v>
      </c>
      <c r="P11027" t="n">
        <v>6.533137693899775</v>
      </c>
      <c r="Q11027" t="n">
        <v>0.9860032015901031</v>
      </c>
      <c r="R11027" t="n">
        <v>0.9890540786507068</v>
      </c>
      <c r="S11027" t="n">
        <v>0.9998467921454633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62.82949721738312</v>
      </c>
      <c r="G11028" t="n">
        <v>4</v>
      </c>
      <c r="H11028" t="n">
        <v>6</v>
      </c>
      <c r="I11028" t="n">
        <v>64.76699721738312</v>
      </c>
      <c r="J11028" t="n">
        <v>68.88058841064466</v>
      </c>
      <c r="K11028" t="n">
        <v>69.41335604921967</v>
      </c>
      <c r="L11028" t="n">
        <v>64.37949721738312</v>
      </c>
      <c r="M11028" t="n">
        <v>66.36962579325488</v>
      </c>
      <c r="N11028" t="n">
        <v>67.05474964501951</v>
      </c>
      <c r="O11028" t="n">
        <v>67.05474964501951</v>
      </c>
      <c r="P11028" t="n">
        <v>4.225252427636391</v>
      </c>
      <c r="Q11028" t="n">
        <v>0.9986318974146315</v>
      </c>
      <c r="R11028" t="n">
        <v>0.9976852478978857</v>
      </c>
      <c r="S11028" t="n">
        <v>0.9999968331816647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69.62857452026755</v>
      </c>
      <c r="G11029" t="n">
        <v>1</v>
      </c>
      <c r="H11029" t="n">
        <v>2</v>
      </c>
      <c r="I11029" t="n">
        <v>71.82857452026755</v>
      </c>
      <c r="J11029" t="n">
        <v>72.47712767531193</v>
      </c>
      <c r="K11029" t="n">
        <v>77.58664690893798</v>
      </c>
      <c r="L11029" t="n">
        <v>71.46190785360088</v>
      </c>
      <c r="M11029" t="n">
        <v>71.46190785360088</v>
      </c>
      <c r="N11029" t="n">
        <v>75.79131663668929</v>
      </c>
      <c r="O11029" t="n">
        <v>75.79131663668929</v>
      </c>
      <c r="P11029" t="n">
        <v>6.16274211642174</v>
      </c>
      <c r="Q11029" t="n">
        <v>0.9861596978319022</v>
      </c>
      <c r="R11029" t="n">
        <v>0.9876128908078221</v>
      </c>
      <c r="S11029" t="n">
        <v>0.999828558665791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72.06309882818351</v>
      </c>
      <c r="G11030" t="n">
        <v>2</v>
      </c>
      <c r="H11030" t="n">
        <v>6</v>
      </c>
      <c r="I11030" t="n">
        <v>73.60476549485018</v>
      </c>
      <c r="J11030" t="n">
        <v>75.79131663668929</v>
      </c>
      <c r="K11030" t="n">
        <v>80.3427759372816</v>
      </c>
      <c r="L11030" t="n">
        <v>72.98809882818351</v>
      </c>
      <c r="M11030" t="n">
        <v>72.98809882818351</v>
      </c>
      <c r="N11030" t="n">
        <v>78.10849054134987</v>
      </c>
      <c r="O11030" t="n">
        <v>78.10849054134987</v>
      </c>
      <c r="P11030" t="n">
        <v>6.045391713166353</v>
      </c>
      <c r="Q11030" t="n">
        <v>0.9869817228939425</v>
      </c>
      <c r="R11030" t="n">
        <v>0.9828293709893912</v>
      </c>
      <c r="S11030" t="n">
        <v>0.9997764679934545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73.48582001271153</v>
      </c>
      <c r="G11031" t="n">
        <v>3</v>
      </c>
      <c r="H11031" t="n">
        <v>4</v>
      </c>
      <c r="I11031" t="n">
        <v>74.3072485841401</v>
      </c>
      <c r="J11031" t="n">
        <v>74.3072485841401</v>
      </c>
      <c r="K11031" t="n">
        <v>78.77848848734259</v>
      </c>
      <c r="L11031" t="n">
        <v>74.20457001271153</v>
      </c>
      <c r="M11031" t="n">
        <v>74.20457001271153</v>
      </c>
      <c r="N11031" t="n">
        <v>78.1317569486712</v>
      </c>
      <c r="O11031" t="n">
        <v>78.1317569486712</v>
      </c>
      <c r="P11031" t="n">
        <v>4.645936935959668</v>
      </c>
      <c r="Q11031" t="n">
        <v>0.9905270461265099</v>
      </c>
      <c r="R11031" t="n">
        <v>0.989959158031138</v>
      </c>
      <c r="S11031" t="n">
        <v>0.999904883567178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75.82270013656907</v>
      </c>
      <c r="G11032" t="n">
        <v>2</v>
      </c>
      <c r="H11032" t="n">
        <v>3</v>
      </c>
      <c r="I11032" t="n">
        <v>78.1560334699024</v>
      </c>
      <c r="J11032" t="n">
        <v>80.3427759372816</v>
      </c>
      <c r="K11032" t="n">
        <v>82.77377820341967</v>
      </c>
      <c r="L11032" t="n">
        <v>77.82270013656907</v>
      </c>
      <c r="M11032" t="n">
        <v>78.77848848734259</v>
      </c>
      <c r="N11032" t="n">
        <v>81.19981319668869</v>
      </c>
      <c r="O11032" t="n">
        <v>81.19981319668869</v>
      </c>
      <c r="P11032" t="n">
        <v>5.377113060119626</v>
      </c>
      <c r="Q11032" t="n">
        <v>0.993025523082135</v>
      </c>
      <c r="R11032" t="n">
        <v>0.9948588899678937</v>
      </c>
      <c r="S11032" t="n">
        <v>0.9999641434467489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77.31476736679228</v>
      </c>
      <c r="G11033" t="n">
        <v>2</v>
      </c>
      <c r="H11033" t="n">
        <v>3</v>
      </c>
      <c r="I11033" t="n">
        <v>79.64810070012561</v>
      </c>
      <c r="J11033" t="n">
        <v>82.77377820341967</v>
      </c>
      <c r="K11033" t="n">
        <v>84.65558770028025</v>
      </c>
      <c r="L11033" t="n">
        <v>79.31476736679228</v>
      </c>
      <c r="M11033" t="n">
        <v>81.19981319668869</v>
      </c>
      <c r="N11033" t="n">
        <v>83.07413141370508</v>
      </c>
      <c r="O11033" t="n">
        <v>83.07413141370508</v>
      </c>
      <c r="P11033" t="n">
        <v>5.759364046912793</v>
      </c>
      <c r="Q11033" t="n">
        <v>0.9945968762033747</v>
      </c>
      <c r="R11033" t="n">
        <v>0.9960180128679035</v>
      </c>
      <c r="S11033" t="n">
        <v>0.9999784848305687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77.83592955330836</v>
      </c>
      <c r="G11034" t="n">
        <v>1</v>
      </c>
      <c r="H11034" t="n">
        <v>8</v>
      </c>
      <c r="I11034" t="n">
        <v>80.48592955330837</v>
      </c>
      <c r="J11034" t="n">
        <v>80.48592955330837</v>
      </c>
      <c r="K11034" t="n">
        <v>85.18439157346053</v>
      </c>
      <c r="L11034" t="n">
        <v>78.89592955330836</v>
      </c>
      <c r="M11034" t="n">
        <v>78.89592955330836</v>
      </c>
      <c r="N11034" t="n">
        <v>82.79293248082111</v>
      </c>
      <c r="O11034" t="n">
        <v>82.79293248082111</v>
      </c>
      <c r="P11034" t="n">
        <v>4.957002927512747</v>
      </c>
      <c r="Q11034" t="n">
        <v>0.9872660194787082</v>
      </c>
      <c r="R11034" t="n">
        <v>0.9937197759866334</v>
      </c>
      <c r="S11034" t="n">
        <v>0.9999200277497444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80.59277218754366</v>
      </c>
      <c r="G11035" t="n">
        <v>2</v>
      </c>
      <c r="H11035" t="n">
        <v>6</v>
      </c>
      <c r="I11035" t="n">
        <v>82.21777218754366</v>
      </c>
      <c r="J11035" t="n">
        <v>84.65558770028025</v>
      </c>
      <c r="K11035" t="n">
        <v>87.58433847831121</v>
      </c>
      <c r="L11035" t="n">
        <v>81.56777218754365</v>
      </c>
      <c r="M11035" t="n">
        <v>81.56777218754365</v>
      </c>
      <c r="N11035" t="n">
        <v>84.86261681282848</v>
      </c>
      <c r="O11035" t="n">
        <v>84.86261681282848</v>
      </c>
      <c r="P11035" t="n">
        <v>4.269844625284819</v>
      </c>
      <c r="Q11035" t="n">
        <v>0.9916035072693457</v>
      </c>
      <c r="R11035" t="n">
        <v>0.9889170430758202</v>
      </c>
      <c r="S11035" t="n">
        <v>0.999906942032752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81.28771996161984</v>
      </c>
      <c r="G11036" t="n">
        <v>3</v>
      </c>
      <c r="H11036" t="n">
        <v>8</v>
      </c>
      <c r="I11036" t="n">
        <v>82.82343424733413</v>
      </c>
      <c r="J11036" t="n">
        <v>83.07413141370508</v>
      </c>
      <c r="K11036" t="n">
        <v>87.70137714344088</v>
      </c>
      <c r="L11036" t="n">
        <v>82.14771996161984</v>
      </c>
      <c r="M11036" t="n">
        <v>82.79293248082111</v>
      </c>
      <c r="N11036" t="n">
        <v>87.34052296325316</v>
      </c>
      <c r="O11036" t="n">
        <v>87.34052296325316</v>
      </c>
      <c r="P11036" t="n">
        <v>6.052803001633322</v>
      </c>
      <c r="Q11036" t="n">
        <v>0.9901981508115975</v>
      </c>
      <c r="R11036" t="n">
        <v>0.9926751687371227</v>
      </c>
      <c r="S11036" t="n">
        <v>0.9999282031086307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82.21397021362704</v>
      </c>
      <c r="G11037" t="n">
        <v>4</v>
      </c>
      <c r="H11037" t="n">
        <v>8</v>
      </c>
      <c r="I11037" t="n">
        <v>85.08897021362704</v>
      </c>
      <c r="J11037" t="n">
        <v>85.08897021362704</v>
      </c>
      <c r="K11037" t="n">
        <v>87.90208340016153</v>
      </c>
      <c r="L11037" t="n">
        <v>84.05397021362704</v>
      </c>
      <c r="M11037" t="n">
        <v>87.34052296325316</v>
      </c>
      <c r="N11037" t="n">
        <v>90.48821612189505</v>
      </c>
      <c r="O11037" t="n">
        <v>87.90208340016153</v>
      </c>
      <c r="P11037" t="n">
        <v>5.688113186534494</v>
      </c>
      <c r="Q11037" t="n">
        <v>0.9927972802487753</v>
      </c>
      <c r="R11037" t="n">
        <v>0.9949242574364772</v>
      </c>
      <c r="S11037" t="n">
        <v>0.9999634408487856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83.82610975398509</v>
      </c>
      <c r="G11038" t="n">
        <v>5</v>
      </c>
      <c r="H11038" t="n">
        <v>6</v>
      </c>
      <c r="I11038" t="n">
        <v>85.88166530954065</v>
      </c>
      <c r="J11038" t="n">
        <v>85.88166530954065</v>
      </c>
      <c r="K11038" t="n">
        <v>89.98186906389692</v>
      </c>
      <c r="L11038" t="n">
        <v>85.67610975398509</v>
      </c>
      <c r="M11038" t="n">
        <v>85.67610975398509</v>
      </c>
      <c r="N11038" t="n">
        <v>89.55139225922649</v>
      </c>
      <c r="O11038" t="n">
        <v>89.55139225922649</v>
      </c>
      <c r="P11038" t="n">
        <v>5.725282505241395</v>
      </c>
      <c r="Q11038" t="n">
        <v>0.9920907653557743</v>
      </c>
      <c r="R11038" t="n">
        <v>0.9869773729662213</v>
      </c>
      <c r="S11038" t="n">
        <v>0.9998970009871057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88.1470439016916</v>
      </c>
      <c r="G11039" t="n">
        <v>4</v>
      </c>
      <c r="H11039" t="n">
        <v>6</v>
      </c>
      <c r="I11039" t="n">
        <v>89.7720439016916</v>
      </c>
      <c r="J11039" t="n">
        <v>93.80692526691311</v>
      </c>
      <c r="K11039" t="n">
        <v>96.31925448772975</v>
      </c>
      <c r="L11039" t="n">
        <v>89.4470439016916</v>
      </c>
      <c r="M11039" t="n">
        <v>89.55139225922649</v>
      </c>
      <c r="N11039" t="n">
        <v>92.78217533995293</v>
      </c>
      <c r="O11039" t="n">
        <v>92.78217533995293</v>
      </c>
      <c r="P11039" t="n">
        <v>4.635131438261325</v>
      </c>
      <c r="Q11039" t="n">
        <v>0.9935649265879193</v>
      </c>
      <c r="R11039" t="n">
        <v>0.9891313532793574</v>
      </c>
      <c r="S11039" t="n">
        <v>0.9999300594604627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88.45557533602083</v>
      </c>
      <c r="G11040" t="n">
        <v>3</v>
      </c>
      <c r="H11040" t="n">
        <v>7</v>
      </c>
      <c r="I11040" t="n">
        <v>91.0270039074494</v>
      </c>
      <c r="J11040" t="n">
        <v>94.52238032898133</v>
      </c>
      <c r="K11040" t="n">
        <v>100.2209782131327</v>
      </c>
      <c r="L11040" t="n">
        <v>90.05557533602082</v>
      </c>
      <c r="M11040" t="n">
        <v>90.05557533602082</v>
      </c>
      <c r="N11040" t="n">
        <v>95.55706568382564</v>
      </c>
      <c r="O11040" t="n">
        <v>95.55706568382564</v>
      </c>
      <c r="P11040" t="n">
        <v>7.101490347804813</v>
      </c>
      <c r="Q11040" t="n">
        <v>0.9879424481010861</v>
      </c>
      <c r="R11040" t="n">
        <v>0.9935260897953936</v>
      </c>
      <c r="S11040" t="n">
        <v>0.999921940491719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88.67076483530087</v>
      </c>
      <c r="G11041" t="n">
        <v>3</v>
      </c>
      <c r="H11041" t="n">
        <v>4</v>
      </c>
      <c r="I11041" t="n">
        <v>89.70647912101516</v>
      </c>
      <c r="J11041" t="n">
        <v>89.70647912101516</v>
      </c>
      <c r="K11041" t="n">
        <v>94.52238032898133</v>
      </c>
      <c r="L11041" t="n">
        <v>89.57701483530087</v>
      </c>
      <c r="M11041" t="n">
        <v>89.57701483530087</v>
      </c>
      <c r="N11041" t="n">
        <v>93.80692526691311</v>
      </c>
      <c r="O11041" t="n">
        <v>93.80692526691311</v>
      </c>
      <c r="P11041" t="n">
        <v>5.13616043161224</v>
      </c>
      <c r="Q11041" t="n">
        <v>0.9898005685769492</v>
      </c>
      <c r="R11041" t="n">
        <v>0.9891893674816933</v>
      </c>
      <c r="S11041" t="n">
        <v>0.9998897376949897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91.54326930029079</v>
      </c>
      <c r="G11042" t="n">
        <v>6</v>
      </c>
      <c r="H11042" t="n">
        <v>7</v>
      </c>
      <c r="I11042" t="n">
        <v>92.26826930029078</v>
      </c>
      <c r="J11042" t="n">
        <v>92.78217533995293</v>
      </c>
      <c r="K11042" t="n">
        <v>98.97664847041899</v>
      </c>
      <c r="L11042" t="n">
        <v>92.18771374473523</v>
      </c>
      <c r="M11042" t="n">
        <v>95.55706568382564</v>
      </c>
      <c r="N11042" t="n">
        <v>100.8516499429173</v>
      </c>
      <c r="O11042" t="n">
        <v>98.97664847041899</v>
      </c>
      <c r="P11042" t="n">
        <v>7.433379170128205</v>
      </c>
      <c r="Q11042" t="n">
        <v>0.9792651454236357</v>
      </c>
      <c r="R11042" t="n">
        <v>0.9937688075273097</v>
      </c>
      <c r="S11042" t="n">
        <v>0.9998707971302414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92.27030122278902</v>
      </c>
      <c r="G11043" t="n">
        <v>1</v>
      </c>
      <c r="H11043" t="n">
        <v>2</v>
      </c>
      <c r="I11043" t="n">
        <v>94.72030122278902</v>
      </c>
      <c r="J11043" t="n">
        <v>94.72030122278902</v>
      </c>
      <c r="K11043" t="n">
        <v>97.61806315708303</v>
      </c>
      <c r="L11043" t="n">
        <v>94.31196788945569</v>
      </c>
      <c r="M11043" t="n">
        <v>94.31196788945569</v>
      </c>
      <c r="N11043" t="n">
        <v>96.767305739457</v>
      </c>
      <c r="O11043" t="n">
        <v>96.767305739457</v>
      </c>
      <c r="P11043" t="n">
        <v>4.497004516667985</v>
      </c>
      <c r="Q11043" t="n">
        <v>0.9921270792603746</v>
      </c>
      <c r="R11043" t="n">
        <v>0.992955951456195</v>
      </c>
      <c r="S11043" t="n">
        <v>0.9999445427641286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92.49491723614915</v>
      </c>
      <c r="G11044" t="n">
        <v>3</v>
      </c>
      <c r="H11044" t="n">
        <v>8</v>
      </c>
      <c r="I11044" t="n">
        <v>93.63777437900629</v>
      </c>
      <c r="J11044" t="n">
        <v>100.2209782131327</v>
      </c>
      <c r="K11044" t="n">
        <v>104.3408385530787</v>
      </c>
      <c r="L11044" t="n">
        <v>93.13491723614915</v>
      </c>
      <c r="M11044" t="n">
        <v>93.13491723614915</v>
      </c>
      <c r="N11044" t="n">
        <v>97.18385666257498</v>
      </c>
      <c r="O11044" t="n">
        <v>97.18385666257498</v>
      </c>
      <c r="P11044" t="n">
        <v>4.688939426425833</v>
      </c>
      <c r="Q11044" t="n">
        <v>0.991268233332299</v>
      </c>
      <c r="R11044" t="n">
        <v>0.9934757228295331</v>
      </c>
      <c r="S11044" t="n">
        <v>0.999943031534072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92.55158136622693</v>
      </c>
      <c r="G11045" t="n">
        <v>1</v>
      </c>
      <c r="H11045" t="n">
        <v>5</v>
      </c>
      <c r="I11045" t="n">
        <v>96.30158136622693</v>
      </c>
      <c r="J11045" t="n">
        <v>97.61806315708303</v>
      </c>
      <c r="K11045" t="n">
        <v>103.3142557705995</v>
      </c>
      <c r="L11045" t="n">
        <v>94.63491469956026</v>
      </c>
      <c r="M11045" t="n">
        <v>94.63491469956026</v>
      </c>
      <c r="N11045" t="n">
        <v>100.3798853659042</v>
      </c>
      <c r="O11045" t="n">
        <v>100.3798853659042</v>
      </c>
      <c r="P11045" t="n">
        <v>7.828303999677289</v>
      </c>
      <c r="Q11045" t="n">
        <v>0.9845828688800344</v>
      </c>
      <c r="R11045" t="n">
        <v>0.9889356413072794</v>
      </c>
      <c r="S11045" t="n">
        <v>0.999829419331276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93.48986804460725</v>
      </c>
      <c r="G11046" t="n">
        <v>3</v>
      </c>
      <c r="H11046" t="n">
        <v>6</v>
      </c>
      <c r="I11046" t="n">
        <v>94.16843947317868</v>
      </c>
      <c r="J11046" t="n">
        <v>104.3408385530787</v>
      </c>
      <c r="K11046" t="n">
        <v>108.1895696615388</v>
      </c>
      <c r="L11046" t="n">
        <v>93.96486804460724</v>
      </c>
      <c r="M11046" t="n">
        <v>98.97664847041899</v>
      </c>
      <c r="N11046" t="n">
        <v>103.3237764130682</v>
      </c>
      <c r="O11046" t="n">
        <v>103.3237764130682</v>
      </c>
      <c r="P11046" t="n">
        <v>9.833908368460939</v>
      </c>
      <c r="Q11046" t="n">
        <v>0.9918405224780555</v>
      </c>
      <c r="R11046" t="n">
        <v>0.9854033938764744</v>
      </c>
      <c r="S11046" t="n">
        <v>0.9998808993204384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104.7063016619121</v>
      </c>
      <c r="G11047" t="n">
        <v>2</v>
      </c>
      <c r="H11047" t="n">
        <v>7</v>
      </c>
      <c r="I11047" t="n">
        <v>107.7479683285787</v>
      </c>
      <c r="J11047" t="n">
        <v>107.7479683285787</v>
      </c>
      <c r="K11047" t="n">
        <v>112.1435895562849</v>
      </c>
      <c r="L11047" t="n">
        <v>106.3285238841343</v>
      </c>
      <c r="M11047" t="n">
        <v>106.3285238841343</v>
      </c>
      <c r="N11047" t="n">
        <v>110.555212704934</v>
      </c>
      <c r="O11047" t="n">
        <v>110.555212704934</v>
      </c>
      <c r="P11047" t="n">
        <v>5.848911043021971</v>
      </c>
      <c r="Q11047" t="n">
        <v>0.9874246428971266</v>
      </c>
      <c r="R11047" t="n">
        <v>0.9950224791665234</v>
      </c>
      <c r="S11047" t="n">
        <v>0.999937405898032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109.8948421737195</v>
      </c>
      <c r="G11048" t="n">
        <v>3</v>
      </c>
      <c r="H11048" t="n">
        <v>4</v>
      </c>
      <c r="I11048" t="n">
        <v>112.6448421737195</v>
      </c>
      <c r="J11048" t="n">
        <v>112.6448421737195</v>
      </c>
      <c r="K11048" t="n">
        <v>117.2614755224769</v>
      </c>
      <c r="L11048" t="n">
        <v>112.3010921737195</v>
      </c>
      <c r="M11048" t="n">
        <v>112.3010921737195</v>
      </c>
      <c r="N11048" t="n">
        <v>116.3559813247959</v>
      </c>
      <c r="O11048" t="n">
        <v>116.3559813247959</v>
      </c>
      <c r="P11048" t="n">
        <v>6.461139151076452</v>
      </c>
      <c r="Q11048" t="n">
        <v>0.990220520631656</v>
      </c>
      <c r="R11048" t="n">
        <v>0.9896343531640283</v>
      </c>
      <c r="S11048" t="n">
        <v>0.9998986293706281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110.7468222905495</v>
      </c>
      <c r="G11049" t="n">
        <v>4</v>
      </c>
      <c r="H11049" t="n">
        <v>7</v>
      </c>
      <c r="I11049" t="n">
        <v>112.6843222905495</v>
      </c>
      <c r="J11049" t="n">
        <v>116.3559813247959</v>
      </c>
      <c r="K11049" t="n">
        <v>118.9369967729666</v>
      </c>
      <c r="L11049" t="n">
        <v>112.1246000683273</v>
      </c>
      <c r="M11049" t="n">
        <v>112.1246000683273</v>
      </c>
      <c r="N11049" t="n">
        <v>114.9615348038262</v>
      </c>
      <c r="O11049" t="n">
        <v>114.9615348038262</v>
      </c>
      <c r="P11049" t="n">
        <v>4.214712513276694</v>
      </c>
      <c r="Q11049" t="n">
        <v>0.9933895766304359</v>
      </c>
      <c r="R11049" t="n">
        <v>0.9966563702104865</v>
      </c>
      <c r="S11049" t="n">
        <v>0.9999778971915002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112.8832921938998</v>
      </c>
      <c r="G11050" t="n">
        <v>5</v>
      </c>
      <c r="H11050" t="n">
        <v>7</v>
      </c>
      <c r="I11050" t="n">
        <v>115.0777366383442</v>
      </c>
      <c r="J11050" t="n">
        <v>115.0777366383442</v>
      </c>
      <c r="K11050" t="n">
        <v>122.4822743925551</v>
      </c>
      <c r="L11050" t="n">
        <v>114.6388477494553</v>
      </c>
      <c r="M11050" t="n">
        <v>117.947236658987</v>
      </c>
      <c r="N11050" t="n">
        <v>123.928919348976</v>
      </c>
      <c r="O11050" t="n">
        <v>122.4822743925551</v>
      </c>
      <c r="P11050" t="n">
        <v>9.598982198655378</v>
      </c>
      <c r="Q11050" t="n">
        <v>0.9857622962880765</v>
      </c>
      <c r="R11050" t="n">
        <v>0.9929630133967426</v>
      </c>
      <c r="S11050" t="n">
        <v>0.999899809469718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113.0851716481002</v>
      </c>
      <c r="G11051" t="n">
        <v>7</v>
      </c>
      <c r="H11051" t="n">
        <v>8</v>
      </c>
      <c r="I11051" t="n">
        <v>113.5296160925447</v>
      </c>
      <c r="J11051" t="n">
        <v>114.9615348038262</v>
      </c>
      <c r="K11051" t="n">
        <v>117.947236658987</v>
      </c>
      <c r="L11051" t="n">
        <v>113.4851716481002</v>
      </c>
      <c r="M11051" t="n">
        <v>113.4851716481002</v>
      </c>
      <c r="N11051" t="n">
        <v>116.5246067917342</v>
      </c>
      <c r="O11051" t="n">
        <v>116.5246067917342</v>
      </c>
      <c r="P11051" t="n">
        <v>3.439435143633958</v>
      </c>
      <c r="Q11051" t="n">
        <v>0.996481341143127</v>
      </c>
      <c r="R11051" t="n">
        <v>0.9950983979424879</v>
      </c>
      <c r="S11051" t="n">
        <v>0.9999827529345074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113.5462851522522</v>
      </c>
      <c r="G11052" t="n">
        <v>1</v>
      </c>
      <c r="H11052" t="n">
        <v>7</v>
      </c>
      <c r="I11052" t="n">
        <v>116.9462851522522</v>
      </c>
      <c r="J11052" t="n">
        <v>116.9462851522522</v>
      </c>
      <c r="K11052" t="n">
        <v>121.2086016462706</v>
      </c>
      <c r="L11052" t="n">
        <v>115.0573962633633</v>
      </c>
      <c r="M11052" t="n">
        <v>123.928919348976</v>
      </c>
      <c r="N11052" t="n">
        <v>127.4016752933722</v>
      </c>
      <c r="O11052" t="n">
        <v>121.2086016462706</v>
      </c>
      <c r="P11052" t="n">
        <v>7.662316494018427</v>
      </c>
      <c r="Q11052" t="n">
        <v>0.9884412210416037</v>
      </c>
      <c r="R11052" t="n">
        <v>0.9959085221304428</v>
      </c>
      <c r="S11052" t="n">
        <v>0.9999527075116926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113.7773810411467</v>
      </c>
      <c r="G11053" t="n">
        <v>2</v>
      </c>
      <c r="H11053" t="n">
        <v>6</v>
      </c>
      <c r="I11053" t="n">
        <v>114.1940477078133</v>
      </c>
      <c r="J11053" t="n">
        <v>114.1940477078133</v>
      </c>
      <c r="K11053" t="n">
        <v>119.0459555683376</v>
      </c>
      <c r="L11053" t="n">
        <v>114.0273810411467</v>
      </c>
      <c r="M11053" t="n">
        <v>114.0273810411467</v>
      </c>
      <c r="N11053" t="n">
        <v>119.4857773842364</v>
      </c>
      <c r="O11053" t="n">
        <v>119.0459555683376</v>
      </c>
      <c r="P11053" t="n">
        <v>5.268574527190893</v>
      </c>
      <c r="Q11053" t="n">
        <v>0.9861283544008793</v>
      </c>
      <c r="R11053" t="n">
        <v>0.9817063417550926</v>
      </c>
      <c r="S11053" t="n">
        <v>0.9997462368561152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114.5126737555792</v>
      </c>
      <c r="G11054" t="n">
        <v>4</v>
      </c>
      <c r="H11054" t="n">
        <v>6</v>
      </c>
      <c r="I11054" t="n">
        <v>116.4189237555792</v>
      </c>
      <c r="J11054" t="n">
        <v>118.9369967729666</v>
      </c>
      <c r="K11054" t="n">
        <v>122.0793742628953</v>
      </c>
      <c r="L11054" t="n">
        <v>116.0376737555792</v>
      </c>
      <c r="M11054" t="n">
        <v>119.4857773842364</v>
      </c>
      <c r="N11054" t="n">
        <v>123.5267844081556</v>
      </c>
      <c r="O11054" t="n">
        <v>122.0793742628953</v>
      </c>
      <c r="P11054" t="n">
        <v>7.566700507316114</v>
      </c>
      <c r="Q11054" t="n">
        <v>0.9919576277422486</v>
      </c>
      <c r="R11054" t="n">
        <v>0.986424263908103</v>
      </c>
      <c r="S11054" t="n">
        <v>0.999890818876676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117.0599508810341</v>
      </c>
      <c r="G11055" t="n">
        <v>4</v>
      </c>
      <c r="H11055" t="n">
        <v>7</v>
      </c>
      <c r="I11055" t="n">
        <v>119.7162008810341</v>
      </c>
      <c r="J11055" t="n">
        <v>122.0793742628953</v>
      </c>
      <c r="K11055" t="n">
        <v>126.1421085163012</v>
      </c>
      <c r="L11055" t="n">
        <v>118.9488397699229</v>
      </c>
      <c r="M11055" t="n">
        <v>127.4016752933722</v>
      </c>
      <c r="N11055" t="n">
        <v>131.867247916255</v>
      </c>
      <c r="O11055" t="n">
        <v>126.1421085163012</v>
      </c>
      <c r="P11055" t="n">
        <v>9.08215763526718</v>
      </c>
      <c r="Q11055" t="n">
        <v>0.9896144029723088</v>
      </c>
      <c r="R11055" t="n">
        <v>0.9947419007430212</v>
      </c>
      <c r="S11055" t="n">
        <v>0.9999453914999854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118.3542138698605</v>
      </c>
      <c r="G11056" t="n">
        <v>1</v>
      </c>
      <c r="H11056" t="n">
        <v>3</v>
      </c>
      <c r="I11056" t="n">
        <v>119.3542138698605</v>
      </c>
      <c r="J11056" t="n">
        <v>121.2086016462706</v>
      </c>
      <c r="K11056" t="n">
        <v>124.5973696797297</v>
      </c>
      <c r="L11056" t="n">
        <v>119.0684995841462</v>
      </c>
      <c r="M11056" t="n">
        <v>119.0684995841462</v>
      </c>
      <c r="N11056" t="n">
        <v>121.9284471283075</v>
      </c>
      <c r="O11056" t="n">
        <v>121.9284471283075</v>
      </c>
      <c r="P11056" t="n">
        <v>3.574233258447009</v>
      </c>
      <c r="Q11056" t="n">
        <v>0.9907992207753127</v>
      </c>
      <c r="R11056" t="n">
        <v>0.9939304098112318</v>
      </c>
      <c r="S11056" t="n">
        <v>0.9999441550406888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121.4842527599924</v>
      </c>
      <c r="G11057" t="n">
        <v>2</v>
      </c>
      <c r="H11057" t="n">
        <v>6</v>
      </c>
      <c r="I11057" t="n">
        <v>122.5675860933257</v>
      </c>
      <c r="J11057" t="n">
        <v>122.5675860933257</v>
      </c>
      <c r="K11057" t="n">
        <v>125.6112089228561</v>
      </c>
      <c r="L11057" t="n">
        <v>122.1342527599924</v>
      </c>
      <c r="M11057" t="n">
        <v>123.5267844081556</v>
      </c>
      <c r="N11057" t="n">
        <v>126.9508600913773</v>
      </c>
      <c r="O11057" t="n">
        <v>125.6112089228561</v>
      </c>
      <c r="P11057" t="n">
        <v>4.126956162863692</v>
      </c>
      <c r="Q11057" t="n">
        <v>0.991275619056766</v>
      </c>
      <c r="R11057" t="n">
        <v>0.9884848573970003</v>
      </c>
      <c r="S11057" t="n">
        <v>0.9998995375093158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121.751035515347</v>
      </c>
      <c r="G11058" t="n">
        <v>5</v>
      </c>
      <c r="H11058" t="n">
        <v>7</v>
      </c>
      <c r="I11058" t="n">
        <v>124.0843688486803</v>
      </c>
      <c r="J11058" t="n">
        <v>124.0843688486803</v>
      </c>
      <c r="K11058" t="n">
        <v>131.1598664651476</v>
      </c>
      <c r="L11058" t="n">
        <v>123.6177021820137</v>
      </c>
      <c r="M11058" t="n">
        <v>131.867247916255</v>
      </c>
      <c r="N11058" t="n">
        <v>137.583118780903</v>
      </c>
      <c r="O11058" t="n">
        <v>131.1598664651476</v>
      </c>
      <c r="P11058" t="n">
        <v>9.408830949800574</v>
      </c>
      <c r="Q11058" t="n">
        <v>0.9863906607856261</v>
      </c>
      <c r="R11058" t="n">
        <v>0.9932746664812084</v>
      </c>
      <c r="S11058" t="n">
        <v>0.999908472654813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122.0122641343504</v>
      </c>
      <c r="G11059" t="n">
        <v>4</v>
      </c>
      <c r="H11059" t="n">
        <v>8</v>
      </c>
      <c r="I11059" t="n">
        <v>123.2935141343504</v>
      </c>
      <c r="J11059" t="n">
        <v>126.1421085163012</v>
      </c>
      <c r="K11059" t="n">
        <v>129.6355740776408</v>
      </c>
      <c r="L11059" t="n">
        <v>122.8322641343504</v>
      </c>
      <c r="M11059" t="n">
        <v>122.8322641343504</v>
      </c>
      <c r="N11059" t="n">
        <v>126.7412279471169</v>
      </c>
      <c r="O11059" t="n">
        <v>126.7412279471169</v>
      </c>
      <c r="P11059" t="n">
        <v>4.728963812766509</v>
      </c>
      <c r="Q11059" t="n">
        <v>0.9910631050141977</v>
      </c>
      <c r="R11059" t="n">
        <v>0.9937005612349453</v>
      </c>
      <c r="S11059" t="n">
        <v>0.9999437025772873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126.6591500575953</v>
      </c>
      <c r="G11060" t="n">
        <v>5</v>
      </c>
      <c r="H11060" t="n">
        <v>7</v>
      </c>
      <c r="I11060" t="n">
        <v>126.9369278353731</v>
      </c>
      <c r="J11060" t="n">
        <v>131.1598664651476</v>
      </c>
      <c r="K11060" t="n">
        <v>134.2056593025362</v>
      </c>
      <c r="L11060" t="n">
        <v>126.8813722798176</v>
      </c>
      <c r="M11060" t="n">
        <v>137.583118780903</v>
      </c>
      <c r="N11060" t="n">
        <v>140.0436324412376</v>
      </c>
      <c r="O11060" t="n">
        <v>134.2056593025362</v>
      </c>
      <c r="P11060" t="n">
        <v>7.546509244940822</v>
      </c>
      <c r="Q11060" t="n">
        <v>0.9941187140992125</v>
      </c>
      <c r="R11060" t="n">
        <v>0.99709937844128</v>
      </c>
      <c r="S11060" t="n">
        <v>0.9999829406153232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128.8074476632435</v>
      </c>
      <c r="G11061" t="n">
        <v>2</v>
      </c>
      <c r="H11061" t="n">
        <v>3</v>
      </c>
      <c r="I11061" t="n">
        <v>130.1407809965768</v>
      </c>
      <c r="J11061" t="n">
        <v>130.1407809965768</v>
      </c>
      <c r="K11061" t="n">
        <v>134.5290579796396</v>
      </c>
      <c r="L11061" t="n">
        <v>129.9503048061006</v>
      </c>
      <c r="M11061" t="n">
        <v>129.9503048061006</v>
      </c>
      <c r="N11061" t="n">
        <v>134.3211125336576</v>
      </c>
      <c r="O11061" t="n">
        <v>134.3211125336576</v>
      </c>
      <c r="P11061" t="n">
        <v>5.513664870414146</v>
      </c>
      <c r="Q11061" t="n">
        <v>0.9874455214730843</v>
      </c>
      <c r="R11061" t="n">
        <v>0.9907388375046877</v>
      </c>
      <c r="S11061" t="n">
        <v>0.9998837309343184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130.6261329746819</v>
      </c>
      <c r="G11062" t="n">
        <v>1</v>
      </c>
      <c r="H11062" t="n">
        <v>5</v>
      </c>
      <c r="I11062" t="n">
        <v>133.7261329746819</v>
      </c>
      <c r="J11062" t="n">
        <v>133.7261329746819</v>
      </c>
      <c r="K11062" t="n">
        <v>139.8120971658344</v>
      </c>
      <c r="L11062" t="n">
        <v>132.3483551969041</v>
      </c>
      <c r="M11062" t="n">
        <v>134.2056593025362</v>
      </c>
      <c r="N11062" t="n">
        <v>140.3437392669717</v>
      </c>
      <c r="O11062" t="n">
        <v>139.8120971658344</v>
      </c>
      <c r="P11062" t="n">
        <v>9.18596419115255</v>
      </c>
      <c r="Q11062" t="n">
        <v>0.983536656164571</v>
      </c>
      <c r="R11062" t="n">
        <v>0.9881830343747655</v>
      </c>
      <c r="S11062" t="n">
        <v>0.9998054532318204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136.24768641571</v>
      </c>
      <c r="G11063" t="n">
        <v>3</v>
      </c>
      <c r="H11063" t="n">
        <v>8</v>
      </c>
      <c r="I11063" t="n">
        <v>139.74768641571</v>
      </c>
      <c r="J11063" t="n">
        <v>139.74768641571</v>
      </c>
      <c r="K11063" t="n">
        <v>144.0862827422139</v>
      </c>
      <c r="L11063" t="n">
        <v>138.20768641571</v>
      </c>
      <c r="M11063" t="n">
        <v>138.20768641571</v>
      </c>
      <c r="N11063" t="n">
        <v>142.4715964204744</v>
      </c>
      <c r="O11063" t="n">
        <v>142.4715964204744</v>
      </c>
      <c r="P11063" t="n">
        <v>6.223910004764406</v>
      </c>
      <c r="Q11063" t="n">
        <v>0.9908067744998871</v>
      </c>
      <c r="R11063" t="n">
        <v>0.9931305214365834</v>
      </c>
      <c r="S11063" t="n">
        <v>0.9999368473344983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137.5853474589381</v>
      </c>
      <c r="G11064" t="n">
        <v>3</v>
      </c>
      <c r="H11064" t="n">
        <v>6</v>
      </c>
      <c r="I11064" t="n">
        <v>140.692490316081</v>
      </c>
      <c r="J11064" t="n">
        <v>144.0862827422139</v>
      </c>
      <c r="K11064" t="n">
        <v>147.5532559334523</v>
      </c>
      <c r="L11064" t="n">
        <v>139.7603474589381</v>
      </c>
      <c r="M11064" t="n">
        <v>139.7603474589381</v>
      </c>
      <c r="N11064" t="n">
        <v>143.6762812073153</v>
      </c>
      <c r="O11064" t="n">
        <v>143.6762812073153</v>
      </c>
      <c r="P11064" t="n">
        <v>6.090933748377154</v>
      </c>
      <c r="Q11064" t="n">
        <v>0.9926468825623103</v>
      </c>
      <c r="R11064" t="n">
        <v>0.9868416698887222</v>
      </c>
      <c r="S11064" t="n">
        <v>0.9999032452534079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138.0313901105531</v>
      </c>
      <c r="G11065" t="n">
        <v>4</v>
      </c>
      <c r="H11065" t="n">
        <v>8</v>
      </c>
      <c r="I11065" t="n">
        <v>141.0626401105531</v>
      </c>
      <c r="J11065" t="n">
        <v>141.0626401105531</v>
      </c>
      <c r="K11065" t="n">
        <v>142.9134060038762</v>
      </c>
      <c r="L11065" t="n">
        <v>139.9713901105531</v>
      </c>
      <c r="M11065" t="n">
        <v>142.4715964204744</v>
      </c>
      <c r="N11065" t="n">
        <v>144.5424847048657</v>
      </c>
      <c r="O11065" t="n">
        <v>142.9134060038762</v>
      </c>
      <c r="P11065" t="n">
        <v>4.882015893323086</v>
      </c>
      <c r="Q11065" t="n">
        <v>0.9952554257275331</v>
      </c>
      <c r="R11065" t="n">
        <v>0.9966577293741862</v>
      </c>
      <c r="S11065" t="n">
        <v>0.9999841423487772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141.3682393582866</v>
      </c>
      <c r="G11066" t="n">
        <v>1</v>
      </c>
      <c r="H11066" t="n">
        <v>3</v>
      </c>
      <c r="I11066" t="n">
        <v>146.3182393582866</v>
      </c>
      <c r="J11066" t="n">
        <v>146.3182393582866</v>
      </c>
      <c r="K11066" t="n">
        <v>151.0103273826398</v>
      </c>
      <c r="L11066" t="n">
        <v>144.9039536440009</v>
      </c>
      <c r="M11066" t="n">
        <v>147.5532559334523</v>
      </c>
      <c r="N11066" t="n">
        <v>151.5131391387186</v>
      </c>
      <c r="O11066" t="n">
        <v>151.0103273826398</v>
      </c>
      <c r="P11066" t="n">
        <v>9.642088024353228</v>
      </c>
      <c r="Q11066" t="n">
        <v>0.9872831842543592</v>
      </c>
      <c r="R11066" t="n">
        <v>0.991605866960657</v>
      </c>
      <c r="S11066" t="n">
        <v>0.9998932533567942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144.2219555845393</v>
      </c>
      <c r="G11067" t="n">
        <v>1</v>
      </c>
      <c r="H11067" t="n">
        <v>6</v>
      </c>
      <c r="I11067" t="n">
        <v>147.8719555845393</v>
      </c>
      <c r="J11067" t="n">
        <v>151.0103273826398</v>
      </c>
      <c r="K11067" t="n">
        <v>156.5351980626893</v>
      </c>
      <c r="L11067" t="n">
        <v>146.0469555845393</v>
      </c>
      <c r="M11067" t="n">
        <v>146.0469555845393</v>
      </c>
      <c r="N11067" t="n">
        <v>151.313469002572</v>
      </c>
      <c r="O11067" t="n">
        <v>151.313469002572</v>
      </c>
      <c r="P11067" t="n">
        <v>7.091513418032775</v>
      </c>
      <c r="Q11067" t="n">
        <v>0.9850430778868609</v>
      </c>
      <c r="R11067" t="n">
        <v>0.9823437202409193</v>
      </c>
      <c r="S11067" t="n">
        <v>0.9997359163988356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145.4091130864053</v>
      </c>
      <c r="G11068" t="n">
        <v>3</v>
      </c>
      <c r="H11068" t="n">
        <v>6</v>
      </c>
      <c r="I11068" t="n">
        <v>148.4805416578339</v>
      </c>
      <c r="J11068" t="n">
        <v>151.5131391387186</v>
      </c>
      <c r="K11068" t="n">
        <v>156.8662236912834</v>
      </c>
      <c r="L11068" t="n">
        <v>147.5591130864053</v>
      </c>
      <c r="M11068" t="n">
        <v>151.313469002572</v>
      </c>
      <c r="N11068" t="n">
        <v>157.3597587489942</v>
      </c>
      <c r="O11068" t="n">
        <v>156.8662236912834</v>
      </c>
      <c r="P11068" t="n">
        <v>11.45711060487804</v>
      </c>
      <c r="Q11068" t="n">
        <v>0.9886693550490804</v>
      </c>
      <c r="R11068" t="n">
        <v>0.9797561066312924</v>
      </c>
      <c r="S11068" t="n">
        <v>0.9997706236318149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147.6889004918409</v>
      </c>
      <c r="G11069" t="n">
        <v>5</v>
      </c>
      <c r="H11069" t="n">
        <v>7</v>
      </c>
      <c r="I11069" t="n">
        <v>150.4111227140631</v>
      </c>
      <c r="J11069" t="n">
        <v>150.4111227140631</v>
      </c>
      <c r="K11069" t="n">
        <v>151.5502387966638</v>
      </c>
      <c r="L11069" t="n">
        <v>149.8666782696187</v>
      </c>
      <c r="M11069" t="n">
        <v>154.1424884299845</v>
      </c>
      <c r="N11069" t="n">
        <v>155.0627121062437</v>
      </c>
      <c r="O11069" t="n">
        <v>151.5502387966638</v>
      </c>
      <c r="P11069" t="n">
        <v>3.86133830482288</v>
      </c>
      <c r="Q11069" t="n">
        <v>0.9977963571683945</v>
      </c>
      <c r="R11069" t="n">
        <v>0.9989141910168721</v>
      </c>
      <c r="S11069" t="n">
        <v>0.9999976072648178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148.2820996887787</v>
      </c>
      <c r="G11070" t="n">
        <v>7</v>
      </c>
      <c r="H11070" t="n">
        <v>8</v>
      </c>
      <c r="I11070" t="n">
        <v>148.7709885776675</v>
      </c>
      <c r="J11070" t="n">
        <v>148.7709885776675</v>
      </c>
      <c r="K11070" t="n">
        <v>154.1424884299845</v>
      </c>
      <c r="L11070" t="n">
        <v>148.7220996887787</v>
      </c>
      <c r="M11070" t="n">
        <v>148.7220996887787</v>
      </c>
      <c r="N11070" t="n">
        <v>154.1902697262312</v>
      </c>
      <c r="O11070" t="n">
        <v>154.1424884299845</v>
      </c>
      <c r="P11070" t="n">
        <v>5.86038874120581</v>
      </c>
      <c r="Q11070" t="n">
        <v>0.9936785723343112</v>
      </c>
      <c r="R11070" t="n">
        <v>0.9911989283753588</v>
      </c>
      <c r="S11070" t="n">
        <v>0.9999443646623443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151.3911895660912</v>
      </c>
      <c r="G11071" t="n">
        <v>3</v>
      </c>
      <c r="H11071" t="n">
        <v>5</v>
      </c>
      <c r="I11071" t="n">
        <v>154.248332423234</v>
      </c>
      <c r="J11071" t="n">
        <v>156.8662236912834</v>
      </c>
      <c r="K11071" t="n">
        <v>162.0831671320663</v>
      </c>
      <c r="L11071" t="n">
        <v>153.6134117883134</v>
      </c>
      <c r="M11071" t="n">
        <v>153.6134117883134</v>
      </c>
      <c r="N11071" t="n">
        <v>159.847932208507</v>
      </c>
      <c r="O11071" t="n">
        <v>159.847932208507</v>
      </c>
      <c r="P11071" t="n">
        <v>8.456742642415804</v>
      </c>
      <c r="Q11071" t="n">
        <v>0.988955921892694</v>
      </c>
      <c r="R11071" t="n">
        <v>0.98799848683172</v>
      </c>
      <c r="S11071" t="n">
        <v>0.9998674543511636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152.5248900518774</v>
      </c>
      <c r="G11072" t="n">
        <v>4</v>
      </c>
      <c r="H11072" t="n">
        <v>8</v>
      </c>
      <c r="I11072" t="n">
        <v>154.0873900518774</v>
      </c>
      <c r="J11072" t="n">
        <v>154.0873900518774</v>
      </c>
      <c r="K11072" t="n">
        <v>160.6683528063266</v>
      </c>
      <c r="L11072" t="n">
        <v>153.5248900518774</v>
      </c>
      <c r="M11072" t="n">
        <v>154.1902697262312</v>
      </c>
      <c r="N11072" t="n">
        <v>161.5539447957636</v>
      </c>
      <c r="O11072" t="n">
        <v>160.6683528063266</v>
      </c>
      <c r="P11072" t="n">
        <v>8.143462754449246</v>
      </c>
      <c r="Q11072" t="n">
        <v>0.9832312564991672</v>
      </c>
      <c r="R11072" t="n">
        <v>0.9881662088915401</v>
      </c>
      <c r="S11072" t="n">
        <v>0.9998015621922598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158.4488779144013</v>
      </c>
      <c r="G11073" t="n">
        <v>1</v>
      </c>
      <c r="H11073" t="n">
        <v>8</v>
      </c>
      <c r="I11073" t="n">
        <v>160.4488779144013</v>
      </c>
      <c r="J11073" t="n">
        <v>160.4488779144013</v>
      </c>
      <c r="K11073" t="n">
        <v>163.6861121582699</v>
      </c>
      <c r="L11073" t="n">
        <v>159.2488779144013</v>
      </c>
      <c r="M11073" t="n">
        <v>161.5539447957636</v>
      </c>
      <c r="N11073" t="n">
        <v>164.2389747632915</v>
      </c>
      <c r="O11073" t="n">
        <v>163.6861121582699</v>
      </c>
      <c r="P11073" t="n">
        <v>5.237234243868528</v>
      </c>
      <c r="Q11073" t="n">
        <v>0.991208833360074</v>
      </c>
      <c r="R11073" t="n">
        <v>0.9956686964312179</v>
      </c>
      <c r="S11073" t="n">
        <v>0.9999619227885588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158.9740180574662</v>
      </c>
      <c r="G11074" t="n">
        <v>1</v>
      </c>
      <c r="H11074" t="n">
        <v>4</v>
      </c>
      <c r="I11074" t="n">
        <v>160.9240180574662</v>
      </c>
      <c r="J11074" t="n">
        <v>163.6861121582699</v>
      </c>
      <c r="K11074" t="n">
        <v>167.8055064853037</v>
      </c>
      <c r="L11074" t="n">
        <v>160.1927680574662</v>
      </c>
      <c r="M11074" t="n">
        <v>160.6683528063266</v>
      </c>
      <c r="N11074" t="n">
        <v>163.7218898599322</v>
      </c>
      <c r="O11074" t="n">
        <v>163.7218898599322</v>
      </c>
      <c r="P11074" t="n">
        <v>4.747871802465994</v>
      </c>
      <c r="Q11074" t="n">
        <v>0.9888266314956237</v>
      </c>
      <c r="R11074" t="n">
        <v>0.9921841085752181</v>
      </c>
      <c r="S11074" t="n">
        <v>0.9999126701649207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161.8230916988203</v>
      </c>
      <c r="G11075" t="n">
        <v>4</v>
      </c>
      <c r="H11075" t="n">
        <v>8</v>
      </c>
      <c r="I11075" t="n">
        <v>164.8855916988203</v>
      </c>
      <c r="J11075" t="n">
        <v>164.8855916988203</v>
      </c>
      <c r="K11075" t="n">
        <v>166.5100613153265</v>
      </c>
      <c r="L11075" t="n">
        <v>163.7830916988203</v>
      </c>
      <c r="M11075" t="n">
        <v>164.2389747632915</v>
      </c>
      <c r="N11075" t="n">
        <v>166.0566520337171</v>
      </c>
      <c r="O11075" t="n">
        <v>166.0566520337171</v>
      </c>
      <c r="P11075" t="n">
        <v>4.233560334896794</v>
      </c>
      <c r="Q11075" t="n">
        <v>0.9958343427466955</v>
      </c>
      <c r="R11075" t="n">
        <v>0.9970657942760186</v>
      </c>
      <c r="S11075" t="n">
        <v>0.9999877771046433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164.0799768369631</v>
      </c>
      <c r="G11076" t="n">
        <v>3</v>
      </c>
      <c r="H11076" t="n">
        <v>5</v>
      </c>
      <c r="I11076" t="n">
        <v>166.0442625512488</v>
      </c>
      <c r="J11076" t="n">
        <v>169.1420469868484</v>
      </c>
      <c r="K11076" t="n">
        <v>173.2455570812492</v>
      </c>
      <c r="L11076" t="n">
        <v>165.6077546147408</v>
      </c>
      <c r="M11076" t="n">
        <v>165.6077546147408</v>
      </c>
      <c r="N11076" t="n">
        <v>170.5116639188012</v>
      </c>
      <c r="O11076" t="n">
        <v>170.5116639188012</v>
      </c>
      <c r="P11076" t="n">
        <v>6.431687081838106</v>
      </c>
      <c r="Q11076" t="n">
        <v>0.9913027354432586</v>
      </c>
      <c r="R11076" t="n">
        <v>0.9905477771553004</v>
      </c>
      <c r="S11076" t="n">
        <v>0.9999177915172703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164.5373357935718</v>
      </c>
      <c r="G11077" t="n">
        <v>2</v>
      </c>
      <c r="H11077" t="n">
        <v>3</v>
      </c>
      <c r="I11077" t="n">
        <v>165.3706691269051</v>
      </c>
      <c r="J11077" t="n">
        <v>165.3706691269051</v>
      </c>
      <c r="K11077" t="n">
        <v>169.276643868402</v>
      </c>
      <c r="L11077" t="n">
        <v>165.2516215078575</v>
      </c>
      <c r="M11077" t="n">
        <v>165.2516215078575</v>
      </c>
      <c r="N11077" t="n">
        <v>169.1420469868484</v>
      </c>
      <c r="O11077" t="n">
        <v>169.1420469868484</v>
      </c>
      <c r="P11077" t="n">
        <v>4.604711193276614</v>
      </c>
      <c r="Q11077" t="n">
        <v>0.9888176006305029</v>
      </c>
      <c r="R11077" t="n">
        <v>0.9917524941125755</v>
      </c>
      <c r="S11077" t="n">
        <v>0.9999077730953645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174.4167270700634</v>
      </c>
      <c r="G11078" t="n">
        <v>3</v>
      </c>
      <c r="H11078" t="n">
        <v>5</v>
      </c>
      <c r="I11078" t="n">
        <v>177.9167270700634</v>
      </c>
      <c r="J11078" t="n">
        <v>177.9167270700634</v>
      </c>
      <c r="K11078" t="n">
        <v>181.2922748685387</v>
      </c>
      <c r="L11078" t="n">
        <v>177.1389492922857</v>
      </c>
      <c r="M11078" t="n">
        <v>177.1389492922857</v>
      </c>
      <c r="N11078" t="n">
        <v>181.1729055576376</v>
      </c>
      <c r="O11078" t="n">
        <v>181.1729055576376</v>
      </c>
      <c r="P11078" t="n">
        <v>6.756178487574175</v>
      </c>
      <c r="Q11078" t="n">
        <v>0.9928400911924956</v>
      </c>
      <c r="R11078" t="n">
        <v>0.9922180572840139</v>
      </c>
      <c r="S11078" t="n">
        <v>0.9999442819998083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174.4799267868706</v>
      </c>
      <c r="G11079" t="n">
        <v>2</v>
      </c>
      <c r="H11079" t="n">
        <v>6</v>
      </c>
      <c r="I11079" t="n">
        <v>177.6882601202039</v>
      </c>
      <c r="J11079" t="n">
        <v>177.6882601202039</v>
      </c>
      <c r="K11079" t="n">
        <v>181.9466941106649</v>
      </c>
      <c r="L11079" t="n">
        <v>176.4049267868706</v>
      </c>
      <c r="M11079" t="n">
        <v>176.4049267868706</v>
      </c>
      <c r="N11079" t="n">
        <v>181.1956650261392</v>
      </c>
      <c r="O11079" t="n">
        <v>181.1956650261392</v>
      </c>
      <c r="P11079" t="n">
        <v>6.715738239268603</v>
      </c>
      <c r="Q11079" t="n">
        <v>0.987814718354017</v>
      </c>
      <c r="R11079" t="n">
        <v>0.9839258907541005</v>
      </c>
      <c r="S11079" t="n">
        <v>0.9998041324516305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175.467832507911</v>
      </c>
      <c r="G11080" t="n">
        <v>6</v>
      </c>
      <c r="H11080" t="n">
        <v>7</v>
      </c>
      <c r="I11080" t="n">
        <v>177.517832507911</v>
      </c>
      <c r="J11080" t="n">
        <v>181.1956650261392</v>
      </c>
      <c r="K11080" t="n">
        <v>187.3015896908052</v>
      </c>
      <c r="L11080" t="n">
        <v>177.2900547301332</v>
      </c>
      <c r="M11080" t="n">
        <v>177.2900547301332</v>
      </c>
      <c r="N11080" t="n">
        <v>182.5089542129223</v>
      </c>
      <c r="O11080" t="n">
        <v>182.5089542129223</v>
      </c>
      <c r="P11080" t="n">
        <v>7.041121705011335</v>
      </c>
      <c r="Q11080" t="n">
        <v>0.979558494622263</v>
      </c>
      <c r="R11080" t="n">
        <v>0.9938576067593416</v>
      </c>
      <c r="S11080" t="n">
        <v>0.999874440235539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175.4734162335259</v>
      </c>
      <c r="G11081" t="n">
        <v>1</v>
      </c>
      <c r="H11081" t="n">
        <v>8</v>
      </c>
      <c r="I11081" t="n">
        <v>177.8734162335259</v>
      </c>
      <c r="J11081" t="n">
        <v>177.8734162335259</v>
      </c>
      <c r="K11081" t="n">
        <v>181.4170958773575</v>
      </c>
      <c r="L11081" t="n">
        <v>176.4334162335259</v>
      </c>
      <c r="M11081" t="n">
        <v>176.4334162335259</v>
      </c>
      <c r="N11081" t="n">
        <v>179.3726184420247</v>
      </c>
      <c r="O11081" t="n">
        <v>179.3726184420247</v>
      </c>
      <c r="P11081" t="n">
        <v>3.899202208498849</v>
      </c>
      <c r="Q11081" t="n">
        <v>0.990380652539427</v>
      </c>
      <c r="R11081" t="n">
        <v>0.9952596567264841</v>
      </c>
      <c r="S11081" t="n">
        <v>0.9999544009909697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175.9028970623104</v>
      </c>
      <c r="G11082" t="n">
        <v>5</v>
      </c>
      <c r="H11082" t="n">
        <v>8</v>
      </c>
      <c r="I11082" t="n">
        <v>178.4028970623104</v>
      </c>
      <c r="J11082" t="n">
        <v>188.108096659245</v>
      </c>
      <c r="K11082" t="n">
        <v>191.4397907162763</v>
      </c>
      <c r="L11082" t="n">
        <v>177.7028970623104</v>
      </c>
      <c r="M11082" t="n">
        <v>179.3726184420247</v>
      </c>
      <c r="N11082" t="n">
        <v>182.1125327252327</v>
      </c>
      <c r="O11082" t="n">
        <v>182.1125327252327</v>
      </c>
      <c r="P11082" t="n">
        <v>6.209635662922324</v>
      </c>
      <c r="Q11082" t="n">
        <v>0.9935684309591997</v>
      </c>
      <c r="R11082" t="n">
        <v>0.9955803568047702</v>
      </c>
      <c r="S11082" t="n">
        <v>0.9999715747596541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177.4632947904612</v>
      </c>
      <c r="G11083" t="n">
        <v>3</v>
      </c>
      <c r="H11083" t="n">
        <v>5</v>
      </c>
      <c r="I11083" t="n">
        <v>178.5347233618898</v>
      </c>
      <c r="J11083" t="n">
        <v>181.2922748685387</v>
      </c>
      <c r="K11083" t="n">
        <v>187.0955279320653</v>
      </c>
      <c r="L11083" t="n">
        <v>178.2966281237946</v>
      </c>
      <c r="M11083" t="n">
        <v>181.1729055576376</v>
      </c>
      <c r="N11083" t="n">
        <v>188.108096659245</v>
      </c>
      <c r="O11083" t="n">
        <v>187.0955279320653</v>
      </c>
      <c r="P11083" t="n">
        <v>9.632233141604019</v>
      </c>
      <c r="Q11083" t="n">
        <v>0.9877223751648651</v>
      </c>
      <c r="R11083" t="n">
        <v>0.9866587244629491</v>
      </c>
      <c r="S11083" t="n">
        <v>0.9998362008241339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177.886012452825</v>
      </c>
      <c r="G11084" t="n">
        <v>6</v>
      </c>
      <c r="H11084" t="n">
        <v>8</v>
      </c>
      <c r="I11084" t="n">
        <v>179.636012452825</v>
      </c>
      <c r="J11084" t="n">
        <v>187.3015896908052</v>
      </c>
      <c r="K11084" t="n">
        <v>194.3336949890978</v>
      </c>
      <c r="L11084" t="n">
        <v>179.286012452825</v>
      </c>
      <c r="M11084" t="n">
        <v>185.8637654189507</v>
      </c>
      <c r="N11084" t="n">
        <v>191.9824673686388</v>
      </c>
      <c r="O11084" t="n">
        <v>191.9824673686388</v>
      </c>
      <c r="P11084" t="n">
        <v>14.09645491581381</v>
      </c>
      <c r="Q11084" t="n">
        <v>0.9764945247222079</v>
      </c>
      <c r="R11084" t="n">
        <v>0.9901570601321834</v>
      </c>
      <c r="S11084" t="n">
        <v>0.9997686370202763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177.9323279170571</v>
      </c>
      <c r="G11085" t="n">
        <v>1</v>
      </c>
      <c r="H11085" t="n">
        <v>8</v>
      </c>
      <c r="I11085" t="n">
        <v>179.4823279170571</v>
      </c>
      <c r="J11085" t="n">
        <v>181.4170958773575</v>
      </c>
      <c r="K11085" t="n">
        <v>185.939808502425</v>
      </c>
      <c r="L11085" t="n">
        <v>178.5523279170571</v>
      </c>
      <c r="M11085" t="n">
        <v>182.1125327252327</v>
      </c>
      <c r="N11085" t="n">
        <v>185.8637654189507</v>
      </c>
      <c r="O11085" t="n">
        <v>185.8637654189507</v>
      </c>
      <c r="P11085" t="n">
        <v>7.931437501893612</v>
      </c>
      <c r="Q11085" t="n">
        <v>0.9877394110519386</v>
      </c>
      <c r="R11085" t="n">
        <v>0.9939539807236778</v>
      </c>
      <c r="S11085" t="n">
        <v>0.999925872242881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178.4194413162008</v>
      </c>
      <c r="G11086" t="n">
        <v>5</v>
      </c>
      <c r="H11086" t="n">
        <v>6</v>
      </c>
      <c r="I11086" t="n">
        <v>179.8638857606453</v>
      </c>
      <c r="J11086" t="n">
        <v>195.7438260508355</v>
      </c>
      <c r="K11086" t="n">
        <v>199.715221698299</v>
      </c>
      <c r="L11086" t="n">
        <v>179.7194413162008</v>
      </c>
      <c r="M11086" t="n">
        <v>194.3336949890978</v>
      </c>
      <c r="N11086" t="n">
        <v>198.087235299785</v>
      </c>
      <c r="O11086" t="n">
        <v>198.087235299785</v>
      </c>
      <c r="P11086" t="n">
        <v>19.66779398358418</v>
      </c>
      <c r="Q11086" t="n">
        <v>0.9923382800295676</v>
      </c>
      <c r="R11086" t="n">
        <v>0.9873838876831812</v>
      </c>
      <c r="S11086" t="n">
        <v>0.999903338880313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178.6946767430137</v>
      </c>
      <c r="G11087" t="n">
        <v>2</v>
      </c>
      <c r="H11087" t="n">
        <v>5</v>
      </c>
      <c r="I11087" t="n">
        <v>179.6113434096803</v>
      </c>
      <c r="J11087" t="n">
        <v>181.9466941106649</v>
      </c>
      <c r="K11087" t="n">
        <v>185.5626342678366</v>
      </c>
      <c r="L11087" t="n">
        <v>179.3057878541248</v>
      </c>
      <c r="M11087" t="n">
        <v>191.4397907162763</v>
      </c>
      <c r="N11087" t="n">
        <v>195.7438260508355</v>
      </c>
      <c r="O11087" t="n">
        <v>185.5626342678366</v>
      </c>
      <c r="P11087" t="n">
        <v>6.867957524822941</v>
      </c>
      <c r="Q11087" t="n">
        <v>0.9896436243056884</v>
      </c>
      <c r="R11087" t="n">
        <v>0.9916992134531775</v>
      </c>
      <c r="S11087" t="n">
        <v>0.9999140339359628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179.9747854673087</v>
      </c>
      <c r="G11088" t="n">
        <v>4</v>
      </c>
      <c r="H11088" t="n">
        <v>8</v>
      </c>
      <c r="I11088" t="n">
        <v>180.4122854673087</v>
      </c>
      <c r="J11088" t="n">
        <v>180.4122854673087</v>
      </c>
      <c r="K11088" t="n">
        <v>182.3012519655356</v>
      </c>
      <c r="L11088" t="n">
        <v>180.2547854673087</v>
      </c>
      <c r="M11088" t="n">
        <v>191.9824673686388</v>
      </c>
      <c r="N11088" t="n">
        <v>194.0960996788614</v>
      </c>
      <c r="O11088" t="n">
        <v>182.3012519655356</v>
      </c>
      <c r="P11088" t="n">
        <v>2.326466498226921</v>
      </c>
      <c r="Q11088" t="n">
        <v>0.9951577331532105</v>
      </c>
      <c r="R11088" t="n">
        <v>0.9965888612623263</v>
      </c>
      <c r="S11088" t="n">
        <v>0.9999834823559808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180.2614296510473</v>
      </c>
      <c r="G11089" t="n">
        <v>1</v>
      </c>
      <c r="H11089" t="n">
        <v>5</v>
      </c>
      <c r="I11089" t="n">
        <v>181.2114296510473</v>
      </c>
      <c r="J11089" t="n">
        <v>185.939808502425</v>
      </c>
      <c r="K11089" t="n">
        <v>190.6972195969338</v>
      </c>
      <c r="L11089" t="n">
        <v>180.7892074288251</v>
      </c>
      <c r="M11089" t="n">
        <v>199.715221698299</v>
      </c>
      <c r="N11089" t="n">
        <v>204.5133718031319</v>
      </c>
      <c r="O11089" t="n">
        <v>190.6972195969338</v>
      </c>
      <c r="P11089" t="n">
        <v>10.43578994588648</v>
      </c>
      <c r="Q11089" t="n">
        <v>0.9871072874166712</v>
      </c>
      <c r="R11089" t="n">
        <v>0.9907506809805583</v>
      </c>
      <c r="S11089" t="n">
        <v>0.9998807511882908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181.068014222169</v>
      </c>
      <c r="G11090" t="n">
        <v>1</v>
      </c>
      <c r="H11090" t="n">
        <v>6</v>
      </c>
      <c r="I11090" t="n">
        <v>182.068014222169</v>
      </c>
      <c r="J11090" t="n">
        <v>190.6972195969338</v>
      </c>
      <c r="K11090" t="n">
        <v>195.4807460050451</v>
      </c>
      <c r="L11090" t="n">
        <v>181.568014222169</v>
      </c>
      <c r="M11090" t="n">
        <v>198.087235299785</v>
      </c>
      <c r="N11090" t="n">
        <v>202.6470716240638</v>
      </c>
      <c r="O11090" t="n">
        <v>195.4807460050451</v>
      </c>
      <c r="P11090" t="n">
        <v>14.41273178287619</v>
      </c>
      <c r="Q11090" t="n">
        <v>0.9870369749183684</v>
      </c>
      <c r="R11090" t="n">
        <v>0.9846946636436699</v>
      </c>
      <c r="S11090" t="n">
        <v>0.99980159654093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182.8626585754974</v>
      </c>
      <c r="G11091" t="n">
        <v>4</v>
      </c>
      <c r="H11091" t="n">
        <v>8</v>
      </c>
      <c r="I11091" t="n">
        <v>183.8001585754974</v>
      </c>
      <c r="J11091" t="n">
        <v>183.8001585754974</v>
      </c>
      <c r="K11091" t="n">
        <v>185.5449724253054</v>
      </c>
      <c r="L11091" t="n">
        <v>183.4626585754974</v>
      </c>
      <c r="M11091" t="n">
        <v>194.0960996788614</v>
      </c>
      <c r="N11091" t="n">
        <v>196.0484344247342</v>
      </c>
      <c r="O11091" t="n">
        <v>185.5449724253054</v>
      </c>
      <c r="P11091" t="n">
        <v>2.682313849808054</v>
      </c>
      <c r="Q11091" t="n">
        <v>0.9955264330899337</v>
      </c>
      <c r="R11091" t="n">
        <v>0.9968487647941097</v>
      </c>
      <c r="S11091" t="n">
        <v>0.9999859027384571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185.2170435973545</v>
      </c>
      <c r="G11092" t="n">
        <v>1</v>
      </c>
      <c r="H11092" t="n">
        <v>7</v>
      </c>
      <c r="I11092" t="n">
        <v>187.0670435973545</v>
      </c>
      <c r="J11092" t="n">
        <v>195.4807460050451</v>
      </c>
      <c r="K11092" t="n">
        <v>196.9207262856505</v>
      </c>
      <c r="L11092" t="n">
        <v>186.0392658195767</v>
      </c>
      <c r="M11092" t="n">
        <v>186.0392658195767</v>
      </c>
      <c r="N11092" t="n">
        <v>187.2125010981637</v>
      </c>
      <c r="O11092" t="n">
        <v>187.2125010981637</v>
      </c>
      <c r="P11092" t="n">
        <v>1.995457500809209</v>
      </c>
      <c r="Q11092" t="n">
        <v>0.9960799435992829</v>
      </c>
      <c r="R11092" t="n">
        <v>0.9986158591305624</v>
      </c>
      <c r="S11092" t="n">
        <v>0.9999945740897253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185.9390375351486</v>
      </c>
      <c r="G11093" t="n">
        <v>2</v>
      </c>
      <c r="H11093" t="n">
        <v>5</v>
      </c>
      <c r="I11093" t="n">
        <v>186.3557042018153</v>
      </c>
      <c r="J11093" t="n">
        <v>186.3557042018153</v>
      </c>
      <c r="K11093" t="n">
        <v>191.2531172561139</v>
      </c>
      <c r="L11093" t="n">
        <v>186.2168153129264</v>
      </c>
      <c r="M11093" t="n">
        <v>204.5133718031319</v>
      </c>
      <c r="N11093" t="n">
        <v>210.3427378649089</v>
      </c>
      <c r="O11093" t="n">
        <v>191.2531172561139</v>
      </c>
      <c r="P11093" t="n">
        <v>5.31407972096531</v>
      </c>
      <c r="Q11093" t="n">
        <v>0.9859991696798023</v>
      </c>
      <c r="R11093" t="n">
        <v>0.9887740181944428</v>
      </c>
      <c r="S11093" t="n">
        <v>0.9998428269335627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186.5921298545497</v>
      </c>
      <c r="G11094" t="n">
        <v>2</v>
      </c>
      <c r="H11094" t="n">
        <v>4</v>
      </c>
      <c r="I11094" t="n">
        <v>188.8837965212164</v>
      </c>
      <c r="J11094" t="n">
        <v>191.2531172561139</v>
      </c>
      <c r="K11094" t="n">
        <v>195.1187863400885</v>
      </c>
      <c r="L11094" t="n">
        <v>188.3108798545497</v>
      </c>
      <c r="M11094" t="n">
        <v>188.3108798545497</v>
      </c>
      <c r="N11094" t="n">
        <v>191.692664486754</v>
      </c>
      <c r="O11094" t="n">
        <v>191.692664486754</v>
      </c>
      <c r="P11094" t="n">
        <v>5.100534632204301</v>
      </c>
      <c r="Q11094" t="n">
        <v>0.9889323506009583</v>
      </c>
      <c r="R11094" t="n">
        <v>0.9913475646974199</v>
      </c>
      <c r="S11094" t="n">
        <v>0.9999042378796231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188.557094828383</v>
      </c>
      <c r="G11095" t="n">
        <v>7</v>
      </c>
      <c r="H11095" t="n">
        <v>8</v>
      </c>
      <c r="I11095" t="n">
        <v>189.1126503839386</v>
      </c>
      <c r="J11095" t="n">
        <v>189.1126503839386</v>
      </c>
      <c r="K11095" t="n">
        <v>194.4848776651421</v>
      </c>
      <c r="L11095" t="n">
        <v>189.057094828383</v>
      </c>
      <c r="M11095" t="n">
        <v>196.0484344247342</v>
      </c>
      <c r="N11095" t="n">
        <v>201.5173449825166</v>
      </c>
      <c r="O11095" t="n">
        <v>194.4848776651421</v>
      </c>
      <c r="P11095" t="n">
        <v>5.927782836759093</v>
      </c>
      <c r="Q11095" t="n">
        <v>0.9936777189744803</v>
      </c>
      <c r="R11095" t="n">
        <v>0.9911977417619046</v>
      </c>
      <c r="S11095" t="n">
        <v>0.9999443496497595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189.2248062436711</v>
      </c>
      <c r="G11096" t="n">
        <v>2</v>
      </c>
      <c r="H11096" t="n">
        <v>7</v>
      </c>
      <c r="I11096" t="n">
        <v>190.5998062436711</v>
      </c>
      <c r="J11096" t="n">
        <v>195.1187863400885</v>
      </c>
      <c r="K11096" t="n">
        <v>200.3925220393276</v>
      </c>
      <c r="L11096" t="n">
        <v>189.9581395770044</v>
      </c>
      <c r="M11096" t="n">
        <v>194.4848776651421</v>
      </c>
      <c r="N11096" t="n">
        <v>199.5559332837034</v>
      </c>
      <c r="O11096" t="n">
        <v>199.5559332837034</v>
      </c>
      <c r="P11096" t="n">
        <v>10.3311270400323</v>
      </c>
      <c r="Q11096" t="n">
        <v>0.9849314755812822</v>
      </c>
      <c r="R11096" t="n">
        <v>0.9940310915025921</v>
      </c>
      <c r="S11096" t="n">
        <v>0.9999100573565537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192.452210677471</v>
      </c>
      <c r="G11097" t="n">
        <v>1</v>
      </c>
      <c r="H11097" t="n">
        <v>6</v>
      </c>
      <c r="I11097" t="n">
        <v>194.602210677471</v>
      </c>
      <c r="J11097" t="n">
        <v>196.9207262856505</v>
      </c>
      <c r="K11097" t="n">
        <v>203.406449077028</v>
      </c>
      <c r="L11097" t="n">
        <v>193.527210677471</v>
      </c>
      <c r="M11097" t="n">
        <v>202.6470716240638</v>
      </c>
      <c r="N11097" t="n">
        <v>208.8295052201611</v>
      </c>
      <c r="O11097" t="n">
        <v>203.406449077028</v>
      </c>
      <c r="P11097" t="n">
        <v>10.954238399557</v>
      </c>
      <c r="Q11097" t="n">
        <v>0.9824647913764351</v>
      </c>
      <c r="R11097" t="n">
        <v>0.9793050256264673</v>
      </c>
      <c r="S11097" t="n">
        <v>0.9996371093069008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192.5406208690091</v>
      </c>
      <c r="G11098" t="n">
        <v>3</v>
      </c>
      <c r="H11098" t="n">
        <v>6</v>
      </c>
      <c r="I11098" t="n">
        <v>195.1120494404377</v>
      </c>
      <c r="J11098" t="n">
        <v>197.878895714337</v>
      </c>
      <c r="K11098" t="n">
        <v>201.236646861372</v>
      </c>
      <c r="L11098" t="n">
        <v>194.3406208690091</v>
      </c>
      <c r="M11098" t="n">
        <v>208.8295052201611</v>
      </c>
      <c r="N11098" t="n">
        <v>212.6220730624955</v>
      </c>
      <c r="O11098" t="n">
        <v>201.236646861372</v>
      </c>
      <c r="P11098" t="n">
        <v>8.69602599236282</v>
      </c>
      <c r="Q11098" t="n">
        <v>0.9928777051014074</v>
      </c>
      <c r="R11098" t="n">
        <v>0.987253550904644</v>
      </c>
      <c r="S11098" t="n">
        <v>0.999909216030633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192.9490351581338</v>
      </c>
      <c r="G11099" t="n">
        <v>1</v>
      </c>
      <c r="H11099" t="n">
        <v>3</v>
      </c>
      <c r="I11099" t="n">
        <v>195.1490351581338</v>
      </c>
      <c r="J11099" t="n">
        <v>203.406449077028</v>
      </c>
      <c r="K11099" t="n">
        <v>207.3858741457798</v>
      </c>
      <c r="L11099" t="n">
        <v>194.5204637295624</v>
      </c>
      <c r="M11099" t="n">
        <v>194.5204637295624</v>
      </c>
      <c r="N11099" t="n">
        <v>197.878895714337</v>
      </c>
      <c r="O11099" t="n">
        <v>197.878895714337</v>
      </c>
      <c r="P11099" t="n">
        <v>4.929860556203181</v>
      </c>
      <c r="Q11099" t="n">
        <v>0.9892042246535407</v>
      </c>
      <c r="R11099" t="n">
        <v>0.9928762660983823</v>
      </c>
      <c r="S11099" t="n">
        <v>0.9999230937691702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198.132813828003</v>
      </c>
      <c r="G11100" t="n">
        <v>4</v>
      </c>
      <c r="H11100" t="n">
        <v>8</v>
      </c>
      <c r="I11100" t="n">
        <v>198.695313828003</v>
      </c>
      <c r="J11100" t="n">
        <v>198.695313828003</v>
      </c>
      <c r="K11100" t="n">
        <v>201.1213408868225</v>
      </c>
      <c r="L11100" t="n">
        <v>198.4928138280031</v>
      </c>
      <c r="M11100" t="n">
        <v>201.5173449825166</v>
      </c>
      <c r="N11100" t="n">
        <v>204.2319136007574</v>
      </c>
      <c r="O11100" t="n">
        <v>201.1213408868225</v>
      </c>
      <c r="P11100" t="n">
        <v>2.988527058819443</v>
      </c>
      <c r="Q11100" t="n">
        <v>0.993785292370915</v>
      </c>
      <c r="R11100" t="n">
        <v>0.995621151211829</v>
      </c>
      <c r="S11100" t="n">
        <v>0.9999727867350295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200.315224574057</v>
      </c>
      <c r="G11101" t="n">
        <v>5</v>
      </c>
      <c r="H11101" t="n">
        <v>8</v>
      </c>
      <c r="I11101" t="n">
        <v>201.2041134629459</v>
      </c>
      <c r="J11101" t="n">
        <v>210.3427378649089</v>
      </c>
      <c r="K11101" t="n">
        <v>213.7957946946281</v>
      </c>
      <c r="L11101" t="n">
        <v>200.955224574057</v>
      </c>
      <c r="M11101" t="n">
        <v>204.2319136007574</v>
      </c>
      <c r="N11101" t="n">
        <v>207.0716340452292</v>
      </c>
      <c r="O11101" t="n">
        <v>207.0716340452292</v>
      </c>
      <c r="P11101" t="n">
        <v>6.756409471172134</v>
      </c>
      <c r="Q11101" t="n">
        <v>0.9933349322878938</v>
      </c>
      <c r="R11101" t="n">
        <v>0.9954197328355849</v>
      </c>
      <c r="S11101" t="n">
        <v>0.9999694722092096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204.7093910470949</v>
      </c>
      <c r="G11102" t="n">
        <v>4</v>
      </c>
      <c r="H11102" t="n">
        <v>6</v>
      </c>
      <c r="I11102" t="n">
        <v>205.3343910470949</v>
      </c>
      <c r="J11102" t="n">
        <v>205.3343910470949</v>
      </c>
      <c r="K11102" t="n">
        <v>208.3519663845209</v>
      </c>
      <c r="L11102" t="n">
        <v>205.2093910470949</v>
      </c>
      <c r="M11102" t="n">
        <v>212.6220730624955</v>
      </c>
      <c r="N11102" t="n">
        <v>216.502588109725</v>
      </c>
      <c r="O11102" t="n">
        <v>208.3519663845209</v>
      </c>
      <c r="P11102" t="n">
        <v>3.642575337426024</v>
      </c>
      <c r="Q11102" t="n">
        <v>0.9922758004427834</v>
      </c>
      <c r="R11102" t="n">
        <v>0.9869599045069174</v>
      </c>
      <c r="S11102" t="n">
        <v>0.9998992757001662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205.4805986116714</v>
      </c>
      <c r="G11103" t="n">
        <v>1</v>
      </c>
      <c r="H11103" t="n">
        <v>8</v>
      </c>
      <c r="I11103" t="n">
        <v>210.2805986116714</v>
      </c>
      <c r="J11103" t="n">
        <v>210.2805986116714</v>
      </c>
      <c r="K11103" t="n">
        <v>214.1148362261652</v>
      </c>
      <c r="L11103" t="n">
        <v>207.4005986116714</v>
      </c>
      <c r="M11103" t="n">
        <v>207.4005986116714</v>
      </c>
      <c r="N11103" t="n">
        <v>210.5807956941154</v>
      </c>
      <c r="O11103" t="n">
        <v>210.5807956941154</v>
      </c>
      <c r="P11103" t="n">
        <v>5.10019708244397</v>
      </c>
      <c r="Q11103" t="n">
        <v>0.9895960472193017</v>
      </c>
      <c r="R11103" t="n">
        <v>0.994871978575248</v>
      </c>
      <c r="S11103" t="n">
        <v>0.9999466483072385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211.1367197334909</v>
      </c>
      <c r="G11104" t="n">
        <v>5</v>
      </c>
      <c r="H11104" t="n">
        <v>6</v>
      </c>
      <c r="I11104" t="n">
        <v>212.4422752890464</v>
      </c>
      <c r="J11104" t="n">
        <v>213.7957946946281</v>
      </c>
      <c r="K11104" t="n">
        <v>218.139458528911</v>
      </c>
      <c r="L11104" t="n">
        <v>212.3117197334909</v>
      </c>
      <c r="M11104" t="n">
        <v>216.502588109725</v>
      </c>
      <c r="N11104" t="n">
        <v>220.6079754207245</v>
      </c>
      <c r="O11104" t="n">
        <v>218.139458528911</v>
      </c>
      <c r="P11104" t="n">
        <v>7.002738795420129</v>
      </c>
      <c r="Q11104" t="n">
        <v>0.9916231067146847</v>
      </c>
      <c r="R11104" t="n">
        <v>0.9862094769555292</v>
      </c>
      <c r="S11104" t="n">
        <v>0.9998844782601077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211.7971818059997</v>
      </c>
      <c r="G11105" t="n">
        <v>5</v>
      </c>
      <c r="H11105" t="n">
        <v>7</v>
      </c>
      <c r="I11105" t="n">
        <v>213.1860706948885</v>
      </c>
      <c r="J11105" t="n">
        <v>218.139458528911</v>
      </c>
      <c r="K11105" t="n">
        <v>220.6342716152478</v>
      </c>
      <c r="L11105" t="n">
        <v>212.9082929171108</v>
      </c>
      <c r="M11105" t="n">
        <v>212.9082929171108</v>
      </c>
      <c r="N11105" t="n">
        <v>214.923703027595</v>
      </c>
      <c r="O11105" t="n">
        <v>214.923703027595</v>
      </c>
      <c r="P11105" t="n">
        <v>3.126521221595311</v>
      </c>
      <c r="Q11105" t="n">
        <v>0.9951800620690567</v>
      </c>
      <c r="R11105" t="n">
        <v>0.9976234728539713</v>
      </c>
      <c r="S11105" t="n">
        <v>0.9999885452866649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213.2773722386909</v>
      </c>
      <c r="G11106" t="n">
        <v>1</v>
      </c>
      <c r="H11106" t="n">
        <v>3</v>
      </c>
      <c r="I11106" t="n">
        <v>214.1773722386909</v>
      </c>
      <c r="J11106" t="n">
        <v>214.1773722386909</v>
      </c>
      <c r="K11106" t="n">
        <v>220.3528942802834</v>
      </c>
      <c r="L11106" t="n">
        <v>213.920229381548</v>
      </c>
      <c r="M11106" t="n">
        <v>213.920229381548</v>
      </c>
      <c r="N11106" t="n">
        <v>219.1320553083698</v>
      </c>
      <c r="O11106" t="n">
        <v>219.1320553083698</v>
      </c>
      <c r="P11106" t="n">
        <v>5.854683069678885</v>
      </c>
      <c r="Q11106" t="n">
        <v>0.9832964248811892</v>
      </c>
      <c r="R11106" t="n">
        <v>0.9889666954959587</v>
      </c>
      <c r="S11106" t="n">
        <v>0.999815704369408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215.2017738040845</v>
      </c>
      <c r="G11107" t="n">
        <v>2</v>
      </c>
      <c r="H11107" t="n">
        <v>3</v>
      </c>
      <c r="I11107" t="n">
        <v>218.1601071374178</v>
      </c>
      <c r="J11107" t="n">
        <v>218.1601071374178</v>
      </c>
      <c r="K11107" t="n">
        <v>223.1746563159804</v>
      </c>
      <c r="L11107" t="n">
        <v>217.7374880897987</v>
      </c>
      <c r="M11107" t="n">
        <v>219.1320553083698</v>
      </c>
      <c r="N11107" t="n">
        <v>224.1266421096292</v>
      </c>
      <c r="O11107" t="n">
        <v>223.1746563159804</v>
      </c>
      <c r="P11107" t="n">
        <v>7.972882511895932</v>
      </c>
      <c r="Q11107" t="n">
        <v>0.9856667097131466</v>
      </c>
      <c r="R11107" t="n">
        <v>0.9894241445952251</v>
      </c>
      <c r="S11107" t="n">
        <v>0.9998484131944516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216.9268545385687</v>
      </c>
      <c r="G11108" t="n">
        <v>3</v>
      </c>
      <c r="H11108" t="n">
        <v>4</v>
      </c>
      <c r="I11108" t="n">
        <v>219.2839973957115</v>
      </c>
      <c r="J11108" t="n">
        <v>224.1266421096292</v>
      </c>
      <c r="K11108" t="n">
        <v>227.3602511979896</v>
      </c>
      <c r="L11108" t="n">
        <v>218.9893545385687</v>
      </c>
      <c r="M11108" t="n">
        <v>218.9893545385687</v>
      </c>
      <c r="N11108" t="n">
        <v>221.8295035000937</v>
      </c>
      <c r="O11108" t="n">
        <v>221.8295035000937</v>
      </c>
      <c r="P11108" t="n">
        <v>4.902648961524989</v>
      </c>
      <c r="Q11108" t="n">
        <v>0.99314012377105</v>
      </c>
      <c r="R11108" t="n">
        <v>0.9927283099047872</v>
      </c>
      <c r="S11108" t="n">
        <v>0.9999501171059716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218.4436415265945</v>
      </c>
      <c r="G11109" t="n">
        <v>5</v>
      </c>
      <c r="H11109" t="n">
        <v>7</v>
      </c>
      <c r="I11109" t="n">
        <v>219.138085971039</v>
      </c>
      <c r="J11109" t="n">
        <v>220.6342716152478</v>
      </c>
      <c r="K11109" t="n">
        <v>226.5697471993303</v>
      </c>
      <c r="L11109" t="n">
        <v>218.9991970821501</v>
      </c>
      <c r="M11109" t="n">
        <v>218.9991970821501</v>
      </c>
      <c r="N11109" t="n">
        <v>223.7941124079539</v>
      </c>
      <c r="O11109" t="n">
        <v>223.7941124079539</v>
      </c>
      <c r="P11109" t="n">
        <v>5.350470881359314</v>
      </c>
      <c r="Q11109" t="n">
        <v>0.9885708484850317</v>
      </c>
      <c r="R11109" t="n">
        <v>0.9943552045075198</v>
      </c>
      <c r="S11109" t="n">
        <v>0.9999354847770454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219.3038879603754</v>
      </c>
      <c r="G11110" t="n">
        <v>3</v>
      </c>
      <c r="H11110" t="n">
        <v>6</v>
      </c>
      <c r="I11110" t="n">
        <v>221.625316531804</v>
      </c>
      <c r="J11110" t="n">
        <v>227.3602511979896</v>
      </c>
      <c r="K11110" t="n">
        <v>232.1089668057881</v>
      </c>
      <c r="L11110" t="n">
        <v>220.9288879603754</v>
      </c>
      <c r="M11110" t="n">
        <v>220.9288879603754</v>
      </c>
      <c r="N11110" t="n">
        <v>226.2925451576729</v>
      </c>
      <c r="O11110" t="n">
        <v>226.2925451576729</v>
      </c>
      <c r="P11110" t="n">
        <v>6.988657197297556</v>
      </c>
      <c r="Q11110" t="n">
        <v>0.9899421406522928</v>
      </c>
      <c r="R11110" t="n">
        <v>0.9820209855536729</v>
      </c>
      <c r="S11110" t="n">
        <v>0.9998191696014884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219.5957256681022</v>
      </c>
      <c r="G11111" t="n">
        <v>3</v>
      </c>
      <c r="H11111" t="n">
        <v>5</v>
      </c>
      <c r="I11111" t="n">
        <v>222.8100113823879</v>
      </c>
      <c r="J11111" t="n">
        <v>232.1089668057881</v>
      </c>
      <c r="K11111" t="n">
        <v>233.2485094882283</v>
      </c>
      <c r="L11111" t="n">
        <v>222.0957256681022</v>
      </c>
      <c r="M11111" t="n">
        <v>226.5697471993303</v>
      </c>
      <c r="N11111" t="n">
        <v>227.9315603383835</v>
      </c>
      <c r="O11111" t="n">
        <v>227.9315603383835</v>
      </c>
      <c r="P11111" t="n">
        <v>8.335834670281287</v>
      </c>
      <c r="Q11111" t="n">
        <v>0.9975771496454586</v>
      </c>
      <c r="R11111" t="n">
        <v>0.9973661130741072</v>
      </c>
      <c r="S11111" t="n">
        <v>0.9999936184861278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227.9984914734992</v>
      </c>
      <c r="G11112" t="n">
        <v>1</v>
      </c>
      <c r="H11112" t="n">
        <v>8</v>
      </c>
      <c r="I11112" t="n">
        <v>232.8484914734992</v>
      </c>
      <c r="J11112" t="n">
        <v>234.8631633417186</v>
      </c>
      <c r="K11112" t="n">
        <v>239.5723193858515</v>
      </c>
      <c r="L11112" t="n">
        <v>229.9384914734992</v>
      </c>
      <c r="M11112" t="n">
        <v>229.9384914734992</v>
      </c>
      <c r="N11112" t="n">
        <v>233.8443642487581</v>
      </c>
      <c r="O11112" t="n">
        <v>233.8443642487581</v>
      </c>
      <c r="P11112" t="n">
        <v>5.845872775258925</v>
      </c>
      <c r="Q11112" t="n">
        <v>0.9872372218052551</v>
      </c>
      <c r="R11112" t="n">
        <v>0.9937055268450216</v>
      </c>
      <c r="S11112" t="n">
        <v>0.9999196650352702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229.7284810890184</v>
      </c>
      <c r="G11113" t="n">
        <v>6</v>
      </c>
      <c r="H11113" t="n">
        <v>8</v>
      </c>
      <c r="I11113" t="n">
        <v>231.3284810890184</v>
      </c>
      <c r="J11113" t="n">
        <v>231.3284810890184</v>
      </c>
      <c r="K11113" t="n">
        <v>238.4663872278886</v>
      </c>
      <c r="L11113" t="n">
        <v>231.0084810890184</v>
      </c>
      <c r="M11113" t="n">
        <v>238.8237328158976</v>
      </c>
      <c r="N11113" t="n">
        <v>245.0344930869646</v>
      </c>
      <c r="O11113" t="n">
        <v>238.4663872278886</v>
      </c>
      <c r="P11113" t="n">
        <v>8.737906138870159</v>
      </c>
      <c r="Q11113" t="n">
        <v>0.9761451272573666</v>
      </c>
      <c r="R11113" t="n">
        <v>0.9900097113529681</v>
      </c>
      <c r="S11113" t="n">
        <v>0.9997616829356629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229.9420333985352</v>
      </c>
      <c r="G11114" t="n">
        <v>1</v>
      </c>
      <c r="H11114" t="n">
        <v>3</v>
      </c>
      <c r="I11114" t="n">
        <v>232.2420333985352</v>
      </c>
      <c r="J11114" t="n">
        <v>232.2420333985352</v>
      </c>
      <c r="K11114" t="n">
        <v>234.8631633417186</v>
      </c>
      <c r="L11114" t="n">
        <v>231.5848905413923</v>
      </c>
      <c r="M11114" t="n">
        <v>233.2485094882283</v>
      </c>
      <c r="N11114" t="n">
        <v>235.4606095995136</v>
      </c>
      <c r="O11114" t="n">
        <v>234.8631633417186</v>
      </c>
      <c r="P11114" t="n">
        <v>4.921129943183388</v>
      </c>
      <c r="Q11114" t="n">
        <v>0.9928759760343777</v>
      </c>
      <c r="R11114" t="n">
        <v>0.9953020836764146</v>
      </c>
      <c r="S11114" t="n">
        <v>0.9999665319315223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230.4028857319419</v>
      </c>
      <c r="G11115" t="n">
        <v>7</v>
      </c>
      <c r="H11115" t="n">
        <v>8</v>
      </c>
      <c r="I11115" t="n">
        <v>230.6473301763864</v>
      </c>
      <c r="J11115" t="n">
        <v>230.6473301763864</v>
      </c>
      <c r="K11115" t="n">
        <v>235.5386699371891</v>
      </c>
      <c r="L11115" t="n">
        <v>230.6228857319419</v>
      </c>
      <c r="M11115" t="n">
        <v>233.8443642487581</v>
      </c>
      <c r="N11115" t="n">
        <v>238.8237328158976</v>
      </c>
      <c r="O11115" t="n">
        <v>235.5386699371891</v>
      </c>
      <c r="P11115" t="n">
        <v>5.135784205247148</v>
      </c>
      <c r="Q11115" t="n">
        <v>0.9942420166474008</v>
      </c>
      <c r="R11115" t="n">
        <v>0.9919824962999413</v>
      </c>
      <c r="S11115" t="n">
        <v>0.9999538353471656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230.7406218107382</v>
      </c>
      <c r="G11116" t="n">
        <v>5</v>
      </c>
      <c r="H11116" t="n">
        <v>6</v>
      </c>
      <c r="I11116" t="n">
        <v>233.1850662551827</v>
      </c>
      <c r="J11116" t="n">
        <v>233.1850662551827</v>
      </c>
      <c r="K11116" t="n">
        <v>236.7429247274396</v>
      </c>
      <c r="L11116" t="n">
        <v>232.9406218107382</v>
      </c>
      <c r="M11116" t="n">
        <v>238.4663872278886</v>
      </c>
      <c r="N11116" t="n">
        <v>241.8290754062537</v>
      </c>
      <c r="O11116" t="n">
        <v>236.7429247274396</v>
      </c>
      <c r="P11116" t="n">
        <v>6.002302916701382</v>
      </c>
      <c r="Q11116" t="n">
        <v>0.9931333409339205</v>
      </c>
      <c r="R11116" t="n">
        <v>0.9886901312431803</v>
      </c>
      <c r="S11116" t="n">
        <v>0.9999223389871648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234.2081252078704</v>
      </c>
      <c r="G11117" t="n">
        <v>4</v>
      </c>
      <c r="H11117" t="n">
        <v>6</v>
      </c>
      <c r="I11117" t="n">
        <v>236.3331252078704</v>
      </c>
      <c r="J11117" t="n">
        <v>236.3331252078704</v>
      </c>
      <c r="K11117" t="n">
        <v>240.1163698914991</v>
      </c>
      <c r="L11117" t="n">
        <v>235.9081252078703</v>
      </c>
      <c r="M11117" t="n">
        <v>241.8290754062537</v>
      </c>
      <c r="N11117" t="n">
        <v>246.6942191990497</v>
      </c>
      <c r="O11117" t="n">
        <v>240.1163698914991</v>
      </c>
      <c r="P11117" t="n">
        <v>5.908244683628737</v>
      </c>
      <c r="Q11117" t="n">
        <v>0.99032539650815</v>
      </c>
      <c r="R11117" t="n">
        <v>0.9836782901966664</v>
      </c>
      <c r="S11117" t="n">
        <v>0.9998420939293438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234.4350348416105</v>
      </c>
      <c r="G11118" t="n">
        <v>1</v>
      </c>
      <c r="H11118" t="n">
        <v>7</v>
      </c>
      <c r="I11118" t="n">
        <v>237.0350348416105</v>
      </c>
      <c r="J11118" t="n">
        <v>239.5723193858515</v>
      </c>
      <c r="K11118" t="n">
        <v>242.412560871937</v>
      </c>
      <c r="L11118" t="n">
        <v>235.590590397166</v>
      </c>
      <c r="M11118" t="n">
        <v>235.590590397166</v>
      </c>
      <c r="N11118" t="n">
        <v>237.9046995249528</v>
      </c>
      <c r="O11118" t="n">
        <v>237.9046995249528</v>
      </c>
      <c r="P11118" t="n">
        <v>3.469664683342302</v>
      </c>
      <c r="Q11118" t="n">
        <v>0.9922827518065178</v>
      </c>
      <c r="R11118" t="n">
        <v>0.9972717344447145</v>
      </c>
      <c r="S11118" t="n">
        <v>0.9999789452975721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235.1697161424609</v>
      </c>
      <c r="G11119" t="n">
        <v>2</v>
      </c>
      <c r="H11119" t="n">
        <v>8</v>
      </c>
      <c r="I11119" t="n">
        <v>236.6697161424609</v>
      </c>
      <c r="J11119" t="n">
        <v>236.6697161424609</v>
      </c>
      <c r="K11119" t="n">
        <v>241.817537091517</v>
      </c>
      <c r="L11119" t="n">
        <v>235.8897161424609</v>
      </c>
      <c r="M11119" t="n">
        <v>245.0344930869646</v>
      </c>
      <c r="N11119" t="n">
        <v>250.0735572554069</v>
      </c>
      <c r="O11119" t="n">
        <v>241.817537091517</v>
      </c>
      <c r="P11119" t="n">
        <v>6.647820949056126</v>
      </c>
      <c r="Q11119" t="n">
        <v>0.9852885892974707</v>
      </c>
      <c r="R11119" t="n">
        <v>0.991886768714928</v>
      </c>
      <c r="S11119" t="n">
        <v>0.9998806429224407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237.5354687458867</v>
      </c>
      <c r="G11120" t="n">
        <v>1</v>
      </c>
      <c r="H11120" t="n">
        <v>5</v>
      </c>
      <c r="I11120" t="n">
        <v>238.5354687458867</v>
      </c>
      <c r="J11120" t="n">
        <v>242.412560871937</v>
      </c>
      <c r="K11120" t="n">
        <v>246.6027768093191</v>
      </c>
      <c r="L11120" t="n">
        <v>238.0910243014422</v>
      </c>
      <c r="M11120" t="n">
        <v>238.0910243014422</v>
      </c>
      <c r="N11120" t="n">
        <v>242.3171222021321</v>
      </c>
      <c r="O11120" t="n">
        <v>242.3171222021321</v>
      </c>
      <c r="P11120" t="n">
        <v>4.781653456245436</v>
      </c>
      <c r="Q11120" t="n">
        <v>0.9886356319215219</v>
      </c>
      <c r="R11120" t="n">
        <v>0.9918489097385572</v>
      </c>
      <c r="S11120" t="n">
        <v>0.9999073680100281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241.6328381665971</v>
      </c>
      <c r="G11121" t="n">
        <v>1</v>
      </c>
      <c r="H11121" t="n">
        <v>6</v>
      </c>
      <c r="I11121" t="n">
        <v>245.3828381665971</v>
      </c>
      <c r="J11121" t="n">
        <v>246.6027768093191</v>
      </c>
      <c r="K11121" t="n">
        <v>252.2596257548792</v>
      </c>
      <c r="L11121" t="n">
        <v>243.5078381665971</v>
      </c>
      <c r="M11121" t="n">
        <v>246.6942191990497</v>
      </c>
      <c r="N11121" t="n">
        <v>252.0865392370836</v>
      </c>
      <c r="O11121" t="n">
        <v>252.0865392370836</v>
      </c>
      <c r="P11121" t="n">
        <v>10.45370107048643</v>
      </c>
      <c r="Q11121" t="n">
        <v>0.9846885357440367</v>
      </c>
      <c r="R11121" t="n">
        <v>0.981925781054247</v>
      </c>
      <c r="S11121" t="n">
        <v>0.9997232572426576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242.037440461062</v>
      </c>
      <c r="G11122" t="n">
        <v>7</v>
      </c>
      <c r="H11122" t="n">
        <v>8</v>
      </c>
      <c r="I11122" t="n">
        <v>243.9707737943953</v>
      </c>
      <c r="J11122" t="n">
        <v>243.9707737943953</v>
      </c>
      <c r="K11122" t="n">
        <v>247.5590155471677</v>
      </c>
      <c r="L11122" t="n">
        <v>243.777440461062</v>
      </c>
      <c r="M11122" t="n">
        <v>250.0735572554069</v>
      </c>
      <c r="N11122" t="n">
        <v>253.7263761289256</v>
      </c>
      <c r="O11122" t="n">
        <v>247.5590155471677</v>
      </c>
      <c r="P11122" t="n">
        <v>5.52157508610577</v>
      </c>
      <c r="Q11122" t="n">
        <v>0.9957727488296383</v>
      </c>
      <c r="R11122" t="n">
        <v>0.9941121305191896</v>
      </c>
      <c r="S11122" t="n">
        <v>0.9999751104968463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245.6144371059444</v>
      </c>
      <c r="G11123" t="n">
        <v>5</v>
      </c>
      <c r="H11123" t="n">
        <v>8</v>
      </c>
      <c r="I11123" t="n">
        <v>248.2811037726111</v>
      </c>
      <c r="J11123" t="n">
        <v>248.2811037726111</v>
      </c>
      <c r="K11123" t="n">
        <v>250.8043701707443</v>
      </c>
      <c r="L11123" t="n">
        <v>247.5344371059444</v>
      </c>
      <c r="M11123" t="n">
        <v>253.7263761289256</v>
      </c>
      <c r="N11123" t="n">
        <v>255.801456711428</v>
      </c>
      <c r="O11123" t="n">
        <v>250.8043701707443</v>
      </c>
      <c r="P11123" t="n">
        <v>5.189933064799902</v>
      </c>
      <c r="Q11123" t="n">
        <v>0.9951252249411785</v>
      </c>
      <c r="R11123" t="n">
        <v>0.9966509746371979</v>
      </c>
      <c r="S11123" t="n">
        <v>0.99998367425469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248.4768496035464</v>
      </c>
      <c r="G11124" t="n">
        <v>1</v>
      </c>
      <c r="H11124" t="n">
        <v>5</v>
      </c>
      <c r="I11124" t="n">
        <v>250.1768496035464</v>
      </c>
      <c r="J11124" t="n">
        <v>252.2596257548792</v>
      </c>
      <c r="K11124" t="n">
        <v>256.9128759768263</v>
      </c>
      <c r="L11124" t="n">
        <v>249.4212940479908</v>
      </c>
      <c r="M11124" t="n">
        <v>250.8043701707443</v>
      </c>
      <c r="N11124" t="n">
        <v>255.4974674450202</v>
      </c>
      <c r="O11124" t="n">
        <v>255.4974674450202</v>
      </c>
      <c r="P11124" t="n">
        <v>7.020617841473779</v>
      </c>
      <c r="Q11124" t="n">
        <v>0.9873877784984517</v>
      </c>
      <c r="R11124" t="n">
        <v>0.9909522707527851</v>
      </c>
      <c r="S11124" t="n">
        <v>0.9998858880346481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248.825697971383</v>
      </c>
      <c r="G11125" t="n">
        <v>5</v>
      </c>
      <c r="H11125" t="n">
        <v>7</v>
      </c>
      <c r="I11125" t="n">
        <v>251.075697971383</v>
      </c>
      <c r="J11125" t="n">
        <v>255.4974674450202</v>
      </c>
      <c r="K11125" t="n">
        <v>257.0129519768018</v>
      </c>
      <c r="L11125" t="n">
        <v>250.625697971383</v>
      </c>
      <c r="M11125" t="n">
        <v>250.625697971383</v>
      </c>
      <c r="N11125" t="n">
        <v>251.8499671819154</v>
      </c>
      <c r="O11125" t="n">
        <v>251.8499671819154</v>
      </c>
      <c r="P11125" t="n">
        <v>3.024269210532339</v>
      </c>
      <c r="Q11125" t="n">
        <v>0.9970693326925117</v>
      </c>
      <c r="R11125" t="n">
        <v>0.9985556946293517</v>
      </c>
      <c r="S11125" t="n">
        <v>0.9999957672214682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251.7749891189426</v>
      </c>
      <c r="G11126" t="n">
        <v>1</v>
      </c>
      <c r="H11126" t="n">
        <v>8</v>
      </c>
      <c r="I11126" t="n">
        <v>254.1749891189426</v>
      </c>
      <c r="J11126" t="n">
        <v>256.9128759768263</v>
      </c>
      <c r="K11126" t="n">
        <v>258.1607137604682</v>
      </c>
      <c r="L11126" t="n">
        <v>252.7349891189426</v>
      </c>
      <c r="M11126" t="n">
        <v>255.801456711428</v>
      </c>
      <c r="N11126" t="n">
        <v>256.8364395366709</v>
      </c>
      <c r="O11126" t="n">
        <v>256.8364395366709</v>
      </c>
      <c r="P11126" t="n">
        <v>5.061450417728366</v>
      </c>
      <c r="Q11126" t="n">
        <v>0.9966021231146101</v>
      </c>
      <c r="R11126" t="n">
        <v>0.998328210535728</v>
      </c>
      <c r="S11126" t="n">
        <v>0.9999943194652221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252.3633193475968</v>
      </c>
      <c r="G11127" t="n">
        <v>4</v>
      </c>
      <c r="H11127" t="n">
        <v>6</v>
      </c>
      <c r="I11127" t="n">
        <v>254.0820693475968</v>
      </c>
      <c r="J11127" t="n">
        <v>254.0820693475968</v>
      </c>
      <c r="K11127" t="n">
        <v>258.2859038750153</v>
      </c>
      <c r="L11127" t="n">
        <v>253.7383193475968</v>
      </c>
      <c r="M11127" t="n">
        <v>253.7383193475968</v>
      </c>
      <c r="N11127" t="n">
        <v>259.1443295762015</v>
      </c>
      <c r="O11127" t="n">
        <v>258.2859038750153</v>
      </c>
      <c r="P11127" t="n">
        <v>5.922584527418451</v>
      </c>
      <c r="Q11127" t="n">
        <v>0.9892556518989465</v>
      </c>
      <c r="R11127" t="n">
        <v>0.9818803119259266</v>
      </c>
      <c r="S11127" t="n">
        <v>0.9998053157638497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252.5742810676447</v>
      </c>
      <c r="G11128" t="n">
        <v>2</v>
      </c>
      <c r="H11128" t="n">
        <v>7</v>
      </c>
      <c r="I11128" t="n">
        <v>253.9076144009781</v>
      </c>
      <c r="J11128" t="n">
        <v>253.9076144009781</v>
      </c>
      <c r="K11128" t="n">
        <v>257.7877527672071</v>
      </c>
      <c r="L11128" t="n">
        <v>253.2853921787558</v>
      </c>
      <c r="M11128" t="n">
        <v>253.2853921787558</v>
      </c>
      <c r="N11128" t="n">
        <v>257.0164091627316</v>
      </c>
      <c r="O11128" t="n">
        <v>257.0164091627316</v>
      </c>
      <c r="P11128" t="n">
        <v>4.4421280950869</v>
      </c>
      <c r="Q11128" t="n">
        <v>0.9888911551071999</v>
      </c>
      <c r="R11128" t="n">
        <v>0.995604917736935</v>
      </c>
      <c r="S11128" t="n">
        <v>0.9999511757128485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254.5994879849881</v>
      </c>
      <c r="G11129" t="n">
        <v>5</v>
      </c>
      <c r="H11129" t="n">
        <v>7</v>
      </c>
      <c r="I11129" t="n">
        <v>256.7939324294325</v>
      </c>
      <c r="J11129" t="n">
        <v>257.0129519768018</v>
      </c>
      <c r="K11129" t="n">
        <v>257.2043532637206</v>
      </c>
      <c r="L11129" t="n">
        <v>256.3550435405436</v>
      </c>
      <c r="M11129" t="n">
        <v>257.0164091627316</v>
      </c>
      <c r="N11129" t="n">
        <v>257.171030801895</v>
      </c>
      <c r="O11129" t="n">
        <v>257.171030801895</v>
      </c>
      <c r="P11129" t="n">
        <v>2.57154281690697</v>
      </c>
      <c r="Q11129" t="n">
        <v>0.9996293905058702</v>
      </c>
      <c r="R11129" t="n">
        <v>0.9998174732380889</v>
      </c>
      <c r="S11129" t="n">
        <v>0.9999999323538491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258.6570657352693</v>
      </c>
      <c r="G11130" t="n">
        <v>1</v>
      </c>
      <c r="H11130" t="n">
        <v>8</v>
      </c>
      <c r="I11130" t="n">
        <v>261.8070657352692</v>
      </c>
      <c r="J11130" t="n">
        <v>261.8070657352692</v>
      </c>
      <c r="K11130" t="n">
        <v>266.251425286112</v>
      </c>
      <c r="L11130" t="n">
        <v>259.9170657352693</v>
      </c>
      <c r="M11130" t="n">
        <v>259.9170657352693</v>
      </c>
      <c r="N11130" t="n">
        <v>263.6033107461403</v>
      </c>
      <c r="O11130" t="n">
        <v>263.6033107461403</v>
      </c>
      <c r="P11130" t="n">
        <v>4.946245010871053</v>
      </c>
      <c r="Q11130" t="n">
        <v>0.987950532923306</v>
      </c>
      <c r="R11130" t="n">
        <v>0.9940584123069163</v>
      </c>
      <c r="S11130" t="n">
        <v>0.9999284070347089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260.2261950126692</v>
      </c>
      <c r="G11131" t="n">
        <v>2</v>
      </c>
      <c r="H11131" t="n">
        <v>6</v>
      </c>
      <c r="I11131" t="n">
        <v>260.7261950126692</v>
      </c>
      <c r="J11131" t="n">
        <v>260.7261950126692</v>
      </c>
      <c r="K11131" t="n">
        <v>268.0055478522158</v>
      </c>
      <c r="L11131" t="n">
        <v>260.5261950126692</v>
      </c>
      <c r="M11131" t="n">
        <v>260.5261950126692</v>
      </c>
      <c r="N11131" t="n">
        <v>268.7154669571591</v>
      </c>
      <c r="O11131" t="n">
        <v>268.0055478522158</v>
      </c>
      <c r="P11131" t="n">
        <v>7.779352839546561</v>
      </c>
      <c r="Q11131" t="n">
        <v>0.9792606540140616</v>
      </c>
      <c r="R11131" t="n">
        <v>0.9726798757191812</v>
      </c>
      <c r="S11131" t="n">
        <v>0.9994333984901612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266.6847624119175</v>
      </c>
      <c r="G11132" t="n">
        <v>3</v>
      </c>
      <c r="H11132" t="n">
        <v>6</v>
      </c>
      <c r="I11132" t="n">
        <v>268.9347624119175</v>
      </c>
      <c r="J11132" t="n">
        <v>268.9347624119175</v>
      </c>
      <c r="K11132" t="n">
        <v>274.1659951128073</v>
      </c>
      <c r="L11132" t="n">
        <v>268.2597624119175</v>
      </c>
      <c r="M11132" t="n">
        <v>268.7154669571591</v>
      </c>
      <c r="N11132" t="n">
        <v>274.6241254754303</v>
      </c>
      <c r="O11132" t="n">
        <v>274.1659951128073</v>
      </c>
      <c r="P11132" t="n">
        <v>7.481232700889791</v>
      </c>
      <c r="Q11132" t="n">
        <v>0.9889258401692992</v>
      </c>
      <c r="R11132" t="n">
        <v>0.9802123269106312</v>
      </c>
      <c r="S11132" t="n">
        <v>0.9997808681455307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267.7844940524473</v>
      </c>
      <c r="G11133" t="n">
        <v>4</v>
      </c>
      <c r="H11133" t="n">
        <v>7</v>
      </c>
      <c r="I11133" t="n">
        <v>269.5344940524473</v>
      </c>
      <c r="J11133" t="n">
        <v>269.5344940524473</v>
      </c>
      <c r="K11133" t="n">
        <v>273.3493197279432</v>
      </c>
      <c r="L11133" t="n">
        <v>269.0289384968917</v>
      </c>
      <c r="M11133" t="n">
        <v>269.0289384968917</v>
      </c>
      <c r="N11133" t="n">
        <v>273.2220212916336</v>
      </c>
      <c r="O11133" t="n">
        <v>273.2220212916336</v>
      </c>
      <c r="P11133" t="n">
        <v>5.437527239186352</v>
      </c>
      <c r="Q11133" t="n">
        <v>0.9902450320286742</v>
      </c>
      <c r="R11133" t="n">
        <v>0.9950619571155452</v>
      </c>
      <c r="S11133" t="n">
        <v>0.9999518295498211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270.0451934832211</v>
      </c>
      <c r="G11134" t="n">
        <v>5</v>
      </c>
      <c r="H11134" t="n">
        <v>8</v>
      </c>
      <c r="I11134" t="n">
        <v>270.4063045943322</v>
      </c>
      <c r="J11134" t="n">
        <v>270.4063045943322</v>
      </c>
      <c r="K11134" t="n">
        <v>275.5626432470937</v>
      </c>
      <c r="L11134" t="n">
        <v>270.3051934832211</v>
      </c>
      <c r="M11134" t="n">
        <v>270.3051934832211</v>
      </c>
      <c r="N11134" t="n">
        <v>274.5456566475813</v>
      </c>
      <c r="O11134" t="n">
        <v>274.5456566475813</v>
      </c>
      <c r="P11134" t="n">
        <v>4.500463164360156</v>
      </c>
      <c r="Q11134" t="n">
        <v>0.9900636479316969</v>
      </c>
      <c r="R11134" t="n">
        <v>0.9931681667230122</v>
      </c>
      <c r="S11134" t="n">
        <v>0.9999321164992879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273.8041330178141</v>
      </c>
      <c r="G11135" t="n">
        <v>1</v>
      </c>
      <c r="H11135" t="n">
        <v>5</v>
      </c>
      <c r="I11135" t="n">
        <v>277.4541330178141</v>
      </c>
      <c r="J11135" t="n">
        <v>277.4541330178141</v>
      </c>
      <c r="K11135" t="n">
        <v>284.3122887963468</v>
      </c>
      <c r="L11135" t="n">
        <v>275.8319107955919</v>
      </c>
      <c r="M11135" t="n">
        <v>275.8319107955919</v>
      </c>
      <c r="N11135" t="n">
        <v>282.7487948348352</v>
      </c>
      <c r="O11135" t="n">
        <v>282.7487948348352</v>
      </c>
      <c r="P11135" t="n">
        <v>8.944661817021085</v>
      </c>
      <c r="Q11135" t="n">
        <v>0.9814672453205953</v>
      </c>
      <c r="R11135" t="n">
        <v>0.9866937065323285</v>
      </c>
      <c r="S11135" t="n">
        <v>0.9997533977274715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274.6184037041133</v>
      </c>
      <c r="G11136" t="n">
        <v>7</v>
      </c>
      <c r="H11136" t="n">
        <v>8</v>
      </c>
      <c r="I11136" t="n">
        <v>275.5739592596689</v>
      </c>
      <c r="J11136" t="n">
        <v>275.5739592596689</v>
      </c>
      <c r="K11136" t="n">
        <v>279.3664203507909</v>
      </c>
      <c r="L11136" t="n">
        <v>275.4784037041134</v>
      </c>
      <c r="M11136" t="n">
        <v>275.4784037041134</v>
      </c>
      <c r="N11136" t="n">
        <v>279.3391172248878</v>
      </c>
      <c r="O11136" t="n">
        <v>279.3391172248878</v>
      </c>
      <c r="P11136" t="n">
        <v>4.720713520774439</v>
      </c>
      <c r="Q11136" t="n">
        <v>0.9955326994082112</v>
      </c>
      <c r="R11136" t="n">
        <v>0.9937780759469342</v>
      </c>
      <c r="S11136" t="n">
        <v>0.9999722047949957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276.1750664808844</v>
      </c>
      <c r="G11137" t="n">
        <v>1</v>
      </c>
      <c r="H11137" t="n">
        <v>2</v>
      </c>
      <c r="I11137" t="n">
        <v>277.7250664808844</v>
      </c>
      <c r="J11137" t="n">
        <v>284.3122887963468</v>
      </c>
      <c r="K11137" t="n">
        <v>287.195300036239</v>
      </c>
      <c r="L11137" t="n">
        <v>277.4667331475511</v>
      </c>
      <c r="M11137" t="n">
        <v>277.4667331475511</v>
      </c>
      <c r="N11137" t="n">
        <v>279.9095724075715</v>
      </c>
      <c r="O11137" t="n">
        <v>279.9095724075715</v>
      </c>
      <c r="P11137" t="n">
        <v>3.734505926687177</v>
      </c>
      <c r="Q11137" t="n">
        <v>0.9921669980072768</v>
      </c>
      <c r="R11137" t="n">
        <v>0.9929916823601733</v>
      </c>
      <c r="S11137" t="n">
        <v>0.9999451038339616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276.1840176829151</v>
      </c>
      <c r="G11138" t="n">
        <v>2</v>
      </c>
      <c r="H11138" t="n">
        <v>5</v>
      </c>
      <c r="I11138" t="n">
        <v>279.9340176829151</v>
      </c>
      <c r="J11138" t="n">
        <v>283.3292887904274</v>
      </c>
      <c r="K11138" t="n">
        <v>290.962632605255</v>
      </c>
      <c r="L11138" t="n">
        <v>278.6840176829151</v>
      </c>
      <c r="M11138" t="n">
        <v>282.7487948348352</v>
      </c>
      <c r="N11138" t="n">
        <v>291.8347254840734</v>
      </c>
      <c r="O11138" t="n">
        <v>290.962632605255</v>
      </c>
      <c r="P11138" t="n">
        <v>14.7786149223399</v>
      </c>
      <c r="Q11138" t="n">
        <v>0.9782631505911101</v>
      </c>
      <c r="R11138" t="n">
        <v>0.9825576013990259</v>
      </c>
      <c r="S11138" t="n">
        <v>0.9996208572082808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277.5539939789468</v>
      </c>
      <c r="G11139" t="n">
        <v>2</v>
      </c>
      <c r="H11139" t="n">
        <v>5</v>
      </c>
      <c r="I11139" t="n">
        <v>280.4289939789468</v>
      </c>
      <c r="J11139" t="n">
        <v>290.962632605255</v>
      </c>
      <c r="K11139" t="n">
        <v>294.4743835024577</v>
      </c>
      <c r="L11139" t="n">
        <v>279.4706606456135</v>
      </c>
      <c r="M11139" t="n">
        <v>291.8347254840734</v>
      </c>
      <c r="N11139" t="n">
        <v>296.0147448678989</v>
      </c>
      <c r="O11139" t="n">
        <v>294.4743835024577</v>
      </c>
      <c r="P11139" t="n">
        <v>16.92038952351083</v>
      </c>
      <c r="Q11139" t="n">
        <v>0.9899405256117076</v>
      </c>
      <c r="R11139" t="n">
        <v>0.9919374244721654</v>
      </c>
      <c r="S11139" t="n">
        <v>0.9999188947279741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278.57904456355</v>
      </c>
      <c r="G11140" t="n">
        <v>3</v>
      </c>
      <c r="H11140" t="n">
        <v>7</v>
      </c>
      <c r="I11140" t="n">
        <v>280.6861874206929</v>
      </c>
      <c r="J11140" t="n">
        <v>280.6861874206929</v>
      </c>
      <c r="K11140" t="n">
        <v>285.4171348894151</v>
      </c>
      <c r="L11140" t="n">
        <v>279.8901556746612</v>
      </c>
      <c r="M11140" t="n">
        <v>282.6547102777338</v>
      </c>
      <c r="N11140" t="n">
        <v>287.222020055378</v>
      </c>
      <c r="O11140" t="n">
        <v>285.4171348894151</v>
      </c>
      <c r="P11140" t="n">
        <v>6.838090325865096</v>
      </c>
      <c r="Q11140" t="n">
        <v>0.9899795846846539</v>
      </c>
      <c r="R11140" t="n">
        <v>0.9946224304763733</v>
      </c>
      <c r="S11140" t="n">
        <v>0.9999461145199862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278.8573963400899</v>
      </c>
      <c r="G11141" t="n">
        <v>2</v>
      </c>
      <c r="H11141" t="n">
        <v>7</v>
      </c>
      <c r="I11141" t="n">
        <v>279.4407296734232</v>
      </c>
      <c r="J11141" t="n">
        <v>279.9095724075715</v>
      </c>
      <c r="K11141" t="n">
        <v>283.3292887904274</v>
      </c>
      <c r="L11141" t="n">
        <v>279.168507451201</v>
      </c>
      <c r="M11141" t="n">
        <v>279.3664203507909</v>
      </c>
      <c r="N11141" t="n">
        <v>282.6547102777338</v>
      </c>
      <c r="O11141" t="n">
        <v>282.6547102777338</v>
      </c>
      <c r="P11141" t="n">
        <v>3.797313937643878</v>
      </c>
      <c r="Q11141" t="n">
        <v>0.9902028644269205</v>
      </c>
      <c r="R11141" t="n">
        <v>0.9961254318562934</v>
      </c>
      <c r="S11141" t="n">
        <v>0.999962040330609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279.0089652692462</v>
      </c>
      <c r="G11142" t="n">
        <v>2</v>
      </c>
      <c r="H11142" t="n">
        <v>8</v>
      </c>
      <c r="I11142" t="n">
        <v>283.0922986025795</v>
      </c>
      <c r="J11142" t="n">
        <v>294.4743835024577</v>
      </c>
      <c r="K11142" t="n">
        <v>300.7517051517036</v>
      </c>
      <c r="L11142" t="n">
        <v>280.9689652692462</v>
      </c>
      <c r="M11142" t="n">
        <v>280.9689652692462</v>
      </c>
      <c r="N11142" t="n">
        <v>287.1136674470291</v>
      </c>
      <c r="O11142" t="n">
        <v>287.1136674470291</v>
      </c>
      <c r="P11142" t="n">
        <v>8.10470217778294</v>
      </c>
      <c r="Q11142" t="n">
        <v>0.9820897737177056</v>
      </c>
      <c r="R11142" t="n">
        <v>0.9901154418799822</v>
      </c>
      <c r="S11142" t="n">
        <v>0.99982296532737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283.627959292466</v>
      </c>
      <c r="G11143" t="n">
        <v>3</v>
      </c>
      <c r="H11143" t="n">
        <v>8</v>
      </c>
      <c r="I11143" t="n">
        <v>286.7708164353231</v>
      </c>
      <c r="J11143" t="n">
        <v>286.7708164353231</v>
      </c>
      <c r="K11143" t="n">
        <v>293.4077498369041</v>
      </c>
      <c r="L11143" t="n">
        <v>285.387959292466</v>
      </c>
      <c r="M11143" t="n">
        <v>291.2710260630973</v>
      </c>
      <c r="N11143" t="n">
        <v>297.7937086549484</v>
      </c>
      <c r="O11143" t="n">
        <v>293.4077498369041</v>
      </c>
      <c r="P11143" t="n">
        <v>9.779790544438129</v>
      </c>
      <c r="Q11143" t="n">
        <v>0.9859710298660239</v>
      </c>
      <c r="R11143" t="n">
        <v>0.9895106107072728</v>
      </c>
      <c r="S11143" t="n">
        <v>0.9998528446708886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284.4451855488132</v>
      </c>
      <c r="G11144" t="n">
        <v>5</v>
      </c>
      <c r="H11144" t="n">
        <v>8</v>
      </c>
      <c r="I11144" t="n">
        <v>285.6951855488132</v>
      </c>
      <c r="J11144" t="n">
        <v>296.0147448678989</v>
      </c>
      <c r="K11144" t="n">
        <v>301.0700296550874</v>
      </c>
      <c r="L11144" t="n">
        <v>285.3451855488132</v>
      </c>
      <c r="M11144" t="n">
        <v>287.1136674470291</v>
      </c>
      <c r="N11144" t="n">
        <v>291.2710260630973</v>
      </c>
      <c r="O11144" t="n">
        <v>291.2710260630973</v>
      </c>
      <c r="P11144" t="n">
        <v>6.825840514284096</v>
      </c>
      <c r="Q11144" t="n">
        <v>0.9902574287208493</v>
      </c>
      <c r="R11144" t="n">
        <v>0.9933016074737749</v>
      </c>
      <c r="S11144" t="n">
        <v>0.9999347404333575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285.0909844136434</v>
      </c>
      <c r="G11145" t="n">
        <v>5</v>
      </c>
      <c r="H11145" t="n">
        <v>8</v>
      </c>
      <c r="I11145" t="n">
        <v>287.3687621914211</v>
      </c>
      <c r="J11145" t="n">
        <v>301.0700296550874</v>
      </c>
      <c r="K11145" t="n">
        <v>306.060904464567</v>
      </c>
      <c r="L11145" t="n">
        <v>286.7309844136433</v>
      </c>
      <c r="M11145" t="n">
        <v>297.7937086549484</v>
      </c>
      <c r="N11145" t="n">
        <v>301.8980978762027</v>
      </c>
      <c r="O11145" t="n">
        <v>301.8980978762027</v>
      </c>
      <c r="P11145" t="n">
        <v>16.80711346255936</v>
      </c>
      <c r="Q11145" t="n">
        <v>0.9903809610191862</v>
      </c>
      <c r="R11145" t="n">
        <v>0.9933866696447655</v>
      </c>
      <c r="S11145" t="n">
        <v>0.99993638611752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285.6336933220553</v>
      </c>
      <c r="G11146" t="n">
        <v>3</v>
      </c>
      <c r="H11146" t="n">
        <v>6</v>
      </c>
      <c r="I11146" t="n">
        <v>288.8836933220553</v>
      </c>
      <c r="J11146" t="n">
        <v>293.4077498369041</v>
      </c>
      <c r="K11146" t="n">
        <v>298.7904340876908</v>
      </c>
      <c r="L11146" t="n">
        <v>287.9086933220552</v>
      </c>
      <c r="M11146" t="n">
        <v>287.9086933220552</v>
      </c>
      <c r="N11146" t="n">
        <v>293.9884158211453</v>
      </c>
      <c r="O11146" t="n">
        <v>293.9884158211453</v>
      </c>
      <c r="P11146" t="n">
        <v>8.35472249909003</v>
      </c>
      <c r="Q11146" t="n">
        <v>0.9886070608917409</v>
      </c>
      <c r="R11146" t="n">
        <v>0.9796453157324605</v>
      </c>
      <c r="S11146" t="n">
        <v>0.999768100321572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287.053400360344</v>
      </c>
      <c r="G11147" t="n">
        <v>4</v>
      </c>
      <c r="H11147" t="n">
        <v>5</v>
      </c>
      <c r="I11147" t="n">
        <v>287.678400360344</v>
      </c>
      <c r="J11147" t="n">
        <v>287.678400360344</v>
      </c>
      <c r="K11147" t="n">
        <v>292.6750852232604</v>
      </c>
      <c r="L11147" t="n">
        <v>287.6089559158995</v>
      </c>
      <c r="M11147" t="n">
        <v>306.060904464567</v>
      </c>
      <c r="N11147" t="n">
        <v>312.8594385787159</v>
      </c>
      <c r="O11147" t="n">
        <v>292.6750852232604</v>
      </c>
      <c r="P11147" t="n">
        <v>5.621684862916425</v>
      </c>
      <c r="Q11147" t="n">
        <v>0.9872422267137039</v>
      </c>
      <c r="R11147" t="n">
        <v>0.9869198855396865</v>
      </c>
      <c r="S11147" t="n">
        <v>0.9998331268651565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287.7485751381549</v>
      </c>
      <c r="G11148" t="n">
        <v>6</v>
      </c>
      <c r="H11148" t="n">
        <v>8</v>
      </c>
      <c r="I11148" t="n">
        <v>289.4485751381549</v>
      </c>
      <c r="J11148" t="n">
        <v>293.9884158211453</v>
      </c>
      <c r="K11148" t="n">
        <v>299.234935940476</v>
      </c>
      <c r="L11148" t="n">
        <v>289.1085751381549</v>
      </c>
      <c r="M11148" t="n">
        <v>301.8980978762027</v>
      </c>
      <c r="N11148" t="n">
        <v>306.4631451161837</v>
      </c>
      <c r="O11148" t="n">
        <v>299.234935940476</v>
      </c>
      <c r="P11148" t="n">
        <v>11.48636080232103</v>
      </c>
      <c r="Q11148" t="n">
        <v>0.9824101558835512</v>
      </c>
      <c r="R11148" t="n">
        <v>0.9926471546594219</v>
      </c>
      <c r="S11148" t="n">
        <v>0.9998706645966469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288.4288460389209</v>
      </c>
      <c r="G11149" t="n">
        <v>1</v>
      </c>
      <c r="H11149" t="n">
        <v>6</v>
      </c>
      <c r="I11149" t="n">
        <v>290.8288460389209</v>
      </c>
      <c r="J11149" t="n">
        <v>290.8288460389209</v>
      </c>
      <c r="K11149" t="n">
        <v>296.0140363429493</v>
      </c>
      <c r="L11149" t="n">
        <v>289.6288460389209</v>
      </c>
      <c r="M11149" t="n">
        <v>299.234935940476</v>
      </c>
      <c r="N11149" t="n">
        <v>304.1776533166181</v>
      </c>
      <c r="O11149" t="n">
        <v>296.0140363429493</v>
      </c>
      <c r="P11149" t="n">
        <v>7.585190304028401</v>
      </c>
      <c r="Q11149" t="n">
        <v>0.9859561714548999</v>
      </c>
      <c r="R11149" t="n">
        <v>0.9834202136786414</v>
      </c>
      <c r="S11149" t="n">
        <v>0.9997671563235885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289.8839808587712</v>
      </c>
      <c r="G11150" t="n">
        <v>3</v>
      </c>
      <c r="H11150" t="n">
        <v>6</v>
      </c>
      <c r="I11150" t="n">
        <v>291.4196951444855</v>
      </c>
      <c r="J11150" t="n">
        <v>298.7904340876908</v>
      </c>
      <c r="K11150" t="n">
        <v>303.4557154928336</v>
      </c>
      <c r="L11150" t="n">
        <v>290.9589808587712</v>
      </c>
      <c r="M11150" t="n">
        <v>304.1776533166181</v>
      </c>
      <c r="N11150" t="n">
        <v>309.4470718821391</v>
      </c>
      <c r="O11150" t="n">
        <v>303.4557154928336</v>
      </c>
      <c r="P11150" t="n">
        <v>13.57173463406235</v>
      </c>
      <c r="Q11150" t="n">
        <v>0.9901179796265387</v>
      </c>
      <c r="R11150" t="n">
        <v>0.9823340671132001</v>
      </c>
      <c r="S11150" t="n">
        <v>0.9998254248912964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294.09456352421</v>
      </c>
      <c r="G11151" t="n">
        <v>6</v>
      </c>
      <c r="H11151" t="n">
        <v>8</v>
      </c>
      <c r="I11151" t="n">
        <v>294.89456352421</v>
      </c>
      <c r="J11151" t="n">
        <v>309.4470718821391</v>
      </c>
      <c r="K11151" t="n">
        <v>314.5090689023739</v>
      </c>
      <c r="L11151" t="n">
        <v>294.73456352421</v>
      </c>
      <c r="M11151" t="n">
        <v>306.4631451161837</v>
      </c>
      <c r="N11151" t="n">
        <v>310.8676370461533</v>
      </c>
      <c r="O11151" t="n">
        <v>310.8676370461533</v>
      </c>
      <c r="P11151" t="n">
        <v>16.77307352194327</v>
      </c>
      <c r="Q11151" t="n">
        <v>0.9830235189910218</v>
      </c>
      <c r="R11151" t="n">
        <v>0.9929048387807111</v>
      </c>
      <c r="S11151" t="n">
        <v>0.9998795491303051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294.4365253356107</v>
      </c>
      <c r="G11152" t="n">
        <v>6</v>
      </c>
      <c r="H11152" t="n">
        <v>7</v>
      </c>
      <c r="I11152" t="n">
        <v>296.9115253356107</v>
      </c>
      <c r="J11152" t="n">
        <v>314.5090689023739</v>
      </c>
      <c r="K11152" t="n">
        <v>318.1429133742324</v>
      </c>
      <c r="L11152" t="n">
        <v>296.6365253356107</v>
      </c>
      <c r="M11152" t="n">
        <v>296.6365253356107</v>
      </c>
      <c r="N11152" t="n">
        <v>299.742470802718</v>
      </c>
      <c r="O11152" t="n">
        <v>299.742470802718</v>
      </c>
      <c r="P11152" t="n">
        <v>5.305945467107335</v>
      </c>
      <c r="Q11152" t="n">
        <v>0.9877837325600592</v>
      </c>
      <c r="R11152" t="n">
        <v>0.9963398933181713</v>
      </c>
      <c r="S11152" t="n">
        <v>0.999955287157916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297.0801823843652</v>
      </c>
      <c r="G11153" t="n">
        <v>1</v>
      </c>
      <c r="H11153" t="n">
        <v>8</v>
      </c>
      <c r="I11153" t="n">
        <v>299.3301823843652</v>
      </c>
      <c r="J11153" t="n">
        <v>299.3301823843652</v>
      </c>
      <c r="K11153" t="n">
        <v>302.9848596477221</v>
      </c>
      <c r="L11153" t="n">
        <v>297.9801823843652</v>
      </c>
      <c r="M11153" t="n">
        <v>310.8676370461533</v>
      </c>
      <c r="N11153" t="n">
        <v>313.898903007936</v>
      </c>
      <c r="O11153" t="n">
        <v>302.9848596477221</v>
      </c>
      <c r="P11153" t="n">
        <v>5.904677263356973</v>
      </c>
      <c r="Q11153" t="n">
        <v>0.9900808478207243</v>
      </c>
      <c r="R11153" t="n">
        <v>0.9951115398733212</v>
      </c>
      <c r="S11153" t="n">
        <v>0.9999515106200811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299.3450504030534</v>
      </c>
      <c r="G11154" t="n">
        <v>1</v>
      </c>
      <c r="H11154" t="n">
        <v>2</v>
      </c>
      <c r="I11154" t="n">
        <v>301.0450504030534</v>
      </c>
      <c r="J11154" t="n">
        <v>302.9848596477221</v>
      </c>
      <c r="K11154" t="n">
        <v>309.1661927954216</v>
      </c>
      <c r="L11154" t="n">
        <v>300.7617170697201</v>
      </c>
      <c r="M11154" t="n">
        <v>300.7617170697201</v>
      </c>
      <c r="N11154" t="n">
        <v>305.9992975146133</v>
      </c>
      <c r="O11154" t="n">
        <v>305.9992975146133</v>
      </c>
      <c r="P11154" t="n">
        <v>6.654247111559926</v>
      </c>
      <c r="Q11154" t="n">
        <v>0.983280839112824</v>
      </c>
      <c r="R11154" t="n">
        <v>0.9850340042283682</v>
      </c>
      <c r="S11154" t="n">
        <v>0.9997497811088573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300.9570239876188</v>
      </c>
      <c r="G11155" t="n">
        <v>3</v>
      </c>
      <c r="H11155" t="n">
        <v>5</v>
      </c>
      <c r="I11155" t="n">
        <v>304.349881130476</v>
      </c>
      <c r="J11155" t="n">
        <v>304.349881130476</v>
      </c>
      <c r="K11155" t="n">
        <v>310.0196722817743</v>
      </c>
      <c r="L11155" t="n">
        <v>303.5959128765077</v>
      </c>
      <c r="M11155" t="n">
        <v>312.8594385787159</v>
      </c>
      <c r="N11155" t="n">
        <v>319.6351357110001</v>
      </c>
      <c r="O11155" t="n">
        <v>310.0196722817743</v>
      </c>
      <c r="P11155" t="n">
        <v>9.062648294155508</v>
      </c>
      <c r="Q11155" t="n">
        <v>0.9880030326123105</v>
      </c>
      <c r="R11155" t="n">
        <v>0.9869635353526439</v>
      </c>
      <c r="S11155" t="n">
        <v>0.9998436019587749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301.1976261286349</v>
      </c>
      <c r="G11156" t="n">
        <v>6</v>
      </c>
      <c r="H11156" t="n">
        <v>7</v>
      </c>
      <c r="I11156" t="n">
        <v>301.9476261286349</v>
      </c>
      <c r="J11156" t="n">
        <v>318.1429133742324</v>
      </c>
      <c r="K11156" t="n">
        <v>319.4781378827939</v>
      </c>
      <c r="L11156" t="n">
        <v>301.8642927953016</v>
      </c>
      <c r="M11156" t="n">
        <v>301.8642927953016</v>
      </c>
      <c r="N11156" t="n">
        <v>303.0055454113818</v>
      </c>
      <c r="O11156" t="n">
        <v>303.0055454113818</v>
      </c>
      <c r="P11156" t="n">
        <v>1.807919282746923</v>
      </c>
      <c r="Q11156" t="n">
        <v>0.995493779207172</v>
      </c>
      <c r="R11156" t="n">
        <v>0.998653565714403</v>
      </c>
      <c r="S11156" t="n">
        <v>0.9999939326698261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301.4414112828345</v>
      </c>
      <c r="G11157" t="n">
        <v>6</v>
      </c>
      <c r="H11157" t="n">
        <v>8</v>
      </c>
      <c r="I11157" t="n">
        <v>303.1914112828345</v>
      </c>
      <c r="J11157" t="n">
        <v>319.4781378827939</v>
      </c>
      <c r="K11157" t="n">
        <v>319.6963169406914</v>
      </c>
      <c r="L11157" t="n">
        <v>302.8414112828344</v>
      </c>
      <c r="M11157" t="n">
        <v>313.898903007936</v>
      </c>
      <c r="N11157" t="n">
        <v>314.0887426889861</v>
      </c>
      <c r="O11157" t="n">
        <v>314.0887426889861</v>
      </c>
      <c r="P11157" t="n">
        <v>12.64733140615169</v>
      </c>
      <c r="Q11157" t="n">
        <v>0.9992622803585247</v>
      </c>
      <c r="R11157" t="n">
        <v>0.9996931457992928</v>
      </c>
      <c r="S11157" t="n">
        <v>0.999999773627629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303.5414111795437</v>
      </c>
      <c r="G11158" t="n">
        <v>6</v>
      </c>
      <c r="H11158" t="n">
        <v>7</v>
      </c>
      <c r="I11158" t="n">
        <v>304.0164111795438</v>
      </c>
      <c r="J11158" t="n">
        <v>319.6963169406914</v>
      </c>
      <c r="K11158" t="n">
        <v>324.6286691166995</v>
      </c>
      <c r="L11158" t="n">
        <v>303.9636334017659</v>
      </c>
      <c r="M11158" t="n">
        <v>303.9636334017659</v>
      </c>
      <c r="N11158" t="n">
        <v>308.1794486359865</v>
      </c>
      <c r="O11158" t="n">
        <v>308.1794486359865</v>
      </c>
      <c r="P11158" t="n">
        <v>4.638037456442817</v>
      </c>
      <c r="Q11158" t="n">
        <v>0.9834546933377522</v>
      </c>
      <c r="R11158" t="n">
        <v>0.9950352525047249</v>
      </c>
      <c r="S11158" t="n">
        <v>0.9999178567301901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304.6339851135564</v>
      </c>
      <c r="G11159" t="n">
        <v>2</v>
      </c>
      <c r="H11159" t="n">
        <v>7</v>
      </c>
      <c r="I11159" t="n">
        <v>306.0506517802231</v>
      </c>
      <c r="J11159" t="n">
        <v>306.0506517802231</v>
      </c>
      <c r="K11159" t="n">
        <v>310.2678232634818</v>
      </c>
      <c r="L11159" t="n">
        <v>305.389540669112</v>
      </c>
      <c r="M11159" t="n">
        <v>308.1794486359865</v>
      </c>
      <c r="N11159" t="n">
        <v>312.2345458885281</v>
      </c>
      <c r="O11159" t="n">
        <v>310.2678232634818</v>
      </c>
      <c r="P11159" t="n">
        <v>5.633838149925339</v>
      </c>
      <c r="Q11159" t="n">
        <v>0.9879320734865082</v>
      </c>
      <c r="R11159" t="n">
        <v>0.9952240690529918</v>
      </c>
      <c r="S11159" t="n">
        <v>0.999942364416298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304.7295367920575</v>
      </c>
      <c r="G11160" t="n">
        <v>1</v>
      </c>
      <c r="H11160" t="n">
        <v>5</v>
      </c>
      <c r="I11160" t="n">
        <v>309.2295367920575</v>
      </c>
      <c r="J11160" t="n">
        <v>309.2295367920575</v>
      </c>
      <c r="K11160" t="n">
        <v>316.9649522000622</v>
      </c>
      <c r="L11160" t="n">
        <v>307.2295367920575</v>
      </c>
      <c r="M11160" t="n">
        <v>319.6351357110001</v>
      </c>
      <c r="N11160" t="n">
        <v>327.4367915934786</v>
      </c>
      <c r="O11160" t="n">
        <v>316.9649522000622</v>
      </c>
      <c r="P11160" t="n">
        <v>12.23541540800466</v>
      </c>
      <c r="Q11160" t="n">
        <v>0.9791215432573351</v>
      </c>
      <c r="R11160" t="n">
        <v>0.9850044570294881</v>
      </c>
      <c r="S11160" t="n">
        <v>0.9996869162047574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306.8833714821917</v>
      </c>
      <c r="G11161" t="n">
        <v>7</v>
      </c>
      <c r="H11161" t="n">
        <v>8</v>
      </c>
      <c r="I11161" t="n">
        <v>307.8833714821917</v>
      </c>
      <c r="J11161" t="n">
        <v>312.2345458885281</v>
      </c>
      <c r="K11161" t="n">
        <v>316.5633425297213</v>
      </c>
      <c r="L11161" t="n">
        <v>307.7833714821917</v>
      </c>
      <c r="M11161" t="n">
        <v>314.0887426889861</v>
      </c>
      <c r="N11161" t="n">
        <v>318.4954441210616</v>
      </c>
      <c r="O11161" t="n">
        <v>316.5633425297213</v>
      </c>
      <c r="P11161" t="n">
        <v>9.679971047529591</v>
      </c>
      <c r="Q11161" t="n">
        <v>0.9949025398315389</v>
      </c>
      <c r="R11161" t="n">
        <v>0.9929012921743406</v>
      </c>
      <c r="S11161" t="n">
        <v>0.9999638146196111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309.0799309095827</v>
      </c>
      <c r="G11162" t="n">
        <v>4</v>
      </c>
      <c r="H11162" t="n">
        <v>7</v>
      </c>
      <c r="I11162" t="n">
        <v>311.9236809095827</v>
      </c>
      <c r="J11162" t="n">
        <v>311.9236809095827</v>
      </c>
      <c r="K11162" t="n">
        <v>314.7967997837758</v>
      </c>
      <c r="L11162" t="n">
        <v>311.1021531318049</v>
      </c>
      <c r="M11162" t="n">
        <v>316.5633425297213</v>
      </c>
      <c r="N11162" t="n">
        <v>319.7213440593878</v>
      </c>
      <c r="O11162" t="n">
        <v>314.7967997837758</v>
      </c>
      <c r="P11162" t="n">
        <v>5.716868874193096</v>
      </c>
      <c r="Q11162" t="n">
        <v>0.9926442076029259</v>
      </c>
      <c r="R11162" t="n">
        <v>0.9962786637206172</v>
      </c>
      <c r="S11162" t="n">
        <v>0.9999726266228892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309.4040232645553</v>
      </c>
      <c r="G11163" t="n">
        <v>1</v>
      </c>
      <c r="H11163" t="n">
        <v>5</v>
      </c>
      <c r="I11163" t="n">
        <v>313.7540232645554</v>
      </c>
      <c r="J11163" t="n">
        <v>316.9649522000622</v>
      </c>
      <c r="K11163" t="n">
        <v>324.3046542819205</v>
      </c>
      <c r="L11163" t="n">
        <v>311.820689931222</v>
      </c>
      <c r="M11163" t="n">
        <v>327.4367915934786</v>
      </c>
      <c r="N11163" t="n">
        <v>334.8393455485403</v>
      </c>
      <c r="O11163" t="n">
        <v>324.3046542819205</v>
      </c>
      <c r="P11163" t="n">
        <v>14.90063101736519</v>
      </c>
      <c r="Q11163" t="n">
        <v>0.9801789451384334</v>
      </c>
      <c r="R11163" t="n">
        <v>0.9857660835288264</v>
      </c>
      <c r="S11163" t="n">
        <v>0.9997178687607299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309.4693461920633</v>
      </c>
      <c r="G11164" t="n">
        <v>2</v>
      </c>
      <c r="H11164" t="n">
        <v>5</v>
      </c>
      <c r="I11164" t="n">
        <v>313.3026795253966</v>
      </c>
      <c r="J11164" t="n">
        <v>313.3026795253966</v>
      </c>
      <c r="K11164" t="n">
        <v>317.5939951609829</v>
      </c>
      <c r="L11164" t="n">
        <v>312.0249017476189</v>
      </c>
      <c r="M11164" t="n">
        <v>339.595038950854</v>
      </c>
      <c r="N11164" t="n">
        <v>344.7029703115757</v>
      </c>
      <c r="O11164" t="n">
        <v>317.5939951609829</v>
      </c>
      <c r="P11164" t="n">
        <v>8.124648968919587</v>
      </c>
      <c r="Q11164" t="n">
        <v>0.9877212093007685</v>
      </c>
      <c r="R11164" t="n">
        <v>0.9901564689731784</v>
      </c>
      <c r="S11164" t="n">
        <v>0.9998791333427802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310.5895228415019</v>
      </c>
      <c r="G11165" t="n">
        <v>2</v>
      </c>
      <c r="H11165" t="n">
        <v>7</v>
      </c>
      <c r="I11165" t="n">
        <v>314.3395228415019</v>
      </c>
      <c r="J11165" t="n">
        <v>317.5939951609829</v>
      </c>
      <c r="K11165" t="n">
        <v>318.8026453284646</v>
      </c>
      <c r="L11165" t="n">
        <v>312.5895228415019</v>
      </c>
      <c r="M11165" t="n">
        <v>319.7213440593878</v>
      </c>
      <c r="N11165" t="n">
        <v>320.8835434133614</v>
      </c>
      <c r="O11165" t="n">
        <v>318.8026453284646</v>
      </c>
      <c r="P11165" t="n">
        <v>8.213122486962675</v>
      </c>
      <c r="Q11165" t="n">
        <v>0.9965263152090045</v>
      </c>
      <c r="R11165" t="n">
        <v>0.998628869988284</v>
      </c>
      <c r="S11165" t="n">
        <v>0.9999952371265318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310.9446314099712</v>
      </c>
      <c r="G11166" t="n">
        <v>1</v>
      </c>
      <c r="H11166" t="n">
        <v>6</v>
      </c>
      <c r="I11166" t="n">
        <v>313.7946314099713</v>
      </c>
      <c r="J11166" t="n">
        <v>324.3046542819205</v>
      </c>
      <c r="K11166" t="n">
        <v>326.8559250066401</v>
      </c>
      <c r="L11166" t="n">
        <v>312.3696314099712</v>
      </c>
      <c r="M11166" t="n">
        <v>324.6286691166995</v>
      </c>
      <c r="N11166" t="n">
        <v>327.0606358147235</v>
      </c>
      <c r="O11166" t="n">
        <v>326.8559250066401</v>
      </c>
      <c r="P11166" t="n">
        <v>15.91129359666883</v>
      </c>
      <c r="Q11166" t="n">
        <v>0.9930651879564497</v>
      </c>
      <c r="R11166" t="n">
        <v>0.991807601077347</v>
      </c>
      <c r="S11166" t="n">
        <v>0.9999431872532856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311.2599287866334</v>
      </c>
      <c r="G11167" t="n">
        <v>3</v>
      </c>
      <c r="H11167" t="n">
        <v>5</v>
      </c>
      <c r="I11167" t="n">
        <v>312.1170716437762</v>
      </c>
      <c r="J11167" t="n">
        <v>312.1170716437762</v>
      </c>
      <c r="K11167" t="n">
        <v>316.0965571261263</v>
      </c>
      <c r="L11167" t="n">
        <v>311.9265954533001</v>
      </c>
      <c r="M11167" t="n">
        <v>334.8393455485403</v>
      </c>
      <c r="N11167" t="n">
        <v>339.595038950854</v>
      </c>
      <c r="O11167" t="n">
        <v>316.0965571261263</v>
      </c>
      <c r="P11167" t="n">
        <v>4.836628339492904</v>
      </c>
      <c r="Q11167" t="n">
        <v>0.9915644899423093</v>
      </c>
      <c r="R11167" t="n">
        <v>0.9908321477831844</v>
      </c>
      <c r="S11167" t="n">
        <v>0.9999226644904177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312.7083456176231</v>
      </c>
      <c r="G11168" t="n">
        <v>5</v>
      </c>
      <c r="H11168" t="n">
        <v>6</v>
      </c>
      <c r="I11168" t="n">
        <v>313.1250122842898</v>
      </c>
      <c r="J11168" t="n">
        <v>344.7029703115757</v>
      </c>
      <c r="K11168" t="n">
        <v>349.6455149233392</v>
      </c>
      <c r="L11168" t="n">
        <v>313.0833456176231</v>
      </c>
      <c r="M11168" t="n">
        <v>327.0606358147235</v>
      </c>
      <c r="N11168" t="n">
        <v>331.7320516303382</v>
      </c>
      <c r="O11168" t="n">
        <v>331.7320516303382</v>
      </c>
      <c r="P11168" t="n">
        <v>19.02370601271514</v>
      </c>
      <c r="Q11168" t="n">
        <v>0.9904736639268356</v>
      </c>
      <c r="R11168" t="n">
        <v>0.9843230920233715</v>
      </c>
      <c r="S11168" t="n">
        <v>0.9998506565060266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316.0326155452262</v>
      </c>
      <c r="G11169" t="n">
        <v>1</v>
      </c>
      <c r="H11169" t="n">
        <v>8</v>
      </c>
      <c r="I11169" t="n">
        <v>319.8826155452262</v>
      </c>
      <c r="J11169" t="n">
        <v>326.8559250066401</v>
      </c>
      <c r="K11169" t="n">
        <v>329.6531670187572</v>
      </c>
      <c r="L11169" t="n">
        <v>317.5726155452262</v>
      </c>
      <c r="M11169" t="n">
        <v>318.4954441210616</v>
      </c>
      <c r="N11169" t="n">
        <v>320.8155353048207</v>
      </c>
      <c r="O11169" t="n">
        <v>320.8155353048207</v>
      </c>
      <c r="P11169" t="n">
        <v>4.782919759594506</v>
      </c>
      <c r="Q11169" t="n">
        <v>0.9923991409434614</v>
      </c>
      <c r="R11169" t="n">
        <v>0.9962562868549545</v>
      </c>
      <c r="S11169" t="n">
        <v>0.9999715445640364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318.8782221203883</v>
      </c>
      <c r="G11170" t="n">
        <v>5</v>
      </c>
      <c r="H11170" t="n">
        <v>6</v>
      </c>
      <c r="I11170" t="n">
        <v>320.4615554537216</v>
      </c>
      <c r="J11170" t="n">
        <v>349.6455149233392</v>
      </c>
      <c r="K11170" t="n">
        <v>355.2053408103934</v>
      </c>
      <c r="L11170" t="n">
        <v>320.3032221203883</v>
      </c>
      <c r="M11170" t="n">
        <v>331.7320516303382</v>
      </c>
      <c r="N11170" t="n">
        <v>336.9868870685522</v>
      </c>
      <c r="O11170" t="n">
        <v>336.9868870685522</v>
      </c>
      <c r="P11170" t="n">
        <v>18.10866494816383</v>
      </c>
      <c r="Q11170" t="n">
        <v>0.9892902991262223</v>
      </c>
      <c r="R11170" t="n">
        <v>0.9823825244019861</v>
      </c>
      <c r="S11170" t="n">
        <v>0.9998113221061942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319.751022908686</v>
      </c>
      <c r="G11171" t="n">
        <v>4</v>
      </c>
      <c r="H11171" t="n">
        <v>7</v>
      </c>
      <c r="I11171" t="n">
        <v>321.626022908686</v>
      </c>
      <c r="J11171" t="n">
        <v>321.626022908686</v>
      </c>
      <c r="K11171" t="n">
        <v>325.5603078983043</v>
      </c>
      <c r="L11171" t="n">
        <v>321.0843562420193</v>
      </c>
      <c r="M11171" t="n">
        <v>321.0843562420193</v>
      </c>
      <c r="N11171" t="n">
        <v>325.4087432790325</v>
      </c>
      <c r="O11171" t="n">
        <v>325.4087432790325</v>
      </c>
      <c r="P11171" t="n">
        <v>5.657720370346567</v>
      </c>
      <c r="Q11171" t="n">
        <v>0.9899411016517671</v>
      </c>
      <c r="R11171" t="n">
        <v>0.9949077192045823</v>
      </c>
      <c r="S11171" t="n">
        <v>0.9999487772651182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320.4455557889603</v>
      </c>
      <c r="G11172" t="n">
        <v>2</v>
      </c>
      <c r="H11172" t="n">
        <v>3</v>
      </c>
      <c r="I11172" t="n">
        <v>322.237222455627</v>
      </c>
      <c r="J11172" t="n">
        <v>322.237222455627</v>
      </c>
      <c r="K11172" t="n">
        <v>326.7031034090475</v>
      </c>
      <c r="L11172" t="n">
        <v>321.9812700746746</v>
      </c>
      <c r="M11172" t="n">
        <v>321.9812700746746</v>
      </c>
      <c r="N11172" t="n">
        <v>326.4293728395862</v>
      </c>
      <c r="O11172" t="n">
        <v>326.4293728395862</v>
      </c>
      <c r="P11172" t="n">
        <v>5.983817050625873</v>
      </c>
      <c r="Q11172" t="n">
        <v>0.9872249274423316</v>
      </c>
      <c r="R11172" t="n">
        <v>0.9905758337111275</v>
      </c>
      <c r="S11172" t="n">
        <v>0.9998796055918642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321.5221805848058</v>
      </c>
      <c r="G11173" t="n">
        <v>2</v>
      </c>
      <c r="H11173" t="n">
        <v>5</v>
      </c>
      <c r="I11173" t="n">
        <v>322.5221805848058</v>
      </c>
      <c r="J11173" t="n">
        <v>326.7031034090475</v>
      </c>
      <c r="K11173" t="n">
        <v>330.7122295095852</v>
      </c>
      <c r="L11173" t="n">
        <v>322.1888472514725</v>
      </c>
      <c r="M11173" t="n">
        <v>355.2053408103934</v>
      </c>
      <c r="N11173" t="n">
        <v>359.9773833905767</v>
      </c>
      <c r="O11173" t="n">
        <v>330.7122295095852</v>
      </c>
      <c r="P11173" t="n">
        <v>9.190048924779376</v>
      </c>
      <c r="Q11173" t="n">
        <v>0.9885239899549125</v>
      </c>
      <c r="R11173" t="n">
        <v>0.9908007758480285</v>
      </c>
      <c r="S11173" t="n">
        <v>0.999894429611225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324.6581228940504</v>
      </c>
      <c r="G11174" t="n">
        <v>1</v>
      </c>
      <c r="H11174" t="n">
        <v>3</v>
      </c>
      <c r="I11174" t="n">
        <v>326.6581228940504</v>
      </c>
      <c r="J11174" t="n">
        <v>330.9625509868196</v>
      </c>
      <c r="K11174" t="n">
        <v>336.0432458356126</v>
      </c>
      <c r="L11174" t="n">
        <v>326.0866943226218</v>
      </c>
      <c r="M11174" t="n">
        <v>327.5344261884287</v>
      </c>
      <c r="N11174" t="n">
        <v>331.8222737519005</v>
      </c>
      <c r="O11174" t="n">
        <v>331.8222737519005</v>
      </c>
      <c r="P11174" t="n">
        <v>7.164150857850132</v>
      </c>
      <c r="Q11174" t="n">
        <v>0.9862372355050464</v>
      </c>
      <c r="R11174" t="n">
        <v>0.9909138180561071</v>
      </c>
      <c r="S11174" t="n">
        <v>0.9998749490177479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324.7303545134258</v>
      </c>
      <c r="G11175" t="n">
        <v>1</v>
      </c>
      <c r="H11175" t="n">
        <v>3</v>
      </c>
      <c r="I11175" t="n">
        <v>326.0303545134258</v>
      </c>
      <c r="J11175" t="n">
        <v>329.6531670187572</v>
      </c>
      <c r="K11175" t="n">
        <v>330.9625509868196</v>
      </c>
      <c r="L11175" t="n">
        <v>325.6589259419973</v>
      </c>
      <c r="M11175" t="n">
        <v>326.4293728395862</v>
      </c>
      <c r="N11175" t="n">
        <v>327.5344261884287</v>
      </c>
      <c r="O11175" t="n">
        <v>327.5344261884287</v>
      </c>
      <c r="P11175" t="n">
        <v>2.804071675002888</v>
      </c>
      <c r="Q11175" t="n">
        <v>0.9964348312266676</v>
      </c>
      <c r="R11175" t="n">
        <v>0.9976503932788425</v>
      </c>
      <c r="S11175" t="n">
        <v>0.9999916232554881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325.4819583258295</v>
      </c>
      <c r="G11176" t="n">
        <v>4</v>
      </c>
      <c r="H11176" t="n">
        <v>8</v>
      </c>
      <c r="I11176" t="n">
        <v>327.9194583258295</v>
      </c>
      <c r="J11176" t="n">
        <v>327.9194583258295</v>
      </c>
      <c r="K11176" t="n">
        <v>330.6329972878544</v>
      </c>
      <c r="L11176" t="n">
        <v>327.0419583258295</v>
      </c>
      <c r="M11176" t="n">
        <v>327.0419583258295</v>
      </c>
      <c r="N11176" t="n">
        <v>330.0782343162016</v>
      </c>
      <c r="O11176" t="n">
        <v>330.0782343162016</v>
      </c>
      <c r="P11176" t="n">
        <v>4.596275990372135</v>
      </c>
      <c r="Q11176" t="n">
        <v>0.9930513430900745</v>
      </c>
      <c r="R11176" t="n">
        <v>0.995103480116723</v>
      </c>
      <c r="S11176" t="n">
        <v>0.9999659757632785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326.5684608609571</v>
      </c>
      <c r="G11177" t="n">
        <v>1</v>
      </c>
      <c r="H11177" t="n">
        <v>8</v>
      </c>
      <c r="I11177" t="n">
        <v>329.5684608609571</v>
      </c>
      <c r="J11177" t="n">
        <v>336.0432458356126</v>
      </c>
      <c r="K11177" t="n">
        <v>339.1430281068269</v>
      </c>
      <c r="L11177" t="n">
        <v>327.7684608609571</v>
      </c>
      <c r="M11177" t="n">
        <v>330.0782343162016</v>
      </c>
      <c r="N11177" t="n">
        <v>332.6492587352056</v>
      </c>
      <c r="O11177" t="n">
        <v>332.6492587352056</v>
      </c>
      <c r="P11177" t="n">
        <v>6.08079787424856</v>
      </c>
      <c r="Q11177" t="n">
        <v>0.9915805277019533</v>
      </c>
      <c r="R11177" t="n">
        <v>0.9958522203111474</v>
      </c>
      <c r="S11177" t="n">
        <v>0.9999650778838113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327.8114874181792</v>
      </c>
      <c r="G11178" t="n">
        <v>3</v>
      </c>
      <c r="H11178" t="n">
        <v>4</v>
      </c>
      <c r="I11178" t="n">
        <v>329.5972017038935</v>
      </c>
      <c r="J11178" t="n">
        <v>331.8222737519005</v>
      </c>
      <c r="K11178" t="n">
        <v>337.2914130759394</v>
      </c>
      <c r="L11178" t="n">
        <v>329.3739874181792</v>
      </c>
      <c r="M11178" t="n">
        <v>330.6329972878544</v>
      </c>
      <c r="N11178" t="n">
        <v>335.4366609179193</v>
      </c>
      <c r="O11178" t="n">
        <v>335.4366609179193</v>
      </c>
      <c r="P11178" t="n">
        <v>7.625173499740072</v>
      </c>
      <c r="Q11178" t="n">
        <v>0.9884251340126128</v>
      </c>
      <c r="R11178" t="n">
        <v>0.9877320219915366</v>
      </c>
      <c r="S11178" t="n">
        <v>0.9998579997986158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329.9120829370544</v>
      </c>
      <c r="G11179" t="n">
        <v>2</v>
      </c>
      <c r="H11179" t="n">
        <v>7</v>
      </c>
      <c r="I11179" t="n">
        <v>331.3704162703877</v>
      </c>
      <c r="J11179" t="n">
        <v>331.3704162703877</v>
      </c>
      <c r="K11179" t="n">
        <v>335.9598322555771</v>
      </c>
      <c r="L11179" t="n">
        <v>330.6898607148322</v>
      </c>
      <c r="M11179" t="n">
        <v>330.6898607148322</v>
      </c>
      <c r="N11179" t="n">
        <v>335.1028963777621</v>
      </c>
      <c r="O11179" t="n">
        <v>335.1028963777621</v>
      </c>
      <c r="P11179" t="n">
        <v>5.190813440707757</v>
      </c>
      <c r="Q11179" t="n">
        <v>0.9868738732196293</v>
      </c>
      <c r="R11179" t="n">
        <v>0.9948036006818611</v>
      </c>
      <c r="S11179" t="n">
        <v>0.9999317914037487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332.9479190149214</v>
      </c>
      <c r="G11180" t="n">
        <v>1</v>
      </c>
      <c r="H11180" t="n">
        <v>4</v>
      </c>
      <c r="I11180" t="n">
        <v>337.8479190149213</v>
      </c>
      <c r="J11180" t="n">
        <v>339.1430281068269</v>
      </c>
      <c r="K11180" t="n">
        <v>343.1106357899769</v>
      </c>
      <c r="L11180" t="n">
        <v>336.0104190149214</v>
      </c>
      <c r="M11180" t="n">
        <v>336.0104190149214</v>
      </c>
      <c r="N11180" t="n">
        <v>338.9514428919417</v>
      </c>
      <c r="O11180" t="n">
        <v>338.9514428919417</v>
      </c>
      <c r="P11180" t="n">
        <v>6.003523877020314</v>
      </c>
      <c r="Q11180" t="n">
        <v>0.989236110853304</v>
      </c>
      <c r="R11180" t="n">
        <v>0.9924710125153149</v>
      </c>
      <c r="S11180" t="n">
        <v>0.999918958813328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337.2072300230168</v>
      </c>
      <c r="G11181" t="n">
        <v>3</v>
      </c>
      <c r="H11181" t="n">
        <v>5</v>
      </c>
      <c r="I11181" t="n">
        <v>338.8858014515883</v>
      </c>
      <c r="J11181" t="n">
        <v>338.8858014515883</v>
      </c>
      <c r="K11181" t="n">
        <v>342.6667632639996</v>
      </c>
      <c r="L11181" t="n">
        <v>338.5127855785724</v>
      </c>
      <c r="M11181" t="n">
        <v>359.9773833905767</v>
      </c>
      <c r="N11181" t="n">
        <v>364.495830618349</v>
      </c>
      <c r="O11181" t="n">
        <v>342.6667632639996</v>
      </c>
      <c r="P11181" t="n">
        <v>5.459533240982751</v>
      </c>
      <c r="Q11181" t="n">
        <v>0.9919836189052754</v>
      </c>
      <c r="R11181" t="n">
        <v>0.9912875039881767</v>
      </c>
      <c r="S11181" t="n">
        <v>0.999930157311683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337.807680054579</v>
      </c>
      <c r="G11182" t="n">
        <v>5</v>
      </c>
      <c r="H11182" t="n">
        <v>7</v>
      </c>
      <c r="I11182" t="n">
        <v>339.4187911656901</v>
      </c>
      <c r="J11182" t="n">
        <v>364.495830618349</v>
      </c>
      <c r="K11182" t="n">
        <v>369.3044250568196</v>
      </c>
      <c r="L11182" t="n">
        <v>339.0965689434679</v>
      </c>
      <c r="M11182" t="n">
        <v>339.0965689434679</v>
      </c>
      <c r="N11182" t="n">
        <v>342.9811444660141</v>
      </c>
      <c r="O11182" t="n">
        <v>342.9811444660141</v>
      </c>
      <c r="P11182" t="n">
        <v>5.173464411435134</v>
      </c>
      <c r="Q11182" t="n">
        <v>0.9907306412028233</v>
      </c>
      <c r="R11182" t="n">
        <v>0.9954244425284207</v>
      </c>
      <c r="S11182" t="n">
        <v>0.9999575875160989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339.1099481793223</v>
      </c>
      <c r="G11183" t="n">
        <v>2</v>
      </c>
      <c r="H11183" t="n">
        <v>8</v>
      </c>
      <c r="I11183" t="n">
        <v>341.8599481793223</v>
      </c>
      <c r="J11183" t="n">
        <v>341.8599481793223</v>
      </c>
      <c r="K11183" t="n">
        <v>348.087499219359</v>
      </c>
      <c r="L11183" t="n">
        <v>340.4299481793223</v>
      </c>
      <c r="M11183" t="n">
        <v>340.4299481793223</v>
      </c>
      <c r="N11183" t="n">
        <v>346.5259312396399</v>
      </c>
      <c r="O11183" t="n">
        <v>346.5259312396399</v>
      </c>
      <c r="P11183" t="n">
        <v>7.415983060317615</v>
      </c>
      <c r="Q11183" t="n">
        <v>0.9822305081763262</v>
      </c>
      <c r="R11183" t="n">
        <v>0.9901934274171118</v>
      </c>
      <c r="S11183" t="n">
        <v>0.9998257421886702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339.3400914894143</v>
      </c>
      <c r="G11184" t="n">
        <v>1</v>
      </c>
      <c r="H11184" t="n">
        <v>7</v>
      </c>
      <c r="I11184" t="n">
        <v>342.4900914894143</v>
      </c>
      <c r="J11184" t="n">
        <v>343.1106357899769</v>
      </c>
      <c r="K11184" t="n">
        <v>346.6765174366799</v>
      </c>
      <c r="L11184" t="n">
        <v>340.7400914894143</v>
      </c>
      <c r="M11184" t="n">
        <v>342.9811444660141</v>
      </c>
      <c r="N11184" t="n">
        <v>345.88647463166</v>
      </c>
      <c r="O11184" t="n">
        <v>345.88647463166</v>
      </c>
      <c r="P11184" t="n">
        <v>6.546383142245645</v>
      </c>
      <c r="Q11184" t="n">
        <v>0.9903206776375973</v>
      </c>
      <c r="R11184" t="n">
        <v>0.9965758970768814</v>
      </c>
      <c r="S11184" t="n">
        <v>0.9999668570040051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340.4095375843829</v>
      </c>
      <c r="G11185" t="n">
        <v>3</v>
      </c>
      <c r="H11185" t="n">
        <v>6</v>
      </c>
      <c r="I11185" t="n">
        <v>343.6238232986686</v>
      </c>
      <c r="J11185" t="n">
        <v>343.6238232986686</v>
      </c>
      <c r="K11185" t="n">
        <v>348.1359935033379</v>
      </c>
      <c r="L11185" t="n">
        <v>342.6595375843829</v>
      </c>
      <c r="M11185" t="n">
        <v>342.6595375843829</v>
      </c>
      <c r="N11185" t="n">
        <v>347.7560175997289</v>
      </c>
      <c r="O11185" t="n">
        <v>347.7560175997289</v>
      </c>
      <c r="P11185" t="n">
        <v>7.346480015345946</v>
      </c>
      <c r="Q11185" t="n">
        <v>0.9904407452903686</v>
      </c>
      <c r="R11185" t="n">
        <v>0.9829088668711785</v>
      </c>
      <c r="S11185" t="n">
        <v>0.9998366215051454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340.9296345281139</v>
      </c>
      <c r="G11186" t="n">
        <v>7</v>
      </c>
      <c r="H11186" t="n">
        <v>8</v>
      </c>
      <c r="I11186" t="n">
        <v>342.440745639225</v>
      </c>
      <c r="J11186" t="n">
        <v>345.88647463166</v>
      </c>
      <c r="K11186" t="n">
        <v>351.2526242318728</v>
      </c>
      <c r="L11186" t="n">
        <v>342.2896345281139</v>
      </c>
      <c r="M11186" t="n">
        <v>346.5259312396399</v>
      </c>
      <c r="N11186" t="n">
        <v>351.9886547371962</v>
      </c>
      <c r="O11186" t="n">
        <v>351.2526242318728</v>
      </c>
      <c r="P11186" t="n">
        <v>10.32298970375894</v>
      </c>
      <c r="Q11186" t="n">
        <v>0.9936848488332167</v>
      </c>
      <c r="R11186" t="n">
        <v>0.9912076559815869</v>
      </c>
      <c r="S11186" t="n">
        <v>0.9999444750184133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343.8838910530803</v>
      </c>
      <c r="G11187" t="n">
        <v>1</v>
      </c>
      <c r="H11187" t="n">
        <v>8</v>
      </c>
      <c r="I11187" t="n">
        <v>346.7338910530804</v>
      </c>
      <c r="J11187" t="n">
        <v>346.7338910530804</v>
      </c>
      <c r="K11187" t="n">
        <v>350.4546392607469</v>
      </c>
      <c r="L11187" t="n">
        <v>345.0238910530803</v>
      </c>
      <c r="M11187" t="n">
        <v>351.9886547371962</v>
      </c>
      <c r="N11187" t="n">
        <v>355.0747213257147</v>
      </c>
      <c r="O11187" t="n">
        <v>350.4546392607469</v>
      </c>
      <c r="P11187" t="n">
        <v>6.570748207666611</v>
      </c>
      <c r="Q11187" t="n">
        <v>0.98990243320289</v>
      </c>
      <c r="R11187" t="n">
        <v>0.9950233843010644</v>
      </c>
      <c r="S11187" t="n">
        <v>0.9999497482905565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351.7675002891278</v>
      </c>
      <c r="G11188" t="n">
        <v>5</v>
      </c>
      <c r="H11188" t="n">
        <v>8</v>
      </c>
      <c r="I11188" t="n">
        <v>353.7675002891278</v>
      </c>
      <c r="J11188" t="n">
        <v>369.3044250568196</v>
      </c>
      <c r="K11188" t="n">
        <v>375.1293231765265</v>
      </c>
      <c r="L11188" t="n">
        <v>353.2075002891278</v>
      </c>
      <c r="M11188" t="n">
        <v>355.0747213257147</v>
      </c>
      <c r="N11188" t="n">
        <v>359.8649935665691</v>
      </c>
      <c r="O11188" t="n">
        <v>359.8649935665691</v>
      </c>
      <c r="P11188" t="n">
        <v>8.097493277441231</v>
      </c>
      <c r="Q11188" t="n">
        <v>0.9887825739552594</v>
      </c>
      <c r="R11188" t="n">
        <v>0.9922857912662902</v>
      </c>
      <c r="S11188" t="n">
        <v>0.9999134664340359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354.4824118247373</v>
      </c>
      <c r="G11189" t="n">
        <v>1</v>
      </c>
      <c r="H11189" t="n">
        <v>2</v>
      </c>
      <c r="I11189" t="n">
        <v>355.6824118247373</v>
      </c>
      <c r="J11189" t="n">
        <v>355.6824118247373</v>
      </c>
      <c r="K11189" t="n">
        <v>362.1483393428583</v>
      </c>
      <c r="L11189" t="n">
        <v>355.4824118247373</v>
      </c>
      <c r="M11189" t="n">
        <v>355.4824118247373</v>
      </c>
      <c r="N11189" t="n">
        <v>360.9611353812587</v>
      </c>
      <c r="O11189" t="n">
        <v>360.9611353812587</v>
      </c>
      <c r="P11189" t="n">
        <v>6.478723556521402</v>
      </c>
      <c r="Q11189" t="n">
        <v>0.9825178405491178</v>
      </c>
      <c r="R11189" t="n">
        <v>0.9843503751581892</v>
      </c>
      <c r="S11189" t="n">
        <v>0.9997264107631689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355.8610796610334</v>
      </c>
      <c r="G11190" t="n">
        <v>2</v>
      </c>
      <c r="H11190" t="n">
        <v>4</v>
      </c>
      <c r="I11190" t="n">
        <v>359.8610796610334</v>
      </c>
      <c r="J11190" t="n">
        <v>360.9611353812587</v>
      </c>
      <c r="K11190" t="n">
        <v>364.1848288103841</v>
      </c>
      <c r="L11190" t="n">
        <v>358.8610796610334</v>
      </c>
      <c r="M11190" t="n">
        <v>358.8610796610334</v>
      </c>
      <c r="N11190" t="n">
        <v>361.6812478287508</v>
      </c>
      <c r="O11190" t="n">
        <v>361.6812478287508</v>
      </c>
      <c r="P11190" t="n">
        <v>5.820168167717441</v>
      </c>
      <c r="Q11190" t="n">
        <v>0.99076184774439</v>
      </c>
      <c r="R11190" t="n">
        <v>0.9927792819864401</v>
      </c>
      <c r="S11190" t="n">
        <v>0.9999332939075959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356.2913482084651</v>
      </c>
      <c r="G11191" t="n">
        <v>1</v>
      </c>
      <c r="H11191" t="n">
        <v>7</v>
      </c>
      <c r="I11191" t="n">
        <v>358.6413482084651</v>
      </c>
      <c r="J11191" t="n">
        <v>362.1483393428583</v>
      </c>
      <c r="K11191" t="n">
        <v>367.725845367261</v>
      </c>
      <c r="L11191" t="n">
        <v>357.3357926529095</v>
      </c>
      <c r="M11191" t="n">
        <v>357.3357926529095</v>
      </c>
      <c r="N11191" t="n">
        <v>361.8801096289794</v>
      </c>
      <c r="O11191" t="n">
        <v>361.8801096289794</v>
      </c>
      <c r="P11191" t="n">
        <v>5.588761420514288</v>
      </c>
      <c r="Q11191" t="n">
        <v>0.9849016646997797</v>
      </c>
      <c r="R11191" t="n">
        <v>0.9946494297418702</v>
      </c>
      <c r="S11191" t="n">
        <v>0.9999192152961953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363.256838442009</v>
      </c>
      <c r="G11192" t="n">
        <v>7</v>
      </c>
      <c r="H11192" t="n">
        <v>8</v>
      </c>
      <c r="I11192" t="n">
        <v>365.1012828864534</v>
      </c>
      <c r="J11192" t="n">
        <v>365.1012828864534</v>
      </c>
      <c r="K11192" t="n">
        <v>369.368047996618</v>
      </c>
      <c r="L11192" t="n">
        <v>364.916838442009</v>
      </c>
      <c r="M11192" t="n">
        <v>364.916838442009</v>
      </c>
      <c r="N11192" t="n">
        <v>369.2603919696492</v>
      </c>
      <c r="O11192" t="n">
        <v>369.2603919696492</v>
      </c>
      <c r="P11192" t="n">
        <v>6.003553527640236</v>
      </c>
      <c r="Q11192" t="n">
        <v>0.9949754024638444</v>
      </c>
      <c r="R11192" t="n">
        <v>0.9930026597139753</v>
      </c>
      <c r="S11192" t="n">
        <v>0.9999648411812392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364.5600778281926</v>
      </c>
      <c r="G11193" t="n">
        <v>4</v>
      </c>
      <c r="H11193" t="n">
        <v>6</v>
      </c>
      <c r="I11193" t="n">
        <v>365.9038278281926</v>
      </c>
      <c r="J11193" t="n">
        <v>365.9038278281926</v>
      </c>
      <c r="K11193" t="n">
        <v>370.5725183659102</v>
      </c>
      <c r="L11193" t="n">
        <v>365.6350778281926</v>
      </c>
      <c r="M11193" t="n">
        <v>365.6350778281926</v>
      </c>
      <c r="N11193" t="n">
        <v>371.6388795088905</v>
      </c>
      <c r="O11193" t="n">
        <v>370.5725183659102</v>
      </c>
      <c r="P11193" t="n">
        <v>6.012440537717566</v>
      </c>
      <c r="Q11193" t="n">
        <v>0.9880746633035771</v>
      </c>
      <c r="R11193" t="n">
        <v>0.9798969234973336</v>
      </c>
      <c r="S11193" t="n">
        <v>0.9997602640440717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365.0810406244233</v>
      </c>
      <c r="G11194" t="n">
        <v>2</v>
      </c>
      <c r="H11194" t="n">
        <v>6</v>
      </c>
      <c r="I11194" t="n">
        <v>368.4143739577566</v>
      </c>
      <c r="J11194" t="n">
        <v>368.4143739577566</v>
      </c>
      <c r="K11194" t="n">
        <v>370.9459088370204</v>
      </c>
      <c r="L11194" t="n">
        <v>367.0810406244233</v>
      </c>
      <c r="M11194" t="n">
        <v>371.6388795088905</v>
      </c>
      <c r="N11194" t="n">
        <v>374.4868562480623</v>
      </c>
      <c r="O11194" t="n">
        <v>370.9459088370204</v>
      </c>
      <c r="P11194" t="n">
        <v>5.864868212597116</v>
      </c>
      <c r="Q11194" t="n">
        <v>0.9927381475957613</v>
      </c>
      <c r="R11194" t="n">
        <v>0.9904129542322307</v>
      </c>
      <c r="S11194" t="n">
        <v>0.9999303802886418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370.0615412683572</v>
      </c>
      <c r="G11195" t="n">
        <v>3</v>
      </c>
      <c r="H11195" t="n">
        <v>8</v>
      </c>
      <c r="I11195" t="n">
        <v>372.7043984112144</v>
      </c>
      <c r="J11195" t="n">
        <v>372.7043984112144</v>
      </c>
      <c r="K11195" t="n">
        <v>374.9393676643696</v>
      </c>
      <c r="L11195" t="n">
        <v>371.5415412683573</v>
      </c>
      <c r="M11195" t="n">
        <v>371.5415412683573</v>
      </c>
      <c r="N11195" t="n">
        <v>373.7380368723971</v>
      </c>
      <c r="O11195" t="n">
        <v>373.7380368723971</v>
      </c>
      <c r="P11195" t="n">
        <v>3.676495604039872</v>
      </c>
      <c r="Q11195" t="n">
        <v>0.9952536311025451</v>
      </c>
      <c r="R11195" t="n">
        <v>0.9964553675375032</v>
      </c>
      <c r="S11195" t="n">
        <v>0.9999831758667271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371.5172515646267</v>
      </c>
      <c r="G11196" t="n">
        <v>1</v>
      </c>
      <c r="H11196" t="n">
        <v>5</v>
      </c>
      <c r="I11196" t="n">
        <v>373.7672515646267</v>
      </c>
      <c r="J11196" t="n">
        <v>373.7672515646267</v>
      </c>
      <c r="K11196" t="n">
        <v>378.8797842845697</v>
      </c>
      <c r="L11196" t="n">
        <v>372.7672515646267</v>
      </c>
      <c r="M11196" t="n">
        <v>375.1293231765265</v>
      </c>
      <c r="N11196" t="n">
        <v>380.2856359102462</v>
      </c>
      <c r="O11196" t="n">
        <v>378.8797842845697</v>
      </c>
      <c r="P11196" t="n">
        <v>7.362532719942919</v>
      </c>
      <c r="Q11196" t="n">
        <v>0.9861515918975406</v>
      </c>
      <c r="R11196" t="n">
        <v>0.9900636976291627</v>
      </c>
      <c r="S11196" t="n">
        <v>0.9998623980297392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372.3544137068318</v>
      </c>
      <c r="G11197" t="n">
        <v>7</v>
      </c>
      <c r="H11197" t="n">
        <v>8</v>
      </c>
      <c r="I11197" t="n">
        <v>372.9988581512762</v>
      </c>
      <c r="J11197" t="n">
        <v>372.9988581512762</v>
      </c>
      <c r="K11197" t="n">
        <v>376.7751468965823</v>
      </c>
      <c r="L11197" t="n">
        <v>372.9344137068318</v>
      </c>
      <c r="M11197" t="n">
        <v>373.7380368723971</v>
      </c>
      <c r="N11197" t="n">
        <v>377.5822869957486</v>
      </c>
      <c r="O11197" t="n">
        <v>376.7751468965823</v>
      </c>
      <c r="P11197" t="n">
        <v>4.420733189750536</v>
      </c>
      <c r="Q11197" t="n">
        <v>0.9955517070662171</v>
      </c>
      <c r="R11197" t="n">
        <v>0.9938045259892658</v>
      </c>
      <c r="S11197" t="n">
        <v>0.9999724407167366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372.7802201294105</v>
      </c>
      <c r="G11198" t="n">
        <v>1</v>
      </c>
      <c r="H11198" t="n">
        <v>4</v>
      </c>
      <c r="I11198" t="n">
        <v>374.0302201294105</v>
      </c>
      <c r="J11198" t="n">
        <v>378.8797842845697</v>
      </c>
      <c r="K11198" t="n">
        <v>382.0540295642488</v>
      </c>
      <c r="L11198" t="n">
        <v>373.5614701294105</v>
      </c>
      <c r="M11198" t="n">
        <v>373.5614701294105</v>
      </c>
      <c r="N11198" t="n">
        <v>375.914407189872</v>
      </c>
      <c r="O11198" t="n">
        <v>375.914407189872</v>
      </c>
      <c r="P11198" t="n">
        <v>3.1341870604615</v>
      </c>
      <c r="Q11198" t="n">
        <v>0.9913791493147477</v>
      </c>
      <c r="R11198" t="n">
        <v>0.9939719601574218</v>
      </c>
      <c r="S11198" t="n">
        <v>0.9999480331685924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373.2462014835872</v>
      </c>
      <c r="G11199" t="n">
        <v>4</v>
      </c>
      <c r="H11199" t="n">
        <v>5</v>
      </c>
      <c r="I11199" t="n">
        <v>373.8399514835872</v>
      </c>
      <c r="J11199" t="n">
        <v>375.914407189872</v>
      </c>
      <c r="K11199" t="n">
        <v>378.5170617601602</v>
      </c>
      <c r="L11199" t="n">
        <v>373.773979261365</v>
      </c>
      <c r="M11199" t="n">
        <v>380.2856359102462</v>
      </c>
      <c r="N11199" t="n">
        <v>383.8268309963663</v>
      </c>
      <c r="O11199" t="n">
        <v>378.5170617601602</v>
      </c>
      <c r="P11199" t="n">
        <v>5.270860276572989</v>
      </c>
      <c r="Q11199" t="n">
        <v>0.993334340246732</v>
      </c>
      <c r="R11199" t="n">
        <v>0.9931653910793408</v>
      </c>
      <c r="S11199" t="n">
        <v>0.9999544428223882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376.6421172494873</v>
      </c>
      <c r="G11200" t="n">
        <v>1</v>
      </c>
      <c r="H11200" t="n">
        <v>8</v>
      </c>
      <c r="I11200" t="n">
        <v>378.5421172494873</v>
      </c>
      <c r="J11200" t="n">
        <v>382.0540295642488</v>
      </c>
      <c r="K11200" t="n">
        <v>386.2241247930349</v>
      </c>
      <c r="L11200" t="n">
        <v>377.4021172494873</v>
      </c>
      <c r="M11200" t="n">
        <v>377.5822869957486</v>
      </c>
      <c r="N11200" t="n">
        <v>381.0410514265101</v>
      </c>
      <c r="O11200" t="n">
        <v>381.0410514265101</v>
      </c>
      <c r="P11200" t="n">
        <v>4.398934177022852</v>
      </c>
      <c r="Q11200" t="n">
        <v>0.9886898919280603</v>
      </c>
      <c r="R11200" t="n">
        <v>0.994424047347379</v>
      </c>
      <c r="S11200" t="n">
        <v>0.9999369353728949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388.2222835759742</v>
      </c>
      <c r="G11201" t="n">
        <v>1</v>
      </c>
      <c r="H11201" t="n">
        <v>5</v>
      </c>
      <c r="I11201" t="n">
        <v>391.4722835759742</v>
      </c>
      <c r="J11201" t="n">
        <v>391.4722835759742</v>
      </c>
      <c r="K11201" t="n">
        <v>397.3415936009628</v>
      </c>
      <c r="L11201" t="n">
        <v>390.0278391315298</v>
      </c>
      <c r="M11201" t="n">
        <v>390.0278391315298</v>
      </c>
      <c r="N11201" t="n">
        <v>395.947409661014</v>
      </c>
      <c r="O11201" t="n">
        <v>395.947409661014</v>
      </c>
      <c r="P11201" t="n">
        <v>7.725126085039733</v>
      </c>
      <c r="Q11201" t="n">
        <v>0.9841180552175808</v>
      </c>
      <c r="R11201" t="n">
        <v>0.9886012995039479</v>
      </c>
      <c r="S11201" t="n">
        <v>0.9998189664681304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0.8808089762893199</v>
      </c>
      <c r="G11202" t="n">
        <v>4</v>
      </c>
      <c r="H11202" t="n">
        <v>8</v>
      </c>
      <c r="I11202" t="n">
        <v>1.19330897628932</v>
      </c>
      <c r="J11202" t="n">
        <v>1.19330897628932</v>
      </c>
      <c r="K11202" t="n">
        <v>4.073490845028097</v>
      </c>
      <c r="L11202" t="n">
        <v>1.08080897628932</v>
      </c>
      <c r="M11202" t="n">
        <v>1.08080897628932</v>
      </c>
      <c r="N11202" t="n">
        <v>4.303547687006418</v>
      </c>
      <c r="O11202" t="n">
        <v>4.073490845028097</v>
      </c>
      <c r="P11202" t="n">
        <v>3.192681868738777</v>
      </c>
      <c r="Q11202" t="n">
        <v>0.9858575366517583</v>
      </c>
      <c r="R11202" t="n">
        <v>0.9926834454884824</v>
      </c>
      <c r="S11202" t="n">
        <v>0.9998965258959854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1.045901293063928</v>
      </c>
      <c r="G11203" t="n">
        <v>2</v>
      </c>
      <c r="H11203" t="n">
        <v>7</v>
      </c>
      <c r="I11203" t="n">
        <v>2.087567959730595</v>
      </c>
      <c r="J11203" t="n">
        <v>2.087567959730595</v>
      </c>
      <c r="K11203" t="n">
        <v>6.284125713231734</v>
      </c>
      <c r="L11203" t="n">
        <v>1.601456848619484</v>
      </c>
      <c r="M11203" t="n">
        <v>1.601456848619484</v>
      </c>
      <c r="N11203" t="n">
        <v>5.63673259775855</v>
      </c>
      <c r="O11203" t="n">
        <v>5.63673259775855</v>
      </c>
      <c r="P11203" t="n">
        <v>4.590831304694621</v>
      </c>
      <c r="Q11203" t="n">
        <v>0.9889663766760998</v>
      </c>
      <c r="R11203" t="n">
        <v>0.9909462494729377</v>
      </c>
      <c r="S11203" t="n">
        <v>0.9999001043270158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1.326308622927763</v>
      </c>
      <c r="G11204" t="n">
        <v>2</v>
      </c>
      <c r="H11204" t="n">
        <v>4</v>
      </c>
      <c r="I11204" t="n">
        <v>2.201308622927764</v>
      </c>
      <c r="J11204" t="n">
        <v>6.284125713231734</v>
      </c>
      <c r="K11204" t="n">
        <v>9.357861602208976</v>
      </c>
      <c r="L11204" t="n">
        <v>1.982558622927763</v>
      </c>
      <c r="M11204" t="n">
        <v>4.073490845028097</v>
      </c>
      <c r="N11204" t="n">
        <v>6.762472381469027</v>
      </c>
      <c r="O11204" t="n">
        <v>6.762472381469027</v>
      </c>
      <c r="P11204" t="n">
        <v>5.436163758541263</v>
      </c>
      <c r="Q11204" t="n">
        <v>0.9919065241564602</v>
      </c>
      <c r="R11204" t="n">
        <v>0.9867901519622603</v>
      </c>
      <c r="S11204" t="n">
        <v>0.9998930864140098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1.559584618191027</v>
      </c>
      <c r="G11205" t="n">
        <v>1</v>
      </c>
      <c r="H11205" t="n">
        <v>4</v>
      </c>
      <c r="I11205" t="n">
        <v>2.759584618191027</v>
      </c>
      <c r="J11205" t="n">
        <v>2.759584618191027</v>
      </c>
      <c r="K11205" t="n">
        <v>6.294445425740479</v>
      </c>
      <c r="L11205" t="n">
        <v>2.309584618191027</v>
      </c>
      <c r="M11205" t="n">
        <v>6.762472381469027</v>
      </c>
      <c r="N11205" t="n">
        <v>9.382718854197991</v>
      </c>
      <c r="O11205" t="n">
        <v>6.294445425740479</v>
      </c>
      <c r="P11205" t="n">
        <v>4.734860807549452</v>
      </c>
      <c r="Q11205" t="n">
        <v>0.9909018623551707</v>
      </c>
      <c r="R11205" t="n">
        <v>0.9871256356115705</v>
      </c>
      <c r="S11205" t="n">
        <v>0.9998828672607044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6.780780255694321</v>
      </c>
      <c r="G11206" t="n">
        <v>5</v>
      </c>
      <c r="H11206" t="n">
        <v>7</v>
      </c>
      <c r="I11206" t="n">
        <v>7.308558033472099</v>
      </c>
      <c r="J11206" t="n">
        <v>7.308558033472099</v>
      </c>
      <c r="K11206" t="n">
        <v>10.72362702415756</v>
      </c>
      <c r="L11206" t="n">
        <v>7.203002477916543</v>
      </c>
      <c r="M11206" t="n">
        <v>7.203002477916543</v>
      </c>
      <c r="N11206" t="n">
        <v>9.961832231344999</v>
      </c>
      <c r="O11206" t="n">
        <v>9.961832231344999</v>
      </c>
      <c r="P11206" t="n">
        <v>3.181051975650679</v>
      </c>
      <c r="Q11206" t="n">
        <v>0.983325538435493</v>
      </c>
      <c r="R11206" t="n">
        <v>0.9938012498737392</v>
      </c>
      <c r="S11206" t="n">
        <v>0.9998966391792716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8.30599214933426</v>
      </c>
      <c r="G11207" t="n">
        <v>2</v>
      </c>
      <c r="H11207" t="n">
        <v>3</v>
      </c>
      <c r="I11207" t="n">
        <v>10.13932548266759</v>
      </c>
      <c r="J11207" t="n">
        <v>10.13932548266759</v>
      </c>
      <c r="K11207" t="n">
        <v>14.68006901684625</v>
      </c>
      <c r="L11207" t="n">
        <v>9.877420720762832</v>
      </c>
      <c r="M11207" t="n">
        <v>9.877420720762832</v>
      </c>
      <c r="N11207" t="n">
        <v>14.40008804660479</v>
      </c>
      <c r="O11207" t="n">
        <v>14.40008804660479</v>
      </c>
      <c r="P11207" t="n">
        <v>6.094095897270533</v>
      </c>
      <c r="Q11207" t="n">
        <v>0.9880668608104186</v>
      </c>
      <c r="R11207" t="n">
        <v>0.9884444403495207</v>
      </c>
      <c r="S11207" t="n">
        <v>0.9998621058982773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8.476153777142732</v>
      </c>
      <c r="G11208" t="n">
        <v>4</v>
      </c>
      <c r="H11208" t="n">
        <v>6</v>
      </c>
      <c r="I11208" t="n">
        <v>10.41365377714273</v>
      </c>
      <c r="J11208" t="n">
        <v>12.16632222820768</v>
      </c>
      <c r="K11208" t="n">
        <v>14.62637441763811</v>
      </c>
      <c r="L11208" t="n">
        <v>10.02615377714273</v>
      </c>
      <c r="M11208" t="n">
        <v>10.02615377714273</v>
      </c>
      <c r="N11208" t="n">
        <v>13.18971009988151</v>
      </c>
      <c r="O11208" t="n">
        <v>13.18971009988151</v>
      </c>
      <c r="P11208" t="n">
        <v>4.713556322738775</v>
      </c>
      <c r="Q11208" t="n">
        <v>0.9879079582191089</v>
      </c>
      <c r="R11208" t="n">
        <v>0.9824871037801247</v>
      </c>
      <c r="S11208" t="n">
        <v>0.9997882333272049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8.779386896107702</v>
      </c>
      <c r="G11209" t="n">
        <v>4</v>
      </c>
      <c r="H11209" t="n">
        <v>7</v>
      </c>
      <c r="I11209" t="n">
        <v>9.748136896107702</v>
      </c>
      <c r="J11209" t="n">
        <v>9.748136896107702</v>
      </c>
      <c r="K11209" t="n">
        <v>12.16632222820768</v>
      </c>
      <c r="L11209" t="n">
        <v>9.468275784996591</v>
      </c>
      <c r="M11209" t="n">
        <v>9.961832231344999</v>
      </c>
      <c r="N11209" t="n">
        <v>12.61979151259248</v>
      </c>
      <c r="O11209" t="n">
        <v>12.16632222820768</v>
      </c>
      <c r="P11209" t="n">
        <v>3.386935332099977</v>
      </c>
      <c r="Q11209" t="n">
        <v>0.9881125208048542</v>
      </c>
      <c r="R11209" t="n">
        <v>0.9940272151576403</v>
      </c>
      <c r="S11209" t="n">
        <v>0.9999289986444494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11.37890801546703</v>
      </c>
      <c r="G11210" t="n">
        <v>3</v>
      </c>
      <c r="H11210" t="n">
        <v>8</v>
      </c>
      <c r="I11210" t="n">
        <v>14.55747944403846</v>
      </c>
      <c r="J11210" t="n">
        <v>18.16588105551957</v>
      </c>
      <c r="K11210" t="n">
        <v>20.64187463013392</v>
      </c>
      <c r="L11210" t="n">
        <v>13.15890801546703</v>
      </c>
      <c r="M11210" t="n">
        <v>13.15890801546703</v>
      </c>
      <c r="N11210" t="n">
        <v>15.59227885249021</v>
      </c>
      <c r="O11210" t="n">
        <v>15.59227885249021</v>
      </c>
      <c r="P11210" t="n">
        <v>4.213370837023179</v>
      </c>
      <c r="Q11210" t="n">
        <v>0.9936571230646066</v>
      </c>
      <c r="R11210" t="n">
        <v>0.9944705749545675</v>
      </c>
      <c r="S11210" t="n">
        <v>0.9999649275374134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12.73181152299491</v>
      </c>
      <c r="G11211" t="n">
        <v>3</v>
      </c>
      <c r="H11211" t="n">
        <v>7</v>
      </c>
      <c r="I11211" t="n">
        <v>13.7675258087092</v>
      </c>
      <c r="J11211" t="n">
        <v>14.40008804660479</v>
      </c>
      <c r="K11211" t="n">
        <v>18.16588105551957</v>
      </c>
      <c r="L11211" t="n">
        <v>13.37625596743936</v>
      </c>
      <c r="M11211" t="n">
        <v>13.37625596743936</v>
      </c>
      <c r="N11211" t="n">
        <v>17.01179479849005</v>
      </c>
      <c r="O11211" t="n">
        <v>17.01179479849005</v>
      </c>
      <c r="P11211" t="n">
        <v>4.279983275495139</v>
      </c>
      <c r="Q11211" t="n">
        <v>0.9903689329115906</v>
      </c>
      <c r="R11211" t="n">
        <v>0.9918394495928474</v>
      </c>
      <c r="S11211" t="n">
        <v>0.9999214051915504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21.98655014382274</v>
      </c>
      <c r="G11212" t="n">
        <v>1</v>
      </c>
      <c r="H11212" t="n">
        <v>7</v>
      </c>
      <c r="I11212" t="n">
        <v>26.33655014382274</v>
      </c>
      <c r="J11212" t="n">
        <v>26.33655014382274</v>
      </c>
      <c r="K11212" t="n">
        <v>32.15472784163134</v>
      </c>
      <c r="L11212" t="n">
        <v>23.91988347715608</v>
      </c>
      <c r="M11212" t="n">
        <v>23.91988347715608</v>
      </c>
      <c r="N11212" t="n">
        <v>28.66028959527838</v>
      </c>
      <c r="O11212" t="n">
        <v>28.66028959527838</v>
      </c>
      <c r="P11212" t="n">
        <v>6.673739451455635</v>
      </c>
      <c r="Q11212" t="n">
        <v>0.9850690389395224</v>
      </c>
      <c r="R11212" t="n">
        <v>0.9893726173309632</v>
      </c>
      <c r="S11212" t="n">
        <v>0.9998413229631938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23.54305223562511</v>
      </c>
      <c r="G11213" t="n">
        <v>6</v>
      </c>
      <c r="H11213" t="n">
        <v>8</v>
      </c>
      <c r="I11213" t="n">
        <v>25.74305223562511</v>
      </c>
      <c r="J11213" t="n">
        <v>25.74305223562511</v>
      </c>
      <c r="K11213" t="n">
        <v>32.4857662954031</v>
      </c>
      <c r="L11213" t="n">
        <v>25.30305223562511</v>
      </c>
      <c r="M11213" t="n">
        <v>25.30305223562511</v>
      </c>
      <c r="N11213" t="n">
        <v>31.16995210610486</v>
      </c>
      <c r="O11213" t="n">
        <v>31.16995210610486</v>
      </c>
      <c r="P11213" t="n">
        <v>7.62689987047975</v>
      </c>
      <c r="Q11213" t="n">
        <v>0.9630430118570165</v>
      </c>
      <c r="R11213" t="n">
        <v>0.9867204266831701</v>
      </c>
      <c r="S11213" t="n">
        <v>0.999509226966386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26.27001697161047</v>
      </c>
      <c r="G11214" t="n">
        <v>1</v>
      </c>
      <c r="H11214" t="n">
        <v>4</v>
      </c>
      <c r="I11214" t="n">
        <v>29.32001697161047</v>
      </c>
      <c r="J11214" t="n">
        <v>35.68522201820251</v>
      </c>
      <c r="K11214" t="n">
        <v>40.72274071925945</v>
      </c>
      <c r="L11214" t="n">
        <v>28.17626697161047</v>
      </c>
      <c r="M11214" t="n">
        <v>28.17626697161047</v>
      </c>
      <c r="N11214" t="n">
        <v>31.91037174302331</v>
      </c>
      <c r="O11214" t="n">
        <v>31.91037174302331</v>
      </c>
      <c r="P11214" t="n">
        <v>5.640354771412838</v>
      </c>
      <c r="Q11214" t="n">
        <v>0.9870593903985937</v>
      </c>
      <c r="R11214" t="n">
        <v>0.9817031152426881</v>
      </c>
      <c r="S11214" t="n">
        <v>0.9997632271574337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26.7566855123161</v>
      </c>
      <c r="G11215" t="n">
        <v>2</v>
      </c>
      <c r="H11215" t="n">
        <v>8</v>
      </c>
      <c r="I11215" t="n">
        <v>28.09001884564943</v>
      </c>
      <c r="J11215" t="n">
        <v>28.09001884564943</v>
      </c>
      <c r="K11215" t="n">
        <v>30.6101630370066</v>
      </c>
      <c r="L11215" t="n">
        <v>27.3966855123161</v>
      </c>
      <c r="M11215" t="n">
        <v>31.16995210610486</v>
      </c>
      <c r="N11215" t="n">
        <v>33.63685381454604</v>
      </c>
      <c r="O11215" t="n">
        <v>30.6101630370066</v>
      </c>
      <c r="P11215" t="n">
        <v>3.853477524690508</v>
      </c>
      <c r="Q11215" t="n">
        <v>0.9933593385313103</v>
      </c>
      <c r="R11215" t="n">
        <v>0.994394595645814</v>
      </c>
      <c r="S11215" t="n">
        <v>0.9999627764072887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27.54670657929445</v>
      </c>
      <c r="G11216" t="n">
        <v>1</v>
      </c>
      <c r="H11216" t="n">
        <v>2</v>
      </c>
      <c r="I11216" t="n">
        <v>28.49670657929445</v>
      </c>
      <c r="J11216" t="n">
        <v>32.15472784163134</v>
      </c>
      <c r="K11216" t="n">
        <v>35.68522201820251</v>
      </c>
      <c r="L11216" t="n">
        <v>28.33837324596112</v>
      </c>
      <c r="M11216" t="n">
        <v>30.6101630370066</v>
      </c>
      <c r="N11216" t="n">
        <v>33.60162892602774</v>
      </c>
      <c r="O11216" t="n">
        <v>33.60162892602774</v>
      </c>
      <c r="P11216" t="n">
        <v>6.054922346733282</v>
      </c>
      <c r="Q11216" t="n">
        <v>0.9909130501099738</v>
      </c>
      <c r="R11216" t="n">
        <v>0.9921222943416133</v>
      </c>
      <c r="S11216" t="n">
        <v>0.9999284156834338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28.31753190550165</v>
      </c>
      <c r="G11217" t="n">
        <v>2</v>
      </c>
      <c r="H11217" t="n">
        <v>4</v>
      </c>
      <c r="I11217" t="n">
        <v>31.02586523883499</v>
      </c>
      <c r="J11217" t="n">
        <v>39.12171968540452</v>
      </c>
      <c r="K11217" t="n">
        <v>42.56203452218057</v>
      </c>
      <c r="L11217" t="n">
        <v>30.34878190550165</v>
      </c>
      <c r="M11217" t="n">
        <v>31.91037174302331</v>
      </c>
      <c r="N11217" t="n">
        <v>34.92004577155956</v>
      </c>
      <c r="O11217" t="n">
        <v>34.92004577155956</v>
      </c>
      <c r="P11217" t="n">
        <v>6.602513866057912</v>
      </c>
      <c r="Q11217" t="n">
        <v>0.9909456648736421</v>
      </c>
      <c r="R11217" t="n">
        <v>0.9852264151386927</v>
      </c>
      <c r="S11217" t="n">
        <v>0.9998662350116481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28.41718519416622</v>
      </c>
      <c r="G11218" t="n">
        <v>4</v>
      </c>
      <c r="H11218" t="n">
        <v>8</v>
      </c>
      <c r="I11218" t="n">
        <v>30.91718519416622</v>
      </c>
      <c r="J11218" t="n">
        <v>34.92004577155956</v>
      </c>
      <c r="K11218" t="n">
        <v>37.44725849488061</v>
      </c>
      <c r="L11218" t="n">
        <v>30.01718519416622</v>
      </c>
      <c r="M11218" t="n">
        <v>33.63685381454604</v>
      </c>
      <c r="N11218" t="n">
        <v>36.46464269901325</v>
      </c>
      <c r="O11218" t="n">
        <v>36.46464269901325</v>
      </c>
      <c r="P11218" t="n">
        <v>8.047457504847038</v>
      </c>
      <c r="Q11218" t="n">
        <v>0.9875798985044009</v>
      </c>
      <c r="R11218" t="n">
        <v>0.993577210385569</v>
      </c>
      <c r="S11218" t="n">
        <v>0.9999202283011039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29.49515216216021</v>
      </c>
      <c r="G11219" t="n">
        <v>1</v>
      </c>
      <c r="H11219" t="n">
        <v>2</v>
      </c>
      <c r="I11219" t="n">
        <v>30.19515216216021</v>
      </c>
      <c r="J11219" t="n">
        <v>40.72274071925945</v>
      </c>
      <c r="K11219" t="n">
        <v>47.23748934188242</v>
      </c>
      <c r="L11219" t="n">
        <v>30.07848549549355</v>
      </c>
      <c r="M11219" t="n">
        <v>33.60162892602774</v>
      </c>
      <c r="N11219" t="n">
        <v>39.12171968540452</v>
      </c>
      <c r="O11219" t="n">
        <v>39.12171968540452</v>
      </c>
      <c r="P11219" t="n">
        <v>9.626567523244308</v>
      </c>
      <c r="Q11219" t="n">
        <v>0.9832964651350595</v>
      </c>
      <c r="R11219" t="n">
        <v>0.9855118492535346</v>
      </c>
      <c r="S11219" t="n">
        <v>0.9997579966688779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29.75679060619941</v>
      </c>
      <c r="G11220" t="n">
        <v>5</v>
      </c>
      <c r="H11220" t="n">
        <v>6</v>
      </c>
      <c r="I11220" t="n">
        <v>32.3956794950883</v>
      </c>
      <c r="J11220" t="n">
        <v>32.3956794950883</v>
      </c>
      <c r="K11220" t="n">
        <v>41.31121067962896</v>
      </c>
      <c r="L11220" t="n">
        <v>32.13179060619942</v>
      </c>
      <c r="M11220" t="n">
        <v>32.4857662954031</v>
      </c>
      <c r="N11220" t="n">
        <v>40.91222607503639</v>
      </c>
      <c r="O11220" t="n">
        <v>40.91222607503639</v>
      </c>
      <c r="P11220" t="n">
        <v>11.15543546883698</v>
      </c>
      <c r="Q11220" t="n">
        <v>0.9570514700976215</v>
      </c>
      <c r="R11220" t="n">
        <v>0.954029476455174</v>
      </c>
      <c r="S11220" t="n">
        <v>0.998025633594907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32.03475939456765</v>
      </c>
      <c r="G11221" t="n">
        <v>6</v>
      </c>
      <c r="H11221" t="n">
        <v>7</v>
      </c>
      <c r="I11221" t="n">
        <v>34.05975939456765</v>
      </c>
      <c r="J11221" t="n">
        <v>40.91222607503639</v>
      </c>
      <c r="K11221" t="n">
        <v>46.16632839337134</v>
      </c>
      <c r="L11221" t="n">
        <v>33.83475939456765</v>
      </c>
      <c r="M11221" t="n">
        <v>33.83475939456765</v>
      </c>
      <c r="N11221" t="n">
        <v>38.32558320547346</v>
      </c>
      <c r="O11221" t="n">
        <v>38.32558320547346</v>
      </c>
      <c r="P11221" t="n">
        <v>6.290823810905813</v>
      </c>
      <c r="Q11221" t="n">
        <v>0.9710828443246636</v>
      </c>
      <c r="R11221" t="n">
        <v>0.9899293216596675</v>
      </c>
      <c r="S11221" t="n">
        <v>0.9997087846266763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32.20150503586203</v>
      </c>
      <c r="G11222" t="n">
        <v>1</v>
      </c>
      <c r="H11222" t="n">
        <v>3</v>
      </c>
      <c r="I11222" t="n">
        <v>35.35150503586203</v>
      </c>
      <c r="J11222" t="n">
        <v>47.23748934188242</v>
      </c>
      <c r="K11222" t="n">
        <v>55.03632135689931</v>
      </c>
      <c r="L11222" t="n">
        <v>34.45150503586203</v>
      </c>
      <c r="M11222" t="n">
        <v>34.45150503586203</v>
      </c>
      <c r="N11222" t="n">
        <v>41.03332186382215</v>
      </c>
      <c r="O11222" t="n">
        <v>41.03332186382215</v>
      </c>
      <c r="P11222" t="n">
        <v>8.831816827960118</v>
      </c>
      <c r="Q11222" t="n">
        <v>0.9800371954389036</v>
      </c>
      <c r="R11222" t="n">
        <v>0.9832275788432325</v>
      </c>
      <c r="S11222" t="n">
        <v>0.999665175434431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44.46299194066899</v>
      </c>
      <c r="G11223" t="n">
        <v>2</v>
      </c>
      <c r="H11223" t="n">
        <v>3</v>
      </c>
      <c r="I11223" t="n">
        <v>46.67132527400232</v>
      </c>
      <c r="J11223" t="n">
        <v>46.67132527400232</v>
      </c>
      <c r="K11223" t="n">
        <v>50.00534010977511</v>
      </c>
      <c r="L11223" t="n">
        <v>46.35584908352613</v>
      </c>
      <c r="M11223" t="n">
        <v>46.35584908352613</v>
      </c>
      <c r="N11223" t="n">
        <v>49.67659156724569</v>
      </c>
      <c r="O11223" t="n">
        <v>49.67659156724569</v>
      </c>
      <c r="P11223" t="n">
        <v>5.213599626576702</v>
      </c>
      <c r="Q11223" t="n">
        <v>0.9912241975147325</v>
      </c>
      <c r="R11223" t="n">
        <v>0.9915023048982017</v>
      </c>
      <c r="S11223" t="n">
        <v>0.9999254259062066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47.33464499350927</v>
      </c>
      <c r="G11224" t="n">
        <v>3</v>
      </c>
      <c r="H11224" t="n">
        <v>5</v>
      </c>
      <c r="I11224" t="n">
        <v>49.33464499350927</v>
      </c>
      <c r="J11224" t="n">
        <v>49.67659156724569</v>
      </c>
      <c r="K11224" t="n">
        <v>54.35202968869346</v>
      </c>
      <c r="L11224" t="n">
        <v>48.89020054906483</v>
      </c>
      <c r="M11224" t="n">
        <v>48.89020054906483</v>
      </c>
      <c r="N11224" t="n">
        <v>54.47759377507663</v>
      </c>
      <c r="O11224" t="n">
        <v>54.35202968869346</v>
      </c>
      <c r="P11224" t="n">
        <v>7.017384695184191</v>
      </c>
      <c r="Q11224" t="n">
        <v>0.9880564462537521</v>
      </c>
      <c r="R11224" t="n">
        <v>0.9728638933775416</v>
      </c>
      <c r="S11224" t="n">
        <v>0.9996758984520907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48.62913273681301</v>
      </c>
      <c r="G11225" t="n">
        <v>4</v>
      </c>
      <c r="H11225" t="n">
        <v>7</v>
      </c>
      <c r="I11225" t="n">
        <v>51.09788273681301</v>
      </c>
      <c r="J11225" t="n">
        <v>51.09788273681301</v>
      </c>
      <c r="K11225" t="n">
        <v>55.64923390356546</v>
      </c>
      <c r="L11225" t="n">
        <v>50.38468829236856</v>
      </c>
      <c r="M11225" t="n">
        <v>50.38468829236856</v>
      </c>
      <c r="N11225" t="n">
        <v>55.3873263926422</v>
      </c>
      <c r="O11225" t="n">
        <v>55.3873263926422</v>
      </c>
      <c r="P11225" t="n">
        <v>6.758193655829196</v>
      </c>
      <c r="Q11225" t="n">
        <v>0.9777435248092515</v>
      </c>
      <c r="R11225" t="n">
        <v>0.9887880346180143</v>
      </c>
      <c r="S11225" t="n">
        <v>0.9997504611706363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48.79503216337174</v>
      </c>
      <c r="G11226" t="n">
        <v>3</v>
      </c>
      <c r="H11226" t="n">
        <v>4</v>
      </c>
      <c r="I11226" t="n">
        <v>51.43788930622888</v>
      </c>
      <c r="J11226" t="n">
        <v>54.35202968869346</v>
      </c>
      <c r="K11226" t="n">
        <v>56.73253122752067</v>
      </c>
      <c r="L11226" t="n">
        <v>51.10753216337174</v>
      </c>
      <c r="M11226" t="n">
        <v>55.64923390356546</v>
      </c>
      <c r="N11226" t="n">
        <v>57.7400800103955</v>
      </c>
      <c r="O11226" t="n">
        <v>56.73253122752067</v>
      </c>
      <c r="P11226" t="n">
        <v>7.93749906414893</v>
      </c>
      <c r="Q11226" t="n">
        <v>0.9939010022618334</v>
      </c>
      <c r="R11226" t="n">
        <v>0.9897133699766975</v>
      </c>
      <c r="S11226" t="n">
        <v>0.9999372618667545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49.64686797687981</v>
      </c>
      <c r="G11227" t="n">
        <v>2</v>
      </c>
      <c r="H11227" t="n">
        <v>4</v>
      </c>
      <c r="I11227" t="n">
        <v>52.64686797687981</v>
      </c>
      <c r="J11227" t="n">
        <v>52.64686797687981</v>
      </c>
      <c r="K11227" t="n">
        <v>57.54286070451904</v>
      </c>
      <c r="L11227" t="n">
        <v>51.89686797687981</v>
      </c>
      <c r="M11227" t="n">
        <v>57.7400800103955</v>
      </c>
      <c r="N11227" t="n">
        <v>62.02321770429528</v>
      </c>
      <c r="O11227" t="n">
        <v>57.54286070451904</v>
      </c>
      <c r="P11227" t="n">
        <v>7.895992727639232</v>
      </c>
      <c r="Q11227" t="n">
        <v>0.9871392891730952</v>
      </c>
      <c r="R11227" t="n">
        <v>0.9790412657098868</v>
      </c>
      <c r="S11227" t="n">
        <v>0.9997304557789969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50.49467335003177</v>
      </c>
      <c r="G11228" t="n">
        <v>4</v>
      </c>
      <c r="H11228" t="n">
        <v>8</v>
      </c>
      <c r="I11228" t="n">
        <v>52.43217335003177</v>
      </c>
      <c r="J11228" t="n">
        <v>62.02321770429528</v>
      </c>
      <c r="K11228" t="n">
        <v>62.55598534287029</v>
      </c>
      <c r="L11228" t="n">
        <v>51.73467335003178</v>
      </c>
      <c r="M11228" t="n">
        <v>51.73467335003178</v>
      </c>
      <c r="N11228" t="n">
        <v>52.33080615375812</v>
      </c>
      <c r="O11228" t="n">
        <v>52.33080615375812</v>
      </c>
      <c r="P11228" t="n">
        <v>1.836132803726343</v>
      </c>
      <c r="Q11228" t="n">
        <v>0.9973687613392668</v>
      </c>
      <c r="R11228" t="n">
        <v>0.9986425518842128</v>
      </c>
      <c r="S11228" t="n">
        <v>0.9999964282300378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51.95811486017599</v>
      </c>
      <c r="G11229" t="n">
        <v>6</v>
      </c>
      <c r="H11229" t="n">
        <v>8</v>
      </c>
      <c r="I11229" t="n">
        <v>53.05811486017599</v>
      </c>
      <c r="J11229" t="n">
        <v>53.05811486017599</v>
      </c>
      <c r="K11229" t="n">
        <v>57.92869974115045</v>
      </c>
      <c r="L11229" t="n">
        <v>52.83811486017599</v>
      </c>
      <c r="M11229" t="n">
        <v>52.83811486017599</v>
      </c>
      <c r="N11229" t="n">
        <v>57.0760572605231</v>
      </c>
      <c r="O11229" t="n">
        <v>57.0760572605231</v>
      </c>
      <c r="P11229" t="n">
        <v>5.117942400347111</v>
      </c>
      <c r="Q11229" t="n">
        <v>0.9731650321922313</v>
      </c>
      <c r="R11229" t="n">
        <v>0.9903897440203998</v>
      </c>
      <c r="S11229" t="n">
        <v>0.999742109090163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53.31456972116337</v>
      </c>
      <c r="G11230" t="n">
        <v>4</v>
      </c>
      <c r="H11230" t="n">
        <v>8</v>
      </c>
      <c r="I11230" t="n">
        <v>54.47081972116337</v>
      </c>
      <c r="J11230" t="n">
        <v>66.48317227882995</v>
      </c>
      <c r="K11230" t="n">
        <v>70.4649034571803</v>
      </c>
      <c r="L11230" t="n">
        <v>54.05456972116338</v>
      </c>
      <c r="M11230" t="n">
        <v>57.0760572605231</v>
      </c>
      <c r="N11230" t="n">
        <v>61.53135897025783</v>
      </c>
      <c r="O11230" t="n">
        <v>61.53135897025783</v>
      </c>
      <c r="P11230" t="n">
        <v>8.216789249094454</v>
      </c>
      <c r="Q11230" t="n">
        <v>0.9805016654305385</v>
      </c>
      <c r="R11230" t="n">
        <v>0.9898993422985584</v>
      </c>
      <c r="S11230" t="n">
        <v>0.9998030539967657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53.63270580091498</v>
      </c>
      <c r="G11231" t="n">
        <v>4</v>
      </c>
      <c r="H11231" t="n">
        <v>7</v>
      </c>
      <c r="I11231" t="n">
        <v>54.35145580091498</v>
      </c>
      <c r="J11231" t="n">
        <v>62.55598534287029</v>
      </c>
      <c r="K11231" t="n">
        <v>66.48317227882995</v>
      </c>
      <c r="L11231" t="n">
        <v>54.14381691202609</v>
      </c>
      <c r="M11231" t="n">
        <v>55.3873263926422</v>
      </c>
      <c r="N11231" t="n">
        <v>59.70391157205982</v>
      </c>
      <c r="O11231" t="n">
        <v>59.70391157205982</v>
      </c>
      <c r="P11231" t="n">
        <v>6.07120577114484</v>
      </c>
      <c r="Q11231" t="n">
        <v>0.9807661803801355</v>
      </c>
      <c r="R11231" t="n">
        <v>0.9903181542679582</v>
      </c>
      <c r="S11231" t="n">
        <v>0.9998137811256026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54.43381231600317</v>
      </c>
      <c r="G11232" t="n">
        <v>2</v>
      </c>
      <c r="H11232" t="n">
        <v>6</v>
      </c>
      <c r="I11232" t="n">
        <v>56.76714564933651</v>
      </c>
      <c r="J11232" t="n">
        <v>57.54286070451904</v>
      </c>
      <c r="K11232" t="n">
        <v>59.9738629706571</v>
      </c>
      <c r="L11232" t="n">
        <v>55.83381231600317</v>
      </c>
      <c r="M11232" t="n">
        <v>57.92869974115045</v>
      </c>
      <c r="N11232" t="n">
        <v>60.66357729055577</v>
      </c>
      <c r="O11232" t="n">
        <v>59.9738629706571</v>
      </c>
      <c r="P11232" t="n">
        <v>5.540050654653932</v>
      </c>
      <c r="Q11232" t="n">
        <v>0.9935934763262857</v>
      </c>
      <c r="R11232" t="n">
        <v>0.9848421104560103</v>
      </c>
      <c r="S11232" t="n">
        <v>0.9999028906217929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54.84339120556035</v>
      </c>
      <c r="G11233" t="n">
        <v>1</v>
      </c>
      <c r="H11233" t="n">
        <v>7</v>
      </c>
      <c r="I11233" t="n">
        <v>57.64339120556035</v>
      </c>
      <c r="J11233" t="n">
        <v>57.64339120556035</v>
      </c>
      <c r="K11233" t="n">
        <v>59.86428147025146</v>
      </c>
      <c r="L11233" t="n">
        <v>56.0878356500048</v>
      </c>
      <c r="M11233" t="n">
        <v>59.70391157205982</v>
      </c>
      <c r="N11233" t="n">
        <v>61.51339941262291</v>
      </c>
      <c r="O11233" t="n">
        <v>59.86428147025146</v>
      </c>
      <c r="P11233" t="n">
        <v>5.020890264691111</v>
      </c>
      <c r="Q11233" t="n">
        <v>0.9942740953580081</v>
      </c>
      <c r="R11233" t="n">
        <v>0.9959299557794697</v>
      </c>
      <c r="S11233" t="n">
        <v>0.9999766953149045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63.25930541071641</v>
      </c>
      <c r="G11234" t="n">
        <v>2</v>
      </c>
      <c r="H11234" t="n">
        <v>3</v>
      </c>
      <c r="I11234" t="n">
        <v>65.46763874404974</v>
      </c>
      <c r="J11234" t="n">
        <v>65.46763874404974</v>
      </c>
      <c r="K11234" t="n">
        <v>69.44874964841527</v>
      </c>
      <c r="L11234" t="n">
        <v>65.15216255357355</v>
      </c>
      <c r="M11234" t="n">
        <v>65.15216255357355</v>
      </c>
      <c r="N11234" t="n">
        <v>69.11742508650451</v>
      </c>
      <c r="O11234" t="n">
        <v>69.11742508650451</v>
      </c>
      <c r="P11234" t="n">
        <v>5.858119675788103</v>
      </c>
      <c r="Q11234" t="n">
        <v>0.9895298551445459</v>
      </c>
      <c r="R11234" t="n">
        <v>0.9898613815291349</v>
      </c>
      <c r="S11234" t="n">
        <v>0.9998938471959758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67.40290455394016</v>
      </c>
      <c r="G11235" t="n">
        <v>1</v>
      </c>
      <c r="H11235" t="n">
        <v>5</v>
      </c>
      <c r="I11235" t="n">
        <v>69.35290455394016</v>
      </c>
      <c r="J11235" t="n">
        <v>69.35290455394016</v>
      </c>
      <c r="K11235" t="n">
        <v>72.80938306650312</v>
      </c>
      <c r="L11235" t="n">
        <v>68.48623788727349</v>
      </c>
      <c r="M11235" t="n">
        <v>68.48623788727349</v>
      </c>
      <c r="N11235" t="n">
        <v>71.97231516921138</v>
      </c>
      <c r="O11235" t="n">
        <v>71.97231516921138</v>
      </c>
      <c r="P11235" t="n">
        <v>4.569410615271224</v>
      </c>
      <c r="Q11235" t="n">
        <v>0.9911027050226401</v>
      </c>
      <c r="R11235" t="n">
        <v>0.9829817992660363</v>
      </c>
      <c r="S11235" t="n">
        <v>0.999848584048086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69.38638365507262</v>
      </c>
      <c r="G11236" t="n">
        <v>3</v>
      </c>
      <c r="H11236" t="n">
        <v>5</v>
      </c>
      <c r="I11236" t="n">
        <v>70.92209794078691</v>
      </c>
      <c r="J11236" t="n">
        <v>70.92209794078691</v>
      </c>
      <c r="K11236" t="n">
        <v>75.54934367052272</v>
      </c>
      <c r="L11236" t="n">
        <v>70.58082809951706</v>
      </c>
      <c r="M11236" t="n">
        <v>71.97231516921138</v>
      </c>
      <c r="N11236" t="n">
        <v>77.50211596516588</v>
      </c>
      <c r="O11236" t="n">
        <v>75.54934367052272</v>
      </c>
      <c r="P11236" t="n">
        <v>6.162960015450096</v>
      </c>
      <c r="Q11236" t="n">
        <v>0.9881788246885426</v>
      </c>
      <c r="R11236" t="n">
        <v>0.9731398098499763</v>
      </c>
      <c r="S11236" t="n">
        <v>0.9996824809833375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70.60707377634773</v>
      </c>
      <c r="G11237" t="n">
        <v>1</v>
      </c>
      <c r="H11237" t="n">
        <v>4</v>
      </c>
      <c r="I11237" t="n">
        <v>75.20707377634773</v>
      </c>
      <c r="J11237" t="n">
        <v>75.20707377634773</v>
      </c>
      <c r="K11237" t="n">
        <v>79.00212269780464</v>
      </c>
      <c r="L11237" t="n">
        <v>73.48207377634773</v>
      </c>
      <c r="M11237" t="n">
        <v>73.48207377634773</v>
      </c>
      <c r="N11237" t="n">
        <v>76.29518696288223</v>
      </c>
      <c r="O11237" t="n">
        <v>76.29518696288223</v>
      </c>
      <c r="P11237" t="n">
        <v>5.688113186534494</v>
      </c>
      <c r="Q11237" t="n">
        <v>0.9902354617654617</v>
      </c>
      <c r="R11237" t="n">
        <v>0.9861845762622267</v>
      </c>
      <c r="S11237" t="n">
        <v>0.9998650987666862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77.5071819727704</v>
      </c>
      <c r="G11238" t="n">
        <v>4</v>
      </c>
      <c r="H11238" t="n">
        <v>7</v>
      </c>
      <c r="I11238" t="n">
        <v>79.8196819727704</v>
      </c>
      <c r="J11238" t="n">
        <v>79.8196819727704</v>
      </c>
      <c r="K11238" t="n">
        <v>82.83318836845463</v>
      </c>
      <c r="L11238" t="n">
        <v>79.15162641721484</v>
      </c>
      <c r="M11238" t="n">
        <v>79.15162641721484</v>
      </c>
      <c r="N11238" t="n">
        <v>82.46393552238659</v>
      </c>
      <c r="O11238" t="n">
        <v>82.46393552238659</v>
      </c>
      <c r="P11238" t="n">
        <v>4.956753549616195</v>
      </c>
      <c r="Q11238" t="n">
        <v>0.9852077430269077</v>
      </c>
      <c r="R11238" t="n">
        <v>0.9925622853651886</v>
      </c>
      <c r="S11238" t="n">
        <v>0.9998899794138293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79.09313172646247</v>
      </c>
      <c r="G11239" t="n">
        <v>1</v>
      </c>
      <c r="H11239" t="n">
        <v>5</v>
      </c>
      <c r="I11239" t="n">
        <v>81.69313172646247</v>
      </c>
      <c r="J11239" t="n">
        <v>81.69313172646247</v>
      </c>
      <c r="K11239" t="n">
        <v>85.0824060526585</v>
      </c>
      <c r="L11239" t="n">
        <v>80.53757617090692</v>
      </c>
      <c r="M11239" t="n">
        <v>80.53757617090692</v>
      </c>
      <c r="N11239" t="n">
        <v>83.95587377867837</v>
      </c>
      <c r="O11239" t="n">
        <v>83.95587377867837</v>
      </c>
      <c r="P11239" t="n">
        <v>4.862742052215893</v>
      </c>
      <c r="Q11239" t="n">
        <v>0.9912749379065751</v>
      </c>
      <c r="R11239" t="n">
        <v>0.9833099066362455</v>
      </c>
      <c r="S11239" t="n">
        <v>0.9998543778990562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79.97353471034056</v>
      </c>
      <c r="G11240" t="n">
        <v>7</v>
      </c>
      <c r="H11240" t="n">
        <v>8</v>
      </c>
      <c r="I11240" t="n">
        <v>81.57353471034055</v>
      </c>
      <c r="J11240" t="n">
        <v>82.46393552238659</v>
      </c>
      <c r="K11240" t="n">
        <v>87.96542587019141</v>
      </c>
      <c r="L11240" t="n">
        <v>81.41353471034056</v>
      </c>
      <c r="M11240" t="n">
        <v>81.41353471034056</v>
      </c>
      <c r="N11240" t="n">
        <v>87.01403466534374</v>
      </c>
      <c r="O11240" t="n">
        <v>87.01403466534374</v>
      </c>
      <c r="P11240" t="n">
        <v>7.040499955003185</v>
      </c>
      <c r="Q11240" t="n">
        <v>0.987676917676393</v>
      </c>
      <c r="R11240" t="n">
        <v>0.9873195761459059</v>
      </c>
      <c r="S11240" t="n">
        <v>0.9998437380929478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82.62379691360746</v>
      </c>
      <c r="G11241" t="n">
        <v>6</v>
      </c>
      <c r="H11241" t="n">
        <v>7</v>
      </c>
      <c r="I11241" t="n">
        <v>83.34879691360746</v>
      </c>
      <c r="J11241" t="n">
        <v>83.34879691360746</v>
      </c>
      <c r="K11241" t="n">
        <v>88.7883400046196</v>
      </c>
      <c r="L11241" t="n">
        <v>83.26824135805191</v>
      </c>
      <c r="M11241" t="n">
        <v>87.96542587019141</v>
      </c>
      <c r="N11241" t="n">
        <v>92.6147509410642</v>
      </c>
      <c r="O11241" t="n">
        <v>88.7883400046196</v>
      </c>
      <c r="P11241" t="n">
        <v>6.164543091012135</v>
      </c>
      <c r="Q11241" t="n">
        <v>0.9700776501498513</v>
      </c>
      <c r="R11241" t="n">
        <v>0.9895757413306858</v>
      </c>
      <c r="S11241" t="n">
        <v>0.9996880816851683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82.72113633254969</v>
      </c>
      <c r="G11242" t="n">
        <v>6</v>
      </c>
      <c r="H11242" t="n">
        <v>8</v>
      </c>
      <c r="I11242" t="n">
        <v>83.44613633254968</v>
      </c>
      <c r="J11242" t="n">
        <v>88.7883400046196</v>
      </c>
      <c r="K11242" t="n">
        <v>94.98281313508566</v>
      </c>
      <c r="L11242" t="n">
        <v>83.30113633254969</v>
      </c>
      <c r="M11242" t="n">
        <v>87.01403466534374</v>
      </c>
      <c r="N11242" t="n">
        <v>92.40390486963034</v>
      </c>
      <c r="O11242" t="n">
        <v>92.40390486963034</v>
      </c>
      <c r="P11242" t="n">
        <v>9.682768537080648</v>
      </c>
      <c r="Q11242" t="n">
        <v>0.965996229863029</v>
      </c>
      <c r="R11242" t="n">
        <v>0.9877935526756639</v>
      </c>
      <c r="S11242" t="n">
        <v>0.9995849347709942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82.82220307958353</v>
      </c>
      <c r="G11243" t="n">
        <v>1</v>
      </c>
      <c r="H11243" t="n">
        <v>6</v>
      </c>
      <c r="I11243" t="n">
        <v>85.27220307958353</v>
      </c>
      <c r="J11243" t="n">
        <v>89.96405188942474</v>
      </c>
      <c r="K11243" t="n">
        <v>92.86181382371875</v>
      </c>
      <c r="L11243" t="n">
        <v>84.04720307958353</v>
      </c>
      <c r="M11243" t="n">
        <v>94.98281313508566</v>
      </c>
      <c r="N11243" t="n">
        <v>97.74506821633715</v>
      </c>
      <c r="O11243" t="n">
        <v>92.86181382371875</v>
      </c>
      <c r="P11243" t="n">
        <v>10.03961074413522</v>
      </c>
      <c r="Q11243" t="n">
        <v>0.9925355107377203</v>
      </c>
      <c r="R11243" t="n">
        <v>0.9846915395627701</v>
      </c>
      <c r="S11243" t="n">
        <v>0.9998857301614442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83.42316374535484</v>
      </c>
      <c r="G11244" t="n">
        <v>1</v>
      </c>
      <c r="H11244" t="n">
        <v>6</v>
      </c>
      <c r="I11244" t="n">
        <v>85.02316374535484</v>
      </c>
      <c r="J11244" t="n">
        <v>85.0824060526585</v>
      </c>
      <c r="K11244" t="n">
        <v>89.96405188942474</v>
      </c>
      <c r="L11244" t="n">
        <v>84.22316374535484</v>
      </c>
      <c r="M11244" t="n">
        <v>97.74506821633715</v>
      </c>
      <c r="N11244" t="n">
        <v>102.3984356506647</v>
      </c>
      <c r="O11244" t="n">
        <v>89.96405188942474</v>
      </c>
      <c r="P11244" t="n">
        <v>6.540888144069896</v>
      </c>
      <c r="Q11244" t="n">
        <v>0.9874572819075648</v>
      </c>
      <c r="R11244" t="n">
        <v>0.9743463261427269</v>
      </c>
      <c r="S11244" t="n">
        <v>0.999678233200773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83.98415106357579</v>
      </c>
      <c r="G11245" t="n">
        <v>4</v>
      </c>
      <c r="H11245" t="n">
        <v>8</v>
      </c>
      <c r="I11245" t="n">
        <v>86.32790106357579</v>
      </c>
      <c r="J11245" t="n">
        <v>86.32790106357579</v>
      </c>
      <c r="K11245" t="n">
        <v>90.55025363023839</v>
      </c>
      <c r="L11245" t="n">
        <v>85.48415106357579</v>
      </c>
      <c r="M11245" t="n">
        <v>92.40390486963034</v>
      </c>
      <c r="N11245" t="n">
        <v>97.12844647395546</v>
      </c>
      <c r="O11245" t="n">
        <v>90.55025363023839</v>
      </c>
      <c r="P11245" t="n">
        <v>6.566102566662593</v>
      </c>
      <c r="Q11245" t="n">
        <v>0.9793356116175674</v>
      </c>
      <c r="R11245" t="n">
        <v>0.9892922253096291</v>
      </c>
      <c r="S11245" t="n">
        <v>0.9997787303850866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88.29978778122556</v>
      </c>
      <c r="G11246" t="n">
        <v>1</v>
      </c>
      <c r="H11246" t="n">
        <v>4</v>
      </c>
      <c r="I11246" t="n">
        <v>89.24978778122556</v>
      </c>
      <c r="J11246" t="n">
        <v>92.86181382371875</v>
      </c>
      <c r="K11246" t="n">
        <v>97.42219709940356</v>
      </c>
      <c r="L11246" t="n">
        <v>88.89353778122556</v>
      </c>
      <c r="M11246" t="n">
        <v>90.55025363023839</v>
      </c>
      <c r="N11246" t="n">
        <v>93.93067759682992</v>
      </c>
      <c r="O11246" t="n">
        <v>93.93067759682992</v>
      </c>
      <c r="P11246" t="n">
        <v>5.630889815604363</v>
      </c>
      <c r="Q11246" t="n">
        <v>0.9882778642621586</v>
      </c>
      <c r="R11246" t="n">
        <v>0.9834216800633934</v>
      </c>
      <c r="S11246" t="n">
        <v>0.9998056666833978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88.61459554313592</v>
      </c>
      <c r="G11247" t="n">
        <v>1</v>
      </c>
      <c r="H11247" t="n">
        <v>8</v>
      </c>
      <c r="I11247" t="n">
        <v>92.26459554313593</v>
      </c>
      <c r="J11247" t="n">
        <v>97.42219709940356</v>
      </c>
      <c r="K11247" t="n">
        <v>102.6098595105927</v>
      </c>
      <c r="L11247" t="n">
        <v>90.07459554313591</v>
      </c>
      <c r="M11247" t="n">
        <v>97.12844647395546</v>
      </c>
      <c r="N11247" t="n">
        <v>101.4312024644566</v>
      </c>
      <c r="O11247" t="n">
        <v>101.4312024644566</v>
      </c>
      <c r="P11247" t="n">
        <v>12.8166069213207</v>
      </c>
      <c r="Q11247" t="n">
        <v>0.986676275110357</v>
      </c>
      <c r="R11247" t="n">
        <v>0.9902434874804538</v>
      </c>
      <c r="S11247" t="n">
        <v>0.9998700069113072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89.93287735640938</v>
      </c>
      <c r="G11248" t="n">
        <v>2</v>
      </c>
      <c r="H11248" t="n">
        <v>5</v>
      </c>
      <c r="I11248" t="n">
        <v>93.14121068974271</v>
      </c>
      <c r="J11248" t="n">
        <v>93.14121068974271</v>
      </c>
      <c r="K11248" t="n">
        <v>97.77629581047758</v>
      </c>
      <c r="L11248" t="n">
        <v>92.07176624529826</v>
      </c>
      <c r="M11248" t="n">
        <v>92.07176624529826</v>
      </c>
      <c r="N11248" t="n">
        <v>97.58888469062589</v>
      </c>
      <c r="O11248" t="n">
        <v>97.58888469062589</v>
      </c>
      <c r="P11248" t="n">
        <v>7.656007334216511</v>
      </c>
      <c r="Q11248" t="n">
        <v>0.9878204457160765</v>
      </c>
      <c r="R11248" t="n">
        <v>0.9732005795533749</v>
      </c>
      <c r="S11248" t="n">
        <v>0.9996735950038926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90.61344938934688</v>
      </c>
      <c r="G11249" t="n">
        <v>4</v>
      </c>
      <c r="H11249" t="n">
        <v>7</v>
      </c>
      <c r="I11249" t="n">
        <v>92.55094938934688</v>
      </c>
      <c r="J11249" t="n">
        <v>93.93067759682992</v>
      </c>
      <c r="K11249" t="n">
        <v>96.51169304500061</v>
      </c>
      <c r="L11249" t="n">
        <v>91.99122716712466</v>
      </c>
      <c r="M11249" t="n">
        <v>92.6147509410642</v>
      </c>
      <c r="N11249" t="n">
        <v>95.45168567656312</v>
      </c>
      <c r="O11249" t="n">
        <v>95.45168567656312</v>
      </c>
      <c r="P11249" t="n">
        <v>4.838236287216233</v>
      </c>
      <c r="Q11249" t="n">
        <v>0.9873171664053759</v>
      </c>
      <c r="R11249" t="n">
        <v>0.9936263180555805</v>
      </c>
      <c r="S11249" t="n">
        <v>0.9999191636525139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96.37106033702622</v>
      </c>
      <c r="G11250" t="n">
        <v>4</v>
      </c>
      <c r="H11250" t="n">
        <v>5</v>
      </c>
      <c r="I11250" t="n">
        <v>98.83981033702622</v>
      </c>
      <c r="J11250" t="n">
        <v>98.83981033702622</v>
      </c>
      <c r="K11250" t="n">
        <v>104.2818866864498</v>
      </c>
      <c r="L11250" t="n">
        <v>98.56550478147066</v>
      </c>
      <c r="M11250" t="n">
        <v>98.56550478147066</v>
      </c>
      <c r="N11250" t="n">
        <v>105.9700425356816</v>
      </c>
      <c r="O11250" t="n">
        <v>104.2818866864498</v>
      </c>
      <c r="P11250" t="n">
        <v>7.910826349423559</v>
      </c>
      <c r="Q11250" t="n">
        <v>0.9734461136002905</v>
      </c>
      <c r="R11250" t="n">
        <v>0.964198292096728</v>
      </c>
      <c r="S11250" t="n">
        <v>0.9990493255154209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96.8294949676924</v>
      </c>
      <c r="G11251" t="n">
        <v>2</v>
      </c>
      <c r="H11251" t="n">
        <v>6</v>
      </c>
      <c r="I11251" t="n">
        <v>97.66282830102573</v>
      </c>
      <c r="J11251" t="n">
        <v>97.77629581047758</v>
      </c>
      <c r="K11251" t="n">
        <v>100.8813302737583</v>
      </c>
      <c r="L11251" t="n">
        <v>97.3294949676924</v>
      </c>
      <c r="M11251" t="n">
        <v>102.3984356506647</v>
      </c>
      <c r="N11251" t="n">
        <v>105.8915994218555</v>
      </c>
      <c r="O11251" t="n">
        <v>100.8813302737583</v>
      </c>
      <c r="P11251" t="n">
        <v>4.051835306065911</v>
      </c>
      <c r="Q11251" t="n">
        <v>0.9918244494586949</v>
      </c>
      <c r="R11251" t="n">
        <v>0.9806801895660466</v>
      </c>
      <c r="S11251" t="n">
        <v>0.9998420499133488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97.15143905853542</v>
      </c>
      <c r="G11252" t="n">
        <v>1</v>
      </c>
      <c r="H11252" t="n">
        <v>6</v>
      </c>
      <c r="I11252" t="n">
        <v>100.5514390585354</v>
      </c>
      <c r="J11252" t="n">
        <v>102.6098595105927</v>
      </c>
      <c r="K11252" t="n">
        <v>106.8721760046111</v>
      </c>
      <c r="L11252" t="n">
        <v>98.85143905853542</v>
      </c>
      <c r="M11252" t="n">
        <v>105.8915994218555</v>
      </c>
      <c r="N11252" t="n">
        <v>109.9545989575205</v>
      </c>
      <c r="O11252" t="n">
        <v>106.8721760046111</v>
      </c>
      <c r="P11252" t="n">
        <v>9.720736946075704</v>
      </c>
      <c r="Q11252" t="n">
        <v>0.9890398088016885</v>
      </c>
      <c r="R11252" t="n">
        <v>0.9775641744800886</v>
      </c>
      <c r="S11252" t="n">
        <v>0.9997540990626098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102.0595916852333</v>
      </c>
      <c r="G11253" t="n">
        <v>3</v>
      </c>
      <c r="H11253" t="n">
        <v>5</v>
      </c>
      <c r="I11253" t="n">
        <v>102.4167345423762</v>
      </c>
      <c r="J11253" t="n">
        <v>102.4167345423762</v>
      </c>
      <c r="K11253" t="n">
        <v>107.2493274830735</v>
      </c>
      <c r="L11253" t="n">
        <v>102.3373694630111</v>
      </c>
      <c r="M11253" t="n">
        <v>105.9700425356816</v>
      </c>
      <c r="N11253" t="n">
        <v>111.7452439947832</v>
      </c>
      <c r="O11253" t="n">
        <v>107.2493274830735</v>
      </c>
      <c r="P11253" t="n">
        <v>5.189735797840157</v>
      </c>
      <c r="Q11253" t="n">
        <v>0.9876574769098712</v>
      </c>
      <c r="R11253" t="n">
        <v>0.9719646764214815</v>
      </c>
      <c r="S11253" t="n">
        <v>0.9996539733713929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102.9238650771167</v>
      </c>
      <c r="G11254" t="n">
        <v>3</v>
      </c>
      <c r="H11254" t="n">
        <v>5</v>
      </c>
      <c r="I11254" t="n">
        <v>105.1024365056881</v>
      </c>
      <c r="J11254" t="n">
        <v>107.2493274830735</v>
      </c>
      <c r="K11254" t="n">
        <v>110.8270343386452</v>
      </c>
      <c r="L11254" t="n">
        <v>104.6183095215612</v>
      </c>
      <c r="M11254" t="n">
        <v>111.7452439947832</v>
      </c>
      <c r="N11254" t="n">
        <v>116.020790912574</v>
      </c>
      <c r="O11254" t="n">
        <v>110.8270343386452</v>
      </c>
      <c r="P11254" t="n">
        <v>7.903169261528532</v>
      </c>
      <c r="Q11254" t="n">
        <v>0.9908477576307718</v>
      </c>
      <c r="R11254" t="n">
        <v>0.9791681947469543</v>
      </c>
      <c r="S11254" t="n">
        <v>0.9998093422693356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108.8737583005194</v>
      </c>
      <c r="G11255" t="n">
        <v>1</v>
      </c>
      <c r="H11255" t="n">
        <v>2</v>
      </c>
      <c r="I11255" t="n">
        <v>113.1237583005194</v>
      </c>
      <c r="J11255" t="n">
        <v>115.7618217223716</v>
      </c>
      <c r="K11255" t="n">
        <v>121.242680196306</v>
      </c>
      <c r="L11255" t="n">
        <v>112.4154249671861</v>
      </c>
      <c r="M11255" t="n">
        <v>112.4154249671861</v>
      </c>
      <c r="N11255" t="n">
        <v>117.0594777108874</v>
      </c>
      <c r="O11255" t="n">
        <v>117.0594777108874</v>
      </c>
      <c r="P11255" t="n">
        <v>8.185719410368051</v>
      </c>
      <c r="Q11255" t="n">
        <v>0.9859285679075246</v>
      </c>
      <c r="R11255" t="n">
        <v>0.9877970259711026</v>
      </c>
      <c r="S11255" t="n">
        <v>0.9998282866796261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111.3730536889126</v>
      </c>
      <c r="G11256" t="n">
        <v>1</v>
      </c>
      <c r="H11256" t="n">
        <v>7</v>
      </c>
      <c r="I11256" t="n">
        <v>112.3730536889126</v>
      </c>
      <c r="J11256" t="n">
        <v>112.3730536889126</v>
      </c>
      <c r="K11256" t="n">
        <v>115.7618217223716</v>
      </c>
      <c r="L11256" t="n">
        <v>111.817498133357</v>
      </c>
      <c r="M11256" t="n">
        <v>111.817498133357</v>
      </c>
      <c r="N11256" t="n">
        <v>114.578523587213</v>
      </c>
      <c r="O11256" t="n">
        <v>114.578523587213</v>
      </c>
      <c r="P11256" t="n">
        <v>3.205469898300393</v>
      </c>
      <c r="Q11256" t="n">
        <v>0.9912762355622176</v>
      </c>
      <c r="R11256" t="n">
        <v>0.9937963317402704</v>
      </c>
      <c r="S11256" t="n">
        <v>0.999945880659452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111.7730515815199</v>
      </c>
      <c r="G11257" t="n">
        <v>5</v>
      </c>
      <c r="H11257" t="n">
        <v>8</v>
      </c>
      <c r="I11257" t="n">
        <v>112.4952738037422</v>
      </c>
      <c r="J11257" t="n">
        <v>116.020790912574</v>
      </c>
      <c r="K11257" t="n">
        <v>119.643599818133</v>
      </c>
      <c r="L11257" t="n">
        <v>112.2930515815199</v>
      </c>
      <c r="M11257" t="n">
        <v>112.2930515815199</v>
      </c>
      <c r="N11257" t="n">
        <v>115.2723725202856</v>
      </c>
      <c r="O11257" t="n">
        <v>115.2723725202856</v>
      </c>
      <c r="P11257" t="n">
        <v>3.499320938765635</v>
      </c>
      <c r="Q11257" t="n">
        <v>0.9823202429412563</v>
      </c>
      <c r="R11257" t="n">
        <v>0.9932342007595557</v>
      </c>
      <c r="S11257" t="n">
        <v>0.9998803823131207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115.0793189892654</v>
      </c>
      <c r="G11258" t="n">
        <v>5</v>
      </c>
      <c r="H11258" t="n">
        <v>7</v>
      </c>
      <c r="I11258" t="n">
        <v>117.4126523225987</v>
      </c>
      <c r="J11258" t="n">
        <v>119.643599818133</v>
      </c>
      <c r="K11258" t="n">
        <v>126.7190974346002</v>
      </c>
      <c r="L11258" t="n">
        <v>116.945985655932</v>
      </c>
      <c r="M11258" t="n">
        <v>116.945985655932</v>
      </c>
      <c r="N11258" t="n">
        <v>122.6618565205801</v>
      </c>
      <c r="O11258" t="n">
        <v>122.6618565205801</v>
      </c>
      <c r="P11258" t="n">
        <v>7.582537531314671</v>
      </c>
      <c r="Q11258" t="n">
        <v>0.9657616760502883</v>
      </c>
      <c r="R11258" t="n">
        <v>0.9871998015896439</v>
      </c>
      <c r="S11258" t="n">
        <v>0.9995617426602057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117.6627616797244</v>
      </c>
      <c r="G11259" t="n">
        <v>3</v>
      </c>
      <c r="H11259" t="n">
        <v>8</v>
      </c>
      <c r="I11259" t="n">
        <v>119.1270473940101</v>
      </c>
      <c r="J11259" t="n">
        <v>119.1270473940101</v>
      </c>
      <c r="K11259" t="n">
        <v>123.1044803181468</v>
      </c>
      <c r="L11259" t="n">
        <v>118.4827616797244</v>
      </c>
      <c r="M11259" t="n">
        <v>118.4827616797244</v>
      </c>
      <c r="N11259" t="n">
        <v>122.3917254924909</v>
      </c>
      <c r="O11259" t="n">
        <v>122.3917254924909</v>
      </c>
      <c r="P11259" t="n">
        <v>4.728963812766509</v>
      </c>
      <c r="Q11259" t="n">
        <v>0.9898304223175697</v>
      </c>
      <c r="R11259" t="n">
        <v>0.9911324410827143</v>
      </c>
      <c r="S11259" t="n">
        <v>0.9999098206707371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118.6080406168855</v>
      </c>
      <c r="G11260" t="n">
        <v>1</v>
      </c>
      <c r="H11260" t="n">
        <v>7</v>
      </c>
      <c r="I11260" t="n">
        <v>119.1080406168855</v>
      </c>
      <c r="J11260" t="n">
        <v>121.242680196306</v>
      </c>
      <c r="K11260" t="n">
        <v>124.2626125284715</v>
      </c>
      <c r="L11260" t="n">
        <v>118.8302628391077</v>
      </c>
      <c r="M11260" t="n">
        <v>122.6618565205801</v>
      </c>
      <c r="N11260" t="n">
        <v>125.1223701809147</v>
      </c>
      <c r="O11260" t="n">
        <v>124.2626125284715</v>
      </c>
      <c r="P11260" t="n">
        <v>5.65457191158599</v>
      </c>
      <c r="Q11260" t="n">
        <v>0.992222032929196</v>
      </c>
      <c r="R11260" t="n">
        <v>0.9944696722681809</v>
      </c>
      <c r="S11260" t="n">
        <v>0.9999569852930111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119.3488594399584</v>
      </c>
      <c r="G11261" t="n">
        <v>2</v>
      </c>
      <c r="H11261" t="n">
        <v>7</v>
      </c>
      <c r="I11261" t="n">
        <v>120.6821927732917</v>
      </c>
      <c r="J11261" t="n">
        <v>120.6821927732917</v>
      </c>
      <c r="K11261" t="n">
        <v>125.0704697563546</v>
      </c>
      <c r="L11261" t="n">
        <v>120.0599705510695</v>
      </c>
      <c r="M11261" t="n">
        <v>125.1223701809147</v>
      </c>
      <c r="N11261" t="n">
        <v>129.3419970109006</v>
      </c>
      <c r="O11261" t="n">
        <v>125.0704697563546</v>
      </c>
      <c r="P11261" t="n">
        <v>5.721610316396152</v>
      </c>
      <c r="Q11261" t="n">
        <v>0.9884652251017769</v>
      </c>
      <c r="R11261" t="n">
        <v>0.9905345935918501</v>
      </c>
      <c r="S11261" t="n">
        <v>0.9998908186677617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123.5478871279082</v>
      </c>
      <c r="G11262" t="n">
        <v>3</v>
      </c>
      <c r="H11262" t="n">
        <v>6</v>
      </c>
      <c r="I11262" t="n">
        <v>125.7621728421939</v>
      </c>
      <c r="J11262" t="n">
        <v>125.7621728421939</v>
      </c>
      <c r="K11262" t="n">
        <v>130.8984165067016</v>
      </c>
      <c r="L11262" t="n">
        <v>125.0978871279082</v>
      </c>
      <c r="M11262" t="n">
        <v>125.0978871279082</v>
      </c>
      <c r="N11262" t="n">
        <v>130.899255871273</v>
      </c>
      <c r="O11262" t="n">
        <v>130.8984165067016</v>
      </c>
      <c r="P11262" t="n">
        <v>7.350529378793453</v>
      </c>
      <c r="Q11262" t="n">
        <v>0.986887054335141</v>
      </c>
      <c r="R11262" t="n">
        <v>0.9681193446147643</v>
      </c>
      <c r="S11262" t="n">
        <v>0.9995819506981733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125.5753212190469</v>
      </c>
      <c r="G11263" t="n">
        <v>2</v>
      </c>
      <c r="H11263" t="n">
        <v>8</v>
      </c>
      <c r="I11263" t="n">
        <v>129.6586545523802</v>
      </c>
      <c r="J11263" t="n">
        <v>129.6586545523802</v>
      </c>
      <c r="K11263" t="n">
        <v>134.0145913917798</v>
      </c>
      <c r="L11263" t="n">
        <v>127.5353212190469</v>
      </c>
      <c r="M11263" t="n">
        <v>127.5353212190469</v>
      </c>
      <c r="N11263" t="n">
        <v>131.7992312238113</v>
      </c>
      <c r="O11263" t="n">
        <v>131.7992312238113</v>
      </c>
      <c r="P11263" t="n">
        <v>6.223910004764392</v>
      </c>
      <c r="Q11263" t="n">
        <v>0.988549744007384</v>
      </c>
      <c r="R11263" t="n">
        <v>0.990331143655056</v>
      </c>
      <c r="S11263" t="n">
        <v>0.9998892891196945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126.4462802022168</v>
      </c>
      <c r="G11264" t="n">
        <v>2</v>
      </c>
      <c r="H11264" t="n">
        <v>6</v>
      </c>
      <c r="I11264" t="n">
        <v>130.0712802022168</v>
      </c>
      <c r="J11264" t="n">
        <v>134.0145913917798</v>
      </c>
      <c r="K11264" t="n">
        <v>137.4954213903373</v>
      </c>
      <c r="L11264" t="n">
        <v>128.6212802022168</v>
      </c>
      <c r="M11264" t="n">
        <v>130.899255871273</v>
      </c>
      <c r="N11264" t="n">
        <v>134.8151896196502</v>
      </c>
      <c r="O11264" t="n">
        <v>134.8151896196502</v>
      </c>
      <c r="P11264" t="n">
        <v>8.368909417433386</v>
      </c>
      <c r="Q11264" t="n">
        <v>0.9908395255982297</v>
      </c>
      <c r="R11264" t="n">
        <v>0.9783674205687425</v>
      </c>
      <c r="S11264" t="n">
        <v>0.9998018353098757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131.4949634145289</v>
      </c>
      <c r="G11265" t="n">
        <v>7</v>
      </c>
      <c r="H11265" t="n">
        <v>8</v>
      </c>
      <c r="I11265" t="n">
        <v>133.6505189700845</v>
      </c>
      <c r="J11265" t="n">
        <v>133.6505189700845</v>
      </c>
      <c r="K11265" t="n">
        <v>135.6847966237755</v>
      </c>
      <c r="L11265" t="n">
        <v>133.4349634145289</v>
      </c>
      <c r="M11265" t="n">
        <v>133.4349634145289</v>
      </c>
      <c r="N11265" t="n">
        <v>135.5058516989202</v>
      </c>
      <c r="O11265" t="n">
        <v>135.5058516989202</v>
      </c>
      <c r="P11265" t="n">
        <v>4.010888284391228</v>
      </c>
      <c r="Q11265" t="n">
        <v>0.9954254987602251</v>
      </c>
      <c r="R11265" t="n">
        <v>0.9952923133220902</v>
      </c>
      <c r="S11265" t="n">
        <v>0.9999784646814555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134.6358868683149</v>
      </c>
      <c r="G11266" t="n">
        <v>2</v>
      </c>
      <c r="H11266" t="n">
        <v>4</v>
      </c>
      <c r="I11266" t="n">
        <v>138.7608868683149</v>
      </c>
      <c r="J11266" t="n">
        <v>142.4864533749104</v>
      </c>
      <c r="K11266" t="n">
        <v>146.4621634515007</v>
      </c>
      <c r="L11266" t="n">
        <v>137.7296368683149</v>
      </c>
      <c r="M11266" t="n">
        <v>137.7296368683149</v>
      </c>
      <c r="N11266" t="n">
        <v>141.2076881311222</v>
      </c>
      <c r="O11266" t="n">
        <v>141.2076881311222</v>
      </c>
      <c r="P11266" t="n">
        <v>6.571801262807298</v>
      </c>
      <c r="Q11266" t="n">
        <v>0.9895439845630677</v>
      </c>
      <c r="R11266" t="n">
        <v>0.9829470004235684</v>
      </c>
      <c r="S11266" t="n">
        <v>0.9998216935731828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134.7634414477702</v>
      </c>
      <c r="G11267" t="n">
        <v>1</v>
      </c>
      <c r="H11267" t="n">
        <v>2</v>
      </c>
      <c r="I11267" t="n">
        <v>138.4134414477702</v>
      </c>
      <c r="J11267" t="n">
        <v>138.4134414477702</v>
      </c>
      <c r="K11267" t="n">
        <v>143.9383121278197</v>
      </c>
      <c r="L11267" t="n">
        <v>137.8051081144368</v>
      </c>
      <c r="M11267" t="n">
        <v>137.8051081144368</v>
      </c>
      <c r="N11267" t="n">
        <v>142.4864533749104</v>
      </c>
      <c r="O11267" t="n">
        <v>142.4864533749104</v>
      </c>
      <c r="P11267" t="n">
        <v>7.723011927140249</v>
      </c>
      <c r="Q11267" t="n">
        <v>0.9858163771113946</v>
      </c>
      <c r="R11267" t="n">
        <v>0.9876996392022033</v>
      </c>
      <c r="S11267" t="n">
        <v>0.9998255363210503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135.2240702413538</v>
      </c>
      <c r="G11268" t="n">
        <v>1</v>
      </c>
      <c r="H11268" t="n">
        <v>3</v>
      </c>
      <c r="I11268" t="n">
        <v>139.5240702413539</v>
      </c>
      <c r="J11268" t="n">
        <v>143.9383121278197</v>
      </c>
      <c r="K11268" t="n">
        <v>150.2812123146323</v>
      </c>
      <c r="L11268" t="n">
        <v>138.2954988127824</v>
      </c>
      <c r="M11268" t="n">
        <v>142.1936506551221</v>
      </c>
      <c r="N11268" t="n">
        <v>147.5467352076869</v>
      </c>
      <c r="O11268" t="n">
        <v>147.5467352076869</v>
      </c>
      <c r="P11268" t="n">
        <v>12.32266496633304</v>
      </c>
      <c r="Q11268" t="n">
        <v>0.9837334736534081</v>
      </c>
      <c r="R11268" t="n">
        <v>0.98633725350482</v>
      </c>
      <c r="S11268" t="n">
        <v>0.9997777545741694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135.5658683567215</v>
      </c>
      <c r="G11269" t="n">
        <v>5</v>
      </c>
      <c r="H11269" t="n">
        <v>7</v>
      </c>
      <c r="I11269" t="n">
        <v>138.2880905789437</v>
      </c>
      <c r="J11269" t="n">
        <v>143.1043089149673</v>
      </c>
      <c r="K11269" t="n">
        <v>144.243424997568</v>
      </c>
      <c r="L11269" t="n">
        <v>137.7436461344993</v>
      </c>
      <c r="M11269" t="n">
        <v>137.7436461344993</v>
      </c>
      <c r="N11269" t="n">
        <v>138.6638698107585</v>
      </c>
      <c r="O11269" t="n">
        <v>138.6638698107585</v>
      </c>
      <c r="P11269" t="n">
        <v>3.098001454037018</v>
      </c>
      <c r="Q11269" t="n">
        <v>0.9944069437324209</v>
      </c>
      <c r="R11269" t="n">
        <v>0.997928085338691</v>
      </c>
      <c r="S11269" t="n">
        <v>0.9999884116647176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135.8439862835286</v>
      </c>
      <c r="G11270" t="n">
        <v>3</v>
      </c>
      <c r="H11270" t="n">
        <v>5</v>
      </c>
      <c r="I11270" t="n">
        <v>136.6297005692429</v>
      </c>
      <c r="J11270" t="n">
        <v>136.6297005692429</v>
      </c>
      <c r="K11270" t="n">
        <v>142.1936506551221</v>
      </c>
      <c r="L11270" t="n">
        <v>136.4550973946397</v>
      </c>
      <c r="M11270" t="n">
        <v>136.4550973946397</v>
      </c>
      <c r="N11270" t="n">
        <v>143.1043089149673</v>
      </c>
      <c r="O11270" t="n">
        <v>142.1936506551221</v>
      </c>
      <c r="P11270" t="n">
        <v>6.349664371593519</v>
      </c>
      <c r="Q11270" t="n">
        <v>0.9858028969618846</v>
      </c>
      <c r="R11270" t="n">
        <v>0.9677908793288467</v>
      </c>
      <c r="S11270" t="n">
        <v>0.9995427237950646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138.8464180696116</v>
      </c>
      <c r="G11271" t="n">
        <v>2</v>
      </c>
      <c r="H11271" t="n">
        <v>3</v>
      </c>
      <c r="I11271" t="n">
        <v>142.179751402945</v>
      </c>
      <c r="J11271" t="n">
        <v>146.4621634515007</v>
      </c>
      <c r="K11271" t="n">
        <v>151.6999579851725</v>
      </c>
      <c r="L11271" t="n">
        <v>141.7035609267545</v>
      </c>
      <c r="M11271" t="n">
        <v>147.5467352076869</v>
      </c>
      <c r="N11271" t="n">
        <v>152.7636786484699</v>
      </c>
      <c r="O11271" t="n">
        <v>151.6999579851725</v>
      </c>
      <c r="P11271" t="n">
        <v>12.85353991556093</v>
      </c>
      <c r="Q11271" t="n">
        <v>0.9862476512406454</v>
      </c>
      <c r="R11271" t="n">
        <v>0.9866824039749263</v>
      </c>
      <c r="S11271" t="n">
        <v>0.999816851774827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141.9050693041945</v>
      </c>
      <c r="G11272" t="n">
        <v>1</v>
      </c>
      <c r="H11272" t="n">
        <v>8</v>
      </c>
      <c r="I11272" t="n">
        <v>144.4050693041945</v>
      </c>
      <c r="J11272" t="n">
        <v>150.2812123146323</v>
      </c>
      <c r="K11272" t="n">
        <v>159.15930357771</v>
      </c>
      <c r="L11272" t="n">
        <v>142.9050693041945</v>
      </c>
      <c r="M11272" t="n">
        <v>142.9050693041945</v>
      </c>
      <c r="N11272" t="n">
        <v>150.2687443737269</v>
      </c>
      <c r="O11272" t="n">
        <v>150.2687443737269</v>
      </c>
      <c r="P11272" t="n">
        <v>8.363675069532405</v>
      </c>
      <c r="Q11272" t="n">
        <v>0.9773061692110153</v>
      </c>
      <c r="R11272" t="n">
        <v>0.9833608430626671</v>
      </c>
      <c r="S11272" t="n">
        <v>0.9996223937879928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143.4719828189744</v>
      </c>
      <c r="G11273" t="n">
        <v>2</v>
      </c>
      <c r="H11273" t="n">
        <v>7</v>
      </c>
      <c r="I11273" t="n">
        <v>145.1386494856411</v>
      </c>
      <c r="J11273" t="n">
        <v>151.6999579851725</v>
      </c>
      <c r="K11273" t="n">
        <v>154.4429382397694</v>
      </c>
      <c r="L11273" t="n">
        <v>144.3608717078633</v>
      </c>
      <c r="M11273" t="n">
        <v>144.3608717078633</v>
      </c>
      <c r="N11273" t="n">
        <v>146.9984338127831</v>
      </c>
      <c r="O11273" t="n">
        <v>146.9984338127831</v>
      </c>
      <c r="P11273" t="n">
        <v>3.526450993808652</v>
      </c>
      <c r="Q11273" t="n">
        <v>0.9927742846145344</v>
      </c>
      <c r="R11273" t="n">
        <v>0.9940729141967162</v>
      </c>
      <c r="S11273" t="n">
        <v>0.9999571725649202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144.3160380798617</v>
      </c>
      <c r="G11274" t="n">
        <v>2</v>
      </c>
      <c r="H11274" t="n">
        <v>7</v>
      </c>
      <c r="I11274" t="n">
        <v>145.9410380798617</v>
      </c>
      <c r="J11274" t="n">
        <v>154.4429382397694</v>
      </c>
      <c r="K11274" t="n">
        <v>157.9333922658732</v>
      </c>
      <c r="L11274" t="n">
        <v>145.1827047465284</v>
      </c>
      <c r="M11274" t="n">
        <v>146.9984338127831</v>
      </c>
      <c r="N11274" t="n">
        <v>150.3547427956085</v>
      </c>
      <c r="O11274" t="n">
        <v>150.3547427956085</v>
      </c>
      <c r="P11274" t="n">
        <v>6.038704715746832</v>
      </c>
      <c r="Q11274" t="n">
        <v>0.9908143147990247</v>
      </c>
      <c r="R11274" t="n">
        <v>0.9924638578630576</v>
      </c>
      <c r="S11274" t="n">
        <v>0.9999307753707002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145.1631748892969</v>
      </c>
      <c r="G11275" t="n">
        <v>5</v>
      </c>
      <c r="H11275" t="n">
        <v>7</v>
      </c>
      <c r="I11275" t="n">
        <v>147.8853971115191</v>
      </c>
      <c r="J11275" t="n">
        <v>147.8853971115191</v>
      </c>
      <c r="K11275" t="n">
        <v>150.0956650007712</v>
      </c>
      <c r="L11275" t="n">
        <v>147.3409526670746</v>
      </c>
      <c r="M11275" t="n">
        <v>150.3547427956085</v>
      </c>
      <c r="N11275" t="n">
        <v>152.1402858790858</v>
      </c>
      <c r="O11275" t="n">
        <v>150.0956650007712</v>
      </c>
      <c r="P11275" t="n">
        <v>4.932490111474294</v>
      </c>
      <c r="Q11275" t="n">
        <v>0.9891761333349874</v>
      </c>
      <c r="R11275" t="n">
        <v>0.9959837059331302</v>
      </c>
      <c r="S11275" t="n">
        <v>0.9999565281685328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148.4839627216545</v>
      </c>
      <c r="G11276" t="n">
        <v>2</v>
      </c>
      <c r="H11276" t="n">
        <v>8</v>
      </c>
      <c r="I11276" t="n">
        <v>150.7756293883212</v>
      </c>
      <c r="J11276" t="n">
        <v>161.8393670073701</v>
      </c>
      <c r="K11276" t="n">
        <v>165.9592780214128</v>
      </c>
      <c r="L11276" t="n">
        <v>149.5839627216545</v>
      </c>
      <c r="M11276" t="n">
        <v>150.2687443737269</v>
      </c>
      <c r="N11276" t="n">
        <v>154.3016150142335</v>
      </c>
      <c r="O11276" t="n">
        <v>154.3016150142335</v>
      </c>
      <c r="P11276" t="n">
        <v>5.81765229257897</v>
      </c>
      <c r="Q11276" t="n">
        <v>0.9891668013442607</v>
      </c>
      <c r="R11276" t="n">
        <v>0.9908526455517406</v>
      </c>
      <c r="S11276" t="n">
        <v>0.9999009048920875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148.5844500834383</v>
      </c>
      <c r="G11277" t="n">
        <v>2</v>
      </c>
      <c r="H11277" t="n">
        <v>4</v>
      </c>
      <c r="I11277" t="n">
        <v>149.4177834167717</v>
      </c>
      <c r="J11277" t="n">
        <v>157.9333922658732</v>
      </c>
      <c r="K11277" t="n">
        <v>161.8393670073701</v>
      </c>
      <c r="L11277" t="n">
        <v>149.2094500834383</v>
      </c>
      <c r="M11277" t="n">
        <v>149.2094500834383</v>
      </c>
      <c r="N11277" t="n">
        <v>152.626495119531</v>
      </c>
      <c r="O11277" t="n">
        <v>152.626495119531</v>
      </c>
      <c r="P11277" t="n">
        <v>4.042045036092702</v>
      </c>
      <c r="Q11277" t="n">
        <v>0.9897264413359381</v>
      </c>
      <c r="R11277" t="n">
        <v>0.9832435956645227</v>
      </c>
      <c r="S11277" t="n">
        <v>0.9998278520970607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151.1842757429006</v>
      </c>
      <c r="G11278" t="n">
        <v>6</v>
      </c>
      <c r="H11278" t="n">
        <v>8</v>
      </c>
      <c r="I11278" t="n">
        <v>153.6342757429006</v>
      </c>
      <c r="J11278" t="n">
        <v>153.6342757429006</v>
      </c>
      <c r="K11278" t="n">
        <v>157.4469448390201</v>
      </c>
      <c r="L11278" t="n">
        <v>153.1442757429006</v>
      </c>
      <c r="M11278" t="n">
        <v>154.3016150142335</v>
      </c>
      <c r="N11278" t="n">
        <v>157.6190547911387</v>
      </c>
      <c r="O11278" t="n">
        <v>157.4469448390201</v>
      </c>
      <c r="P11278" t="n">
        <v>6.26266909611951</v>
      </c>
      <c r="Q11278" t="n">
        <v>0.9789318273637477</v>
      </c>
      <c r="R11278" t="n">
        <v>0.9924692580771125</v>
      </c>
      <c r="S11278" t="n">
        <v>0.9998413410290895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152.3482045481593</v>
      </c>
      <c r="G11279" t="n">
        <v>2</v>
      </c>
      <c r="H11279" t="n">
        <v>4</v>
      </c>
      <c r="I11279" t="n">
        <v>155.5565378814927</v>
      </c>
      <c r="J11279" t="n">
        <v>165.9592780214128</v>
      </c>
      <c r="K11279" t="n">
        <v>170.2177120118738</v>
      </c>
      <c r="L11279" t="n">
        <v>154.7544545481593</v>
      </c>
      <c r="M11279" t="n">
        <v>154.7544545481593</v>
      </c>
      <c r="N11279" t="n">
        <v>158.4798398083458</v>
      </c>
      <c r="O11279" t="n">
        <v>158.4798398083458</v>
      </c>
      <c r="P11279" t="n">
        <v>6.131635260186499</v>
      </c>
      <c r="Q11279" t="n">
        <v>0.9888046052342421</v>
      </c>
      <c r="R11279" t="n">
        <v>0.9817454479527524</v>
      </c>
      <c r="S11279" t="n">
        <v>0.999795633083559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153.7468244185502</v>
      </c>
      <c r="G11280" t="n">
        <v>2</v>
      </c>
      <c r="H11280" t="n">
        <v>6</v>
      </c>
      <c r="I11280" t="n">
        <v>157.1634910852169</v>
      </c>
      <c r="J11280" t="n">
        <v>173.2203502392611</v>
      </c>
      <c r="K11280" t="n">
        <v>178.6478388300753</v>
      </c>
      <c r="L11280" t="n">
        <v>155.7968244185502</v>
      </c>
      <c r="M11280" t="n">
        <v>157.4469448390201</v>
      </c>
      <c r="N11280" t="n">
        <v>163.5528695036862</v>
      </c>
      <c r="O11280" t="n">
        <v>163.5528695036862</v>
      </c>
      <c r="P11280" t="n">
        <v>9.806045085135935</v>
      </c>
      <c r="Q11280" t="n">
        <v>0.9857531552586093</v>
      </c>
      <c r="R11280" t="n">
        <v>0.9664740640168789</v>
      </c>
      <c r="S11280" t="n">
        <v>0.9995223611952386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154.2351459222482</v>
      </c>
      <c r="G11281" t="n">
        <v>2</v>
      </c>
      <c r="H11281" t="n">
        <v>8</v>
      </c>
      <c r="I11281" t="n">
        <v>156.2351459222482</v>
      </c>
      <c r="J11281" t="n">
        <v>170.2177120118738</v>
      </c>
      <c r="K11281" t="n">
        <v>173.2203502392611</v>
      </c>
      <c r="L11281" t="n">
        <v>155.1951459222482</v>
      </c>
      <c r="M11281" t="n">
        <v>157.6190547911387</v>
      </c>
      <c r="N11281" t="n">
        <v>160.5582569996376</v>
      </c>
      <c r="O11281" t="n">
        <v>160.5582569996376</v>
      </c>
      <c r="P11281" t="n">
        <v>6.323111077389342</v>
      </c>
      <c r="Q11281" t="n">
        <v>0.9920929898066659</v>
      </c>
      <c r="R11281" t="n">
        <v>0.9933250024318867</v>
      </c>
      <c r="S11281" t="n">
        <v>0.9999472207261885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154.2909718473101</v>
      </c>
      <c r="G11282" t="n">
        <v>2</v>
      </c>
      <c r="H11282" t="n">
        <v>7</v>
      </c>
      <c r="I11282" t="n">
        <v>158.0409718473101</v>
      </c>
      <c r="J11282" t="n">
        <v>178.6478388300753</v>
      </c>
      <c r="K11282" t="n">
        <v>181.4468879539281</v>
      </c>
      <c r="L11282" t="n">
        <v>156.2909718473101</v>
      </c>
      <c r="M11282" t="n">
        <v>156.2909718473101</v>
      </c>
      <c r="N11282" t="n">
        <v>158.9824479840817</v>
      </c>
      <c r="O11282" t="n">
        <v>158.9824479840817</v>
      </c>
      <c r="P11282" t="n">
        <v>4.69147613677157</v>
      </c>
      <c r="Q11282" t="n">
        <v>0.9926271306094246</v>
      </c>
      <c r="R11282" t="n">
        <v>0.993952126576404</v>
      </c>
      <c r="S11282" t="n">
        <v>0.9999554098191571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154.7540727252877</v>
      </c>
      <c r="G11283" t="n">
        <v>1</v>
      </c>
      <c r="H11283" t="n">
        <v>4</v>
      </c>
      <c r="I11283" t="n">
        <v>156.2540727252877</v>
      </c>
      <c r="J11283" t="n">
        <v>159.15930357771</v>
      </c>
      <c r="K11283" t="n">
        <v>166.0356109812849</v>
      </c>
      <c r="L11283" t="n">
        <v>155.6915727252877</v>
      </c>
      <c r="M11283" t="n">
        <v>158.4798398083458</v>
      </c>
      <c r="N11283" t="n">
        <v>163.5769627788279</v>
      </c>
      <c r="O11283" t="n">
        <v>163.5769627788279</v>
      </c>
      <c r="P11283" t="n">
        <v>8.822890053540249</v>
      </c>
      <c r="Q11283" t="n">
        <v>0.9823776592702291</v>
      </c>
      <c r="R11283" t="n">
        <v>0.975108137261811</v>
      </c>
      <c r="S11283" t="n">
        <v>0.9995613471134289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161.1464716894961</v>
      </c>
      <c r="G11284" t="n">
        <v>6</v>
      </c>
      <c r="H11284" t="n">
        <v>8</v>
      </c>
      <c r="I11284" t="n">
        <v>162.8964716894961</v>
      </c>
      <c r="J11284" t="n">
        <v>163.5528695036862</v>
      </c>
      <c r="K11284" t="n">
        <v>170.5849748019788</v>
      </c>
      <c r="L11284" t="n">
        <v>162.5464716894961</v>
      </c>
      <c r="M11284" t="n">
        <v>162.5464716894961</v>
      </c>
      <c r="N11284" t="n">
        <v>168.6651736391842</v>
      </c>
      <c r="O11284" t="n">
        <v>168.6651736391842</v>
      </c>
      <c r="P11284" t="n">
        <v>7.518701949688108</v>
      </c>
      <c r="Q11284" t="n">
        <v>0.9614877859615473</v>
      </c>
      <c r="R11284" t="n">
        <v>0.9861544428886385</v>
      </c>
      <c r="S11284" t="n">
        <v>0.9994667769410456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162.0830459878578</v>
      </c>
      <c r="G11285" t="n">
        <v>1</v>
      </c>
      <c r="H11285" t="n">
        <v>5</v>
      </c>
      <c r="I11285" t="n">
        <v>163.6330459878578</v>
      </c>
      <c r="J11285" t="n">
        <v>166.0356109812849</v>
      </c>
      <c r="K11285" t="n">
        <v>170.5583236063524</v>
      </c>
      <c r="L11285" t="n">
        <v>162.9441570989689</v>
      </c>
      <c r="M11285" t="n">
        <v>162.9441570989689</v>
      </c>
      <c r="N11285" t="n">
        <v>167.5055989472768</v>
      </c>
      <c r="O11285" t="n">
        <v>167.5055989472768</v>
      </c>
      <c r="P11285" t="n">
        <v>5.422552959418994</v>
      </c>
      <c r="Q11285" t="n">
        <v>0.9883741288800987</v>
      </c>
      <c r="R11285" t="n">
        <v>0.9777908055395654</v>
      </c>
      <c r="S11285" t="n">
        <v>0.9997417987675261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163.2017859884122</v>
      </c>
      <c r="G11286" t="n">
        <v>1</v>
      </c>
      <c r="H11286" t="n">
        <v>3</v>
      </c>
      <c r="I11286" t="n">
        <v>165.8017859884122</v>
      </c>
      <c r="J11286" t="n">
        <v>170.5583236063524</v>
      </c>
      <c r="K11286" t="n">
        <v>174.4959998568092</v>
      </c>
      <c r="L11286" t="n">
        <v>165.058928845555</v>
      </c>
      <c r="M11286" t="n">
        <v>165.058928845555</v>
      </c>
      <c r="N11286" t="n">
        <v>168.3821269550169</v>
      </c>
      <c r="O11286" t="n">
        <v>168.3821269550169</v>
      </c>
      <c r="P11286" t="n">
        <v>5.180340966604717</v>
      </c>
      <c r="Q11286" t="n">
        <v>0.9898703511172202</v>
      </c>
      <c r="R11286" t="n">
        <v>0.9914960478096762</v>
      </c>
      <c r="S11286" t="n">
        <v>0.999913857950196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163.7324258364472</v>
      </c>
      <c r="G11287" t="n">
        <v>6</v>
      </c>
      <c r="H11287" t="n">
        <v>8</v>
      </c>
      <c r="I11287" t="n">
        <v>164.2824258364473</v>
      </c>
      <c r="J11287" t="n">
        <v>170.5849748019788</v>
      </c>
      <c r="K11287" t="n">
        <v>174.6529074787969</v>
      </c>
      <c r="L11287" t="n">
        <v>164.1724258364472</v>
      </c>
      <c r="M11287" t="n">
        <v>168.6651736391842</v>
      </c>
      <c r="N11287" t="n">
        <v>172.2047206944439</v>
      </c>
      <c r="O11287" t="n">
        <v>172.2047206944439</v>
      </c>
      <c r="P11287" t="n">
        <v>8.472294857996616</v>
      </c>
      <c r="Q11287" t="n">
        <v>0.9775372420114919</v>
      </c>
      <c r="R11287" t="n">
        <v>0.991967094613595</v>
      </c>
      <c r="S11287" t="n">
        <v>0.9998195587903606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167.0944673706936</v>
      </c>
      <c r="G11288" t="n">
        <v>7</v>
      </c>
      <c r="H11288" t="n">
        <v>8</v>
      </c>
      <c r="I11288" t="n">
        <v>167.4055784818047</v>
      </c>
      <c r="J11288" t="n">
        <v>167.4055784818047</v>
      </c>
      <c r="K11288" t="n">
        <v>169.4818445021463</v>
      </c>
      <c r="L11288" t="n">
        <v>167.3744673706936</v>
      </c>
      <c r="M11288" t="n">
        <v>172.2047206944439</v>
      </c>
      <c r="N11288" t="n">
        <v>174.3183530046665</v>
      </c>
      <c r="O11288" t="n">
        <v>169.4818445021463</v>
      </c>
      <c r="P11288" t="n">
        <v>2.38737713145278</v>
      </c>
      <c r="Q11288" t="n">
        <v>0.9953312998339494</v>
      </c>
      <c r="R11288" t="n">
        <v>0.9951953784424421</v>
      </c>
      <c r="S11288" t="n">
        <v>0.9999775686625364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167.6879715702128</v>
      </c>
      <c r="G11289" t="n">
        <v>2</v>
      </c>
      <c r="H11289" t="n">
        <v>8</v>
      </c>
      <c r="I11289" t="n">
        <v>168.4796382368794</v>
      </c>
      <c r="J11289" t="n">
        <v>181.4468879539281</v>
      </c>
      <c r="K11289" t="n">
        <v>185.4779477142633</v>
      </c>
      <c r="L11289" t="n">
        <v>168.0679715702128</v>
      </c>
      <c r="M11289" t="n">
        <v>174.3183530046665</v>
      </c>
      <c r="N11289" t="n">
        <v>178.2642495306284</v>
      </c>
      <c r="O11289" t="n">
        <v>178.2642495306284</v>
      </c>
      <c r="P11289" t="n">
        <v>10.57627796041567</v>
      </c>
      <c r="Q11289" t="n">
        <v>0.9893991906085285</v>
      </c>
      <c r="R11289" t="n">
        <v>0.9910490346048261</v>
      </c>
      <c r="S11289" t="n">
        <v>0.9999051125219761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168.1719453043701</v>
      </c>
      <c r="G11290" t="n">
        <v>2</v>
      </c>
      <c r="H11290" t="n">
        <v>7</v>
      </c>
      <c r="I11290" t="n">
        <v>169.0052786377034</v>
      </c>
      <c r="J11290" t="n">
        <v>185.4779477142633</v>
      </c>
      <c r="K11290" t="n">
        <v>189.5311355580667</v>
      </c>
      <c r="L11290" t="n">
        <v>168.6163897488146</v>
      </c>
      <c r="M11290" t="n">
        <v>169.4818445021463</v>
      </c>
      <c r="N11290" t="n">
        <v>173.3792603304308</v>
      </c>
      <c r="O11290" t="n">
        <v>173.3792603304308</v>
      </c>
      <c r="P11290" t="n">
        <v>5.207315026060655</v>
      </c>
      <c r="Q11290" t="n">
        <v>0.9893413097976783</v>
      </c>
      <c r="R11290" t="n">
        <v>0.9912542024143082</v>
      </c>
      <c r="S11290" t="n">
        <v>0.999906781252962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168.531916051654</v>
      </c>
      <c r="G11291" t="n">
        <v>1</v>
      </c>
      <c r="H11291" t="n">
        <v>3</v>
      </c>
      <c r="I11291" t="n">
        <v>170.031916051654</v>
      </c>
      <c r="J11291" t="n">
        <v>174.4959998568092</v>
      </c>
      <c r="K11291" t="n">
        <v>176.8498525032483</v>
      </c>
      <c r="L11291" t="n">
        <v>169.6033446230826</v>
      </c>
      <c r="M11291" t="n">
        <v>169.6033446230826</v>
      </c>
      <c r="N11291" t="n">
        <v>171.5898763151411</v>
      </c>
      <c r="O11291" t="n">
        <v>171.5898763151411</v>
      </c>
      <c r="P11291" t="n">
        <v>3.057960263487104</v>
      </c>
      <c r="Q11291" t="n">
        <v>0.993932333484661</v>
      </c>
      <c r="R11291" t="n">
        <v>0.9949078035191198</v>
      </c>
      <c r="S11291" t="n">
        <v>0.9999691022499234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168.55237408838</v>
      </c>
      <c r="G11292" t="n">
        <v>1</v>
      </c>
      <c r="H11292" t="n">
        <v>4</v>
      </c>
      <c r="I11292" t="n">
        <v>170.40237408838</v>
      </c>
      <c r="J11292" t="n">
        <v>176.8498525032483</v>
      </c>
      <c r="K11292" t="n">
        <v>178.2898327838537</v>
      </c>
      <c r="L11292" t="n">
        <v>169.70862408838</v>
      </c>
      <c r="M11292" t="n">
        <v>169.70862408838</v>
      </c>
      <c r="N11292" t="n">
        <v>170.776022058619</v>
      </c>
      <c r="O11292" t="n">
        <v>170.776022058619</v>
      </c>
      <c r="P11292" t="n">
        <v>2.223647970238915</v>
      </c>
      <c r="Q11292" t="n">
        <v>0.9962836923594027</v>
      </c>
      <c r="R11292" t="n">
        <v>0.994735282936388</v>
      </c>
      <c r="S11292" t="n">
        <v>0.9999804346917509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169.5854670362928</v>
      </c>
      <c r="G11293" t="n">
        <v>4</v>
      </c>
      <c r="H11293" t="n">
        <v>7</v>
      </c>
      <c r="I11293" t="n">
        <v>169.8979670362928</v>
      </c>
      <c r="J11293" t="n">
        <v>170.776022058619</v>
      </c>
      <c r="K11293" t="n">
        <v>175.0604022900369</v>
      </c>
      <c r="L11293" t="n">
        <v>169.807689258515</v>
      </c>
      <c r="M11293" t="n">
        <v>173.3792603304308</v>
      </c>
      <c r="N11293" t="n">
        <v>178.0884561266856</v>
      </c>
      <c r="O11293" t="n">
        <v>175.0604022900369</v>
      </c>
      <c r="P11293" t="n">
        <v>5.474935253744064</v>
      </c>
      <c r="Q11293" t="n">
        <v>0.979035249768833</v>
      </c>
      <c r="R11293" t="n">
        <v>0.9894422161978336</v>
      </c>
      <c r="S11293" t="n">
        <v>0.9997786586995929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169.6453036587724</v>
      </c>
      <c r="G11294" t="n">
        <v>6</v>
      </c>
      <c r="H11294" t="n">
        <v>7</v>
      </c>
      <c r="I11294" t="n">
        <v>171.0203036587724</v>
      </c>
      <c r="J11294" t="n">
        <v>174.6529074787969</v>
      </c>
      <c r="K11294" t="n">
        <v>179.0017851982683</v>
      </c>
      <c r="L11294" t="n">
        <v>170.8675258809946</v>
      </c>
      <c r="M11294" t="n">
        <v>183.4606834078892</v>
      </c>
      <c r="N11294" t="n">
        <v>187.1777871927102</v>
      </c>
      <c r="O11294" t="n">
        <v>179.0017851982683</v>
      </c>
      <c r="P11294" t="n">
        <v>9.356481539495917</v>
      </c>
      <c r="Q11294" t="n">
        <v>0.9760046472320656</v>
      </c>
      <c r="R11294" t="n">
        <v>0.9916571298022311</v>
      </c>
      <c r="S11294" t="n">
        <v>0.9997998098865074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170.2053409522149</v>
      </c>
      <c r="G11295" t="n">
        <v>5</v>
      </c>
      <c r="H11295" t="n">
        <v>7</v>
      </c>
      <c r="I11295" t="n">
        <v>170.8997853966594</v>
      </c>
      <c r="J11295" t="n">
        <v>170.8997853966594</v>
      </c>
      <c r="K11295" t="n">
        <v>177.5498973784347</v>
      </c>
      <c r="L11295" t="n">
        <v>170.7608965077705</v>
      </c>
      <c r="M11295" t="n">
        <v>178.0884561266856</v>
      </c>
      <c r="N11295" t="n">
        <v>183.4606834078892</v>
      </c>
      <c r="O11295" t="n">
        <v>177.5498973784347</v>
      </c>
      <c r="P11295" t="n">
        <v>7.344556426219725</v>
      </c>
      <c r="Q11295" t="n">
        <v>0.967786588469809</v>
      </c>
      <c r="R11295" t="n">
        <v>0.9879647114440583</v>
      </c>
      <c r="S11295" t="n">
        <v>0.9996123022968628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173.5332575940015</v>
      </c>
      <c r="G11296" t="n">
        <v>1</v>
      </c>
      <c r="H11296" t="n">
        <v>2</v>
      </c>
      <c r="I11296" t="n">
        <v>175.1832575940015</v>
      </c>
      <c r="J11296" t="n">
        <v>178.2898327838537</v>
      </c>
      <c r="K11296" t="n">
        <v>184.5138359534274</v>
      </c>
      <c r="L11296" t="n">
        <v>174.9082575940015</v>
      </c>
      <c r="M11296" t="n">
        <v>189.5311355580667</v>
      </c>
      <c r="N11296" t="n">
        <v>194.8048712573058</v>
      </c>
      <c r="O11296" t="n">
        <v>184.5138359534274</v>
      </c>
      <c r="P11296" t="n">
        <v>10.98057835942589</v>
      </c>
      <c r="Q11296" t="n">
        <v>0.984035941015204</v>
      </c>
      <c r="R11296" t="n">
        <v>0.9861539404798139</v>
      </c>
      <c r="S11296" t="n">
        <v>0.9997789606891128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179.1893400666695</v>
      </c>
      <c r="G11297" t="n">
        <v>2</v>
      </c>
      <c r="H11297" t="n">
        <v>7</v>
      </c>
      <c r="I11297" t="n">
        <v>180.9810067333362</v>
      </c>
      <c r="J11297" t="n">
        <v>194.8048712573058</v>
      </c>
      <c r="K11297" t="n">
        <v>200.3003677871701</v>
      </c>
      <c r="L11297" t="n">
        <v>180.1448956222251</v>
      </c>
      <c r="M11297" t="n">
        <v>187.1777871927102</v>
      </c>
      <c r="N11297" t="n">
        <v>192.4620809351085</v>
      </c>
      <c r="O11297" t="n">
        <v>192.4620809351085</v>
      </c>
      <c r="P11297" t="n">
        <v>13.272740868439</v>
      </c>
      <c r="Q11297" t="n">
        <v>0.9855759320049309</v>
      </c>
      <c r="R11297" t="n">
        <v>0.9881605362844268</v>
      </c>
      <c r="S11297" t="n">
        <v>0.9998292267703415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180.8105032990479</v>
      </c>
      <c r="G11298" t="n">
        <v>1</v>
      </c>
      <c r="H11298" t="n">
        <v>7</v>
      </c>
      <c r="I11298" t="n">
        <v>184.4105032990479</v>
      </c>
      <c r="J11298" t="n">
        <v>184.5138359534274</v>
      </c>
      <c r="K11298" t="n">
        <v>188.4924542936877</v>
      </c>
      <c r="L11298" t="n">
        <v>182.4105032990479</v>
      </c>
      <c r="M11298" t="n">
        <v>192.4620809351085</v>
      </c>
      <c r="N11298" t="n">
        <v>195.7036915735988</v>
      </c>
      <c r="O11298" t="n">
        <v>188.4924542936877</v>
      </c>
      <c r="P11298" t="n">
        <v>7.681950994639806</v>
      </c>
      <c r="Q11298" t="n">
        <v>0.9897655686337421</v>
      </c>
      <c r="R11298" t="n">
        <v>0.9927204579187224</v>
      </c>
      <c r="S11298" t="n">
        <v>0.9999254980261914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182.4886639967436</v>
      </c>
      <c r="G11299" t="n">
        <v>1</v>
      </c>
      <c r="H11299" t="n">
        <v>2</v>
      </c>
      <c r="I11299" t="n">
        <v>184.6886639967436</v>
      </c>
      <c r="J11299" t="n">
        <v>188.4924542936877</v>
      </c>
      <c r="K11299" t="n">
        <v>192.4718793624395</v>
      </c>
      <c r="L11299" t="n">
        <v>184.3219973300769</v>
      </c>
      <c r="M11299" t="n">
        <v>200.3003677871701</v>
      </c>
      <c r="N11299" t="n">
        <v>203.6722227614922</v>
      </c>
      <c r="O11299" t="n">
        <v>192.4718793624395</v>
      </c>
      <c r="P11299" t="n">
        <v>9.983215365695884</v>
      </c>
      <c r="Q11299" t="n">
        <v>0.9897635040969068</v>
      </c>
      <c r="R11299" t="n">
        <v>0.9911250378960724</v>
      </c>
      <c r="S11299" t="n">
        <v>0.9999091514867831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190.5803773542322</v>
      </c>
      <c r="G11300" t="n">
        <v>3</v>
      </c>
      <c r="H11300" t="n">
        <v>7</v>
      </c>
      <c r="I11300" t="n">
        <v>191.2232344970894</v>
      </c>
      <c r="J11300" t="n">
        <v>191.2232344970894</v>
      </c>
      <c r="K11300" t="n">
        <v>193.9853512917644</v>
      </c>
      <c r="L11300" t="n">
        <v>190.9803773542322</v>
      </c>
      <c r="M11300" t="n">
        <v>195.7036915735988</v>
      </c>
      <c r="N11300" t="n">
        <v>198.3702701240306</v>
      </c>
      <c r="O11300" t="n">
        <v>193.9853512917644</v>
      </c>
      <c r="P11300" t="n">
        <v>3.404973937532134</v>
      </c>
      <c r="Q11300" t="n">
        <v>0.9929267449396598</v>
      </c>
      <c r="R11300" t="n">
        <v>0.9940079046691207</v>
      </c>
      <c r="S11300" t="n">
        <v>0.9999576163813788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191.5753373403343</v>
      </c>
      <c r="G11301" t="n">
        <v>3</v>
      </c>
      <c r="H11301" t="n">
        <v>8</v>
      </c>
      <c r="I11301" t="n">
        <v>192.7181944831915</v>
      </c>
      <c r="J11301" t="n">
        <v>193.9853512917644</v>
      </c>
      <c r="K11301" t="n">
        <v>196.8748120624928</v>
      </c>
      <c r="L11301" t="n">
        <v>192.2153373403343</v>
      </c>
      <c r="M11301" t="n">
        <v>192.2153373403343</v>
      </c>
      <c r="N11301" t="n">
        <v>195.0550577848061</v>
      </c>
      <c r="O11301" t="n">
        <v>195.0550577848061</v>
      </c>
      <c r="P11301" t="n">
        <v>3.479720444471724</v>
      </c>
      <c r="Q11301" t="n">
        <v>0.9926018504717737</v>
      </c>
      <c r="R11301" t="n">
        <v>0.9935501976791324</v>
      </c>
      <c r="S11301" t="n">
        <v>0.9999522833980027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192.7291255659514</v>
      </c>
      <c r="G11302" t="n">
        <v>1</v>
      </c>
      <c r="H11302" t="n">
        <v>5</v>
      </c>
      <c r="I11302" t="n">
        <v>193.7291255659514</v>
      </c>
      <c r="J11302" t="n">
        <v>193.7291255659514</v>
      </c>
      <c r="K11302" t="n">
        <v>197.8000055022902</v>
      </c>
      <c r="L11302" t="n">
        <v>193.2846811215069</v>
      </c>
      <c r="M11302" t="n">
        <v>193.2846811215069</v>
      </c>
      <c r="N11302" t="n">
        <v>197.3904211143891</v>
      </c>
      <c r="O11302" t="n">
        <v>197.3904211143891</v>
      </c>
      <c r="P11302" t="n">
        <v>4.661295548437778</v>
      </c>
      <c r="Q11302" t="n">
        <v>0.9895294855567499</v>
      </c>
      <c r="R11302" t="n">
        <v>0.9799872115744706</v>
      </c>
      <c r="S11302" t="n">
        <v>0.9997904558097408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198.0154333333356</v>
      </c>
      <c r="G11303" t="n">
        <v>2</v>
      </c>
      <c r="H11303" t="n">
        <v>7</v>
      </c>
      <c r="I11303" t="n">
        <v>202.0154333333356</v>
      </c>
      <c r="J11303" t="n">
        <v>203.6722227614922</v>
      </c>
      <c r="K11303" t="n">
        <v>206.9210571910392</v>
      </c>
      <c r="L11303" t="n">
        <v>200.148766666669</v>
      </c>
      <c r="M11303" t="n">
        <v>200.148766666669</v>
      </c>
      <c r="N11303" t="n">
        <v>203.2727419713295</v>
      </c>
      <c r="O11303" t="n">
        <v>203.2727419713295</v>
      </c>
      <c r="P11303" t="n">
        <v>5.257308637993901</v>
      </c>
      <c r="Q11303" t="n">
        <v>0.9914474480267336</v>
      </c>
      <c r="R11303" t="n">
        <v>0.9929836974420857</v>
      </c>
      <c r="S11303" t="n">
        <v>0.9999399927077133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199.5579665215233</v>
      </c>
      <c r="G11304" t="n">
        <v>6</v>
      </c>
      <c r="H11304" t="n">
        <v>7</v>
      </c>
      <c r="I11304" t="n">
        <v>200.7329665215233</v>
      </c>
      <c r="J11304" t="n">
        <v>200.7329665215233</v>
      </c>
      <c r="K11304" t="n">
        <v>204.8383538325227</v>
      </c>
      <c r="L11304" t="n">
        <v>200.6024109659677</v>
      </c>
      <c r="M11304" t="n">
        <v>203.2727419713295</v>
      </c>
      <c r="N11304" t="n">
        <v>206.7817278974105</v>
      </c>
      <c r="O11304" t="n">
        <v>204.8383538325227</v>
      </c>
      <c r="P11304" t="n">
        <v>5.280387310999458</v>
      </c>
      <c r="Q11304" t="n">
        <v>0.9773327827560024</v>
      </c>
      <c r="R11304" t="n">
        <v>0.9921223960079982</v>
      </c>
      <c r="S11304" t="n">
        <v>0.9998214366389511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201.5443903296156</v>
      </c>
      <c r="G11305" t="n">
        <v>2</v>
      </c>
      <c r="H11305" t="n">
        <v>6</v>
      </c>
      <c r="I11305" t="n">
        <v>203.6277236629489</v>
      </c>
      <c r="J11305" t="n">
        <v>206.9210571910392</v>
      </c>
      <c r="K11305" t="n">
        <v>209.0170192643725</v>
      </c>
      <c r="L11305" t="n">
        <v>202.7943903296156</v>
      </c>
      <c r="M11305" t="n">
        <v>204.8383538325227</v>
      </c>
      <c r="N11305" t="n">
        <v>207.1963111650227</v>
      </c>
      <c r="O11305" t="n">
        <v>207.1963111650227</v>
      </c>
      <c r="P11305" t="n">
        <v>5.651920835407111</v>
      </c>
      <c r="Q11305" t="n">
        <v>0.9944739775420324</v>
      </c>
      <c r="R11305" t="n">
        <v>0.9869174375411546</v>
      </c>
      <c r="S11305" t="n">
        <v>0.9999277054660447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204.1383365690077</v>
      </c>
      <c r="G11306" t="n">
        <v>1</v>
      </c>
      <c r="H11306" t="n">
        <v>3</v>
      </c>
      <c r="I11306" t="n">
        <v>205.0383365690077</v>
      </c>
      <c r="J11306" t="n">
        <v>205.0383365690077</v>
      </c>
      <c r="K11306" t="n">
        <v>211.2138586106003</v>
      </c>
      <c r="L11306" t="n">
        <v>204.7811937118649</v>
      </c>
      <c r="M11306" t="n">
        <v>204.7811937118649</v>
      </c>
      <c r="N11306" t="n">
        <v>209.9930196386866</v>
      </c>
      <c r="O11306" t="n">
        <v>209.9930196386866</v>
      </c>
      <c r="P11306" t="n">
        <v>5.854683069678885</v>
      </c>
      <c r="Q11306" t="n">
        <v>0.9841593009834361</v>
      </c>
      <c r="R11306" t="n">
        <v>0.9866953804590424</v>
      </c>
      <c r="S11306" t="n">
        <v>0.9997892455263218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204.1662089268401</v>
      </c>
      <c r="G11307" t="n">
        <v>3</v>
      </c>
      <c r="H11307" t="n">
        <v>4</v>
      </c>
      <c r="I11307" t="n">
        <v>206.7019232125543</v>
      </c>
      <c r="J11307" t="n">
        <v>209.9930196386866</v>
      </c>
      <c r="K11307" t="n">
        <v>214.987606439946</v>
      </c>
      <c r="L11307" t="n">
        <v>206.3849589268401</v>
      </c>
      <c r="M11307" t="n">
        <v>206.3849589268401</v>
      </c>
      <c r="N11307" t="n">
        <v>210.7718127886455</v>
      </c>
      <c r="O11307" t="n">
        <v>210.7718127886455</v>
      </c>
      <c r="P11307" t="n">
        <v>6.605603861805463</v>
      </c>
      <c r="Q11307" t="n">
        <v>0.9872463912964959</v>
      </c>
      <c r="R11307" t="n">
        <v>0.9785392347674479</v>
      </c>
      <c r="S11307" t="n">
        <v>0.9997262977977462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207.3348520663312</v>
      </c>
      <c r="G11308" t="n">
        <v>1</v>
      </c>
      <c r="H11308" t="n">
        <v>4</v>
      </c>
      <c r="I11308" t="n">
        <v>210.6348520663312</v>
      </c>
      <c r="J11308" t="n">
        <v>211.2138586106003</v>
      </c>
      <c r="K11308" t="n">
        <v>215.0453803228463</v>
      </c>
      <c r="L11308" t="n">
        <v>209.3973520663312</v>
      </c>
      <c r="M11308" t="n">
        <v>210.7718127886455</v>
      </c>
      <c r="N11308" t="n">
        <v>213.6119617501705</v>
      </c>
      <c r="O11308" t="n">
        <v>213.6119617501705</v>
      </c>
      <c r="P11308" t="n">
        <v>6.277109683839342</v>
      </c>
      <c r="Q11308" t="n">
        <v>0.9901420825234172</v>
      </c>
      <c r="R11308" t="n">
        <v>0.9860527316476113</v>
      </c>
      <c r="S11308" t="n">
        <v>0.9998625089795584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208.2598335701822</v>
      </c>
      <c r="G11309" t="n">
        <v>5</v>
      </c>
      <c r="H11309" t="n">
        <v>7</v>
      </c>
      <c r="I11309" t="n">
        <v>208.9542780146266</v>
      </c>
      <c r="J11309" t="n">
        <v>208.9542780146266</v>
      </c>
      <c r="K11309" t="n">
        <v>214.8897535987091</v>
      </c>
      <c r="L11309" t="n">
        <v>208.8153891257377</v>
      </c>
      <c r="M11309" t="n">
        <v>208.8153891257377</v>
      </c>
      <c r="N11309" t="n">
        <v>213.6103044515415</v>
      </c>
      <c r="O11309" t="n">
        <v>213.6103044515415</v>
      </c>
      <c r="P11309" t="n">
        <v>5.350470881359314</v>
      </c>
      <c r="Q11309" t="n">
        <v>0.9711979488043643</v>
      </c>
      <c r="R11309" t="n">
        <v>0.9892510738030306</v>
      </c>
      <c r="S11309" t="n">
        <v>0.9996904088773768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212.4000353922382</v>
      </c>
      <c r="G11310" t="n">
        <v>1</v>
      </c>
      <c r="H11310" t="n">
        <v>2</v>
      </c>
      <c r="I11310" t="n">
        <v>215.6500353922382</v>
      </c>
      <c r="J11310" t="n">
        <v>215.6500353922382</v>
      </c>
      <c r="K11310" t="n">
        <v>221.2768153954409</v>
      </c>
      <c r="L11310" t="n">
        <v>215.1083687255715</v>
      </c>
      <c r="M11310" t="n">
        <v>215.1083687255715</v>
      </c>
      <c r="N11310" t="n">
        <v>219.8760640120582</v>
      </c>
      <c r="O11310" t="n">
        <v>219.8760640120582</v>
      </c>
      <c r="P11310" t="n">
        <v>7.476028619820056</v>
      </c>
      <c r="Q11310" t="n">
        <v>0.9855566507202992</v>
      </c>
      <c r="R11310" t="n">
        <v>0.9874741790718066</v>
      </c>
      <c r="S11310" t="n">
        <v>0.9998190851933191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216.1589975950321</v>
      </c>
      <c r="G11311" t="n">
        <v>3</v>
      </c>
      <c r="H11311" t="n">
        <v>6</v>
      </c>
      <c r="I11311" t="n">
        <v>219.3732833093178</v>
      </c>
      <c r="J11311" t="n">
        <v>219.3732833093178</v>
      </c>
      <c r="K11311" t="n">
        <v>220.512825991758</v>
      </c>
      <c r="L11311" t="n">
        <v>218.4089975950321</v>
      </c>
      <c r="M11311" t="n">
        <v>218.4089975950321</v>
      </c>
      <c r="N11311" t="n">
        <v>219.6961069557739</v>
      </c>
      <c r="O11311" t="n">
        <v>219.6961069557739</v>
      </c>
      <c r="P11311" t="n">
        <v>3.537109360741823</v>
      </c>
      <c r="Q11311" t="n">
        <v>0.9970757628120929</v>
      </c>
      <c r="R11311" t="n">
        <v>0.9928374316337493</v>
      </c>
      <c r="S11311" t="n">
        <v>0.9999790549512225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217.7352182432406</v>
      </c>
      <c r="G11312" t="n">
        <v>7</v>
      </c>
      <c r="H11312" t="n">
        <v>8</v>
      </c>
      <c r="I11312" t="n">
        <v>219.8907737987962</v>
      </c>
      <c r="J11312" t="n">
        <v>219.8907737987962</v>
      </c>
      <c r="K11312" t="n">
        <v>223.7275957870982</v>
      </c>
      <c r="L11312" t="n">
        <v>219.6752182432406</v>
      </c>
      <c r="M11312" t="n">
        <v>219.6752182432406</v>
      </c>
      <c r="N11312" t="n">
        <v>223.5810910184995</v>
      </c>
      <c r="O11312" t="n">
        <v>223.5810910184995</v>
      </c>
      <c r="P11312" t="n">
        <v>5.845872775258925</v>
      </c>
      <c r="Q11312" t="n">
        <v>0.9913895878458285</v>
      </c>
      <c r="R11312" t="n">
        <v>0.9911394220024901</v>
      </c>
      <c r="S11312" t="n">
        <v>0.9999237067715172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218.9340753655403</v>
      </c>
      <c r="G11313" t="n">
        <v>2</v>
      </c>
      <c r="H11313" t="n">
        <v>8</v>
      </c>
      <c r="I11313" t="n">
        <v>221.600742032207</v>
      </c>
      <c r="J11313" t="n">
        <v>221.600742032207</v>
      </c>
      <c r="K11313" t="n">
        <v>227.9455474889805</v>
      </c>
      <c r="L11313" t="n">
        <v>220.2140753655403</v>
      </c>
      <c r="M11313" t="n">
        <v>223.5810910184995</v>
      </c>
      <c r="N11313" t="n">
        <v>229.7918512895665</v>
      </c>
      <c r="O11313" t="n">
        <v>227.9455474889805</v>
      </c>
      <c r="P11313" t="n">
        <v>9.011472123440115</v>
      </c>
      <c r="Q11313" t="n">
        <v>0.9833653825213394</v>
      </c>
      <c r="R11313" t="n">
        <v>0.9859476014313283</v>
      </c>
      <c r="S11313" t="n">
        <v>0.9997662437251524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222.3413173525282</v>
      </c>
      <c r="G11314" t="n">
        <v>1</v>
      </c>
      <c r="H11314" t="n">
        <v>6</v>
      </c>
      <c r="I11314" t="n">
        <v>224.6413173525282</v>
      </c>
      <c r="J11314" t="n">
        <v>224.6413173525282</v>
      </c>
      <c r="K11314" t="n">
        <v>227.2624472957116</v>
      </c>
      <c r="L11314" t="n">
        <v>223.4913173525282</v>
      </c>
      <c r="M11314" t="n">
        <v>223.4913173525282</v>
      </c>
      <c r="N11314" t="n">
        <v>225.9898764710304</v>
      </c>
      <c r="O11314" t="n">
        <v>225.9898764710304</v>
      </c>
      <c r="P11314" t="n">
        <v>3.648559118502163</v>
      </c>
      <c r="Q11314" t="n">
        <v>0.9932456886074856</v>
      </c>
      <c r="R11314" t="n">
        <v>0.9861427715632857</v>
      </c>
      <c r="S11314" t="n">
        <v>0.9999064039641012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223.3599076206347</v>
      </c>
      <c r="G11315" t="n">
        <v>2</v>
      </c>
      <c r="H11315" t="n">
        <v>7</v>
      </c>
      <c r="I11315" t="n">
        <v>223.818240953968</v>
      </c>
      <c r="J11315" t="n">
        <v>227.9455474889805</v>
      </c>
      <c r="K11315" t="n">
        <v>233.0323844424611</v>
      </c>
      <c r="L11315" t="n">
        <v>223.6043520650791</v>
      </c>
      <c r="M11315" t="n">
        <v>223.7275957870982</v>
      </c>
      <c r="N11315" t="n">
        <v>228.6189355479009</v>
      </c>
      <c r="O11315" t="n">
        <v>228.6189355479009</v>
      </c>
      <c r="P11315" t="n">
        <v>5.259027927266203</v>
      </c>
      <c r="Q11315" t="n">
        <v>0.9866413459089943</v>
      </c>
      <c r="R11315" t="n">
        <v>0.9890361051170122</v>
      </c>
      <c r="S11315" t="n">
        <v>0.999853537120768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226.3645230278848</v>
      </c>
      <c r="G11316" t="n">
        <v>5</v>
      </c>
      <c r="H11316" t="n">
        <v>8</v>
      </c>
      <c r="I11316" t="n">
        <v>228.8089674723292</v>
      </c>
      <c r="J11316" t="n">
        <v>228.8089674723292</v>
      </c>
      <c r="K11316" t="n">
        <v>232.3668259445862</v>
      </c>
      <c r="L11316" t="n">
        <v>228.1245230278848</v>
      </c>
      <c r="M11316" t="n">
        <v>229.7918512895665</v>
      </c>
      <c r="N11316" t="n">
        <v>232.7177583743412</v>
      </c>
      <c r="O11316" t="n">
        <v>232.3668259445862</v>
      </c>
      <c r="P11316" t="n">
        <v>6.002302916701382</v>
      </c>
      <c r="Q11316" t="n">
        <v>0.9826344407515072</v>
      </c>
      <c r="R11316" t="n">
        <v>0.9933550954315317</v>
      </c>
      <c r="S11316" t="n">
        <v>0.9998846075160157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228.1905590180606</v>
      </c>
      <c r="G11317" t="n">
        <v>3</v>
      </c>
      <c r="H11317" t="n">
        <v>8</v>
      </c>
      <c r="I11317" t="n">
        <v>230.619130446632</v>
      </c>
      <c r="J11317" t="n">
        <v>230.619130446632</v>
      </c>
      <c r="K11317" t="n">
        <v>234.9264870529928</v>
      </c>
      <c r="L11317" t="n">
        <v>229.5505590180606</v>
      </c>
      <c r="M11317" t="n">
        <v>232.7177583743412</v>
      </c>
      <c r="N11317" t="n">
        <v>236.9509664319227</v>
      </c>
      <c r="O11317" t="n">
        <v>234.9264870529928</v>
      </c>
      <c r="P11317" t="n">
        <v>6.735928034932186</v>
      </c>
      <c r="Q11317" t="n">
        <v>0.9889915266487659</v>
      </c>
      <c r="R11317" t="n">
        <v>0.990400428252794</v>
      </c>
      <c r="S11317" t="n">
        <v>0.9998943233702376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228.5526483958667</v>
      </c>
      <c r="G11318" t="n">
        <v>2</v>
      </c>
      <c r="H11318" t="n">
        <v>5</v>
      </c>
      <c r="I11318" t="n">
        <v>230.7193150625334</v>
      </c>
      <c r="J11318" t="n">
        <v>233.0323844424611</v>
      </c>
      <c r="K11318" t="n">
        <v>235.4389839430611</v>
      </c>
      <c r="L11318" t="n">
        <v>229.9970928403112</v>
      </c>
      <c r="M11318" t="n">
        <v>232.3668259445862</v>
      </c>
      <c r="N11318" t="n">
        <v>235.231389194111</v>
      </c>
      <c r="O11318" t="n">
        <v>235.231389194111</v>
      </c>
      <c r="P11318" t="n">
        <v>6.678740798244235</v>
      </c>
      <c r="Q11318" t="n">
        <v>0.9936575815982081</v>
      </c>
      <c r="R11318" t="n">
        <v>0.9859945254339297</v>
      </c>
      <c r="S11318" t="n">
        <v>0.9999111714203863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229.8472816043341</v>
      </c>
      <c r="G11319" t="n">
        <v>2</v>
      </c>
      <c r="H11319" t="n">
        <v>3</v>
      </c>
      <c r="I11319" t="n">
        <v>231.3472816043341</v>
      </c>
      <c r="J11319" t="n">
        <v>235.4389839430611</v>
      </c>
      <c r="K11319" t="n">
        <v>240.5868048921172</v>
      </c>
      <c r="L11319" t="n">
        <v>231.1329958900484</v>
      </c>
      <c r="M11319" t="n">
        <v>234.9264870529928</v>
      </c>
      <c r="N11319" t="n">
        <v>240.0538150842581</v>
      </c>
      <c r="O11319" t="n">
        <v>240.0538150842581</v>
      </c>
      <c r="P11319" t="n">
        <v>10.20653347992393</v>
      </c>
      <c r="Q11319" t="n">
        <v>0.9864822818230041</v>
      </c>
      <c r="R11319" t="n">
        <v>0.9869096665126724</v>
      </c>
      <c r="S11319" t="n">
        <v>0.9998230485610754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230.7022734145036</v>
      </c>
      <c r="G11320" t="n">
        <v>6</v>
      </c>
      <c r="H11320" t="n">
        <v>7</v>
      </c>
      <c r="I11320" t="n">
        <v>231.2022734145036</v>
      </c>
      <c r="J11320" t="n">
        <v>231.2022734145036</v>
      </c>
      <c r="K11320" t="n">
        <v>235.196544002296</v>
      </c>
      <c r="L11320" t="n">
        <v>231.1467178589481</v>
      </c>
      <c r="M11320" t="n">
        <v>231.1467178589481</v>
      </c>
      <c r="N11320" t="n">
        <v>234.5607293067767</v>
      </c>
      <c r="O11320" t="n">
        <v>234.5607293067767</v>
      </c>
      <c r="P11320" t="n">
        <v>3.858455892273099</v>
      </c>
      <c r="Q11320" t="n">
        <v>0.9779394771475308</v>
      </c>
      <c r="R11320" t="n">
        <v>0.9923347925360732</v>
      </c>
      <c r="S11320" t="n">
        <v>0.9998309015155731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234.9299622303302</v>
      </c>
      <c r="G11321" t="n">
        <v>3</v>
      </c>
      <c r="H11321" t="n">
        <v>6</v>
      </c>
      <c r="I11321" t="n">
        <v>237.6085336589016</v>
      </c>
      <c r="J11321" t="n">
        <v>240.0538150842581</v>
      </c>
      <c r="K11321" t="n">
        <v>244.8279073472308</v>
      </c>
      <c r="L11321" t="n">
        <v>236.8049622303302</v>
      </c>
      <c r="M11321" t="n">
        <v>236.8049622303302</v>
      </c>
      <c r="N11321" t="n">
        <v>242.1972822683641</v>
      </c>
      <c r="O11321" t="n">
        <v>242.1972822683641</v>
      </c>
      <c r="P11321" t="n">
        <v>7.267320038033887</v>
      </c>
      <c r="Q11321" t="n">
        <v>0.9878059739044471</v>
      </c>
      <c r="R11321" t="n">
        <v>0.9703335270940495</v>
      </c>
      <c r="S11321" t="n">
        <v>0.9996382462552218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236.0067287719806</v>
      </c>
      <c r="G11322" t="n">
        <v>1</v>
      </c>
      <c r="H11322" t="n">
        <v>6</v>
      </c>
      <c r="I11322" t="n">
        <v>240.3567287719806</v>
      </c>
      <c r="J11322" t="n">
        <v>240.3567287719806</v>
      </c>
      <c r="K11322" t="n">
        <v>244.7607877534495</v>
      </c>
      <c r="L11322" t="n">
        <v>238.1817287719807</v>
      </c>
      <c r="M11322" t="n">
        <v>242.1972822683641</v>
      </c>
      <c r="N11322" t="n">
        <v>246.3953960456635</v>
      </c>
      <c r="O11322" t="n">
        <v>244.7607877534495</v>
      </c>
      <c r="P11322" t="n">
        <v>8.75405898146883</v>
      </c>
      <c r="Q11322" t="n">
        <v>0.9886774009536144</v>
      </c>
      <c r="R11322" t="n">
        <v>0.976826786791453</v>
      </c>
      <c r="S11322" t="n">
        <v>0.9997376189982232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238.0788361783999</v>
      </c>
      <c r="G11323" t="n">
        <v>1</v>
      </c>
      <c r="H11323" t="n">
        <v>7</v>
      </c>
      <c r="I11323" t="n">
        <v>242.8788361783999</v>
      </c>
      <c r="J11323" t="n">
        <v>244.7607877534495</v>
      </c>
      <c r="K11323" t="n">
        <v>247.2626301915986</v>
      </c>
      <c r="L11323" t="n">
        <v>240.2121695117332</v>
      </c>
      <c r="M11323" t="n">
        <v>240.2121695117332</v>
      </c>
      <c r="N11323" t="n">
        <v>242.2505653491183</v>
      </c>
      <c r="O11323" t="n">
        <v>242.2505653491183</v>
      </c>
      <c r="P11323" t="n">
        <v>4.171729170718436</v>
      </c>
      <c r="Q11323" t="n">
        <v>0.9935520838179849</v>
      </c>
      <c r="R11323" t="n">
        <v>0.9954162594144478</v>
      </c>
      <c r="S11323" t="n">
        <v>0.9999704444249042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240.8141649772093</v>
      </c>
      <c r="G11324" t="n">
        <v>6</v>
      </c>
      <c r="H11324" t="n">
        <v>8</v>
      </c>
      <c r="I11324" t="n">
        <v>241.6641649772093</v>
      </c>
      <c r="J11324" t="n">
        <v>246.3953960456635</v>
      </c>
      <c r="K11324" t="n">
        <v>250.8310482356491</v>
      </c>
      <c r="L11324" t="n">
        <v>241.4941649772093</v>
      </c>
      <c r="M11324" t="n">
        <v>241.4941649772093</v>
      </c>
      <c r="N11324" t="n">
        <v>245.3536682911873</v>
      </c>
      <c r="O11324" t="n">
        <v>245.3536682911873</v>
      </c>
      <c r="P11324" t="n">
        <v>4.539503313978031</v>
      </c>
      <c r="Q11324" t="n">
        <v>0.9755317661364631</v>
      </c>
      <c r="R11324" t="n">
        <v>0.9912441505054952</v>
      </c>
      <c r="S11324" t="n">
        <v>0.9997857598268945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242.7040397282692</v>
      </c>
      <c r="G11325" t="n">
        <v>5</v>
      </c>
      <c r="H11325" t="n">
        <v>7</v>
      </c>
      <c r="I11325" t="n">
        <v>244.9540397282692</v>
      </c>
      <c r="J11325" t="n">
        <v>244.9540397282692</v>
      </c>
      <c r="K11325" t="n">
        <v>246.4695242600508</v>
      </c>
      <c r="L11325" t="n">
        <v>244.5040397282692</v>
      </c>
      <c r="M11325" t="n">
        <v>244.5040397282692</v>
      </c>
      <c r="N11325" t="n">
        <v>245.7283089388015</v>
      </c>
      <c r="O11325" t="n">
        <v>245.7283089388015</v>
      </c>
      <c r="P11325" t="n">
        <v>3.024269210532339</v>
      </c>
      <c r="Q11325" t="n">
        <v>0.9925658598585805</v>
      </c>
      <c r="R11325" t="n">
        <v>0.9972444604957946</v>
      </c>
      <c r="S11325" t="n">
        <v>0.9999795149331605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243.3493307864128</v>
      </c>
      <c r="G11326" t="n">
        <v>3</v>
      </c>
      <c r="H11326" t="n">
        <v>8</v>
      </c>
      <c r="I11326" t="n">
        <v>245.0636165006985</v>
      </c>
      <c r="J11326" t="n">
        <v>245.0636165006985</v>
      </c>
      <c r="K11326" t="n">
        <v>246.1167280060015</v>
      </c>
      <c r="L11326" t="n">
        <v>244.3093307864128</v>
      </c>
      <c r="M11326" t="n">
        <v>245.3536682911873</v>
      </c>
      <c r="N11326" t="n">
        <v>246.3886511164302</v>
      </c>
      <c r="O11326" t="n">
        <v>246.1167280060015</v>
      </c>
      <c r="P11326" t="n">
        <v>2.767397219588645</v>
      </c>
      <c r="Q11326" t="n">
        <v>0.9972972581478089</v>
      </c>
      <c r="R11326" t="n">
        <v>0.9976444285289623</v>
      </c>
      <c r="S11326" t="n">
        <v>0.9999936334983994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244.364129753838</v>
      </c>
      <c r="G11327" t="n">
        <v>1</v>
      </c>
      <c r="H11327" t="n">
        <v>5</v>
      </c>
      <c r="I11327" t="n">
        <v>247.114129753838</v>
      </c>
      <c r="J11327" t="n">
        <v>247.2626301915986</v>
      </c>
      <c r="K11327" t="n">
        <v>252.9338409219838</v>
      </c>
      <c r="L11327" t="n">
        <v>245.8919075316158</v>
      </c>
      <c r="M11327" t="n">
        <v>246.4695242600508</v>
      </c>
      <c r="N11327" t="n">
        <v>252.1892991165764</v>
      </c>
      <c r="O11327" t="n">
        <v>252.1892991165764</v>
      </c>
      <c r="P11327" t="n">
        <v>7.825169362738393</v>
      </c>
      <c r="Q11327" t="n">
        <v>0.9854434358638503</v>
      </c>
      <c r="R11327" t="n">
        <v>0.9722299698944087</v>
      </c>
      <c r="S11327" t="n">
        <v>0.9995957637757051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246.5047558374203</v>
      </c>
      <c r="G11328" t="n">
        <v>2</v>
      </c>
      <c r="H11328" t="n">
        <v>3</v>
      </c>
      <c r="I11328" t="n">
        <v>247.8380891707536</v>
      </c>
      <c r="J11328" t="n">
        <v>247.8380891707536</v>
      </c>
      <c r="K11328" t="n">
        <v>251.7182275369827</v>
      </c>
      <c r="L11328" t="n">
        <v>247.6476129802774</v>
      </c>
      <c r="M11328" t="n">
        <v>247.6476129802774</v>
      </c>
      <c r="N11328" t="n">
        <v>251.5123049358129</v>
      </c>
      <c r="O11328" t="n">
        <v>251.5123049358129</v>
      </c>
      <c r="P11328" t="n">
        <v>5.007549098392587</v>
      </c>
      <c r="Q11328" t="n">
        <v>0.989794048629084</v>
      </c>
      <c r="R11328" t="n">
        <v>0.990117251437284</v>
      </c>
      <c r="S11328" t="n">
        <v>0.9998991371487579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248.877662244038</v>
      </c>
      <c r="G11329" t="n">
        <v>2</v>
      </c>
      <c r="H11329" t="n">
        <v>3</v>
      </c>
      <c r="I11329" t="n">
        <v>252.1693289107047</v>
      </c>
      <c r="J11329" t="n">
        <v>252.1693289107047</v>
      </c>
      <c r="K11329" t="n">
        <v>252.3301304714974</v>
      </c>
      <c r="L11329" t="n">
        <v>251.6990908154666</v>
      </c>
      <c r="M11329" t="n">
        <v>251.6990908154666</v>
      </c>
      <c r="N11329" t="n">
        <v>251.8592522426574</v>
      </c>
      <c r="O11329" t="n">
        <v>251.8592522426574</v>
      </c>
      <c r="P11329" t="n">
        <v>2.981589998619341</v>
      </c>
      <c r="Q11329" t="n">
        <v>0.9995749598994441</v>
      </c>
      <c r="R11329" t="n">
        <v>0.9995884843846744</v>
      </c>
      <c r="S11329" t="n">
        <v>0.9999998250893615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250.7898147288617</v>
      </c>
      <c r="G11330" t="n">
        <v>5</v>
      </c>
      <c r="H11330" t="n">
        <v>8</v>
      </c>
      <c r="I11330" t="n">
        <v>252.5398147288617</v>
      </c>
      <c r="J11330" t="n">
        <v>260.8538760930491</v>
      </c>
      <c r="K11330" t="n">
        <v>265.3362939083614</v>
      </c>
      <c r="L11330" t="n">
        <v>252.0498147288617</v>
      </c>
      <c r="M11330" t="n">
        <v>252.0498147288617</v>
      </c>
      <c r="N11330" t="n">
        <v>255.7360597397328</v>
      </c>
      <c r="O11330" t="n">
        <v>255.7360597397328</v>
      </c>
      <c r="P11330" t="n">
        <v>4.946245010871081</v>
      </c>
      <c r="Q11330" t="n">
        <v>0.9781713349208374</v>
      </c>
      <c r="R11330" t="n">
        <v>0.9916355638034903</v>
      </c>
      <c r="S11330" t="n">
        <v>0.9998174155236904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250.9112117849559</v>
      </c>
      <c r="G11331" t="n">
        <v>5</v>
      </c>
      <c r="H11331" t="n">
        <v>7</v>
      </c>
      <c r="I11331" t="n">
        <v>251.2445451182893</v>
      </c>
      <c r="J11331" t="n">
        <v>252.1892991165764</v>
      </c>
      <c r="K11331" t="n">
        <v>260.8538760930491</v>
      </c>
      <c r="L11331" t="n">
        <v>251.1778784516226</v>
      </c>
      <c r="M11331" t="n">
        <v>251.1778784516226</v>
      </c>
      <c r="N11331" t="n">
        <v>258.1774713818861</v>
      </c>
      <c r="O11331" t="n">
        <v>258.1774713818861</v>
      </c>
      <c r="P11331" t="n">
        <v>7.266259596930126</v>
      </c>
      <c r="Q11331" t="n">
        <v>0.9582347750520214</v>
      </c>
      <c r="R11331" t="n">
        <v>0.9843476231277967</v>
      </c>
      <c r="S11331" t="n">
        <v>0.9993462749589619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251.7715191376231</v>
      </c>
      <c r="G11332" t="n">
        <v>5</v>
      </c>
      <c r="H11332" t="n">
        <v>7</v>
      </c>
      <c r="I11332" t="n">
        <v>253.5215191376231</v>
      </c>
      <c r="J11332" t="n">
        <v>265.3362939083614</v>
      </c>
      <c r="K11332" t="n">
        <v>271.5878907421555</v>
      </c>
      <c r="L11332" t="n">
        <v>253.1715191376231</v>
      </c>
      <c r="M11332" t="n">
        <v>258.1774713818861</v>
      </c>
      <c r="N11332" t="n">
        <v>263.2277621369342</v>
      </c>
      <c r="O11332" t="n">
        <v>263.2277621369342</v>
      </c>
      <c r="P11332" t="n">
        <v>11.45624299931109</v>
      </c>
      <c r="Q11332" t="n">
        <v>0.9696874441772575</v>
      </c>
      <c r="R11332" t="n">
        <v>0.9886818416544444</v>
      </c>
      <c r="S11332" t="n">
        <v>0.9996569176933398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255.334222925352</v>
      </c>
      <c r="G11333" t="n">
        <v>3</v>
      </c>
      <c r="H11333" t="n">
        <v>7</v>
      </c>
      <c r="I11333" t="n">
        <v>257.3342229253519</v>
      </c>
      <c r="J11333" t="n">
        <v>257.3342229253519</v>
      </c>
      <c r="K11333" t="n">
        <v>261.677535597294</v>
      </c>
      <c r="L11333" t="n">
        <v>256.5786673697964</v>
      </c>
      <c r="M11333" t="n">
        <v>263.2277621369342</v>
      </c>
      <c r="N11333" t="n">
        <v>267.4208449316761</v>
      </c>
      <c r="O11333" t="n">
        <v>261.677535597294</v>
      </c>
      <c r="P11333" t="n">
        <v>6.343312671942016</v>
      </c>
      <c r="Q11333" t="n">
        <v>0.9889001442753018</v>
      </c>
      <c r="R11333" t="n">
        <v>0.9905938558702251</v>
      </c>
      <c r="S11333" t="n">
        <v>0.9998955931572338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265.1015702632521</v>
      </c>
      <c r="G11334" t="n">
        <v>1</v>
      </c>
      <c r="H11334" t="n">
        <v>5</v>
      </c>
      <c r="I11334" t="n">
        <v>265.7515702632521</v>
      </c>
      <c r="J11334" t="n">
        <v>265.7515702632521</v>
      </c>
      <c r="K11334" t="n">
        <v>270.8641286821693</v>
      </c>
      <c r="L11334" t="n">
        <v>265.4626813743632</v>
      </c>
      <c r="M11334" t="n">
        <v>271.5878907421555</v>
      </c>
      <c r="N11334" t="n">
        <v>276.7442293949169</v>
      </c>
      <c r="O11334" t="n">
        <v>270.8641286821693</v>
      </c>
      <c r="P11334" t="n">
        <v>5.762558418917251</v>
      </c>
      <c r="Q11334" t="n">
        <v>0.9868678961663028</v>
      </c>
      <c r="R11334" t="n">
        <v>0.9749309094934417</v>
      </c>
      <c r="S11334" t="n">
        <v>0.9996707901004516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265.8841784963485</v>
      </c>
      <c r="G11335" t="n">
        <v>4</v>
      </c>
      <c r="H11335" t="n">
        <v>7</v>
      </c>
      <c r="I11335" t="n">
        <v>268.1654284963485</v>
      </c>
      <c r="J11335" t="n">
        <v>268.1654284963485</v>
      </c>
      <c r="K11335" t="n">
        <v>273.2490964161</v>
      </c>
      <c r="L11335" t="n">
        <v>267.5064007185707</v>
      </c>
      <c r="M11335" t="n">
        <v>267.5064007185707</v>
      </c>
      <c r="N11335" t="n">
        <v>273.0941371714875</v>
      </c>
      <c r="O11335" t="n">
        <v>273.0941371714875</v>
      </c>
      <c r="P11335" t="n">
        <v>7.209958675138978</v>
      </c>
      <c r="Q11335" t="n">
        <v>0.9751730226589849</v>
      </c>
      <c r="R11335" t="n">
        <v>0.9874849443254301</v>
      </c>
      <c r="S11335" t="n">
        <v>0.9996892889963459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268.6622011676396</v>
      </c>
      <c r="G11336" t="n">
        <v>2</v>
      </c>
      <c r="H11336" t="n">
        <v>5</v>
      </c>
      <c r="I11336" t="n">
        <v>270.4538678343063</v>
      </c>
      <c r="J11336" t="n">
        <v>270.4538678343063</v>
      </c>
      <c r="K11336" t="n">
        <v>274.3979061073277</v>
      </c>
      <c r="L11336" t="n">
        <v>269.8566456120841</v>
      </c>
      <c r="M11336" t="n">
        <v>276.7442293949169</v>
      </c>
      <c r="N11336" t="n">
        <v>281.4387982622335</v>
      </c>
      <c r="O11336" t="n">
        <v>274.3979061073277</v>
      </c>
      <c r="P11336" t="n">
        <v>5.735704939688048</v>
      </c>
      <c r="Q11336" t="n">
        <v>0.9896268470645113</v>
      </c>
      <c r="R11336" t="n">
        <v>0.9771500853805066</v>
      </c>
      <c r="S11336" t="n">
        <v>0.9997629743410892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269.7754656411596</v>
      </c>
      <c r="G11337" t="n">
        <v>2</v>
      </c>
      <c r="H11337" t="n">
        <v>3</v>
      </c>
      <c r="I11337" t="n">
        <v>271.0671323078263</v>
      </c>
      <c r="J11337" t="n">
        <v>274.3979061073277</v>
      </c>
      <c r="K11337" t="n">
        <v>276.8407453673482</v>
      </c>
      <c r="L11337" t="n">
        <v>270.8826084983024</v>
      </c>
      <c r="M11337" t="n">
        <v>270.8826084983024</v>
      </c>
      <c r="N11337" t="n">
        <v>273.3157230797401</v>
      </c>
      <c r="O11337" t="n">
        <v>273.3157230797401</v>
      </c>
      <c r="P11337" t="n">
        <v>3.540257438580454</v>
      </c>
      <c r="Q11337" t="n">
        <v>0.9935623824177018</v>
      </c>
      <c r="R11337" t="n">
        <v>0.9937666252590184</v>
      </c>
      <c r="S11337" t="n">
        <v>0.9999598719171704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271.7124862751294</v>
      </c>
      <c r="G11338" t="n">
        <v>2</v>
      </c>
      <c r="H11338" t="n">
        <v>3</v>
      </c>
      <c r="I11338" t="n">
        <v>275.4624862751294</v>
      </c>
      <c r="J11338" t="n">
        <v>276.8407453673482</v>
      </c>
      <c r="K11338" t="n">
        <v>284.4740891821758</v>
      </c>
      <c r="L11338" t="n">
        <v>274.9267719894151</v>
      </c>
      <c r="M11338" t="n">
        <v>274.9267719894151</v>
      </c>
      <c r="N11338" t="n">
        <v>282.5297282890563</v>
      </c>
      <c r="O11338" t="n">
        <v>282.5297282890563</v>
      </c>
      <c r="P11338" t="n">
        <v>10.81724201392689</v>
      </c>
      <c r="Q11338" t="n">
        <v>0.9800210866867942</v>
      </c>
      <c r="R11338" t="n">
        <v>0.9806507405898723</v>
      </c>
      <c r="S11338" t="n">
        <v>0.9996134228235704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273.2352897805881</v>
      </c>
      <c r="G11339" t="n">
        <v>4</v>
      </c>
      <c r="H11339" t="n">
        <v>7</v>
      </c>
      <c r="I11339" t="n">
        <v>275.3915397805881</v>
      </c>
      <c r="J11339" t="n">
        <v>275.3915397805881</v>
      </c>
      <c r="K11339" t="n">
        <v>278.4637078731759</v>
      </c>
      <c r="L11339" t="n">
        <v>274.7686231139214</v>
      </c>
      <c r="M11339" t="n">
        <v>274.7686231139214</v>
      </c>
      <c r="N11339" t="n">
        <v>278.1454104870195</v>
      </c>
      <c r="O11339" t="n">
        <v>278.1454104870195</v>
      </c>
      <c r="P11339" t="n">
        <v>4.910120706431428</v>
      </c>
      <c r="Q11339" t="n">
        <v>0.9849219748638117</v>
      </c>
      <c r="R11339" t="n">
        <v>0.9924180511369363</v>
      </c>
      <c r="S11339" t="n">
        <v>0.9998856791844615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274.8721300086694</v>
      </c>
      <c r="G11340" t="n">
        <v>2</v>
      </c>
      <c r="H11340" t="n">
        <v>3</v>
      </c>
      <c r="I11340" t="n">
        <v>277.3304633420027</v>
      </c>
      <c r="J11340" t="n">
        <v>287.8938055650316</v>
      </c>
      <c r="K11340" t="n">
        <v>292.6436616966984</v>
      </c>
      <c r="L11340" t="n">
        <v>276.9792728658122</v>
      </c>
      <c r="M11340" t="n">
        <v>282.5297282890563</v>
      </c>
      <c r="N11340" t="n">
        <v>287.2606757577785</v>
      </c>
      <c r="O11340" t="n">
        <v>287.2606757577785</v>
      </c>
      <c r="P11340" t="n">
        <v>12.38854574910914</v>
      </c>
      <c r="Q11340" t="n">
        <v>0.9875207529306774</v>
      </c>
      <c r="R11340" t="n">
        <v>0.9879155061249152</v>
      </c>
      <c r="S11340" t="n">
        <v>0.9998491946152251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275.6856813172319</v>
      </c>
      <c r="G11341" t="n">
        <v>2</v>
      </c>
      <c r="H11341" t="n">
        <v>6</v>
      </c>
      <c r="I11341" t="n">
        <v>276.2690146505652</v>
      </c>
      <c r="J11341" t="n">
        <v>284.4740891821758</v>
      </c>
      <c r="K11341" t="n">
        <v>287.8938055650316</v>
      </c>
      <c r="L11341" t="n">
        <v>276.0356813172319</v>
      </c>
      <c r="M11341" t="n">
        <v>276.0356813172319</v>
      </c>
      <c r="N11341" t="n">
        <v>279.8828622479447</v>
      </c>
      <c r="O11341" t="n">
        <v>279.8828622479447</v>
      </c>
      <c r="P11341" t="n">
        <v>4.197180930712818</v>
      </c>
      <c r="Q11341" t="n">
        <v>0.9909996318703991</v>
      </c>
      <c r="R11341" t="n">
        <v>0.9787431620913343</v>
      </c>
      <c r="S11341" t="n">
        <v>0.9998086806335508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277.5440730814548</v>
      </c>
      <c r="G11342" t="n">
        <v>3</v>
      </c>
      <c r="H11342" t="n">
        <v>6</v>
      </c>
      <c r="I11342" t="n">
        <v>281.0440730814548</v>
      </c>
      <c r="J11342" t="n">
        <v>287.2606757577785</v>
      </c>
      <c r="K11342" t="n">
        <v>293.5130080692488</v>
      </c>
      <c r="L11342" t="n">
        <v>279.9940730814548</v>
      </c>
      <c r="M11342" t="n">
        <v>279.9940730814548</v>
      </c>
      <c r="N11342" t="n">
        <v>287.0560599368565</v>
      </c>
      <c r="O11342" t="n">
        <v>287.0560599368565</v>
      </c>
      <c r="P11342" t="n">
        <v>9.511986855401688</v>
      </c>
      <c r="Q11342" t="n">
        <v>0.9840604747118091</v>
      </c>
      <c r="R11342" t="n">
        <v>0.9613273417389145</v>
      </c>
      <c r="S11342" t="n">
        <v>0.9993835761856859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279.3141263522176</v>
      </c>
      <c r="G11343" t="n">
        <v>4</v>
      </c>
      <c r="H11343" t="n">
        <v>7</v>
      </c>
      <c r="I11343" t="n">
        <v>282.0641263522176</v>
      </c>
      <c r="J11343" t="n">
        <v>282.0641263522176</v>
      </c>
      <c r="K11343" t="n">
        <v>287.8934888364033</v>
      </c>
      <c r="L11343" t="n">
        <v>281.2696819077731</v>
      </c>
      <c r="M11343" t="n">
        <v>281.2696819077731</v>
      </c>
      <c r="N11343" t="n">
        <v>287.6770518942341</v>
      </c>
      <c r="O11343" t="n">
        <v>287.6770518942341</v>
      </c>
      <c r="P11343" t="n">
        <v>8.362925542016512</v>
      </c>
      <c r="Q11343" t="n">
        <v>0.9715835014263291</v>
      </c>
      <c r="R11343" t="n">
        <v>0.9856624009346182</v>
      </c>
      <c r="S11343" t="n">
        <v>0.9995925756366087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280.9608322314655</v>
      </c>
      <c r="G11344" t="n">
        <v>3</v>
      </c>
      <c r="H11344" t="n">
        <v>7</v>
      </c>
      <c r="I11344" t="n">
        <v>282.5679750886083</v>
      </c>
      <c r="J11344" t="n">
        <v>293.5130080692488</v>
      </c>
      <c r="K11344" t="n">
        <v>297.7431866610762</v>
      </c>
      <c r="L11344" t="n">
        <v>281.9608322314655</v>
      </c>
      <c r="M11344" t="n">
        <v>287.6770518942341</v>
      </c>
      <c r="N11344" t="n">
        <v>291.7609137784271</v>
      </c>
      <c r="O11344" t="n">
        <v>291.7609137784271</v>
      </c>
      <c r="P11344" t="n">
        <v>10.80008154696162</v>
      </c>
      <c r="Q11344" t="n">
        <v>0.9891877031598635</v>
      </c>
      <c r="R11344" t="n">
        <v>0.9908377400553373</v>
      </c>
      <c r="S11344" t="n">
        <v>0.9999009349257518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282.2035918858298</v>
      </c>
      <c r="G11345" t="n">
        <v>1</v>
      </c>
      <c r="H11345" t="n">
        <v>8</v>
      </c>
      <c r="I11345" t="n">
        <v>286.3035918858299</v>
      </c>
      <c r="J11345" t="n">
        <v>286.3035918858299</v>
      </c>
      <c r="K11345" t="n">
        <v>291.2520913431535</v>
      </c>
      <c r="L11345" t="n">
        <v>283.8435918858298</v>
      </c>
      <c r="M11345" t="n">
        <v>283.8435918858298</v>
      </c>
      <c r="N11345" t="n">
        <v>287.9479811070842</v>
      </c>
      <c r="O11345" t="n">
        <v>287.9479811070842</v>
      </c>
      <c r="P11345" t="n">
        <v>5.744389221254323</v>
      </c>
      <c r="Q11345" t="n">
        <v>0.9872866072399702</v>
      </c>
      <c r="R11345" t="n">
        <v>0.9906911845192848</v>
      </c>
      <c r="S11345" t="n">
        <v>0.999881653372663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288.6454111316696</v>
      </c>
      <c r="G11346" t="n">
        <v>4</v>
      </c>
      <c r="H11346" t="n">
        <v>6</v>
      </c>
      <c r="I11346" t="n">
        <v>291.4891611316696</v>
      </c>
      <c r="J11346" t="n">
        <v>291.4891611316696</v>
      </c>
      <c r="K11346" t="n">
        <v>296.2168893966963</v>
      </c>
      <c r="L11346" t="n">
        <v>290.9204111316696</v>
      </c>
      <c r="M11346" t="n">
        <v>290.9204111316696</v>
      </c>
      <c r="N11346" t="n">
        <v>297.0001336307596</v>
      </c>
      <c r="O11346" t="n">
        <v>296.2168893966963</v>
      </c>
      <c r="P11346" t="n">
        <v>7.571478265026656</v>
      </c>
      <c r="Q11346" t="n">
        <v>0.9768910684614333</v>
      </c>
      <c r="R11346" t="n">
        <v>0.9666155040966717</v>
      </c>
      <c r="S11346" t="n">
        <v>0.9992285199697204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289.1495094197712</v>
      </c>
      <c r="G11347" t="n">
        <v>2</v>
      </c>
      <c r="H11347" t="n">
        <v>8</v>
      </c>
      <c r="I11347" t="n">
        <v>289.9828427531045</v>
      </c>
      <c r="J11347" t="n">
        <v>292.6436616966984</v>
      </c>
      <c r="K11347" t="n">
        <v>298.3552998693367</v>
      </c>
      <c r="L11347" t="n">
        <v>289.5495094197711</v>
      </c>
      <c r="M11347" t="n">
        <v>289.5495094197711</v>
      </c>
      <c r="N11347" t="n">
        <v>295.1404791803114</v>
      </c>
      <c r="O11347" t="n">
        <v>295.1404791803114</v>
      </c>
      <c r="P11347" t="n">
        <v>5.990969760540281</v>
      </c>
      <c r="Q11347" t="n">
        <v>0.9850128956794866</v>
      </c>
      <c r="R11347" t="n">
        <v>0.9873410168665073</v>
      </c>
      <c r="S11347" t="n">
        <v>0.9998102784991867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290.0756953427551</v>
      </c>
      <c r="G11348" t="n">
        <v>6</v>
      </c>
      <c r="H11348" t="n">
        <v>8</v>
      </c>
      <c r="I11348" t="n">
        <v>291.7756953427551</v>
      </c>
      <c r="J11348" t="n">
        <v>297.0001336307596</v>
      </c>
      <c r="K11348" t="n">
        <v>302.2466537500903</v>
      </c>
      <c r="L11348" t="n">
        <v>291.4356953427551</v>
      </c>
      <c r="M11348" t="n">
        <v>295.1404791803114</v>
      </c>
      <c r="N11348" t="n">
        <v>299.7055264202924</v>
      </c>
      <c r="O11348" t="n">
        <v>299.7055264202924</v>
      </c>
      <c r="P11348" t="n">
        <v>9.62983107753729</v>
      </c>
      <c r="Q11348" t="n">
        <v>0.9711239663012112</v>
      </c>
      <c r="R11348" t="n">
        <v>0.9896518288920884</v>
      </c>
      <c r="S11348" t="n">
        <v>0.9997011858623671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292.2253490457362</v>
      </c>
      <c r="G11349" t="n">
        <v>1</v>
      </c>
      <c r="H11349" t="n">
        <v>6</v>
      </c>
      <c r="I11349" t="n">
        <v>294.6253490457362</v>
      </c>
      <c r="J11349" t="n">
        <v>299.9134217794935</v>
      </c>
      <c r="K11349" t="n">
        <v>305.0986120835219</v>
      </c>
      <c r="L11349" t="n">
        <v>293.4253490457362</v>
      </c>
      <c r="M11349" t="n">
        <v>302.2466537500903</v>
      </c>
      <c r="N11349" t="n">
        <v>307.1893711262325</v>
      </c>
      <c r="O11349" t="n">
        <v>305.0986120835219</v>
      </c>
      <c r="P11349" t="n">
        <v>12.87326303778565</v>
      </c>
      <c r="Q11349" t="n">
        <v>0.9866825818763612</v>
      </c>
      <c r="R11349" t="n">
        <v>0.9727730707915027</v>
      </c>
      <c r="S11349" t="n">
        <v>0.9996374075995077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292.2355034352866</v>
      </c>
      <c r="G11350" t="n">
        <v>1</v>
      </c>
      <c r="H11350" t="n">
        <v>2</v>
      </c>
      <c r="I11350" t="n">
        <v>294.3855034352866</v>
      </c>
      <c r="J11350" t="n">
        <v>294.3855034352866</v>
      </c>
      <c r="K11350" t="n">
        <v>299.9134217794935</v>
      </c>
      <c r="L11350" t="n">
        <v>294.0271701019533</v>
      </c>
      <c r="M11350" t="n">
        <v>298.3552998693367</v>
      </c>
      <c r="N11350" t="n">
        <v>303.0392274831331</v>
      </c>
      <c r="O11350" t="n">
        <v>299.9134217794935</v>
      </c>
      <c r="P11350" t="n">
        <v>7.677918344206887</v>
      </c>
      <c r="Q11350" t="n">
        <v>0.9858086088330776</v>
      </c>
      <c r="R11350" t="n">
        <v>0.9876928959246735</v>
      </c>
      <c r="S11350" t="n">
        <v>0.999825345071935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293.8506562659637</v>
      </c>
      <c r="G11351" t="n">
        <v>4</v>
      </c>
      <c r="H11351" t="n">
        <v>7</v>
      </c>
      <c r="I11351" t="n">
        <v>294.8506562659637</v>
      </c>
      <c r="J11351" t="n">
        <v>296.2168893966963</v>
      </c>
      <c r="K11351" t="n">
        <v>300.1532115550887</v>
      </c>
      <c r="L11351" t="n">
        <v>294.5617673770748</v>
      </c>
      <c r="M11351" t="n">
        <v>294.5617673770748</v>
      </c>
      <c r="N11351" t="n">
        <v>298.8883935773063</v>
      </c>
      <c r="O11351" t="n">
        <v>298.8883935773063</v>
      </c>
      <c r="P11351" t="n">
        <v>5.037737311342596</v>
      </c>
      <c r="Q11351" t="n">
        <v>0.9807218737013763</v>
      </c>
      <c r="R11351" t="n">
        <v>0.9902957424826457</v>
      </c>
      <c r="S11351" t="n">
        <v>0.9998129200979461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296.1773232853822</v>
      </c>
      <c r="G11352" t="n">
        <v>2</v>
      </c>
      <c r="H11352" t="n">
        <v>8</v>
      </c>
      <c r="I11352" t="n">
        <v>300.3023232853822</v>
      </c>
      <c r="J11352" t="n">
        <v>303.0392274831331</v>
      </c>
      <c r="K11352" t="n">
        <v>306.2693114581185</v>
      </c>
      <c r="L11352" t="n">
        <v>298.1573232853822</v>
      </c>
      <c r="M11352" t="n">
        <v>299.7055264202924</v>
      </c>
      <c r="N11352" t="n">
        <v>302.8673691845386</v>
      </c>
      <c r="O11352" t="n">
        <v>302.8673691845386</v>
      </c>
      <c r="P11352" t="n">
        <v>6.690045899156473</v>
      </c>
      <c r="Q11352" t="n">
        <v>0.9914965981060481</v>
      </c>
      <c r="R11352" t="n">
        <v>0.9928211995610661</v>
      </c>
      <c r="S11352" t="n">
        <v>0.9999389557747512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296.317139713677</v>
      </c>
      <c r="G11353" t="n">
        <v>1</v>
      </c>
      <c r="H11353" t="n">
        <v>7</v>
      </c>
      <c r="I11353" t="n">
        <v>298.567139713677</v>
      </c>
      <c r="J11353" t="n">
        <v>305.0986120835219</v>
      </c>
      <c r="K11353" t="n">
        <v>308.7532893468788</v>
      </c>
      <c r="L11353" t="n">
        <v>297.317139713677</v>
      </c>
      <c r="M11353" t="n">
        <v>298.8883935773063</v>
      </c>
      <c r="N11353" t="n">
        <v>301.8660706712021</v>
      </c>
      <c r="O11353" t="n">
        <v>301.8660706712021</v>
      </c>
      <c r="P11353" t="n">
        <v>5.548930957525045</v>
      </c>
      <c r="Q11353" t="n">
        <v>0.9905949296301877</v>
      </c>
      <c r="R11353" t="n">
        <v>0.9933111749649963</v>
      </c>
      <c r="S11353" t="n">
        <v>0.9999370911298544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298.2949959646643</v>
      </c>
      <c r="G11354" t="n">
        <v>1</v>
      </c>
      <c r="H11354" t="n">
        <v>5</v>
      </c>
      <c r="I11354" t="n">
        <v>299.9949959646643</v>
      </c>
      <c r="J11354" t="n">
        <v>308.7532893468788</v>
      </c>
      <c r="K11354" t="n">
        <v>314.9346224945783</v>
      </c>
      <c r="L11354" t="n">
        <v>299.2394404091088</v>
      </c>
      <c r="M11354" t="n">
        <v>299.2394404091088</v>
      </c>
      <c r="N11354" t="n">
        <v>305.4737060005089</v>
      </c>
      <c r="O11354" t="n">
        <v>305.4737060005089</v>
      </c>
      <c r="P11354" t="n">
        <v>7.178710035844517</v>
      </c>
      <c r="Q11354" t="n">
        <v>0.9841445138396542</v>
      </c>
      <c r="R11354" t="n">
        <v>0.9697701961890279</v>
      </c>
      <c r="S11354" t="n">
        <v>0.9995206917640451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299.5037670037041</v>
      </c>
      <c r="G11355" t="n">
        <v>3</v>
      </c>
      <c r="H11355" t="n">
        <v>6</v>
      </c>
      <c r="I11355" t="n">
        <v>302.8966241465613</v>
      </c>
      <c r="J11355" t="n">
        <v>302.8966241465613</v>
      </c>
      <c r="K11355" t="n">
        <v>308.5664152978596</v>
      </c>
      <c r="L11355" t="n">
        <v>301.8787670037041</v>
      </c>
      <c r="M11355" t="n">
        <v>307.1893711262325</v>
      </c>
      <c r="N11355" t="n">
        <v>313.5933798366918</v>
      </c>
      <c r="O11355" t="n">
        <v>308.5664152978596</v>
      </c>
      <c r="P11355" t="n">
        <v>9.062648294155508</v>
      </c>
      <c r="Q11355" t="n">
        <v>0.9855347931467421</v>
      </c>
      <c r="R11355" t="n">
        <v>0.964866453594738</v>
      </c>
      <c r="S11355" t="n">
        <v>0.9994917859837593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300.4643791086299</v>
      </c>
      <c r="G11356" t="n">
        <v>1</v>
      </c>
      <c r="H11356" t="n">
        <v>8</v>
      </c>
      <c r="I11356" t="n">
        <v>301.9643791086299</v>
      </c>
      <c r="J11356" t="n">
        <v>314.9346224945783</v>
      </c>
      <c r="K11356" t="n">
        <v>316.3353485828051</v>
      </c>
      <c r="L11356" t="n">
        <v>301.06437910863</v>
      </c>
      <c r="M11356" t="n">
        <v>302.8673691845386</v>
      </c>
      <c r="N11356" t="n">
        <v>304.0291607757126</v>
      </c>
      <c r="O11356" t="n">
        <v>304.0291607757126</v>
      </c>
      <c r="P11356" t="n">
        <v>3.564781667082684</v>
      </c>
      <c r="Q11356" t="n">
        <v>0.9963848164105763</v>
      </c>
      <c r="R11356" t="n">
        <v>0.9973561996679355</v>
      </c>
      <c r="S11356" t="n">
        <v>0.9999904421764259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300.4909090601375</v>
      </c>
      <c r="G11357" t="n">
        <v>1</v>
      </c>
      <c r="H11357" t="n">
        <v>5</v>
      </c>
      <c r="I11357" t="n">
        <v>303.9909090601375</v>
      </c>
      <c r="J11357" t="n">
        <v>316.3353485828051</v>
      </c>
      <c r="K11357" t="n">
        <v>316.5642307642976</v>
      </c>
      <c r="L11357" t="n">
        <v>302.4353535045819</v>
      </c>
      <c r="M11357" t="n">
        <v>305.4737060005089</v>
      </c>
      <c r="N11357" t="n">
        <v>305.704548162623</v>
      </c>
      <c r="O11357" t="n">
        <v>305.704548162623</v>
      </c>
      <c r="P11357" t="n">
        <v>5.213639102485558</v>
      </c>
      <c r="Q11357" t="n">
        <v>0.9994083745683137</v>
      </c>
      <c r="R11357" t="n">
        <v>0.9988640298870958</v>
      </c>
      <c r="S11357" t="n">
        <v>0.9999993279311916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305.2427345712733</v>
      </c>
      <c r="G11358" t="n">
        <v>2</v>
      </c>
      <c r="H11358" t="n">
        <v>3</v>
      </c>
      <c r="I11358" t="n">
        <v>306.03440123794</v>
      </c>
      <c r="J11358" t="n">
        <v>306.2693114581185</v>
      </c>
      <c r="K11358" t="n">
        <v>310.653624503459</v>
      </c>
      <c r="L11358" t="n">
        <v>305.9213059998447</v>
      </c>
      <c r="M11358" t="n">
        <v>308.5664152978596</v>
      </c>
      <c r="N11358" t="n">
        <v>312.9332748677012</v>
      </c>
      <c r="O11358" t="n">
        <v>310.653624503459</v>
      </c>
      <c r="P11358" t="n">
        <v>5.410889932185682</v>
      </c>
      <c r="Q11358" t="n">
        <v>0.9884755842119484</v>
      </c>
      <c r="R11358" t="n">
        <v>0.9888403043882786</v>
      </c>
      <c r="S11358" t="n">
        <v>0.9998713910277024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305.6173779598141</v>
      </c>
      <c r="G11359" t="n">
        <v>3</v>
      </c>
      <c r="H11359" t="n">
        <v>6</v>
      </c>
      <c r="I11359" t="n">
        <v>306.8316636740998</v>
      </c>
      <c r="J11359" t="n">
        <v>312.9332748677012</v>
      </c>
      <c r="K11359" t="n">
        <v>317.1336582479214</v>
      </c>
      <c r="L11359" t="n">
        <v>306.4673779598141</v>
      </c>
      <c r="M11359" t="n">
        <v>313.5933798366918</v>
      </c>
      <c r="N11359" t="n">
        <v>318.3376977553577</v>
      </c>
      <c r="O11359" t="n">
        <v>317.1336582479214</v>
      </c>
      <c r="P11359" t="n">
        <v>11.51628028810734</v>
      </c>
      <c r="Q11359" t="n">
        <v>0.9892634491373711</v>
      </c>
      <c r="R11359" t="n">
        <v>0.9738515355901153</v>
      </c>
      <c r="S11359" t="n">
        <v>0.9997192556818836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307.8261862360806</v>
      </c>
      <c r="G11360" t="n">
        <v>4</v>
      </c>
      <c r="H11360" t="n">
        <v>5</v>
      </c>
      <c r="I11360" t="n">
        <v>310.6386862360806</v>
      </c>
      <c r="J11360" t="n">
        <v>310.6386862360806</v>
      </c>
      <c r="K11360" t="n">
        <v>316.3726305245316</v>
      </c>
      <c r="L11360" t="n">
        <v>310.3261862360806</v>
      </c>
      <c r="M11360" t="n">
        <v>314.7507394623447</v>
      </c>
      <c r="N11360" t="n">
        <v>322.5523953448232</v>
      </c>
      <c r="O11360" t="n">
        <v>316.3726305245316</v>
      </c>
      <c r="P11360" t="n">
        <v>8.546444288451028</v>
      </c>
      <c r="Q11360" t="n">
        <v>0.9720420741298945</v>
      </c>
      <c r="R11360" t="n">
        <v>0.9623148160180212</v>
      </c>
      <c r="S11360" t="n">
        <v>0.9989464004198305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308.1422576067858</v>
      </c>
      <c r="G11361" t="n">
        <v>3</v>
      </c>
      <c r="H11361" t="n">
        <v>5</v>
      </c>
      <c r="I11361" t="n">
        <v>309.7494004639286</v>
      </c>
      <c r="J11361" t="n">
        <v>317.1336582479214</v>
      </c>
      <c r="K11361" t="n">
        <v>321.6175471254631</v>
      </c>
      <c r="L11361" t="n">
        <v>309.3922576067858</v>
      </c>
      <c r="M11361" t="n">
        <v>309.3922576067858</v>
      </c>
      <c r="N11361" t="n">
        <v>314.7507394623447</v>
      </c>
      <c r="O11361" t="n">
        <v>314.7507394623447</v>
      </c>
      <c r="P11361" t="n">
        <v>6.608481855558864</v>
      </c>
      <c r="Q11361" t="n">
        <v>0.9885429507522808</v>
      </c>
      <c r="R11361" t="n">
        <v>0.9739610352343248</v>
      </c>
      <c r="S11361" t="n">
        <v>0.99970167029832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311.3874780064116</v>
      </c>
      <c r="G11362" t="n">
        <v>1</v>
      </c>
      <c r="H11362" t="n">
        <v>4</v>
      </c>
      <c r="I11362" t="n">
        <v>315.9374780064116</v>
      </c>
      <c r="J11362" t="n">
        <v>316.5642307642976</v>
      </c>
      <c r="K11362" t="n">
        <v>320.4402307549543</v>
      </c>
      <c r="L11362" t="n">
        <v>314.2312280064116</v>
      </c>
      <c r="M11362" t="n">
        <v>316.3726305245316</v>
      </c>
      <c r="N11362" t="n">
        <v>319.2457493987247</v>
      </c>
      <c r="O11362" t="n">
        <v>319.2457493987247</v>
      </c>
      <c r="P11362" t="n">
        <v>7.8582713923131</v>
      </c>
      <c r="Q11362" t="n">
        <v>0.9900282191969619</v>
      </c>
      <c r="R11362" t="n">
        <v>0.9858919720424474</v>
      </c>
      <c r="S11362" t="n">
        <v>0.9998593178376441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311.6467080250159</v>
      </c>
      <c r="G11363" t="n">
        <v>5</v>
      </c>
      <c r="H11363" t="n">
        <v>7</v>
      </c>
      <c r="I11363" t="n">
        <v>314.0633746916826</v>
      </c>
      <c r="J11363" t="n">
        <v>322.5523953448232</v>
      </c>
      <c r="K11363" t="n">
        <v>329.9549492998849</v>
      </c>
      <c r="L11363" t="n">
        <v>313.5800413583493</v>
      </c>
      <c r="M11363" t="n">
        <v>313.5800413583493</v>
      </c>
      <c r="N11363" t="n">
        <v>319.5601214557896</v>
      </c>
      <c r="O11363" t="n">
        <v>319.5601214557896</v>
      </c>
      <c r="P11363" t="n">
        <v>7.913413430773687</v>
      </c>
      <c r="Q11363" t="n">
        <v>0.9642077102280164</v>
      </c>
      <c r="R11363" t="n">
        <v>0.9866121058990502</v>
      </c>
      <c r="S11363" t="n">
        <v>0.9995208166149022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312.8158612568811</v>
      </c>
      <c r="G11364" t="n">
        <v>2</v>
      </c>
      <c r="H11364" t="n">
        <v>7</v>
      </c>
      <c r="I11364" t="n">
        <v>316.6491945902144</v>
      </c>
      <c r="J11364" t="n">
        <v>316.6491945902144</v>
      </c>
      <c r="K11364" t="n">
        <v>320.9405102258007</v>
      </c>
      <c r="L11364" t="n">
        <v>314.8603057013255</v>
      </c>
      <c r="M11364" t="n">
        <v>319.5601214557896</v>
      </c>
      <c r="N11364" t="n">
        <v>323.6865133544202</v>
      </c>
      <c r="O11364" t="n">
        <v>320.9405102258007</v>
      </c>
      <c r="P11364" t="n">
        <v>8.124648968919587</v>
      </c>
      <c r="Q11364" t="n">
        <v>0.9887186490556357</v>
      </c>
      <c r="R11364" t="n">
        <v>0.9907427657741326</v>
      </c>
      <c r="S11364" t="n">
        <v>0.9998955658919239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313.7799810043198</v>
      </c>
      <c r="G11365" t="n">
        <v>6</v>
      </c>
      <c r="H11365" t="n">
        <v>7</v>
      </c>
      <c r="I11365" t="n">
        <v>316.0299810043198</v>
      </c>
      <c r="J11365" t="n">
        <v>318.3376977553577</v>
      </c>
      <c r="K11365" t="n">
        <v>319.6974291937747</v>
      </c>
      <c r="L11365" t="n">
        <v>315.7799810043198</v>
      </c>
      <c r="M11365" t="n">
        <v>325.7651812777121</v>
      </c>
      <c r="N11365" t="n">
        <v>326.9273806316857</v>
      </c>
      <c r="O11365" t="n">
        <v>319.6974291937747</v>
      </c>
      <c r="P11365" t="n">
        <v>5.917448189454831</v>
      </c>
      <c r="Q11365" t="n">
        <v>0.9924348332114633</v>
      </c>
      <c r="R11365" t="n">
        <v>0.9973839821166958</v>
      </c>
      <c r="S11365" t="n">
        <v>0.9999802093883911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314.0380249205842</v>
      </c>
      <c r="G11366" t="n">
        <v>5</v>
      </c>
      <c r="H11366" t="n">
        <v>7</v>
      </c>
      <c r="I11366" t="n">
        <v>315.6213582539175</v>
      </c>
      <c r="J11366" t="n">
        <v>329.9549492998849</v>
      </c>
      <c r="K11366" t="n">
        <v>332.5280672525041</v>
      </c>
      <c r="L11366" t="n">
        <v>315.3046915872508</v>
      </c>
      <c r="M11366" t="n">
        <v>323.6865133544202</v>
      </c>
      <c r="N11366" t="n">
        <v>325.7651812777121</v>
      </c>
      <c r="O11366" t="n">
        <v>325.7651812777121</v>
      </c>
      <c r="P11366" t="n">
        <v>11.72715635712797</v>
      </c>
      <c r="Q11366" t="n">
        <v>0.9874104553667865</v>
      </c>
      <c r="R11366" t="n">
        <v>0.9953259115471763</v>
      </c>
      <c r="S11366" t="n">
        <v>0.9999411553548035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317.6823681841222</v>
      </c>
      <c r="G11367" t="n">
        <v>1</v>
      </c>
      <c r="H11367" t="n">
        <v>2</v>
      </c>
      <c r="I11367" t="n">
        <v>318.8823681841222</v>
      </c>
      <c r="J11367" t="n">
        <v>320.4402307549543</v>
      </c>
      <c r="K11367" t="n">
        <v>325.1555456283804</v>
      </c>
      <c r="L11367" t="n">
        <v>318.6823681841222</v>
      </c>
      <c r="M11367" t="n">
        <v>320.9405102258007</v>
      </c>
      <c r="N11367" t="n">
        <v>324.9359009259059</v>
      </c>
      <c r="O11367" t="n">
        <v>324.9359009259059</v>
      </c>
      <c r="P11367" t="n">
        <v>7.253532741783715</v>
      </c>
      <c r="Q11367" t="n">
        <v>0.987882046358259</v>
      </c>
      <c r="R11367" t="n">
        <v>0.9894924979152919</v>
      </c>
      <c r="S11367" t="n">
        <v>0.999872670576847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319.6263567852679</v>
      </c>
      <c r="G11368" t="n">
        <v>1</v>
      </c>
      <c r="H11368" t="n">
        <v>3</v>
      </c>
      <c r="I11368" t="n">
        <v>320.3763567852679</v>
      </c>
      <c r="J11368" t="n">
        <v>325.1555456283804</v>
      </c>
      <c r="K11368" t="n">
        <v>330.0561252387234</v>
      </c>
      <c r="L11368" t="n">
        <v>320.1620710709822</v>
      </c>
      <c r="M11368" t="n">
        <v>321.6175471254631</v>
      </c>
      <c r="N11368" t="n">
        <v>325.7533866055296</v>
      </c>
      <c r="O11368" t="n">
        <v>325.7533866055296</v>
      </c>
      <c r="P11368" t="n">
        <v>6.127029820261725</v>
      </c>
      <c r="Q11368" t="n">
        <v>0.9874089417326737</v>
      </c>
      <c r="R11368" t="n">
        <v>0.989427553811595</v>
      </c>
      <c r="S11368" t="n">
        <v>0.9998668817140136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329.1470655913186</v>
      </c>
      <c r="G11369" t="n">
        <v>6</v>
      </c>
      <c r="H11369" t="n">
        <v>8</v>
      </c>
      <c r="I11369" t="n">
        <v>331.0720655913186</v>
      </c>
      <c r="J11369" t="n">
        <v>331.0720655913186</v>
      </c>
      <c r="K11369" t="n">
        <v>333.7385013222936</v>
      </c>
      <c r="L11369" t="n">
        <v>330.6870655913186</v>
      </c>
      <c r="M11369" t="n">
        <v>330.6870655913186</v>
      </c>
      <c r="N11369" t="n">
        <v>333.0071567750778</v>
      </c>
      <c r="O11369" t="n">
        <v>333.0071567750778</v>
      </c>
      <c r="P11369" t="n">
        <v>3.860091183759152</v>
      </c>
      <c r="Q11369" t="n">
        <v>0.9852186273608746</v>
      </c>
      <c r="R11369" t="n">
        <v>0.9947273040270528</v>
      </c>
      <c r="S11369" t="n">
        <v>0.9999220623160111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330.4653054707049</v>
      </c>
      <c r="G11370" t="n">
        <v>6</v>
      </c>
      <c r="H11370" t="n">
        <v>7</v>
      </c>
      <c r="I11370" t="n">
        <v>331.890305470705</v>
      </c>
      <c r="J11370" t="n">
        <v>333.7385013222936</v>
      </c>
      <c r="K11370" t="n">
        <v>338.9933367605075</v>
      </c>
      <c r="L11370" t="n">
        <v>331.7319721373716</v>
      </c>
      <c r="M11370" t="n">
        <v>331.7319721373716</v>
      </c>
      <c r="N11370" t="n">
        <v>336.2234225657297</v>
      </c>
      <c r="O11370" t="n">
        <v>336.2234225657297</v>
      </c>
      <c r="P11370" t="n">
        <v>5.758117095024772</v>
      </c>
      <c r="Q11370" t="n">
        <v>0.9710788683490348</v>
      </c>
      <c r="R11370" t="n">
        <v>0.9899279235696715</v>
      </c>
      <c r="S11370" t="n">
        <v>0.9997087041515599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333.0957409682178</v>
      </c>
      <c r="G11371" t="n">
        <v>2</v>
      </c>
      <c r="H11371" t="n">
        <v>8</v>
      </c>
      <c r="I11371" t="n">
        <v>335.5957409682178</v>
      </c>
      <c r="J11371" t="n">
        <v>335.5957409682178</v>
      </c>
      <c r="K11371" t="n">
        <v>340.0929652169422</v>
      </c>
      <c r="L11371" t="n">
        <v>334.2957409682178</v>
      </c>
      <c r="M11371" t="n">
        <v>334.2957409682178</v>
      </c>
      <c r="N11371" t="n">
        <v>338.6979534370395</v>
      </c>
      <c r="O11371" t="n">
        <v>338.6979534370395</v>
      </c>
      <c r="P11371" t="n">
        <v>5.602212468821733</v>
      </c>
      <c r="Q11371" t="n">
        <v>0.9881805515345448</v>
      </c>
      <c r="R11371" t="n">
        <v>0.9900190987645643</v>
      </c>
      <c r="S11371" t="n">
        <v>0.999882031252209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336.7381462971016</v>
      </c>
      <c r="G11372" t="n">
        <v>1</v>
      </c>
      <c r="H11372" t="n">
        <v>3</v>
      </c>
      <c r="I11372" t="n">
        <v>338.8881462971016</v>
      </c>
      <c r="J11372" t="n">
        <v>343.5575580326013</v>
      </c>
      <c r="K11372" t="n">
        <v>348.8281401766853</v>
      </c>
      <c r="L11372" t="n">
        <v>338.2738605828159</v>
      </c>
      <c r="M11372" t="n">
        <v>338.2738605828159</v>
      </c>
      <c r="N11372" t="n">
        <v>342.7219633477275</v>
      </c>
      <c r="O11372" t="n">
        <v>342.7219633477275</v>
      </c>
      <c r="P11372" t="n">
        <v>5.983817050625873</v>
      </c>
      <c r="Q11372" t="n">
        <v>0.9864647561142186</v>
      </c>
      <c r="R11372" t="n">
        <v>0.9886338683187544</v>
      </c>
      <c r="S11372" t="n">
        <v>0.9998461566356565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337.6260327950799</v>
      </c>
      <c r="G11373" t="n">
        <v>1</v>
      </c>
      <c r="H11373" t="n">
        <v>2</v>
      </c>
      <c r="I11373" t="n">
        <v>338.8260327950799</v>
      </c>
      <c r="J11373" t="n">
        <v>338.8260327950799</v>
      </c>
      <c r="K11373" t="n">
        <v>343.5575580326013</v>
      </c>
      <c r="L11373" t="n">
        <v>338.6260327950799</v>
      </c>
      <c r="M11373" t="n">
        <v>340.0929652169422</v>
      </c>
      <c r="N11373" t="n">
        <v>344.10209131748</v>
      </c>
      <c r="O11373" t="n">
        <v>343.5575580326013</v>
      </c>
      <c r="P11373" t="n">
        <v>5.931525237521441</v>
      </c>
      <c r="Q11373" t="n">
        <v>0.9878406414227501</v>
      </c>
      <c r="R11373" t="n">
        <v>0.9894565662038014</v>
      </c>
      <c r="S11373" t="n">
        <v>0.9998717986078365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339.019833628275</v>
      </c>
      <c r="G11374" t="n">
        <v>1</v>
      </c>
      <c r="H11374" t="n">
        <v>5</v>
      </c>
      <c r="I11374" t="n">
        <v>341.019833628275</v>
      </c>
      <c r="J11374" t="n">
        <v>348.8281401766853</v>
      </c>
      <c r="K11374" t="n">
        <v>353.9088350254783</v>
      </c>
      <c r="L11374" t="n">
        <v>340.1309447393861</v>
      </c>
      <c r="M11374" t="n">
        <v>340.1309447393861</v>
      </c>
      <c r="N11374" t="n">
        <v>345.2551469655712</v>
      </c>
      <c r="O11374" t="n">
        <v>345.2551469655712</v>
      </c>
      <c r="P11374" t="n">
        <v>6.235313337296247</v>
      </c>
      <c r="Q11374" t="n">
        <v>0.9869492044319541</v>
      </c>
      <c r="R11374" t="n">
        <v>0.9750851876159289</v>
      </c>
      <c r="S11374" t="n">
        <v>0.9996748418769593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340.4296139830973</v>
      </c>
      <c r="G11375" t="n">
        <v>5</v>
      </c>
      <c r="H11375" t="n">
        <v>7</v>
      </c>
      <c r="I11375" t="n">
        <v>341.1518362053196</v>
      </c>
      <c r="J11375" t="n">
        <v>345.2551469655712</v>
      </c>
      <c r="K11375" t="n">
        <v>346.5757435461099</v>
      </c>
      <c r="L11375" t="n">
        <v>341.0073917608751</v>
      </c>
      <c r="M11375" t="n">
        <v>341.0073917608751</v>
      </c>
      <c r="N11375" t="n">
        <v>342.0742226649075</v>
      </c>
      <c r="O11375" t="n">
        <v>342.0742226649075</v>
      </c>
      <c r="P11375" t="n">
        <v>1.644608681810155</v>
      </c>
      <c r="Q11375" t="n">
        <v>0.9935187685164857</v>
      </c>
      <c r="R11375" t="n">
        <v>0.9975983908886842</v>
      </c>
      <c r="S11375" t="n">
        <v>0.9999844346154166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341.6583763372076</v>
      </c>
      <c r="G11376" t="n">
        <v>6</v>
      </c>
      <c r="H11376" t="n">
        <v>8</v>
      </c>
      <c r="I11376" t="n">
        <v>343.6083763372076</v>
      </c>
      <c r="J11376" t="n">
        <v>343.6083763372076</v>
      </c>
      <c r="K11376" t="n">
        <v>347.0979093549194</v>
      </c>
      <c r="L11376" t="n">
        <v>343.2183763372076</v>
      </c>
      <c r="M11376" t="n">
        <v>345.6067592187237</v>
      </c>
      <c r="N11376" t="n">
        <v>348.6430352090958</v>
      </c>
      <c r="O11376" t="n">
        <v>347.0979093549194</v>
      </c>
      <c r="P11376" t="n">
        <v>5.439533017711824</v>
      </c>
      <c r="Q11376" t="n">
        <v>0.9807000753122771</v>
      </c>
      <c r="R11376" t="n">
        <v>0.9931053072985041</v>
      </c>
      <c r="S11376" t="n">
        <v>0.9998669329501161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341.8357347997197</v>
      </c>
      <c r="G11377" t="n">
        <v>4</v>
      </c>
      <c r="H11377" t="n">
        <v>8</v>
      </c>
      <c r="I11377" t="n">
        <v>343.7107347997197</v>
      </c>
      <c r="J11377" t="n">
        <v>343.7107347997197</v>
      </c>
      <c r="K11377" t="n">
        <v>346.0084755042562</v>
      </c>
      <c r="L11377" t="n">
        <v>343.0357347997197</v>
      </c>
      <c r="M11377" t="n">
        <v>343.0357347997197</v>
      </c>
      <c r="N11377" t="n">
        <v>345.6067592187237</v>
      </c>
      <c r="O11377" t="n">
        <v>345.6067592187237</v>
      </c>
      <c r="P11377" t="n">
        <v>3.771024419003993</v>
      </c>
      <c r="Q11377" t="n">
        <v>0.9887012527221487</v>
      </c>
      <c r="R11377" t="n">
        <v>0.9941586956934897</v>
      </c>
      <c r="S11377" t="n">
        <v>0.9999340005788677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344.9352456097863</v>
      </c>
      <c r="G11378" t="n">
        <v>4</v>
      </c>
      <c r="H11378" t="n">
        <v>6</v>
      </c>
      <c r="I11378" t="n">
        <v>346.4977456097863</v>
      </c>
      <c r="J11378" t="n">
        <v>346.4977456097863</v>
      </c>
      <c r="K11378" t="n">
        <v>351.3014092398512</v>
      </c>
      <c r="L11378" t="n">
        <v>346.1852456097863</v>
      </c>
      <c r="M11378" t="n">
        <v>347.0979093549194</v>
      </c>
      <c r="N11378" t="n">
        <v>353.2752825482583</v>
      </c>
      <c r="O11378" t="n">
        <v>351.3014092398512</v>
      </c>
      <c r="P11378" t="n">
        <v>6.366163630064932</v>
      </c>
      <c r="Q11378" t="n">
        <v>0.9765242906281559</v>
      </c>
      <c r="R11378" t="n">
        <v>0.9660884878572112</v>
      </c>
      <c r="S11378" t="n">
        <v>0.9992039031965761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345.5377448608283</v>
      </c>
      <c r="G11379" t="n">
        <v>2</v>
      </c>
      <c r="H11379" t="n">
        <v>7</v>
      </c>
      <c r="I11379" t="n">
        <v>346.9960781941616</v>
      </c>
      <c r="J11379" t="n">
        <v>346.9960781941616</v>
      </c>
      <c r="K11379" t="n">
        <v>351.585494179351</v>
      </c>
      <c r="L11379" t="n">
        <v>346.3155226386061</v>
      </c>
      <c r="M11379" t="n">
        <v>346.3155226386061</v>
      </c>
      <c r="N11379" t="n">
        <v>350.7285583015361</v>
      </c>
      <c r="O11379" t="n">
        <v>350.7285583015361</v>
      </c>
      <c r="P11379" t="n">
        <v>5.190813440707757</v>
      </c>
      <c r="Q11379" t="n">
        <v>0.9879397233400227</v>
      </c>
      <c r="R11379" t="n">
        <v>0.9901028955716865</v>
      </c>
      <c r="S11379" t="n">
        <v>0.9998806381824619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346.3811569485077</v>
      </c>
      <c r="G11380" t="n">
        <v>2</v>
      </c>
      <c r="H11380" t="n">
        <v>8</v>
      </c>
      <c r="I11380" t="n">
        <v>350.4644902818411</v>
      </c>
      <c r="J11380" t="n">
        <v>351.585494179351</v>
      </c>
      <c r="K11380" t="n">
        <v>354.9473360211887</v>
      </c>
      <c r="L11380" t="n">
        <v>348.3411569485077</v>
      </c>
      <c r="M11380" t="n">
        <v>348.6430352090958</v>
      </c>
      <c r="N11380" t="n">
        <v>351.9338522232891</v>
      </c>
      <c r="O11380" t="n">
        <v>351.9338522232891</v>
      </c>
      <c r="P11380" t="n">
        <v>5.552695274781399</v>
      </c>
      <c r="Q11380" t="n">
        <v>0.9911512762216578</v>
      </c>
      <c r="R11380" t="n">
        <v>0.9925294666743496</v>
      </c>
      <c r="S11380" t="n">
        <v>0.9999338953141245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348.5985040220385</v>
      </c>
      <c r="G11381" t="n">
        <v>1</v>
      </c>
      <c r="H11381" t="n">
        <v>2</v>
      </c>
      <c r="I11381" t="n">
        <v>350.9485040220385</v>
      </c>
      <c r="J11381" t="n">
        <v>353.9088350254783</v>
      </c>
      <c r="K11381" t="n">
        <v>358.3889180786751</v>
      </c>
      <c r="L11381" t="n">
        <v>350.5568373553718</v>
      </c>
      <c r="M11381" t="n">
        <v>354.9473360211887</v>
      </c>
      <c r="N11381" t="n">
        <v>358.7434095914434</v>
      </c>
      <c r="O11381" t="n">
        <v>358.3889180786751</v>
      </c>
      <c r="P11381" t="n">
        <v>9.790414056636621</v>
      </c>
      <c r="Q11381" t="n">
        <v>0.9884830769715763</v>
      </c>
      <c r="R11381" t="n">
        <v>0.990014057008618</v>
      </c>
      <c r="S11381" t="n">
        <v>0.9998849926632021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351.0219278921944</v>
      </c>
      <c r="G11382" t="n">
        <v>1</v>
      </c>
      <c r="H11382" t="n">
        <v>6</v>
      </c>
      <c r="I11382" t="n">
        <v>353.9219278921943</v>
      </c>
      <c r="J11382" t="n">
        <v>358.3889180786751</v>
      </c>
      <c r="K11382" t="n">
        <v>363.1566848285173</v>
      </c>
      <c r="L11382" t="n">
        <v>352.4719278921943</v>
      </c>
      <c r="M11382" t="n">
        <v>353.2752825482583</v>
      </c>
      <c r="N11382" t="n">
        <v>357.820096176705</v>
      </c>
      <c r="O11382" t="n">
        <v>357.820096176705</v>
      </c>
      <c r="P11382" t="n">
        <v>6.798168284510609</v>
      </c>
      <c r="Q11382" t="n">
        <v>0.9877480786819537</v>
      </c>
      <c r="R11382" t="n">
        <v>0.9749372117147869</v>
      </c>
      <c r="S11382" t="n">
        <v>0.9996929326899188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356.0762438498512</v>
      </c>
      <c r="G11383" t="n">
        <v>3</v>
      </c>
      <c r="H11383" t="n">
        <v>6</v>
      </c>
      <c r="I11383" t="n">
        <v>358.433386706994</v>
      </c>
      <c r="J11383" t="n">
        <v>358.433386706994</v>
      </c>
      <c r="K11383" t="n">
        <v>364.6361465406611</v>
      </c>
      <c r="L11383" t="n">
        <v>357.7262438498511</v>
      </c>
      <c r="M11383" t="n">
        <v>357.820096176705</v>
      </c>
      <c r="N11383" t="n">
        <v>364.8260910967463</v>
      </c>
      <c r="O11383" t="n">
        <v>364.6361465406611</v>
      </c>
      <c r="P11383" t="n">
        <v>8.559902690809963</v>
      </c>
      <c r="Q11383" t="n">
        <v>0.9841858488162569</v>
      </c>
      <c r="R11383" t="n">
        <v>0.9616280033666549</v>
      </c>
      <c r="S11383" t="n">
        <v>0.9993931794440182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359.6100969958539</v>
      </c>
      <c r="G11384" t="n">
        <v>1</v>
      </c>
      <c r="H11384" t="n">
        <v>3</v>
      </c>
      <c r="I11384" t="n">
        <v>362.7600969958539</v>
      </c>
      <c r="J11384" t="n">
        <v>363.1566848285173</v>
      </c>
      <c r="K11384" t="n">
        <v>366.7225664752203</v>
      </c>
      <c r="L11384" t="n">
        <v>361.8600969958539</v>
      </c>
      <c r="M11384" t="n">
        <v>364.6361465406611</v>
      </c>
      <c r="N11384" t="n">
        <v>367.6455689495028</v>
      </c>
      <c r="O11384" t="n">
        <v>366.7225664752203</v>
      </c>
      <c r="P11384" t="n">
        <v>7.112469479366439</v>
      </c>
      <c r="Q11384" t="n">
        <v>0.9908223874311349</v>
      </c>
      <c r="R11384" t="n">
        <v>0.9922958879092755</v>
      </c>
      <c r="S11384" t="n">
        <v>0.9999292946440442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371.6955333496217</v>
      </c>
      <c r="G11385" t="n">
        <v>3</v>
      </c>
      <c r="H11385" t="n">
        <v>6</v>
      </c>
      <c r="I11385" t="n">
        <v>374.9098190639074</v>
      </c>
      <c r="J11385" t="n">
        <v>374.9098190639074</v>
      </c>
      <c r="K11385" t="n">
        <v>379.4219892685767</v>
      </c>
      <c r="L11385" t="n">
        <v>373.9455333496217</v>
      </c>
      <c r="M11385" t="n">
        <v>373.9455333496217</v>
      </c>
      <c r="N11385" t="n">
        <v>379.0420133649677</v>
      </c>
      <c r="O11385" t="n">
        <v>379.0420133649677</v>
      </c>
      <c r="P11385" t="n">
        <v>7.346480015345946</v>
      </c>
      <c r="Q11385" t="n">
        <v>0.9884711056262817</v>
      </c>
      <c r="R11385" t="n">
        <v>0.9719380654979031</v>
      </c>
      <c r="S11385" t="n">
        <v>0.9996764769212031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374.6957290474846</v>
      </c>
      <c r="G11386" t="n">
        <v>1</v>
      </c>
      <c r="H11386" t="n">
        <v>2</v>
      </c>
      <c r="I11386" t="n">
        <v>378.0957290474846</v>
      </c>
      <c r="J11386" t="n">
        <v>378.0957290474846</v>
      </c>
      <c r="K11386" t="n">
        <v>384.6819183209533</v>
      </c>
      <c r="L11386" t="n">
        <v>377.5290623808179</v>
      </c>
      <c r="M11386" t="n">
        <v>377.5290623808179</v>
      </c>
      <c r="N11386" t="n">
        <v>383.1096863855157</v>
      </c>
      <c r="O11386" t="n">
        <v>383.1096863855157</v>
      </c>
      <c r="P11386" t="n">
        <v>8.413957338031082</v>
      </c>
      <c r="Q11386" t="n">
        <v>0.9831148495467812</v>
      </c>
      <c r="R11386" t="n">
        <v>0.985354141510974</v>
      </c>
      <c r="S11386" t="n">
        <v>0.9997527024758962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377.9467044020739</v>
      </c>
      <c r="G11387" t="n">
        <v>2</v>
      </c>
      <c r="H11387" t="n">
        <v>7</v>
      </c>
      <c r="I11387" t="n">
        <v>380.3217044020739</v>
      </c>
      <c r="J11387" t="n">
        <v>383.1096863855157</v>
      </c>
      <c r="K11387" t="n">
        <v>386.2623587277431</v>
      </c>
      <c r="L11387" t="n">
        <v>379.2133710687406</v>
      </c>
      <c r="M11387" t="n">
        <v>379.2133710687406</v>
      </c>
      <c r="N11387" t="n">
        <v>382.2448799850562</v>
      </c>
      <c r="O11387" t="n">
        <v>382.2448799850562</v>
      </c>
      <c r="P11387" t="n">
        <v>4.298175582982253</v>
      </c>
      <c r="Q11387" t="n">
        <v>0.9916995410037818</v>
      </c>
      <c r="R11387" t="n">
        <v>0.9931906639295621</v>
      </c>
      <c r="S11387" t="n">
        <v>0.9999434793851558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378.5904952859999</v>
      </c>
      <c r="G11388" t="n">
        <v>1</v>
      </c>
      <c r="H11388" t="n">
        <v>4</v>
      </c>
      <c r="I11388" t="n">
        <v>382.1904952859999</v>
      </c>
      <c r="J11388" t="n">
        <v>384.6819183209533</v>
      </c>
      <c r="K11388" t="n">
        <v>390.4573597585118</v>
      </c>
      <c r="L11388" t="n">
        <v>380.8404952859999</v>
      </c>
      <c r="M11388" t="n">
        <v>380.8404952859999</v>
      </c>
      <c r="N11388" t="n">
        <v>385.121591736218</v>
      </c>
      <c r="O11388" t="n">
        <v>385.121591736218</v>
      </c>
      <c r="P11388" t="n">
        <v>6.531096450218115</v>
      </c>
      <c r="Q11388" t="n">
        <v>0.9851778944782025</v>
      </c>
      <c r="R11388" t="n">
        <v>0.9790511487928489</v>
      </c>
      <c r="S11388" t="n">
        <v>0.9996894939168471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385.7401548424813</v>
      </c>
      <c r="G11389" t="n">
        <v>4</v>
      </c>
      <c r="H11389" t="n">
        <v>8</v>
      </c>
      <c r="I11389" t="n">
        <v>386.4901548424813</v>
      </c>
      <c r="J11389" t="n">
        <v>386.4901548424813</v>
      </c>
      <c r="K11389" t="n">
        <v>391.2830801356339</v>
      </c>
      <c r="L11389" t="n">
        <v>386.2201548424813</v>
      </c>
      <c r="M11389" t="n">
        <v>386.2201548424813</v>
      </c>
      <c r="N11389" t="n">
        <v>391.5831307182311</v>
      </c>
      <c r="O11389" t="n">
        <v>391.2830801356339</v>
      </c>
      <c r="P11389" t="n">
        <v>5.542925293152621</v>
      </c>
      <c r="Q11389" t="n">
        <v>0.9765761498512303</v>
      </c>
      <c r="R11389" t="n">
        <v>0.9878540889029813</v>
      </c>
      <c r="S11389" t="n">
        <v>0.9997154959985431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385.8033666707131</v>
      </c>
      <c r="G11390" t="n">
        <v>5</v>
      </c>
      <c r="H11390" t="n">
        <v>8</v>
      </c>
      <c r="I11390" t="n">
        <v>388.4700333373798</v>
      </c>
      <c r="J11390" t="n">
        <v>388.4700333373798</v>
      </c>
      <c r="K11390" t="n">
        <v>392.3071793695738</v>
      </c>
      <c r="L11390" t="n">
        <v>387.7233666707131</v>
      </c>
      <c r="M11390" t="n">
        <v>391.5831307182311</v>
      </c>
      <c r="N11390" t="n">
        <v>394.7387179481497</v>
      </c>
      <c r="O11390" t="n">
        <v>392.3071793695738</v>
      </c>
      <c r="P11390" t="n">
        <v>6.503812698860713</v>
      </c>
      <c r="Q11390" t="n">
        <v>0.9812840994247468</v>
      </c>
      <c r="R11390" t="n">
        <v>0.9928353514268232</v>
      </c>
      <c r="S11390" t="n">
        <v>0.9998659071496478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390.3124379693286</v>
      </c>
      <c r="G11391" t="n">
        <v>5</v>
      </c>
      <c r="H11391" t="n">
        <v>7</v>
      </c>
      <c r="I11391" t="n">
        <v>391.6179935248841</v>
      </c>
      <c r="J11391" t="n">
        <v>392.3071793695738</v>
      </c>
      <c r="K11391" t="n">
        <v>397.9324471011313</v>
      </c>
      <c r="L11391" t="n">
        <v>391.356882413773</v>
      </c>
      <c r="M11391" t="n">
        <v>391.356882413773</v>
      </c>
      <c r="N11391" t="n">
        <v>395.9011993898429</v>
      </c>
      <c r="O11391" t="n">
        <v>395.9011993898429</v>
      </c>
      <c r="P11391" t="n">
        <v>5.588761420514288</v>
      </c>
      <c r="Q11391" t="n">
        <v>0.9726824850896274</v>
      </c>
      <c r="R11391" t="n">
        <v>0.989809976430293</v>
      </c>
      <c r="S11391" t="n">
        <v>0.9997216338791974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392.4486575428199</v>
      </c>
      <c r="G11392" t="n">
        <v>6</v>
      </c>
      <c r="H11392" t="n">
        <v>7</v>
      </c>
      <c r="I11392" t="n">
        <v>394.5236575428199</v>
      </c>
      <c r="J11392" t="n">
        <v>394.5236575428199</v>
      </c>
      <c r="K11392" t="n">
        <v>399.5156192409531</v>
      </c>
      <c r="L11392" t="n">
        <v>394.2931019872643</v>
      </c>
      <c r="M11392" t="n">
        <v>395.9011993898429</v>
      </c>
      <c r="N11392" t="n">
        <v>400.1679645000075</v>
      </c>
      <c r="O11392" t="n">
        <v>399.5156192409531</v>
      </c>
      <c r="P11392" t="n">
        <v>7.066961698133241</v>
      </c>
      <c r="Q11392" t="n">
        <v>0.9725055723180462</v>
      </c>
      <c r="R11392" t="n">
        <v>0.9904293612898889</v>
      </c>
      <c r="S11392" t="n">
        <v>0.9997368607661148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393.0725550509341</v>
      </c>
      <c r="G11393" t="n">
        <v>3</v>
      </c>
      <c r="H11393" t="n">
        <v>8</v>
      </c>
      <c r="I11393" t="n">
        <v>394.6082693366484</v>
      </c>
      <c r="J11393" t="n">
        <v>394.6082693366484</v>
      </c>
      <c r="K11393" t="n">
        <v>399.923737066693</v>
      </c>
      <c r="L11393" t="n">
        <v>393.9325550509341</v>
      </c>
      <c r="M11393" t="n">
        <v>394.7387179481497</v>
      </c>
      <c r="N11393" t="n">
        <v>399.9626831038117</v>
      </c>
      <c r="O11393" t="n">
        <v>399.923737066693</v>
      </c>
      <c r="P11393" t="n">
        <v>6.851182015758923</v>
      </c>
      <c r="Q11393" t="n">
        <v>0.9864326091263006</v>
      </c>
      <c r="R11393" t="n">
        <v>0.9881670461627499</v>
      </c>
      <c r="S11393" t="n">
        <v>0.9998394576900996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394.2284235870303</v>
      </c>
      <c r="G11394" t="n">
        <v>1</v>
      </c>
      <c r="H11394" t="n">
        <v>3</v>
      </c>
      <c r="I11394" t="n">
        <v>398.2284235870303</v>
      </c>
      <c r="J11394" t="n">
        <v>398.2284235870303</v>
      </c>
      <c r="K11394" t="n">
        <v>401.216112392652</v>
      </c>
      <c r="L11394" t="n">
        <v>397.0855664441731</v>
      </c>
      <c r="M11394" t="n">
        <v>399.923737066693</v>
      </c>
      <c r="N11394" t="n">
        <v>402.4451941797177</v>
      </c>
      <c r="O11394" t="n">
        <v>401.216112392652</v>
      </c>
      <c r="P11394" t="n">
        <v>6.987688805621701</v>
      </c>
      <c r="Q11394" t="n">
        <v>0.9923047571827999</v>
      </c>
      <c r="R11394" t="n">
        <v>0.9935410337686281</v>
      </c>
      <c r="S11394" t="n">
        <v>0.9999502966865015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394.5406790720446</v>
      </c>
      <c r="G11395" t="n">
        <v>1</v>
      </c>
      <c r="H11395" t="n">
        <v>3</v>
      </c>
      <c r="I11395" t="n">
        <v>398.2406790720446</v>
      </c>
      <c r="J11395" t="n">
        <v>401.216112392652</v>
      </c>
      <c r="K11395" t="n">
        <v>403.864340111485</v>
      </c>
      <c r="L11395" t="n">
        <v>397.1835362149018</v>
      </c>
      <c r="M11395" t="n">
        <v>402.4451941797177</v>
      </c>
      <c r="N11395" t="n">
        <v>404.6801634328729</v>
      </c>
      <c r="O11395" t="n">
        <v>403.864340111485</v>
      </c>
      <c r="P11395" t="n">
        <v>9.323661039440367</v>
      </c>
      <c r="Q11395" t="n">
        <v>0.9931760999482598</v>
      </c>
      <c r="R11395" t="n">
        <v>0.9942727954766316</v>
      </c>
      <c r="S11395" t="n">
        <v>0.9999609181287566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397.1686950372734</v>
      </c>
      <c r="G11396" t="n">
        <v>3</v>
      </c>
      <c r="H11396" t="n">
        <v>5</v>
      </c>
      <c r="I11396" t="n">
        <v>398.7758378944162</v>
      </c>
      <c r="J11396" t="n">
        <v>408.591749147557</v>
      </c>
      <c r="K11396" t="n">
        <v>412.9064662519674</v>
      </c>
      <c r="L11396" t="n">
        <v>398.4186950372734</v>
      </c>
      <c r="M11396" t="n">
        <v>398.4186950372734</v>
      </c>
      <c r="N11396" t="n">
        <v>403.5750077709931</v>
      </c>
      <c r="O11396" t="n">
        <v>403.5750077709931</v>
      </c>
      <c r="P11396" t="n">
        <v>6.406312733719744</v>
      </c>
      <c r="Q11396" t="n">
        <v>0.9889728192488947</v>
      </c>
      <c r="R11396" t="n">
        <v>0.9749310339137778</v>
      </c>
      <c r="S11396" t="n">
        <v>0.999723559979724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397.3854772582678</v>
      </c>
      <c r="G11397" t="n">
        <v>3</v>
      </c>
      <c r="H11397" t="n">
        <v>8</v>
      </c>
      <c r="I11397" t="n">
        <v>398.4211915439821</v>
      </c>
      <c r="J11397" t="n">
        <v>404.6801634328729</v>
      </c>
      <c r="K11397" t="n">
        <v>408.591749147557</v>
      </c>
      <c r="L11397" t="n">
        <v>397.9654772582678</v>
      </c>
      <c r="M11397" t="n">
        <v>399.9626831038117</v>
      </c>
      <c r="N11397" t="n">
        <v>403.8069332271631</v>
      </c>
      <c r="O11397" t="n">
        <v>403.8069332271631</v>
      </c>
      <c r="P11397" t="n">
        <v>6.421455968895316</v>
      </c>
      <c r="Q11397" t="n">
        <v>0.98999793692466</v>
      </c>
      <c r="R11397" t="n">
        <v>0.9912786032666999</v>
      </c>
      <c r="S11397" t="n">
        <v>0.9999127680397685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400.1205820752604</v>
      </c>
      <c r="G11398" t="n">
        <v>1</v>
      </c>
      <c r="H11398" t="n">
        <v>4</v>
      </c>
      <c r="I11398" t="n">
        <v>401.3705820752604</v>
      </c>
      <c r="J11398" t="n">
        <v>403.864340111485</v>
      </c>
      <c r="K11398" t="n">
        <v>407.0385853911641</v>
      </c>
      <c r="L11398" t="n">
        <v>400.9018320752604</v>
      </c>
      <c r="M11398" t="n">
        <v>400.9018320752604</v>
      </c>
      <c r="N11398" t="n">
        <v>403.2547691357219</v>
      </c>
      <c r="O11398" t="n">
        <v>403.2547691357219</v>
      </c>
      <c r="P11398" t="n">
        <v>3.1341870604615</v>
      </c>
      <c r="Q11398" t="n">
        <v>0.9918262218488659</v>
      </c>
      <c r="R11398" t="n">
        <v>0.9884314100572705</v>
      </c>
      <c r="S11398" t="n">
        <v>0.9999054409122867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406.3054521984684</v>
      </c>
      <c r="G11399" t="n">
        <v>5</v>
      </c>
      <c r="H11399" t="n">
        <v>8</v>
      </c>
      <c r="I11399" t="n">
        <v>406.8332299762462</v>
      </c>
      <c r="J11399" t="n">
        <v>406.8332299762462</v>
      </c>
      <c r="K11399" t="n">
        <v>410.3744250623662</v>
      </c>
      <c r="L11399" t="n">
        <v>406.6854521984684</v>
      </c>
      <c r="M11399" t="n">
        <v>406.6854521984684</v>
      </c>
      <c r="N11399" t="n">
        <v>409.5976556691352</v>
      </c>
      <c r="O11399" t="n">
        <v>409.5976556691352</v>
      </c>
      <c r="P11399" t="n">
        <v>3.292203470666834</v>
      </c>
      <c r="Q11399" t="n">
        <v>0.9827150661024534</v>
      </c>
      <c r="R11399" t="n">
        <v>0.9933861139875225</v>
      </c>
      <c r="S11399" t="n">
        <v>0.9998856794174684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406.4043079055055</v>
      </c>
      <c r="G11400" t="n">
        <v>1</v>
      </c>
      <c r="H11400" t="n">
        <v>2</v>
      </c>
      <c r="I11400" t="n">
        <v>408.3043079055055</v>
      </c>
      <c r="J11400" t="n">
        <v>408.3043079055055</v>
      </c>
      <c r="K11400" t="n">
        <v>412.4744031342916</v>
      </c>
      <c r="L11400" t="n">
        <v>407.9876412388388</v>
      </c>
      <c r="M11400" t="n">
        <v>407.9876412388388</v>
      </c>
      <c r="N11400" t="n">
        <v>411.5210552616312</v>
      </c>
      <c r="O11400" t="n">
        <v>411.5210552616312</v>
      </c>
      <c r="P11400" t="n">
        <v>5.1167473561257</v>
      </c>
      <c r="Q11400" t="n">
        <v>0.9892756718894474</v>
      </c>
      <c r="R11400" t="n">
        <v>0.9907017859680725</v>
      </c>
      <c r="S11400" t="n">
        <v>0.9999002829018795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407.422411535887</v>
      </c>
      <c r="G11401" t="n">
        <v>1</v>
      </c>
      <c r="H11401" t="n">
        <v>5</v>
      </c>
      <c r="I11401" t="n">
        <v>410.672411535887</v>
      </c>
      <c r="J11401" t="n">
        <v>412.4744031342916</v>
      </c>
      <c r="K11401" t="n">
        <v>418.3437131592802</v>
      </c>
      <c r="L11401" t="n">
        <v>409.2279670914426</v>
      </c>
      <c r="M11401" t="n">
        <v>410.3744250623662</v>
      </c>
      <c r="N11401" t="n">
        <v>416.2939955918504</v>
      </c>
      <c r="O11401" t="n">
        <v>416.2939955918504</v>
      </c>
      <c r="P11401" t="n">
        <v>8.87158405596341</v>
      </c>
      <c r="Q11401" t="n">
        <v>0.9849388131881669</v>
      </c>
      <c r="R11401" t="n">
        <v>0.9712740091838572</v>
      </c>
      <c r="S11401" t="n">
        <v>0.9995673524859631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0.758952390709507</v>
      </c>
      <c r="G11402" t="n">
        <v>6</v>
      </c>
      <c r="H11402" t="n">
        <v>8</v>
      </c>
      <c r="I11402" t="n">
        <v>1.008952390709507</v>
      </c>
      <c r="J11402" t="n">
        <v>1.008952390709507</v>
      </c>
      <c r="K11402" t="n">
        <v>4.7127833909761</v>
      </c>
      <c r="L11402" t="n">
        <v>0.958952390709507</v>
      </c>
      <c r="M11402" t="n">
        <v>0.958952390709507</v>
      </c>
      <c r="N11402" t="n">
        <v>4.181691101426605</v>
      </c>
      <c r="O11402" t="n">
        <v>4.181691101426605</v>
      </c>
      <c r="P11402" t="n">
        <v>3.422738710717097</v>
      </c>
      <c r="Q11402" t="n">
        <v>0.9906258727700613</v>
      </c>
      <c r="R11402" t="n">
        <v>0.9970919758528944</v>
      </c>
      <c r="S11402" t="n">
        <v>0.9999727398116574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1.753366352329162</v>
      </c>
      <c r="G11403" t="n">
        <v>4</v>
      </c>
      <c r="H11403" t="n">
        <v>8</v>
      </c>
      <c r="I11403" t="n">
        <v>2.534616352329162</v>
      </c>
      <c r="J11403" t="n">
        <v>2.534616352329162</v>
      </c>
      <c r="K11403" t="n">
        <v>6.205870722699737</v>
      </c>
      <c r="L11403" t="n">
        <v>2.253366352329162</v>
      </c>
      <c r="M11403" t="n">
        <v>4.181691101426605</v>
      </c>
      <c r="N11403" t="n">
        <v>8.289589184079126</v>
      </c>
      <c r="O11403" t="n">
        <v>6.205870722699737</v>
      </c>
      <c r="P11403" t="n">
        <v>4.452504370370576</v>
      </c>
      <c r="Q11403" t="n">
        <v>0.9908806893723738</v>
      </c>
      <c r="R11403" t="n">
        <v>0.9962947375409185</v>
      </c>
      <c r="S11403" t="n">
        <v>0.9999662105606788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1.973212674312038</v>
      </c>
      <c r="G11404" t="n">
        <v>5</v>
      </c>
      <c r="H11404" t="n">
        <v>6</v>
      </c>
      <c r="I11404" t="n">
        <v>2.556546007645371</v>
      </c>
      <c r="J11404" t="n">
        <v>2.556546007645371</v>
      </c>
      <c r="K11404" t="n">
        <v>6.215198336009339</v>
      </c>
      <c r="L11404" t="n">
        <v>2.498212674312038</v>
      </c>
      <c r="M11404" t="n">
        <v>4.7127833909761</v>
      </c>
      <c r="N11404" t="n">
        <v>8.170736266075497</v>
      </c>
      <c r="O11404" t="n">
        <v>6.215198336009339</v>
      </c>
      <c r="P11404" t="n">
        <v>4.241985661697301</v>
      </c>
      <c r="Q11404" t="n">
        <v>0.9870502303395998</v>
      </c>
      <c r="R11404" t="n">
        <v>0.9912454401974645</v>
      </c>
      <c r="S11404" t="n">
        <v>0.9998866304670789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4.234972581414199</v>
      </c>
      <c r="G11405" t="n">
        <v>2</v>
      </c>
      <c r="H11405" t="n">
        <v>6</v>
      </c>
      <c r="I11405" t="n">
        <v>5.234972581414199</v>
      </c>
      <c r="J11405" t="n">
        <v>5.234972581414199</v>
      </c>
      <c r="K11405" t="n">
        <v>8.230138413550424</v>
      </c>
      <c r="L11405" t="n">
        <v>4.834972581414199</v>
      </c>
      <c r="M11405" t="n">
        <v>8.170736266075497</v>
      </c>
      <c r="N11405" t="n">
        <v>11.54029782722875</v>
      </c>
      <c r="O11405" t="n">
        <v>8.230138413550424</v>
      </c>
      <c r="P11405" t="n">
        <v>3.995165832136225</v>
      </c>
      <c r="Q11405" t="n">
        <v>0.9935844059710461</v>
      </c>
      <c r="R11405" t="n">
        <v>0.9914682646477194</v>
      </c>
      <c r="S11405" t="n">
        <v>0.9999452638496173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5.347255065262619</v>
      </c>
      <c r="G11406" t="n">
        <v>4</v>
      </c>
      <c r="H11406" t="n">
        <v>8</v>
      </c>
      <c r="I11406" t="n">
        <v>5.941005065262619</v>
      </c>
      <c r="J11406" t="n">
        <v>6.205870722699737</v>
      </c>
      <c r="K11406" t="n">
        <v>8.715827022846884</v>
      </c>
      <c r="L11406" t="n">
        <v>5.727255065262619</v>
      </c>
      <c r="M11406" t="n">
        <v>8.289589184079126</v>
      </c>
      <c r="N11406" t="n">
        <v>11.09806923823439</v>
      </c>
      <c r="O11406" t="n">
        <v>8.715827022846884</v>
      </c>
      <c r="P11406" t="n">
        <v>3.368571957584265</v>
      </c>
      <c r="Q11406" t="n">
        <v>0.993756298260801</v>
      </c>
      <c r="R11406" t="n">
        <v>0.997465306165244</v>
      </c>
      <c r="S11406" t="n">
        <v>0.9999841741276956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7.047607919601649</v>
      </c>
      <c r="G11407" t="n">
        <v>2</v>
      </c>
      <c r="H11407" t="n">
        <v>4</v>
      </c>
      <c r="I11407" t="n">
        <v>8.880941252934983</v>
      </c>
      <c r="J11407" t="n">
        <v>8.880941252934983</v>
      </c>
      <c r="K11407" t="n">
        <v>13.42168478711364</v>
      </c>
      <c r="L11407" t="n">
        <v>8.422607919601649</v>
      </c>
      <c r="M11407" t="n">
        <v>8.715827022846884</v>
      </c>
      <c r="N11407" t="n">
        <v>12.68818377897101</v>
      </c>
      <c r="O11407" t="n">
        <v>12.68818377897101</v>
      </c>
      <c r="P11407" t="n">
        <v>5.640575859369363</v>
      </c>
      <c r="Q11407" t="n">
        <v>0.9902899214238619</v>
      </c>
      <c r="R11407" t="n">
        <v>0.9901364583880928</v>
      </c>
      <c r="S11407" t="n">
        <v>0.9999042242359094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7.098086401019159</v>
      </c>
      <c r="G11408" t="n">
        <v>2</v>
      </c>
      <c r="H11408" t="n">
        <v>5</v>
      </c>
      <c r="I11408" t="n">
        <v>9.681419734352492</v>
      </c>
      <c r="J11408" t="n">
        <v>13.42168478711364</v>
      </c>
      <c r="K11408" t="n">
        <v>16.23373485177033</v>
      </c>
      <c r="L11408" t="n">
        <v>8.820308623241381</v>
      </c>
      <c r="M11408" t="n">
        <v>8.820308623241381</v>
      </c>
      <c r="N11408" t="n">
        <v>12.16747763455015</v>
      </c>
      <c r="O11408" t="n">
        <v>12.16747763455015</v>
      </c>
      <c r="P11408" t="n">
        <v>5.069391233530991</v>
      </c>
      <c r="Q11408" t="n">
        <v>0.9939754528518293</v>
      </c>
      <c r="R11408" t="n">
        <v>0.98814616139782</v>
      </c>
      <c r="S11408" t="n">
        <v>0.9999285859904543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11.38096575022397</v>
      </c>
      <c r="G11409" t="n">
        <v>3</v>
      </c>
      <c r="H11409" t="n">
        <v>6</v>
      </c>
      <c r="I11409" t="n">
        <v>12.48810860736682</v>
      </c>
      <c r="J11409" t="n">
        <v>12.48810860736682</v>
      </c>
      <c r="K11409" t="n">
        <v>15.24129732146154</v>
      </c>
      <c r="L11409" t="n">
        <v>12.15596575022397</v>
      </c>
      <c r="M11409" t="n">
        <v>12.15596575022397</v>
      </c>
      <c r="N11409" t="n">
        <v>15.26568249923743</v>
      </c>
      <c r="O11409" t="n">
        <v>15.24129732146154</v>
      </c>
      <c r="P11409" t="n">
        <v>3.860331571237577</v>
      </c>
      <c r="Q11409" t="n">
        <v>0.9949693653034143</v>
      </c>
      <c r="R11409" t="n">
        <v>0.9921235939676114</v>
      </c>
      <c r="S11409" t="n">
        <v>0.9999603766785291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14.7568407604132</v>
      </c>
      <c r="G11410" t="n">
        <v>1</v>
      </c>
      <c r="H11410" t="n">
        <v>4</v>
      </c>
      <c r="I11410" t="n">
        <v>19.2068407604132</v>
      </c>
      <c r="J11410" t="n">
        <v>19.2068407604132</v>
      </c>
      <c r="K11410" t="n">
        <v>22.14065956203171</v>
      </c>
      <c r="L11410" t="n">
        <v>17.5380907604132</v>
      </c>
      <c r="M11410" t="n">
        <v>17.5380907604132</v>
      </c>
      <c r="N11410" t="n">
        <v>19.71280959238217</v>
      </c>
      <c r="O11410" t="n">
        <v>19.71280959238217</v>
      </c>
      <c r="P11410" t="n">
        <v>4.955968831968967</v>
      </c>
      <c r="Q11410" t="n">
        <v>0.9970232928484488</v>
      </c>
      <c r="R11410" t="n">
        <v>0.9945879652109283</v>
      </c>
      <c r="S11410" t="n">
        <v>0.9999838899573389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16.47099580090498</v>
      </c>
      <c r="G11411" t="n">
        <v>7</v>
      </c>
      <c r="H11411" t="n">
        <v>8</v>
      </c>
      <c r="I11411" t="n">
        <v>17.11544024534943</v>
      </c>
      <c r="J11411" t="n">
        <v>17.11544024534943</v>
      </c>
      <c r="K11411" t="n">
        <v>20.75097907640012</v>
      </c>
      <c r="L11411" t="n">
        <v>17.05099580090498</v>
      </c>
      <c r="M11411" t="n">
        <v>17.05099580090498</v>
      </c>
      <c r="N11411" t="n">
        <v>20.7519629520763</v>
      </c>
      <c r="O11411" t="n">
        <v>20.75097907640012</v>
      </c>
      <c r="P11411" t="n">
        <v>4.279983275495141</v>
      </c>
      <c r="Q11411" t="n">
        <v>0.9934532410918556</v>
      </c>
      <c r="R11411" t="n">
        <v>0.9966611696657047</v>
      </c>
      <c r="S11411" t="n">
        <v>0.9999781414827662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17.4630700661632</v>
      </c>
      <c r="G11412" t="n">
        <v>1</v>
      </c>
      <c r="H11412" t="n">
        <v>3</v>
      </c>
      <c r="I11412" t="n">
        <v>21.8130700661632</v>
      </c>
      <c r="J11412" t="n">
        <v>22.14065956203171</v>
      </c>
      <c r="K11412" t="n">
        <v>27.95883725984032</v>
      </c>
      <c r="L11412" t="n">
        <v>20.57021292330606</v>
      </c>
      <c r="M11412" t="n">
        <v>20.57021292330606</v>
      </c>
      <c r="N11412" t="n">
        <v>25.48045843260312</v>
      </c>
      <c r="O11412" t="n">
        <v>25.48045843260312</v>
      </c>
      <c r="P11412" t="n">
        <v>8.017388366439924</v>
      </c>
      <c r="Q11412" t="n">
        <v>0.9941054067567003</v>
      </c>
      <c r="R11412" t="n">
        <v>0.9910456721349413</v>
      </c>
      <c r="S11412" t="n">
        <v>0.9999472178794684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17.97882302842574</v>
      </c>
      <c r="G11413" t="n">
        <v>5</v>
      </c>
      <c r="H11413" t="n">
        <v>8</v>
      </c>
      <c r="I11413" t="n">
        <v>20.42326747287019</v>
      </c>
      <c r="J11413" t="n">
        <v>20.42326747287019</v>
      </c>
      <c r="K11413" t="n">
        <v>27.55732840005679</v>
      </c>
      <c r="L11413" t="n">
        <v>19.73882302842575</v>
      </c>
      <c r="M11413" t="n">
        <v>20.7519629520763</v>
      </c>
      <c r="N11413" t="n">
        <v>26.61886282255605</v>
      </c>
      <c r="O11413" t="n">
        <v>26.61886282255605</v>
      </c>
      <c r="P11413" t="n">
        <v>8.64003979413031</v>
      </c>
      <c r="Q11413" t="n">
        <v>0.9749043922747898</v>
      </c>
      <c r="R11413" t="n">
        <v>0.9947123452905922</v>
      </c>
      <c r="S11413" t="n">
        <v>0.9998673030916263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22.76551868202795</v>
      </c>
      <c r="G11414" t="n">
        <v>1</v>
      </c>
      <c r="H11414" t="n">
        <v>6</v>
      </c>
      <c r="I11414" t="n">
        <v>25.81551868202795</v>
      </c>
      <c r="J11414" t="n">
        <v>27.95883725984032</v>
      </c>
      <c r="K11414" t="n">
        <v>32.99635596089725</v>
      </c>
      <c r="L11414" t="n">
        <v>24.29051868202794</v>
      </c>
      <c r="M11414" t="n">
        <v>24.29051868202794</v>
      </c>
      <c r="N11414" t="n">
        <v>29.09246996181244</v>
      </c>
      <c r="O11414" t="n">
        <v>29.09246996181244</v>
      </c>
      <c r="P11414" t="n">
        <v>6.326951279784495</v>
      </c>
      <c r="Q11414" t="n">
        <v>0.9948942960814253</v>
      </c>
      <c r="R11414" t="n">
        <v>0.9878635361124062</v>
      </c>
      <c r="S11414" t="n">
        <v>0.9999380348087715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23.85754786397802</v>
      </c>
      <c r="G11415" t="n">
        <v>2</v>
      </c>
      <c r="H11415" t="n">
        <v>6</v>
      </c>
      <c r="I11415" t="n">
        <v>25.19088119731135</v>
      </c>
      <c r="J11415" t="n">
        <v>25.19088119731135</v>
      </c>
      <c r="K11415" t="n">
        <v>27.71102538866852</v>
      </c>
      <c r="L11415" t="n">
        <v>24.65754786397802</v>
      </c>
      <c r="M11415" t="n">
        <v>29.09246996181244</v>
      </c>
      <c r="N11415" t="n">
        <v>31.92763217708926</v>
      </c>
      <c r="O11415" t="n">
        <v>27.71102538866852</v>
      </c>
      <c r="P11415" t="n">
        <v>3.853477524690508</v>
      </c>
      <c r="Q11415" t="n">
        <v>0.9945991411254886</v>
      </c>
      <c r="R11415" t="n">
        <v>0.9928164918780551</v>
      </c>
      <c r="S11415" t="n">
        <v>0.9999612028864094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25.59547523873266</v>
      </c>
      <c r="G11416" t="n">
        <v>3</v>
      </c>
      <c r="H11416" t="n">
        <v>7</v>
      </c>
      <c r="I11416" t="n">
        <v>26.27404666730409</v>
      </c>
      <c r="J11416" t="n">
        <v>26.27404666730409</v>
      </c>
      <c r="K11416" t="n">
        <v>29.25360385453772</v>
      </c>
      <c r="L11416" t="n">
        <v>26.01769746095489</v>
      </c>
      <c r="M11416" t="n">
        <v>26.01769746095489</v>
      </c>
      <c r="N11416" t="n">
        <v>28.89419540650864</v>
      </c>
      <c r="O11416" t="n">
        <v>28.89419540650864</v>
      </c>
      <c r="P11416" t="n">
        <v>3.298720167775976</v>
      </c>
      <c r="Q11416" t="n">
        <v>0.9945568718153567</v>
      </c>
      <c r="R11416" t="n">
        <v>0.9948165475230811</v>
      </c>
      <c r="S11416" t="n">
        <v>0.9999717858037291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25.95107367729509</v>
      </c>
      <c r="G11417" t="n">
        <v>3</v>
      </c>
      <c r="H11417" t="n">
        <v>8</v>
      </c>
      <c r="I11417" t="n">
        <v>28.27250224872367</v>
      </c>
      <c r="J11417" t="n">
        <v>29.25360385453772</v>
      </c>
      <c r="K11417" t="n">
        <v>32.68022317046673</v>
      </c>
      <c r="L11417" t="n">
        <v>27.25107367729509</v>
      </c>
      <c r="M11417" t="n">
        <v>27.25107367729509</v>
      </c>
      <c r="N11417" t="n">
        <v>30.61870580625193</v>
      </c>
      <c r="O11417" t="n">
        <v>30.61870580625193</v>
      </c>
      <c r="P11417" t="n">
        <v>4.667632128956843</v>
      </c>
      <c r="Q11417" t="n">
        <v>0.9937427279154802</v>
      </c>
      <c r="R11417" t="n">
        <v>0.9969614307465813</v>
      </c>
      <c r="S11417" t="n">
        <v>0.9999809868454337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26.70591216095573</v>
      </c>
      <c r="G11418" t="n">
        <v>3</v>
      </c>
      <c r="H11418" t="n">
        <v>6</v>
      </c>
      <c r="I11418" t="n">
        <v>29.56305501809859</v>
      </c>
      <c r="J11418" t="n">
        <v>32.68022317046673</v>
      </c>
      <c r="K11418" t="n">
        <v>35.55754338889755</v>
      </c>
      <c r="L11418" t="n">
        <v>28.70591216095573</v>
      </c>
      <c r="M11418" t="n">
        <v>31.92763217708926</v>
      </c>
      <c r="N11418" t="n">
        <v>35.17755501373414</v>
      </c>
      <c r="O11418" t="n">
        <v>35.17755501373414</v>
      </c>
      <c r="P11418" t="n">
        <v>8.471642852778409</v>
      </c>
      <c r="Q11418" t="n">
        <v>0.9947431490325369</v>
      </c>
      <c r="R11418" t="n">
        <v>0.991769940048373</v>
      </c>
      <c r="S11418" t="n">
        <v>0.999956735801381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28.11277919471874</v>
      </c>
      <c r="G11419" t="n">
        <v>5</v>
      </c>
      <c r="H11419" t="n">
        <v>7</v>
      </c>
      <c r="I11419" t="n">
        <v>28.50166808360763</v>
      </c>
      <c r="J11419" t="n">
        <v>28.50166808360763</v>
      </c>
      <c r="K11419" t="n">
        <v>35.0722042776898</v>
      </c>
      <c r="L11419" t="n">
        <v>28.42389030582985</v>
      </c>
      <c r="M11419" t="n">
        <v>28.89419540650864</v>
      </c>
      <c r="N11419" t="n">
        <v>34.20213817359577</v>
      </c>
      <c r="O11419" t="n">
        <v>34.20213817359577</v>
      </c>
      <c r="P11419" t="n">
        <v>6.089358978877026</v>
      </c>
      <c r="Q11419" t="n">
        <v>0.9768635943463707</v>
      </c>
      <c r="R11419" t="n">
        <v>0.9904560410618967</v>
      </c>
      <c r="S11419" t="n">
        <v>0.9997791870944664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30.65469896890052</v>
      </c>
      <c r="G11420" t="n">
        <v>1</v>
      </c>
      <c r="H11420" t="n">
        <v>5</v>
      </c>
      <c r="I11420" t="n">
        <v>35.40469896890052</v>
      </c>
      <c r="J11420" t="n">
        <v>35.40469896890052</v>
      </c>
      <c r="K11420" t="n">
        <v>44.24453224715734</v>
      </c>
      <c r="L11420" t="n">
        <v>33.2935878577894</v>
      </c>
      <c r="M11420" t="n">
        <v>35.0722042776898</v>
      </c>
      <c r="N11420" t="n">
        <v>43.98773546223045</v>
      </c>
      <c r="O11420" t="n">
        <v>43.98773546223045</v>
      </c>
      <c r="P11420" t="n">
        <v>13.33303649332993</v>
      </c>
      <c r="Q11420" t="n">
        <v>0.9910577865238941</v>
      </c>
      <c r="R11420" t="n">
        <v>0.9687365768628348</v>
      </c>
      <c r="S11420" t="n">
        <v>0.9997204357963136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32.39402996062785</v>
      </c>
      <c r="G11421" t="n">
        <v>6</v>
      </c>
      <c r="H11421" t="n">
        <v>8</v>
      </c>
      <c r="I11421" t="n">
        <v>34.41902996062785</v>
      </c>
      <c r="J11421" t="n">
        <v>35.17755501373414</v>
      </c>
      <c r="K11421" t="n">
        <v>40.43165733206909</v>
      </c>
      <c r="L11421" t="n">
        <v>34.01402996062785</v>
      </c>
      <c r="M11421" t="n">
        <v>34.01402996062785</v>
      </c>
      <c r="N11421" t="n">
        <v>38.5856745443434</v>
      </c>
      <c r="O11421" t="n">
        <v>38.5856745443434</v>
      </c>
      <c r="P11421" t="n">
        <v>6.191644583715544</v>
      </c>
      <c r="Q11421" t="n">
        <v>0.9867283839319757</v>
      </c>
      <c r="R11421" t="n">
        <v>0.9958773085247481</v>
      </c>
      <c r="S11421" t="n">
        <v>0.9999452852215736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35.61468823152961</v>
      </c>
      <c r="G11422" t="n">
        <v>5</v>
      </c>
      <c r="H11422" t="n">
        <v>7</v>
      </c>
      <c r="I11422" t="n">
        <v>37.36468823152961</v>
      </c>
      <c r="J11422" t="n">
        <v>43.98773546223045</v>
      </c>
      <c r="K11422" t="n">
        <v>51.85335100544444</v>
      </c>
      <c r="L11422" t="n">
        <v>37.0146882315296</v>
      </c>
      <c r="M11422" t="n">
        <v>37.0146882315296</v>
      </c>
      <c r="N11422" t="n">
        <v>43.36884805929125</v>
      </c>
      <c r="O11422" t="n">
        <v>43.36884805929125</v>
      </c>
      <c r="P11422" t="n">
        <v>7.754159827761647</v>
      </c>
      <c r="Q11422" t="n">
        <v>0.9723668623825397</v>
      </c>
      <c r="R11422" t="n">
        <v>0.9885856617822757</v>
      </c>
      <c r="S11422" t="n">
        <v>0.9996845860212173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39.66116420296934</v>
      </c>
      <c r="G11423" t="n">
        <v>3</v>
      </c>
      <c r="H11423" t="n">
        <v>5</v>
      </c>
      <c r="I11423" t="n">
        <v>41.55402134582648</v>
      </c>
      <c r="J11423" t="n">
        <v>41.55402134582648</v>
      </c>
      <c r="K11423" t="n">
        <v>44.87476382954604</v>
      </c>
      <c r="L11423" t="n">
        <v>41.13338642519156</v>
      </c>
      <c r="M11423" t="n">
        <v>51.85335100544444</v>
      </c>
      <c r="N11423" t="n">
        <v>55.82181205164022</v>
      </c>
      <c r="O11423" t="n">
        <v>44.87476382954604</v>
      </c>
      <c r="P11423" t="n">
        <v>5.213599626576702</v>
      </c>
      <c r="Q11423" t="n">
        <v>0.9939354797430577</v>
      </c>
      <c r="R11423" t="n">
        <v>0.9859613969260463</v>
      </c>
      <c r="S11423" t="n">
        <v>0.9999148626072788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40.81027060344012</v>
      </c>
      <c r="G11424" t="n">
        <v>4</v>
      </c>
      <c r="H11424" t="n">
        <v>5</v>
      </c>
      <c r="I11424" t="n">
        <v>42.56027060344012</v>
      </c>
      <c r="J11424" t="n">
        <v>42.56027060344012</v>
      </c>
      <c r="K11424" t="n">
        <v>46.66680926115928</v>
      </c>
      <c r="L11424" t="n">
        <v>42.36582615899567</v>
      </c>
      <c r="M11424" t="n">
        <v>55.82181205164022</v>
      </c>
      <c r="N11424" t="n">
        <v>61.40920527765201</v>
      </c>
      <c r="O11424" t="n">
        <v>46.66680926115928</v>
      </c>
      <c r="P11424" t="n">
        <v>5.856538657719163</v>
      </c>
      <c r="Q11424" t="n">
        <v>0.9898049827465302</v>
      </c>
      <c r="R11424" t="n">
        <v>0.9802911111646581</v>
      </c>
      <c r="S11424" t="n">
        <v>0.999799067538277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43.24382313039874</v>
      </c>
      <c r="G11425" t="n">
        <v>1</v>
      </c>
      <c r="H11425" t="n">
        <v>2</v>
      </c>
      <c r="I11425" t="n">
        <v>47.19382313039874</v>
      </c>
      <c r="J11425" t="n">
        <v>47.19382313039874</v>
      </c>
      <c r="K11425" t="n">
        <v>53.33385347799874</v>
      </c>
      <c r="L11425" t="n">
        <v>46.5354897970654</v>
      </c>
      <c r="M11425" t="n">
        <v>46.5354897970654</v>
      </c>
      <c r="N11425" t="n">
        <v>51.73807346489594</v>
      </c>
      <c r="O11425" t="n">
        <v>51.73807346489594</v>
      </c>
      <c r="P11425" t="n">
        <v>8.494250334497202</v>
      </c>
      <c r="Q11425" t="n">
        <v>0.9937803430223747</v>
      </c>
      <c r="R11425" t="n">
        <v>0.9888825149873638</v>
      </c>
      <c r="S11425" t="n">
        <v>0.9999308530567675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44.33110472814359</v>
      </c>
      <c r="G11426" t="n">
        <v>2</v>
      </c>
      <c r="H11426" t="n">
        <v>5</v>
      </c>
      <c r="I11426" t="n">
        <v>47.41443806147693</v>
      </c>
      <c r="J11426" t="n">
        <v>51.73807346489594</v>
      </c>
      <c r="K11426" t="n">
        <v>54.12808939836274</v>
      </c>
      <c r="L11426" t="n">
        <v>46.38666028369915</v>
      </c>
      <c r="M11426" t="n">
        <v>61.40920527765201</v>
      </c>
      <c r="N11426" t="n">
        <v>64.25402919084608</v>
      </c>
      <c r="O11426" t="n">
        <v>54.12808939836274</v>
      </c>
      <c r="P11426" t="n">
        <v>9.796984670219146</v>
      </c>
      <c r="Q11426" t="n">
        <v>0.9948773002345466</v>
      </c>
      <c r="R11426" t="n">
        <v>0.9899161897982949</v>
      </c>
      <c r="S11426" t="n">
        <v>0.9999483436678448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45.66078115951348</v>
      </c>
      <c r="G11427" t="n">
        <v>1</v>
      </c>
      <c r="H11427" t="n">
        <v>2</v>
      </c>
      <c r="I11427" t="n">
        <v>49.26078115951348</v>
      </c>
      <c r="J11427" t="n">
        <v>53.33385347799874</v>
      </c>
      <c r="K11427" t="n">
        <v>59.1120486688258</v>
      </c>
      <c r="L11427" t="n">
        <v>48.66078115951348</v>
      </c>
      <c r="M11427" t="n">
        <v>54.12808939836274</v>
      </c>
      <c r="N11427" t="n">
        <v>59.02408212600197</v>
      </c>
      <c r="O11427" t="n">
        <v>59.02408212600197</v>
      </c>
      <c r="P11427" t="n">
        <v>13.36330096648849</v>
      </c>
      <c r="Q11427" t="n">
        <v>0.9941457955883307</v>
      </c>
      <c r="R11427" t="n">
        <v>0.9895342333451339</v>
      </c>
      <c r="S11427" t="n">
        <v>0.9999387312626776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46.25445752538197</v>
      </c>
      <c r="G11428" t="n">
        <v>1</v>
      </c>
      <c r="H11428" t="n">
        <v>4</v>
      </c>
      <c r="I11428" t="n">
        <v>49.35445752538197</v>
      </c>
      <c r="J11428" t="n">
        <v>59.1120486688258</v>
      </c>
      <c r="K11428" t="n">
        <v>59.83078236992228</v>
      </c>
      <c r="L11428" t="n">
        <v>48.19195752538197</v>
      </c>
      <c r="M11428" t="n">
        <v>48.19195752538197</v>
      </c>
      <c r="N11428" t="n">
        <v>48.72472516395698</v>
      </c>
      <c r="O11428" t="n">
        <v>48.72472516395698</v>
      </c>
      <c r="P11428" t="n">
        <v>2.47026763857501</v>
      </c>
      <c r="Q11428" t="n">
        <v>0.9992699385100806</v>
      </c>
      <c r="R11428" t="n">
        <v>0.9986714297803702</v>
      </c>
      <c r="S11428" t="n">
        <v>0.999999030062046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48.85050660685415</v>
      </c>
      <c r="G11429" t="n">
        <v>1</v>
      </c>
      <c r="H11429" t="n">
        <v>5</v>
      </c>
      <c r="I11429" t="n">
        <v>51.05050660685415</v>
      </c>
      <c r="J11429" t="n">
        <v>59.83078236992228</v>
      </c>
      <c r="K11429" t="n">
        <v>64.94030160354832</v>
      </c>
      <c r="L11429" t="n">
        <v>50.07272882907637</v>
      </c>
      <c r="M11429" t="n">
        <v>64.25402919084608</v>
      </c>
      <c r="N11429" t="n">
        <v>69.40730263294276</v>
      </c>
      <c r="O11429" t="n">
        <v>64.94030160354832</v>
      </c>
      <c r="P11429" t="n">
        <v>16.08979499669417</v>
      </c>
      <c r="Q11429" t="n">
        <v>0.9948215102624083</v>
      </c>
      <c r="R11429" t="n">
        <v>0.9818084016219418</v>
      </c>
      <c r="S11429" t="n">
        <v>0.9999057949944888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49.5875125991036</v>
      </c>
      <c r="G11430" t="n">
        <v>4</v>
      </c>
      <c r="H11430" t="n">
        <v>5</v>
      </c>
      <c r="I11430" t="n">
        <v>50.7437625991036</v>
      </c>
      <c r="J11430" t="n">
        <v>50.7437625991036</v>
      </c>
      <c r="K11430" t="n">
        <v>54.72549377745394</v>
      </c>
      <c r="L11430" t="n">
        <v>50.61529037688138</v>
      </c>
      <c r="M11430" t="n">
        <v>69.40730263294276</v>
      </c>
      <c r="N11430" t="n">
        <v>74.82488168626435</v>
      </c>
      <c r="O11430" t="n">
        <v>54.72549377745394</v>
      </c>
      <c r="P11430" t="n">
        <v>5.137981178350337</v>
      </c>
      <c r="Q11430" t="n">
        <v>0.9901132967210357</v>
      </c>
      <c r="R11430" t="n">
        <v>0.9808843486366676</v>
      </c>
      <c r="S11430" t="n">
        <v>0.9998110092269866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50.09373583503693</v>
      </c>
      <c r="G11431" t="n">
        <v>5</v>
      </c>
      <c r="H11431" t="n">
        <v>6</v>
      </c>
      <c r="I11431" t="n">
        <v>50.73262472392582</v>
      </c>
      <c r="J11431" t="n">
        <v>74.82488168626435</v>
      </c>
      <c r="K11431" t="n">
        <v>80.16824735555295</v>
      </c>
      <c r="L11431" t="n">
        <v>50.66873583503693</v>
      </c>
      <c r="M11431" t="n">
        <v>50.66873583503693</v>
      </c>
      <c r="N11431" t="n">
        <v>55.71898522210736</v>
      </c>
      <c r="O11431" t="n">
        <v>55.71898522210736</v>
      </c>
      <c r="P11431" t="n">
        <v>5.625249387070433</v>
      </c>
      <c r="Q11431" t="n">
        <v>0.9811437221675698</v>
      </c>
      <c r="R11431" t="n">
        <v>0.9872400073235545</v>
      </c>
      <c r="S11431" t="n">
        <v>0.9997593940329532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55.84884435923671</v>
      </c>
      <c r="G11432" t="n">
        <v>5</v>
      </c>
      <c r="H11432" t="n">
        <v>8</v>
      </c>
      <c r="I11432" t="n">
        <v>57.40439991479226</v>
      </c>
      <c r="J11432" t="n">
        <v>80.16824735555295</v>
      </c>
      <c r="K11432" t="n">
        <v>83.06185709383907</v>
      </c>
      <c r="L11432" t="n">
        <v>56.96884435923671</v>
      </c>
      <c r="M11432" t="n">
        <v>56.96884435923671</v>
      </c>
      <c r="N11432" t="n">
        <v>59.34848742256904</v>
      </c>
      <c r="O11432" t="n">
        <v>59.34848742256904</v>
      </c>
      <c r="P11432" t="n">
        <v>3.499643063332329</v>
      </c>
      <c r="Q11432" t="n">
        <v>0.9897441525286632</v>
      </c>
      <c r="R11432" t="n">
        <v>0.9978519217347919</v>
      </c>
      <c r="S11432" t="n">
        <v>0.9999779696369555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57.10144569838923</v>
      </c>
      <c r="G11433" t="n">
        <v>6</v>
      </c>
      <c r="H11433" t="n">
        <v>8</v>
      </c>
      <c r="I11433" t="n">
        <v>58.50144569838923</v>
      </c>
      <c r="J11433" t="n">
        <v>58.50144569838923</v>
      </c>
      <c r="K11433" t="n">
        <v>60.61848138235737</v>
      </c>
      <c r="L11433" t="n">
        <v>58.22144569838922</v>
      </c>
      <c r="M11433" t="n">
        <v>59.34848742256904</v>
      </c>
      <c r="N11433" t="n">
        <v>61.19054038076354</v>
      </c>
      <c r="O11433" t="n">
        <v>60.61848138235737</v>
      </c>
      <c r="P11433" t="n">
        <v>3.517035683968146</v>
      </c>
      <c r="Q11433" t="n">
        <v>0.9946311289973394</v>
      </c>
      <c r="R11433" t="n">
        <v>0.9983367947415284</v>
      </c>
      <c r="S11433" t="n">
        <v>0.9999910704655163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57.65814726552163</v>
      </c>
      <c r="G11434" t="n">
        <v>4</v>
      </c>
      <c r="H11434" t="n">
        <v>6</v>
      </c>
      <c r="I11434" t="n">
        <v>59.31439726552163</v>
      </c>
      <c r="J11434" t="n">
        <v>59.31439726552163</v>
      </c>
      <c r="K11434" t="n">
        <v>62.79717330843163</v>
      </c>
      <c r="L11434" t="n">
        <v>58.98314726552164</v>
      </c>
      <c r="M11434" t="n">
        <v>60.61848138235737</v>
      </c>
      <c r="N11434" t="n">
        <v>65.0972311497686</v>
      </c>
      <c r="O11434" t="n">
        <v>62.79717330843163</v>
      </c>
      <c r="P11434" t="n">
        <v>5.139026042909997</v>
      </c>
      <c r="Q11434" t="n">
        <v>0.9913468335339154</v>
      </c>
      <c r="R11434" t="n">
        <v>0.988675753081565</v>
      </c>
      <c r="S11434" t="n">
        <v>0.9999020094063117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58.54570617820502</v>
      </c>
      <c r="G11435" t="n">
        <v>3</v>
      </c>
      <c r="H11435" t="n">
        <v>7</v>
      </c>
      <c r="I11435" t="n">
        <v>59.93856332106217</v>
      </c>
      <c r="J11435" t="n">
        <v>59.93856332106217</v>
      </c>
      <c r="K11435" t="n">
        <v>62.85565505937166</v>
      </c>
      <c r="L11435" t="n">
        <v>59.41237284487169</v>
      </c>
      <c r="M11435" t="n">
        <v>59.41237284487169</v>
      </c>
      <c r="N11435" t="n">
        <v>62.22856594503828</v>
      </c>
      <c r="O11435" t="n">
        <v>62.22856594503828</v>
      </c>
      <c r="P11435" t="n">
        <v>3.682859766833253</v>
      </c>
      <c r="Q11435" t="n">
        <v>0.9946706806094552</v>
      </c>
      <c r="R11435" t="n">
        <v>0.9949249406966162</v>
      </c>
      <c r="S11435" t="n">
        <v>0.9999729533880463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59.66160142667359</v>
      </c>
      <c r="G11436" t="n">
        <v>4</v>
      </c>
      <c r="H11436" t="n">
        <v>6</v>
      </c>
      <c r="I11436" t="n">
        <v>61.00535142667359</v>
      </c>
      <c r="J11436" t="n">
        <v>62.79717330843163</v>
      </c>
      <c r="K11436" t="n">
        <v>66.86138354378001</v>
      </c>
      <c r="L11436" t="n">
        <v>60.73660142667359</v>
      </c>
      <c r="M11436" t="n">
        <v>65.0972311497686</v>
      </c>
      <c r="N11436" t="n">
        <v>70.32368855673639</v>
      </c>
      <c r="O11436" t="n">
        <v>66.86138354378001</v>
      </c>
      <c r="P11436" t="n">
        <v>7.199782117106416</v>
      </c>
      <c r="Q11436" t="n">
        <v>0.9899095365860063</v>
      </c>
      <c r="R11436" t="n">
        <v>0.9867977506793688</v>
      </c>
      <c r="S11436" t="n">
        <v>0.9998667831862478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65.89516137307089</v>
      </c>
      <c r="G11437" t="n">
        <v>1</v>
      </c>
      <c r="H11437" t="n">
        <v>8</v>
      </c>
      <c r="I11437" t="n">
        <v>70.49516137307089</v>
      </c>
      <c r="J11437" t="n">
        <v>70.49516137307089</v>
      </c>
      <c r="K11437" t="n">
        <v>74.2902102945278</v>
      </c>
      <c r="L11437" t="n">
        <v>67.73516137307089</v>
      </c>
      <c r="M11437" t="n">
        <v>67.73516137307089</v>
      </c>
      <c r="N11437" t="n">
        <v>70.88285453171278</v>
      </c>
      <c r="O11437" t="n">
        <v>70.88285453171278</v>
      </c>
      <c r="P11437" t="n">
        <v>4.987693158641889</v>
      </c>
      <c r="Q11437" t="n">
        <v>0.9961511562570524</v>
      </c>
      <c r="R11437" t="n">
        <v>0.9971595966137037</v>
      </c>
      <c r="S11437" t="n">
        <v>0.9999890677311992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70.9704098987938</v>
      </c>
      <c r="G11438" t="n">
        <v>7</v>
      </c>
      <c r="H11438" t="n">
        <v>8</v>
      </c>
      <c r="I11438" t="n">
        <v>72.61485434323825</v>
      </c>
      <c r="J11438" t="n">
        <v>72.61485434323825</v>
      </c>
      <c r="K11438" t="n">
        <v>75.92716344841</v>
      </c>
      <c r="L11438" t="n">
        <v>72.45040989879381</v>
      </c>
      <c r="M11438" t="n">
        <v>72.45040989879381</v>
      </c>
      <c r="N11438" t="n">
        <v>75.822330200694</v>
      </c>
      <c r="O11438" t="n">
        <v>75.822330200694</v>
      </c>
      <c r="P11438" t="n">
        <v>4.851920301900194</v>
      </c>
      <c r="Q11438" t="n">
        <v>0.9940335625154446</v>
      </c>
      <c r="R11438" t="n">
        <v>0.9969575674775157</v>
      </c>
      <c r="S11438" t="n">
        <v>0.9999818475165536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72.29355022599043</v>
      </c>
      <c r="G11439" t="n">
        <v>1</v>
      </c>
      <c r="H11439" t="n">
        <v>2</v>
      </c>
      <c r="I11439" t="n">
        <v>74.89355022599042</v>
      </c>
      <c r="J11439" t="n">
        <v>74.89355022599042</v>
      </c>
      <c r="K11439" t="n">
        <v>78.28282455218645</v>
      </c>
      <c r="L11439" t="n">
        <v>74.4602168926571</v>
      </c>
      <c r="M11439" t="n">
        <v>74.4602168926571</v>
      </c>
      <c r="N11439" t="n">
        <v>77.33202407552504</v>
      </c>
      <c r="O11439" t="n">
        <v>77.33202407552504</v>
      </c>
      <c r="P11439" t="n">
        <v>5.038473849534611</v>
      </c>
      <c r="Q11439" t="n">
        <v>0.996561974427576</v>
      </c>
      <c r="R11439" t="n">
        <v>0.9938478235805468</v>
      </c>
      <c r="S11439" t="n">
        <v>0.9999788486601439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72.94165524368438</v>
      </c>
      <c r="G11440" t="n">
        <v>3</v>
      </c>
      <c r="H11440" t="n">
        <v>4</v>
      </c>
      <c r="I11440" t="n">
        <v>75.51308381511295</v>
      </c>
      <c r="J11440" t="n">
        <v>75.51308381511295</v>
      </c>
      <c r="K11440" t="n">
        <v>81.21168169926428</v>
      </c>
      <c r="L11440" t="n">
        <v>75.19165524368438</v>
      </c>
      <c r="M11440" t="n">
        <v>75.19165524368438</v>
      </c>
      <c r="N11440" t="n">
        <v>80.19685730137255</v>
      </c>
      <c r="O11440" t="n">
        <v>80.19685730137255</v>
      </c>
      <c r="P11440" t="n">
        <v>7.255202057688166</v>
      </c>
      <c r="Q11440" t="n">
        <v>0.9896155208257583</v>
      </c>
      <c r="R11440" t="n">
        <v>0.9875878323173055</v>
      </c>
      <c r="S11440" t="n">
        <v>0.9998711061031919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75.17329704067357</v>
      </c>
      <c r="G11441" t="n">
        <v>3</v>
      </c>
      <c r="H11441" t="n">
        <v>5</v>
      </c>
      <c r="I11441" t="n">
        <v>76.20901132638787</v>
      </c>
      <c r="J11441" t="n">
        <v>81.21168169926428</v>
      </c>
      <c r="K11441" t="n">
        <v>86.02758290723044</v>
      </c>
      <c r="L11441" t="n">
        <v>75.97885259622913</v>
      </c>
      <c r="M11441" t="n">
        <v>83.06185709383907</v>
      </c>
      <c r="N11441" t="n">
        <v>88.81711105883002</v>
      </c>
      <c r="O11441" t="n">
        <v>86.02758290723044</v>
      </c>
      <c r="P11441" t="n">
        <v>10.85428586655686</v>
      </c>
      <c r="Q11441" t="n">
        <v>0.9912169606942296</v>
      </c>
      <c r="R11441" t="n">
        <v>0.9797050505401985</v>
      </c>
      <c r="S11441" t="n">
        <v>0.9998217486611859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78.21108330342365</v>
      </c>
      <c r="G11442" t="n">
        <v>3</v>
      </c>
      <c r="H11442" t="n">
        <v>4</v>
      </c>
      <c r="I11442" t="n">
        <v>79.24679758913794</v>
      </c>
      <c r="J11442" t="n">
        <v>86.02758290723044</v>
      </c>
      <c r="K11442" t="n">
        <v>91.51186166605072</v>
      </c>
      <c r="L11442" t="n">
        <v>79.11733330342365</v>
      </c>
      <c r="M11442" t="n">
        <v>80.19685730137255</v>
      </c>
      <c r="N11442" t="n">
        <v>85.01381822520349</v>
      </c>
      <c r="O11442" t="n">
        <v>85.01381822520349</v>
      </c>
      <c r="P11442" t="n">
        <v>6.802734921779845</v>
      </c>
      <c r="Q11442" t="n">
        <v>0.9900041131034312</v>
      </c>
      <c r="R11442" t="n">
        <v>0.9880518425917374</v>
      </c>
      <c r="S11442" t="n">
        <v>0.9998805675699246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80.55302317125501</v>
      </c>
      <c r="G11443" t="n">
        <v>1</v>
      </c>
      <c r="H11443" t="n">
        <v>4</v>
      </c>
      <c r="I11443" t="n">
        <v>83.00302317125501</v>
      </c>
      <c r="J11443" t="n">
        <v>83.00302317125501</v>
      </c>
      <c r="K11443" t="n">
        <v>85.90078510554902</v>
      </c>
      <c r="L11443" t="n">
        <v>82.08427317125501</v>
      </c>
      <c r="M11443" t="n">
        <v>85.01381822520349</v>
      </c>
      <c r="N11443" t="n">
        <v>87.16180958908576</v>
      </c>
      <c r="O11443" t="n">
        <v>85.90078510554902</v>
      </c>
      <c r="P11443" t="n">
        <v>5.347761934294013</v>
      </c>
      <c r="Q11443" t="n">
        <v>0.9970598229822314</v>
      </c>
      <c r="R11443" t="n">
        <v>0.9946543014481919</v>
      </c>
      <c r="S11443" t="n">
        <v>0.9999842826999741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82.81453119441426</v>
      </c>
      <c r="G11444" t="n">
        <v>3</v>
      </c>
      <c r="H11444" t="n">
        <v>6</v>
      </c>
      <c r="I11444" t="n">
        <v>83.9573883372714</v>
      </c>
      <c r="J11444" t="n">
        <v>91.51186166605072</v>
      </c>
      <c r="K11444" t="n">
        <v>95.63172200599675</v>
      </c>
      <c r="L11444" t="n">
        <v>83.61453119441425</v>
      </c>
      <c r="M11444" t="n">
        <v>83.61453119441425</v>
      </c>
      <c r="N11444" t="n">
        <v>88.26789862874179</v>
      </c>
      <c r="O11444" t="n">
        <v>88.26789862874179</v>
      </c>
      <c r="P11444" t="n">
        <v>5.453367434327532</v>
      </c>
      <c r="Q11444" t="n">
        <v>0.9924815859386503</v>
      </c>
      <c r="R11444" t="n">
        <v>0.9882368497358558</v>
      </c>
      <c r="S11444" t="n">
        <v>0.9999115597656483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83.28743333168573</v>
      </c>
      <c r="G11445" t="n">
        <v>6</v>
      </c>
      <c r="H11445" t="n">
        <v>8</v>
      </c>
      <c r="I11445" t="n">
        <v>85.16243333168573</v>
      </c>
      <c r="J11445" t="n">
        <v>88.26789862874179</v>
      </c>
      <c r="K11445" t="n">
        <v>93.6977225229212</v>
      </c>
      <c r="L11445" t="n">
        <v>84.78743333168573</v>
      </c>
      <c r="M11445" t="n">
        <v>84.78743333168573</v>
      </c>
      <c r="N11445" t="n">
        <v>89.51197493601086</v>
      </c>
      <c r="O11445" t="n">
        <v>89.51197493601086</v>
      </c>
      <c r="P11445" t="n">
        <v>6.224541604325125</v>
      </c>
      <c r="Q11445" t="n">
        <v>0.9862875764800287</v>
      </c>
      <c r="R11445" t="n">
        <v>0.9957397206995502</v>
      </c>
      <c r="S11445" t="n">
        <v>0.9999415812459189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83.64487814605083</v>
      </c>
      <c r="G11446" t="n">
        <v>5</v>
      </c>
      <c r="H11446" t="n">
        <v>7</v>
      </c>
      <c r="I11446" t="n">
        <v>84.1726559238286</v>
      </c>
      <c r="J11446" t="n">
        <v>88.81711105883002</v>
      </c>
      <c r="K11446" t="n">
        <v>93.41654614182328</v>
      </c>
      <c r="L11446" t="n">
        <v>84.06710036827305</v>
      </c>
      <c r="M11446" t="n">
        <v>84.06710036827305</v>
      </c>
      <c r="N11446" t="n">
        <v>87.78270857136752</v>
      </c>
      <c r="O11446" t="n">
        <v>87.78270857136752</v>
      </c>
      <c r="P11446" t="n">
        <v>4.137830425316693</v>
      </c>
      <c r="Q11446" t="n">
        <v>0.9837475297335189</v>
      </c>
      <c r="R11446" t="n">
        <v>0.9933095382008857</v>
      </c>
      <c r="S11446" t="n">
        <v>0.9998912634685408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84.52666820979205</v>
      </c>
      <c r="G11447" t="n">
        <v>2</v>
      </c>
      <c r="H11447" t="n">
        <v>5</v>
      </c>
      <c r="I11447" t="n">
        <v>87.56833487645872</v>
      </c>
      <c r="J11447" t="n">
        <v>87.56833487645872</v>
      </c>
      <c r="K11447" t="n">
        <v>91.96395610416494</v>
      </c>
      <c r="L11447" t="n">
        <v>86.55444598756982</v>
      </c>
      <c r="M11447" t="n">
        <v>93.41654614182328</v>
      </c>
      <c r="N11447" t="n">
        <v>98.64863192285132</v>
      </c>
      <c r="O11447" t="n">
        <v>91.96395610416494</v>
      </c>
      <c r="P11447" t="n">
        <v>7.437287894372886</v>
      </c>
      <c r="Q11447" t="n">
        <v>0.9905987924132741</v>
      </c>
      <c r="R11447" t="n">
        <v>0.9815327705383708</v>
      </c>
      <c r="S11447" t="n">
        <v>0.9998263857422796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85.78273487621928</v>
      </c>
      <c r="G11448" t="n">
        <v>2</v>
      </c>
      <c r="H11448" t="n">
        <v>5</v>
      </c>
      <c r="I11448" t="n">
        <v>88.99106820955261</v>
      </c>
      <c r="J11448" t="n">
        <v>91.96395610416494</v>
      </c>
      <c r="K11448" t="n">
        <v>96.59904122489981</v>
      </c>
      <c r="L11448" t="n">
        <v>87.92162376510817</v>
      </c>
      <c r="M11448" t="n">
        <v>98.64863192285132</v>
      </c>
      <c r="N11448" t="n">
        <v>104.1657503681789</v>
      </c>
      <c r="O11448" t="n">
        <v>96.59904122489981</v>
      </c>
      <c r="P11448" t="n">
        <v>10.81630634868053</v>
      </c>
      <c r="Q11448" t="n">
        <v>0.9900891812102051</v>
      </c>
      <c r="R11448" t="n">
        <v>0.9805365691303809</v>
      </c>
      <c r="S11448" t="n">
        <v>0.9998071014636235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86.8693324648665</v>
      </c>
      <c r="G11449" t="n">
        <v>4</v>
      </c>
      <c r="H11449" t="n">
        <v>7</v>
      </c>
      <c r="I11449" t="n">
        <v>88.8068324648665</v>
      </c>
      <c r="J11449" t="n">
        <v>88.8068324648665</v>
      </c>
      <c r="K11449" t="n">
        <v>91.38784791303719</v>
      </c>
      <c r="L11449" t="n">
        <v>88.24711024264428</v>
      </c>
      <c r="M11449" t="n">
        <v>88.24711024264428</v>
      </c>
      <c r="N11449" t="n">
        <v>91.0840449781432</v>
      </c>
      <c r="O11449" t="n">
        <v>91.0840449781432</v>
      </c>
      <c r="P11449" t="n">
        <v>4.214712513276694</v>
      </c>
      <c r="Q11449" t="n">
        <v>0.9935801019876717</v>
      </c>
      <c r="R11449" t="n">
        <v>0.9948876579208348</v>
      </c>
      <c r="S11449" t="n">
        <v>0.9999671792852476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94.96484738432815</v>
      </c>
      <c r="G11450" t="n">
        <v>1</v>
      </c>
      <c r="H11450" t="n">
        <v>8</v>
      </c>
      <c r="I11450" t="n">
        <v>98.91484738432816</v>
      </c>
      <c r="J11450" t="n">
        <v>98.91484738432816</v>
      </c>
      <c r="K11450" t="n">
        <v>106.2565164217581</v>
      </c>
      <c r="L11450" t="n">
        <v>96.54484738432815</v>
      </c>
      <c r="M11450" t="n">
        <v>96.54484738432815</v>
      </c>
      <c r="N11450" t="n">
        <v>102.6341816407254</v>
      </c>
      <c r="O11450" t="n">
        <v>102.6341816407254</v>
      </c>
      <c r="P11450" t="n">
        <v>7.669334256397264</v>
      </c>
      <c r="Q11450" t="n">
        <v>0.9925676546855809</v>
      </c>
      <c r="R11450" t="n">
        <v>0.9945124231308315</v>
      </c>
      <c r="S11450" t="n">
        <v>0.9999592144337689</v>
      </c>
      <c r="T11450" t="b">
        <v>1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99.87875872529624</v>
      </c>
      <c r="G11451" t="n">
        <v>1</v>
      </c>
      <c r="H11451" t="n">
        <v>8</v>
      </c>
      <c r="I11451" t="n">
        <v>100.8787587252962</v>
      </c>
      <c r="J11451" t="n">
        <v>106.2565164217581</v>
      </c>
      <c r="K11451" t="n">
        <v>109.9210429439884</v>
      </c>
      <c r="L11451" t="n">
        <v>100.2787587252962</v>
      </c>
      <c r="M11451" t="n">
        <v>102.6341816407254</v>
      </c>
      <c r="N11451" t="n">
        <v>105.6736167843594</v>
      </c>
      <c r="O11451" t="n">
        <v>105.6736167843594</v>
      </c>
      <c r="P11451" t="n">
        <v>5.794858059063131</v>
      </c>
      <c r="Q11451" t="n">
        <v>0.9962832825049271</v>
      </c>
      <c r="R11451" t="n">
        <v>0.9972571519712269</v>
      </c>
      <c r="S11451" t="n">
        <v>0.9999898056087452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100.9033449492482</v>
      </c>
      <c r="G11452" t="n">
        <v>1</v>
      </c>
      <c r="H11452" t="n">
        <v>2</v>
      </c>
      <c r="I11452" t="n">
        <v>104.3033449492482</v>
      </c>
      <c r="J11452" t="n">
        <v>115.6472096737203</v>
      </c>
      <c r="K11452" t="n">
        <v>119.9095261677387</v>
      </c>
      <c r="L11452" t="n">
        <v>103.7366782825816</v>
      </c>
      <c r="M11452" t="n">
        <v>106.3345655847844</v>
      </c>
      <c r="N11452" t="n">
        <v>109.9461207275977</v>
      </c>
      <c r="O11452" t="n">
        <v>109.9461207275977</v>
      </c>
      <c r="P11452" t="n">
        <v>9.042775778349522</v>
      </c>
      <c r="Q11452" t="n">
        <v>0.9956782905733934</v>
      </c>
      <c r="R11452" t="n">
        <v>0.9922692261290021</v>
      </c>
      <c r="S11452" t="n">
        <v>0.9999665898416867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101.0659910575935</v>
      </c>
      <c r="G11453" t="n">
        <v>1</v>
      </c>
      <c r="H11453" t="n">
        <v>2</v>
      </c>
      <c r="I11453" t="n">
        <v>101.5659910575935</v>
      </c>
      <c r="J11453" t="n">
        <v>109.9210429439884</v>
      </c>
      <c r="K11453" t="n">
        <v>115.6472096737203</v>
      </c>
      <c r="L11453" t="n">
        <v>101.4826577242602</v>
      </c>
      <c r="M11453" t="n">
        <v>101.4826577242602</v>
      </c>
      <c r="N11453" t="n">
        <v>106.3345655847844</v>
      </c>
      <c r="O11453" t="n">
        <v>106.3345655847844</v>
      </c>
      <c r="P11453" t="n">
        <v>5.268574527190893</v>
      </c>
      <c r="Q11453" t="n">
        <v>0.9941983552487976</v>
      </c>
      <c r="R11453" t="n">
        <v>0.9896279795724919</v>
      </c>
      <c r="S11453" t="n">
        <v>0.9999398252221274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101.0690823768534</v>
      </c>
      <c r="G11454" t="n">
        <v>7</v>
      </c>
      <c r="H11454" t="n">
        <v>8</v>
      </c>
      <c r="I11454" t="n">
        <v>102.424637932409</v>
      </c>
      <c r="J11454" t="n">
        <v>102.424637932409</v>
      </c>
      <c r="K11454" t="n">
        <v>105.8785962802938</v>
      </c>
      <c r="L11454" t="n">
        <v>102.2890823768534</v>
      </c>
      <c r="M11454" t="n">
        <v>105.6736167843594</v>
      </c>
      <c r="N11454" t="n">
        <v>109.1897355719948</v>
      </c>
      <c r="O11454" t="n">
        <v>105.8785962802938</v>
      </c>
      <c r="P11454" t="n">
        <v>4.809513903440347</v>
      </c>
      <c r="Q11454" t="n">
        <v>0.9937792060397328</v>
      </c>
      <c r="R11454" t="n">
        <v>0.9968276659592011</v>
      </c>
      <c r="S11454" t="n">
        <v>0.999980265563559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101.1300880050424</v>
      </c>
      <c r="G11455" t="n">
        <v>4</v>
      </c>
      <c r="H11455" t="n">
        <v>8</v>
      </c>
      <c r="I11455" t="n">
        <v>103.7863380050424</v>
      </c>
      <c r="J11455" t="n">
        <v>103.7863380050424</v>
      </c>
      <c r="K11455" t="n">
        <v>107.8490722584483</v>
      </c>
      <c r="L11455" t="n">
        <v>102.8300880050424</v>
      </c>
      <c r="M11455" t="n">
        <v>109.1897355719948</v>
      </c>
      <c r="N11455" t="n">
        <v>113.7356745253363</v>
      </c>
      <c r="O11455" t="n">
        <v>107.8490722584483</v>
      </c>
      <c r="P11455" t="n">
        <v>6.718984253405893</v>
      </c>
      <c r="Q11455" t="n">
        <v>0.9899131825525888</v>
      </c>
      <c r="R11455" t="n">
        <v>0.9959004421815362</v>
      </c>
      <c r="S11455" t="n">
        <v>0.99995864850867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101.8916804932937</v>
      </c>
      <c r="G11456" t="n">
        <v>3</v>
      </c>
      <c r="H11456" t="n">
        <v>5</v>
      </c>
      <c r="I11456" t="n">
        <v>102.6059662075795</v>
      </c>
      <c r="J11456" t="n">
        <v>102.6059662075795</v>
      </c>
      <c r="K11456" t="n">
        <v>105.4659137517408</v>
      </c>
      <c r="L11456" t="n">
        <v>102.4472360488493</v>
      </c>
      <c r="M11456" t="n">
        <v>104.1657503681789</v>
      </c>
      <c r="N11456" t="n">
        <v>107.5835373476905</v>
      </c>
      <c r="O11456" t="n">
        <v>105.4659137517408</v>
      </c>
      <c r="P11456" t="n">
        <v>3.574233258447009</v>
      </c>
      <c r="Q11456" t="n">
        <v>0.994774805760953</v>
      </c>
      <c r="R11456" t="n">
        <v>0.9878975906740867</v>
      </c>
      <c r="S11456" t="n">
        <v>0.9999367625605117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101.9836316330955</v>
      </c>
      <c r="G11457" t="n">
        <v>3</v>
      </c>
      <c r="H11457" t="n">
        <v>7</v>
      </c>
      <c r="I11457" t="n">
        <v>102.9122030616669</v>
      </c>
      <c r="J11457" t="n">
        <v>105.4659137517408</v>
      </c>
      <c r="K11457" t="n">
        <v>108.497420248351</v>
      </c>
      <c r="L11457" t="n">
        <v>102.5614094108733</v>
      </c>
      <c r="M11457" t="n">
        <v>105.8785962802938</v>
      </c>
      <c r="N11457" t="n">
        <v>108.805246672102</v>
      </c>
      <c r="O11457" t="n">
        <v>108.497420248351</v>
      </c>
      <c r="P11457" t="n">
        <v>6.513788615255521</v>
      </c>
      <c r="Q11457" t="n">
        <v>0.9944622327977963</v>
      </c>
      <c r="R11457" t="n">
        <v>0.994726411475569</v>
      </c>
      <c r="S11457" t="n">
        <v>0.9999707960944315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101.9874622229079</v>
      </c>
      <c r="G11458" t="n">
        <v>4</v>
      </c>
      <c r="H11458" t="n">
        <v>8</v>
      </c>
      <c r="I11458" t="n">
        <v>104.6124622229079</v>
      </c>
      <c r="J11458" t="n">
        <v>107.8490722584483</v>
      </c>
      <c r="K11458" t="n">
        <v>113.0493156115301</v>
      </c>
      <c r="L11458" t="n">
        <v>103.6674622229079</v>
      </c>
      <c r="M11458" t="n">
        <v>116.2404697304188</v>
      </c>
      <c r="N11458" t="n">
        <v>122.0592083805808</v>
      </c>
      <c r="O11458" t="n">
        <v>113.0493156115301</v>
      </c>
      <c r="P11458" t="n">
        <v>11.06185338862228</v>
      </c>
      <c r="Q11458" t="n">
        <v>0.9871072896514381</v>
      </c>
      <c r="R11458" t="n">
        <v>0.9947556374839751</v>
      </c>
      <c r="S11458" t="n">
        <v>0.9999323859531181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102.6198494964651</v>
      </c>
      <c r="G11459" t="n">
        <v>2</v>
      </c>
      <c r="H11459" t="n">
        <v>5</v>
      </c>
      <c r="I11459" t="n">
        <v>104.3281828297984</v>
      </c>
      <c r="J11459" t="n">
        <v>109.9461207275977</v>
      </c>
      <c r="K11459" t="n">
        <v>113.9394506658196</v>
      </c>
      <c r="L11459" t="n">
        <v>103.758738385354</v>
      </c>
      <c r="M11459" t="n">
        <v>110.629330185079</v>
      </c>
      <c r="N11459" t="n">
        <v>115.382570672915</v>
      </c>
      <c r="O11459" t="n">
        <v>113.9394506658196</v>
      </c>
      <c r="P11459" t="n">
        <v>11.31960116935458</v>
      </c>
      <c r="Q11459" t="n">
        <v>0.9914555126479058</v>
      </c>
      <c r="R11459" t="n">
        <v>0.9832086343385036</v>
      </c>
      <c r="S11459" t="n">
        <v>0.999856526388481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103.0144505361769</v>
      </c>
      <c r="G11460" t="n">
        <v>5</v>
      </c>
      <c r="H11460" t="n">
        <v>8</v>
      </c>
      <c r="I11460" t="n">
        <v>103.2922283139547</v>
      </c>
      <c r="J11460" t="n">
        <v>107.5835373476905</v>
      </c>
      <c r="K11460" t="n">
        <v>110.629330185079</v>
      </c>
      <c r="L11460" t="n">
        <v>103.2144505361769</v>
      </c>
      <c r="M11460" t="n">
        <v>113.7356745253363</v>
      </c>
      <c r="N11460" t="n">
        <v>116.2404697304188</v>
      </c>
      <c r="O11460" t="n">
        <v>110.629330185079</v>
      </c>
      <c r="P11460" t="n">
        <v>7.614879648902118</v>
      </c>
      <c r="Q11460" t="n">
        <v>0.989207689442188</v>
      </c>
      <c r="R11460" t="n">
        <v>0.9977390760452192</v>
      </c>
      <c r="S11460" t="n">
        <v>0.9999755994065324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106.0688122109226</v>
      </c>
      <c r="G11461" t="n">
        <v>1</v>
      </c>
      <c r="H11461" t="n">
        <v>5</v>
      </c>
      <c r="I11461" t="n">
        <v>107.6688122109226</v>
      </c>
      <c r="J11461" t="n">
        <v>119.9095261677387</v>
      </c>
      <c r="K11461" t="n">
        <v>125.0885209845421</v>
      </c>
      <c r="L11461" t="n">
        <v>106.9577010998115</v>
      </c>
      <c r="M11461" t="n">
        <v>115.382570672915</v>
      </c>
      <c r="N11461" t="n">
        <v>120.6059146365797</v>
      </c>
      <c r="O11461" t="n">
        <v>120.6059146365797</v>
      </c>
      <c r="P11461" t="n">
        <v>14.53710242565705</v>
      </c>
      <c r="Q11461" t="n">
        <v>0.994751281979721</v>
      </c>
      <c r="R11461" t="n">
        <v>0.9815633395569706</v>
      </c>
      <c r="S11461" t="n">
        <v>0.9999032311680989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106.961442031497</v>
      </c>
      <c r="G11462" t="n">
        <v>1</v>
      </c>
      <c r="H11462" t="n">
        <v>3</v>
      </c>
      <c r="I11462" t="n">
        <v>110.061442031497</v>
      </c>
      <c r="J11462" t="n">
        <v>125.0885209845421</v>
      </c>
      <c r="K11462" t="n">
        <v>131.1744851756947</v>
      </c>
      <c r="L11462" t="n">
        <v>109.1757277457827</v>
      </c>
      <c r="M11462" t="n">
        <v>109.1757277457827</v>
      </c>
      <c r="N11462" t="n">
        <v>114.3119714102905</v>
      </c>
      <c r="O11462" t="n">
        <v>114.3119714102905</v>
      </c>
      <c r="P11462" t="n">
        <v>7.350529378793439</v>
      </c>
      <c r="Q11462" t="n">
        <v>0.9938349411612624</v>
      </c>
      <c r="R11462" t="n">
        <v>0.9906354773290574</v>
      </c>
      <c r="S11462" t="n">
        <v>0.999942267166737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108.4979843192989</v>
      </c>
      <c r="G11463" t="n">
        <v>1</v>
      </c>
      <c r="H11463" t="n">
        <v>4</v>
      </c>
      <c r="I11463" t="n">
        <v>113.3979843192989</v>
      </c>
      <c r="J11463" t="n">
        <v>131.1744851756947</v>
      </c>
      <c r="K11463" t="n">
        <v>136.3153125210616</v>
      </c>
      <c r="L11463" t="n">
        <v>111.5604843192989</v>
      </c>
      <c r="M11463" t="n">
        <v>113.0493156115301</v>
      </c>
      <c r="N11463" t="n">
        <v>116.8599988185853</v>
      </c>
      <c r="O11463" t="n">
        <v>116.8599988185853</v>
      </c>
      <c r="P11463" t="n">
        <v>8.362014499286403</v>
      </c>
      <c r="Q11463" t="n">
        <v>0.9947898623444231</v>
      </c>
      <c r="R11463" t="n">
        <v>0.9905359953507568</v>
      </c>
      <c r="S11463" t="n">
        <v>0.9999506912330044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118.5621422500478</v>
      </c>
      <c r="G11464" t="n">
        <v>2</v>
      </c>
      <c r="H11464" t="n">
        <v>5</v>
      </c>
      <c r="I11464" t="n">
        <v>122.1871422500478</v>
      </c>
      <c r="J11464" t="n">
        <v>122.1871422500478</v>
      </c>
      <c r="K11464" t="n">
        <v>125.6679722486052</v>
      </c>
      <c r="L11464" t="n">
        <v>120.9788089167145</v>
      </c>
      <c r="M11464" t="n">
        <v>120.9788089167145</v>
      </c>
      <c r="N11464" t="n">
        <v>125.1220233108109</v>
      </c>
      <c r="O11464" t="n">
        <v>125.1220233108109</v>
      </c>
      <c r="P11464" t="n">
        <v>6.559881060763132</v>
      </c>
      <c r="Q11464" t="n">
        <v>0.9925480067119662</v>
      </c>
      <c r="R11464" t="n">
        <v>0.9853477501843051</v>
      </c>
      <c r="S11464" t="n">
        <v>0.9998908115327189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119.5524574335361</v>
      </c>
      <c r="G11465" t="n">
        <v>2</v>
      </c>
      <c r="H11465" t="n">
        <v>4</v>
      </c>
      <c r="I11465" t="n">
        <v>123.5941241002028</v>
      </c>
      <c r="J11465" t="n">
        <v>125.6679722486052</v>
      </c>
      <c r="K11465" t="n">
        <v>127.7835559635948</v>
      </c>
      <c r="L11465" t="n">
        <v>122.5837074335361</v>
      </c>
      <c r="M11465" t="n">
        <v>122.5837074335361</v>
      </c>
      <c r="N11465" t="n">
        <v>124.4344733268592</v>
      </c>
      <c r="O11465" t="n">
        <v>124.4344733268592</v>
      </c>
      <c r="P11465" t="n">
        <v>4.882015893323072</v>
      </c>
      <c r="Q11465" t="n">
        <v>0.9954641751539307</v>
      </c>
      <c r="R11465" t="n">
        <v>0.9953922984295515</v>
      </c>
      <c r="S11465" t="n">
        <v>0.9999791002727335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123.4790969263978</v>
      </c>
      <c r="G11466" t="n">
        <v>6</v>
      </c>
      <c r="H11466" t="n">
        <v>7</v>
      </c>
      <c r="I11466" t="n">
        <v>125.9540969263978</v>
      </c>
      <c r="J11466" t="n">
        <v>125.9540969263978</v>
      </c>
      <c r="K11466" t="n">
        <v>130.4267707625619</v>
      </c>
      <c r="L11466" t="n">
        <v>125.6790969263978</v>
      </c>
      <c r="M11466" t="n">
        <v>129.7458479814246</v>
      </c>
      <c r="N11466" t="n">
        <v>133.5687636661397</v>
      </c>
      <c r="O11466" t="n">
        <v>130.4267707625619</v>
      </c>
      <c r="P11466" t="n">
        <v>6.947673836164071</v>
      </c>
      <c r="Q11466" t="n">
        <v>0.9886910285076189</v>
      </c>
      <c r="R11466" t="n">
        <v>0.9931169828576211</v>
      </c>
      <c r="S11466" t="n">
        <v>0.9999221601553553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123.6221938446348</v>
      </c>
      <c r="G11467" t="n">
        <v>5</v>
      </c>
      <c r="H11467" t="n">
        <v>7</v>
      </c>
      <c r="I11467" t="n">
        <v>125.6499716224125</v>
      </c>
      <c r="J11467" t="n">
        <v>125.6499716224125</v>
      </c>
      <c r="K11467" t="n">
        <v>131.2221532787897</v>
      </c>
      <c r="L11467" t="n">
        <v>125.244416066857</v>
      </c>
      <c r="M11467" t="n">
        <v>125.244416066857</v>
      </c>
      <c r="N11467" t="n">
        <v>129.7458479814246</v>
      </c>
      <c r="O11467" t="n">
        <v>129.7458479814246</v>
      </c>
      <c r="P11467" t="n">
        <v>6.12365413678981</v>
      </c>
      <c r="Q11467" t="n">
        <v>0.980344237402589</v>
      </c>
      <c r="R11467" t="n">
        <v>0.9919002995592107</v>
      </c>
      <c r="S11467" t="n">
        <v>0.9998407942110257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129.4869452374817</v>
      </c>
      <c r="G11468" t="n">
        <v>2</v>
      </c>
      <c r="H11468" t="n">
        <v>5</v>
      </c>
      <c r="I11468" t="n">
        <v>133.070278570815</v>
      </c>
      <c r="J11468" t="n">
        <v>133.070278570815</v>
      </c>
      <c r="K11468" t="n">
        <v>138.4447583454124</v>
      </c>
      <c r="L11468" t="n">
        <v>131.8758341263706</v>
      </c>
      <c r="M11468" t="n">
        <v>131.8758341263706</v>
      </c>
      <c r="N11468" t="n">
        <v>138.2730502995593</v>
      </c>
      <c r="O11468" t="n">
        <v>138.2730502995593</v>
      </c>
      <c r="P11468" t="n">
        <v>8.786105062077638</v>
      </c>
      <c r="Q11468" t="n">
        <v>0.9885173043666167</v>
      </c>
      <c r="R11468" t="n">
        <v>0.9774669660609614</v>
      </c>
      <c r="S11468" t="n">
        <v>0.9997412600295813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131.3125327364173</v>
      </c>
      <c r="G11469" t="n">
        <v>2</v>
      </c>
      <c r="H11469" t="n">
        <v>6</v>
      </c>
      <c r="I11469" t="n">
        <v>135.3958660697507</v>
      </c>
      <c r="J11469" t="n">
        <v>138.4447583454124</v>
      </c>
      <c r="K11469" t="n">
        <v>139.4017615451033</v>
      </c>
      <c r="L11469" t="n">
        <v>133.7625327364173</v>
      </c>
      <c r="M11469" t="n">
        <v>139.1889780316731</v>
      </c>
      <c r="N11469" t="n">
        <v>140.2656066313253</v>
      </c>
      <c r="O11469" t="n">
        <v>139.4017615451033</v>
      </c>
      <c r="P11469" t="n">
        <v>8.089228808685988</v>
      </c>
      <c r="Q11469" t="n">
        <v>0.9979456247499161</v>
      </c>
      <c r="R11469" t="n">
        <v>0.9972660233423543</v>
      </c>
      <c r="S11469" t="n">
        <v>0.9999943833860202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132.3545164238814</v>
      </c>
      <c r="G11470" t="n">
        <v>6</v>
      </c>
      <c r="H11470" t="n">
        <v>8</v>
      </c>
      <c r="I11470" t="n">
        <v>132.9045164238814</v>
      </c>
      <c r="J11470" t="n">
        <v>132.9045164238814</v>
      </c>
      <c r="K11470" t="n">
        <v>139.1889780316731</v>
      </c>
      <c r="L11470" t="n">
        <v>132.7945164238814</v>
      </c>
      <c r="M11470" t="n">
        <v>132.7945164238814</v>
      </c>
      <c r="N11470" t="n">
        <v>138.2626864613339</v>
      </c>
      <c r="O11470" t="n">
        <v>138.2626864613339</v>
      </c>
      <c r="P11470" t="n">
        <v>5.908170037452521</v>
      </c>
      <c r="Q11470" t="n">
        <v>0.984146476072584</v>
      </c>
      <c r="R11470" t="n">
        <v>0.9950708209162681</v>
      </c>
      <c r="S11470" t="n">
        <v>0.9999218551414535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132.573410942261</v>
      </c>
      <c r="G11471" t="n">
        <v>6</v>
      </c>
      <c r="H11471" t="n">
        <v>8</v>
      </c>
      <c r="I11471" t="n">
        <v>134.573410942261</v>
      </c>
      <c r="J11471" t="n">
        <v>140.2656066313253</v>
      </c>
      <c r="K11471" t="n">
        <v>146.1581254817061</v>
      </c>
      <c r="L11471" t="n">
        <v>134.173410942261</v>
      </c>
      <c r="M11471" t="n">
        <v>138.2626864613339</v>
      </c>
      <c r="N11471" t="n">
        <v>143.3898233640127</v>
      </c>
      <c r="O11471" t="n">
        <v>143.3898233640127</v>
      </c>
      <c r="P11471" t="n">
        <v>10.81641242175166</v>
      </c>
      <c r="Q11471" t="n">
        <v>0.9851278218716621</v>
      </c>
      <c r="R11471" t="n">
        <v>0.9953775271752288</v>
      </c>
      <c r="S11471" t="n">
        <v>0.9999312537607566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133.4139006898257</v>
      </c>
      <c r="G11472" t="n">
        <v>3</v>
      </c>
      <c r="H11472" t="n">
        <v>5</v>
      </c>
      <c r="I11472" t="n">
        <v>135.19961497554</v>
      </c>
      <c r="J11472" t="n">
        <v>135.19961497554</v>
      </c>
      <c r="K11472" t="n">
        <v>142.6922716147616</v>
      </c>
      <c r="L11472" t="n">
        <v>134.8027895787146</v>
      </c>
      <c r="M11472" t="n">
        <v>138.2730502995593</v>
      </c>
      <c r="N11472" t="n">
        <v>147.2271670824922</v>
      </c>
      <c r="O11472" t="n">
        <v>142.6922716147616</v>
      </c>
      <c r="P11472" t="n">
        <v>9.278370924935956</v>
      </c>
      <c r="Q11472" t="n">
        <v>0.9863686036326562</v>
      </c>
      <c r="R11472" t="n">
        <v>0.9686034182420459</v>
      </c>
      <c r="S11472" t="n">
        <v>0.9995720207494776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134.8476607074245</v>
      </c>
      <c r="G11473" t="n">
        <v>3</v>
      </c>
      <c r="H11473" t="n">
        <v>5</v>
      </c>
      <c r="I11473" t="n">
        <v>136.2762321359959</v>
      </c>
      <c r="J11473" t="n">
        <v>142.6922716147616</v>
      </c>
      <c r="K11473" t="n">
        <v>145.4243323619755</v>
      </c>
      <c r="L11473" t="n">
        <v>135.9587718185356</v>
      </c>
      <c r="M11473" t="n">
        <v>147.2271670824922</v>
      </c>
      <c r="N11473" t="n">
        <v>150.4921226471931</v>
      </c>
      <c r="O11473" t="n">
        <v>145.4243323619755</v>
      </c>
      <c r="P11473" t="n">
        <v>10.57667165455103</v>
      </c>
      <c r="Q11473" t="n">
        <v>0.9950078738659286</v>
      </c>
      <c r="R11473" t="n">
        <v>0.9884356262559014</v>
      </c>
      <c r="S11473" t="n">
        <v>0.9999422691876079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138.2706734253221</v>
      </c>
      <c r="G11474" t="n">
        <v>3</v>
      </c>
      <c r="H11474" t="n">
        <v>6</v>
      </c>
      <c r="I11474" t="n">
        <v>139.6635305681793</v>
      </c>
      <c r="J11474" t="n">
        <v>145.4243323619755</v>
      </c>
      <c r="K11474" t="n">
        <v>148.9008912685487</v>
      </c>
      <c r="L11474" t="n">
        <v>139.2456734253221</v>
      </c>
      <c r="M11474" t="n">
        <v>146.1581254817061</v>
      </c>
      <c r="N11474" t="n">
        <v>150.0848862610729</v>
      </c>
      <c r="O11474" t="n">
        <v>148.9008912685487</v>
      </c>
      <c r="P11474" t="n">
        <v>10.63021784322655</v>
      </c>
      <c r="Q11474" t="n">
        <v>0.9936518244241402</v>
      </c>
      <c r="R11474" t="n">
        <v>0.9900644656652885</v>
      </c>
      <c r="S11474" t="n">
        <v>0.9999369274836033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140.2085021815367</v>
      </c>
      <c r="G11475" t="n">
        <v>2</v>
      </c>
      <c r="H11475" t="n">
        <v>8</v>
      </c>
      <c r="I11475" t="n">
        <v>144.29183551487</v>
      </c>
      <c r="J11475" t="n">
        <v>144.29183551487</v>
      </c>
      <c r="K11475" t="n">
        <v>146.1487432299811</v>
      </c>
      <c r="L11475" t="n">
        <v>142.1685021815367</v>
      </c>
      <c r="M11475" t="n">
        <v>143.3898233640127</v>
      </c>
      <c r="N11475" t="n">
        <v>145.2075006344383</v>
      </c>
      <c r="O11475" t="n">
        <v>145.2075006344383</v>
      </c>
      <c r="P11475" t="n">
        <v>4.998998452901617</v>
      </c>
      <c r="Q11475" t="n">
        <v>0.9960176722548112</v>
      </c>
      <c r="R11475" t="n">
        <v>0.9983587856863001</v>
      </c>
      <c r="S11475" t="n">
        <v>0.9999934641467028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141.7837336855156</v>
      </c>
      <c r="G11476" t="n">
        <v>3</v>
      </c>
      <c r="H11476" t="n">
        <v>8</v>
      </c>
      <c r="I11476" t="n">
        <v>143.7480193998013</v>
      </c>
      <c r="J11476" t="n">
        <v>152.7913167475396</v>
      </c>
      <c r="K11476" t="n">
        <v>156.8948268419404</v>
      </c>
      <c r="L11476" t="n">
        <v>142.8837336855156</v>
      </c>
      <c r="M11476" t="n">
        <v>145.2075006344383</v>
      </c>
      <c r="N11476" t="n">
        <v>149.2403712749449</v>
      </c>
      <c r="O11476" t="n">
        <v>149.2403712749449</v>
      </c>
      <c r="P11476" t="n">
        <v>7.456637589429278</v>
      </c>
      <c r="Q11476" t="n">
        <v>0.9925113118191167</v>
      </c>
      <c r="R11476" t="n">
        <v>0.9963622879289479</v>
      </c>
      <c r="S11476" t="n">
        <v>0.9999727583086081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142.8472285878291</v>
      </c>
      <c r="G11477" t="n">
        <v>3</v>
      </c>
      <c r="H11477" t="n">
        <v>6</v>
      </c>
      <c r="I11477" t="n">
        <v>143.5615143021148</v>
      </c>
      <c r="J11477" t="n">
        <v>148.9008912685487</v>
      </c>
      <c r="K11477" t="n">
        <v>152.7913167475396</v>
      </c>
      <c r="L11477" t="n">
        <v>143.3472285878291</v>
      </c>
      <c r="M11477" t="n">
        <v>150.0848862610729</v>
      </c>
      <c r="N11477" t="n">
        <v>154.4791078452569</v>
      </c>
      <c r="O11477" t="n">
        <v>152.7913167475396</v>
      </c>
      <c r="P11477" t="n">
        <v>9.944088159710503</v>
      </c>
      <c r="Q11477" t="n">
        <v>0.992898795849829</v>
      </c>
      <c r="R11477" t="n">
        <v>0.9888882855744616</v>
      </c>
      <c r="S11477" t="n">
        <v>0.9999210934474059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143.4516344072647</v>
      </c>
      <c r="G11478" t="n">
        <v>2</v>
      </c>
      <c r="H11478" t="n">
        <v>8</v>
      </c>
      <c r="I11478" t="n">
        <v>147.5349677405981</v>
      </c>
      <c r="J11478" t="n">
        <v>147.5349677405981</v>
      </c>
      <c r="K11478" t="n">
        <v>150.9240069371487</v>
      </c>
      <c r="L11478" t="n">
        <v>145.4116344072647</v>
      </c>
      <c r="M11478" t="n">
        <v>149.2403712749449</v>
      </c>
      <c r="N11478" t="n">
        <v>152.5578110518501</v>
      </c>
      <c r="O11478" t="n">
        <v>150.9240069371487</v>
      </c>
      <c r="P11478" t="n">
        <v>7.472372529884012</v>
      </c>
      <c r="Q11478" t="n">
        <v>0.9927438038715367</v>
      </c>
      <c r="R11478" t="n">
        <v>0.9970066507824418</v>
      </c>
      <c r="S11478" t="n">
        <v>0.9999782796709964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143.910735344553</v>
      </c>
      <c r="G11479" t="n">
        <v>1</v>
      </c>
      <c r="H11479" t="n">
        <v>7</v>
      </c>
      <c r="I11479" t="n">
        <v>147.760735344553</v>
      </c>
      <c r="J11479" t="n">
        <v>147.760735344553</v>
      </c>
      <c r="K11479" t="n">
        <v>152.7864909314083</v>
      </c>
      <c r="L11479" t="n">
        <v>145.6218464556641</v>
      </c>
      <c r="M11479" t="n">
        <v>145.6218464556641</v>
      </c>
      <c r="N11479" t="n">
        <v>149.7166204157461</v>
      </c>
      <c r="O11479" t="n">
        <v>149.7166204157461</v>
      </c>
      <c r="P11479" t="n">
        <v>5.805885071193103</v>
      </c>
      <c r="Q11479" t="n">
        <v>0.9949061879981733</v>
      </c>
      <c r="R11479" t="n">
        <v>0.9926293203362775</v>
      </c>
      <c r="S11479" t="n">
        <v>0.9999624551434673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144.7734221308156</v>
      </c>
      <c r="G11480" t="n">
        <v>4</v>
      </c>
      <c r="H11480" t="n">
        <v>8</v>
      </c>
      <c r="I11480" t="n">
        <v>147.3359221308156</v>
      </c>
      <c r="J11480" t="n">
        <v>147.3359221308156</v>
      </c>
      <c r="K11480" t="n">
        <v>152.0840257861364</v>
      </c>
      <c r="L11480" t="n">
        <v>146.4134221308156</v>
      </c>
      <c r="M11480" t="n">
        <v>152.5578110518501</v>
      </c>
      <c r="N11480" t="n">
        <v>157.8706343907458</v>
      </c>
      <c r="O11480" t="n">
        <v>152.0840257861364</v>
      </c>
      <c r="P11480" t="n">
        <v>7.310603655320733</v>
      </c>
      <c r="Q11480" t="n">
        <v>0.988221628704937</v>
      </c>
      <c r="R11480" t="n">
        <v>0.9952105193868701</v>
      </c>
      <c r="S11480" t="n">
        <v>0.999943587719028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145.5356718961291</v>
      </c>
      <c r="G11481" t="n">
        <v>2</v>
      </c>
      <c r="H11481" t="n">
        <v>6</v>
      </c>
      <c r="I11481" t="n">
        <v>147.5356718961291</v>
      </c>
      <c r="J11481" t="n">
        <v>150.9240069371487</v>
      </c>
      <c r="K11481" t="n">
        <v>153.926645164536</v>
      </c>
      <c r="L11481" t="n">
        <v>146.7356718961291</v>
      </c>
      <c r="M11481" t="n">
        <v>154.4791078452569</v>
      </c>
      <c r="N11481" t="n">
        <v>157.8570758510676</v>
      </c>
      <c r="O11481" t="n">
        <v>153.926645164536</v>
      </c>
      <c r="P11481" t="n">
        <v>8.390973268406867</v>
      </c>
      <c r="Q11481" t="n">
        <v>0.9935684518095297</v>
      </c>
      <c r="R11481" t="n">
        <v>0.9914470708015898</v>
      </c>
      <c r="S11481" t="n">
        <v>0.9999449914236908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150.3216797605553</v>
      </c>
      <c r="G11482" t="n">
        <v>1</v>
      </c>
      <c r="H11482" t="n">
        <v>8</v>
      </c>
      <c r="I11482" t="n">
        <v>154.8216797605553</v>
      </c>
      <c r="J11482" t="n">
        <v>154.8216797605553</v>
      </c>
      <c r="K11482" t="n">
        <v>158.1250858491778</v>
      </c>
      <c r="L11482" t="n">
        <v>152.1216797605553</v>
      </c>
      <c r="M11482" t="n">
        <v>157.8706343907458</v>
      </c>
      <c r="N11482" t="n">
        <v>160.6105486739538</v>
      </c>
      <c r="O11482" t="n">
        <v>158.1250858491778</v>
      </c>
      <c r="P11482" t="n">
        <v>7.803406088622467</v>
      </c>
      <c r="Q11482" t="n">
        <v>0.9966489316818794</v>
      </c>
      <c r="R11482" t="n">
        <v>0.9975271111872861</v>
      </c>
      <c r="S11482" t="n">
        <v>0.9999917131806455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155.4548790913518</v>
      </c>
      <c r="G11483" t="n">
        <v>2</v>
      </c>
      <c r="H11483" t="n">
        <v>6</v>
      </c>
      <c r="I11483" t="n">
        <v>156.7048790913518</v>
      </c>
      <c r="J11483" t="n">
        <v>156.7048790913518</v>
      </c>
      <c r="K11483" t="n">
        <v>162.5313266115671</v>
      </c>
      <c r="L11483" t="n">
        <v>156.2048790913518</v>
      </c>
      <c r="M11483" t="n">
        <v>157.8570758510676</v>
      </c>
      <c r="N11483" t="n">
        <v>164.4118293113099</v>
      </c>
      <c r="O11483" t="n">
        <v>162.5313266115671</v>
      </c>
      <c r="P11483" t="n">
        <v>7.076447520215339</v>
      </c>
      <c r="Q11483" t="n">
        <v>0.987557696707316</v>
      </c>
      <c r="R11483" t="n">
        <v>0.9834702892559241</v>
      </c>
      <c r="S11483" t="n">
        <v>0.9997943323255819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158.5960885734076</v>
      </c>
      <c r="G11484" t="n">
        <v>3</v>
      </c>
      <c r="H11484" t="n">
        <v>5</v>
      </c>
      <c r="I11484" t="n">
        <v>161.0960885734076</v>
      </c>
      <c r="J11484" t="n">
        <v>161.0960885734076</v>
      </c>
      <c r="K11484" t="n">
        <v>167.3219652387749</v>
      </c>
      <c r="L11484" t="n">
        <v>160.540533017852</v>
      </c>
      <c r="M11484" t="n">
        <v>160.540533017852</v>
      </c>
      <c r="N11484" t="n">
        <v>167.9807814400227</v>
      </c>
      <c r="O11484" t="n">
        <v>167.3219652387749</v>
      </c>
      <c r="P11484" t="n">
        <v>8.725876665367338</v>
      </c>
      <c r="Q11484" t="n">
        <v>0.9886601355174339</v>
      </c>
      <c r="R11484" t="n">
        <v>0.9738415206110942</v>
      </c>
      <c r="S11484" t="n">
        <v>0.9997033663886599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159.5731326286284</v>
      </c>
      <c r="G11485" t="n">
        <v>1</v>
      </c>
      <c r="H11485" t="n">
        <v>8</v>
      </c>
      <c r="I11485" t="n">
        <v>161.1231326286284</v>
      </c>
      <c r="J11485" t="n">
        <v>161.1231326286284</v>
      </c>
      <c r="K11485" t="n">
        <v>165.645845253696</v>
      </c>
      <c r="L11485" t="n">
        <v>160.1931326286284</v>
      </c>
      <c r="M11485" t="n">
        <v>160.6105486739538</v>
      </c>
      <c r="N11485" t="n">
        <v>164.3617813676718</v>
      </c>
      <c r="O11485" t="n">
        <v>164.3617813676718</v>
      </c>
      <c r="P11485" t="n">
        <v>4.788648739043339</v>
      </c>
      <c r="Q11485" t="n">
        <v>0.9954148721656222</v>
      </c>
      <c r="R11485" t="n">
        <v>0.9966158993839009</v>
      </c>
      <c r="S11485" t="n">
        <v>0.9999844834660708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160.4952466638741</v>
      </c>
      <c r="G11486" t="n">
        <v>1</v>
      </c>
      <c r="H11486" t="n">
        <v>2</v>
      </c>
      <c r="I11486" t="n">
        <v>163.0952466638741</v>
      </c>
      <c r="J11486" t="n">
        <v>165.645845253696</v>
      </c>
      <c r="K11486" t="n">
        <v>169.5835215041527</v>
      </c>
      <c r="L11486" t="n">
        <v>162.6619133305408</v>
      </c>
      <c r="M11486" t="n">
        <v>162.6619133305408</v>
      </c>
      <c r="N11486" t="n">
        <v>165.9983936067071</v>
      </c>
      <c r="O11486" t="n">
        <v>165.9983936067071</v>
      </c>
      <c r="P11486" t="n">
        <v>5.503146942833013</v>
      </c>
      <c r="Q11486" t="n">
        <v>0.9960067963703635</v>
      </c>
      <c r="R11486" t="n">
        <v>0.9928559336631698</v>
      </c>
      <c r="S11486" t="n">
        <v>0.9999714722883734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162.9611875909343</v>
      </c>
      <c r="G11487" t="n">
        <v>2</v>
      </c>
      <c r="H11487" t="n">
        <v>6</v>
      </c>
      <c r="I11487" t="n">
        <v>163.877854257601</v>
      </c>
      <c r="J11487" t="n">
        <v>165.9983936067071</v>
      </c>
      <c r="K11487" t="n">
        <v>169.6143337638788</v>
      </c>
      <c r="L11487" t="n">
        <v>163.5111875909343</v>
      </c>
      <c r="M11487" t="n">
        <v>164.4118293113099</v>
      </c>
      <c r="N11487" t="n">
        <v>168.479761988128</v>
      </c>
      <c r="O11487" t="n">
        <v>168.479761988128</v>
      </c>
      <c r="P11487" t="n">
        <v>5.518574397193731</v>
      </c>
      <c r="Q11487" t="n">
        <v>0.992259876134299</v>
      </c>
      <c r="R11487" t="n">
        <v>0.9897091150931288</v>
      </c>
      <c r="S11487" t="n">
        <v>0.9999203472761331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165.4671395153673</v>
      </c>
      <c r="G11488" t="n">
        <v>1</v>
      </c>
      <c r="H11488" t="n">
        <v>6</v>
      </c>
      <c r="I11488" t="n">
        <v>166.1671395153673</v>
      </c>
      <c r="J11488" t="n">
        <v>169.5835215041527</v>
      </c>
      <c r="K11488" t="n">
        <v>172.1318442328928</v>
      </c>
      <c r="L11488" t="n">
        <v>165.8171395153673</v>
      </c>
      <c r="M11488" t="n">
        <v>168.479761988128</v>
      </c>
      <c r="N11488" t="n">
        <v>170.9089185460997</v>
      </c>
      <c r="O11488" t="n">
        <v>170.9089185460997</v>
      </c>
      <c r="P11488" t="n">
        <v>5.441779030732448</v>
      </c>
      <c r="Q11488" t="n">
        <v>0.9974139181191061</v>
      </c>
      <c r="R11488" t="n">
        <v>0.9938420222257178</v>
      </c>
      <c r="S11488" t="n">
        <v>0.999984074965255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169.6275922337928</v>
      </c>
      <c r="G11489" t="n">
        <v>2</v>
      </c>
      <c r="H11489" t="n">
        <v>8</v>
      </c>
      <c r="I11489" t="n">
        <v>170.4192589004595</v>
      </c>
      <c r="J11489" t="n">
        <v>170.4192589004595</v>
      </c>
      <c r="K11489" t="n">
        <v>174.4503186607947</v>
      </c>
      <c r="L11489" t="n">
        <v>170.0075922337928</v>
      </c>
      <c r="M11489" t="n">
        <v>170.0075922337928</v>
      </c>
      <c r="N11489" t="n">
        <v>173.9534887597547</v>
      </c>
      <c r="O11489" t="n">
        <v>173.9534887597547</v>
      </c>
      <c r="P11489" t="n">
        <v>4.325896525961952</v>
      </c>
      <c r="Q11489" t="n">
        <v>0.9913751316760699</v>
      </c>
      <c r="R11489" t="n">
        <v>0.9964406001448172</v>
      </c>
      <c r="S11489" t="n">
        <v>0.9999693006449368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172.0082402882884</v>
      </c>
      <c r="G11490" t="n">
        <v>6</v>
      </c>
      <c r="H11490" t="n">
        <v>7</v>
      </c>
      <c r="I11490" t="n">
        <v>172.5082402882884</v>
      </c>
      <c r="J11490" t="n">
        <v>172.5082402882884</v>
      </c>
      <c r="K11490" t="n">
        <v>177.0680766125672</v>
      </c>
      <c r="L11490" t="n">
        <v>172.4526847327328</v>
      </c>
      <c r="M11490" t="n">
        <v>172.4526847327328</v>
      </c>
      <c r="N11490" t="n">
        <v>176.3501005610172</v>
      </c>
      <c r="O11490" t="n">
        <v>176.3501005610172</v>
      </c>
      <c r="P11490" t="n">
        <v>4.341860272728866</v>
      </c>
      <c r="Q11490" t="n">
        <v>0.9884719169293538</v>
      </c>
      <c r="R11490" t="n">
        <v>0.9929833198113026</v>
      </c>
      <c r="S11490" t="n">
        <v>0.9999191111279045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173.142788231021</v>
      </c>
      <c r="G11491" t="n">
        <v>5</v>
      </c>
      <c r="H11491" t="n">
        <v>7</v>
      </c>
      <c r="I11491" t="n">
        <v>173.9761215643543</v>
      </c>
      <c r="J11491" t="n">
        <v>173.9761215643543</v>
      </c>
      <c r="K11491" t="n">
        <v>176.3501308937792</v>
      </c>
      <c r="L11491" t="n">
        <v>173.8094548976876</v>
      </c>
      <c r="M11491" t="n">
        <v>176.3501005610172</v>
      </c>
      <c r="N11491" t="n">
        <v>178.267920549661</v>
      </c>
      <c r="O11491" t="n">
        <v>176.3501308937792</v>
      </c>
      <c r="P11491" t="n">
        <v>3.20734266275818</v>
      </c>
      <c r="Q11491" t="n">
        <v>0.9915779976733362</v>
      </c>
      <c r="R11491" t="n">
        <v>0.9965410942509497</v>
      </c>
      <c r="S11491" t="n">
        <v>0.9999708690877338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176.3069070087432</v>
      </c>
      <c r="G11492" t="n">
        <v>1</v>
      </c>
      <c r="H11492" t="n">
        <v>7</v>
      </c>
      <c r="I11492" t="n">
        <v>178.1569070087432</v>
      </c>
      <c r="J11492" t="n">
        <v>178.1569070087432</v>
      </c>
      <c r="K11492" t="n">
        <v>179.5968872893485</v>
      </c>
      <c r="L11492" t="n">
        <v>177.1291292309654</v>
      </c>
      <c r="M11492" t="n">
        <v>178.267920549661</v>
      </c>
      <c r="N11492" t="n">
        <v>179.441155828248</v>
      </c>
      <c r="O11492" t="n">
        <v>179.441155828248</v>
      </c>
      <c r="P11492" t="n">
        <v>3.134248819504791</v>
      </c>
      <c r="Q11492" t="n">
        <v>0.9985378603246625</v>
      </c>
      <c r="R11492" t="n">
        <v>0.997882575282879</v>
      </c>
      <c r="S11492" t="n">
        <v>0.9999969040293115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176.6329001985688</v>
      </c>
      <c r="G11493" t="n">
        <v>3</v>
      </c>
      <c r="H11493" t="n">
        <v>4</v>
      </c>
      <c r="I11493" t="n">
        <v>176.9900430557117</v>
      </c>
      <c r="J11493" t="n">
        <v>176.9900430557117</v>
      </c>
      <c r="K11493" t="n">
        <v>181.8679600389343</v>
      </c>
      <c r="L11493" t="n">
        <v>176.9454001985688</v>
      </c>
      <c r="M11493" t="n">
        <v>176.9454001985688</v>
      </c>
      <c r="N11493" t="n">
        <v>181.2297804299867</v>
      </c>
      <c r="O11493" t="n">
        <v>181.2297804299867</v>
      </c>
      <c r="P11493" t="n">
        <v>4.596880231417913</v>
      </c>
      <c r="Q11493" t="n">
        <v>0.9911043634607098</v>
      </c>
      <c r="R11493" t="n">
        <v>0.98936582363501</v>
      </c>
      <c r="S11493" t="n">
        <v>0.9999054022321623</v>
      </c>
      <c r="T11493" t="b">
        <v>1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180.6645435090639</v>
      </c>
      <c r="G11494" t="n">
        <v>3</v>
      </c>
      <c r="H11494" t="n">
        <v>5</v>
      </c>
      <c r="I11494" t="n">
        <v>182.6288292233496</v>
      </c>
      <c r="J11494" t="n">
        <v>187.8545968247586</v>
      </c>
      <c r="K11494" t="n">
        <v>191.7048770986855</v>
      </c>
      <c r="L11494" t="n">
        <v>182.1923212868417</v>
      </c>
      <c r="M11494" t="n">
        <v>182.1923212868417</v>
      </c>
      <c r="N11494" t="n">
        <v>186.7936077036373</v>
      </c>
      <c r="O11494" t="n">
        <v>186.7936077036373</v>
      </c>
      <c r="P11494" t="n">
        <v>6.129064194573374</v>
      </c>
      <c r="Q11494" t="n">
        <v>0.9929718148899868</v>
      </c>
      <c r="R11494" t="n">
        <v>0.9837410413702975</v>
      </c>
      <c r="S11494" t="n">
        <v>0.9998857290290544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181.3970361047949</v>
      </c>
      <c r="G11495" t="n">
        <v>3</v>
      </c>
      <c r="H11495" t="n">
        <v>4</v>
      </c>
      <c r="I11495" t="n">
        <v>182.2898932476521</v>
      </c>
      <c r="J11495" t="n">
        <v>182.2898932476521</v>
      </c>
      <c r="K11495" t="n">
        <v>187.8545968247586</v>
      </c>
      <c r="L11495" t="n">
        <v>182.1782861047949</v>
      </c>
      <c r="M11495" t="n">
        <v>182.1782861047949</v>
      </c>
      <c r="N11495" t="n">
        <v>187.0658858900018</v>
      </c>
      <c r="O11495" t="n">
        <v>187.0658858900018</v>
      </c>
      <c r="P11495" t="n">
        <v>5.668849785206845</v>
      </c>
      <c r="Q11495" t="n">
        <v>0.9898582731277779</v>
      </c>
      <c r="R11495" t="n">
        <v>0.9878776937949749</v>
      </c>
      <c r="S11495" t="n">
        <v>0.9998770588814072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182.7626365181638</v>
      </c>
      <c r="G11496" t="n">
        <v>7</v>
      </c>
      <c r="H11496" t="n">
        <v>8</v>
      </c>
      <c r="I11496" t="n">
        <v>183.4959698514971</v>
      </c>
      <c r="J11496" t="n">
        <v>183.4959698514971</v>
      </c>
      <c r="K11496" t="n">
        <v>188.5670254700584</v>
      </c>
      <c r="L11496" t="n">
        <v>183.4226365181638</v>
      </c>
      <c r="M11496" t="n">
        <v>183.4226365181638</v>
      </c>
      <c r="N11496" t="n">
        <v>188.5849552660106</v>
      </c>
      <c r="O11496" t="n">
        <v>188.5670254700584</v>
      </c>
      <c r="P11496" t="n">
        <v>5.804388951894566</v>
      </c>
      <c r="Q11496" t="n">
        <v>0.9908800282248412</v>
      </c>
      <c r="R11496" t="n">
        <v>0.9953458822051549</v>
      </c>
      <c r="S11496" t="n">
        <v>0.9999575545770727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184.9747457970981</v>
      </c>
      <c r="G11497" t="n">
        <v>3</v>
      </c>
      <c r="H11497" t="n">
        <v>5</v>
      </c>
      <c r="I11497" t="n">
        <v>186.5104600828124</v>
      </c>
      <c r="J11497" t="n">
        <v>191.7048770986855</v>
      </c>
      <c r="K11497" t="n">
        <v>197.1784966519181</v>
      </c>
      <c r="L11497" t="n">
        <v>186.1691902415426</v>
      </c>
      <c r="M11497" t="n">
        <v>186.7936077036373</v>
      </c>
      <c r="N11497" t="n">
        <v>193.3348695103549</v>
      </c>
      <c r="O11497" t="n">
        <v>193.3348695103549</v>
      </c>
      <c r="P11497" t="n">
        <v>8.360123713256741</v>
      </c>
      <c r="Q11497" t="n">
        <v>0.9900234438026748</v>
      </c>
      <c r="R11497" t="n">
        <v>0.9769654798948189</v>
      </c>
      <c r="S11497" t="n">
        <v>0.9997701948156923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188.9203020228184</v>
      </c>
      <c r="G11498" t="n">
        <v>4</v>
      </c>
      <c r="H11498" t="n">
        <v>8</v>
      </c>
      <c r="I11498" t="n">
        <v>191.1703020228184</v>
      </c>
      <c r="J11498" t="n">
        <v>191.1703020228184</v>
      </c>
      <c r="K11498" t="n">
        <v>194.1194876456686</v>
      </c>
      <c r="L11498" t="n">
        <v>190.3603020228184</v>
      </c>
      <c r="M11498" t="n">
        <v>193.2127095087365</v>
      </c>
      <c r="N11498" t="n">
        <v>196.5126589928335</v>
      </c>
      <c r="O11498" t="n">
        <v>194.1194876456686</v>
      </c>
      <c r="P11498" t="n">
        <v>5.19918562285028</v>
      </c>
      <c r="Q11498" t="n">
        <v>0.9926676976569252</v>
      </c>
      <c r="R11498" t="n">
        <v>0.9970224088775079</v>
      </c>
      <c r="S11498" t="n">
        <v>0.9999781674016358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189.0320909071114</v>
      </c>
      <c r="G11499" t="n">
        <v>2</v>
      </c>
      <c r="H11499" t="n">
        <v>8</v>
      </c>
      <c r="I11499" t="n">
        <v>190.8654242404448</v>
      </c>
      <c r="J11499" t="n">
        <v>190.8654242404448</v>
      </c>
      <c r="K11499" t="n">
        <v>194.2372792147668</v>
      </c>
      <c r="L11499" t="n">
        <v>189.9120909071114</v>
      </c>
      <c r="M11499" t="n">
        <v>189.9120909071114</v>
      </c>
      <c r="N11499" t="n">
        <v>193.2127095087365</v>
      </c>
      <c r="O11499" t="n">
        <v>193.2127095087365</v>
      </c>
      <c r="P11499" t="n">
        <v>4.180618601625099</v>
      </c>
      <c r="Q11499" t="n">
        <v>0.9927804634910254</v>
      </c>
      <c r="R11499" t="n">
        <v>0.9970218060232349</v>
      </c>
      <c r="S11499" t="n">
        <v>0.9999784988198539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191.4004335026236</v>
      </c>
      <c r="G11500" t="n">
        <v>1</v>
      </c>
      <c r="H11500" t="n">
        <v>8</v>
      </c>
      <c r="I11500" t="n">
        <v>192.3004335026236</v>
      </c>
      <c r="J11500" t="n">
        <v>192.3004335026236</v>
      </c>
      <c r="K11500" t="n">
        <v>195.5732813272573</v>
      </c>
      <c r="L11500" t="n">
        <v>191.7604335026236</v>
      </c>
      <c r="M11500" t="n">
        <v>196.5126589928335</v>
      </c>
      <c r="N11500" t="n">
        <v>199.2272276110743</v>
      </c>
      <c r="O11500" t="n">
        <v>195.5732813272573</v>
      </c>
      <c r="P11500" t="n">
        <v>4.172847824633777</v>
      </c>
      <c r="Q11500" t="n">
        <v>0.9966798793290541</v>
      </c>
      <c r="R11500" t="n">
        <v>0.9975499586785461</v>
      </c>
      <c r="S11500" t="n">
        <v>0.999991865567164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191.955648012214</v>
      </c>
      <c r="G11501" t="n">
        <v>6</v>
      </c>
      <c r="H11501" t="n">
        <v>8</v>
      </c>
      <c r="I11501" t="n">
        <v>192.755648012214</v>
      </c>
      <c r="J11501" t="n">
        <v>192.755648012214</v>
      </c>
      <c r="K11501" t="n">
        <v>196.0192835590079</v>
      </c>
      <c r="L11501" t="n">
        <v>192.595648012214</v>
      </c>
      <c r="M11501" t="n">
        <v>199.2272276110743</v>
      </c>
      <c r="N11501" t="n">
        <v>202.066948055546</v>
      </c>
      <c r="O11501" t="n">
        <v>196.0192835590079</v>
      </c>
      <c r="P11501" t="n">
        <v>4.063635546793961</v>
      </c>
      <c r="Q11501" t="n">
        <v>0.9917353580641511</v>
      </c>
      <c r="R11501" t="n">
        <v>0.997437147421948</v>
      </c>
      <c r="S11501" t="n">
        <v>0.9999788189411081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192.2656464130179</v>
      </c>
      <c r="G11502" t="n">
        <v>1</v>
      </c>
      <c r="H11502" t="n">
        <v>7</v>
      </c>
      <c r="I11502" t="n">
        <v>193.2656464130179</v>
      </c>
      <c r="J11502" t="n">
        <v>195.5732813272573</v>
      </c>
      <c r="K11502" t="n">
        <v>199.6441612635962</v>
      </c>
      <c r="L11502" t="n">
        <v>192.7100908574624</v>
      </c>
      <c r="M11502" t="n">
        <v>192.7100908574624</v>
      </c>
      <c r="N11502" t="n">
        <v>196.0268723582458</v>
      </c>
      <c r="O11502" t="n">
        <v>196.0268723582458</v>
      </c>
      <c r="P11502" t="n">
        <v>3.761225945227864</v>
      </c>
      <c r="Q11502" t="n">
        <v>0.9958719934926398</v>
      </c>
      <c r="R11502" t="n">
        <v>0.9940255305363359</v>
      </c>
      <c r="S11502" t="n">
        <v>0.9999753373511759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192.3127572168808</v>
      </c>
      <c r="G11503" t="n">
        <v>7</v>
      </c>
      <c r="H11503" t="n">
        <v>8</v>
      </c>
      <c r="I11503" t="n">
        <v>194.4460905502142</v>
      </c>
      <c r="J11503" t="n">
        <v>196.0268723582458</v>
      </c>
      <c r="K11503" t="n">
        <v>199.1508476629064</v>
      </c>
      <c r="L11503" t="n">
        <v>194.2327572168808</v>
      </c>
      <c r="M11503" t="n">
        <v>202.066948055546</v>
      </c>
      <c r="N11503" t="n">
        <v>205.24714513799</v>
      </c>
      <c r="O11503" t="n">
        <v>199.1508476629064</v>
      </c>
      <c r="P11503" t="n">
        <v>6.838090446025546</v>
      </c>
      <c r="Q11503" t="n">
        <v>0.994371850265222</v>
      </c>
      <c r="R11503" t="n">
        <v>0.9971303079717527</v>
      </c>
      <c r="S11503" t="n">
        <v>0.9999838489435723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193.8989204445762</v>
      </c>
      <c r="G11504" t="n">
        <v>3</v>
      </c>
      <c r="H11504" t="n">
        <v>5</v>
      </c>
      <c r="I11504" t="n">
        <v>195.5774918731477</v>
      </c>
      <c r="J11504" t="n">
        <v>197.1784966519181</v>
      </c>
      <c r="K11504" t="n">
        <v>200.8132026151597</v>
      </c>
      <c r="L11504" t="n">
        <v>195.2044760001318</v>
      </c>
      <c r="M11504" t="n">
        <v>195.2044760001318</v>
      </c>
      <c r="N11504" t="n">
        <v>199.5481398344148</v>
      </c>
      <c r="O11504" t="n">
        <v>199.5481398344148</v>
      </c>
      <c r="P11504" t="n">
        <v>5.649219389838521</v>
      </c>
      <c r="Q11504" t="n">
        <v>0.9933640090896453</v>
      </c>
      <c r="R11504" t="n">
        <v>0.9846443418383334</v>
      </c>
      <c r="S11504" t="n">
        <v>0.9998980999920166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200.5187999132987</v>
      </c>
      <c r="G11505" t="n">
        <v>6</v>
      </c>
      <c r="H11505" t="n">
        <v>7</v>
      </c>
      <c r="I11505" t="n">
        <v>201.7687999132987</v>
      </c>
      <c r="J11505" t="n">
        <v>201.7687999132987</v>
      </c>
      <c r="K11505" t="n">
        <v>204.1267572457987</v>
      </c>
      <c r="L11505" t="n">
        <v>201.6299110244099</v>
      </c>
      <c r="M11505" t="n">
        <v>201.6299110244099</v>
      </c>
      <c r="N11505" t="n">
        <v>203.6453211348941</v>
      </c>
      <c r="O11505" t="n">
        <v>203.6453211348941</v>
      </c>
      <c r="P11505" t="n">
        <v>3.126521221595311</v>
      </c>
      <c r="Q11505" t="n">
        <v>0.9940219736064172</v>
      </c>
      <c r="R11505" t="n">
        <v>0.9963654047331695</v>
      </c>
      <c r="S11505" t="n">
        <v>0.999978272293565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202.7208579725968</v>
      </c>
      <c r="G11506" t="n">
        <v>2</v>
      </c>
      <c r="H11506" t="n">
        <v>7</v>
      </c>
      <c r="I11506" t="n">
        <v>203.4708579725968</v>
      </c>
      <c r="J11506" t="n">
        <v>203.4708579725968</v>
      </c>
      <c r="K11506" t="n">
        <v>208.7035145386145</v>
      </c>
      <c r="L11506" t="n">
        <v>203.1208579725968</v>
      </c>
      <c r="M11506" t="n">
        <v>203.6453211348941</v>
      </c>
      <c r="N11506" t="n">
        <v>208.6768763724714</v>
      </c>
      <c r="O11506" t="n">
        <v>208.6768763724714</v>
      </c>
      <c r="P11506" t="n">
        <v>5.956018399874608</v>
      </c>
      <c r="Q11506" t="n">
        <v>0.9888186123447887</v>
      </c>
      <c r="R11506" t="n">
        <v>0.9909507447512845</v>
      </c>
      <c r="S11506" t="n">
        <v>0.9998988167690731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203.1729332454065</v>
      </c>
      <c r="G11507" t="n">
        <v>5</v>
      </c>
      <c r="H11507" t="n">
        <v>6</v>
      </c>
      <c r="I11507" t="n">
        <v>205.1451554676287</v>
      </c>
      <c r="J11507" t="n">
        <v>205.1451554676287</v>
      </c>
      <c r="K11507" t="n">
        <v>211.1139480674211</v>
      </c>
      <c r="L11507" t="n">
        <v>204.9479332454065</v>
      </c>
      <c r="M11507" t="n">
        <v>204.9479332454065</v>
      </c>
      <c r="N11507" t="n">
        <v>210.5893010712894</v>
      </c>
      <c r="O11507" t="n">
        <v>210.5893010712894</v>
      </c>
      <c r="P11507" t="n">
        <v>7.416367825882929</v>
      </c>
      <c r="Q11507" t="n">
        <v>0.9789600187162169</v>
      </c>
      <c r="R11507" t="n">
        <v>0.9857571678604202</v>
      </c>
      <c r="S11507" t="n">
        <v>0.9997003310783552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209.9948581472095</v>
      </c>
      <c r="G11508" t="n">
        <v>5</v>
      </c>
      <c r="H11508" t="n">
        <v>6</v>
      </c>
      <c r="I11508" t="n">
        <v>211.8281914805428</v>
      </c>
      <c r="J11508" t="n">
        <v>211.8281914805428</v>
      </c>
      <c r="K11508" t="n">
        <v>215.6925235594969</v>
      </c>
      <c r="L11508" t="n">
        <v>211.6448581472095</v>
      </c>
      <c r="M11508" t="n">
        <v>211.6448581472095</v>
      </c>
      <c r="N11508" t="n">
        <v>215.2972079808253</v>
      </c>
      <c r="O11508" t="n">
        <v>215.2972079808253</v>
      </c>
      <c r="P11508" t="n">
        <v>5.302349833615779</v>
      </c>
      <c r="Q11508" t="n">
        <v>0.9863272276957842</v>
      </c>
      <c r="R11508" t="n">
        <v>0.9907555637335277</v>
      </c>
      <c r="S11508" t="n">
        <v>0.9998736029278477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214.4295415609526</v>
      </c>
      <c r="G11509" t="n">
        <v>1</v>
      </c>
      <c r="H11509" t="n">
        <v>5</v>
      </c>
      <c r="I11509" t="n">
        <v>215.6795415609526</v>
      </c>
      <c r="J11509" t="n">
        <v>215.6795415609526</v>
      </c>
      <c r="K11509" t="n">
        <v>221.564621597623</v>
      </c>
      <c r="L11509" t="n">
        <v>215.123986005397</v>
      </c>
      <c r="M11509" t="n">
        <v>215.6925235594969</v>
      </c>
      <c r="N11509" t="n">
        <v>221.6279991435794</v>
      </c>
      <c r="O11509" t="n">
        <v>221.564621597623</v>
      </c>
      <c r="P11509" t="n">
        <v>7.135080036670473</v>
      </c>
      <c r="Q11509" t="n">
        <v>0.9940378281886821</v>
      </c>
      <c r="R11509" t="n">
        <v>0.9790762237721736</v>
      </c>
      <c r="S11509" t="n">
        <v>0.9998752488511882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219.4004441746453</v>
      </c>
      <c r="G11510" t="n">
        <v>3</v>
      </c>
      <c r="H11510" t="n">
        <v>6</v>
      </c>
      <c r="I11510" t="n">
        <v>221.7218727460739</v>
      </c>
      <c r="J11510" t="n">
        <v>221.7218727460739</v>
      </c>
      <c r="K11510" t="n">
        <v>226.4705883538724</v>
      </c>
      <c r="L11510" t="n">
        <v>221.0254441746453</v>
      </c>
      <c r="M11510" t="n">
        <v>221.0254441746453</v>
      </c>
      <c r="N11510" t="n">
        <v>226.3891013719429</v>
      </c>
      <c r="O11510" t="n">
        <v>226.3891013719429</v>
      </c>
      <c r="P11510" t="n">
        <v>6.988657197297556</v>
      </c>
      <c r="Q11510" t="n">
        <v>0.9913389588138813</v>
      </c>
      <c r="R11510" t="n">
        <v>0.9864535362394034</v>
      </c>
      <c r="S11510" t="n">
        <v>0.9998826735194432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222.8579591152626</v>
      </c>
      <c r="G11511" t="n">
        <v>1</v>
      </c>
      <c r="H11511" t="n">
        <v>4</v>
      </c>
      <c r="I11511" t="n">
        <v>227.3579591152626</v>
      </c>
      <c r="J11511" t="n">
        <v>228.4826916696734</v>
      </c>
      <c r="K11511" t="n">
        <v>229.8329422443384</v>
      </c>
      <c r="L11511" t="n">
        <v>225.6704591152626</v>
      </c>
      <c r="M11511" t="n">
        <v>225.6704591152626</v>
      </c>
      <c r="N11511" t="n">
        <v>226.6713441566227</v>
      </c>
      <c r="O11511" t="n">
        <v>226.6713441566227</v>
      </c>
      <c r="P11511" t="n">
        <v>3.813385041360078</v>
      </c>
      <c r="Q11511" t="n">
        <v>0.9986289083623147</v>
      </c>
      <c r="R11511" t="n">
        <v>0.9975055356574373</v>
      </c>
      <c r="S11511" t="n">
        <v>0.9999965798607994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222.9234912711894</v>
      </c>
      <c r="G11512" t="n">
        <v>3</v>
      </c>
      <c r="H11512" t="n">
        <v>8</v>
      </c>
      <c r="I11512" t="n">
        <v>226.3877769854751</v>
      </c>
      <c r="J11512" t="n">
        <v>226.4705883538724</v>
      </c>
      <c r="K11512" t="n">
        <v>230.4448760981247</v>
      </c>
      <c r="L11512" t="n">
        <v>224.8634912711894</v>
      </c>
      <c r="M11512" t="n">
        <v>230.6646776593686</v>
      </c>
      <c r="N11512" t="n">
        <v>234.5705504346275</v>
      </c>
      <c r="O11512" t="n">
        <v>230.4448760981247</v>
      </c>
      <c r="P11512" t="n">
        <v>7.521384826935332</v>
      </c>
      <c r="Q11512" t="n">
        <v>0.9927462783414154</v>
      </c>
      <c r="R11512" t="n">
        <v>0.9964766399306705</v>
      </c>
      <c r="S11512" t="n">
        <v>0.9999744425267542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223.1739173883016</v>
      </c>
      <c r="G11513" t="n">
        <v>7</v>
      </c>
      <c r="H11513" t="n">
        <v>8</v>
      </c>
      <c r="I11513" t="n">
        <v>224.5961396105238</v>
      </c>
      <c r="J11513" t="n">
        <v>224.5961396105238</v>
      </c>
      <c r="K11513" t="n">
        <v>230.6971016600423</v>
      </c>
      <c r="L11513" t="n">
        <v>224.4539173883016</v>
      </c>
      <c r="M11513" t="n">
        <v>224.4539173883016</v>
      </c>
      <c r="N11513" t="n">
        <v>230.6646776593686</v>
      </c>
      <c r="O11513" t="n">
        <v>230.6646776593686</v>
      </c>
      <c r="P11513" t="n">
        <v>7.490760271066989</v>
      </c>
      <c r="Q11513" t="n">
        <v>0.9890379930392595</v>
      </c>
      <c r="R11513" t="n">
        <v>0.9944033034026468</v>
      </c>
      <c r="S11513" t="n">
        <v>0.9999386489729427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223.56156172649</v>
      </c>
      <c r="G11514" t="n">
        <v>1</v>
      </c>
      <c r="H11514" t="n">
        <v>5</v>
      </c>
      <c r="I11514" t="n">
        <v>225.86156172649</v>
      </c>
      <c r="J11514" t="n">
        <v>225.86156172649</v>
      </c>
      <c r="K11514" t="n">
        <v>228.4826916696734</v>
      </c>
      <c r="L11514" t="n">
        <v>224.8393395042678</v>
      </c>
      <c r="M11514" t="n">
        <v>224.8393395042678</v>
      </c>
      <c r="N11514" t="n">
        <v>227.4829148989152</v>
      </c>
      <c r="O11514" t="n">
        <v>227.4829148989152</v>
      </c>
      <c r="P11514" t="n">
        <v>3.921353172425142</v>
      </c>
      <c r="Q11514" t="n">
        <v>0.9973401304510845</v>
      </c>
      <c r="R11514" t="n">
        <v>0.990626184351541</v>
      </c>
      <c r="S11514" t="n">
        <v>0.9999750668731995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224.8547027124614</v>
      </c>
      <c r="G11515" t="n">
        <v>2</v>
      </c>
      <c r="H11515" t="n">
        <v>8</v>
      </c>
      <c r="I11515" t="n">
        <v>225.3130360457947</v>
      </c>
      <c r="J11515" t="n">
        <v>225.3130360457947</v>
      </c>
      <c r="K11515" t="n">
        <v>230.3998729992754</v>
      </c>
      <c r="L11515" t="n">
        <v>225.0747027124614</v>
      </c>
      <c r="M11515" t="n">
        <v>234.5705504346275</v>
      </c>
      <c r="N11515" t="n">
        <v>239.549919001767</v>
      </c>
      <c r="O11515" t="n">
        <v>230.3998729992754</v>
      </c>
      <c r="P11515" t="n">
        <v>5.545170286813999</v>
      </c>
      <c r="Q11515" t="n">
        <v>0.98912850657176</v>
      </c>
      <c r="R11515" t="n">
        <v>0.9955104511618071</v>
      </c>
      <c r="S11515" t="n">
        <v>0.9999511918993098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225.2159655486636</v>
      </c>
      <c r="G11516" t="n">
        <v>6</v>
      </c>
      <c r="H11516" t="n">
        <v>8</v>
      </c>
      <c r="I11516" t="n">
        <v>227.4159655486636</v>
      </c>
      <c r="J11516" t="n">
        <v>235.7313949174653</v>
      </c>
      <c r="K11516" t="n">
        <v>239.0940830958305</v>
      </c>
      <c r="L11516" t="n">
        <v>226.9759655486636</v>
      </c>
      <c r="M11516" t="n">
        <v>243.0253719701747</v>
      </c>
      <c r="N11516" t="n">
        <v>245.9512790549494</v>
      </c>
      <c r="O11516" t="n">
        <v>239.0940830958305</v>
      </c>
      <c r="P11516" t="n">
        <v>13.87811754716691</v>
      </c>
      <c r="Q11516" t="n">
        <v>0.9914855937628448</v>
      </c>
      <c r="R11516" t="n">
        <v>0.9973594666153189</v>
      </c>
      <c r="S11516" t="n">
        <v>0.9999775174260801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225.3505712455962</v>
      </c>
      <c r="G11517" t="n">
        <v>5</v>
      </c>
      <c r="H11517" t="n">
        <v>6</v>
      </c>
      <c r="I11517" t="n">
        <v>227.2394601344851</v>
      </c>
      <c r="J11517" t="n">
        <v>227.4829148989152</v>
      </c>
      <c r="K11517" t="n">
        <v>232.6304314522826</v>
      </c>
      <c r="L11517" t="n">
        <v>227.0505712455962</v>
      </c>
      <c r="M11517" t="n">
        <v>230.8662511246694</v>
      </c>
      <c r="N11517" t="n">
        <v>235.7313949174653</v>
      </c>
      <c r="O11517" t="n">
        <v>232.6304314522826</v>
      </c>
      <c r="P11517" t="n">
        <v>7.279860206686351</v>
      </c>
      <c r="Q11517" t="n">
        <v>0.9818285382725044</v>
      </c>
      <c r="R11517" t="n">
        <v>0.98770480906722</v>
      </c>
      <c r="S11517" t="n">
        <v>0.9997765784085327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226.0697427385071</v>
      </c>
      <c r="G11518" t="n">
        <v>1</v>
      </c>
      <c r="H11518" t="n">
        <v>2</v>
      </c>
      <c r="I11518" t="n">
        <v>228.6697427385071</v>
      </c>
      <c r="J11518" t="n">
        <v>235.9083422511961</v>
      </c>
      <c r="K11518" t="n">
        <v>238.7485837372816</v>
      </c>
      <c r="L11518" t="n">
        <v>228.2364094051737</v>
      </c>
      <c r="M11518" t="n">
        <v>235.5476939483315</v>
      </c>
      <c r="N11518" t="n">
        <v>237.9542934489315</v>
      </c>
      <c r="O11518" t="n">
        <v>237.9542934489315</v>
      </c>
      <c r="P11518" t="n">
        <v>11.88455071042438</v>
      </c>
      <c r="Q11518" t="n">
        <v>0.9971181011890324</v>
      </c>
      <c r="R11518" t="n">
        <v>0.9948418472659896</v>
      </c>
      <c r="S11518" t="n">
        <v>0.9999851347257691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226.1419010716752</v>
      </c>
      <c r="G11519" t="n">
        <v>1</v>
      </c>
      <c r="H11519" t="n">
        <v>2</v>
      </c>
      <c r="I11519" t="n">
        <v>227.9419010716752</v>
      </c>
      <c r="J11519" t="n">
        <v>229.8329422443384</v>
      </c>
      <c r="K11519" t="n">
        <v>235.9083422511961</v>
      </c>
      <c r="L11519" t="n">
        <v>227.6419010716752</v>
      </c>
      <c r="M11519" t="n">
        <v>230.3998729992754</v>
      </c>
      <c r="N11519" t="n">
        <v>235.5476939483315</v>
      </c>
      <c r="O11519" t="n">
        <v>235.5476939483315</v>
      </c>
      <c r="P11519" t="n">
        <v>9.405792876656307</v>
      </c>
      <c r="Q11519" t="n">
        <v>0.9938456096418624</v>
      </c>
      <c r="R11519" t="n">
        <v>0.9889988922457018</v>
      </c>
      <c r="S11519" t="n">
        <v>0.9999322948885081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226.371980536877</v>
      </c>
      <c r="G11520" t="n">
        <v>6</v>
      </c>
      <c r="H11520" t="n">
        <v>8</v>
      </c>
      <c r="I11520" t="n">
        <v>226.871980536877</v>
      </c>
      <c r="J11520" t="n">
        <v>226.871980536877</v>
      </c>
      <c r="K11520" t="n">
        <v>230.8662511246694</v>
      </c>
      <c r="L11520" t="n">
        <v>226.771980536877</v>
      </c>
      <c r="M11520" t="n">
        <v>239.549919001767</v>
      </c>
      <c r="N11520" t="n">
        <v>243.0253719701747</v>
      </c>
      <c r="O11520" t="n">
        <v>230.8662511246694</v>
      </c>
      <c r="P11520" t="n">
        <v>4.494270587792329</v>
      </c>
      <c r="Q11520" t="n">
        <v>0.989894517564621</v>
      </c>
      <c r="R11520" t="n">
        <v>0.9968642981368776</v>
      </c>
      <c r="S11520" t="n">
        <v>0.9999683122198997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227.1904475010431</v>
      </c>
      <c r="G11521" t="n">
        <v>1</v>
      </c>
      <c r="H11521" t="n">
        <v>6</v>
      </c>
      <c r="I11521" t="n">
        <v>230.9404475010431</v>
      </c>
      <c r="J11521" t="n">
        <v>238.7485837372816</v>
      </c>
      <c r="K11521" t="n">
        <v>244.4054326828416</v>
      </c>
      <c r="L11521" t="n">
        <v>229.0654475010431</v>
      </c>
      <c r="M11521" t="n">
        <v>239.0940830958305</v>
      </c>
      <c r="N11521" t="n">
        <v>244.4864031338644</v>
      </c>
      <c r="O11521" t="n">
        <v>244.4054326828416</v>
      </c>
      <c r="P11521" t="n">
        <v>17.21498518179854</v>
      </c>
      <c r="Q11521" t="n">
        <v>0.9942683850699464</v>
      </c>
      <c r="R11521" t="n">
        <v>0.9863816404791226</v>
      </c>
      <c r="S11521" t="n">
        <v>0.9999219448072473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227.6505912519344</v>
      </c>
      <c r="G11522" t="n">
        <v>5</v>
      </c>
      <c r="H11522" t="n">
        <v>8</v>
      </c>
      <c r="I11522" t="n">
        <v>230.0672579186011</v>
      </c>
      <c r="J11522" t="n">
        <v>232.6304314522826</v>
      </c>
      <c r="K11522" t="n">
        <v>237.0722035934405</v>
      </c>
      <c r="L11522" t="n">
        <v>229.3905912519344</v>
      </c>
      <c r="M11522" t="n">
        <v>245.9512790549494</v>
      </c>
      <c r="N11522" t="n">
        <v>249.6040979284681</v>
      </c>
      <c r="O11522" t="n">
        <v>237.0722035934405</v>
      </c>
      <c r="P11522" t="n">
        <v>9.421612341506034</v>
      </c>
      <c r="Q11522" t="n">
        <v>0.9843002475406439</v>
      </c>
      <c r="R11522" t="n">
        <v>0.9967045350192261</v>
      </c>
      <c r="S11522" t="n">
        <v>0.9999482620155634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230.1840693310893</v>
      </c>
      <c r="G11523" t="n">
        <v>2</v>
      </c>
      <c r="H11523" t="n">
        <v>4</v>
      </c>
      <c r="I11523" t="n">
        <v>234.1840693310893</v>
      </c>
      <c r="J11523" t="n">
        <v>237.9542934489315</v>
      </c>
      <c r="K11523" t="n">
        <v>240.0741599432864</v>
      </c>
      <c r="L11523" t="n">
        <v>233.1840693310893</v>
      </c>
      <c r="M11523" t="n">
        <v>233.1840693310893</v>
      </c>
      <c r="N11523" t="n">
        <v>235.0385819076194</v>
      </c>
      <c r="O11523" t="n">
        <v>235.0385819076194</v>
      </c>
      <c r="P11523" t="n">
        <v>4.854512576530084</v>
      </c>
      <c r="Q11523" t="n">
        <v>0.9954550137463036</v>
      </c>
      <c r="R11523" t="n">
        <v>0.995382992183061</v>
      </c>
      <c r="S11523" t="n">
        <v>0.9999790157629388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234.2097375642447</v>
      </c>
      <c r="G11524" t="n">
        <v>2</v>
      </c>
      <c r="H11524" t="n">
        <v>8</v>
      </c>
      <c r="I11524" t="n">
        <v>235.6264042309113</v>
      </c>
      <c r="J11524" t="n">
        <v>240.0741599432864</v>
      </c>
      <c r="K11524" t="n">
        <v>244.0169618899402</v>
      </c>
      <c r="L11524" t="n">
        <v>234.8897375642447</v>
      </c>
      <c r="M11524" t="n">
        <v>249.6040979284681</v>
      </c>
      <c r="N11524" t="n">
        <v>253.4636012424462</v>
      </c>
      <c r="O11524" t="n">
        <v>244.0169618899402</v>
      </c>
      <c r="P11524" t="n">
        <v>9.807224325695529</v>
      </c>
      <c r="Q11524" t="n">
        <v>0.9915631695092739</v>
      </c>
      <c r="R11524" t="n">
        <v>0.9965183954048551</v>
      </c>
      <c r="S11524" t="n">
        <v>0.999970626292195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236.770968303834</v>
      </c>
      <c r="G11525" t="n">
        <v>1</v>
      </c>
      <c r="H11525" t="n">
        <v>7</v>
      </c>
      <c r="I11525" t="n">
        <v>240.820968303834</v>
      </c>
      <c r="J11525" t="n">
        <v>244.4054326828416</v>
      </c>
      <c r="K11525" t="n">
        <v>245.9080498931271</v>
      </c>
      <c r="L11525" t="n">
        <v>238.570968303834</v>
      </c>
      <c r="M11525" t="n">
        <v>238.570968303834</v>
      </c>
      <c r="N11525" t="n">
        <v>239.7952375143663</v>
      </c>
      <c r="O11525" t="n">
        <v>239.7952375143663</v>
      </c>
      <c r="P11525" t="n">
        <v>3.024269210532339</v>
      </c>
      <c r="Q11525" t="n">
        <v>0.998474308037175</v>
      </c>
      <c r="R11525" t="n">
        <v>0.9977905723839154</v>
      </c>
      <c r="S11525" t="n">
        <v>0.9999966290940437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238.5486791918788</v>
      </c>
      <c r="G11526" t="n">
        <v>1</v>
      </c>
      <c r="H11526" t="n">
        <v>7</v>
      </c>
      <c r="I11526" t="n">
        <v>240.9486791918788</v>
      </c>
      <c r="J11526" t="n">
        <v>245.9080498931271</v>
      </c>
      <c r="K11526" t="n">
        <v>247.155887676769</v>
      </c>
      <c r="L11526" t="n">
        <v>239.6153458585454</v>
      </c>
      <c r="M11526" t="n">
        <v>239.7952375143663</v>
      </c>
      <c r="N11526" t="n">
        <v>240.8119231797472</v>
      </c>
      <c r="O11526" t="n">
        <v>240.8119231797472</v>
      </c>
      <c r="P11526" t="n">
        <v>2.263243987868407</v>
      </c>
      <c r="Q11526" t="n">
        <v>0.9987328359732059</v>
      </c>
      <c r="R11526" t="n">
        <v>0.9981648525607145</v>
      </c>
      <c r="S11526" t="n">
        <v>0.999997674567181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240.105830397552</v>
      </c>
      <c r="G11527" t="n">
        <v>3</v>
      </c>
      <c r="H11527" t="n">
        <v>4</v>
      </c>
      <c r="I11527" t="n">
        <v>242.0701161118377</v>
      </c>
      <c r="J11527" t="n">
        <v>242.0701161118377</v>
      </c>
      <c r="K11527" t="n">
        <v>246.8563289893922</v>
      </c>
      <c r="L11527" t="n">
        <v>241.824580397552</v>
      </c>
      <c r="M11527" t="n">
        <v>241.824580397552</v>
      </c>
      <c r="N11527" t="n">
        <v>246.0284149249704</v>
      </c>
      <c r="O11527" t="n">
        <v>246.0284149249704</v>
      </c>
      <c r="P11527" t="n">
        <v>5.922584527418451</v>
      </c>
      <c r="Q11527" t="n">
        <v>0.9912708680208855</v>
      </c>
      <c r="R11527" t="n">
        <v>0.9895646977513368</v>
      </c>
      <c r="S11527" t="n">
        <v>0.9999089088694295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240.13651582758</v>
      </c>
      <c r="G11528" t="n">
        <v>1</v>
      </c>
      <c r="H11528" t="n">
        <v>6</v>
      </c>
      <c r="I11528" t="n">
        <v>241.73651582758</v>
      </c>
      <c r="J11528" t="n">
        <v>247.155887676769</v>
      </c>
      <c r="K11528" t="n">
        <v>251.7351830504978</v>
      </c>
      <c r="L11528" t="n">
        <v>240.93651582758</v>
      </c>
      <c r="M11528" t="n">
        <v>244.4864031338644</v>
      </c>
      <c r="N11528" t="n">
        <v>248.8515587958721</v>
      </c>
      <c r="O11528" t="n">
        <v>248.8515587958721</v>
      </c>
      <c r="P11528" t="n">
        <v>8.715042968292096</v>
      </c>
      <c r="Q11528" t="n">
        <v>0.9953576419092866</v>
      </c>
      <c r="R11528" t="n">
        <v>0.9889613777066812</v>
      </c>
      <c r="S11528" t="n">
        <v>0.9999487547624862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245.6654766054922</v>
      </c>
      <c r="G11529" t="n">
        <v>3</v>
      </c>
      <c r="H11529" t="n">
        <v>5</v>
      </c>
      <c r="I11529" t="n">
        <v>248.4869051769208</v>
      </c>
      <c r="J11529" t="n">
        <v>248.4869051769208</v>
      </c>
      <c r="K11529" t="n">
        <v>248.6470666041116</v>
      </c>
      <c r="L11529" t="n">
        <v>247.8599210499367</v>
      </c>
      <c r="M11529" t="n">
        <v>256.2061090450945</v>
      </c>
      <c r="N11529" t="n">
        <v>256.3975103320132</v>
      </c>
      <c r="O11529" t="n">
        <v>248.6470666041116</v>
      </c>
      <c r="P11529" t="n">
        <v>2.981589998619341</v>
      </c>
      <c r="Q11529" t="n">
        <v>0.999706657012897</v>
      </c>
      <c r="R11529" t="n">
        <v>0.9993183444228407</v>
      </c>
      <c r="S11529" t="n">
        <v>0.9999998000411168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246.8173415595289</v>
      </c>
      <c r="G11530" t="n">
        <v>1</v>
      </c>
      <c r="H11530" t="n">
        <v>2</v>
      </c>
      <c r="I11530" t="n">
        <v>249.9673415595289</v>
      </c>
      <c r="J11530" t="n">
        <v>251.7351830504978</v>
      </c>
      <c r="K11530" t="n">
        <v>256.1795426013405</v>
      </c>
      <c r="L11530" t="n">
        <v>249.4423415595289</v>
      </c>
      <c r="M11530" t="n">
        <v>254.987551574835</v>
      </c>
      <c r="N11530" t="n">
        <v>258.753355830545</v>
      </c>
      <c r="O11530" t="n">
        <v>256.1795426013405</v>
      </c>
      <c r="P11530" t="n">
        <v>9.362201041811659</v>
      </c>
      <c r="Q11530" t="n">
        <v>0.9954941273106546</v>
      </c>
      <c r="R11530" t="n">
        <v>0.991940379728955</v>
      </c>
      <c r="S11530" t="n">
        <v>0.9999636843771342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247.2081987352885</v>
      </c>
      <c r="G11531" t="n">
        <v>2</v>
      </c>
      <c r="H11531" t="n">
        <v>5</v>
      </c>
      <c r="I11531" t="n">
        <v>247.7081987352885</v>
      </c>
      <c r="J11531" t="n">
        <v>247.7081987352885</v>
      </c>
      <c r="K11531" t="n">
        <v>254.987551574835</v>
      </c>
      <c r="L11531" t="n">
        <v>247.5415320686218</v>
      </c>
      <c r="M11531" t="n">
        <v>247.5415320686218</v>
      </c>
      <c r="N11531" t="n">
        <v>256.2061090450945</v>
      </c>
      <c r="O11531" t="n">
        <v>254.987551574835</v>
      </c>
      <c r="P11531" t="n">
        <v>7.779352839546533</v>
      </c>
      <c r="Q11531" t="n">
        <v>0.984479227057246</v>
      </c>
      <c r="R11531" t="n">
        <v>0.9696030648301645</v>
      </c>
      <c r="S11531" t="n">
        <v>0.9995282160710733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248.8871417390544</v>
      </c>
      <c r="G11532" t="n">
        <v>4</v>
      </c>
      <c r="H11532" t="n">
        <v>5</v>
      </c>
      <c r="I11532" t="n">
        <v>250.8558917390544</v>
      </c>
      <c r="J11532" t="n">
        <v>250.8558917390544</v>
      </c>
      <c r="K11532" t="n">
        <v>255.4505968245912</v>
      </c>
      <c r="L11532" t="n">
        <v>250.6371417390544</v>
      </c>
      <c r="M11532" t="n">
        <v>256.3975103320132</v>
      </c>
      <c r="N11532" t="n">
        <v>262.6491071658073</v>
      </c>
      <c r="O11532" t="n">
        <v>255.4505968245912</v>
      </c>
      <c r="P11532" t="n">
        <v>6.563455085536788</v>
      </c>
      <c r="Q11532" t="n">
        <v>0.9885999790379331</v>
      </c>
      <c r="R11532" t="n">
        <v>0.9779741926411297</v>
      </c>
      <c r="S11532" t="n">
        <v>0.9997489053344024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249.2582856529858</v>
      </c>
      <c r="G11533" t="n">
        <v>4</v>
      </c>
      <c r="H11533" t="n">
        <v>7</v>
      </c>
      <c r="I11533" t="n">
        <v>251.0082856529858</v>
      </c>
      <c r="J11533" t="n">
        <v>255.4505968245912</v>
      </c>
      <c r="K11533" t="n">
        <v>259.2654225000871</v>
      </c>
      <c r="L11533" t="n">
        <v>250.5027300974303</v>
      </c>
      <c r="M11533" t="n">
        <v>254.3131523985438</v>
      </c>
      <c r="N11533" t="n">
        <v>258.5062351932856</v>
      </c>
      <c r="O11533" t="n">
        <v>258.5062351932856</v>
      </c>
      <c r="P11533" t="n">
        <v>9.2479495402998</v>
      </c>
      <c r="Q11533" t="n">
        <v>0.9905257562325348</v>
      </c>
      <c r="R11533" t="n">
        <v>0.9924530317708637</v>
      </c>
      <c r="S11533" t="n">
        <v>0.9999284981832919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249.8587662582695</v>
      </c>
      <c r="G11534" t="n">
        <v>1</v>
      </c>
      <c r="H11534" t="n">
        <v>7</v>
      </c>
      <c r="I11534" t="n">
        <v>250.5087662582695</v>
      </c>
      <c r="J11534" t="n">
        <v>256.1795426013405</v>
      </c>
      <c r="K11534" t="n">
        <v>261.2921010202578</v>
      </c>
      <c r="L11534" t="n">
        <v>250.1476551471584</v>
      </c>
      <c r="M11534" t="n">
        <v>250.1476551471584</v>
      </c>
      <c r="N11534" t="n">
        <v>254.3131523985438</v>
      </c>
      <c r="O11534" t="n">
        <v>254.3131523985438</v>
      </c>
      <c r="P11534" t="n">
        <v>4.454386140274238</v>
      </c>
      <c r="Q11534" t="n">
        <v>0.9948184380468407</v>
      </c>
      <c r="R11534" t="n">
        <v>0.9925024953333165</v>
      </c>
      <c r="S11534" t="n">
        <v>0.9999611512150754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251.0613821868725</v>
      </c>
      <c r="G11535" t="n">
        <v>1</v>
      </c>
      <c r="H11535" t="n">
        <v>2</v>
      </c>
      <c r="I11535" t="n">
        <v>254.7113821868725</v>
      </c>
      <c r="J11535" t="n">
        <v>261.2921010202578</v>
      </c>
      <c r="K11535" t="n">
        <v>268.1502567987906</v>
      </c>
      <c r="L11535" t="n">
        <v>254.1030488535392</v>
      </c>
      <c r="M11535" t="n">
        <v>258.753355830545</v>
      </c>
      <c r="N11535" t="n">
        <v>264.5644230769437</v>
      </c>
      <c r="O11535" t="n">
        <v>264.5644230769437</v>
      </c>
      <c r="P11535" t="n">
        <v>13.50304089007116</v>
      </c>
      <c r="Q11535" t="n">
        <v>0.9930554360546012</v>
      </c>
      <c r="R11535" t="n">
        <v>0.9875903364398273</v>
      </c>
      <c r="S11535" t="n">
        <v>0.9999138202978655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253.162927624857</v>
      </c>
      <c r="G11536" t="n">
        <v>2</v>
      </c>
      <c r="H11536" t="n">
        <v>5</v>
      </c>
      <c r="I11536" t="n">
        <v>254.9545942915237</v>
      </c>
      <c r="J11536" t="n">
        <v>264.5644230769437</v>
      </c>
      <c r="K11536" t="n">
        <v>268.508461349965</v>
      </c>
      <c r="L11536" t="n">
        <v>254.3573720693015</v>
      </c>
      <c r="M11536" t="n">
        <v>262.6491071658073</v>
      </c>
      <c r="N11536" t="n">
        <v>267.3436760331239</v>
      </c>
      <c r="O11536" t="n">
        <v>267.3436760331239</v>
      </c>
      <c r="P11536" t="n">
        <v>14.18074840826691</v>
      </c>
      <c r="Q11536" t="n">
        <v>0.9915605352057639</v>
      </c>
      <c r="R11536" t="n">
        <v>0.9834141700817337</v>
      </c>
      <c r="S11536" t="n">
        <v>0.9998600244723216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254.1480754117136</v>
      </c>
      <c r="G11537" t="n">
        <v>1</v>
      </c>
      <c r="H11537" t="n">
        <v>8</v>
      </c>
      <c r="I11537" t="n">
        <v>255.6980754117137</v>
      </c>
      <c r="J11537" t="n">
        <v>268.1502567987906</v>
      </c>
      <c r="K11537" t="n">
        <v>271.0332680386827</v>
      </c>
      <c r="L11537" t="n">
        <v>254.7680754117137</v>
      </c>
      <c r="M11537" t="n">
        <v>254.7680754117137</v>
      </c>
      <c r="N11537" t="n">
        <v>257.1593053915929</v>
      </c>
      <c r="O11537" t="n">
        <v>257.1593053915929</v>
      </c>
      <c r="P11537" t="n">
        <v>3.011229979879204</v>
      </c>
      <c r="Q11537" t="n">
        <v>0.99707476767348</v>
      </c>
      <c r="R11537" t="n">
        <v>0.9978414736460663</v>
      </c>
      <c r="S11537" t="n">
        <v>0.9999936858089318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255.6900208397473</v>
      </c>
      <c r="G11538" t="n">
        <v>2</v>
      </c>
      <c r="H11538" t="n">
        <v>8</v>
      </c>
      <c r="I11538" t="n">
        <v>259.4400208397473</v>
      </c>
      <c r="J11538" t="n">
        <v>271.9281777328209</v>
      </c>
      <c r="K11538" t="n">
        <v>279.5615215476485</v>
      </c>
      <c r="L11538" t="n">
        <v>257.4900208397473</v>
      </c>
      <c r="M11538" t="n">
        <v>257.4900208397473</v>
      </c>
      <c r="N11538" t="n">
        <v>264.9620968275011</v>
      </c>
      <c r="O11538" t="n">
        <v>264.9620968275011</v>
      </c>
      <c r="P11538" t="n">
        <v>9.272075987753766</v>
      </c>
      <c r="Q11538" t="n">
        <v>0.9837306328788539</v>
      </c>
      <c r="R11538" t="n">
        <v>0.993270527418143</v>
      </c>
      <c r="S11538" t="n">
        <v>0.9998905157400341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256.2310117930395</v>
      </c>
      <c r="G11539" t="n">
        <v>6</v>
      </c>
      <c r="H11539" t="n">
        <v>8</v>
      </c>
      <c r="I11539" t="n">
        <v>257.9560117930395</v>
      </c>
      <c r="J11539" t="n">
        <v>261.5221961529396</v>
      </c>
      <c r="K11539" t="n">
        <v>265.4729159122926</v>
      </c>
      <c r="L11539" t="n">
        <v>257.6110117930395</v>
      </c>
      <c r="M11539" t="n">
        <v>264.9620968275011</v>
      </c>
      <c r="N11539" t="n">
        <v>268.3996558043403</v>
      </c>
      <c r="O11539" t="n">
        <v>265.4729159122926</v>
      </c>
      <c r="P11539" t="n">
        <v>9.241904119253149</v>
      </c>
      <c r="Q11539" t="n">
        <v>0.9900041483765578</v>
      </c>
      <c r="R11539" t="n">
        <v>0.9968984346360849</v>
      </c>
      <c r="S11539" t="n">
        <v>0.9999689972128218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257.0063058622437</v>
      </c>
      <c r="G11540" t="n">
        <v>4</v>
      </c>
      <c r="H11540" t="n">
        <v>8</v>
      </c>
      <c r="I11540" t="n">
        <v>258.8500558622437</v>
      </c>
      <c r="J11540" t="n">
        <v>259.2654225000871</v>
      </c>
      <c r="K11540" t="n">
        <v>263.420716220867</v>
      </c>
      <c r="L11540" t="n">
        <v>258.1863058622437</v>
      </c>
      <c r="M11540" t="n">
        <v>268.3996558043403</v>
      </c>
      <c r="N11540" t="n">
        <v>273.0491628628029</v>
      </c>
      <c r="O11540" t="n">
        <v>263.420716220867</v>
      </c>
      <c r="P11540" t="n">
        <v>6.414410358623286</v>
      </c>
      <c r="Q11540" t="n">
        <v>0.9896845683893778</v>
      </c>
      <c r="R11540" t="n">
        <v>0.9958072398489748</v>
      </c>
      <c r="S11540" t="n">
        <v>0.9999567498694023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257.3250152222268</v>
      </c>
      <c r="G11541" t="n">
        <v>2</v>
      </c>
      <c r="H11541" t="n">
        <v>6</v>
      </c>
      <c r="I11541" t="n">
        <v>257.9083485555601</v>
      </c>
      <c r="J11541" t="n">
        <v>268.508461349965</v>
      </c>
      <c r="K11541" t="n">
        <v>271.9281777328209</v>
      </c>
      <c r="L11541" t="n">
        <v>257.6750152222268</v>
      </c>
      <c r="M11541" t="n">
        <v>257.6750152222268</v>
      </c>
      <c r="N11541" t="n">
        <v>261.5221961529396</v>
      </c>
      <c r="O11541" t="n">
        <v>261.5221961529396</v>
      </c>
      <c r="P11541" t="n">
        <v>4.197180930712818</v>
      </c>
      <c r="Q11541" t="n">
        <v>0.9926783626702349</v>
      </c>
      <c r="R11541" t="n">
        <v>0.9902648361589452</v>
      </c>
      <c r="S11541" t="n">
        <v>0.99992872266101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260.6863269528776</v>
      </c>
      <c r="G11542" t="n">
        <v>1</v>
      </c>
      <c r="H11542" t="n">
        <v>5</v>
      </c>
      <c r="I11542" t="n">
        <v>265.5863269528776</v>
      </c>
      <c r="J11542" t="n">
        <v>271.0332680386827</v>
      </c>
      <c r="K11542" t="n">
        <v>278.4416919851041</v>
      </c>
      <c r="L11542" t="n">
        <v>263.4085491750998</v>
      </c>
      <c r="M11542" t="n">
        <v>267.3436760331239</v>
      </c>
      <c r="N11542" t="n">
        <v>274.815540336841</v>
      </c>
      <c r="O11542" t="n">
        <v>274.815540336841</v>
      </c>
      <c r="P11542" t="n">
        <v>14.12921338396342</v>
      </c>
      <c r="Q11542" t="n">
        <v>0.9925003293374839</v>
      </c>
      <c r="R11542" t="n">
        <v>0.9737318381150089</v>
      </c>
      <c r="S11542" t="n">
        <v>0.9998029974369529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265.2624764638626</v>
      </c>
      <c r="G11543" t="n">
        <v>5</v>
      </c>
      <c r="H11543" t="n">
        <v>7</v>
      </c>
      <c r="I11543" t="n">
        <v>267.7069209083071</v>
      </c>
      <c r="J11543" t="n">
        <v>274.815540336841</v>
      </c>
      <c r="K11543" t="n">
        <v>282.7470230698436</v>
      </c>
      <c r="L11543" t="n">
        <v>267.2180320194182</v>
      </c>
      <c r="M11543" t="n">
        <v>267.2180320194182</v>
      </c>
      <c r="N11543" t="n">
        <v>273.6254020058792</v>
      </c>
      <c r="O11543" t="n">
        <v>273.6254020058792</v>
      </c>
      <c r="P11543" t="n">
        <v>8.362925542016512</v>
      </c>
      <c r="Q11543" t="n">
        <v>0.9721387144536274</v>
      </c>
      <c r="R11543" t="n">
        <v>0.9884906295238445</v>
      </c>
      <c r="S11543" t="n">
        <v>0.9996793341427048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266.6693548015343</v>
      </c>
      <c r="G11544" t="n">
        <v>2</v>
      </c>
      <c r="H11544" t="n">
        <v>6</v>
      </c>
      <c r="I11544" t="n">
        <v>268.5443548015343</v>
      </c>
      <c r="J11544" t="n">
        <v>279.5615215476485</v>
      </c>
      <c r="K11544" t="n">
        <v>283.8086073280922</v>
      </c>
      <c r="L11544" t="n">
        <v>267.7943548015343</v>
      </c>
      <c r="M11544" t="n">
        <v>267.7943548015343</v>
      </c>
      <c r="N11544" t="n">
        <v>272.5723263045335</v>
      </c>
      <c r="O11544" t="n">
        <v>272.5723263045335</v>
      </c>
      <c r="P11544" t="n">
        <v>5.902971502999208</v>
      </c>
      <c r="Q11544" t="n">
        <v>0.9909150275214413</v>
      </c>
      <c r="R11544" t="n">
        <v>0.9879237752263652</v>
      </c>
      <c r="S11544" t="n">
        <v>0.9998902878302867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267.2132109559978</v>
      </c>
      <c r="G11545" t="n">
        <v>2</v>
      </c>
      <c r="H11545" t="n">
        <v>5</v>
      </c>
      <c r="I11545" t="n">
        <v>270.6298776226645</v>
      </c>
      <c r="J11545" t="n">
        <v>283.8086073280922</v>
      </c>
      <c r="K11545" t="n">
        <v>288.0015804893736</v>
      </c>
      <c r="L11545" t="n">
        <v>269.4909887337756</v>
      </c>
      <c r="M11545" t="n">
        <v>282.7470230698436</v>
      </c>
      <c r="N11545" t="n">
        <v>287.7378978793232</v>
      </c>
      <c r="O11545" t="n">
        <v>287.7378978793232</v>
      </c>
      <c r="P11545" t="n">
        <v>20.52468692332536</v>
      </c>
      <c r="Q11545" t="n">
        <v>0.9910302595186243</v>
      </c>
      <c r="R11545" t="n">
        <v>0.9823766038760857</v>
      </c>
      <c r="S11545" t="n">
        <v>0.999841922710368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270.9008081814525</v>
      </c>
      <c r="G11546" t="n">
        <v>2</v>
      </c>
      <c r="H11546" t="n">
        <v>6</v>
      </c>
      <c r="I11546" t="n">
        <v>274.6924748481192</v>
      </c>
      <c r="J11546" t="n">
        <v>288.0015804893736</v>
      </c>
      <c r="K11546" t="n">
        <v>293.4057782663425</v>
      </c>
      <c r="L11546" t="n">
        <v>273.1758081814525</v>
      </c>
      <c r="M11546" t="n">
        <v>273.1758081814525</v>
      </c>
      <c r="N11546" t="n">
        <v>279.2555306805426</v>
      </c>
      <c r="O11546" t="n">
        <v>279.2555306805426</v>
      </c>
      <c r="P11546" t="n">
        <v>8.35472249909003</v>
      </c>
      <c r="Q11546" t="n">
        <v>0.9884541791486255</v>
      </c>
      <c r="R11546" t="n">
        <v>0.9846589795894416</v>
      </c>
      <c r="S11546" t="n">
        <v>0.9998228753266624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274.6986188378744</v>
      </c>
      <c r="G11547" t="n">
        <v>3</v>
      </c>
      <c r="H11547" t="n">
        <v>6</v>
      </c>
      <c r="I11547" t="n">
        <v>275.4129045521601</v>
      </c>
      <c r="J11547" t="n">
        <v>275.4129045521601</v>
      </c>
      <c r="K11547" t="n">
        <v>281.1018053116908</v>
      </c>
      <c r="L11547" t="n">
        <v>275.1986188378744</v>
      </c>
      <c r="M11547" t="n">
        <v>279.2555306805426</v>
      </c>
      <c r="N11547" t="n">
        <v>285.6811236247606</v>
      </c>
      <c r="O11547" t="n">
        <v>281.1018053116908</v>
      </c>
      <c r="P11547" t="n">
        <v>6.40318647381639</v>
      </c>
      <c r="Q11547" t="n">
        <v>0.9896330998521653</v>
      </c>
      <c r="R11547" t="n">
        <v>0.9837933510347476</v>
      </c>
      <c r="S11547" t="n">
        <v>0.9998319872884462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274.8078841163019</v>
      </c>
      <c r="G11548" t="n">
        <v>1</v>
      </c>
      <c r="H11548" t="n">
        <v>2</v>
      </c>
      <c r="I11548" t="n">
        <v>278.2078841163018</v>
      </c>
      <c r="J11548" t="n">
        <v>283.6268822891325</v>
      </c>
      <c r="K11548" t="n">
        <v>289.1307788671473</v>
      </c>
      <c r="L11548" t="n">
        <v>277.6412174496352</v>
      </c>
      <c r="M11548" t="n">
        <v>293.4057782663425</v>
      </c>
      <c r="N11548" t="n">
        <v>298.0693517057475</v>
      </c>
      <c r="O11548" t="n">
        <v>289.1307788671473</v>
      </c>
      <c r="P11548" t="n">
        <v>14.32289475084542</v>
      </c>
      <c r="Q11548" t="n">
        <v>0.9944229260256975</v>
      </c>
      <c r="R11548" t="n">
        <v>0.990028571709113</v>
      </c>
      <c r="S11548" t="n">
        <v>0.9999443886067922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275.7441325376141</v>
      </c>
      <c r="G11549" t="n">
        <v>1</v>
      </c>
      <c r="H11549" t="n">
        <v>6</v>
      </c>
      <c r="I11549" t="n">
        <v>278.1441325376141</v>
      </c>
      <c r="J11549" t="n">
        <v>278.4416919851041</v>
      </c>
      <c r="K11549" t="n">
        <v>283.6268822891325</v>
      </c>
      <c r="L11549" t="n">
        <v>276.9441325376141</v>
      </c>
      <c r="M11549" t="n">
        <v>285.6811236247606</v>
      </c>
      <c r="N11549" t="n">
        <v>290.6238410009028</v>
      </c>
      <c r="O11549" t="n">
        <v>283.6268822891325</v>
      </c>
      <c r="P11549" t="n">
        <v>7.882749751518361</v>
      </c>
      <c r="Q11549" t="n">
        <v>0.9947450196112626</v>
      </c>
      <c r="R11549" t="n">
        <v>0.9875099944987235</v>
      </c>
      <c r="S11549" t="n">
        <v>0.9999343652660355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280.5533251107291</v>
      </c>
      <c r="G11550" t="n">
        <v>2</v>
      </c>
      <c r="H11550" t="n">
        <v>8</v>
      </c>
      <c r="I11550" t="n">
        <v>282.3449917773958</v>
      </c>
      <c r="J11550" t="n">
        <v>298.0693517057475</v>
      </c>
      <c r="K11550" t="n">
        <v>302.7532793195439</v>
      </c>
      <c r="L11550" t="n">
        <v>281.4133251107291</v>
      </c>
      <c r="M11550" t="n">
        <v>281.4133251107291</v>
      </c>
      <c r="N11550" t="n">
        <v>285.9982965073326</v>
      </c>
      <c r="O11550" t="n">
        <v>285.9982965073326</v>
      </c>
      <c r="P11550" t="n">
        <v>5.444971396603535</v>
      </c>
      <c r="Q11550" t="n">
        <v>0.9899852700446461</v>
      </c>
      <c r="R11550" t="n">
        <v>0.9958653153359474</v>
      </c>
      <c r="S11550" t="n">
        <v>0.999958592249639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283.3253894777171</v>
      </c>
      <c r="G11551" t="n">
        <v>3</v>
      </c>
      <c r="H11551" t="n">
        <v>5</v>
      </c>
      <c r="I11551" t="n">
        <v>284.4682466205743</v>
      </c>
      <c r="J11551" t="n">
        <v>284.4682466205743</v>
      </c>
      <c r="K11551" t="n">
        <v>288.9498872945402</v>
      </c>
      <c r="L11551" t="n">
        <v>284.214278366606</v>
      </c>
      <c r="M11551" t="n">
        <v>287.7378978793232</v>
      </c>
      <c r="N11551" t="n">
        <v>293.0936930139579</v>
      </c>
      <c r="O11551" t="n">
        <v>288.9498872945402</v>
      </c>
      <c r="P11551" t="n">
        <v>5.624497816823066</v>
      </c>
      <c r="Q11551" t="n">
        <v>0.9918240719439653</v>
      </c>
      <c r="R11551" t="n">
        <v>0.9811002767813618</v>
      </c>
      <c r="S11551" t="n">
        <v>0.9998454772226855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284.0287546586303</v>
      </c>
      <c r="G11552" t="n">
        <v>5</v>
      </c>
      <c r="H11552" t="n">
        <v>6</v>
      </c>
      <c r="I11552" t="n">
        <v>286.7787546586303</v>
      </c>
      <c r="J11552" t="n">
        <v>293.0936930139579</v>
      </c>
      <c r="K11552" t="n">
        <v>296.9384456806627</v>
      </c>
      <c r="L11552" t="n">
        <v>286.5037546586303</v>
      </c>
      <c r="M11552" t="n">
        <v>290.6238410009028</v>
      </c>
      <c r="N11552" t="n">
        <v>294.2576854727613</v>
      </c>
      <c r="O11552" t="n">
        <v>294.2576854727613</v>
      </c>
      <c r="P11552" t="n">
        <v>10.22893081413099</v>
      </c>
      <c r="Q11552" t="n">
        <v>0.9863960301642879</v>
      </c>
      <c r="R11552" t="n">
        <v>0.9908021864485385</v>
      </c>
      <c r="S11552" t="n">
        <v>0.9998748732218914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287.3154775445939</v>
      </c>
      <c r="G11553" t="n">
        <v>1</v>
      </c>
      <c r="H11553" t="n">
        <v>6</v>
      </c>
      <c r="I11553" t="n">
        <v>289.5654775445939</v>
      </c>
      <c r="J11553" t="n">
        <v>289.5654775445939</v>
      </c>
      <c r="K11553" t="n">
        <v>293.2201548079508</v>
      </c>
      <c r="L11553" t="n">
        <v>288.4404775445939</v>
      </c>
      <c r="M11553" t="n">
        <v>294.2576854727613</v>
      </c>
      <c r="N11553" t="n">
        <v>297.7414605619325</v>
      </c>
      <c r="O11553" t="n">
        <v>293.2201548079508</v>
      </c>
      <c r="P11553" t="n">
        <v>5.904677263356973</v>
      </c>
      <c r="Q11553" t="n">
        <v>0.9962932535017736</v>
      </c>
      <c r="R11553" t="n">
        <v>0.9911803547845669</v>
      </c>
      <c r="S11553" t="n">
        <v>0.9999673078109821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288.8206235154819</v>
      </c>
      <c r="G11554" t="n">
        <v>3</v>
      </c>
      <c r="H11554" t="n">
        <v>4</v>
      </c>
      <c r="I11554" t="n">
        <v>290.0349092297676</v>
      </c>
      <c r="J11554" t="n">
        <v>290.0349092297676</v>
      </c>
      <c r="K11554" t="n">
        <v>295.2516394340363</v>
      </c>
      <c r="L11554" t="n">
        <v>289.8831235154819</v>
      </c>
      <c r="M11554" t="n">
        <v>289.8831235154819</v>
      </c>
      <c r="N11554" t="n">
        <v>294.4650907438465</v>
      </c>
      <c r="O11554" t="n">
        <v>294.4650907438465</v>
      </c>
      <c r="P11554" t="n">
        <v>5.644467228364647</v>
      </c>
      <c r="Q11554" t="n">
        <v>0.9904894323585545</v>
      </c>
      <c r="R11554" t="n">
        <v>0.9886314028743666</v>
      </c>
      <c r="S11554" t="n">
        <v>0.9998918781880484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291.1703549069</v>
      </c>
      <c r="G11555" t="n">
        <v>2</v>
      </c>
      <c r="H11555" t="n">
        <v>4</v>
      </c>
      <c r="I11555" t="n">
        <v>295.1286882402333</v>
      </c>
      <c r="J11555" t="n">
        <v>302.7532793195439</v>
      </c>
      <c r="K11555" t="n">
        <v>308.4457315066188</v>
      </c>
      <c r="L11555" t="n">
        <v>294.1391049069</v>
      </c>
      <c r="M11555" t="n">
        <v>294.4650907438465</v>
      </c>
      <c r="N11555" t="n">
        <v>299.4449912235883</v>
      </c>
      <c r="O11555" t="n">
        <v>299.4449912235883</v>
      </c>
      <c r="P11555" t="n">
        <v>8.274636316688259</v>
      </c>
      <c r="Q11555" t="n">
        <v>0.9878420953678199</v>
      </c>
      <c r="R11555" t="n">
        <v>0.9876501874746074</v>
      </c>
      <c r="S11555" t="n">
        <v>0.999849852157091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295.4275173602814</v>
      </c>
      <c r="G11556" t="n">
        <v>2</v>
      </c>
      <c r="H11556" t="n">
        <v>4</v>
      </c>
      <c r="I11556" t="n">
        <v>296.6775173602814</v>
      </c>
      <c r="J11556" t="n">
        <v>308.4457315066188</v>
      </c>
      <c r="K11556" t="n">
        <v>309.6325977364513</v>
      </c>
      <c r="L11556" t="n">
        <v>296.3650173602814</v>
      </c>
      <c r="M11556" t="n">
        <v>299.4449912235883</v>
      </c>
      <c r="N11556" t="n">
        <v>300.4832916805955</v>
      </c>
      <c r="O11556" t="n">
        <v>300.4832916805955</v>
      </c>
      <c r="P11556" t="n">
        <v>5.055774320314129</v>
      </c>
      <c r="Q11556" t="n">
        <v>0.9974528123584222</v>
      </c>
      <c r="R11556" t="n">
        <v>0.9974124075137512</v>
      </c>
      <c r="S11556" t="n">
        <v>0.9999934089163975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296.8987458160569</v>
      </c>
      <c r="G11557" t="n">
        <v>3</v>
      </c>
      <c r="H11557" t="n">
        <v>8</v>
      </c>
      <c r="I11557" t="n">
        <v>299.3987458160569</v>
      </c>
      <c r="J11557" t="n">
        <v>299.3987458160569</v>
      </c>
      <c r="K11557" t="n">
        <v>299.5919107144503</v>
      </c>
      <c r="L11557" t="n">
        <v>298.2987458160569</v>
      </c>
      <c r="M11557" t="n">
        <v>298.2987458160569</v>
      </c>
      <c r="N11557" t="n">
        <v>298.488585497107</v>
      </c>
      <c r="O11557" t="n">
        <v>298.488585497107</v>
      </c>
      <c r="P11557" t="n">
        <v>1.58983968105008</v>
      </c>
      <c r="Q11557" t="n">
        <v>0.99964622033796</v>
      </c>
      <c r="R11557" t="n">
        <v>0.9998284641523607</v>
      </c>
      <c r="S11557" t="n">
        <v>0.9999999393141058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304.6415432528018</v>
      </c>
      <c r="G11558" t="n">
        <v>2</v>
      </c>
      <c r="H11558" t="n">
        <v>7</v>
      </c>
      <c r="I11558" t="n">
        <v>305.4332099194685</v>
      </c>
      <c r="J11558" t="n">
        <v>309.6325977364513</v>
      </c>
      <c r="K11558" t="n">
        <v>314.0169107817918</v>
      </c>
      <c r="L11558" t="n">
        <v>305.063765475024</v>
      </c>
      <c r="M11558" t="n">
        <v>305.063765475024</v>
      </c>
      <c r="N11558" t="n">
        <v>309.2795807092446</v>
      </c>
      <c r="O11558" t="n">
        <v>309.2795807092446</v>
      </c>
      <c r="P11558" t="n">
        <v>4.638037456442817</v>
      </c>
      <c r="Q11558" t="n">
        <v>0.9906228642230788</v>
      </c>
      <c r="R11558" t="n">
        <v>0.9924122721484692</v>
      </c>
      <c r="S11558" t="n">
        <v>0.9999288488456979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306.6972085349369</v>
      </c>
      <c r="G11559" t="n">
        <v>6</v>
      </c>
      <c r="H11559" t="n">
        <v>8</v>
      </c>
      <c r="I11559" t="n">
        <v>307.5472085349369</v>
      </c>
      <c r="J11559" t="n">
        <v>307.5472085349369</v>
      </c>
      <c r="K11559" t="n">
        <v>312.2915264536028</v>
      </c>
      <c r="L11559" t="n">
        <v>307.3772085349369</v>
      </c>
      <c r="M11559" t="n">
        <v>307.3772085349369</v>
      </c>
      <c r="N11559" t="n">
        <v>311.505284846014</v>
      </c>
      <c r="O11559" t="n">
        <v>311.505284846014</v>
      </c>
      <c r="P11559" t="n">
        <v>4.808076311077116</v>
      </c>
      <c r="Q11559" t="n">
        <v>0.9880083219124001</v>
      </c>
      <c r="R11559" t="n">
        <v>0.9962765710076081</v>
      </c>
      <c r="S11559" t="n">
        <v>0.9999553498381412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306.7141122866209</v>
      </c>
      <c r="G11560" t="n">
        <v>3</v>
      </c>
      <c r="H11560" t="n">
        <v>6</v>
      </c>
      <c r="I11560" t="n">
        <v>309.9283980009066</v>
      </c>
      <c r="J11560" t="n">
        <v>313.2777385318632</v>
      </c>
      <c r="K11560" t="n">
        <v>319.8060349749245</v>
      </c>
      <c r="L11560" t="n">
        <v>308.9641122866209</v>
      </c>
      <c r="M11560" t="n">
        <v>312.2915264536028</v>
      </c>
      <c r="N11560" t="n">
        <v>319.6652138029598</v>
      </c>
      <c r="O11560" t="n">
        <v>319.6652138029598</v>
      </c>
      <c r="P11560" t="n">
        <v>12.95110151633895</v>
      </c>
      <c r="Q11560" t="n">
        <v>0.9881125922917294</v>
      </c>
      <c r="R11560" t="n">
        <v>0.981424404277861</v>
      </c>
      <c r="S11560" t="n">
        <v>0.9997791843202269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307.1867067971787</v>
      </c>
      <c r="G11561" t="n">
        <v>3</v>
      </c>
      <c r="H11561" t="n">
        <v>5</v>
      </c>
      <c r="I11561" t="n">
        <v>308.7938496543215</v>
      </c>
      <c r="J11561" t="n">
        <v>308.7938496543215</v>
      </c>
      <c r="K11561" t="n">
        <v>313.2777385318632</v>
      </c>
      <c r="L11561" t="n">
        <v>308.4367067971787</v>
      </c>
      <c r="M11561" t="n">
        <v>308.4367067971787</v>
      </c>
      <c r="N11561" t="n">
        <v>313.7951886527376</v>
      </c>
      <c r="O11561" t="n">
        <v>313.2777385318632</v>
      </c>
      <c r="P11561" t="n">
        <v>6.09103173468452</v>
      </c>
      <c r="Q11561" t="n">
        <v>0.9918199873313824</v>
      </c>
      <c r="R11561" t="n">
        <v>0.9810908859924626</v>
      </c>
      <c r="S11561" t="n">
        <v>0.999845323207866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307.9455992566765</v>
      </c>
      <c r="G11562" t="n">
        <v>3</v>
      </c>
      <c r="H11562" t="n">
        <v>6</v>
      </c>
      <c r="I11562" t="n">
        <v>311.1955992566765</v>
      </c>
      <c r="J11562" t="n">
        <v>319.8060349749245</v>
      </c>
      <c r="K11562" t="n">
        <v>323.0771814638546</v>
      </c>
      <c r="L11562" t="n">
        <v>310.2205992566765</v>
      </c>
      <c r="M11562" t="n">
        <v>319.6652138029598</v>
      </c>
      <c r="N11562" t="n">
        <v>323.3599619954924</v>
      </c>
      <c r="O11562" t="n">
        <v>323.0771814638546</v>
      </c>
      <c r="P11562" t="n">
        <v>15.13158220717804</v>
      </c>
      <c r="Q11562" t="n">
        <v>0.9940257835405297</v>
      </c>
      <c r="R11562" t="n">
        <v>0.9906487528767832</v>
      </c>
      <c r="S11562" t="n">
        <v>0.9999441336255199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311.4901958628089</v>
      </c>
      <c r="G11563" t="n">
        <v>2</v>
      </c>
      <c r="H11563" t="n">
        <v>8</v>
      </c>
      <c r="I11563" t="n">
        <v>315.1151958628089</v>
      </c>
      <c r="J11563" t="n">
        <v>315.1151958628089</v>
      </c>
      <c r="K11563" t="n">
        <v>321.3342879545514</v>
      </c>
      <c r="L11563" t="n">
        <v>313.2301958628089</v>
      </c>
      <c r="M11563" t="n">
        <v>313.2301958628089</v>
      </c>
      <c r="N11563" t="n">
        <v>319.3178986850075</v>
      </c>
      <c r="O11563" t="n">
        <v>319.3178986850075</v>
      </c>
      <c r="P11563" t="n">
        <v>7.82770282219866</v>
      </c>
      <c r="Q11563" t="n">
        <v>0.9867247988596465</v>
      </c>
      <c r="R11563" t="n">
        <v>0.9945138893039178</v>
      </c>
      <c r="S11563" t="n">
        <v>0.9999271707770313</v>
      </c>
      <c r="T11563" t="b">
        <v>1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313.4461012563477</v>
      </c>
      <c r="G11564" t="n">
        <v>5</v>
      </c>
      <c r="H11564" t="n">
        <v>8</v>
      </c>
      <c r="I11564" t="n">
        <v>316.0016568119033</v>
      </c>
      <c r="J11564" t="n">
        <v>316.0016568119033</v>
      </c>
      <c r="K11564" t="n">
        <v>321.1095881726249</v>
      </c>
      <c r="L11564" t="n">
        <v>315.2861012563477</v>
      </c>
      <c r="M11564" t="n">
        <v>319.3178986850075</v>
      </c>
      <c r="N11564" t="n">
        <v>323.5185527226589</v>
      </c>
      <c r="O11564" t="n">
        <v>321.1095881726249</v>
      </c>
      <c r="P11564" t="n">
        <v>7.663486916277179</v>
      </c>
      <c r="Q11564" t="n">
        <v>0.9819670119539978</v>
      </c>
      <c r="R11564" t="n">
        <v>0.9962112317516838</v>
      </c>
      <c r="S11564" t="n">
        <v>0.999931677187469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314.3877950807957</v>
      </c>
      <c r="G11565" t="n">
        <v>2</v>
      </c>
      <c r="H11565" t="n">
        <v>3</v>
      </c>
      <c r="I11565" t="n">
        <v>318.1377950807957</v>
      </c>
      <c r="J11565" t="n">
        <v>321.3342879545514</v>
      </c>
      <c r="K11565" t="n">
        <v>322.5429381220331</v>
      </c>
      <c r="L11565" t="n">
        <v>317.6020807950814</v>
      </c>
      <c r="M11565" t="n">
        <v>323.0771814638546</v>
      </c>
      <c r="N11565" t="n">
        <v>324.2810201258925</v>
      </c>
      <c r="O11565" t="n">
        <v>322.5429381220331</v>
      </c>
      <c r="P11565" t="n">
        <v>8.155143041237466</v>
      </c>
      <c r="Q11565" t="n">
        <v>0.997406121544111</v>
      </c>
      <c r="R11565" t="n">
        <v>0.9977972206012425</v>
      </c>
      <c r="S11565" t="n">
        <v>0.9999942862579745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315.0145205485278</v>
      </c>
      <c r="G11566" t="n">
        <v>1</v>
      </c>
      <c r="H11566" t="n">
        <v>8</v>
      </c>
      <c r="I11566" t="n">
        <v>317.8645205485278</v>
      </c>
      <c r="J11566" t="n">
        <v>317.8645205485278</v>
      </c>
      <c r="K11566" t="n">
        <v>320.4157912732474</v>
      </c>
      <c r="L11566" t="n">
        <v>316.1545205485278</v>
      </c>
      <c r="M11566" t="n">
        <v>323.5185527226589</v>
      </c>
      <c r="N11566" t="n">
        <v>325.6346301625671</v>
      </c>
      <c r="O11566" t="n">
        <v>320.4157912732474</v>
      </c>
      <c r="P11566" t="n">
        <v>5.401270724719552</v>
      </c>
      <c r="Q11566" t="n">
        <v>0.9974109303180884</v>
      </c>
      <c r="R11566" t="n">
        <v>0.9980896121840402</v>
      </c>
      <c r="S11566" t="n">
        <v>0.9999950538728251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319.1550708242299</v>
      </c>
      <c r="G11567" t="n">
        <v>1</v>
      </c>
      <c r="H11567" t="n">
        <v>6</v>
      </c>
      <c r="I11567" t="n">
        <v>320.3550708242299</v>
      </c>
      <c r="J11567" t="n">
        <v>320.4157912732474</v>
      </c>
      <c r="K11567" t="n">
        <v>325.1311061466735</v>
      </c>
      <c r="L11567" t="n">
        <v>319.75507082423</v>
      </c>
      <c r="M11567" t="n">
        <v>323.3599619954924</v>
      </c>
      <c r="N11567" t="n">
        <v>327.8547765331108</v>
      </c>
      <c r="O11567" t="n">
        <v>325.1311061466735</v>
      </c>
      <c r="P11567" t="n">
        <v>5.976035322443522</v>
      </c>
      <c r="Q11567" t="n">
        <v>0.9952200793249601</v>
      </c>
      <c r="R11567" t="n">
        <v>0.9886353659719188</v>
      </c>
      <c r="S11567" t="n">
        <v>0.9999456779508449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319.5146074977245</v>
      </c>
      <c r="G11568" t="n">
        <v>5</v>
      </c>
      <c r="H11568" t="n">
        <v>8</v>
      </c>
      <c r="I11568" t="n">
        <v>319.9312741643911</v>
      </c>
      <c r="J11568" t="n">
        <v>321.1095881726249</v>
      </c>
      <c r="K11568" t="n">
        <v>326.0521327843885</v>
      </c>
      <c r="L11568" t="n">
        <v>319.8146074977245</v>
      </c>
      <c r="M11568" t="n">
        <v>325.6346301625671</v>
      </c>
      <c r="N11568" t="n">
        <v>329.6992736578438</v>
      </c>
      <c r="O11568" t="n">
        <v>326.0521327843885</v>
      </c>
      <c r="P11568" t="n">
        <v>6.537525286664049</v>
      </c>
      <c r="Q11568" t="n">
        <v>0.9825457656273188</v>
      </c>
      <c r="R11568" t="n">
        <v>0.9963336809212546</v>
      </c>
      <c r="S11568" t="n">
        <v>0.9999360072075145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319.9087452664928</v>
      </c>
      <c r="G11569" t="n">
        <v>3</v>
      </c>
      <c r="H11569" t="n">
        <v>5</v>
      </c>
      <c r="I11569" t="n">
        <v>322.6587452664928</v>
      </c>
      <c r="J11569" t="n">
        <v>324.2810201258925</v>
      </c>
      <c r="K11569" t="n">
        <v>326.6417498494945</v>
      </c>
      <c r="L11569" t="n">
        <v>322.0476341553817</v>
      </c>
      <c r="M11569" t="n">
        <v>326.0521327843885</v>
      </c>
      <c r="N11569" t="n">
        <v>328.8733283437074</v>
      </c>
      <c r="O11569" t="n">
        <v>326.6417498494945</v>
      </c>
      <c r="P11569" t="n">
        <v>6.73300458300173</v>
      </c>
      <c r="Q11569" t="n">
        <v>0.9956849179577658</v>
      </c>
      <c r="R11569" t="n">
        <v>0.9899995230586147</v>
      </c>
      <c r="S11569" t="n">
        <v>0.9999568471215364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320.1328765502276</v>
      </c>
      <c r="G11570" t="n">
        <v>7</v>
      </c>
      <c r="H11570" t="n">
        <v>8</v>
      </c>
      <c r="I11570" t="n">
        <v>321.3995432168942</v>
      </c>
      <c r="J11570" t="n">
        <v>321.3995432168942</v>
      </c>
      <c r="K11570" t="n">
        <v>325.8909936452524</v>
      </c>
      <c r="L11570" t="n">
        <v>321.2728765502276</v>
      </c>
      <c r="M11570" t="n">
        <v>329.6992736578438</v>
      </c>
      <c r="N11570" t="n">
        <v>334.2715561361645</v>
      </c>
      <c r="O11570" t="n">
        <v>325.8909936452524</v>
      </c>
      <c r="P11570" t="n">
        <v>5.758117095024772</v>
      </c>
      <c r="Q11570" t="n">
        <v>0.991918187082507</v>
      </c>
      <c r="R11570" t="n">
        <v>0.9958767344614398</v>
      </c>
      <c r="S11570" t="n">
        <v>0.9999666765393083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321.0372075005252</v>
      </c>
      <c r="G11571" t="n">
        <v>3</v>
      </c>
      <c r="H11571" t="n">
        <v>6</v>
      </c>
      <c r="I11571" t="n">
        <v>323.1800646433824</v>
      </c>
      <c r="J11571" t="n">
        <v>326.6417498494945</v>
      </c>
      <c r="K11571" t="n">
        <v>331.1210711354453</v>
      </c>
      <c r="L11571" t="n">
        <v>322.5372075005252</v>
      </c>
      <c r="M11571" t="n">
        <v>327.8547765331108</v>
      </c>
      <c r="N11571" t="n">
        <v>332.9141538129257</v>
      </c>
      <c r="O11571" t="n">
        <v>331.1210711354453</v>
      </c>
      <c r="P11571" t="n">
        <v>10.08386363492014</v>
      </c>
      <c r="Q11571" t="n">
        <v>0.9918282859044832</v>
      </c>
      <c r="R11571" t="n">
        <v>0.987217092765918</v>
      </c>
      <c r="S11571" t="n">
        <v>0.9998955417367735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324.9372293892526</v>
      </c>
      <c r="G11572" t="n">
        <v>2</v>
      </c>
      <c r="H11572" t="n">
        <v>3</v>
      </c>
      <c r="I11572" t="n">
        <v>326.7288960559193</v>
      </c>
      <c r="J11572" t="n">
        <v>326.7288960559193</v>
      </c>
      <c r="K11572" t="n">
        <v>331.1947770093398</v>
      </c>
      <c r="L11572" t="n">
        <v>326.4729436749669</v>
      </c>
      <c r="M11572" t="n">
        <v>331.1210711354453</v>
      </c>
      <c r="N11572" t="n">
        <v>335.5691739003569</v>
      </c>
      <c r="O11572" t="n">
        <v>331.1947770093398</v>
      </c>
      <c r="P11572" t="n">
        <v>6.257547620087166</v>
      </c>
      <c r="Q11572" t="n">
        <v>0.9904492431325786</v>
      </c>
      <c r="R11572" t="n">
        <v>0.9918850067529676</v>
      </c>
      <c r="S11572" t="n">
        <v>0.9999224956725168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331.4415959642908</v>
      </c>
      <c r="G11573" t="n">
        <v>6</v>
      </c>
      <c r="H11573" t="n">
        <v>8</v>
      </c>
      <c r="I11573" t="n">
        <v>332.0415959642908</v>
      </c>
      <c r="J11573" t="n">
        <v>332.9141538129257</v>
      </c>
      <c r="K11573" t="n">
        <v>337.4244206760307</v>
      </c>
      <c r="L11573" t="n">
        <v>331.9215959642908</v>
      </c>
      <c r="M11573" t="n">
        <v>334.2715561361645</v>
      </c>
      <c r="N11573" t="n">
        <v>338.1959823895078</v>
      </c>
      <c r="O11573" t="n">
        <v>337.4244206760307</v>
      </c>
      <c r="P11573" t="n">
        <v>5.982824711739909</v>
      </c>
      <c r="Q11573" t="n">
        <v>0.9885965201155307</v>
      </c>
      <c r="R11573" t="n">
        <v>0.9964599331040513</v>
      </c>
      <c r="S11573" t="n">
        <v>0.9999596309183624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333.6688260463812</v>
      </c>
      <c r="G11574" t="n">
        <v>5</v>
      </c>
      <c r="H11574" t="n">
        <v>6</v>
      </c>
      <c r="I11574" t="n">
        <v>334.7799371574923</v>
      </c>
      <c r="J11574" t="n">
        <v>334.7799371574923</v>
      </c>
      <c r="K11574" t="n">
        <v>339.9041393836775</v>
      </c>
      <c r="L11574" t="n">
        <v>334.6688260463812</v>
      </c>
      <c r="M11574" t="n">
        <v>337.4244206760307</v>
      </c>
      <c r="N11574" t="n">
        <v>342.2675290750601</v>
      </c>
      <c r="O11574" t="n">
        <v>339.9041393836775</v>
      </c>
      <c r="P11574" t="n">
        <v>6.235313337296247</v>
      </c>
      <c r="Q11574" t="n">
        <v>0.9819100921801601</v>
      </c>
      <c r="R11574" t="n">
        <v>0.9877601547047345</v>
      </c>
      <c r="S11574" t="n">
        <v>0.9997785823268796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335.0180788372732</v>
      </c>
      <c r="G11575" t="n">
        <v>4</v>
      </c>
      <c r="H11575" t="n">
        <v>8</v>
      </c>
      <c r="I11575" t="n">
        <v>335.8305788372732</v>
      </c>
      <c r="J11575" t="n">
        <v>335.8305788372732</v>
      </c>
      <c r="K11575" t="n">
        <v>336.8011711492634</v>
      </c>
      <c r="L11575" t="n">
        <v>335.5380788372731</v>
      </c>
      <c r="M11575" t="n">
        <v>338.1959823895078</v>
      </c>
      <c r="N11575" t="n">
        <v>339.2820129107489</v>
      </c>
      <c r="O11575" t="n">
        <v>336.8011711492634</v>
      </c>
      <c r="P11575" t="n">
        <v>1.783092311990288</v>
      </c>
      <c r="Q11575" t="n">
        <v>0.9975809415813622</v>
      </c>
      <c r="R11575" t="n">
        <v>0.999019078874533</v>
      </c>
      <c r="S11575" t="n">
        <v>0.9999976270944935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338.3168489844402</v>
      </c>
      <c r="G11576" t="n">
        <v>1</v>
      </c>
      <c r="H11576" t="n">
        <v>2</v>
      </c>
      <c r="I11576" t="n">
        <v>342.2168489844402</v>
      </c>
      <c r="J11576" t="n">
        <v>342.2168489844402</v>
      </c>
      <c r="K11576" t="n">
        <v>345.8775666407568</v>
      </c>
      <c r="L11576" t="n">
        <v>341.5668489844402</v>
      </c>
      <c r="M11576" t="n">
        <v>341.5668489844402</v>
      </c>
      <c r="N11576" t="n">
        <v>344.6686561112952</v>
      </c>
      <c r="O11576" t="n">
        <v>344.6686561112952</v>
      </c>
      <c r="P11576" t="n">
        <v>6.351807126854965</v>
      </c>
      <c r="Q11576" t="n">
        <v>0.9962871384370283</v>
      </c>
      <c r="R11576" t="n">
        <v>0.9933567425360704</v>
      </c>
      <c r="S11576" t="n">
        <v>0.9999753345047092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342.8184699254238</v>
      </c>
      <c r="G11577" t="n">
        <v>1</v>
      </c>
      <c r="H11577" t="n">
        <v>3</v>
      </c>
      <c r="I11577" t="n">
        <v>345.8184699254238</v>
      </c>
      <c r="J11577" t="n">
        <v>345.8775666407568</v>
      </c>
      <c r="K11577" t="n">
        <v>348.9773489119711</v>
      </c>
      <c r="L11577" t="n">
        <v>344.961327068281</v>
      </c>
      <c r="M11577" t="n">
        <v>344.961327068281</v>
      </c>
      <c r="N11577" t="n">
        <v>347.5773853544969</v>
      </c>
      <c r="O11577" t="n">
        <v>347.5773853544969</v>
      </c>
      <c r="P11577" t="n">
        <v>4.758915429073056</v>
      </c>
      <c r="Q11577" t="n">
        <v>0.9968551682728566</v>
      </c>
      <c r="R11577" t="n">
        <v>0.9952193305172189</v>
      </c>
      <c r="S11577" t="n">
        <v>0.9999849655989336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342.8426520279959</v>
      </c>
      <c r="G11578" t="n">
        <v>5</v>
      </c>
      <c r="H11578" t="n">
        <v>6</v>
      </c>
      <c r="I11578" t="n">
        <v>344.2315409168848</v>
      </c>
      <c r="J11578" t="n">
        <v>344.2315409168848</v>
      </c>
      <c r="K11578" t="n">
        <v>350.7674486152605</v>
      </c>
      <c r="L11578" t="n">
        <v>344.0926520279959</v>
      </c>
      <c r="M11578" t="n">
        <v>344.0926520279959</v>
      </c>
      <c r="N11578" t="n">
        <v>350.2700252213348</v>
      </c>
      <c r="O11578" t="n">
        <v>350.2700252213348</v>
      </c>
      <c r="P11578" t="n">
        <v>7.427373193338894</v>
      </c>
      <c r="Q11578" t="n">
        <v>0.9769841152946934</v>
      </c>
      <c r="R11578" t="n">
        <v>0.9844145068130306</v>
      </c>
      <c r="S11578" t="n">
        <v>0.9996412860857333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344.276160676082</v>
      </c>
      <c r="G11579" t="n">
        <v>1</v>
      </c>
      <c r="H11579" t="n">
        <v>2</v>
      </c>
      <c r="I11579" t="n">
        <v>346.026160676082</v>
      </c>
      <c r="J11579" t="n">
        <v>348.9773489119711</v>
      </c>
      <c r="K11579" t="n">
        <v>354.3937257020389</v>
      </c>
      <c r="L11579" t="n">
        <v>345.7344940094153</v>
      </c>
      <c r="M11579" t="n">
        <v>345.7344940094153</v>
      </c>
      <c r="N11579" t="n">
        <v>350.3239099946047</v>
      </c>
      <c r="O11579" t="n">
        <v>350.3239099946047</v>
      </c>
      <c r="P11579" t="n">
        <v>6.047749318522676</v>
      </c>
      <c r="Q11579" t="n">
        <v>0.9945113656128673</v>
      </c>
      <c r="R11579" t="n">
        <v>0.9901863510049289</v>
      </c>
      <c r="S11579" t="n">
        <v>0.9999461364686624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344.9805556291618</v>
      </c>
      <c r="G11580" t="n">
        <v>1</v>
      </c>
      <c r="H11580" t="n">
        <v>5</v>
      </c>
      <c r="I11580" t="n">
        <v>349.8805556291617</v>
      </c>
      <c r="J11580" t="n">
        <v>363.6415755050779</v>
      </c>
      <c r="K11580" t="n">
        <v>367.6091831882279</v>
      </c>
      <c r="L11580" t="n">
        <v>347.702777851384</v>
      </c>
      <c r="M11580" t="n">
        <v>350.7674486152605</v>
      </c>
      <c r="N11580" t="n">
        <v>354.7690320064489</v>
      </c>
      <c r="O11580" t="n">
        <v>354.7690320064489</v>
      </c>
      <c r="P11580" t="n">
        <v>9.788476377287168</v>
      </c>
      <c r="Q11580" t="n">
        <v>0.9959765040031366</v>
      </c>
      <c r="R11580" t="n">
        <v>0.9858450583979621</v>
      </c>
      <c r="S11580" t="n">
        <v>0.9999430476491283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346.053911945643</v>
      </c>
      <c r="G11581" t="n">
        <v>1</v>
      </c>
      <c r="H11581" t="n">
        <v>3</v>
      </c>
      <c r="I11581" t="n">
        <v>348.403911945643</v>
      </c>
      <c r="J11581" t="n">
        <v>354.3937257020389</v>
      </c>
      <c r="K11581" t="n">
        <v>358.8738087552358</v>
      </c>
      <c r="L11581" t="n">
        <v>347.7324833742144</v>
      </c>
      <c r="M11581" t="n">
        <v>347.7324833742144</v>
      </c>
      <c r="N11581" t="n">
        <v>351.5134451866257</v>
      </c>
      <c r="O11581" t="n">
        <v>351.5134451866257</v>
      </c>
      <c r="P11581" t="n">
        <v>5.459533240982751</v>
      </c>
      <c r="Q11581" t="n">
        <v>0.9954579917446964</v>
      </c>
      <c r="R11581" t="n">
        <v>0.9930979090277599</v>
      </c>
      <c r="S11581" t="n">
        <v>0.9999686506458252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346.0619148202759</v>
      </c>
      <c r="G11582" t="n">
        <v>1</v>
      </c>
      <c r="H11582" t="n">
        <v>2</v>
      </c>
      <c r="I11582" t="n">
        <v>348.9619148202759</v>
      </c>
      <c r="J11582" t="n">
        <v>358.8738087552358</v>
      </c>
      <c r="K11582" t="n">
        <v>363.6415755050779</v>
      </c>
      <c r="L11582" t="n">
        <v>348.4785814869426</v>
      </c>
      <c r="M11582" t="n">
        <v>350.3239099946047</v>
      </c>
      <c r="N11582" t="n">
        <v>354.3637443310017</v>
      </c>
      <c r="O11582" t="n">
        <v>354.3637443310017</v>
      </c>
      <c r="P11582" t="n">
        <v>8.301829510725781</v>
      </c>
      <c r="Q11582" t="n">
        <v>0.9951670374831773</v>
      </c>
      <c r="R11582" t="n">
        <v>0.991356438937254</v>
      </c>
      <c r="S11582" t="n">
        <v>0.9999582259933719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349.8867224431474</v>
      </c>
      <c r="G11583" t="n">
        <v>2</v>
      </c>
      <c r="H11583" t="n">
        <v>8</v>
      </c>
      <c r="I11583" t="n">
        <v>352.6367224431474</v>
      </c>
      <c r="J11583" t="n">
        <v>354.3637443310017</v>
      </c>
      <c r="K11583" t="n">
        <v>360.5912953710384</v>
      </c>
      <c r="L11583" t="n">
        <v>351.2067224431474</v>
      </c>
      <c r="M11583" t="n">
        <v>351.2067224431474</v>
      </c>
      <c r="N11583" t="n">
        <v>357.3027055034651</v>
      </c>
      <c r="O11583" t="n">
        <v>357.3027055034651</v>
      </c>
      <c r="P11583" t="n">
        <v>7.415983060317615</v>
      </c>
      <c r="Q11583" t="n">
        <v>0.9867068630355846</v>
      </c>
      <c r="R11583" t="n">
        <v>0.9945064478601762</v>
      </c>
      <c r="S11583" t="n">
        <v>0.9999269734589842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352.0080871051439</v>
      </c>
      <c r="G11584" t="n">
        <v>4</v>
      </c>
      <c r="H11584" t="n">
        <v>8</v>
      </c>
      <c r="I11584" t="n">
        <v>353.9768371051439</v>
      </c>
      <c r="J11584" t="n">
        <v>353.9768371051439</v>
      </c>
      <c r="K11584" t="n">
        <v>356.6200780460566</v>
      </c>
      <c r="L11584" t="n">
        <v>353.2680871051439</v>
      </c>
      <c r="M11584" t="n">
        <v>357.3027055034651</v>
      </c>
      <c r="N11584" t="n">
        <v>360.2603225187273</v>
      </c>
      <c r="O11584" t="n">
        <v>356.6200780460566</v>
      </c>
      <c r="P11584" t="n">
        <v>4.611990940912733</v>
      </c>
      <c r="Q11584" t="n">
        <v>0.9934258350551237</v>
      </c>
      <c r="R11584" t="n">
        <v>0.9973308876875737</v>
      </c>
      <c r="S11584" t="n">
        <v>0.9999824528154017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353.0305688552508</v>
      </c>
      <c r="G11585" t="n">
        <v>5</v>
      </c>
      <c r="H11585" t="n">
        <v>7</v>
      </c>
      <c r="I11585" t="n">
        <v>355.5305688552508</v>
      </c>
      <c r="J11585" t="n">
        <v>355.5305688552508</v>
      </c>
      <c r="K11585" t="n">
        <v>360.9228483767205</v>
      </c>
      <c r="L11585" t="n">
        <v>355.0305688552508</v>
      </c>
      <c r="M11585" t="n">
        <v>355.0305688552508</v>
      </c>
      <c r="N11585" t="n">
        <v>359.3866686070299</v>
      </c>
      <c r="O11585" t="n">
        <v>359.3866686070299</v>
      </c>
      <c r="P11585" t="n">
        <v>6.356099751779141</v>
      </c>
      <c r="Q11585" t="n">
        <v>0.9809727620306589</v>
      </c>
      <c r="R11585" t="n">
        <v>0.9921607768340625</v>
      </c>
      <c r="S11585" t="n">
        <v>0.999850841235327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358.9684471413356</v>
      </c>
      <c r="G11586" t="n">
        <v>6</v>
      </c>
      <c r="H11586" t="n">
        <v>7</v>
      </c>
      <c r="I11586" t="n">
        <v>360.6684471413356</v>
      </c>
      <c r="J11586" t="n">
        <v>360.6684471413356</v>
      </c>
      <c r="K11586" t="n">
        <v>366.9466491466206</v>
      </c>
      <c r="L11586" t="n">
        <v>360.4795582524467</v>
      </c>
      <c r="M11586" t="n">
        <v>360.4795582524467</v>
      </c>
      <c r="N11586" t="n">
        <v>365.8457078526596</v>
      </c>
      <c r="O11586" t="n">
        <v>365.8457078526596</v>
      </c>
      <c r="P11586" t="n">
        <v>6.87726071132397</v>
      </c>
      <c r="Q11586" t="n">
        <v>0.9841621411734952</v>
      </c>
      <c r="R11586" t="n">
        <v>0.9903518886323788</v>
      </c>
      <c r="S11586" t="n">
        <v>0.9998471945742172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361.8178055875811</v>
      </c>
      <c r="G11587" t="n">
        <v>5</v>
      </c>
      <c r="H11587" t="n">
        <v>8</v>
      </c>
      <c r="I11587" t="n">
        <v>363.4011389209144</v>
      </c>
      <c r="J11587" t="n">
        <v>363.4011389209144</v>
      </c>
      <c r="K11587" t="n">
        <v>367.1537489115201</v>
      </c>
      <c r="L11587" t="n">
        <v>362.9578055875811</v>
      </c>
      <c r="M11587" t="n">
        <v>362.9578055875811</v>
      </c>
      <c r="N11587" t="n">
        <v>366.0438721760996</v>
      </c>
      <c r="O11587" t="n">
        <v>366.0438721760996</v>
      </c>
      <c r="P11587" t="n">
        <v>4.226066588518449</v>
      </c>
      <c r="Q11587" t="n">
        <v>0.9867198859216224</v>
      </c>
      <c r="R11587" t="n">
        <v>0.9972151294572605</v>
      </c>
      <c r="S11587" t="n">
        <v>0.9999630166014989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364.823160320571</v>
      </c>
      <c r="G11588" t="n">
        <v>3</v>
      </c>
      <c r="H11588" t="n">
        <v>5</v>
      </c>
      <c r="I11588" t="n">
        <v>367.3945888919995</v>
      </c>
      <c r="J11588" t="n">
        <v>367.3945888919995</v>
      </c>
      <c r="K11588" t="n">
        <v>372.2687671752893</v>
      </c>
      <c r="L11588" t="n">
        <v>366.823160320571</v>
      </c>
      <c r="M11588" t="n">
        <v>367.1537489115201</v>
      </c>
      <c r="N11588" t="n">
        <v>372.978647031227</v>
      </c>
      <c r="O11588" t="n">
        <v>372.2687671752893</v>
      </c>
      <c r="P11588" t="n">
        <v>7.445606854718278</v>
      </c>
      <c r="Q11588" t="n">
        <v>0.9911111511659078</v>
      </c>
      <c r="R11588" t="n">
        <v>0.9794620012580307</v>
      </c>
      <c r="S11588" t="n">
        <v>0.9998174408338278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366.5824049221555</v>
      </c>
      <c r="G11589" t="n">
        <v>1</v>
      </c>
      <c r="H11589" t="n">
        <v>4</v>
      </c>
      <c r="I11589" t="n">
        <v>367.7824049221555</v>
      </c>
      <c r="J11589" t="n">
        <v>367.7824049221555</v>
      </c>
      <c r="K11589" t="n">
        <v>374.2483324402764</v>
      </c>
      <c r="L11589" t="n">
        <v>367.3324049221555</v>
      </c>
      <c r="M11589" t="n">
        <v>367.3324049221555</v>
      </c>
      <c r="N11589" t="n">
        <v>372.1253302153081</v>
      </c>
      <c r="O11589" t="n">
        <v>372.1253302153081</v>
      </c>
      <c r="P11589" t="n">
        <v>5.542925293152621</v>
      </c>
      <c r="Q11589" t="n">
        <v>0.9934513027204362</v>
      </c>
      <c r="R11589" t="n">
        <v>0.9881111055887019</v>
      </c>
      <c r="S11589" t="n">
        <v>0.9999221432295117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371.028221845545</v>
      </c>
      <c r="G11590" t="n">
        <v>4</v>
      </c>
      <c r="H11590" t="n">
        <v>5</v>
      </c>
      <c r="I11590" t="n">
        <v>374.028221845545</v>
      </c>
      <c r="J11590" t="n">
        <v>374.028221845545</v>
      </c>
      <c r="K11590" t="n">
        <v>376.8483900132625</v>
      </c>
      <c r="L11590" t="n">
        <v>373.6948885122117</v>
      </c>
      <c r="M11590" t="n">
        <v>373.6948885122117</v>
      </c>
      <c r="N11590" t="n">
        <v>377.5320345444057</v>
      </c>
      <c r="O11590" t="n">
        <v>376.8483900132625</v>
      </c>
      <c r="P11590" t="n">
        <v>5.820168167717441</v>
      </c>
      <c r="Q11590" t="n">
        <v>0.9929873350678207</v>
      </c>
      <c r="R11590" t="n">
        <v>0.9864227613332079</v>
      </c>
      <c r="S11590" t="n">
        <v>0.9999047873745256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371.8716890321331</v>
      </c>
      <c r="G11591" t="n">
        <v>6</v>
      </c>
      <c r="H11591" t="n">
        <v>7</v>
      </c>
      <c r="I11591" t="n">
        <v>373.0466890321331</v>
      </c>
      <c r="J11591" t="n">
        <v>373.0466890321331</v>
      </c>
      <c r="K11591" t="n">
        <v>378.3633764294955</v>
      </c>
      <c r="L11591" t="n">
        <v>372.9161334765776</v>
      </c>
      <c r="M11591" t="n">
        <v>372.9161334765776</v>
      </c>
      <c r="N11591" t="n">
        <v>377.4604504526474</v>
      </c>
      <c r="O11591" t="n">
        <v>377.4604504526474</v>
      </c>
      <c r="P11591" t="n">
        <v>5.588761420514288</v>
      </c>
      <c r="Q11591" t="n">
        <v>0.9865713631587963</v>
      </c>
      <c r="R11591" t="n">
        <v>0.991823450191577</v>
      </c>
      <c r="S11591" t="n">
        <v>0.9998902000820087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372.9638652823934</v>
      </c>
      <c r="G11592" t="n">
        <v>5</v>
      </c>
      <c r="H11592" t="n">
        <v>8</v>
      </c>
      <c r="I11592" t="n">
        <v>375.2694208379489</v>
      </c>
      <c r="J11592" t="n">
        <v>377.5320345444057</v>
      </c>
      <c r="K11592" t="n">
        <v>382.8137295095096</v>
      </c>
      <c r="L11592" t="n">
        <v>374.6238652823934</v>
      </c>
      <c r="M11592" t="n">
        <v>374.6238652823934</v>
      </c>
      <c r="N11592" t="n">
        <v>378.9674188100336</v>
      </c>
      <c r="O11592" t="n">
        <v>378.9674188100336</v>
      </c>
      <c r="P11592" t="n">
        <v>6.003553527640236</v>
      </c>
      <c r="Q11592" t="n">
        <v>0.9813593115891618</v>
      </c>
      <c r="R11592" t="n">
        <v>0.9960825967309831</v>
      </c>
      <c r="S11592" t="n">
        <v>0.9999269769062826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374.3810850393484</v>
      </c>
      <c r="G11593" t="n">
        <v>2</v>
      </c>
      <c r="H11593" t="n">
        <v>7</v>
      </c>
      <c r="I11593" t="n">
        <v>376.172751706015</v>
      </c>
      <c r="J11593" t="n">
        <v>376.172751706015</v>
      </c>
      <c r="K11593" t="n">
        <v>381.5094643110799</v>
      </c>
      <c r="L11593" t="n">
        <v>375.3366405949039</v>
      </c>
      <c r="M11593" t="n">
        <v>377.4604504526474</v>
      </c>
      <c r="N11593" t="n">
        <v>382.5920626501386</v>
      </c>
      <c r="O11593" t="n">
        <v>381.5094643110799</v>
      </c>
      <c r="P11593" t="n">
        <v>7.12837927173149</v>
      </c>
      <c r="Q11593" t="n">
        <v>0.9885975329651597</v>
      </c>
      <c r="R11593" t="n">
        <v>0.9907716251217971</v>
      </c>
      <c r="S11593" t="n">
        <v>0.9998947737596662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376.5655992473937</v>
      </c>
      <c r="G11594" t="n">
        <v>2</v>
      </c>
      <c r="H11594" t="n">
        <v>5</v>
      </c>
      <c r="I11594" t="n">
        <v>379.898932580727</v>
      </c>
      <c r="J11594" t="n">
        <v>381.5094643110799</v>
      </c>
      <c r="K11594" t="n">
        <v>384.0409991903437</v>
      </c>
      <c r="L11594" t="n">
        <v>378.7878214696159</v>
      </c>
      <c r="M11594" t="n">
        <v>382.8137295095096</v>
      </c>
      <c r="N11594" t="n">
        <v>385.8270027102319</v>
      </c>
      <c r="O11594" t="n">
        <v>384.0409991903437</v>
      </c>
      <c r="P11594" t="n">
        <v>7.475399942949934</v>
      </c>
      <c r="Q11594" t="n">
        <v>0.9945747963605132</v>
      </c>
      <c r="R11594" t="n">
        <v>0.9893223005015136</v>
      </c>
      <c r="S11594" t="n">
        <v>0.9999420713058195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384.7652812189214</v>
      </c>
      <c r="G11595" t="n">
        <v>2</v>
      </c>
      <c r="H11595" t="n">
        <v>3</v>
      </c>
      <c r="I11595" t="n">
        <v>387.8486145522547</v>
      </c>
      <c r="J11595" t="n">
        <v>387.8486145522547</v>
      </c>
      <c r="K11595" t="n">
        <v>390.0925165362379</v>
      </c>
      <c r="L11595" t="n">
        <v>387.4081383617786</v>
      </c>
      <c r="M11595" t="n">
        <v>387.4081383617786</v>
      </c>
      <c r="N11595" t="n">
        <v>389.6431076149338</v>
      </c>
      <c r="O11595" t="n">
        <v>389.6431076149338</v>
      </c>
      <c r="P11595" t="n">
        <v>4.877826396012381</v>
      </c>
      <c r="Q11595" t="n">
        <v>0.9951897226980765</v>
      </c>
      <c r="R11595" t="n">
        <v>0.9959143201656996</v>
      </c>
      <c r="S11595" t="n">
        <v>0.9999803467470302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387.0794041879911</v>
      </c>
      <c r="G11596" t="n">
        <v>5</v>
      </c>
      <c r="H11596" t="n">
        <v>6</v>
      </c>
      <c r="I11596" t="n">
        <v>388.3294041879911</v>
      </c>
      <c r="J11596" t="n">
        <v>388.3294041879911</v>
      </c>
      <c r="K11596" t="n">
        <v>393.4857169217109</v>
      </c>
      <c r="L11596" t="n">
        <v>388.2044041879911</v>
      </c>
      <c r="M11596" t="n">
        <v>388.2044041879911</v>
      </c>
      <c r="N11596" t="n">
        <v>393.0778616368576</v>
      </c>
      <c r="O11596" t="n">
        <v>393.0778616368576</v>
      </c>
      <c r="P11596" t="n">
        <v>5.998457448866418</v>
      </c>
      <c r="Q11596" t="n">
        <v>0.9817977708459593</v>
      </c>
      <c r="R11596" t="n">
        <v>0.9876839287123809</v>
      </c>
      <c r="S11596" t="n">
        <v>0.9997758200481452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388.9969332475413</v>
      </c>
      <c r="G11597" t="n">
        <v>1</v>
      </c>
      <c r="H11597" t="n">
        <v>4</v>
      </c>
      <c r="I11597" t="n">
        <v>390.4469332475413</v>
      </c>
      <c r="J11597" t="n">
        <v>390.4469332475413</v>
      </c>
      <c r="K11597" t="n">
        <v>395.0817933019217</v>
      </c>
      <c r="L11597" t="n">
        <v>389.9031832475413</v>
      </c>
      <c r="M11597" t="n">
        <v>389.9031832475413</v>
      </c>
      <c r="N11597" t="n">
        <v>393.3388137773617</v>
      </c>
      <c r="O11597" t="n">
        <v>393.3388137773617</v>
      </c>
      <c r="P11597" t="n">
        <v>4.341880529820401</v>
      </c>
      <c r="Q11597" t="n">
        <v>0.9953014445733948</v>
      </c>
      <c r="R11597" t="n">
        <v>0.9914634679900304</v>
      </c>
      <c r="S11597" t="n">
        <v>0.9999598906312002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389.8885530705227</v>
      </c>
      <c r="G11598" t="n">
        <v>3</v>
      </c>
      <c r="H11598" t="n">
        <v>4</v>
      </c>
      <c r="I11598" t="n">
        <v>390.7814102133799</v>
      </c>
      <c r="J11598" t="n">
        <v>390.7814102133799</v>
      </c>
      <c r="K11598" t="n">
        <v>393.4603114844467</v>
      </c>
      <c r="L11598" t="n">
        <v>390.6698030705227</v>
      </c>
      <c r="M11598" t="n">
        <v>393.3388137773617</v>
      </c>
      <c r="N11598" t="n">
        <v>395.6917508378232</v>
      </c>
      <c r="O11598" t="n">
        <v>393.4603114844467</v>
      </c>
      <c r="P11598" t="n">
        <v>3.571758413923988</v>
      </c>
      <c r="Q11598" t="n">
        <v>0.9951047707567927</v>
      </c>
      <c r="R11598" t="n">
        <v>0.9941457495820091</v>
      </c>
      <c r="S11598" t="n">
        <v>0.9999713421021568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392.8089307955174</v>
      </c>
      <c r="G11599" t="n">
        <v>2</v>
      </c>
      <c r="H11599" t="n">
        <v>6</v>
      </c>
      <c r="I11599" t="n">
        <v>393.6005974621841</v>
      </c>
      <c r="J11599" t="n">
        <v>393.6005974621841</v>
      </c>
      <c r="K11599" t="n">
        <v>396.5756542451674</v>
      </c>
      <c r="L11599" t="n">
        <v>393.2839307955174</v>
      </c>
      <c r="M11599" t="n">
        <v>393.2839307955174</v>
      </c>
      <c r="N11599" t="n">
        <v>396.6308696763737</v>
      </c>
      <c r="O11599" t="n">
        <v>396.5756542451674</v>
      </c>
      <c r="P11599" t="n">
        <v>3.766723449650044</v>
      </c>
      <c r="Q11599" t="n">
        <v>0.993627341671714</v>
      </c>
      <c r="R11599" t="n">
        <v>0.9915253019019535</v>
      </c>
      <c r="S11599" t="n">
        <v>0.9999459936445858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393.9875330690794</v>
      </c>
      <c r="G11600" t="n">
        <v>1</v>
      </c>
      <c r="H11600" t="n">
        <v>2</v>
      </c>
      <c r="I11600" t="n">
        <v>395.8875330690794</v>
      </c>
      <c r="J11600" t="n">
        <v>395.8875330690794</v>
      </c>
      <c r="K11600" t="n">
        <v>400.0576282978655</v>
      </c>
      <c r="L11600" t="n">
        <v>395.5708664024127</v>
      </c>
      <c r="M11600" t="n">
        <v>396.5756542451674</v>
      </c>
      <c r="N11600" t="n">
        <v>400.1090682679598</v>
      </c>
      <c r="O11600" t="n">
        <v>400.0576282978655</v>
      </c>
      <c r="P11600" t="n">
        <v>6.070095228786101</v>
      </c>
      <c r="Q11600" t="n">
        <v>0.9957715989155757</v>
      </c>
      <c r="R11600" t="n">
        <v>0.9924358581593596</v>
      </c>
      <c r="S11600" t="n">
        <v>0.9999680157744383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396.3699145262218</v>
      </c>
      <c r="G11601" t="n">
        <v>4</v>
      </c>
      <c r="H11601" t="n">
        <v>6</v>
      </c>
      <c r="I11601" t="n">
        <v>398.4011645262218</v>
      </c>
      <c r="J11601" t="n">
        <v>398.4011645262218</v>
      </c>
      <c r="K11601" t="n">
        <v>402.7518418874021</v>
      </c>
      <c r="L11601" t="n">
        <v>397.9949145262218</v>
      </c>
      <c r="M11601" t="n">
        <v>397.9949145262218</v>
      </c>
      <c r="N11601" t="n">
        <v>403.5897604133512</v>
      </c>
      <c r="O11601" t="n">
        <v>402.7518418874021</v>
      </c>
      <c r="P11601" t="n">
        <v>6.381927361180317</v>
      </c>
      <c r="Q11601" t="n">
        <v>0.9892021604348348</v>
      </c>
      <c r="R11601" t="n">
        <v>0.985873788838747</v>
      </c>
      <c r="S11601" t="n">
        <v>0.9998474674382172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2.308776235767406</v>
      </c>
      <c r="G11602" t="n">
        <v>3</v>
      </c>
      <c r="H11602" t="n">
        <v>8</v>
      </c>
      <c r="I11602" t="n">
        <v>2.665919092910264</v>
      </c>
      <c r="J11602" t="n">
        <v>2.665919092910264</v>
      </c>
      <c r="K11602" t="n">
        <v>5.945107048560304</v>
      </c>
      <c r="L11602" t="n">
        <v>2.508776235767407</v>
      </c>
      <c r="M11602" t="n">
        <v>2.508776235767407</v>
      </c>
      <c r="N11602" t="n">
        <v>5.731514946484505</v>
      </c>
      <c r="O11602" t="n">
        <v>5.731514946484505</v>
      </c>
      <c r="P11602" t="n">
        <v>3.422738710717098</v>
      </c>
      <c r="Q11602" t="n">
        <v>0.9958060207805589</v>
      </c>
      <c r="R11602" t="n">
        <v>0.9954482989762262</v>
      </c>
      <c r="S11602" t="n">
        <v>0.9999809102604932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2.473653711253176</v>
      </c>
      <c r="G11603" t="n">
        <v>3</v>
      </c>
      <c r="H11603" t="n">
        <v>4</v>
      </c>
      <c r="I11603" t="n">
        <v>3.366510854110318</v>
      </c>
      <c r="J11603" t="n">
        <v>5.945107048560304</v>
      </c>
      <c r="K11603" t="n">
        <v>10.1249587600491</v>
      </c>
      <c r="L11603" t="n">
        <v>3.254903711253176</v>
      </c>
      <c r="M11603" t="n">
        <v>3.254903711253176</v>
      </c>
      <c r="N11603" t="n">
        <v>6.926158081623752</v>
      </c>
      <c r="O11603" t="n">
        <v>6.926158081623752</v>
      </c>
      <c r="P11603" t="n">
        <v>4.452504370370576</v>
      </c>
      <c r="Q11603" t="n">
        <v>0.994657182055346</v>
      </c>
      <c r="R11603" t="n">
        <v>0.9868093128390752</v>
      </c>
      <c r="S11603" t="n">
        <v>0.9999295245599343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4.222010231623479</v>
      </c>
      <c r="G11604" t="n">
        <v>2</v>
      </c>
      <c r="H11604" t="n">
        <v>7</v>
      </c>
      <c r="I11604" t="n">
        <v>5.097010231623479</v>
      </c>
      <c r="J11604" t="n">
        <v>5.097010231623479</v>
      </c>
      <c r="K11604" t="n">
        <v>8.170746120600722</v>
      </c>
      <c r="L11604" t="n">
        <v>4.688676898290145</v>
      </c>
      <c r="M11604" t="n">
        <v>4.688676898290145</v>
      </c>
      <c r="N11604" t="n">
        <v>7.644283045185249</v>
      </c>
      <c r="O11604" t="n">
        <v>7.644283045185249</v>
      </c>
      <c r="P11604" t="n">
        <v>3.42227281356177</v>
      </c>
      <c r="Q11604" t="n">
        <v>0.9970303647485624</v>
      </c>
      <c r="R11604" t="n">
        <v>0.9968784991313224</v>
      </c>
      <c r="S11604" t="n">
        <v>0.999990730280983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5.421213489159081</v>
      </c>
      <c r="G11605" t="n">
        <v>2</v>
      </c>
      <c r="H11605" t="n">
        <v>8</v>
      </c>
      <c r="I11605" t="n">
        <v>6.421213489159081</v>
      </c>
      <c r="J11605" t="n">
        <v>8.170746120600722</v>
      </c>
      <c r="K11605" t="n">
        <v>11.16591195273695</v>
      </c>
      <c r="L11605" t="n">
        <v>5.901213489159082</v>
      </c>
      <c r="M11605" t="n">
        <v>5.901213489159082</v>
      </c>
      <c r="N11605" t="n">
        <v>8.833101169912148</v>
      </c>
      <c r="O11605" t="n">
        <v>8.833101169912148</v>
      </c>
      <c r="P11605" t="n">
        <v>3.411887680753066</v>
      </c>
      <c r="Q11605" t="n">
        <v>0.9971061638696351</v>
      </c>
      <c r="R11605" t="n">
        <v>0.9958582364538114</v>
      </c>
      <c r="S11605" t="n">
        <v>0.9999880144150066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6.355788075559047</v>
      </c>
      <c r="G11606" t="n">
        <v>3</v>
      </c>
      <c r="H11606" t="n">
        <v>6</v>
      </c>
      <c r="I11606" t="n">
        <v>7.034359504130475</v>
      </c>
      <c r="J11606" t="n">
        <v>10.1249587600491</v>
      </c>
      <c r="K11606" t="n">
        <v>12.98263193617204</v>
      </c>
      <c r="L11606" t="n">
        <v>6.830788075559046</v>
      </c>
      <c r="M11606" t="n">
        <v>6.830788075559046</v>
      </c>
      <c r="N11606" t="n">
        <v>10.05851964859</v>
      </c>
      <c r="O11606" t="n">
        <v>10.05851964859</v>
      </c>
      <c r="P11606" t="n">
        <v>3.702731573030955</v>
      </c>
      <c r="Q11606" t="n">
        <v>0.9963441383125098</v>
      </c>
      <c r="R11606" t="n">
        <v>0.9944218111329914</v>
      </c>
      <c r="S11606" t="n">
        <v>0.9999796069130356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6.668194582072519</v>
      </c>
      <c r="G11607" t="n">
        <v>4</v>
      </c>
      <c r="H11607" t="n">
        <v>7</v>
      </c>
      <c r="I11607" t="n">
        <v>8.04319458207252</v>
      </c>
      <c r="J11607" t="n">
        <v>8.04319458207252</v>
      </c>
      <c r="K11607" t="n">
        <v>12.01555133819665</v>
      </c>
      <c r="L11607" t="n">
        <v>7.645972359850297</v>
      </c>
      <c r="M11607" t="n">
        <v>7.645972359850297</v>
      </c>
      <c r="N11607" t="n">
        <v>12.01220615020964</v>
      </c>
      <c r="O11607" t="n">
        <v>12.01220615020964</v>
      </c>
      <c r="P11607" t="n">
        <v>5.344011568137121</v>
      </c>
      <c r="Q11607" t="n">
        <v>0.9857352143462091</v>
      </c>
      <c r="R11607" t="n">
        <v>0.9953921314477358</v>
      </c>
      <c r="S11607" t="n">
        <v>0.9999342697427811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7.641301172579114</v>
      </c>
      <c r="G11608" t="n">
        <v>1</v>
      </c>
      <c r="H11608" t="n">
        <v>5</v>
      </c>
      <c r="I11608" t="n">
        <v>10.74130117257911</v>
      </c>
      <c r="J11608" t="n">
        <v>12.86128475025689</v>
      </c>
      <c r="K11608" t="n">
        <v>16.18003440203567</v>
      </c>
      <c r="L11608" t="n">
        <v>9.363523394801337</v>
      </c>
      <c r="M11608" t="n">
        <v>9.363523394801337</v>
      </c>
      <c r="N11608" t="n">
        <v>12.71069240611011</v>
      </c>
      <c r="O11608" t="n">
        <v>12.71069240611011</v>
      </c>
      <c r="P11608" t="n">
        <v>5.069391233530991</v>
      </c>
      <c r="Q11608" t="n">
        <v>0.992881001894581</v>
      </c>
      <c r="R11608" t="n">
        <v>0.9974096003777003</v>
      </c>
      <c r="S11608" t="n">
        <v>0.9999815589499965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8.049015858838992</v>
      </c>
      <c r="G11609" t="n">
        <v>1</v>
      </c>
      <c r="H11609" t="n">
        <v>6</v>
      </c>
      <c r="I11609" t="n">
        <v>9.599015858838992</v>
      </c>
      <c r="J11609" t="n">
        <v>9.599015858838992</v>
      </c>
      <c r="K11609" t="n">
        <v>12.86128475025689</v>
      </c>
      <c r="L11609" t="n">
        <v>8.824015858838992</v>
      </c>
      <c r="M11609" t="n">
        <v>10.05851964859</v>
      </c>
      <c r="N11609" t="n">
        <v>13.16823639760346</v>
      </c>
      <c r="O11609" t="n">
        <v>12.86128475025689</v>
      </c>
      <c r="P11609" t="n">
        <v>4.812268891417894</v>
      </c>
      <c r="Q11609" t="n">
        <v>0.9930017329504981</v>
      </c>
      <c r="R11609" t="n">
        <v>0.9946252160909161</v>
      </c>
      <c r="S11609" t="n">
        <v>0.9999623858268709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10.33968769857786</v>
      </c>
      <c r="G11610" t="n">
        <v>1</v>
      </c>
      <c r="H11610" t="n">
        <v>8</v>
      </c>
      <c r="I11610" t="n">
        <v>14.78968769857786</v>
      </c>
      <c r="J11610" t="n">
        <v>16.18003440203567</v>
      </c>
      <c r="K11610" t="n">
        <v>19.11385320365419</v>
      </c>
      <c r="L11610" t="n">
        <v>12.11968769857786</v>
      </c>
      <c r="M11610" t="n">
        <v>12.11968769857786</v>
      </c>
      <c r="N11610" t="n">
        <v>14.55305853560104</v>
      </c>
      <c r="O11610" t="n">
        <v>14.55305853560104</v>
      </c>
      <c r="P11610" t="n">
        <v>4.213370837023179</v>
      </c>
      <c r="Q11610" t="n">
        <v>0.9937041059364471</v>
      </c>
      <c r="R11610" t="n">
        <v>0.9965612594105056</v>
      </c>
      <c r="S11610" t="n">
        <v>0.9999783500535365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12.31720518850116</v>
      </c>
      <c r="G11611" t="n">
        <v>5</v>
      </c>
      <c r="H11611" t="n">
        <v>6</v>
      </c>
      <c r="I11611" t="n">
        <v>13.12276074405671</v>
      </c>
      <c r="J11611" t="n">
        <v>13.12276074405671</v>
      </c>
      <c r="K11611" t="n">
        <v>17.6230804578502</v>
      </c>
      <c r="L11611" t="n">
        <v>13.04220518850116</v>
      </c>
      <c r="M11611" t="n">
        <v>13.16823639760346</v>
      </c>
      <c r="N11611" t="n">
        <v>17.42168605515468</v>
      </c>
      <c r="O11611" t="n">
        <v>17.42168605515468</v>
      </c>
      <c r="P11611" t="n">
        <v>5.104480866653523</v>
      </c>
      <c r="Q11611" t="n">
        <v>0.9965187232314944</v>
      </c>
      <c r="R11611" t="n">
        <v>0.9926556813103524</v>
      </c>
      <c r="S11611" t="n">
        <v>0.9999744323939652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14.58457210886265</v>
      </c>
      <c r="G11612" t="n">
        <v>2</v>
      </c>
      <c r="H11612" t="n">
        <v>5</v>
      </c>
      <c r="I11612" t="n">
        <v>18.20957210886265</v>
      </c>
      <c r="J11612" t="n">
        <v>18.20957210886265</v>
      </c>
      <c r="K11612" t="n">
        <v>23.13944289997145</v>
      </c>
      <c r="L11612" t="n">
        <v>17.00123877552932</v>
      </c>
      <c r="M11612" t="n">
        <v>17.6230804578502</v>
      </c>
      <c r="N11612" t="n">
        <v>23.49108080007391</v>
      </c>
      <c r="O11612" t="n">
        <v>23.13944289997145</v>
      </c>
      <c r="P11612" t="n">
        <v>8.554870791108804</v>
      </c>
      <c r="Q11612" t="n">
        <v>0.9952413653005625</v>
      </c>
      <c r="R11612" t="n">
        <v>0.9954631405128752</v>
      </c>
      <c r="S11612" t="n">
        <v>0.9999784107430181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16.1651652067055</v>
      </c>
      <c r="G11613" t="n">
        <v>1</v>
      </c>
      <c r="H11613" t="n">
        <v>2</v>
      </c>
      <c r="I11613" t="n">
        <v>20.5651652067055</v>
      </c>
      <c r="J11613" t="n">
        <v>20.5651652067055</v>
      </c>
      <c r="K11613" t="n">
        <v>27.6386539184726</v>
      </c>
      <c r="L11613" t="n">
        <v>19.83183187337217</v>
      </c>
      <c r="M11613" t="n">
        <v>23.13944289997145</v>
      </c>
      <c r="N11613" t="n">
        <v>29.132966508663</v>
      </c>
      <c r="O11613" t="n">
        <v>27.6386539184726</v>
      </c>
      <c r="P11613" t="n">
        <v>11.4734887117671</v>
      </c>
      <c r="Q11613" t="n">
        <v>0.9848878549924353</v>
      </c>
      <c r="R11613" t="n">
        <v>0.9942176314521631</v>
      </c>
      <c r="S11613" t="n">
        <v>0.999912616008018</v>
      </c>
      <c r="T11613" t="b">
        <v>1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26.80715598961332</v>
      </c>
      <c r="G11614" t="n">
        <v>1</v>
      </c>
      <c r="H11614" t="n">
        <v>5</v>
      </c>
      <c r="I11614" t="n">
        <v>29.85715598961332</v>
      </c>
      <c r="J11614" t="n">
        <v>29.85715598961332</v>
      </c>
      <c r="K11614" t="n">
        <v>34.89467469067026</v>
      </c>
      <c r="L11614" t="n">
        <v>28.50160043405776</v>
      </c>
      <c r="M11614" t="n">
        <v>28.50160043405776</v>
      </c>
      <c r="N11614" t="n">
        <v>33.58225678336353</v>
      </c>
      <c r="O11614" t="n">
        <v>33.58225678336353</v>
      </c>
      <c r="P11614" t="n">
        <v>6.775100793750209</v>
      </c>
      <c r="Q11614" t="n">
        <v>0.9892140402361871</v>
      </c>
      <c r="R11614" t="n">
        <v>0.9960706798842083</v>
      </c>
      <c r="S11614" t="n">
        <v>0.9999576185113319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30.62795318936538</v>
      </c>
      <c r="G11615" t="n">
        <v>4</v>
      </c>
      <c r="H11615" t="n">
        <v>6</v>
      </c>
      <c r="I11615" t="n">
        <v>31.62795318936538</v>
      </c>
      <c r="J11615" t="n">
        <v>31.62795318936538</v>
      </c>
      <c r="K11615" t="n">
        <v>33.83263877215407</v>
      </c>
      <c r="L11615" t="n">
        <v>31.42795318936538</v>
      </c>
      <c r="M11615" t="n">
        <v>31.42795318936538</v>
      </c>
      <c r="N11615" t="n">
        <v>34.2631154046422</v>
      </c>
      <c r="O11615" t="n">
        <v>33.83263877215407</v>
      </c>
      <c r="P11615" t="n">
        <v>3.204685582788692</v>
      </c>
      <c r="Q11615" t="n">
        <v>0.9920576430759688</v>
      </c>
      <c r="R11615" t="n">
        <v>0.9950985867422083</v>
      </c>
      <c r="S11615" t="n">
        <v>0.9999610712264745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38.11428988525714</v>
      </c>
      <c r="G11616" t="n">
        <v>1</v>
      </c>
      <c r="H11616" t="n">
        <v>2</v>
      </c>
      <c r="I11616" t="n">
        <v>39.06428988525714</v>
      </c>
      <c r="J11616" t="n">
        <v>39.06428988525714</v>
      </c>
      <c r="K11616" t="n">
        <v>42.59478406182831</v>
      </c>
      <c r="L11616" t="n">
        <v>38.9059565519238</v>
      </c>
      <c r="M11616" t="n">
        <v>38.9059565519238</v>
      </c>
      <c r="N11616" t="n">
        <v>41.89742244094494</v>
      </c>
      <c r="O11616" t="n">
        <v>41.89742244094494</v>
      </c>
      <c r="P11616" t="n">
        <v>3.7831325556878</v>
      </c>
      <c r="Q11616" t="n">
        <v>0.9924285157647775</v>
      </c>
      <c r="R11616" t="n">
        <v>0.9971097334686638</v>
      </c>
      <c r="S11616" t="n">
        <v>0.9999781163925224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39.85866908972032</v>
      </c>
      <c r="G11617" t="n">
        <v>1</v>
      </c>
      <c r="H11617" t="n">
        <v>5</v>
      </c>
      <c r="I11617" t="n">
        <v>43.10866908972032</v>
      </c>
      <c r="J11617" t="n">
        <v>43.10866908972032</v>
      </c>
      <c r="K11617" t="n">
        <v>47.16888971312301</v>
      </c>
      <c r="L11617" t="n">
        <v>41.66422464527588</v>
      </c>
      <c r="M11617" t="n">
        <v>41.66422464527588</v>
      </c>
      <c r="N11617" t="n">
        <v>45.75921404661446</v>
      </c>
      <c r="O11617" t="n">
        <v>45.75921404661446</v>
      </c>
      <c r="P11617" t="n">
        <v>5.900544956894137</v>
      </c>
      <c r="Q11617" t="n">
        <v>0.9912974232049622</v>
      </c>
      <c r="R11617" t="n">
        <v>0.9968317741521067</v>
      </c>
      <c r="S11617" t="n">
        <v>0.9999724282712547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41.67525745343053</v>
      </c>
      <c r="G11618" t="n">
        <v>6</v>
      </c>
      <c r="H11618" t="n">
        <v>8</v>
      </c>
      <c r="I11618" t="n">
        <v>43.67525745343053</v>
      </c>
      <c r="J11618" t="n">
        <v>43.67525745343053</v>
      </c>
      <c r="K11618" t="n">
        <v>46.92518029007541</v>
      </c>
      <c r="L11618" t="n">
        <v>43.27525745343053</v>
      </c>
      <c r="M11618" t="n">
        <v>43.27525745343053</v>
      </c>
      <c r="N11618" t="n">
        <v>46.10304633789775</v>
      </c>
      <c r="O11618" t="n">
        <v>46.10304633789775</v>
      </c>
      <c r="P11618" t="n">
        <v>4.427788884467219</v>
      </c>
      <c r="Q11618" t="n">
        <v>0.9943835679316485</v>
      </c>
      <c r="R11618" t="n">
        <v>0.9960049986250067</v>
      </c>
      <c r="S11618" t="n">
        <v>0.9999775623461644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48.29006273235404</v>
      </c>
      <c r="G11619" t="n">
        <v>1</v>
      </c>
      <c r="H11619" t="n">
        <v>2</v>
      </c>
      <c r="I11619" t="n">
        <v>48.99006273235405</v>
      </c>
      <c r="J11619" t="n">
        <v>48.99006273235405</v>
      </c>
      <c r="K11619" t="n">
        <v>55.50481135497702</v>
      </c>
      <c r="L11619" t="n">
        <v>48.87339606568738</v>
      </c>
      <c r="M11619" t="n">
        <v>48.87339606568738</v>
      </c>
      <c r="N11619" t="n">
        <v>54.39348682506417</v>
      </c>
      <c r="O11619" t="n">
        <v>54.39348682506417</v>
      </c>
      <c r="P11619" t="n">
        <v>6.103424092710121</v>
      </c>
      <c r="Q11619" t="n">
        <v>0.9860732216112326</v>
      </c>
      <c r="R11619" t="n">
        <v>0.9946731662236632</v>
      </c>
      <c r="S11619" t="n">
        <v>0.9999258143664832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51.74033367606324</v>
      </c>
      <c r="G11620" t="n">
        <v>1</v>
      </c>
      <c r="H11620" t="n">
        <v>5</v>
      </c>
      <c r="I11620" t="n">
        <v>56.49033367606324</v>
      </c>
      <c r="J11620" t="n">
        <v>56.49033367606324</v>
      </c>
      <c r="K11620" t="n">
        <v>65.33016695432005</v>
      </c>
      <c r="L11620" t="n">
        <v>54.37922256495212</v>
      </c>
      <c r="M11620" t="n">
        <v>54.37922256495212</v>
      </c>
      <c r="N11620" t="n">
        <v>63.29475374949277</v>
      </c>
      <c r="O11620" t="n">
        <v>63.29475374949277</v>
      </c>
      <c r="P11620" t="n">
        <v>11.55442007342953</v>
      </c>
      <c r="Q11620" t="n">
        <v>0.9811499210133936</v>
      </c>
      <c r="R11620" t="n">
        <v>0.9931150608953904</v>
      </c>
      <c r="S11620" t="n">
        <v>0.9998702183540601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52.0224871978991</v>
      </c>
      <c r="G11621" t="n">
        <v>2</v>
      </c>
      <c r="H11621" t="n">
        <v>4</v>
      </c>
      <c r="I11621" t="n">
        <v>55.3974871978991</v>
      </c>
      <c r="J11621" t="n">
        <v>55.3974871978991</v>
      </c>
      <c r="K11621" t="n">
        <v>60.06780036975239</v>
      </c>
      <c r="L11621" t="n">
        <v>54.5537371978991</v>
      </c>
      <c r="M11621" t="n">
        <v>54.5537371978991</v>
      </c>
      <c r="N11621" t="n">
        <v>58.63944473495398</v>
      </c>
      <c r="O11621" t="n">
        <v>58.63944473495398</v>
      </c>
      <c r="P11621" t="n">
        <v>6.616957537054873</v>
      </c>
      <c r="Q11621" t="n">
        <v>0.9954913416636687</v>
      </c>
      <c r="R11621" t="n">
        <v>0.9853311701249318</v>
      </c>
      <c r="S11621" t="n">
        <v>0.9999338632578996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54.87927267655744</v>
      </c>
      <c r="G11622" t="n">
        <v>1</v>
      </c>
      <c r="H11622" t="n">
        <v>5</v>
      </c>
      <c r="I11622" t="n">
        <v>58.02927267655744</v>
      </c>
      <c r="J11622" t="n">
        <v>65.33016695432005</v>
      </c>
      <c r="K11622" t="n">
        <v>73.12899896933693</v>
      </c>
      <c r="L11622" t="n">
        <v>56.62927267655744</v>
      </c>
      <c r="M11622" t="n">
        <v>63.29475374949277</v>
      </c>
      <c r="N11622" t="n">
        <v>71.16036929270676</v>
      </c>
      <c r="O11622" t="n">
        <v>71.16036929270676</v>
      </c>
      <c r="P11622" t="n">
        <v>16.28109661614932</v>
      </c>
      <c r="Q11622" t="n">
        <v>0.9833511651531813</v>
      </c>
      <c r="R11622" t="n">
        <v>0.9939233800816313</v>
      </c>
      <c r="S11622" t="n">
        <v>0.9998988313585522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55.30439548080821</v>
      </c>
      <c r="G11623" t="n">
        <v>4</v>
      </c>
      <c r="H11623" t="n">
        <v>5</v>
      </c>
      <c r="I11623" t="n">
        <v>56.96064548080821</v>
      </c>
      <c r="J11623" t="n">
        <v>58.63944473495398</v>
      </c>
      <c r="K11623" t="n">
        <v>61.55612484652863</v>
      </c>
      <c r="L11623" t="n">
        <v>56.77661770303043</v>
      </c>
      <c r="M11623" t="n">
        <v>71.16036929270676</v>
      </c>
      <c r="N11623" t="n">
        <v>75.12883033890253</v>
      </c>
      <c r="O11623" t="n">
        <v>61.55612484652863</v>
      </c>
      <c r="P11623" t="n">
        <v>6.251729365720422</v>
      </c>
      <c r="Q11623" t="n">
        <v>0.9895061897899456</v>
      </c>
      <c r="R11623" t="n">
        <v>0.9969295166105476</v>
      </c>
      <c r="S11623" t="n">
        <v>0.9999677789300579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56.44887616392335</v>
      </c>
      <c r="G11624" t="n">
        <v>2</v>
      </c>
      <c r="H11624" t="n">
        <v>5</v>
      </c>
      <c r="I11624" t="n">
        <v>58.78220949725669</v>
      </c>
      <c r="J11624" t="n">
        <v>60.06780036975239</v>
      </c>
      <c r="K11624" t="n">
        <v>64.76192529424353</v>
      </c>
      <c r="L11624" t="n">
        <v>58.00443171947891</v>
      </c>
      <c r="M11624" t="n">
        <v>75.12883033890253</v>
      </c>
      <c r="N11624" t="n">
        <v>80.71622356491433</v>
      </c>
      <c r="O11624" t="n">
        <v>64.76192529424353</v>
      </c>
      <c r="P11624" t="n">
        <v>8.313049130320174</v>
      </c>
      <c r="Q11624" t="n">
        <v>0.9954684062775535</v>
      </c>
      <c r="R11624" t="n">
        <v>0.9956796232723544</v>
      </c>
      <c r="S11624" t="n">
        <v>0.9999804218079424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56.96847645620354</v>
      </c>
      <c r="G11625" t="n">
        <v>5</v>
      </c>
      <c r="H11625" t="n">
        <v>6</v>
      </c>
      <c r="I11625" t="n">
        <v>59.16292090064798</v>
      </c>
      <c r="J11625" t="n">
        <v>80.71622356491433</v>
      </c>
      <c r="K11625" t="n">
        <v>86.90883266905895</v>
      </c>
      <c r="L11625" t="n">
        <v>58.94347645620354</v>
      </c>
      <c r="M11625" t="n">
        <v>58.94347645620354</v>
      </c>
      <c r="N11625" t="n">
        <v>64.7963830825129</v>
      </c>
      <c r="O11625" t="n">
        <v>64.7963830825129</v>
      </c>
      <c r="P11625" t="n">
        <v>7.827906626309364</v>
      </c>
      <c r="Q11625" t="n">
        <v>0.995212770083862</v>
      </c>
      <c r="R11625" t="n">
        <v>0.989907917925646</v>
      </c>
      <c r="S11625" t="n">
        <v>0.9999516868827776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57.33289862774166</v>
      </c>
      <c r="G11626" t="n">
        <v>3</v>
      </c>
      <c r="H11626" t="n">
        <v>5</v>
      </c>
      <c r="I11626" t="n">
        <v>59.97575577059881</v>
      </c>
      <c r="J11626" t="n">
        <v>59.97575577059881</v>
      </c>
      <c r="K11626" t="n">
        <v>62.35625730942601</v>
      </c>
      <c r="L11626" t="n">
        <v>59.38845418329722</v>
      </c>
      <c r="M11626" t="n">
        <v>86.90883266905895</v>
      </c>
      <c r="N11626" t="n">
        <v>89.75365658225302</v>
      </c>
      <c r="O11626" t="n">
        <v>62.35625730942601</v>
      </c>
      <c r="P11626" t="n">
        <v>5.02335868168435</v>
      </c>
      <c r="Q11626" t="n">
        <v>0.9969536598696797</v>
      </c>
      <c r="R11626" t="n">
        <v>0.9977979406916742</v>
      </c>
      <c r="S11626" t="n">
        <v>0.9999932917783597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58.84934582272604</v>
      </c>
      <c r="G11627" t="n">
        <v>4</v>
      </c>
      <c r="H11627" t="n">
        <v>8</v>
      </c>
      <c r="I11627" t="n">
        <v>61.09934582272604</v>
      </c>
      <c r="J11627" t="n">
        <v>61.55612484652863</v>
      </c>
      <c r="K11627" t="n">
        <v>65.83926254042841</v>
      </c>
      <c r="L11627" t="n">
        <v>60.28934582272604</v>
      </c>
      <c r="M11627" t="n">
        <v>60.28934582272604</v>
      </c>
      <c r="N11627" t="n">
        <v>65.08190208428839</v>
      </c>
      <c r="O11627" t="n">
        <v>65.08190208428839</v>
      </c>
      <c r="P11627" t="n">
        <v>6.232556261562344</v>
      </c>
      <c r="Q11627" t="n">
        <v>0.9846278163955661</v>
      </c>
      <c r="R11627" t="n">
        <v>0.9932386446976742</v>
      </c>
      <c r="S11627" t="n">
        <v>0.9998960632048778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61.82752567109942</v>
      </c>
      <c r="G11628" t="n">
        <v>1</v>
      </c>
      <c r="H11628" t="n">
        <v>5</v>
      </c>
      <c r="I11628" t="n">
        <v>64.92752567109942</v>
      </c>
      <c r="J11628" t="n">
        <v>73.12899896933693</v>
      </c>
      <c r="K11628" t="n">
        <v>73.8477326704334</v>
      </c>
      <c r="L11628" t="n">
        <v>63.54974789332164</v>
      </c>
      <c r="M11628" t="n">
        <v>89.75365658225302</v>
      </c>
      <c r="N11628" t="n">
        <v>90.47854499629894</v>
      </c>
      <c r="O11628" t="n">
        <v>73.8477326704334</v>
      </c>
      <c r="P11628" t="n">
        <v>12.02020699933398</v>
      </c>
      <c r="Q11628" t="n">
        <v>0.9984539379142807</v>
      </c>
      <c r="R11628" t="n">
        <v>0.9994384332062691</v>
      </c>
      <c r="S11628" t="n">
        <v>0.9999991317828716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64.55667609187859</v>
      </c>
      <c r="G11629" t="n">
        <v>4</v>
      </c>
      <c r="H11629" t="n">
        <v>8</v>
      </c>
      <c r="I11629" t="n">
        <v>65.93167609187859</v>
      </c>
      <c r="J11629" t="n">
        <v>65.93167609187859</v>
      </c>
      <c r="K11629" t="n">
        <v>69.71915188743355</v>
      </c>
      <c r="L11629" t="n">
        <v>65.43667609187858</v>
      </c>
      <c r="M11629" t="n">
        <v>65.43667609187858</v>
      </c>
      <c r="N11629" t="n">
        <v>69.67461849222569</v>
      </c>
      <c r="O11629" t="n">
        <v>69.67461849222569</v>
      </c>
      <c r="P11629" t="n">
        <v>5.117942400347104</v>
      </c>
      <c r="Q11629" t="n">
        <v>0.9863945868100328</v>
      </c>
      <c r="R11629" t="n">
        <v>0.9940187508887507</v>
      </c>
      <c r="S11629" t="n">
        <v>0.9999186226344493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69.48446839016438</v>
      </c>
      <c r="G11630" t="n">
        <v>6</v>
      </c>
      <c r="H11630" t="n">
        <v>7</v>
      </c>
      <c r="I11630" t="n">
        <v>70.40946839016438</v>
      </c>
      <c r="J11630" t="n">
        <v>70.40946839016438</v>
      </c>
      <c r="K11630" t="n">
        <v>75.52986010333073</v>
      </c>
      <c r="L11630" t="n">
        <v>70.3066906123866</v>
      </c>
      <c r="M11630" t="n">
        <v>70.3066906123866</v>
      </c>
      <c r="N11630" t="n">
        <v>74.68322834108835</v>
      </c>
      <c r="O11630" t="n">
        <v>74.68322834108835</v>
      </c>
      <c r="P11630" t="n">
        <v>5.198759950923971</v>
      </c>
      <c r="Q11630" t="n">
        <v>0.9911653857453898</v>
      </c>
      <c r="R11630" t="n">
        <v>0.9953812824230995</v>
      </c>
      <c r="S11630" t="n">
        <v>0.9999591954118571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72.77211869412218</v>
      </c>
      <c r="G11631" t="n">
        <v>1</v>
      </c>
      <c r="H11631" t="n">
        <v>3</v>
      </c>
      <c r="I11631" t="n">
        <v>73.92211869412219</v>
      </c>
      <c r="J11631" t="n">
        <v>73.92211869412219</v>
      </c>
      <c r="K11631" t="n">
        <v>79.22011616433193</v>
      </c>
      <c r="L11631" t="n">
        <v>73.59354726555075</v>
      </c>
      <c r="M11631" t="n">
        <v>73.59354726555075</v>
      </c>
      <c r="N11631" t="n">
        <v>78.06478716875324</v>
      </c>
      <c r="O11631" t="n">
        <v>78.06478716875324</v>
      </c>
      <c r="P11631" t="n">
        <v>5.292668474631057</v>
      </c>
      <c r="Q11631" t="n">
        <v>0.9886594966275404</v>
      </c>
      <c r="R11631" t="n">
        <v>0.9942857866313165</v>
      </c>
      <c r="S11631" t="n">
        <v>0.9999351979440215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75.34445262534628</v>
      </c>
      <c r="G11632" t="n">
        <v>1</v>
      </c>
      <c r="H11632" t="n">
        <v>8</v>
      </c>
      <c r="I11632" t="n">
        <v>78.14445262534628</v>
      </c>
      <c r="J11632" t="n">
        <v>79.22011616433193</v>
      </c>
      <c r="K11632" t="n">
        <v>82.0891575180477</v>
      </c>
      <c r="L11632" t="n">
        <v>76.46445262534628</v>
      </c>
      <c r="M11632" t="n">
        <v>76.46445262534628</v>
      </c>
      <c r="N11632" t="n">
        <v>78.84409568867861</v>
      </c>
      <c r="O11632" t="n">
        <v>78.84409568867861</v>
      </c>
      <c r="P11632" t="n">
        <v>3.499643063332329</v>
      </c>
      <c r="Q11632" t="n">
        <v>0.993842687692418</v>
      </c>
      <c r="R11632" t="n">
        <v>0.996637057500506</v>
      </c>
      <c r="S11632" t="n">
        <v>0.9999792933127581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77.6712856357713</v>
      </c>
      <c r="G11633" t="n">
        <v>6</v>
      </c>
      <c r="H11633" t="n">
        <v>8</v>
      </c>
      <c r="I11633" t="n">
        <v>79.0712856357713</v>
      </c>
      <c r="J11633" t="n">
        <v>79.0712856357713</v>
      </c>
      <c r="K11633" t="n">
        <v>81.18832131973946</v>
      </c>
      <c r="L11633" t="n">
        <v>78.7912856357713</v>
      </c>
      <c r="M11633" t="n">
        <v>78.84409568867861</v>
      </c>
      <c r="N11633" t="n">
        <v>80.68614864687312</v>
      </c>
      <c r="O11633" t="n">
        <v>80.68614864687312</v>
      </c>
      <c r="P11633" t="n">
        <v>3.014863011101824</v>
      </c>
      <c r="Q11633" t="n">
        <v>0.9963378034966235</v>
      </c>
      <c r="R11633" t="n">
        <v>0.9973957965926616</v>
      </c>
      <c r="S11633" t="n">
        <v>0.9999904628953875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79.90328668890601</v>
      </c>
      <c r="G11634" t="n">
        <v>1</v>
      </c>
      <c r="H11634" t="n">
        <v>7</v>
      </c>
      <c r="I11634" t="n">
        <v>82.55328668890601</v>
      </c>
      <c r="J11634" t="n">
        <v>82.55328668890601</v>
      </c>
      <c r="K11634" t="n">
        <v>87.25174870905818</v>
      </c>
      <c r="L11634" t="n">
        <v>81.08106446668378</v>
      </c>
      <c r="M11634" t="n">
        <v>81.08106446668378</v>
      </c>
      <c r="N11634" t="n">
        <v>84.909173414694</v>
      </c>
      <c r="O11634" t="n">
        <v>84.909173414694</v>
      </c>
      <c r="P11634" t="n">
        <v>5.005886725787988</v>
      </c>
      <c r="Q11634" t="n">
        <v>0.9899363374595183</v>
      </c>
      <c r="R11634" t="n">
        <v>0.9959588878861499</v>
      </c>
      <c r="S11634" t="n">
        <v>0.9999593316113979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80.71075536852477</v>
      </c>
      <c r="G11635" t="n">
        <v>1</v>
      </c>
      <c r="H11635" t="n">
        <v>2</v>
      </c>
      <c r="I11635" t="n">
        <v>82.66075536852478</v>
      </c>
      <c r="J11635" t="n">
        <v>87.25174870905818</v>
      </c>
      <c r="K11635" t="n">
        <v>90.70822722162113</v>
      </c>
      <c r="L11635" t="n">
        <v>82.33575536852477</v>
      </c>
      <c r="M11635" t="n">
        <v>82.33575536852477</v>
      </c>
      <c r="N11635" t="n">
        <v>85.26450614655573</v>
      </c>
      <c r="O11635" t="n">
        <v>85.26450614655573</v>
      </c>
      <c r="P11635" t="n">
        <v>4.55375077803096</v>
      </c>
      <c r="Q11635" t="n">
        <v>0.9925866596247155</v>
      </c>
      <c r="R11635" t="n">
        <v>0.9971702411536365</v>
      </c>
      <c r="S11635" t="n">
        <v>0.999979022034492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82.30270607342271</v>
      </c>
      <c r="G11636" t="n">
        <v>1</v>
      </c>
      <c r="H11636" t="n">
        <v>4</v>
      </c>
      <c r="I11636" t="n">
        <v>84.45270607342272</v>
      </c>
      <c r="J11636" t="n">
        <v>90.70822722162113</v>
      </c>
      <c r="K11636" t="n">
        <v>96.19107687874205</v>
      </c>
      <c r="L11636" t="n">
        <v>83.64645607342271</v>
      </c>
      <c r="M11636" t="n">
        <v>83.64645607342271</v>
      </c>
      <c r="N11636" t="n">
        <v>87.71066630877108</v>
      </c>
      <c r="O11636" t="n">
        <v>87.71066630877108</v>
      </c>
      <c r="P11636" t="n">
        <v>5.407960235348369</v>
      </c>
      <c r="Q11636" t="n">
        <v>0.9882661460550365</v>
      </c>
      <c r="R11636" t="n">
        <v>0.9854077855456576</v>
      </c>
      <c r="S11636" t="n">
        <v>0.9998287770868591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83.52433840507057</v>
      </c>
      <c r="G11637" t="n">
        <v>2</v>
      </c>
      <c r="H11637" t="n">
        <v>5</v>
      </c>
      <c r="I11637" t="n">
        <v>87.35767173840389</v>
      </c>
      <c r="J11637" t="n">
        <v>87.35767173840389</v>
      </c>
      <c r="K11637" t="n">
        <v>90.57330072061359</v>
      </c>
      <c r="L11637" t="n">
        <v>86.07989396062612</v>
      </c>
      <c r="M11637" t="n">
        <v>97.99704635842666</v>
      </c>
      <c r="N11637" t="n">
        <v>101.8245933201244</v>
      </c>
      <c r="O11637" t="n">
        <v>90.57330072061359</v>
      </c>
      <c r="P11637" t="n">
        <v>7.048962315543022</v>
      </c>
      <c r="Q11637" t="n">
        <v>0.9968934904083869</v>
      </c>
      <c r="R11637" t="n">
        <v>0.9970383832462137</v>
      </c>
      <c r="S11637" t="n">
        <v>0.9999907997091477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83.69358400421041</v>
      </c>
      <c r="G11638" t="n">
        <v>1</v>
      </c>
      <c r="H11638" t="n">
        <v>5</v>
      </c>
      <c r="I11638" t="n">
        <v>87.39358400421041</v>
      </c>
      <c r="J11638" t="n">
        <v>96.19107687874205</v>
      </c>
      <c r="K11638" t="n">
        <v>100.2564675823538</v>
      </c>
      <c r="L11638" t="n">
        <v>85.74913955976596</v>
      </c>
      <c r="M11638" t="n">
        <v>90.47854499629894</v>
      </c>
      <c r="N11638" t="n">
        <v>94.57874875065521</v>
      </c>
      <c r="O11638" t="n">
        <v>94.57874875065521</v>
      </c>
      <c r="P11638" t="n">
        <v>10.8851647464448</v>
      </c>
      <c r="Q11638" t="n">
        <v>0.9912863902028408</v>
      </c>
      <c r="R11638" t="n">
        <v>0.996827746298686</v>
      </c>
      <c r="S11638" t="n">
        <v>0.9999723582190692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84.37792088761807</v>
      </c>
      <c r="G11639" t="n">
        <v>5</v>
      </c>
      <c r="H11639" t="n">
        <v>8</v>
      </c>
      <c r="I11639" t="n">
        <v>85.82236533206252</v>
      </c>
      <c r="J11639" t="n">
        <v>94.57874875065521</v>
      </c>
      <c r="K11639" t="n">
        <v>97.99704635842666</v>
      </c>
      <c r="L11639" t="n">
        <v>85.41792088761808</v>
      </c>
      <c r="M11639" t="n">
        <v>85.41792088761808</v>
      </c>
      <c r="N11639" t="n">
        <v>88.22905608774938</v>
      </c>
      <c r="O11639" t="n">
        <v>88.22905608774938</v>
      </c>
      <c r="P11639" t="n">
        <v>3.85113520013131</v>
      </c>
      <c r="Q11639" t="n">
        <v>0.9973546262880078</v>
      </c>
      <c r="R11639" t="n">
        <v>0.9960284795859897</v>
      </c>
      <c r="S11639" t="n">
        <v>0.9999894938443001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84.53538706692275</v>
      </c>
      <c r="G11640" t="n">
        <v>2</v>
      </c>
      <c r="H11640" t="n">
        <v>8</v>
      </c>
      <c r="I11640" t="n">
        <v>87.53538706692275</v>
      </c>
      <c r="J11640" t="n">
        <v>90.57330072061359</v>
      </c>
      <c r="K11640" t="n">
        <v>96.29467477536504</v>
      </c>
      <c r="L11640" t="n">
        <v>85.97538706692275</v>
      </c>
      <c r="M11640" t="n">
        <v>88.22905608774938</v>
      </c>
      <c r="N11640" t="n">
        <v>93.82955604275257</v>
      </c>
      <c r="O11640" t="n">
        <v>93.82955604275257</v>
      </c>
      <c r="P11640" t="n">
        <v>9.29416897582982</v>
      </c>
      <c r="Q11640" t="n">
        <v>0.9944794669218285</v>
      </c>
      <c r="R11640" t="n">
        <v>0.9921033064389877</v>
      </c>
      <c r="S11640" t="n">
        <v>0.9999564060419882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85.96297372471284</v>
      </c>
      <c r="G11641" t="n">
        <v>1</v>
      </c>
      <c r="H11641" t="n">
        <v>7</v>
      </c>
      <c r="I11641" t="n">
        <v>87.41297372471284</v>
      </c>
      <c r="J11641" t="n">
        <v>100.2564675823538</v>
      </c>
      <c r="K11641" t="n">
        <v>105.9628561834911</v>
      </c>
      <c r="L11641" t="n">
        <v>86.60741816915728</v>
      </c>
      <c r="M11641" t="n">
        <v>86.60741816915728</v>
      </c>
      <c r="N11641" t="n">
        <v>91.25674324003008</v>
      </c>
      <c r="O11641" t="n">
        <v>91.25674324003008</v>
      </c>
      <c r="P11641" t="n">
        <v>5.293769515317237</v>
      </c>
      <c r="Q11641" t="n">
        <v>0.9877906822282736</v>
      </c>
      <c r="R11641" t="n">
        <v>0.9950941074191938</v>
      </c>
      <c r="S11641" t="n">
        <v>0.9999401023985269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86.43694373661101</v>
      </c>
      <c r="G11642" t="n">
        <v>1</v>
      </c>
      <c r="H11642" t="n">
        <v>6</v>
      </c>
      <c r="I11642" t="n">
        <v>87.88694373661102</v>
      </c>
      <c r="J11642" t="n">
        <v>105.9628561834911</v>
      </c>
      <c r="K11642" t="n">
        <v>112.4612091279045</v>
      </c>
      <c r="L11642" t="n">
        <v>87.16194373661101</v>
      </c>
      <c r="M11642" t="n">
        <v>87.16194373661101</v>
      </c>
      <c r="N11642" t="n">
        <v>93.35641686707707</v>
      </c>
      <c r="O11642" t="n">
        <v>93.35641686707707</v>
      </c>
      <c r="P11642" t="n">
        <v>6.919473130466059</v>
      </c>
      <c r="Q11642" t="n">
        <v>0.9861080265661759</v>
      </c>
      <c r="R11642" t="n">
        <v>0.9893221151081771</v>
      </c>
      <c r="S11642" t="n">
        <v>0.9998516631067533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89.27681116240794</v>
      </c>
      <c r="G11643" t="n">
        <v>2</v>
      </c>
      <c r="H11643" t="n">
        <v>3</v>
      </c>
      <c r="I11643" t="n">
        <v>91.31847782907461</v>
      </c>
      <c r="J11643" t="n">
        <v>96.29467477536504</v>
      </c>
      <c r="K11643" t="n">
        <v>98.75001262536635</v>
      </c>
      <c r="L11643" t="n">
        <v>91.02681116240794</v>
      </c>
      <c r="M11643" t="n">
        <v>91.02681116240794</v>
      </c>
      <c r="N11643" t="n">
        <v>93.47237457829301</v>
      </c>
      <c r="O11643" t="n">
        <v>93.47237457829301</v>
      </c>
      <c r="P11643" t="n">
        <v>4.195563415885076</v>
      </c>
      <c r="Q11643" t="n">
        <v>0.9976271095346443</v>
      </c>
      <c r="R11643" t="n">
        <v>0.9968705302632945</v>
      </c>
      <c r="S11643" t="n">
        <v>0.9999925741111002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90.81771313233227</v>
      </c>
      <c r="G11644" t="n">
        <v>4</v>
      </c>
      <c r="H11644" t="n">
        <v>5</v>
      </c>
      <c r="I11644" t="n">
        <v>91.81771313233227</v>
      </c>
      <c r="J11644" t="n">
        <v>91.81771313233227</v>
      </c>
      <c r="K11644" t="n">
        <v>95.43627578056459</v>
      </c>
      <c r="L11644" t="n">
        <v>91.70660202122116</v>
      </c>
      <c r="M11644" t="n">
        <v>101.8245933201244</v>
      </c>
      <c r="N11644" t="n">
        <v>106.7480420232378</v>
      </c>
      <c r="O11644" t="n">
        <v>95.43627578056459</v>
      </c>
      <c r="P11644" t="n">
        <v>4.618562648232313</v>
      </c>
      <c r="Q11644" t="n">
        <v>0.9869973961019941</v>
      </c>
      <c r="R11644" t="n">
        <v>0.9961920306461391</v>
      </c>
      <c r="S11644" t="n">
        <v>0.999950486482836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94.13415108899403</v>
      </c>
      <c r="G11645" t="n">
        <v>2</v>
      </c>
      <c r="H11645" t="n">
        <v>3</v>
      </c>
      <c r="I11645" t="n">
        <v>97.25915108899403</v>
      </c>
      <c r="J11645" t="n">
        <v>98.75001262536635</v>
      </c>
      <c r="K11645" t="n">
        <v>103.5765227535258</v>
      </c>
      <c r="L11645" t="n">
        <v>96.81272251756546</v>
      </c>
      <c r="M11645" t="n">
        <v>96.81272251756546</v>
      </c>
      <c r="N11645" t="n">
        <v>101.6200188315205</v>
      </c>
      <c r="O11645" t="n">
        <v>101.6200188315205</v>
      </c>
      <c r="P11645" t="n">
        <v>7.485867742526452</v>
      </c>
      <c r="Q11645" t="n">
        <v>0.9953409030072851</v>
      </c>
      <c r="R11645" t="n">
        <v>0.9938576305051774</v>
      </c>
      <c r="S11645" t="n">
        <v>0.9999713821047586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95.19781764058195</v>
      </c>
      <c r="G11646" t="n">
        <v>1</v>
      </c>
      <c r="H11646" t="n">
        <v>6</v>
      </c>
      <c r="I11646" t="n">
        <v>96.14781764058195</v>
      </c>
      <c r="J11646" t="n">
        <v>112.4612091279045</v>
      </c>
      <c r="K11646" t="n">
        <v>117.0215924035893</v>
      </c>
      <c r="L11646" t="n">
        <v>95.67281764058194</v>
      </c>
      <c r="M11646" t="n">
        <v>95.67281764058194</v>
      </c>
      <c r="N11646" t="n">
        <v>100.0199455832311</v>
      </c>
      <c r="O11646" t="n">
        <v>100.0199455832311</v>
      </c>
      <c r="P11646" t="n">
        <v>4.822127942649189</v>
      </c>
      <c r="Q11646" t="n">
        <v>0.9902306396567744</v>
      </c>
      <c r="R11646" t="n">
        <v>0.9924945380195015</v>
      </c>
      <c r="S11646" t="n">
        <v>0.9999266764373701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98.45403759588653</v>
      </c>
      <c r="G11647" t="n">
        <v>1</v>
      </c>
      <c r="H11647" t="n">
        <v>2</v>
      </c>
      <c r="I11647" t="n">
        <v>102.1040375958865</v>
      </c>
      <c r="J11647" t="n">
        <v>117.0215924035893</v>
      </c>
      <c r="K11647" t="n">
        <v>122.2092548147785</v>
      </c>
      <c r="L11647" t="n">
        <v>101.4957042625532</v>
      </c>
      <c r="M11647" t="n">
        <v>103.5765227535258</v>
      </c>
      <c r="N11647" t="n">
        <v>107.972143981232</v>
      </c>
      <c r="O11647" t="n">
        <v>107.972143981232</v>
      </c>
      <c r="P11647" t="n">
        <v>9.518106385345504</v>
      </c>
      <c r="Q11647" t="n">
        <v>0.9888943553603219</v>
      </c>
      <c r="R11647" t="n">
        <v>0.9957559620718514</v>
      </c>
      <c r="S11647" t="n">
        <v>0.9999528672229326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98.45563050829412</v>
      </c>
      <c r="G11648" t="n">
        <v>5</v>
      </c>
      <c r="H11648" t="n">
        <v>6</v>
      </c>
      <c r="I11648" t="n">
        <v>100.594519397183</v>
      </c>
      <c r="J11648" t="n">
        <v>106.7480420232378</v>
      </c>
      <c r="K11648" t="n">
        <v>112.2651604685655</v>
      </c>
      <c r="L11648" t="n">
        <v>100.3806305082941</v>
      </c>
      <c r="M11648" t="n">
        <v>100.3806305082941</v>
      </c>
      <c r="N11648" t="n">
        <v>105.5951012691209</v>
      </c>
      <c r="O11648" t="n">
        <v>105.5951012691209</v>
      </c>
      <c r="P11648" t="n">
        <v>7.13947076082674</v>
      </c>
      <c r="Q11648" t="n">
        <v>0.9957338462265917</v>
      </c>
      <c r="R11648" t="n">
        <v>0.9910037960907689</v>
      </c>
      <c r="S11648" t="n">
        <v>0.9999616208107462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101.3110342548818</v>
      </c>
      <c r="G11649" t="n">
        <v>1</v>
      </c>
      <c r="H11649" t="n">
        <v>8</v>
      </c>
      <c r="I11649" t="n">
        <v>104.4110342548818</v>
      </c>
      <c r="J11649" t="n">
        <v>122.2092548147785</v>
      </c>
      <c r="K11649" t="n">
        <v>125.6911907495748</v>
      </c>
      <c r="L11649" t="n">
        <v>102.5510342548818</v>
      </c>
      <c r="M11649" t="n">
        <v>102.5510342548818</v>
      </c>
      <c r="N11649" t="n">
        <v>105.4390249363247</v>
      </c>
      <c r="O11649" t="n">
        <v>105.4390249363247</v>
      </c>
      <c r="P11649" t="n">
        <v>4.127990681442938</v>
      </c>
      <c r="Q11649" t="n">
        <v>0.9925322637681706</v>
      </c>
      <c r="R11649" t="n">
        <v>0.9959201213616378</v>
      </c>
      <c r="S11649" t="n">
        <v>0.9999695325424708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102.1585105689519</v>
      </c>
      <c r="G11650" t="n">
        <v>2</v>
      </c>
      <c r="H11650" t="n">
        <v>3</v>
      </c>
      <c r="I11650" t="n">
        <v>105.4501772356186</v>
      </c>
      <c r="J11650" t="n">
        <v>107.972143981232</v>
      </c>
      <c r="K11650" t="n">
        <v>114.1929027179832</v>
      </c>
      <c r="L11650" t="n">
        <v>104.9799391403805</v>
      </c>
      <c r="M11650" t="n">
        <v>104.9799391403805</v>
      </c>
      <c r="N11650" t="n">
        <v>111.175933710186</v>
      </c>
      <c r="O11650" t="n">
        <v>111.175933710186</v>
      </c>
      <c r="P11650" t="n">
        <v>9.017423141234062</v>
      </c>
      <c r="Q11650" t="n">
        <v>0.9939990610270114</v>
      </c>
      <c r="R11650" t="n">
        <v>0.9920902994544095</v>
      </c>
      <c r="S11650" t="n">
        <v>0.9999525343697313</v>
      </c>
      <c r="T11650" t="b">
        <v>1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104.4664600682266</v>
      </c>
      <c r="G11651" t="n">
        <v>1</v>
      </c>
      <c r="H11651" t="n">
        <v>7</v>
      </c>
      <c r="I11651" t="n">
        <v>105.4664600682266</v>
      </c>
      <c r="J11651" t="n">
        <v>125.6911907495748</v>
      </c>
      <c r="K11651" t="n">
        <v>129.3557172718051</v>
      </c>
      <c r="L11651" t="n">
        <v>104.910904512671</v>
      </c>
      <c r="M11651" t="n">
        <v>104.910904512671</v>
      </c>
      <c r="N11651" t="n">
        <v>107.8966063678318</v>
      </c>
      <c r="O11651" t="n">
        <v>107.8966063678318</v>
      </c>
      <c r="P11651" t="n">
        <v>3.430146299605241</v>
      </c>
      <c r="Q11651" t="n">
        <v>0.9921422027703473</v>
      </c>
      <c r="R11651" t="n">
        <v>0.9968467643512953</v>
      </c>
      <c r="S11651" t="n">
        <v>0.9999752225136551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104.7515039473003</v>
      </c>
      <c r="G11652" t="n">
        <v>2</v>
      </c>
      <c r="H11652" t="n">
        <v>6</v>
      </c>
      <c r="I11652" t="n">
        <v>107.5848372806336</v>
      </c>
      <c r="J11652" t="n">
        <v>114.1929027179832</v>
      </c>
      <c r="K11652" t="n">
        <v>117.8044578607966</v>
      </c>
      <c r="L11652" t="n">
        <v>106.4515039473003</v>
      </c>
      <c r="M11652" t="n">
        <v>106.4515039473003</v>
      </c>
      <c r="N11652" t="n">
        <v>110.5145034829654</v>
      </c>
      <c r="O11652" t="n">
        <v>110.5145034829654</v>
      </c>
      <c r="P11652" t="n">
        <v>5.762999535665045</v>
      </c>
      <c r="Q11652" t="n">
        <v>0.9965116674972428</v>
      </c>
      <c r="R11652" t="n">
        <v>0.9929833700198523</v>
      </c>
      <c r="S11652" t="n">
        <v>0.9999755236615804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105.5018394353861</v>
      </c>
      <c r="G11653" t="n">
        <v>3</v>
      </c>
      <c r="H11653" t="n">
        <v>8</v>
      </c>
      <c r="I11653" t="n">
        <v>105.8589822925289</v>
      </c>
      <c r="J11653" t="n">
        <v>111.175933710186</v>
      </c>
      <c r="K11653" t="n">
        <v>116.0085266508833</v>
      </c>
      <c r="L11653" t="n">
        <v>105.7018394353861</v>
      </c>
      <c r="M11653" t="n">
        <v>105.7018394353861</v>
      </c>
      <c r="N11653" t="n">
        <v>110.4512422002654</v>
      </c>
      <c r="O11653" t="n">
        <v>110.4512422002654</v>
      </c>
      <c r="P11653" t="n">
        <v>4.949402764879352</v>
      </c>
      <c r="Q11653" t="n">
        <v>0.993825408540334</v>
      </c>
      <c r="R11653" t="n">
        <v>0.9932993213716685</v>
      </c>
      <c r="S11653" t="n">
        <v>0.9999586260469675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113.4462340534557</v>
      </c>
      <c r="G11654" t="n">
        <v>5</v>
      </c>
      <c r="H11654" t="n">
        <v>8</v>
      </c>
      <c r="I11654" t="n">
        <v>115.1406784979002</v>
      </c>
      <c r="J11654" t="n">
        <v>115.1406784979002</v>
      </c>
      <c r="K11654" t="n">
        <v>119.416225415691</v>
      </c>
      <c r="L11654" t="n">
        <v>114.6662340534557</v>
      </c>
      <c r="M11654" t="n">
        <v>114.6662340534557</v>
      </c>
      <c r="N11654" t="n">
        <v>118.1823528410912</v>
      </c>
      <c r="O11654" t="n">
        <v>118.1823528410912</v>
      </c>
      <c r="P11654" t="n">
        <v>4.736118787635462</v>
      </c>
      <c r="Q11654" t="n">
        <v>0.9966923110582729</v>
      </c>
      <c r="R11654" t="n">
        <v>0.9950349679100066</v>
      </c>
      <c r="S11654" t="n">
        <v>0.9999835772182606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113.6225656042496</v>
      </c>
      <c r="G11655" t="n">
        <v>1</v>
      </c>
      <c r="H11655" t="n">
        <v>8</v>
      </c>
      <c r="I11655" t="n">
        <v>117.8725656042496</v>
      </c>
      <c r="J11655" t="n">
        <v>129.3557172718051</v>
      </c>
      <c r="K11655" t="n">
        <v>134.8365757457395</v>
      </c>
      <c r="L11655" t="n">
        <v>115.3225656042496</v>
      </c>
      <c r="M11655" t="n">
        <v>118.1823528410912</v>
      </c>
      <c r="N11655" t="n">
        <v>122.7282917944327</v>
      </c>
      <c r="O11655" t="n">
        <v>122.7282917944327</v>
      </c>
      <c r="P11655" t="n">
        <v>9.105726190183077</v>
      </c>
      <c r="Q11655" t="n">
        <v>0.9882703822986407</v>
      </c>
      <c r="R11655" t="n">
        <v>0.9935854549068659</v>
      </c>
      <c r="S11655" t="n">
        <v>0.9999247598383294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114.7337740327755</v>
      </c>
      <c r="G11656" t="n">
        <v>3</v>
      </c>
      <c r="H11656" t="n">
        <v>5</v>
      </c>
      <c r="I11656" t="n">
        <v>115.4480597470612</v>
      </c>
      <c r="J11656" t="n">
        <v>116.0085266508833</v>
      </c>
      <c r="K11656" t="n">
        <v>118.8684741950446</v>
      </c>
      <c r="L11656" t="n">
        <v>115.2893295883311</v>
      </c>
      <c r="M11656" t="n">
        <v>119.416225415691</v>
      </c>
      <c r="N11656" t="n">
        <v>122.8340123952025</v>
      </c>
      <c r="O11656" t="n">
        <v>118.8684741950446</v>
      </c>
      <c r="P11656" t="n">
        <v>4.13470016226907</v>
      </c>
      <c r="Q11656" t="n">
        <v>0.9963412340106609</v>
      </c>
      <c r="R11656" t="n">
        <v>0.9973550209331589</v>
      </c>
      <c r="S11656" t="n">
        <v>0.9999903226405478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115.83308902349</v>
      </c>
      <c r="G11657" t="n">
        <v>3</v>
      </c>
      <c r="H11657" t="n">
        <v>6</v>
      </c>
      <c r="I11657" t="n">
        <v>116.7616604520614</v>
      </c>
      <c r="J11657" t="n">
        <v>118.8684741950446</v>
      </c>
      <c r="K11657" t="n">
        <v>121.8999806916548</v>
      </c>
      <c r="L11657" t="n">
        <v>116.48308902349</v>
      </c>
      <c r="M11657" t="n">
        <v>116.48308902349</v>
      </c>
      <c r="N11657" t="n">
        <v>119.9071647067116</v>
      </c>
      <c r="O11657" t="n">
        <v>119.9071647067116</v>
      </c>
      <c r="P11657" t="n">
        <v>4.074075683221665</v>
      </c>
      <c r="Q11657" t="n">
        <v>0.9961221826198108</v>
      </c>
      <c r="R11657" t="n">
        <v>0.9940834935656421</v>
      </c>
      <c r="S11657" t="n">
        <v>0.9999770568685189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117.8261805489094</v>
      </c>
      <c r="G11658" t="n">
        <v>1</v>
      </c>
      <c r="H11658" t="n">
        <v>5</v>
      </c>
      <c r="I11658" t="n">
        <v>122.0261805489094</v>
      </c>
      <c r="J11658" t="n">
        <v>134.8365757457395</v>
      </c>
      <c r="K11658" t="n">
        <v>141.8519983824443</v>
      </c>
      <c r="L11658" t="n">
        <v>120.1595138822428</v>
      </c>
      <c r="M11658" t="n">
        <v>127.5872528830385</v>
      </c>
      <c r="N11658" t="n">
        <v>134.6627504995057</v>
      </c>
      <c r="O11658" t="n">
        <v>134.6627504995057</v>
      </c>
      <c r="P11658" t="n">
        <v>16.83656995059627</v>
      </c>
      <c r="Q11658" t="n">
        <v>0.9850109757439699</v>
      </c>
      <c r="R11658" t="n">
        <v>0.9945321175225067</v>
      </c>
      <c r="S11658" t="n">
        <v>0.9999180417769157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118.5597977279604</v>
      </c>
      <c r="G11659" t="n">
        <v>5</v>
      </c>
      <c r="H11659" t="n">
        <v>8</v>
      </c>
      <c r="I11659" t="n">
        <v>119.6986866168493</v>
      </c>
      <c r="J11659" t="n">
        <v>122.8340123952025</v>
      </c>
      <c r="K11659" t="n">
        <v>127.5872528830385</v>
      </c>
      <c r="L11659" t="n">
        <v>119.3797977279604</v>
      </c>
      <c r="M11659" t="n">
        <v>122.7282917944327</v>
      </c>
      <c r="N11659" t="n">
        <v>126.6372556071992</v>
      </c>
      <c r="O11659" t="n">
        <v>126.6372556071992</v>
      </c>
      <c r="P11659" t="n">
        <v>8.077457879238807</v>
      </c>
      <c r="Q11659" t="n">
        <v>0.996323433396216</v>
      </c>
      <c r="R11659" t="n">
        <v>0.9944817735419067</v>
      </c>
      <c r="S11659" t="n">
        <v>0.999979711872892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120.7379736575306</v>
      </c>
      <c r="G11660" t="n">
        <v>3</v>
      </c>
      <c r="H11660" t="n">
        <v>8</v>
      </c>
      <c r="I11660" t="n">
        <v>121.0951165146734</v>
      </c>
      <c r="J11660" t="n">
        <v>121.8999806916548</v>
      </c>
      <c r="K11660" t="n">
        <v>124.4486496981002</v>
      </c>
      <c r="L11660" t="n">
        <v>120.9379736575306</v>
      </c>
      <c r="M11660" t="n">
        <v>126.6372556071992</v>
      </c>
      <c r="N11660" t="n">
        <v>129.1420508122817</v>
      </c>
      <c r="O11660" t="n">
        <v>124.4486496981002</v>
      </c>
      <c r="P11660" t="n">
        <v>3.710676040569624</v>
      </c>
      <c r="Q11660" t="n">
        <v>0.9967388063733752</v>
      </c>
      <c r="R11660" t="n">
        <v>0.9964605042375489</v>
      </c>
      <c r="S11660" t="n">
        <v>0.999988457018978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121.9402798483591</v>
      </c>
      <c r="G11661" t="n">
        <v>1</v>
      </c>
      <c r="H11661" t="n">
        <v>5</v>
      </c>
      <c r="I11661" t="n">
        <v>123.5402798483591</v>
      </c>
      <c r="J11661" t="n">
        <v>141.8519983824443</v>
      </c>
      <c r="K11661" t="n">
        <v>147.0309931992477</v>
      </c>
      <c r="L11661" t="n">
        <v>122.829168737248</v>
      </c>
      <c r="M11661" t="n">
        <v>134.6627504995057</v>
      </c>
      <c r="N11661" t="n">
        <v>139.8860944631704</v>
      </c>
      <c r="O11661" t="n">
        <v>139.8860944631704</v>
      </c>
      <c r="P11661" t="n">
        <v>17.94581461481125</v>
      </c>
      <c r="Q11661" t="n">
        <v>0.988912807527885</v>
      </c>
      <c r="R11661" t="n">
        <v>0.9959605501335952</v>
      </c>
      <c r="S11661" t="n">
        <v>0.9999552138418497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122.0218474158582</v>
      </c>
      <c r="G11662" t="n">
        <v>3</v>
      </c>
      <c r="H11662" t="n">
        <v>5</v>
      </c>
      <c r="I11662" t="n">
        <v>124.2361331301439</v>
      </c>
      <c r="J11662" t="n">
        <v>124.4486496981002</v>
      </c>
      <c r="K11662" t="n">
        <v>129.5848933626079</v>
      </c>
      <c r="L11662" t="n">
        <v>123.7440696380804</v>
      </c>
      <c r="M11662" t="n">
        <v>139.8860944631704</v>
      </c>
      <c r="N11662" t="n">
        <v>146.0241744276059</v>
      </c>
      <c r="O11662" t="n">
        <v>129.5848933626079</v>
      </c>
      <c r="P11662" t="n">
        <v>7.563045946749781</v>
      </c>
      <c r="Q11662" t="n">
        <v>0.9934387103129126</v>
      </c>
      <c r="R11662" t="n">
        <v>0.9952548239563824</v>
      </c>
      <c r="S11662" t="n">
        <v>0.9999688655253616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123.7301102442264</v>
      </c>
      <c r="G11663" t="n">
        <v>5</v>
      </c>
      <c r="H11663" t="n">
        <v>6</v>
      </c>
      <c r="I11663" t="n">
        <v>126.4523324664486</v>
      </c>
      <c r="J11663" t="n">
        <v>146.0241744276059</v>
      </c>
      <c r="K11663" t="n">
        <v>151.2090240813536</v>
      </c>
      <c r="L11663" t="n">
        <v>126.1801102442264</v>
      </c>
      <c r="M11663" t="n">
        <v>126.1801102442264</v>
      </c>
      <c r="N11663" t="n">
        <v>131.0805391885509</v>
      </c>
      <c r="O11663" t="n">
        <v>131.0805391885509</v>
      </c>
      <c r="P11663" t="n">
        <v>7.350428944324548</v>
      </c>
      <c r="Q11663" t="n">
        <v>0.9959902597732655</v>
      </c>
      <c r="R11663" t="n">
        <v>0.9915432954131762</v>
      </c>
      <c r="S11663" t="n">
        <v>0.9999660908114326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127.8251733469732</v>
      </c>
      <c r="G11664" t="n">
        <v>7</v>
      </c>
      <c r="H11664" t="n">
        <v>8</v>
      </c>
      <c r="I11664" t="n">
        <v>129.7585066803066</v>
      </c>
      <c r="J11664" t="n">
        <v>129.7585066803066</v>
      </c>
      <c r="K11664" t="n">
        <v>133.1055615059756</v>
      </c>
      <c r="L11664" t="n">
        <v>129.5651733469732</v>
      </c>
      <c r="M11664" t="n">
        <v>129.5651733469732</v>
      </c>
      <c r="N11664" t="n">
        <v>132.9724646835894</v>
      </c>
      <c r="O11664" t="n">
        <v>132.9724646835894</v>
      </c>
      <c r="P11664" t="n">
        <v>5.147291336616121</v>
      </c>
      <c r="Q11664" t="n">
        <v>0.9964658102598246</v>
      </c>
      <c r="R11664" t="n">
        <v>0.9951882703808481</v>
      </c>
      <c r="S11664" t="n">
        <v>0.9999829944345475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130.3686128497824</v>
      </c>
      <c r="G11665" t="n">
        <v>4</v>
      </c>
      <c r="H11665" t="n">
        <v>8</v>
      </c>
      <c r="I11665" t="n">
        <v>133.3998628497824</v>
      </c>
      <c r="J11665" t="n">
        <v>133.3998628497824</v>
      </c>
      <c r="K11665" t="n">
        <v>135.2506287431055</v>
      </c>
      <c r="L11665" t="n">
        <v>132.3086128497824</v>
      </c>
      <c r="M11665" t="n">
        <v>132.9724646835894</v>
      </c>
      <c r="N11665" t="n">
        <v>135.0433529679806</v>
      </c>
      <c r="O11665" t="n">
        <v>135.0433529679806</v>
      </c>
      <c r="P11665" t="n">
        <v>4.674740118198145</v>
      </c>
      <c r="Q11665" t="n">
        <v>0.9933283715490566</v>
      </c>
      <c r="R11665" t="n">
        <v>0.9970727544639634</v>
      </c>
      <c r="S11665" t="n">
        <v>0.9999804705053988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130.9746693945623</v>
      </c>
      <c r="G11666" t="n">
        <v>4</v>
      </c>
      <c r="H11666" t="n">
        <v>7</v>
      </c>
      <c r="I11666" t="n">
        <v>134.0684193945623</v>
      </c>
      <c r="J11666" t="n">
        <v>135.2506287431055</v>
      </c>
      <c r="K11666" t="n">
        <v>138.7286800059128</v>
      </c>
      <c r="L11666" t="n">
        <v>133.1746693945623</v>
      </c>
      <c r="M11666" t="n">
        <v>133.1746693945623</v>
      </c>
      <c r="N11666" t="n">
        <v>136.9975850792775</v>
      </c>
      <c r="O11666" t="n">
        <v>136.9975850792775</v>
      </c>
      <c r="P11666" t="n">
        <v>6.022915684715173</v>
      </c>
      <c r="Q11666" t="n">
        <v>0.9874991271975052</v>
      </c>
      <c r="R11666" t="n">
        <v>0.9959643590352911</v>
      </c>
      <c r="S11666" t="n">
        <v>0.9999495509656237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136.3904162629645</v>
      </c>
      <c r="G11667" t="n">
        <v>2</v>
      </c>
      <c r="H11667" t="n">
        <v>4</v>
      </c>
      <c r="I11667" t="n">
        <v>139.4320829296312</v>
      </c>
      <c r="J11667" t="n">
        <v>139.4320829296312</v>
      </c>
      <c r="K11667" t="n">
        <v>144.1134281901048</v>
      </c>
      <c r="L11667" t="n">
        <v>138.6716662629645</v>
      </c>
      <c r="M11667" t="n">
        <v>138.7286800059128</v>
      </c>
      <c r="N11667" t="n">
        <v>142.8240386918236</v>
      </c>
      <c r="O11667" t="n">
        <v>142.8240386918236</v>
      </c>
      <c r="P11667" t="n">
        <v>6.43362242885911</v>
      </c>
      <c r="Q11667" t="n">
        <v>0.9954807155337753</v>
      </c>
      <c r="R11667" t="n">
        <v>0.985296775800039</v>
      </c>
      <c r="S11667" t="n">
        <v>0.9999335519472697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136.6431671876239</v>
      </c>
      <c r="G11668" t="n">
        <v>2</v>
      </c>
      <c r="H11668" t="n">
        <v>6</v>
      </c>
      <c r="I11668" t="n">
        <v>140.2265005209572</v>
      </c>
      <c r="J11668" t="n">
        <v>144.1134281901048</v>
      </c>
      <c r="K11668" t="n">
        <v>149.4879079647022</v>
      </c>
      <c r="L11668" t="n">
        <v>138.7931671876239</v>
      </c>
      <c r="M11668" t="n">
        <v>138.7931671876239</v>
      </c>
      <c r="N11668" t="n">
        <v>144.839456934046</v>
      </c>
      <c r="O11668" t="n">
        <v>144.839456934046</v>
      </c>
      <c r="P11668" t="n">
        <v>8.19628974642211</v>
      </c>
      <c r="Q11668" t="n">
        <v>0.9948133143655971</v>
      </c>
      <c r="R11668" t="n">
        <v>0.9895762140810341</v>
      </c>
      <c r="S11668" t="n">
        <v>0.9999459350993181</v>
      </c>
      <c r="T11668" t="b">
        <v>1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139.2558784456612</v>
      </c>
      <c r="G11669" t="n">
        <v>4</v>
      </c>
      <c r="H11669" t="n">
        <v>7</v>
      </c>
      <c r="I11669" t="n">
        <v>142.3183784456612</v>
      </c>
      <c r="J11669" t="n">
        <v>142.8240386918236</v>
      </c>
      <c r="K11669" t="n">
        <v>143.6612491833015</v>
      </c>
      <c r="L11669" t="n">
        <v>141.433656223439</v>
      </c>
      <c r="M11669" t="n">
        <v>141.433656223439</v>
      </c>
      <c r="N11669" t="n">
        <v>142.3538798996983</v>
      </c>
      <c r="O11669" t="n">
        <v>142.3538798996983</v>
      </c>
      <c r="P11669" t="n">
        <v>3.098001454037018</v>
      </c>
      <c r="Q11669" t="n">
        <v>0.996976496875684</v>
      </c>
      <c r="R11669" t="n">
        <v>0.999027078820417</v>
      </c>
      <c r="S11669" t="n">
        <v>0.9999970583697738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140.2464558272803</v>
      </c>
      <c r="G11670" t="n">
        <v>1</v>
      </c>
      <c r="H11670" t="n">
        <v>6</v>
      </c>
      <c r="I11670" t="n">
        <v>141.3464558272803</v>
      </c>
      <c r="J11670" t="n">
        <v>147.0309931992477</v>
      </c>
      <c r="K11670" t="n">
        <v>153.6237491500631</v>
      </c>
      <c r="L11670" t="n">
        <v>140.7964558272803</v>
      </c>
      <c r="M11670" t="n">
        <v>144.839456934046</v>
      </c>
      <c r="N11670" t="n">
        <v>151.1239185418377</v>
      </c>
      <c r="O11670" t="n">
        <v>151.1239185418377</v>
      </c>
      <c r="P11670" t="n">
        <v>10.87746271455742</v>
      </c>
      <c r="Q11670" t="n">
        <v>0.9859076434850373</v>
      </c>
      <c r="R11670" t="n">
        <v>0.9891678382900221</v>
      </c>
      <c r="S11670" t="n">
        <v>0.9998473493153552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140.7812106439336</v>
      </c>
      <c r="G11671" t="n">
        <v>2</v>
      </c>
      <c r="H11671" t="n">
        <v>3</v>
      </c>
      <c r="I11671" t="n">
        <v>144.1145439772669</v>
      </c>
      <c r="J11671" t="n">
        <v>149.4879079647022</v>
      </c>
      <c r="K11671" t="n">
        <v>154.725702498374</v>
      </c>
      <c r="L11671" t="n">
        <v>143.6383535010764</v>
      </c>
      <c r="M11671" t="n">
        <v>143.6383535010764</v>
      </c>
      <c r="N11671" t="n">
        <v>148.8552969418594</v>
      </c>
      <c r="O11671" t="n">
        <v>148.8552969418594</v>
      </c>
      <c r="P11671" t="n">
        <v>8.074086297925845</v>
      </c>
      <c r="Q11671" t="n">
        <v>0.9949448895961545</v>
      </c>
      <c r="R11671" t="n">
        <v>0.9933359647157156</v>
      </c>
      <c r="S11671" t="n">
        <v>0.9999663125659028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143.2399462529955</v>
      </c>
      <c r="G11672" t="n">
        <v>6</v>
      </c>
      <c r="H11672" t="n">
        <v>8</v>
      </c>
      <c r="I11672" t="n">
        <v>144.4899462529955</v>
      </c>
      <c r="J11672" t="n">
        <v>151.1239185418377</v>
      </c>
      <c r="K11672" t="n">
        <v>159.5868472638363</v>
      </c>
      <c r="L11672" t="n">
        <v>144.2399462529955</v>
      </c>
      <c r="M11672" t="n">
        <v>146.9022642849902</v>
      </c>
      <c r="N11672" t="n">
        <v>154.2659393545226</v>
      </c>
      <c r="O11672" t="n">
        <v>154.2659393545226</v>
      </c>
      <c r="P11672" t="n">
        <v>11.02599310152706</v>
      </c>
      <c r="Q11672" t="n">
        <v>0.9854403923205272</v>
      </c>
      <c r="R11672" t="n">
        <v>0.9896301626232773</v>
      </c>
      <c r="S11672" t="n">
        <v>0.999849019236095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143.4172343174623</v>
      </c>
      <c r="G11673" t="n">
        <v>2</v>
      </c>
      <c r="H11673" t="n">
        <v>8</v>
      </c>
      <c r="I11673" t="n">
        <v>145.083900984129</v>
      </c>
      <c r="J11673" t="n">
        <v>154.725702498374</v>
      </c>
      <c r="K11673" t="n">
        <v>157.4686827529708</v>
      </c>
      <c r="L11673" t="n">
        <v>144.2172343174623</v>
      </c>
      <c r="M11673" t="n">
        <v>144.2172343174623</v>
      </c>
      <c r="N11673" t="n">
        <v>146.9022642849902</v>
      </c>
      <c r="O11673" t="n">
        <v>146.9022642849902</v>
      </c>
      <c r="P11673" t="n">
        <v>3.485029967527879</v>
      </c>
      <c r="Q11673" t="n">
        <v>0.9973494945343976</v>
      </c>
      <c r="R11673" t="n">
        <v>0.9962063003735975</v>
      </c>
      <c r="S11673" t="n">
        <v>0.9999899447784054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144.5944333231758</v>
      </c>
      <c r="G11674" t="n">
        <v>1</v>
      </c>
      <c r="H11674" t="n">
        <v>3</v>
      </c>
      <c r="I11674" t="n">
        <v>146.5444333231758</v>
      </c>
      <c r="J11674" t="n">
        <v>153.6237491500631</v>
      </c>
      <c r="K11674" t="n">
        <v>157.743143477097</v>
      </c>
      <c r="L11674" t="n">
        <v>145.987290466033</v>
      </c>
      <c r="M11674" t="n">
        <v>148.8552969418594</v>
      </c>
      <c r="N11674" t="n">
        <v>152.3318558484326</v>
      </c>
      <c r="O11674" t="n">
        <v>152.3318558484326</v>
      </c>
      <c r="P11674" t="n">
        <v>7.73742252525679</v>
      </c>
      <c r="Q11674" t="n">
        <v>0.9911711532781959</v>
      </c>
      <c r="R11674" t="n">
        <v>0.9955541514296163</v>
      </c>
      <c r="S11674" t="n">
        <v>0.9999607482844237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145.143237993758</v>
      </c>
      <c r="G11675" t="n">
        <v>3</v>
      </c>
      <c r="H11675" t="n">
        <v>5</v>
      </c>
      <c r="I11675" t="n">
        <v>148.643237993758</v>
      </c>
      <c r="J11675" t="n">
        <v>152.3318558484326</v>
      </c>
      <c r="K11675" t="n">
        <v>154.1813714149962</v>
      </c>
      <c r="L11675" t="n">
        <v>147.8654602159802</v>
      </c>
      <c r="M11675" t="n">
        <v>151.2090240813536</v>
      </c>
      <c r="N11675" t="n">
        <v>153.4192919706057</v>
      </c>
      <c r="O11675" t="n">
        <v>153.4192919706057</v>
      </c>
      <c r="P11675" t="n">
        <v>8.276053976847692</v>
      </c>
      <c r="Q11675" t="n">
        <v>0.9976323602254876</v>
      </c>
      <c r="R11675" t="n">
        <v>0.9982887034376903</v>
      </c>
      <c r="S11675" t="n">
        <v>0.9999959482661931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145.5729064278378</v>
      </c>
      <c r="G11676" t="n">
        <v>2</v>
      </c>
      <c r="H11676" t="n">
        <v>8</v>
      </c>
      <c r="I11676" t="n">
        <v>147.8645730945045</v>
      </c>
      <c r="J11676" t="n">
        <v>157.4686827529708</v>
      </c>
      <c r="K11676" t="n">
        <v>161.5885937670135</v>
      </c>
      <c r="L11676" t="n">
        <v>146.6729064278378</v>
      </c>
      <c r="M11676" t="n">
        <v>154.2659393545226</v>
      </c>
      <c r="N11676" t="n">
        <v>158.2988099950292</v>
      </c>
      <c r="O11676" t="n">
        <v>158.2988099950292</v>
      </c>
      <c r="P11676" t="n">
        <v>12.72590356719135</v>
      </c>
      <c r="Q11676" t="n">
        <v>0.9960216341475999</v>
      </c>
      <c r="R11676" t="n">
        <v>0.9943073549082815</v>
      </c>
      <c r="S11676" t="n">
        <v>0.9999773525751573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147.8970090832638</v>
      </c>
      <c r="G11677" t="n">
        <v>6</v>
      </c>
      <c r="H11677" t="n">
        <v>7</v>
      </c>
      <c r="I11677" t="n">
        <v>148.3970090832638</v>
      </c>
      <c r="J11677" t="n">
        <v>159.5868472638363</v>
      </c>
      <c r="K11677" t="n">
        <v>163.9810688480202</v>
      </c>
      <c r="L11677" t="n">
        <v>148.3414535277083</v>
      </c>
      <c r="M11677" t="n">
        <v>148.3414535277083</v>
      </c>
      <c r="N11677" t="n">
        <v>152.0973139440131</v>
      </c>
      <c r="O11677" t="n">
        <v>152.0973139440131</v>
      </c>
      <c r="P11677" t="n">
        <v>4.20030486074927</v>
      </c>
      <c r="Q11677" t="n">
        <v>0.9924135384717738</v>
      </c>
      <c r="R11677" t="n">
        <v>0.9960350050573238</v>
      </c>
      <c r="S11677" t="n">
        <v>0.9999699197184078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150.1733387759814</v>
      </c>
      <c r="G11678" t="n">
        <v>1</v>
      </c>
      <c r="H11678" t="n">
        <v>8</v>
      </c>
      <c r="I11678" t="n">
        <v>155.0733387759815</v>
      </c>
      <c r="J11678" t="n">
        <v>157.743143477097</v>
      </c>
      <c r="K11678" t="n">
        <v>161.7428491703846</v>
      </c>
      <c r="L11678" t="n">
        <v>152.1333387759815</v>
      </c>
      <c r="M11678" t="n">
        <v>158.2988099950292</v>
      </c>
      <c r="N11678" t="n">
        <v>161.6162497719344</v>
      </c>
      <c r="O11678" t="n">
        <v>161.6162497719344</v>
      </c>
      <c r="P11678" t="n">
        <v>11.44291099595299</v>
      </c>
      <c r="Q11678" t="n">
        <v>0.9914265717930706</v>
      </c>
      <c r="R11678" t="n">
        <v>0.9953148597950303</v>
      </c>
      <c r="S11678" t="n">
        <v>0.9999598322868133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151.0131938082548</v>
      </c>
      <c r="G11679" t="n">
        <v>3</v>
      </c>
      <c r="H11679" t="n">
        <v>5</v>
      </c>
      <c r="I11679" t="n">
        <v>153.7631938082548</v>
      </c>
      <c r="J11679" t="n">
        <v>154.1813714149962</v>
      </c>
      <c r="K11679" t="n">
        <v>158.4228530408455</v>
      </c>
      <c r="L11679" t="n">
        <v>153.1520826971437</v>
      </c>
      <c r="M11679" t="n">
        <v>153.4192919706057</v>
      </c>
      <c r="N11679" t="n">
        <v>158.4880844749508</v>
      </c>
      <c r="O11679" t="n">
        <v>158.4228530408455</v>
      </c>
      <c r="P11679" t="n">
        <v>7.409659232590712</v>
      </c>
      <c r="Q11679" t="n">
        <v>0.9945786186851091</v>
      </c>
      <c r="R11679" t="n">
        <v>0.996079837234927</v>
      </c>
      <c r="S11679" t="n">
        <v>0.9999787473028341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155.4079147724103</v>
      </c>
      <c r="G11680" t="n">
        <v>1</v>
      </c>
      <c r="H11680" t="n">
        <v>3</v>
      </c>
      <c r="I11680" t="n">
        <v>159.5079147724103</v>
      </c>
      <c r="J11680" t="n">
        <v>161.7428491703846</v>
      </c>
      <c r="K11680" t="n">
        <v>168.1483097619965</v>
      </c>
      <c r="L11680" t="n">
        <v>158.3364862009817</v>
      </c>
      <c r="M11680" t="n">
        <v>158.4228530408455</v>
      </c>
      <c r="N11680" t="n">
        <v>163.8287353872696</v>
      </c>
      <c r="O11680" t="n">
        <v>163.8287353872696</v>
      </c>
      <c r="P11680" t="n">
        <v>8.420820614859338</v>
      </c>
      <c r="Q11680" t="n">
        <v>0.9863052428367248</v>
      </c>
      <c r="R11680" t="n">
        <v>0.9930954524421659</v>
      </c>
      <c r="S11680" t="n">
        <v>0.9999054438978732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162.4944569276012</v>
      </c>
      <c r="G11681" t="n">
        <v>2</v>
      </c>
      <c r="H11681" t="n">
        <v>6</v>
      </c>
      <c r="I11681" t="n">
        <v>164.4944569276012</v>
      </c>
      <c r="J11681" t="n">
        <v>164.4944569276012</v>
      </c>
      <c r="K11681" t="n">
        <v>167.4970951549885</v>
      </c>
      <c r="L11681" t="n">
        <v>163.6944569276012</v>
      </c>
      <c r="M11681" t="n">
        <v>163.9810688480202</v>
      </c>
      <c r="N11681" t="n">
        <v>167.359036853831</v>
      </c>
      <c r="O11681" t="n">
        <v>167.359036853831</v>
      </c>
      <c r="P11681" t="n">
        <v>4.864579926229737</v>
      </c>
      <c r="Q11681" t="n">
        <v>0.997098954755919</v>
      </c>
      <c r="R11681" t="n">
        <v>0.9941629306649775</v>
      </c>
      <c r="S11681" t="n">
        <v>0.9999830663977662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166.4600306267318</v>
      </c>
      <c r="G11682" t="n">
        <v>5</v>
      </c>
      <c r="H11682" t="n">
        <v>6</v>
      </c>
      <c r="I11682" t="n">
        <v>168.9600306267318</v>
      </c>
      <c r="J11682" t="n">
        <v>168.9600306267318</v>
      </c>
      <c r="K11682" t="n">
        <v>172.291724683763</v>
      </c>
      <c r="L11682" t="n">
        <v>168.7100306267318</v>
      </c>
      <c r="M11682" t="n">
        <v>168.7100306267318</v>
      </c>
      <c r="N11682" t="n">
        <v>171.8589608910661</v>
      </c>
      <c r="O11682" t="n">
        <v>171.8589608910661</v>
      </c>
      <c r="P11682" t="n">
        <v>5.398930264334354</v>
      </c>
      <c r="Q11682" t="n">
        <v>0.9974215611095737</v>
      </c>
      <c r="R11682" t="n">
        <v>0.9945576248527138</v>
      </c>
      <c r="S11682" t="n">
        <v>0.9999859671682639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176.1181629866491</v>
      </c>
      <c r="G11683" t="n">
        <v>1</v>
      </c>
      <c r="H11683" t="n">
        <v>7</v>
      </c>
      <c r="I11683" t="n">
        <v>177.6181629866491</v>
      </c>
      <c r="J11683" t="n">
        <v>177.6181629866491</v>
      </c>
      <c r="K11683" t="n">
        <v>184.494470390224</v>
      </c>
      <c r="L11683" t="n">
        <v>176.7848296533158</v>
      </c>
      <c r="M11683" t="n">
        <v>176.7848296533158</v>
      </c>
      <c r="N11683" t="n">
        <v>182.3873552857442</v>
      </c>
      <c r="O11683" t="n">
        <v>182.3873552857442</v>
      </c>
      <c r="P11683" t="n">
        <v>6.269192299095096</v>
      </c>
      <c r="Q11683" t="n">
        <v>0.9853060121786205</v>
      </c>
      <c r="R11683" t="n">
        <v>0.9940912824810152</v>
      </c>
      <c r="S11683" t="n">
        <v>0.999913177376736</v>
      </c>
      <c r="T11683" t="b">
        <v>1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177.8120120543005</v>
      </c>
      <c r="G11684" t="n">
        <v>4</v>
      </c>
      <c r="H11684" t="n">
        <v>6</v>
      </c>
      <c r="I11684" t="n">
        <v>179.9995120543005</v>
      </c>
      <c r="J11684" t="n">
        <v>183.1481327905513</v>
      </c>
      <c r="K11684" t="n">
        <v>188.6164552323005</v>
      </c>
      <c r="L11684" t="n">
        <v>179.5620120543005</v>
      </c>
      <c r="M11684" t="n">
        <v>179.5620120543005</v>
      </c>
      <c r="N11684" t="n">
        <v>186.5941173525931</v>
      </c>
      <c r="O11684" t="n">
        <v>186.5941173525931</v>
      </c>
      <c r="P11684" t="n">
        <v>8.782105298292606</v>
      </c>
      <c r="Q11684" t="n">
        <v>0.9804160838562493</v>
      </c>
      <c r="R11684" t="n">
        <v>0.9878870031036971</v>
      </c>
      <c r="S11684" t="n">
        <v>0.9997627800845333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178.8268825230187</v>
      </c>
      <c r="G11685" t="n">
        <v>4</v>
      </c>
      <c r="H11685" t="n">
        <v>5</v>
      </c>
      <c r="I11685" t="n">
        <v>179.7956325230187</v>
      </c>
      <c r="J11685" t="n">
        <v>179.7956325230187</v>
      </c>
      <c r="K11685" t="n">
        <v>183.1481327905513</v>
      </c>
      <c r="L11685" t="n">
        <v>179.6879936341298</v>
      </c>
      <c r="M11685" t="n">
        <v>179.6879936341298</v>
      </c>
      <c r="N11685" t="n">
        <v>184.2494354824377</v>
      </c>
      <c r="O11685" t="n">
        <v>183.1481327905513</v>
      </c>
      <c r="P11685" t="n">
        <v>4.321250267532577</v>
      </c>
      <c r="Q11685" t="n">
        <v>0.9879476542317996</v>
      </c>
      <c r="R11685" t="n">
        <v>0.9964715249786547</v>
      </c>
      <c r="S11685" t="n">
        <v>0.9999574735990083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178.9669265925767</v>
      </c>
      <c r="G11686" t="n">
        <v>4</v>
      </c>
      <c r="H11686" t="n">
        <v>6</v>
      </c>
      <c r="I11686" t="n">
        <v>180.5919265925767</v>
      </c>
      <c r="J11686" t="n">
        <v>188.6164552323005</v>
      </c>
      <c r="K11686" t="n">
        <v>191.5352921731985</v>
      </c>
      <c r="L11686" t="n">
        <v>180.2669265925767</v>
      </c>
      <c r="M11686" t="n">
        <v>186.5941173525931</v>
      </c>
      <c r="N11686" t="n">
        <v>190.3476576632802</v>
      </c>
      <c r="O11686" t="n">
        <v>190.3476576632802</v>
      </c>
      <c r="P11686" t="n">
        <v>11.38073107070349</v>
      </c>
      <c r="Q11686" t="n">
        <v>0.9894984707065266</v>
      </c>
      <c r="R11686" t="n">
        <v>0.99351605664038</v>
      </c>
      <c r="S11686" t="n">
        <v>0.9999319086788717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182.4634656748751</v>
      </c>
      <c r="G11687" t="n">
        <v>6</v>
      </c>
      <c r="H11687" t="n">
        <v>7</v>
      </c>
      <c r="I11687" t="n">
        <v>183.0134656748751</v>
      </c>
      <c r="J11687" t="n">
        <v>190.3476576632802</v>
      </c>
      <c r="K11687" t="n">
        <v>194.4155903400984</v>
      </c>
      <c r="L11687" t="n">
        <v>182.9523545637639</v>
      </c>
      <c r="M11687" t="n">
        <v>182.9523545637639</v>
      </c>
      <c r="N11687" t="n">
        <v>186.4293269977546</v>
      </c>
      <c r="O11687" t="n">
        <v>186.4293269977546</v>
      </c>
      <c r="P11687" t="n">
        <v>3.965861322879505</v>
      </c>
      <c r="Q11687" t="n">
        <v>0.9929748806866805</v>
      </c>
      <c r="R11687" t="n">
        <v>0.9963288810235832</v>
      </c>
      <c r="S11687" t="n">
        <v>0.9999742099511773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185.2006738983762</v>
      </c>
      <c r="G11688" t="n">
        <v>4</v>
      </c>
      <c r="H11688" t="n">
        <v>5</v>
      </c>
      <c r="I11688" t="n">
        <v>185.6381738983762</v>
      </c>
      <c r="J11688" t="n">
        <v>191.5352921731985</v>
      </c>
      <c r="K11688" t="n">
        <v>193.4242586714254</v>
      </c>
      <c r="L11688" t="n">
        <v>185.5895627872651</v>
      </c>
      <c r="M11688" t="n">
        <v>185.5895627872651</v>
      </c>
      <c r="N11688" t="n">
        <v>188.1597074994102</v>
      </c>
      <c r="O11688" t="n">
        <v>188.1597074994102</v>
      </c>
      <c r="P11688" t="n">
        <v>2.959033601034008</v>
      </c>
      <c r="Q11688" t="n">
        <v>0.9931911361304177</v>
      </c>
      <c r="R11688" t="n">
        <v>0.9980103467169166</v>
      </c>
      <c r="S11688" t="n">
        <v>0.9999864527216478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186.1995945692478</v>
      </c>
      <c r="G11689" t="n">
        <v>2</v>
      </c>
      <c r="H11689" t="n">
        <v>3</v>
      </c>
      <c r="I11689" t="n">
        <v>186.9912612359145</v>
      </c>
      <c r="J11689" t="n">
        <v>186.9912612359145</v>
      </c>
      <c r="K11689" t="n">
        <v>191.0223209962497</v>
      </c>
      <c r="L11689" t="n">
        <v>186.8781659978193</v>
      </c>
      <c r="M11689" t="n">
        <v>186.8781659978193</v>
      </c>
      <c r="N11689" t="n">
        <v>190.8931785457328</v>
      </c>
      <c r="O11689" t="n">
        <v>190.8931785457328</v>
      </c>
      <c r="P11689" t="n">
        <v>4.693583976484916</v>
      </c>
      <c r="Q11689" t="n">
        <v>0.9961072655801304</v>
      </c>
      <c r="R11689" t="n">
        <v>0.9948673429809776</v>
      </c>
      <c r="S11689" t="n">
        <v>0.9999800199293567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188.5821090931389</v>
      </c>
      <c r="G11690" t="n">
        <v>2</v>
      </c>
      <c r="H11690" t="n">
        <v>4</v>
      </c>
      <c r="I11690" t="n">
        <v>189.4154424264722</v>
      </c>
      <c r="J11690" t="n">
        <v>191.0223209962497</v>
      </c>
      <c r="K11690" t="n">
        <v>195.0755088400531</v>
      </c>
      <c r="L11690" t="n">
        <v>189.2071090931389</v>
      </c>
      <c r="M11690" t="n">
        <v>193.4242586714254</v>
      </c>
      <c r="N11690" t="n">
        <v>196.97008943548</v>
      </c>
      <c r="O11690" t="n">
        <v>195.0755088400531</v>
      </c>
      <c r="P11690" t="n">
        <v>6.493399746914207</v>
      </c>
      <c r="Q11690" t="n">
        <v>0.9960859386930769</v>
      </c>
      <c r="R11690" t="n">
        <v>0.9872570716778858</v>
      </c>
      <c r="S11690" t="n">
        <v>0.9999501233973175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188.610447106777</v>
      </c>
      <c r="G11691" t="n">
        <v>6</v>
      </c>
      <c r="H11691" t="n">
        <v>7</v>
      </c>
      <c r="I11691" t="n">
        <v>189.360447106777</v>
      </c>
      <c r="J11691" t="n">
        <v>194.4155903400984</v>
      </c>
      <c r="K11691" t="n">
        <v>196.6593707404811</v>
      </c>
      <c r="L11691" t="n">
        <v>189.2771137734437</v>
      </c>
      <c r="M11691" t="n">
        <v>189.2771137734437</v>
      </c>
      <c r="N11691" t="n">
        <v>191.1949337620874</v>
      </c>
      <c r="O11691" t="n">
        <v>191.1949337620874</v>
      </c>
      <c r="P11691" t="n">
        <v>2.5844866553104</v>
      </c>
      <c r="Q11691" t="n">
        <v>0.9961189776115857</v>
      </c>
      <c r="R11691" t="n">
        <v>0.9979734234603226</v>
      </c>
      <c r="S11691" t="n">
        <v>0.9999921348110776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196.1637126926194</v>
      </c>
      <c r="G11692" t="n">
        <v>3</v>
      </c>
      <c r="H11692" t="n">
        <v>6</v>
      </c>
      <c r="I11692" t="n">
        <v>197.485141264048</v>
      </c>
      <c r="J11692" t="n">
        <v>197.485141264048</v>
      </c>
      <c r="K11692" t="n">
        <v>198.7004112460875</v>
      </c>
      <c r="L11692" t="n">
        <v>197.0887126926194</v>
      </c>
      <c r="M11692" t="n">
        <v>197.0887126926194</v>
      </c>
      <c r="N11692" t="n">
        <v>198.4613557658583</v>
      </c>
      <c r="O11692" t="n">
        <v>198.4613557658583</v>
      </c>
      <c r="P11692" t="n">
        <v>2.29764307323893</v>
      </c>
      <c r="Q11692" t="n">
        <v>0.9984436514509898</v>
      </c>
      <c r="R11692" t="n">
        <v>0.9976239745879366</v>
      </c>
      <c r="S11692" t="n">
        <v>0.9999963020762975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197.0305173538911</v>
      </c>
      <c r="G11693" t="n">
        <v>1</v>
      </c>
      <c r="H11693" t="n">
        <v>8</v>
      </c>
      <c r="I11693" t="n">
        <v>197.5305173538911</v>
      </c>
      <c r="J11693" t="n">
        <v>197.5305173538911</v>
      </c>
      <c r="K11693" t="n">
        <v>203.3103887981624</v>
      </c>
      <c r="L11693" t="n">
        <v>197.2305173538911</v>
      </c>
      <c r="M11693" t="n">
        <v>197.2305173538911</v>
      </c>
      <c r="N11693" t="n">
        <v>202.0244639352116</v>
      </c>
      <c r="O11693" t="n">
        <v>202.0244639352116</v>
      </c>
      <c r="P11693" t="n">
        <v>4.9939465813205</v>
      </c>
      <c r="Q11693" t="n">
        <v>0.987634435336493</v>
      </c>
      <c r="R11693" t="n">
        <v>0.993236689877659</v>
      </c>
      <c r="S11693" t="n">
        <v>0.9999163678513429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200.3115963390674</v>
      </c>
      <c r="G11694" t="n">
        <v>3</v>
      </c>
      <c r="H11694" t="n">
        <v>6</v>
      </c>
      <c r="I11694" t="n">
        <v>202.2758820533532</v>
      </c>
      <c r="J11694" t="n">
        <v>202.2758820533532</v>
      </c>
      <c r="K11694" t="n">
        <v>206.1261623272801</v>
      </c>
      <c r="L11694" t="n">
        <v>201.6865963390674</v>
      </c>
      <c r="M11694" t="n">
        <v>201.6865963390674</v>
      </c>
      <c r="N11694" t="n">
        <v>206.0354740585388</v>
      </c>
      <c r="O11694" t="n">
        <v>206.0354740585388</v>
      </c>
      <c r="P11694" t="n">
        <v>5.723877719471375</v>
      </c>
      <c r="Q11694" t="n">
        <v>0.9950774119899024</v>
      </c>
      <c r="R11694" t="n">
        <v>0.9924915283414325</v>
      </c>
      <c r="S11694" t="n">
        <v>0.9999630388874394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204.1939493373929</v>
      </c>
      <c r="G11695" t="n">
        <v>5</v>
      </c>
      <c r="H11695" t="n">
        <v>8</v>
      </c>
      <c r="I11695" t="n">
        <v>204.8883937818373</v>
      </c>
      <c r="J11695" t="n">
        <v>204.8883937818373</v>
      </c>
      <c r="K11695" t="n">
        <v>211.5385057636126</v>
      </c>
      <c r="L11695" t="n">
        <v>204.6939493373929</v>
      </c>
      <c r="M11695" t="n">
        <v>204.6939493373929</v>
      </c>
      <c r="N11695" t="n">
        <v>210.1628598951752</v>
      </c>
      <c r="O11695" t="n">
        <v>210.1628598951752</v>
      </c>
      <c r="P11695" t="n">
        <v>5.968910557782323</v>
      </c>
      <c r="Q11695" t="n">
        <v>0.9948600054647917</v>
      </c>
      <c r="R11695" t="n">
        <v>0.9922881299201384</v>
      </c>
      <c r="S11695" t="n">
        <v>0.9999603610299332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205.1598888030052</v>
      </c>
      <c r="G11696" t="n">
        <v>2</v>
      </c>
      <c r="H11696" t="n">
        <v>8</v>
      </c>
      <c r="I11696" t="n">
        <v>206.5348888030052</v>
      </c>
      <c r="J11696" t="n">
        <v>206.5348888030052</v>
      </c>
      <c r="K11696" t="n">
        <v>211.8086245022443</v>
      </c>
      <c r="L11696" t="n">
        <v>205.8198888030052</v>
      </c>
      <c r="M11696" t="n">
        <v>210.1628598951752</v>
      </c>
      <c r="N11696" t="n">
        <v>215.325178643022</v>
      </c>
      <c r="O11696" t="n">
        <v>211.8086245022443</v>
      </c>
      <c r="P11696" t="n">
        <v>6.648735699239154</v>
      </c>
      <c r="Q11696" t="n">
        <v>0.9949102904133975</v>
      </c>
      <c r="R11696" t="n">
        <v>0.9927188860774261</v>
      </c>
      <c r="S11696" t="n">
        <v>0.9999629412446671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212.5485953605892</v>
      </c>
      <c r="G11697" t="n">
        <v>6</v>
      </c>
      <c r="H11697" t="n">
        <v>7</v>
      </c>
      <c r="I11697" t="n">
        <v>213.6235953605892</v>
      </c>
      <c r="J11697" t="n">
        <v>213.6235953605892</v>
      </c>
      <c r="K11697" t="n">
        <v>219.8060289566865</v>
      </c>
      <c r="L11697" t="n">
        <v>213.5041509161448</v>
      </c>
      <c r="M11697" t="n">
        <v>213.5041509161448</v>
      </c>
      <c r="N11697" t="n">
        <v>218.7884446585431</v>
      </c>
      <c r="O11697" t="n">
        <v>218.7884446585431</v>
      </c>
      <c r="P11697" t="n">
        <v>6.239849297953839</v>
      </c>
      <c r="Q11697" t="n">
        <v>0.9893427575874025</v>
      </c>
      <c r="R11697" t="n">
        <v>0.9944259693464736</v>
      </c>
      <c r="S11697" t="n">
        <v>0.9999405962041101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213.0731485509104</v>
      </c>
      <c r="G11698" t="n">
        <v>4</v>
      </c>
      <c r="H11698" t="n">
        <v>5</v>
      </c>
      <c r="I11698" t="n">
        <v>215.3231485509104</v>
      </c>
      <c r="J11698" t="n">
        <v>215.3231485509104</v>
      </c>
      <c r="K11698" t="n">
        <v>218.2723341737607</v>
      </c>
      <c r="L11698" t="n">
        <v>215.0731485509104</v>
      </c>
      <c r="M11698" t="n">
        <v>215.0731485509104</v>
      </c>
      <c r="N11698" t="n">
        <v>219.0858368864726</v>
      </c>
      <c r="O11698" t="n">
        <v>218.2723341737607</v>
      </c>
      <c r="P11698" t="n">
        <v>5.19918562285028</v>
      </c>
      <c r="Q11698" t="n">
        <v>0.989389862095438</v>
      </c>
      <c r="R11698" t="n">
        <v>0.9968953501832918</v>
      </c>
      <c r="S11698" t="n">
        <v>0.9999670592372993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214.5822172391378</v>
      </c>
      <c r="G11699" t="n">
        <v>2</v>
      </c>
      <c r="H11699" t="n">
        <v>8</v>
      </c>
      <c r="I11699" t="n">
        <v>216.4155505724711</v>
      </c>
      <c r="J11699" t="n">
        <v>216.4155505724711</v>
      </c>
      <c r="K11699" t="n">
        <v>219.7874055467932</v>
      </c>
      <c r="L11699" t="n">
        <v>215.4622172391378</v>
      </c>
      <c r="M11699" t="n">
        <v>215.4622172391378</v>
      </c>
      <c r="N11699" t="n">
        <v>218.7628358407629</v>
      </c>
      <c r="O11699" t="n">
        <v>218.7628358407629</v>
      </c>
      <c r="P11699" t="n">
        <v>4.180618601625099</v>
      </c>
      <c r="Q11699" t="n">
        <v>0.9967428118566227</v>
      </c>
      <c r="R11699" t="n">
        <v>0.9953385604799176</v>
      </c>
      <c r="S11699" t="n">
        <v>0.9999848168144642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220.7996626701792</v>
      </c>
      <c r="G11700" t="n">
        <v>4</v>
      </c>
      <c r="H11700" t="n">
        <v>5</v>
      </c>
      <c r="I11700" t="n">
        <v>221.3621626701792</v>
      </c>
      <c r="J11700" t="n">
        <v>221.3621626701792</v>
      </c>
      <c r="K11700" t="n">
        <v>223.7881897289987</v>
      </c>
      <c r="L11700" t="n">
        <v>221.2996626701792</v>
      </c>
      <c r="M11700" t="n">
        <v>221.2996626701792</v>
      </c>
      <c r="N11700" t="n">
        <v>224.6005367844626</v>
      </c>
      <c r="O11700" t="n">
        <v>223.7881897289987</v>
      </c>
      <c r="P11700" t="n">
        <v>2.988527058819443</v>
      </c>
      <c r="Q11700" t="n">
        <v>0.9912637554841147</v>
      </c>
      <c r="R11700" t="n">
        <v>0.9974453825488621</v>
      </c>
      <c r="S11700" t="n">
        <v>0.9999776822373023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222.7782496220172</v>
      </c>
      <c r="G11701" t="n">
        <v>2</v>
      </c>
      <c r="H11701" t="n">
        <v>3</v>
      </c>
      <c r="I11701" t="n">
        <v>224.1115829553505</v>
      </c>
      <c r="J11701" t="n">
        <v>224.1115829553505</v>
      </c>
      <c r="K11701" t="n">
        <v>227.0125923302785</v>
      </c>
      <c r="L11701" t="n">
        <v>223.9211067648743</v>
      </c>
      <c r="M11701" t="n">
        <v>223.9211067648743</v>
      </c>
      <c r="N11701" t="n">
        <v>226.8105675356027</v>
      </c>
      <c r="O11701" t="n">
        <v>226.8105675356027</v>
      </c>
      <c r="P11701" t="n">
        <v>4.03231791358553</v>
      </c>
      <c r="Q11701" t="n">
        <v>0.9971970072951802</v>
      </c>
      <c r="R11701" t="n">
        <v>0.9963035472462467</v>
      </c>
      <c r="S11701" t="n">
        <v>0.9999896388698976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224.13962941891</v>
      </c>
      <c r="G11702" t="n">
        <v>4</v>
      </c>
      <c r="H11702" t="n">
        <v>8</v>
      </c>
      <c r="I11702" t="n">
        <v>224.76462941891</v>
      </c>
      <c r="J11702" t="n">
        <v>224.76462941891</v>
      </c>
      <c r="K11702" t="n">
        <v>227.782204756336</v>
      </c>
      <c r="L11702" t="n">
        <v>224.53962941891</v>
      </c>
      <c r="M11702" t="n">
        <v>224.53962941891</v>
      </c>
      <c r="N11702" t="n">
        <v>227.9161026055448</v>
      </c>
      <c r="O11702" t="n">
        <v>227.782204756336</v>
      </c>
      <c r="P11702" t="n">
        <v>3.642575337426024</v>
      </c>
      <c r="Q11702" t="n">
        <v>0.98914516001083</v>
      </c>
      <c r="R11702" t="n">
        <v>0.9952316874184296</v>
      </c>
      <c r="S11702" t="n">
        <v>0.9999482407299087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225.9035147773864</v>
      </c>
      <c r="G11703" t="n">
        <v>1</v>
      </c>
      <c r="H11703" t="n">
        <v>2</v>
      </c>
      <c r="I11703" t="n">
        <v>230.7035147773864</v>
      </c>
      <c r="J11703" t="n">
        <v>230.7035147773864</v>
      </c>
      <c r="K11703" t="n">
        <v>234.5377523918802</v>
      </c>
      <c r="L11703" t="n">
        <v>229.9035147773864</v>
      </c>
      <c r="M11703" t="n">
        <v>229.9035147773864</v>
      </c>
      <c r="N11703" t="n">
        <v>233.1523492069335</v>
      </c>
      <c r="O11703" t="n">
        <v>233.1523492069335</v>
      </c>
      <c r="P11703" t="n">
        <v>7.248834429547088</v>
      </c>
      <c r="Q11703" t="n">
        <v>0.9917797931806133</v>
      </c>
      <c r="R11703" t="n">
        <v>0.9968614621496523</v>
      </c>
      <c r="S11703" t="n">
        <v>0.9999742005697597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226.5760260178886</v>
      </c>
      <c r="G11704" t="n">
        <v>5</v>
      </c>
      <c r="H11704" t="n">
        <v>6</v>
      </c>
      <c r="I11704" t="n">
        <v>227.8815815734441</v>
      </c>
      <c r="J11704" t="n">
        <v>227.8815815734441</v>
      </c>
      <c r="K11704" t="n">
        <v>232.2252454077271</v>
      </c>
      <c r="L11704" t="n">
        <v>227.7510260178886</v>
      </c>
      <c r="M11704" t="n">
        <v>227.7510260178886</v>
      </c>
      <c r="N11704" t="n">
        <v>231.856413328888</v>
      </c>
      <c r="O11704" t="n">
        <v>231.856413328888</v>
      </c>
      <c r="P11704" t="n">
        <v>5.280387310999458</v>
      </c>
      <c r="Q11704" t="n">
        <v>0.9966397024445099</v>
      </c>
      <c r="R11704" t="n">
        <v>0.9929104282049955</v>
      </c>
      <c r="S11704" t="n">
        <v>0.9999761769292278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227.0862219114285</v>
      </c>
      <c r="G11705" t="n">
        <v>5</v>
      </c>
      <c r="H11705" t="n">
        <v>7</v>
      </c>
      <c r="I11705" t="n">
        <v>228.4751108003174</v>
      </c>
      <c r="J11705" t="n">
        <v>232.2252454077271</v>
      </c>
      <c r="K11705" t="n">
        <v>234.7200584940638</v>
      </c>
      <c r="L11705" t="n">
        <v>228.1973330225396</v>
      </c>
      <c r="M11705" t="n">
        <v>228.1973330225396</v>
      </c>
      <c r="N11705" t="n">
        <v>230.2127431330238</v>
      </c>
      <c r="O11705" t="n">
        <v>230.2127431330238</v>
      </c>
      <c r="P11705" t="n">
        <v>3.126521221595311</v>
      </c>
      <c r="Q11705" t="n">
        <v>0.9980686076307823</v>
      </c>
      <c r="R11705" t="n">
        <v>0.9978704090388089</v>
      </c>
      <c r="S11705" t="n">
        <v>0.999995886924268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227.420323883547</v>
      </c>
      <c r="G11706" t="n">
        <v>3</v>
      </c>
      <c r="H11706" t="n">
        <v>8</v>
      </c>
      <c r="I11706" t="n">
        <v>228.0631810264042</v>
      </c>
      <c r="J11706" t="n">
        <v>228.0631810264042</v>
      </c>
      <c r="K11706" t="n">
        <v>233.2750069532259</v>
      </c>
      <c r="L11706" t="n">
        <v>227.780323883547</v>
      </c>
      <c r="M11706" t="n">
        <v>227.9161026055448</v>
      </c>
      <c r="N11706" t="n">
        <v>233.0382100891818</v>
      </c>
      <c r="O11706" t="n">
        <v>233.0382100891818</v>
      </c>
      <c r="P11706" t="n">
        <v>5.617886205634761</v>
      </c>
      <c r="Q11706" t="n">
        <v>0.9933424799328001</v>
      </c>
      <c r="R11706" t="n">
        <v>0.9927753960729974</v>
      </c>
      <c r="S11706" t="n">
        <v>0.9999519020543784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228.2422810879305</v>
      </c>
      <c r="G11707" t="n">
        <v>2</v>
      </c>
      <c r="H11707" t="n">
        <v>3</v>
      </c>
      <c r="I11707" t="n">
        <v>231.2006144212639</v>
      </c>
      <c r="J11707" t="n">
        <v>233.1523492069335</v>
      </c>
      <c r="K11707" t="n">
        <v>238.1668983854961</v>
      </c>
      <c r="L11707" t="n">
        <v>230.7779953736448</v>
      </c>
      <c r="M11707" t="n">
        <v>233.2750069532259</v>
      </c>
      <c r="N11707" t="n">
        <v>238.2695937544853</v>
      </c>
      <c r="O11707" t="n">
        <v>238.1668983854961</v>
      </c>
      <c r="P11707" t="n">
        <v>9.92461729756559</v>
      </c>
      <c r="Q11707" t="n">
        <v>0.995159826294063</v>
      </c>
      <c r="R11707" t="n">
        <v>0.993619091148777</v>
      </c>
      <c r="S11707" t="n">
        <v>0.9999691152927583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228.4929873003944</v>
      </c>
      <c r="G11708" t="n">
        <v>1</v>
      </c>
      <c r="H11708" t="n">
        <v>7</v>
      </c>
      <c r="I11708" t="n">
        <v>231.7929873003945</v>
      </c>
      <c r="J11708" t="n">
        <v>234.5377523918802</v>
      </c>
      <c r="K11708" t="n">
        <v>238.3692741041262</v>
      </c>
      <c r="L11708" t="n">
        <v>229.9596539670611</v>
      </c>
      <c r="M11708" t="n">
        <v>230.2127431330238</v>
      </c>
      <c r="N11708" t="n">
        <v>233.3345056349306</v>
      </c>
      <c r="O11708" t="n">
        <v>233.3345056349306</v>
      </c>
      <c r="P11708" t="n">
        <v>4.841518334536147</v>
      </c>
      <c r="Q11708" t="n">
        <v>0.9917855918122429</v>
      </c>
      <c r="R11708" t="n">
        <v>0.9967033061801034</v>
      </c>
      <c r="S11708" t="n">
        <v>0.9999729196112933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230.1731088905857</v>
      </c>
      <c r="G11709" t="n">
        <v>3</v>
      </c>
      <c r="H11709" t="n">
        <v>8</v>
      </c>
      <c r="I11709" t="n">
        <v>231.0659660334428</v>
      </c>
      <c r="J11709" t="n">
        <v>238.2695937544853</v>
      </c>
      <c r="K11709" t="n">
        <v>243.2363014287454</v>
      </c>
      <c r="L11709" t="n">
        <v>230.6731088905857</v>
      </c>
      <c r="M11709" t="n">
        <v>233.0382100891818</v>
      </c>
      <c r="N11709" t="n">
        <v>237.9194188832903</v>
      </c>
      <c r="O11709" t="n">
        <v>237.9194188832903</v>
      </c>
      <c r="P11709" t="n">
        <v>7.746309992704596</v>
      </c>
      <c r="Q11709" t="n">
        <v>0.993654595299388</v>
      </c>
      <c r="R11709" t="n">
        <v>0.993114004994636</v>
      </c>
      <c r="S11709" t="n">
        <v>0.9999563055749245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231.3225695672427</v>
      </c>
      <c r="G11710" t="n">
        <v>2</v>
      </c>
      <c r="H11710" t="n">
        <v>8</v>
      </c>
      <c r="I11710" t="n">
        <v>234.030902900576</v>
      </c>
      <c r="J11710" t="n">
        <v>238.1668983854961</v>
      </c>
      <c r="K11710" t="n">
        <v>242.9345936719828</v>
      </c>
      <c r="L11710" t="n">
        <v>232.6225695672427</v>
      </c>
      <c r="M11710" t="n">
        <v>237.9194188832903</v>
      </c>
      <c r="N11710" t="n">
        <v>242.5863882130202</v>
      </c>
      <c r="O11710" t="n">
        <v>242.5863882130202</v>
      </c>
      <c r="P11710" t="n">
        <v>11.26381864577755</v>
      </c>
      <c r="Q11710" t="n">
        <v>0.9953975469337765</v>
      </c>
      <c r="R11710" t="n">
        <v>0.9934152385437724</v>
      </c>
      <c r="S11710" t="n">
        <v>0.9999696939444455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232.1122651802063</v>
      </c>
      <c r="G11711" t="n">
        <v>6</v>
      </c>
      <c r="H11711" t="n">
        <v>8</v>
      </c>
      <c r="I11711" t="n">
        <v>234.3622651802063</v>
      </c>
      <c r="J11711" t="n">
        <v>234.3622651802063</v>
      </c>
      <c r="K11711" t="n">
        <v>235.6493745409481</v>
      </c>
      <c r="L11711" t="n">
        <v>233.9122651802063</v>
      </c>
      <c r="M11711" t="n">
        <v>242.5863882130202</v>
      </c>
      <c r="N11711" t="n">
        <v>243.7063143547612</v>
      </c>
      <c r="O11711" t="n">
        <v>235.6493745409481</v>
      </c>
      <c r="P11711" t="n">
        <v>3.537109360741823</v>
      </c>
      <c r="Q11711" t="n">
        <v>0.9977718671409774</v>
      </c>
      <c r="R11711" t="n">
        <v>0.9984158946088468</v>
      </c>
      <c r="S11711" t="n">
        <v>0.9999964704027258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232.2083630238882</v>
      </c>
      <c r="G11712" t="n">
        <v>2</v>
      </c>
      <c r="H11712" t="n">
        <v>5</v>
      </c>
      <c r="I11712" t="n">
        <v>236.2500296905548</v>
      </c>
      <c r="J11712" t="n">
        <v>242.9345936719828</v>
      </c>
      <c r="K11712" t="n">
        <v>246.9247658596574</v>
      </c>
      <c r="L11712" t="n">
        <v>234.9028074683326</v>
      </c>
      <c r="M11712" t="n">
        <v>234.9028074683326</v>
      </c>
      <c r="N11712" t="n">
        <v>239.6522893016161</v>
      </c>
      <c r="O11712" t="n">
        <v>239.6522893016161</v>
      </c>
      <c r="P11712" t="n">
        <v>7.443926277727911</v>
      </c>
      <c r="Q11712" t="n">
        <v>0.9961466739287872</v>
      </c>
      <c r="R11712" t="n">
        <v>0.9963263353174637</v>
      </c>
      <c r="S11712" t="n">
        <v>0.9999858441721019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234.1175971217731</v>
      </c>
      <c r="G11713" t="n">
        <v>2</v>
      </c>
      <c r="H11713" t="n">
        <v>6</v>
      </c>
      <c r="I11713" t="n">
        <v>236.7842637884398</v>
      </c>
      <c r="J11713" t="n">
        <v>246.9247658596574</v>
      </c>
      <c r="K11713" t="n">
        <v>253.2695713164309</v>
      </c>
      <c r="L11713" t="n">
        <v>235.7175971217731</v>
      </c>
      <c r="M11713" t="n">
        <v>235.7175971217731</v>
      </c>
      <c r="N11713" t="n">
        <v>242.8555032606433</v>
      </c>
      <c r="O11713" t="n">
        <v>242.8555032606433</v>
      </c>
      <c r="P11713" t="n">
        <v>8.737906138870159</v>
      </c>
      <c r="Q11713" t="n">
        <v>0.9938797646083007</v>
      </c>
      <c r="R11713" t="n">
        <v>0.987705883069223</v>
      </c>
      <c r="S11713" t="n">
        <v>0.9999247571104506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236.3717107007712</v>
      </c>
      <c r="G11714" t="n">
        <v>5</v>
      </c>
      <c r="H11714" t="n">
        <v>7</v>
      </c>
      <c r="I11714" t="n">
        <v>237.6494884785489</v>
      </c>
      <c r="J11714" t="n">
        <v>239.6522893016161</v>
      </c>
      <c r="K11714" t="n">
        <v>242.2958646962635</v>
      </c>
      <c r="L11714" t="n">
        <v>237.3939329229934</v>
      </c>
      <c r="M11714" t="n">
        <v>237.3939329229934</v>
      </c>
      <c r="N11714" t="n">
        <v>239.5295191949184</v>
      </c>
      <c r="O11714" t="n">
        <v>239.5295191949184</v>
      </c>
      <c r="P11714" t="n">
        <v>3.15780849414719</v>
      </c>
      <c r="Q11714" t="n">
        <v>0.9979535592515907</v>
      </c>
      <c r="R11714" t="n">
        <v>0.9977435677995923</v>
      </c>
      <c r="S11714" t="n">
        <v>0.999995382345199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240.7417100048088</v>
      </c>
      <c r="G11715" t="n">
        <v>1</v>
      </c>
      <c r="H11715" t="n">
        <v>7</v>
      </c>
      <c r="I11715" t="n">
        <v>241.2917100048088</v>
      </c>
      <c r="J11715" t="n">
        <v>241.2917100048088</v>
      </c>
      <c r="K11715" t="n">
        <v>247.2951373904733</v>
      </c>
      <c r="L11715" t="n">
        <v>240.9861544492533</v>
      </c>
      <c r="M11715" t="n">
        <v>240.9861544492533</v>
      </c>
      <c r="N11715" t="n">
        <v>245.877494210056</v>
      </c>
      <c r="O11715" t="n">
        <v>245.877494210056</v>
      </c>
      <c r="P11715" t="n">
        <v>5.135784205247148</v>
      </c>
      <c r="Q11715" t="n">
        <v>0.9871592393101485</v>
      </c>
      <c r="R11715" t="n">
        <v>0.9948393974743965</v>
      </c>
      <c r="S11715" t="n">
        <v>0.9999337339379533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241.0077868561945</v>
      </c>
      <c r="G11716" t="n">
        <v>1</v>
      </c>
      <c r="H11716" t="n">
        <v>8</v>
      </c>
      <c r="I11716" t="n">
        <v>245.4077868561945</v>
      </c>
      <c r="J11716" t="n">
        <v>247.2951373904733</v>
      </c>
      <c r="K11716" t="n">
        <v>250.8227876304186</v>
      </c>
      <c r="L11716" t="n">
        <v>242.7677868561945</v>
      </c>
      <c r="M11716" t="n">
        <v>243.7063143547612</v>
      </c>
      <c r="N11716" t="n">
        <v>246.6322214395358</v>
      </c>
      <c r="O11716" t="n">
        <v>246.6322214395358</v>
      </c>
      <c r="P11716" t="n">
        <v>5.624434583341326</v>
      </c>
      <c r="Q11716" t="n">
        <v>0.9924345917308302</v>
      </c>
      <c r="R11716" t="n">
        <v>0.9958666675243654</v>
      </c>
      <c r="S11716" t="n">
        <v>0.9999687296523097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244.7326075353465</v>
      </c>
      <c r="G11717" t="n">
        <v>3</v>
      </c>
      <c r="H11717" t="n">
        <v>5</v>
      </c>
      <c r="I11717" t="n">
        <v>247.1611789639179</v>
      </c>
      <c r="J11717" t="n">
        <v>247.1611789639179</v>
      </c>
      <c r="K11717" t="n">
        <v>251.4685355702787</v>
      </c>
      <c r="L11717" t="n">
        <v>246.6214964242354</v>
      </c>
      <c r="M11717" t="n">
        <v>246.6214964242354</v>
      </c>
      <c r="N11717" t="n">
        <v>251.7690129776028</v>
      </c>
      <c r="O11717" t="n">
        <v>251.4685355702787</v>
      </c>
      <c r="P11717" t="n">
        <v>6.735928034932186</v>
      </c>
      <c r="Q11717" t="n">
        <v>0.9944946507341286</v>
      </c>
      <c r="R11717" t="n">
        <v>0.9960190740460659</v>
      </c>
      <c r="S11717" t="n">
        <v>0.9999780836122221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245.0409107624773</v>
      </c>
      <c r="G11718" t="n">
        <v>6</v>
      </c>
      <c r="H11718" t="n">
        <v>8</v>
      </c>
      <c r="I11718" t="n">
        <v>246.3409107624773</v>
      </c>
      <c r="J11718" t="n">
        <v>246.3409107624773</v>
      </c>
      <c r="K11718" t="n">
        <v>249.0483352006523</v>
      </c>
      <c r="L11718" t="n">
        <v>246.0809107624773</v>
      </c>
      <c r="M11718" t="n">
        <v>246.6322214395358</v>
      </c>
      <c r="N11718" t="n">
        <v>248.9879772887147</v>
      </c>
      <c r="O11718" t="n">
        <v>248.9879772887147</v>
      </c>
      <c r="P11718" t="n">
        <v>3.947066526237336</v>
      </c>
      <c r="Q11718" t="n">
        <v>0.9953189014307812</v>
      </c>
      <c r="R11718" t="n">
        <v>0.996670758965374</v>
      </c>
      <c r="S11718" t="n">
        <v>0.9999844154945562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246.0121761897581</v>
      </c>
      <c r="G11719" t="n">
        <v>1</v>
      </c>
      <c r="H11719" t="n">
        <v>7</v>
      </c>
      <c r="I11719" t="n">
        <v>247.8121761897581</v>
      </c>
      <c r="J11719" t="n">
        <v>250.8227876304186</v>
      </c>
      <c r="K11719" t="n">
        <v>256.8981876372764</v>
      </c>
      <c r="L11719" t="n">
        <v>246.8121761897581</v>
      </c>
      <c r="M11719" t="n">
        <v>246.8121761897581</v>
      </c>
      <c r="N11719" t="n">
        <v>251.7621562107183</v>
      </c>
      <c r="O11719" t="n">
        <v>251.7621562107183</v>
      </c>
      <c r="P11719" t="n">
        <v>5.749980020960209</v>
      </c>
      <c r="Q11719" t="n">
        <v>0.9870063011890209</v>
      </c>
      <c r="R11719" t="n">
        <v>0.9947776909618046</v>
      </c>
      <c r="S11719" t="n">
        <v>0.9999321428892598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246.1454290828788</v>
      </c>
      <c r="G11720" t="n">
        <v>6</v>
      </c>
      <c r="H11720" t="n">
        <v>8</v>
      </c>
      <c r="I11720" t="n">
        <v>246.6454290828788</v>
      </c>
      <c r="J11720" t="n">
        <v>249.0483352006523</v>
      </c>
      <c r="K11720" t="n">
        <v>253.0426057884446</v>
      </c>
      <c r="L11720" t="n">
        <v>246.5454290828789</v>
      </c>
      <c r="M11720" t="n">
        <v>248.9879772887147</v>
      </c>
      <c r="N11720" t="n">
        <v>252.4634302571224</v>
      </c>
      <c r="O11720" t="n">
        <v>252.4634302571224</v>
      </c>
      <c r="P11720" t="n">
        <v>6.318001174243534</v>
      </c>
      <c r="Q11720" t="n">
        <v>0.9931016516912697</v>
      </c>
      <c r="R11720" t="n">
        <v>0.9950922500547668</v>
      </c>
      <c r="S11720" t="n">
        <v>0.9999661446314656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246.3900401301808</v>
      </c>
      <c r="G11721" t="n">
        <v>5</v>
      </c>
      <c r="H11721" t="n">
        <v>7</v>
      </c>
      <c r="I11721" t="n">
        <v>248.4733734635141</v>
      </c>
      <c r="J11721" t="n">
        <v>251.7690129776028</v>
      </c>
      <c r="K11721" t="n">
        <v>257.4743030654179</v>
      </c>
      <c r="L11721" t="n">
        <v>248.0567067968474</v>
      </c>
      <c r="M11721" t="n">
        <v>251.7621562107183</v>
      </c>
      <c r="N11721" t="n">
        <v>256.3711184569087</v>
      </c>
      <c r="O11721" t="n">
        <v>256.3711184569087</v>
      </c>
      <c r="P11721" t="n">
        <v>9.981078326727982</v>
      </c>
      <c r="Q11721" t="n">
        <v>0.9955886624750813</v>
      </c>
      <c r="R11721" t="n">
        <v>0.9951365938828992</v>
      </c>
      <c r="S11721" t="n">
        <v>0.9999785458740967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251.1028897872702</v>
      </c>
      <c r="G11722" t="n">
        <v>4</v>
      </c>
      <c r="H11722" t="n">
        <v>5</v>
      </c>
      <c r="I11722" t="n">
        <v>253.8216397872702</v>
      </c>
      <c r="J11722" t="n">
        <v>253.8216397872702</v>
      </c>
      <c r="K11722" t="n">
        <v>257.086187004303</v>
      </c>
      <c r="L11722" t="n">
        <v>253.5195564539369</v>
      </c>
      <c r="M11722" t="n">
        <v>257.4743030654179</v>
      </c>
      <c r="N11722" t="n">
        <v>261.9160752065758</v>
      </c>
      <c r="O11722" t="n">
        <v>257.086187004303</v>
      </c>
      <c r="P11722" t="n">
        <v>5.983297217032828</v>
      </c>
      <c r="Q11722" t="n">
        <v>0.9882619851161846</v>
      </c>
      <c r="R11722" t="n">
        <v>0.9965639355148758</v>
      </c>
      <c r="S11722" t="n">
        <v>0.9999596674239318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251.7032900436281</v>
      </c>
      <c r="G11723" t="n">
        <v>3</v>
      </c>
      <c r="H11723" t="n">
        <v>8</v>
      </c>
      <c r="I11723" t="n">
        <v>255.1318614721995</v>
      </c>
      <c r="J11723" t="n">
        <v>255.1318614721995</v>
      </c>
      <c r="K11723" t="n">
        <v>257.2432890075801</v>
      </c>
      <c r="L11723" t="n">
        <v>253.6232900436281</v>
      </c>
      <c r="M11723" t="n">
        <v>253.6232900436281</v>
      </c>
      <c r="N11723" t="n">
        <v>255.6983706261305</v>
      </c>
      <c r="O11723" t="n">
        <v>255.6983706261305</v>
      </c>
      <c r="P11723" t="n">
        <v>3.995080582502368</v>
      </c>
      <c r="Q11723" t="n">
        <v>0.997297529538884</v>
      </c>
      <c r="R11723" t="n">
        <v>0.9970668372589168</v>
      </c>
      <c r="S11723" t="n">
        <v>0.9999920732143346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253.3435628600078</v>
      </c>
      <c r="G11724" t="n">
        <v>1</v>
      </c>
      <c r="H11724" t="n">
        <v>5</v>
      </c>
      <c r="I11724" t="n">
        <v>255.0435628600078</v>
      </c>
      <c r="J11724" t="n">
        <v>256.8981876372764</v>
      </c>
      <c r="K11724" t="n">
        <v>261.5514378592234</v>
      </c>
      <c r="L11724" t="n">
        <v>254.2880073044523</v>
      </c>
      <c r="M11724" t="n">
        <v>261.9160752065758</v>
      </c>
      <c r="N11724" t="n">
        <v>266.6091724808516</v>
      </c>
      <c r="O11724" t="n">
        <v>261.5514378592234</v>
      </c>
      <c r="P11724" t="n">
        <v>8.207874999215619</v>
      </c>
      <c r="Q11724" t="n">
        <v>0.9900326926340056</v>
      </c>
      <c r="R11724" t="n">
        <v>0.9963698688107647</v>
      </c>
      <c r="S11724" t="n">
        <v>0.999963817366658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253.6394220134662</v>
      </c>
      <c r="G11725" t="n">
        <v>2</v>
      </c>
      <c r="H11725" t="n">
        <v>6</v>
      </c>
      <c r="I11725" t="n">
        <v>257.0144220134662</v>
      </c>
      <c r="J11725" t="n">
        <v>257.0144220134662</v>
      </c>
      <c r="K11725" t="n">
        <v>258.2876228471213</v>
      </c>
      <c r="L11725" t="n">
        <v>255.6644220134662</v>
      </c>
      <c r="M11725" t="n">
        <v>255.6644220134662</v>
      </c>
      <c r="N11725" t="n">
        <v>257.0967729513282</v>
      </c>
      <c r="O11725" t="n">
        <v>257.0967729513282</v>
      </c>
      <c r="P11725" t="n">
        <v>3.457350937862003</v>
      </c>
      <c r="Q11725" t="n">
        <v>0.998768848084297</v>
      </c>
      <c r="R11725" t="n">
        <v>0.9975207493566308</v>
      </c>
      <c r="S11725" t="n">
        <v>0.9999969476658209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256.0093334153012</v>
      </c>
      <c r="G11726" t="n">
        <v>2</v>
      </c>
      <c r="H11726" t="n">
        <v>5</v>
      </c>
      <c r="I11726" t="n">
        <v>258.0093334153012</v>
      </c>
      <c r="J11726" t="n">
        <v>258.2876228471213</v>
      </c>
      <c r="K11726" t="n">
        <v>259.3449434311824</v>
      </c>
      <c r="L11726" t="n">
        <v>257.3426667486345</v>
      </c>
      <c r="M11726" t="n">
        <v>266.6091724808516</v>
      </c>
      <c r="N11726" t="n">
        <v>267.867695840186</v>
      </c>
      <c r="O11726" t="n">
        <v>259.3449434311824</v>
      </c>
      <c r="P11726" t="n">
        <v>3.33561001588123</v>
      </c>
      <c r="Q11726" t="n">
        <v>0.9989774918763438</v>
      </c>
      <c r="R11726" t="n">
        <v>0.9990252308889338</v>
      </c>
      <c r="S11726" t="n">
        <v>0.9999990032906653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257.5455845722358</v>
      </c>
      <c r="G11727" t="n">
        <v>3</v>
      </c>
      <c r="H11727" t="n">
        <v>6</v>
      </c>
      <c r="I11727" t="n">
        <v>259.5098702865215</v>
      </c>
      <c r="J11727" t="n">
        <v>259.5098702865215</v>
      </c>
      <c r="K11727" t="n">
        <v>264.296083164076</v>
      </c>
      <c r="L11727" t="n">
        <v>258.9205845722358</v>
      </c>
      <c r="M11727" t="n">
        <v>258.9205845722358</v>
      </c>
      <c r="N11727" t="n">
        <v>264.3265948008404</v>
      </c>
      <c r="O11727" t="n">
        <v>264.296083164076</v>
      </c>
      <c r="P11727" t="n">
        <v>6.750498591840199</v>
      </c>
      <c r="Q11727" t="n">
        <v>0.9938844866526438</v>
      </c>
      <c r="R11727" t="n">
        <v>0.9906748903662218</v>
      </c>
      <c r="S11727" t="n">
        <v>0.9999429721675691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261.4272174612028</v>
      </c>
      <c r="G11728" t="n">
        <v>6</v>
      </c>
      <c r="H11728" t="n">
        <v>8</v>
      </c>
      <c r="I11728" t="n">
        <v>262.2272174612028</v>
      </c>
      <c r="J11728" t="n">
        <v>264.3265948008404</v>
      </c>
      <c r="K11728" t="n">
        <v>268.6917504628481</v>
      </c>
      <c r="L11728" t="n">
        <v>262.0672174612027</v>
      </c>
      <c r="M11728" t="n">
        <v>262.0672174612027</v>
      </c>
      <c r="N11728" t="n">
        <v>265.8653810732157</v>
      </c>
      <c r="O11728" t="n">
        <v>265.8653810732157</v>
      </c>
      <c r="P11728" t="n">
        <v>4.438163612012943</v>
      </c>
      <c r="Q11728" t="n">
        <v>0.9924635301414724</v>
      </c>
      <c r="R11728" t="n">
        <v>0.9946377684188937</v>
      </c>
      <c r="S11728" t="n">
        <v>0.9999595877033145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265.350192736307</v>
      </c>
      <c r="G11729" t="n">
        <v>2</v>
      </c>
      <c r="H11729" t="n">
        <v>7</v>
      </c>
      <c r="I11729" t="n">
        <v>268.6418594029736</v>
      </c>
      <c r="J11729" t="n">
        <v>268.6418594029736</v>
      </c>
      <c r="K11729" t="n">
        <v>268.8026609637663</v>
      </c>
      <c r="L11729" t="n">
        <v>267.1057482918625</v>
      </c>
      <c r="M11729" t="n">
        <v>267.1057482918625</v>
      </c>
      <c r="N11729" t="n">
        <v>267.2603699310259</v>
      </c>
      <c r="O11729" t="n">
        <v>267.2603699310259</v>
      </c>
      <c r="P11729" t="n">
        <v>1.910177194718926</v>
      </c>
      <c r="Q11729" t="n">
        <v>0.999844425403086</v>
      </c>
      <c r="R11729" t="n">
        <v>0.9998364576005404</v>
      </c>
      <c r="S11729" t="n">
        <v>0.9999999745569571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265.9789631868386</v>
      </c>
      <c r="G11730" t="n">
        <v>4</v>
      </c>
      <c r="H11730" t="n">
        <v>7</v>
      </c>
      <c r="I11730" t="n">
        <v>267.9477131868386</v>
      </c>
      <c r="J11730" t="n">
        <v>267.9477131868386</v>
      </c>
      <c r="K11730" t="n">
        <v>271.2421335531975</v>
      </c>
      <c r="L11730" t="n">
        <v>267.3789631868386</v>
      </c>
      <c r="M11730" t="n">
        <v>267.3789631868386</v>
      </c>
      <c r="N11730" t="n">
        <v>271.0000401460186</v>
      </c>
      <c r="O11730" t="n">
        <v>271.0000401460186</v>
      </c>
      <c r="P11730" t="n">
        <v>5.02107695918005</v>
      </c>
      <c r="Q11730" t="n">
        <v>0.9881552117901513</v>
      </c>
      <c r="R11730" t="n">
        <v>0.9961770212155973</v>
      </c>
      <c r="S11730" t="n">
        <v>0.999954717625968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270.9304678207289</v>
      </c>
      <c r="G11731" t="n">
        <v>7</v>
      </c>
      <c r="H11731" t="n">
        <v>8</v>
      </c>
      <c r="I11731" t="n">
        <v>271.1971344873955</v>
      </c>
      <c r="J11731" t="n">
        <v>271.1971344873955</v>
      </c>
      <c r="K11731" t="n">
        <v>278.196727417659</v>
      </c>
      <c r="L11731" t="n">
        <v>271.1704678207289</v>
      </c>
      <c r="M11731" t="n">
        <v>271.1704678207289</v>
      </c>
      <c r="N11731" t="n">
        <v>278.296031515778</v>
      </c>
      <c r="O11731" t="n">
        <v>278.196727417659</v>
      </c>
      <c r="P11731" t="n">
        <v>7.26625959693007</v>
      </c>
      <c r="Q11731" t="n">
        <v>0.9926233085569609</v>
      </c>
      <c r="R11731" t="n">
        <v>0.9899637926746616</v>
      </c>
      <c r="S11731" t="n">
        <v>0.9999259659953026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271.1821798302921</v>
      </c>
      <c r="G11732" t="n">
        <v>3</v>
      </c>
      <c r="H11732" t="n">
        <v>8</v>
      </c>
      <c r="I11732" t="n">
        <v>273.4321798302921</v>
      </c>
      <c r="J11732" t="n">
        <v>273.4321798302921</v>
      </c>
      <c r="K11732" t="n">
        <v>278.6634125311818</v>
      </c>
      <c r="L11732" t="n">
        <v>272.442179830292</v>
      </c>
      <c r="M11732" t="n">
        <v>278.296031515778</v>
      </c>
      <c r="N11732" t="n">
        <v>283.4372116975601</v>
      </c>
      <c r="O11732" t="n">
        <v>278.6634125311818</v>
      </c>
      <c r="P11732" t="n">
        <v>7.481232700889791</v>
      </c>
      <c r="Q11732" t="n">
        <v>0.9933177729776012</v>
      </c>
      <c r="R11732" t="n">
        <v>0.9927485922846877</v>
      </c>
      <c r="S11732" t="n">
        <v>0.9999515444474143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275.5065950413654</v>
      </c>
      <c r="G11733" t="n">
        <v>1</v>
      </c>
      <c r="H11733" t="n">
        <v>8</v>
      </c>
      <c r="I11733" t="n">
        <v>278.3065950413654</v>
      </c>
      <c r="J11733" t="n">
        <v>278.3065950413654</v>
      </c>
      <c r="K11733" t="n">
        <v>283.4530108111382</v>
      </c>
      <c r="L11733" t="n">
        <v>276.6265950413654</v>
      </c>
      <c r="M11733" t="n">
        <v>283.4372116975601</v>
      </c>
      <c r="N11733" t="n">
        <v>287.7057568587176</v>
      </c>
      <c r="O11733" t="n">
        <v>283.4530108111382</v>
      </c>
      <c r="P11733" t="n">
        <v>7.946415769772841</v>
      </c>
      <c r="Q11733" t="n">
        <v>0.9889821671100519</v>
      </c>
      <c r="R11733" t="n">
        <v>0.9939756898324618</v>
      </c>
      <c r="S11733" t="n">
        <v>0.9999336251572969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278.4252765300708</v>
      </c>
      <c r="G11734" t="n">
        <v>2</v>
      </c>
      <c r="H11734" t="n">
        <v>5</v>
      </c>
      <c r="I11734" t="n">
        <v>278.9669431967375</v>
      </c>
      <c r="J11734" t="n">
        <v>278.9669431967375</v>
      </c>
      <c r="K11734" t="n">
        <v>283.2989271488177</v>
      </c>
      <c r="L11734" t="n">
        <v>278.7863876411819</v>
      </c>
      <c r="M11734" t="n">
        <v>278.7863876411819</v>
      </c>
      <c r="N11734" t="n">
        <v>283.9427262939435</v>
      </c>
      <c r="O11734" t="n">
        <v>283.2989271488177</v>
      </c>
      <c r="P11734" t="n">
        <v>4.873650618746865</v>
      </c>
      <c r="Q11734" t="n">
        <v>0.995817276131802</v>
      </c>
      <c r="R11734" t="n">
        <v>0.9960122649360766</v>
      </c>
      <c r="S11734" t="n">
        <v>0.9999833204053681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280.5515254188208</v>
      </c>
      <c r="G11735" t="n">
        <v>5</v>
      </c>
      <c r="H11735" t="n">
        <v>6</v>
      </c>
      <c r="I11735" t="n">
        <v>282.5793031965986</v>
      </c>
      <c r="J11735" t="n">
        <v>283.9427262939435</v>
      </c>
      <c r="K11735" t="n">
        <v>290.8596103331868</v>
      </c>
      <c r="L11735" t="n">
        <v>282.3765254188208</v>
      </c>
      <c r="M11735" t="n">
        <v>282.3765254188208</v>
      </c>
      <c r="N11735" t="n">
        <v>288.9139760710192</v>
      </c>
      <c r="O11735" t="n">
        <v>288.9139760710192</v>
      </c>
      <c r="P11735" t="n">
        <v>8.362450652198447</v>
      </c>
      <c r="Q11735" t="n">
        <v>0.9946543644901303</v>
      </c>
      <c r="R11735" t="n">
        <v>0.9887342411426651</v>
      </c>
      <c r="S11735" t="n">
        <v>0.9999397773594066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282.7817456302772</v>
      </c>
      <c r="G11736" t="n">
        <v>6</v>
      </c>
      <c r="H11736" t="n">
        <v>7</v>
      </c>
      <c r="I11736" t="n">
        <v>283.8567456302771</v>
      </c>
      <c r="J11736" t="n">
        <v>291.6621702385423</v>
      </c>
      <c r="K11736" t="n">
        <v>296.0992132956914</v>
      </c>
      <c r="L11736" t="n">
        <v>283.7373011858327</v>
      </c>
      <c r="M11736" t="n">
        <v>283.7373011858327</v>
      </c>
      <c r="N11736" t="n">
        <v>287.5297622769547</v>
      </c>
      <c r="O11736" t="n">
        <v>287.5297622769547</v>
      </c>
      <c r="P11736" t="n">
        <v>4.74801664667757</v>
      </c>
      <c r="Q11736" t="n">
        <v>0.9923398926547152</v>
      </c>
      <c r="R11736" t="n">
        <v>0.9959964438258366</v>
      </c>
      <c r="S11736" t="n">
        <v>0.999969332329943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282.8576471680724</v>
      </c>
      <c r="G11737" t="n">
        <v>4</v>
      </c>
      <c r="H11737" t="n">
        <v>6</v>
      </c>
      <c r="I11737" t="n">
        <v>283.8263971680724</v>
      </c>
      <c r="J11737" t="n">
        <v>283.8263971680724</v>
      </c>
      <c r="K11737" t="n">
        <v>285.9634544507897</v>
      </c>
      <c r="L11737" t="n">
        <v>283.6326471680724</v>
      </c>
      <c r="M11737" t="n">
        <v>288.9139760710192</v>
      </c>
      <c r="N11737" t="n">
        <v>291.6621702385423</v>
      </c>
      <c r="O11737" t="n">
        <v>285.9634544507897</v>
      </c>
      <c r="P11737" t="n">
        <v>3.105807282717251</v>
      </c>
      <c r="Q11737" t="n">
        <v>0.9923003329341783</v>
      </c>
      <c r="R11737" t="n">
        <v>0.9952485788736507</v>
      </c>
      <c r="S11737" t="n">
        <v>0.9999634156392376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283.5346295449529</v>
      </c>
      <c r="G11738" t="n">
        <v>4</v>
      </c>
      <c r="H11738" t="n">
        <v>7</v>
      </c>
      <c r="I11738" t="n">
        <v>286.3471295449529</v>
      </c>
      <c r="J11738" t="n">
        <v>286.3471295449529</v>
      </c>
      <c r="K11738" t="n">
        <v>293.0249708822601</v>
      </c>
      <c r="L11738" t="n">
        <v>285.5346295449529</v>
      </c>
      <c r="M11738" t="n">
        <v>287.5297622769547</v>
      </c>
      <c r="N11738" t="n">
        <v>294.8697416100441</v>
      </c>
      <c r="O11738" t="n">
        <v>293.0249708822601</v>
      </c>
      <c r="P11738" t="n">
        <v>9.4903413373072</v>
      </c>
      <c r="Q11738" t="n">
        <v>0.9761364499847891</v>
      </c>
      <c r="R11738" t="n">
        <v>0.9922659747572624</v>
      </c>
      <c r="S11738" t="n">
        <v>0.999815438701801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284.8088624321917</v>
      </c>
      <c r="G11739" t="n">
        <v>2</v>
      </c>
      <c r="H11739" t="n">
        <v>8</v>
      </c>
      <c r="I11739" t="n">
        <v>287.6838624321917</v>
      </c>
      <c r="J11739" t="n">
        <v>287.6838624321917</v>
      </c>
      <c r="K11739" t="n">
        <v>291.1956133293944</v>
      </c>
      <c r="L11739" t="n">
        <v>286.1888624321917</v>
      </c>
      <c r="M11739" t="n">
        <v>287.7057568587176</v>
      </c>
      <c r="N11739" t="n">
        <v>291.1433158355569</v>
      </c>
      <c r="O11739" t="n">
        <v>291.1433158355569</v>
      </c>
      <c r="P11739" t="n">
        <v>6.334453403365217</v>
      </c>
      <c r="Q11739" t="n">
        <v>0.9966079028368288</v>
      </c>
      <c r="R11739" t="n">
        <v>0.9951456307526795</v>
      </c>
      <c r="S11739" t="n">
        <v>0.9999835335078472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285.7840870133442</v>
      </c>
      <c r="G11740" t="n">
        <v>3</v>
      </c>
      <c r="H11740" t="n">
        <v>4</v>
      </c>
      <c r="I11740" t="n">
        <v>287.891229870487</v>
      </c>
      <c r="J11740" t="n">
        <v>287.891229870487</v>
      </c>
      <c r="K11740" t="n">
        <v>292.6221773392093</v>
      </c>
      <c r="L11740" t="n">
        <v>287.6278370133442</v>
      </c>
      <c r="M11740" t="n">
        <v>293.0249708822601</v>
      </c>
      <c r="N11740" t="n">
        <v>297.18026460304</v>
      </c>
      <c r="O11740" t="n">
        <v>292.6221773392093</v>
      </c>
      <c r="P11740" t="n">
        <v>6.838090325865096</v>
      </c>
      <c r="Q11740" t="n">
        <v>0.9939548873482813</v>
      </c>
      <c r="R11740" t="n">
        <v>0.9850832089285103</v>
      </c>
      <c r="S11740" t="n">
        <v>0.9999098263175706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286.9431379575503</v>
      </c>
      <c r="G11741" t="n">
        <v>1</v>
      </c>
      <c r="H11741" t="n">
        <v>6</v>
      </c>
      <c r="I11741" t="n">
        <v>287.6431379575503</v>
      </c>
      <c r="J11741" t="n">
        <v>287.6431379575503</v>
      </c>
      <c r="K11741" t="n">
        <v>291.6790485188263</v>
      </c>
      <c r="L11741" t="n">
        <v>287.2931379575503</v>
      </c>
      <c r="M11741" t="n">
        <v>296.0992132956914</v>
      </c>
      <c r="N11741" t="n">
        <v>299.9463942264042</v>
      </c>
      <c r="O11741" t="n">
        <v>291.6790485188263</v>
      </c>
      <c r="P11741" t="n">
        <v>4.735910561276057</v>
      </c>
      <c r="Q11741" t="n">
        <v>0.9913493027633459</v>
      </c>
      <c r="R11741" t="n">
        <v>0.9933548385215498</v>
      </c>
      <c r="S11741" t="n">
        <v>0.9999425147199612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288.1732091723869</v>
      </c>
      <c r="G11742" t="n">
        <v>3</v>
      </c>
      <c r="H11742" t="n">
        <v>4</v>
      </c>
      <c r="I11742" t="n">
        <v>291.6732091723869</v>
      </c>
      <c r="J11742" t="n">
        <v>292.6221773392093</v>
      </c>
      <c r="K11742" t="n">
        <v>298.8745096506796</v>
      </c>
      <c r="L11742" t="n">
        <v>291.2357091723869</v>
      </c>
      <c r="M11742" t="n">
        <v>297.18026460304</v>
      </c>
      <c r="N11742" t="n">
        <v>302.6718236122754</v>
      </c>
      <c r="O11742" t="n">
        <v>298.8745096506796</v>
      </c>
      <c r="P11742" t="n">
        <v>10.70130047829264</v>
      </c>
      <c r="Q11742" t="n">
        <v>0.9920186674294098</v>
      </c>
      <c r="R11742" t="n">
        <v>0.9803336895340338</v>
      </c>
      <c r="S11742" t="n">
        <v>0.9998430366357346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288.6457210853046</v>
      </c>
      <c r="G11743" t="n">
        <v>6</v>
      </c>
      <c r="H11743" t="n">
        <v>8</v>
      </c>
      <c r="I11743" t="n">
        <v>290.8457210853046</v>
      </c>
      <c r="J11743" t="n">
        <v>299.9463942264042</v>
      </c>
      <c r="K11743" t="n">
        <v>307.4427866296286</v>
      </c>
      <c r="L11743" t="n">
        <v>290.4057210853046</v>
      </c>
      <c r="M11743" t="n">
        <v>291.1433158355569</v>
      </c>
      <c r="N11743" t="n">
        <v>297.665998427408</v>
      </c>
      <c r="O11743" t="n">
        <v>297.665998427408</v>
      </c>
      <c r="P11743" t="n">
        <v>9.020277342103384</v>
      </c>
      <c r="Q11743" t="n">
        <v>0.987092438710339</v>
      </c>
      <c r="R11743" t="n">
        <v>0.9908090232868361</v>
      </c>
      <c r="S11743" t="n">
        <v>0.999881366904763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290.0466600639264</v>
      </c>
      <c r="G11744" t="n">
        <v>6</v>
      </c>
      <c r="H11744" t="n">
        <v>8</v>
      </c>
      <c r="I11744" t="n">
        <v>291.1716600639264</v>
      </c>
      <c r="J11744" t="n">
        <v>307.4427866296286</v>
      </c>
      <c r="K11744" t="n">
        <v>312.2207581326279</v>
      </c>
      <c r="L11744" t="n">
        <v>290.9466600639264</v>
      </c>
      <c r="M11744" t="n">
        <v>297.665998427408</v>
      </c>
      <c r="N11744" t="n">
        <v>301.8233570434762</v>
      </c>
      <c r="O11744" t="n">
        <v>301.8233570434762</v>
      </c>
      <c r="P11744" t="n">
        <v>11.77669697954974</v>
      </c>
      <c r="Q11744" t="n">
        <v>0.9917537473200303</v>
      </c>
      <c r="R11744" t="n">
        <v>0.994132149022564</v>
      </c>
      <c r="S11744" t="n">
        <v>0.9999516122181517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290.0635890994792</v>
      </c>
      <c r="G11745" t="n">
        <v>5</v>
      </c>
      <c r="H11745" t="n">
        <v>6</v>
      </c>
      <c r="I11745" t="n">
        <v>292.341366877257</v>
      </c>
      <c r="J11745" t="n">
        <v>292.341366877257</v>
      </c>
      <c r="K11745" t="n">
        <v>297.3322416867366</v>
      </c>
      <c r="L11745" t="n">
        <v>292.1135890994792</v>
      </c>
      <c r="M11745" t="n">
        <v>312.2207581326279</v>
      </c>
      <c r="N11745" t="n">
        <v>316.9378529390694</v>
      </c>
      <c r="O11745" t="n">
        <v>297.3322416867366</v>
      </c>
      <c r="P11745" t="n">
        <v>7.26865258725735</v>
      </c>
      <c r="Q11745" t="n">
        <v>0.9961399816891701</v>
      </c>
      <c r="R11745" t="n">
        <v>0.9918583849163468</v>
      </c>
      <c r="S11745" t="n">
        <v>0.9999685732166974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290.3718884185408</v>
      </c>
      <c r="G11746" t="n">
        <v>2</v>
      </c>
      <c r="H11746" t="n">
        <v>8</v>
      </c>
      <c r="I11746" t="n">
        <v>294.1635550852075</v>
      </c>
      <c r="J11746" t="n">
        <v>294.1635550852075</v>
      </c>
      <c r="K11746" t="n">
        <v>299.5677528621763</v>
      </c>
      <c r="L11746" t="n">
        <v>292.1918884185408</v>
      </c>
      <c r="M11746" t="n">
        <v>301.8233570434762</v>
      </c>
      <c r="N11746" t="n">
        <v>307.1133816279739</v>
      </c>
      <c r="O11746" t="n">
        <v>299.5677528621763</v>
      </c>
      <c r="P11746" t="n">
        <v>9.195864443635571</v>
      </c>
      <c r="Q11746" t="n">
        <v>0.9947847096807257</v>
      </c>
      <c r="R11746" t="n">
        <v>0.9925394388813126</v>
      </c>
      <c r="S11746" t="n">
        <v>0.9999610910078214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294.1853356276719</v>
      </c>
      <c r="G11747" t="n">
        <v>1</v>
      </c>
      <c r="H11747" t="n">
        <v>8</v>
      </c>
      <c r="I11747" t="n">
        <v>295.1853356276719</v>
      </c>
      <c r="J11747" t="n">
        <v>295.1853356276719</v>
      </c>
      <c r="K11747" t="n">
        <v>301.9261463389648</v>
      </c>
      <c r="L11747" t="n">
        <v>294.5853356276718</v>
      </c>
      <c r="M11747" t="n">
        <v>307.1133816279739</v>
      </c>
      <c r="N11747" t="n">
        <v>312.7043513885142</v>
      </c>
      <c r="O11747" t="n">
        <v>301.9261463389648</v>
      </c>
      <c r="P11747" t="n">
        <v>7.740810711292909</v>
      </c>
      <c r="Q11747" t="n">
        <v>0.9855934593426013</v>
      </c>
      <c r="R11747" t="n">
        <v>0.9921166908877704</v>
      </c>
      <c r="S11747" t="n">
        <v>0.9998864287867598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295.5911572063688</v>
      </c>
      <c r="G11748" t="n">
        <v>2</v>
      </c>
      <c r="H11748" t="n">
        <v>8</v>
      </c>
      <c r="I11748" t="n">
        <v>298.4244905397021</v>
      </c>
      <c r="J11748" t="n">
        <v>299.5677528621763</v>
      </c>
      <c r="K11748" t="n">
        <v>304.2313263015814</v>
      </c>
      <c r="L11748" t="n">
        <v>296.9511572063688</v>
      </c>
      <c r="M11748" t="n">
        <v>312.7043513885142</v>
      </c>
      <c r="N11748" t="n">
        <v>317.2693986284952</v>
      </c>
      <c r="O11748" t="n">
        <v>304.2313263015814</v>
      </c>
      <c r="P11748" t="n">
        <v>8.64016909521257</v>
      </c>
      <c r="Q11748" t="n">
        <v>0.9954978334432996</v>
      </c>
      <c r="R11748" t="n">
        <v>0.9935585791935333</v>
      </c>
      <c r="S11748" t="n">
        <v>0.9999709996506675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299.6850141640062</v>
      </c>
      <c r="G11749" t="n">
        <v>6</v>
      </c>
      <c r="H11749" t="n">
        <v>8</v>
      </c>
      <c r="I11749" t="n">
        <v>300.8850141640062</v>
      </c>
      <c r="J11749" t="n">
        <v>316.9378529390694</v>
      </c>
      <c r="K11749" t="n">
        <v>321.8805703152116</v>
      </c>
      <c r="L11749" t="n">
        <v>300.6450141640062</v>
      </c>
      <c r="M11749" t="n">
        <v>317.2693986284952</v>
      </c>
      <c r="N11749" t="n">
        <v>321.5701042014765</v>
      </c>
      <c r="O11749" t="n">
        <v>321.5701042014765</v>
      </c>
      <c r="P11749" t="n">
        <v>21.88509003747026</v>
      </c>
      <c r="Q11749" t="n">
        <v>0.991470630080548</v>
      </c>
      <c r="R11749" t="n">
        <v>0.993930439020182</v>
      </c>
      <c r="S11749" t="n">
        <v>0.9999482304691545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300.1705704849773</v>
      </c>
      <c r="G11750" t="n">
        <v>4</v>
      </c>
      <c r="H11750" t="n">
        <v>6</v>
      </c>
      <c r="I11750" t="n">
        <v>301.5143204849773</v>
      </c>
      <c r="J11750" t="n">
        <v>302.6718236122754</v>
      </c>
      <c r="K11750" t="n">
        <v>306.7694414058833</v>
      </c>
      <c r="L11750" t="n">
        <v>301.2455704849773</v>
      </c>
      <c r="M11750" t="n">
        <v>321.8805703152116</v>
      </c>
      <c r="N11750" t="n">
        <v>327.1499888807326</v>
      </c>
      <c r="O11750" t="n">
        <v>306.7694414058833</v>
      </c>
      <c r="P11750" t="n">
        <v>6.598870920905995</v>
      </c>
      <c r="Q11750" t="n">
        <v>0.9852887250682878</v>
      </c>
      <c r="R11750" t="n">
        <v>0.9909094302305639</v>
      </c>
      <c r="S11750" t="n">
        <v>0.9998662661288359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306.5889398057291</v>
      </c>
      <c r="G11751" t="n">
        <v>4</v>
      </c>
      <c r="H11751" t="n">
        <v>5</v>
      </c>
      <c r="I11751" t="n">
        <v>307.5889398057291</v>
      </c>
      <c r="J11751" t="n">
        <v>307.5889398057291</v>
      </c>
      <c r="K11751" t="n">
        <v>311.5252619641215</v>
      </c>
      <c r="L11751" t="n">
        <v>307.477828694618</v>
      </c>
      <c r="M11751" t="n">
        <v>307.477828694618</v>
      </c>
      <c r="N11751" t="n">
        <v>312.8336238292528</v>
      </c>
      <c r="O11751" t="n">
        <v>311.5252619641215</v>
      </c>
      <c r="P11751" t="n">
        <v>4.936322158392443</v>
      </c>
      <c r="Q11751" t="n">
        <v>0.985863696078972</v>
      </c>
      <c r="R11751" t="n">
        <v>0.995858332014945</v>
      </c>
      <c r="S11751" t="n">
        <v>0.9999414521226233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315.0011375306975</v>
      </c>
      <c r="G11752" t="n">
        <v>1</v>
      </c>
      <c r="H11752" t="n">
        <v>4</v>
      </c>
      <c r="I11752" t="n">
        <v>319.9511375306975</v>
      </c>
      <c r="J11752" t="n">
        <v>324.9757260497043</v>
      </c>
      <c r="K11752" t="n">
        <v>328.7878345899936</v>
      </c>
      <c r="L11752" t="n">
        <v>318.0948875306975</v>
      </c>
      <c r="M11752" t="n">
        <v>320.6230145735012</v>
      </c>
      <c r="N11752" t="n">
        <v>323.4487733516177</v>
      </c>
      <c r="O11752" t="n">
        <v>323.4487733516177</v>
      </c>
      <c r="P11752" t="n">
        <v>8.447635820920198</v>
      </c>
      <c r="Q11752" t="n">
        <v>0.9918270412106511</v>
      </c>
      <c r="R11752" t="n">
        <v>0.9898316432224923</v>
      </c>
      <c r="S11752" t="n">
        <v>0.999916894439102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316.5077031055583</v>
      </c>
      <c r="G11753" t="n">
        <v>4</v>
      </c>
      <c r="H11753" t="n">
        <v>6</v>
      </c>
      <c r="I11753" t="n">
        <v>317.9139531055583</v>
      </c>
      <c r="J11753" t="n">
        <v>317.9139531055583</v>
      </c>
      <c r="K11753" t="n">
        <v>320.6230145735012</v>
      </c>
      <c r="L11753" t="n">
        <v>317.6327031055583</v>
      </c>
      <c r="M11753" t="n">
        <v>327.1499888807326</v>
      </c>
      <c r="N11753" t="n">
        <v>330.6337639699038</v>
      </c>
      <c r="O11753" t="n">
        <v>320.6230145735012</v>
      </c>
      <c r="P11753" t="n">
        <v>4.115311467942888</v>
      </c>
      <c r="Q11753" t="n">
        <v>0.990249518780374</v>
      </c>
      <c r="R11753" t="n">
        <v>0.9939806492427607</v>
      </c>
      <c r="S11753" t="n">
        <v>0.9999413084334872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317.0943929020048</v>
      </c>
      <c r="G11754" t="n">
        <v>1</v>
      </c>
      <c r="H11754" t="n">
        <v>4</v>
      </c>
      <c r="I11754" t="n">
        <v>318.7943929020048</v>
      </c>
      <c r="J11754" t="n">
        <v>318.7943929020048</v>
      </c>
      <c r="K11754" t="n">
        <v>324.9757260497043</v>
      </c>
      <c r="L11754" t="n">
        <v>318.1568929020048</v>
      </c>
      <c r="M11754" t="n">
        <v>323.4487733516177</v>
      </c>
      <c r="N11754" t="n">
        <v>328.0307405799824</v>
      </c>
      <c r="O11754" t="n">
        <v>324.9757260497043</v>
      </c>
      <c r="P11754" t="n">
        <v>7.881333147699479</v>
      </c>
      <c r="Q11754" t="n">
        <v>0.9867812418103382</v>
      </c>
      <c r="R11754" t="n">
        <v>0.9835641778318622</v>
      </c>
      <c r="S11754" t="n">
        <v>0.9997827388411111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322.0872587387842</v>
      </c>
      <c r="G11755" t="n">
        <v>1</v>
      </c>
      <c r="H11755" t="n">
        <v>3</v>
      </c>
      <c r="I11755" t="n">
        <v>326.8372587387842</v>
      </c>
      <c r="J11755" t="n">
        <v>328.7878345899936</v>
      </c>
      <c r="K11755" t="n">
        <v>335.5060022183244</v>
      </c>
      <c r="L11755" t="n">
        <v>325.4801158816413</v>
      </c>
      <c r="M11755" t="n">
        <v>325.8412115072081</v>
      </c>
      <c r="N11755" t="n">
        <v>331.5110026585065</v>
      </c>
      <c r="O11755" t="n">
        <v>331.5110026585065</v>
      </c>
      <c r="P11755" t="n">
        <v>9.423743919722313</v>
      </c>
      <c r="Q11755" t="n">
        <v>0.9856415033047153</v>
      </c>
      <c r="R11755" t="n">
        <v>0.9927596037219329</v>
      </c>
      <c r="S11755" t="n">
        <v>0.9998960387939688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323.5876414918939</v>
      </c>
      <c r="G11756" t="n">
        <v>3</v>
      </c>
      <c r="H11756" t="n">
        <v>5</v>
      </c>
      <c r="I11756" t="n">
        <v>324.6590700633225</v>
      </c>
      <c r="J11756" t="n">
        <v>324.6590700633225</v>
      </c>
      <c r="K11756" t="n">
        <v>325.8412115072081</v>
      </c>
      <c r="L11756" t="n">
        <v>324.4209748252272</v>
      </c>
      <c r="M11756" t="n">
        <v>324.4209748252272</v>
      </c>
      <c r="N11756" t="n">
        <v>325.8336957134483</v>
      </c>
      <c r="O11756" t="n">
        <v>325.8336957134483</v>
      </c>
      <c r="P11756" t="n">
        <v>2.246054221554402</v>
      </c>
      <c r="Q11756" t="n">
        <v>0.9984860457367524</v>
      </c>
      <c r="R11756" t="n">
        <v>0.9989058650220929</v>
      </c>
      <c r="S11756" t="n">
        <v>0.9999983435296856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324.2907678925052</v>
      </c>
      <c r="G11757" t="n">
        <v>3</v>
      </c>
      <c r="H11757" t="n">
        <v>6</v>
      </c>
      <c r="I11757" t="n">
        <v>326.7907678925052</v>
      </c>
      <c r="J11757" t="n">
        <v>331.5110026585065</v>
      </c>
      <c r="K11757" t="n">
        <v>331.7041675568998</v>
      </c>
      <c r="L11757" t="n">
        <v>326.0407678925052</v>
      </c>
      <c r="M11757" t="n">
        <v>330.6337639699038</v>
      </c>
      <c r="N11757" t="n">
        <v>330.8519430278013</v>
      </c>
      <c r="O11757" t="n">
        <v>330.8519430278013</v>
      </c>
      <c r="P11757" t="n">
        <v>6.561175135296139</v>
      </c>
      <c r="Q11757" t="n">
        <v>0.9997524592387155</v>
      </c>
      <c r="R11757" t="n">
        <v>0.99962195728324</v>
      </c>
      <c r="S11757" t="n">
        <v>0.9999999064190181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325.7923564554725</v>
      </c>
      <c r="G11758" t="n">
        <v>5</v>
      </c>
      <c r="H11758" t="n">
        <v>8</v>
      </c>
      <c r="I11758" t="n">
        <v>326.3201342332503</v>
      </c>
      <c r="J11758" t="n">
        <v>326.3201342332503</v>
      </c>
      <c r="K11758" t="n">
        <v>331.5387599418335</v>
      </c>
      <c r="L11758" t="n">
        <v>326.1723564554725</v>
      </c>
      <c r="M11758" t="n">
        <v>326.1723564554725</v>
      </c>
      <c r="N11758" t="n">
        <v>330.4640431688692</v>
      </c>
      <c r="O11758" t="n">
        <v>330.4640431688692</v>
      </c>
      <c r="P11758" t="n">
        <v>4.671686713396696</v>
      </c>
      <c r="Q11758" t="n">
        <v>0.9959641916022742</v>
      </c>
      <c r="R11758" t="n">
        <v>0.9939431286598432</v>
      </c>
      <c r="S11758" t="n">
        <v>0.9999755556277814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327.1038227431202</v>
      </c>
      <c r="G11759" t="n">
        <v>6</v>
      </c>
      <c r="H11759" t="n">
        <v>8</v>
      </c>
      <c r="I11759" t="n">
        <v>327.9538227431203</v>
      </c>
      <c r="J11759" t="n">
        <v>330.8519430278013</v>
      </c>
      <c r="K11759" t="n">
        <v>335.5962609464673</v>
      </c>
      <c r="L11759" t="n">
        <v>327.7838227431203</v>
      </c>
      <c r="M11759" t="n">
        <v>330.4640431688692</v>
      </c>
      <c r="N11759" t="n">
        <v>334.5921194799463</v>
      </c>
      <c r="O11759" t="n">
        <v>334.5921194799463</v>
      </c>
      <c r="P11759" t="n">
        <v>7.488296736826044</v>
      </c>
      <c r="Q11759" t="n">
        <v>0.9918115912455792</v>
      </c>
      <c r="R11759" t="n">
        <v>0.9941733585164376</v>
      </c>
      <c r="S11759" t="n">
        <v>0.9999522890778672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327.527881204412</v>
      </c>
      <c r="G11760" t="n">
        <v>1</v>
      </c>
      <c r="H11760" t="n">
        <v>8</v>
      </c>
      <c r="I11760" t="n">
        <v>332.027881204412</v>
      </c>
      <c r="J11760" t="n">
        <v>335.5060022183244</v>
      </c>
      <c r="K11760" t="n">
        <v>343.2414176263291</v>
      </c>
      <c r="L11760" t="n">
        <v>329.3278812044121</v>
      </c>
      <c r="M11760" t="n">
        <v>334.5921194799463</v>
      </c>
      <c r="N11760" t="n">
        <v>341.0080352330644</v>
      </c>
      <c r="O11760" t="n">
        <v>341.0080352330644</v>
      </c>
      <c r="P11760" t="n">
        <v>13.48015402865235</v>
      </c>
      <c r="Q11760" t="n">
        <v>0.9834854219077714</v>
      </c>
      <c r="R11760" t="n">
        <v>0.9909587840545744</v>
      </c>
      <c r="S11760" t="n">
        <v>0.9998506881332205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327.8014230325787</v>
      </c>
      <c r="G11761" t="n">
        <v>3</v>
      </c>
      <c r="H11761" t="n">
        <v>5</v>
      </c>
      <c r="I11761" t="n">
        <v>329.4085658897215</v>
      </c>
      <c r="J11761" t="n">
        <v>331.7041675568998</v>
      </c>
      <c r="K11761" t="n">
        <v>336.1880564344415</v>
      </c>
      <c r="L11761" t="n">
        <v>329.0514230325787</v>
      </c>
      <c r="M11761" t="n">
        <v>331.5387599418335</v>
      </c>
      <c r="N11761" t="n">
        <v>336.8972417973923</v>
      </c>
      <c r="O11761" t="n">
        <v>336.1880564344415</v>
      </c>
      <c r="P11761" t="n">
        <v>8.386633401862809</v>
      </c>
      <c r="Q11761" t="n">
        <v>0.9942696677353238</v>
      </c>
      <c r="R11761" t="n">
        <v>0.9958562586683922</v>
      </c>
      <c r="S11761" t="n">
        <v>0.999976254985351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327.8880062648867</v>
      </c>
      <c r="G11762" t="n">
        <v>4</v>
      </c>
      <c r="H11762" t="n">
        <v>7</v>
      </c>
      <c r="I11762" t="n">
        <v>330.7317562648867</v>
      </c>
      <c r="J11762" t="n">
        <v>330.7317562648867</v>
      </c>
      <c r="K11762" t="n">
        <v>333.6048751390798</v>
      </c>
      <c r="L11762" t="n">
        <v>329.910228487109</v>
      </c>
      <c r="M11762" t="n">
        <v>329.910228487109</v>
      </c>
      <c r="N11762" t="n">
        <v>333.0682300167755</v>
      </c>
      <c r="O11762" t="n">
        <v>333.0682300167755</v>
      </c>
      <c r="P11762" t="n">
        <v>5.180223751888775</v>
      </c>
      <c r="Q11762" t="n">
        <v>0.9896621041331998</v>
      </c>
      <c r="R11762" t="n">
        <v>0.9966651003429492</v>
      </c>
      <c r="S11762" t="n">
        <v>0.9999655241546191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335.3725268805076</v>
      </c>
      <c r="G11763" t="n">
        <v>3</v>
      </c>
      <c r="H11763" t="n">
        <v>5</v>
      </c>
      <c r="I11763" t="n">
        <v>338.4796697376504</v>
      </c>
      <c r="J11763" t="n">
        <v>338.4796697376504</v>
      </c>
      <c r="K11763" t="n">
        <v>344.6740042971805</v>
      </c>
      <c r="L11763" t="n">
        <v>337.7891935471742</v>
      </c>
      <c r="M11763" t="n">
        <v>337.7891935471742</v>
      </c>
      <c r="N11763" t="n">
        <v>345.191747502236</v>
      </c>
      <c r="O11763" t="n">
        <v>344.6740042971805</v>
      </c>
      <c r="P11763" t="n">
        <v>9.301477416672981</v>
      </c>
      <c r="Q11763" t="n">
        <v>0.9920924101942717</v>
      </c>
      <c r="R11763" t="n">
        <v>0.9942800954475233</v>
      </c>
      <c r="S11763" t="n">
        <v>0.9999547693410711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336.4874891544591</v>
      </c>
      <c r="G11764" t="n">
        <v>5</v>
      </c>
      <c r="H11764" t="n">
        <v>7</v>
      </c>
      <c r="I11764" t="n">
        <v>339.0430447100146</v>
      </c>
      <c r="J11764" t="n">
        <v>345.191747502236</v>
      </c>
      <c r="K11764" t="n">
        <v>350.2996788629576</v>
      </c>
      <c r="L11764" t="n">
        <v>338.5319335989035</v>
      </c>
      <c r="M11764" t="n">
        <v>338.5319335989035</v>
      </c>
      <c r="N11764" t="n">
        <v>342.6583254975341</v>
      </c>
      <c r="O11764" t="n">
        <v>342.6583254975341</v>
      </c>
      <c r="P11764" t="n">
        <v>6.170836343075052</v>
      </c>
      <c r="Q11764" t="n">
        <v>0.9960496274295745</v>
      </c>
      <c r="R11764" t="n">
        <v>0.995644694573209</v>
      </c>
      <c r="S11764" t="n">
        <v>0.9999827949209061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337.8896596652105</v>
      </c>
      <c r="G11765" t="n">
        <v>4</v>
      </c>
      <c r="H11765" t="n">
        <v>7</v>
      </c>
      <c r="I11765" t="n">
        <v>340.7021596652105</v>
      </c>
      <c r="J11765" t="n">
        <v>340.7021596652105</v>
      </c>
      <c r="K11765" t="n">
        <v>341.7595172592802</v>
      </c>
      <c r="L11765" t="n">
        <v>339.8896596652105</v>
      </c>
      <c r="M11765" t="n">
        <v>342.6583254975341</v>
      </c>
      <c r="N11765" t="n">
        <v>343.8205248515077</v>
      </c>
      <c r="O11765" t="n">
        <v>341.7595172592802</v>
      </c>
      <c r="P11765" t="n">
        <v>3.869857594069686</v>
      </c>
      <c r="Q11765" t="n">
        <v>0.9961829764008403</v>
      </c>
      <c r="R11765" t="n">
        <v>0.9987714033855662</v>
      </c>
      <c r="S11765" t="n">
        <v>0.9999953104177288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343.1025476834707</v>
      </c>
      <c r="G11766" t="n">
        <v>4</v>
      </c>
      <c r="H11766" t="n">
        <v>6</v>
      </c>
      <c r="I11766" t="n">
        <v>344.8837976834707</v>
      </c>
      <c r="J11766" t="n">
        <v>344.8837976834707</v>
      </c>
      <c r="K11766" t="n">
        <v>346.7749494094866</v>
      </c>
      <c r="L11766" t="n">
        <v>344.5275476834707</v>
      </c>
      <c r="M11766" t="n">
        <v>344.5275476834707</v>
      </c>
      <c r="N11766" t="n">
        <v>346.9595143814948</v>
      </c>
      <c r="O11766" t="n">
        <v>346.7749494094866</v>
      </c>
      <c r="P11766" t="n">
        <v>3.672401726015892</v>
      </c>
      <c r="Q11766" t="n">
        <v>0.993183286287485</v>
      </c>
      <c r="R11766" t="n">
        <v>0.995794160939841</v>
      </c>
      <c r="S11766" t="n">
        <v>0.999971329999206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343.9969404516807</v>
      </c>
      <c r="G11767" t="n">
        <v>1</v>
      </c>
      <c r="H11767" t="n">
        <v>8</v>
      </c>
      <c r="I11767" t="n">
        <v>345.1969404516807</v>
      </c>
      <c r="J11767" t="n">
        <v>345.1969404516807</v>
      </c>
      <c r="K11767" t="n">
        <v>349.9122553251068</v>
      </c>
      <c r="L11767" t="n">
        <v>344.4769404516807</v>
      </c>
      <c r="M11767" t="n">
        <v>344.4769404516807</v>
      </c>
      <c r="N11767" t="n">
        <v>348.3879214891077</v>
      </c>
      <c r="O11767" t="n">
        <v>348.3879214891077</v>
      </c>
      <c r="P11767" t="n">
        <v>4.390981037427025</v>
      </c>
      <c r="Q11767" t="n">
        <v>0.989900423136192</v>
      </c>
      <c r="R11767" t="n">
        <v>0.9944789337312946</v>
      </c>
      <c r="S11767" t="n">
        <v>0.9999442395668491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344.3238019037403</v>
      </c>
      <c r="G11768" t="n">
        <v>3</v>
      </c>
      <c r="H11768" t="n">
        <v>6</v>
      </c>
      <c r="I11768" t="n">
        <v>344.8595161894546</v>
      </c>
      <c r="J11768" t="n">
        <v>344.8595161894546</v>
      </c>
      <c r="K11768" t="n">
        <v>348.9953556695211</v>
      </c>
      <c r="L11768" t="n">
        <v>344.6988019037403</v>
      </c>
      <c r="M11768" t="n">
        <v>346.9595143814948</v>
      </c>
      <c r="N11768" t="n">
        <v>351.6309301971095</v>
      </c>
      <c r="O11768" t="n">
        <v>348.9953556695211</v>
      </c>
      <c r="P11768" t="n">
        <v>4.6715537657808</v>
      </c>
      <c r="Q11768" t="n">
        <v>0.9947132909005427</v>
      </c>
      <c r="R11768" t="n">
        <v>0.9919369072642947</v>
      </c>
      <c r="S11768" t="n">
        <v>0.9999573727742643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347.5768365971393</v>
      </c>
      <c r="G11769" t="n">
        <v>1</v>
      </c>
      <c r="H11769" t="n">
        <v>4</v>
      </c>
      <c r="I11769" t="n">
        <v>351.4268365971394</v>
      </c>
      <c r="J11769" t="n">
        <v>356.1278958614977</v>
      </c>
      <c r="K11769" t="n">
        <v>358.9251378736148</v>
      </c>
      <c r="L11769" t="n">
        <v>349.9830865971393</v>
      </c>
      <c r="M11769" t="n">
        <v>349.9830865971393</v>
      </c>
      <c r="N11769" t="n">
        <v>352.0565666900374</v>
      </c>
      <c r="O11769" t="n">
        <v>352.0565666900374</v>
      </c>
      <c r="P11769" t="n">
        <v>4.479730092898023</v>
      </c>
      <c r="Q11769" t="n">
        <v>0.9939963143327338</v>
      </c>
      <c r="R11769" t="n">
        <v>0.9925285391831415</v>
      </c>
      <c r="S11769" t="n">
        <v>0.9999551436977803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347.7652760432959</v>
      </c>
      <c r="G11770" t="n">
        <v>1</v>
      </c>
      <c r="H11770" t="n">
        <v>5</v>
      </c>
      <c r="I11770" t="n">
        <v>350.6152760432959</v>
      </c>
      <c r="J11770" t="n">
        <v>350.6152760432959</v>
      </c>
      <c r="K11770" t="n">
        <v>356.1278958614977</v>
      </c>
      <c r="L11770" t="n">
        <v>349.3486093766292</v>
      </c>
      <c r="M11770" t="n">
        <v>350.2996788629576</v>
      </c>
      <c r="N11770" t="n">
        <v>355.8595047500118</v>
      </c>
      <c r="O11770" t="n">
        <v>355.8595047500118</v>
      </c>
      <c r="P11770" t="n">
        <v>8.094228706715853</v>
      </c>
      <c r="Q11770" t="n">
        <v>0.9882028121820171</v>
      </c>
      <c r="R11770" t="n">
        <v>0.995700893460745</v>
      </c>
      <c r="S11770" t="n">
        <v>0.9999492826327069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349.6128900842302</v>
      </c>
      <c r="G11771" t="n">
        <v>4</v>
      </c>
      <c r="H11771" t="n">
        <v>8</v>
      </c>
      <c r="I11771" t="n">
        <v>351.4878900842302</v>
      </c>
      <c r="J11771" t="n">
        <v>352.0565666900374</v>
      </c>
      <c r="K11771" t="n">
        <v>355.9908516796557</v>
      </c>
      <c r="L11771" t="n">
        <v>350.8128900842302</v>
      </c>
      <c r="M11771" t="n">
        <v>350.8128900842302</v>
      </c>
      <c r="N11771" t="n">
        <v>355.2151025530519</v>
      </c>
      <c r="O11771" t="n">
        <v>355.2151025530519</v>
      </c>
      <c r="P11771" t="n">
        <v>5.602212468821733</v>
      </c>
      <c r="Q11771" t="n">
        <v>0.9858709601255204</v>
      </c>
      <c r="R11771" t="n">
        <v>0.9937876288170118</v>
      </c>
      <c r="S11771" t="n">
        <v>0.9999122251598405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350.1617735404061</v>
      </c>
      <c r="G11772" t="n">
        <v>4</v>
      </c>
      <c r="H11772" t="n">
        <v>8</v>
      </c>
      <c r="I11772" t="n">
        <v>351.5055235404061</v>
      </c>
      <c r="J11772" t="n">
        <v>355.9908516796557</v>
      </c>
      <c r="K11772" t="n">
        <v>359.8977167654801</v>
      </c>
      <c r="L11772" t="n">
        <v>351.0217735404061</v>
      </c>
      <c r="M11772" t="n">
        <v>355.2151025530519</v>
      </c>
      <c r="N11772" t="n">
        <v>359.5866339088649</v>
      </c>
      <c r="O11772" t="n">
        <v>359.5866339088649</v>
      </c>
      <c r="P11772" t="n">
        <v>9.424860368458781</v>
      </c>
      <c r="Q11772" t="n">
        <v>0.9859687380175378</v>
      </c>
      <c r="R11772" t="n">
        <v>0.9938307919568001</v>
      </c>
      <c r="S11772" t="n">
        <v>0.9999134382257215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351.169776036595</v>
      </c>
      <c r="G11773" t="n">
        <v>2</v>
      </c>
      <c r="H11773" t="n">
        <v>5</v>
      </c>
      <c r="I11773" t="n">
        <v>352.169776036595</v>
      </c>
      <c r="J11773" t="n">
        <v>352.169776036595</v>
      </c>
      <c r="K11773" t="n">
        <v>356.1789021371327</v>
      </c>
      <c r="L11773" t="n">
        <v>351.8364427032616</v>
      </c>
      <c r="M11773" t="n">
        <v>355.8595047500118</v>
      </c>
      <c r="N11773" t="n">
        <v>360.6315473301951</v>
      </c>
      <c r="O11773" t="n">
        <v>356.1789021371327</v>
      </c>
      <c r="P11773" t="n">
        <v>5.009126100537742</v>
      </c>
      <c r="Q11773" t="n">
        <v>0.9961284055336771</v>
      </c>
      <c r="R11773" t="n">
        <v>0.9963089171075861</v>
      </c>
      <c r="S11773" t="n">
        <v>0.999985709623899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352.0376569543075</v>
      </c>
      <c r="G11774" t="n">
        <v>2</v>
      </c>
      <c r="H11774" t="n">
        <v>5</v>
      </c>
      <c r="I11774" t="n">
        <v>353.7043236209742</v>
      </c>
      <c r="J11774" t="n">
        <v>356.1789021371327</v>
      </c>
      <c r="K11774" t="n">
        <v>360.4838873807143</v>
      </c>
      <c r="L11774" t="n">
        <v>353.1487680654186</v>
      </c>
      <c r="M11774" t="n">
        <v>360.6315473301951</v>
      </c>
      <c r="N11774" t="n">
        <v>365.7557495563803</v>
      </c>
      <c r="O11774" t="n">
        <v>360.4838873807143</v>
      </c>
      <c r="P11774" t="n">
        <v>8.446230426406828</v>
      </c>
      <c r="Q11774" t="n">
        <v>0.9958432903350042</v>
      </c>
      <c r="R11774" t="n">
        <v>0.9960370688325333</v>
      </c>
      <c r="S11774" t="n">
        <v>0.9999835272457145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352.2068211647603</v>
      </c>
      <c r="G11775" t="n">
        <v>6</v>
      </c>
      <c r="H11775" t="n">
        <v>8</v>
      </c>
      <c r="I11775" t="n">
        <v>352.8568211647603</v>
      </c>
      <c r="J11775" t="n">
        <v>352.8568211647603</v>
      </c>
      <c r="K11775" t="n">
        <v>354.1049749472658</v>
      </c>
      <c r="L11775" t="n">
        <v>352.7268211647603</v>
      </c>
      <c r="M11775" t="n">
        <v>359.5866339088649</v>
      </c>
      <c r="N11775" t="n">
        <v>360.672664430106</v>
      </c>
      <c r="O11775" t="n">
        <v>354.1049749472658</v>
      </c>
      <c r="P11775" t="n">
        <v>1.898153782505517</v>
      </c>
      <c r="Q11775" t="n">
        <v>0.9978392307717927</v>
      </c>
      <c r="R11775" t="n">
        <v>0.9984638022066988</v>
      </c>
      <c r="S11775" t="n">
        <v>0.9999966806310798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352.2377631865118</v>
      </c>
      <c r="G11776" t="n">
        <v>1</v>
      </c>
      <c r="H11776" t="n">
        <v>4</v>
      </c>
      <c r="I11776" t="n">
        <v>356.1377631865118</v>
      </c>
      <c r="J11776" t="n">
        <v>358.9251378736148</v>
      </c>
      <c r="K11776" t="n">
        <v>362.5858555299314</v>
      </c>
      <c r="L11776" t="n">
        <v>354.6752631865118</v>
      </c>
      <c r="M11776" t="n">
        <v>359.8977167654801</v>
      </c>
      <c r="N11776" t="n">
        <v>362.611255727505</v>
      </c>
      <c r="O11776" t="n">
        <v>362.5858555299314</v>
      </c>
      <c r="P11776" t="n">
        <v>10.34809234341958</v>
      </c>
      <c r="Q11776" t="n">
        <v>0.9921503379331527</v>
      </c>
      <c r="R11776" t="n">
        <v>0.9902334822918585</v>
      </c>
      <c r="S11776" t="n">
        <v>0.9999233361364213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353.0430939926506</v>
      </c>
      <c r="G11777" t="n">
        <v>2</v>
      </c>
      <c r="H11777" t="n">
        <v>5</v>
      </c>
      <c r="I11777" t="n">
        <v>355.5430939926506</v>
      </c>
      <c r="J11777" t="n">
        <v>360.4838873807143</v>
      </c>
      <c r="K11777" t="n">
        <v>363.1104015353803</v>
      </c>
      <c r="L11777" t="n">
        <v>354.7097606593173</v>
      </c>
      <c r="M11777" t="n">
        <v>365.7557495563803</v>
      </c>
      <c r="N11777" t="n">
        <v>368.8820761096507</v>
      </c>
      <c r="O11777" t="n">
        <v>363.1104015353803</v>
      </c>
      <c r="P11777" t="n">
        <v>10.06730754272968</v>
      </c>
      <c r="Q11777" t="n">
        <v>0.9974618912405634</v>
      </c>
      <c r="R11777" t="n">
        <v>0.9975803050901321</v>
      </c>
      <c r="S11777" t="n">
        <v>0.9999938585511541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354.0171685364355</v>
      </c>
      <c r="G11778" t="n">
        <v>4</v>
      </c>
      <c r="H11778" t="n">
        <v>6</v>
      </c>
      <c r="I11778" t="n">
        <v>355.5796685364355</v>
      </c>
      <c r="J11778" t="n">
        <v>362.611255727505</v>
      </c>
      <c r="K11778" t="n">
        <v>367.4149193575699</v>
      </c>
      <c r="L11778" t="n">
        <v>355.2671685364355</v>
      </c>
      <c r="M11778" t="n">
        <v>355.2671685364355</v>
      </c>
      <c r="N11778" t="n">
        <v>361.4445417297744</v>
      </c>
      <c r="O11778" t="n">
        <v>361.4445417297744</v>
      </c>
      <c r="P11778" t="n">
        <v>7.427373193338894</v>
      </c>
      <c r="Q11778" t="n">
        <v>0.9827758254691241</v>
      </c>
      <c r="R11778" t="n">
        <v>0.9893514340696855</v>
      </c>
      <c r="S11778" t="n">
        <v>0.9998165872419127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355.5625046072047</v>
      </c>
      <c r="G11779" t="n">
        <v>1</v>
      </c>
      <c r="H11779" t="n">
        <v>4</v>
      </c>
      <c r="I11779" t="n">
        <v>357.3125046072047</v>
      </c>
      <c r="J11779" t="n">
        <v>362.5858555299314</v>
      </c>
      <c r="K11779" t="n">
        <v>368.0022323199992</v>
      </c>
      <c r="L11779" t="n">
        <v>356.6562546072047</v>
      </c>
      <c r="M11779" t="n">
        <v>367.4149193575699</v>
      </c>
      <c r="N11779" t="n">
        <v>371.4298559991587</v>
      </c>
      <c r="O11779" t="n">
        <v>368.0022323199992</v>
      </c>
      <c r="P11779" t="n">
        <v>12.43972771279454</v>
      </c>
      <c r="Q11779" t="n">
        <v>0.9884075769416156</v>
      </c>
      <c r="R11779" t="n">
        <v>0.9855834169044233</v>
      </c>
      <c r="S11779" t="n">
        <v>0.9998328768696997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356.2613586030972</v>
      </c>
      <c r="G11780" t="n">
        <v>1</v>
      </c>
      <c r="H11780" t="n">
        <v>5</v>
      </c>
      <c r="I11780" t="n">
        <v>361.1613586030971</v>
      </c>
      <c r="J11780" t="n">
        <v>372.4823153731961</v>
      </c>
      <c r="K11780" t="n">
        <v>376.4499230563461</v>
      </c>
      <c r="L11780" t="n">
        <v>358.9835808253194</v>
      </c>
      <c r="M11780" t="n">
        <v>368.8820761096507</v>
      </c>
      <c r="N11780" t="n">
        <v>372.883659500839</v>
      </c>
      <c r="O11780" t="n">
        <v>372.883659500839</v>
      </c>
      <c r="P11780" t="n">
        <v>16.62230089774187</v>
      </c>
      <c r="Q11780" t="n">
        <v>0.9914950809352415</v>
      </c>
      <c r="R11780" t="n">
        <v>0.9969039288552013</v>
      </c>
      <c r="S11780" t="n">
        <v>0.9999736681654947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356.8825267617513</v>
      </c>
      <c r="G11781" t="n">
        <v>1</v>
      </c>
      <c r="H11781" t="n">
        <v>6</v>
      </c>
      <c r="I11781" t="n">
        <v>359.2325267617513</v>
      </c>
      <c r="J11781" t="n">
        <v>368.0022323199992</v>
      </c>
      <c r="K11781" t="n">
        <v>372.4823153731961</v>
      </c>
      <c r="L11781" t="n">
        <v>358.0575267617513</v>
      </c>
      <c r="M11781" t="n">
        <v>361.4445417297744</v>
      </c>
      <c r="N11781" t="n">
        <v>365.7151244963109</v>
      </c>
      <c r="O11781" t="n">
        <v>365.7151244963109</v>
      </c>
      <c r="P11781" t="n">
        <v>8.832597734559613</v>
      </c>
      <c r="Q11781" t="n">
        <v>0.990401832461494</v>
      </c>
      <c r="R11781" t="n">
        <v>0.9926262073646133</v>
      </c>
      <c r="S11781" t="n">
        <v>0.9999292251028914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359.3048831822662</v>
      </c>
      <c r="G11782" t="n">
        <v>1</v>
      </c>
      <c r="H11782" t="n">
        <v>2</v>
      </c>
      <c r="I11782" t="n">
        <v>362.2048831822662</v>
      </c>
      <c r="J11782" t="n">
        <v>376.4499230563461</v>
      </c>
      <c r="K11782" t="n">
        <v>381.2176898061882</v>
      </c>
      <c r="L11782" t="n">
        <v>361.7215498489329</v>
      </c>
      <c r="M11782" t="n">
        <v>363.1104015353803</v>
      </c>
      <c r="N11782" t="n">
        <v>367.1502358717773</v>
      </c>
      <c r="O11782" t="n">
        <v>367.1502358717773</v>
      </c>
      <c r="P11782" t="n">
        <v>7.84535268951106</v>
      </c>
      <c r="Q11782" t="n">
        <v>0.9897886537462693</v>
      </c>
      <c r="R11782" t="n">
        <v>0.9960988086524525</v>
      </c>
      <c r="S11782" t="n">
        <v>0.9999601635843481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361.6470782530274</v>
      </c>
      <c r="G11783" t="n">
        <v>1</v>
      </c>
      <c r="H11783" t="n">
        <v>2</v>
      </c>
      <c r="I11783" t="n">
        <v>364.9470782530274</v>
      </c>
      <c r="J11783" t="n">
        <v>381.2176898061882</v>
      </c>
      <c r="K11783" t="n">
        <v>388.5673750430618</v>
      </c>
      <c r="L11783" t="n">
        <v>364.3970782530274</v>
      </c>
      <c r="M11783" t="n">
        <v>367.1502358717773</v>
      </c>
      <c r="N11783" t="n">
        <v>373.377786911814</v>
      </c>
      <c r="O11783" t="n">
        <v>373.377786911814</v>
      </c>
      <c r="P11783" t="n">
        <v>11.73070865878663</v>
      </c>
      <c r="Q11783" t="n">
        <v>0.9843024306902513</v>
      </c>
      <c r="R11783" t="n">
        <v>0.9939925284607147</v>
      </c>
      <c r="S11783" t="n">
        <v>0.9999056972991357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364.9248367375696</v>
      </c>
      <c r="G11784" t="n">
        <v>3</v>
      </c>
      <c r="H11784" t="n">
        <v>8</v>
      </c>
      <c r="I11784" t="n">
        <v>367.1748367375696</v>
      </c>
      <c r="J11784" t="n">
        <v>367.1748367375696</v>
      </c>
      <c r="K11784" t="n">
        <v>370.1842591464114</v>
      </c>
      <c r="L11784" t="n">
        <v>366.1848367375696</v>
      </c>
      <c r="M11784" t="n">
        <v>366.1848367375696</v>
      </c>
      <c r="N11784" t="n">
        <v>369.1424537528319</v>
      </c>
      <c r="O11784" t="n">
        <v>369.1424537528319</v>
      </c>
      <c r="P11784" t="n">
        <v>4.217617015262249</v>
      </c>
      <c r="Q11784" t="n">
        <v>0.9961503775155384</v>
      </c>
      <c r="R11784" t="n">
        <v>0.995821965659617</v>
      </c>
      <c r="S11784" t="n">
        <v>0.9999839161450624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366.3629070284978</v>
      </c>
      <c r="G11785" t="n">
        <v>1</v>
      </c>
      <c r="H11785" t="n">
        <v>6</v>
      </c>
      <c r="I11785" t="n">
        <v>370.8629070284978</v>
      </c>
      <c r="J11785" t="n">
        <v>388.5673750430618</v>
      </c>
      <c r="K11785" t="n">
        <v>393.9138710591605</v>
      </c>
      <c r="L11785" t="n">
        <v>368.6129070284978</v>
      </c>
      <c r="M11785" t="n">
        <v>368.6129070284978</v>
      </c>
      <c r="N11785" t="n">
        <v>373.7093870438438</v>
      </c>
      <c r="O11785" t="n">
        <v>373.7093870438438</v>
      </c>
      <c r="P11785" t="n">
        <v>7.346480015345946</v>
      </c>
      <c r="Q11785" t="n">
        <v>0.9885562804791</v>
      </c>
      <c r="R11785" t="n">
        <v>0.9912064605452978</v>
      </c>
      <c r="S11785" t="n">
        <v>0.9998993692008844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367.7041857841072</v>
      </c>
      <c r="G11786" t="n">
        <v>1</v>
      </c>
      <c r="H11786" t="n">
        <v>5</v>
      </c>
      <c r="I11786" t="n">
        <v>371.1041857841071</v>
      </c>
      <c r="J11786" t="n">
        <v>397.6346192668271</v>
      </c>
      <c r="K11786" t="n">
        <v>404.2208085402959</v>
      </c>
      <c r="L11786" t="n">
        <v>369.5930746729961</v>
      </c>
      <c r="M11786" t="n">
        <v>372.883659500839</v>
      </c>
      <c r="N11786" t="n">
        <v>379.5262481115687</v>
      </c>
      <c r="O11786" t="n">
        <v>379.5262481115687</v>
      </c>
      <c r="P11786" t="n">
        <v>11.82206232746154</v>
      </c>
      <c r="Q11786" t="n">
        <v>0.9859215808233285</v>
      </c>
      <c r="R11786" t="n">
        <v>0.9948658054642308</v>
      </c>
      <c r="S11786" t="n">
        <v>0.9999277186571909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368.0376281043716</v>
      </c>
      <c r="G11787" t="n">
        <v>1</v>
      </c>
      <c r="H11787" t="n">
        <v>7</v>
      </c>
      <c r="I11787" t="n">
        <v>370.8876281043716</v>
      </c>
      <c r="J11787" t="n">
        <v>393.9138710591605</v>
      </c>
      <c r="K11787" t="n">
        <v>397.6346192668271</v>
      </c>
      <c r="L11787" t="n">
        <v>369.3042947710383</v>
      </c>
      <c r="M11787" t="n">
        <v>369.3042947710383</v>
      </c>
      <c r="N11787" t="n">
        <v>372.3358036873539</v>
      </c>
      <c r="O11787" t="n">
        <v>372.3358036873539</v>
      </c>
      <c r="P11787" t="n">
        <v>4.298175582982253</v>
      </c>
      <c r="Q11787" t="n">
        <v>0.9920221294933105</v>
      </c>
      <c r="R11787" t="n">
        <v>0.996798464486042</v>
      </c>
      <c r="S11787" t="n">
        <v>0.999974458564247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368.8499362187481</v>
      </c>
      <c r="G11788" t="n">
        <v>1</v>
      </c>
      <c r="H11788" t="n">
        <v>6</v>
      </c>
      <c r="I11788" t="n">
        <v>372.4499362187481</v>
      </c>
      <c r="J11788" t="n">
        <v>404.2208085402959</v>
      </c>
      <c r="K11788" t="n">
        <v>409.9962499778543</v>
      </c>
      <c r="L11788" t="n">
        <v>370.6499362187481</v>
      </c>
      <c r="M11788" t="n">
        <v>373.7093870438438</v>
      </c>
      <c r="N11788" t="n">
        <v>379.2147538818041</v>
      </c>
      <c r="O11788" t="n">
        <v>379.2147538818041</v>
      </c>
      <c r="P11788" t="n">
        <v>10.36481766305604</v>
      </c>
      <c r="Q11788" t="n">
        <v>0.9876438541790946</v>
      </c>
      <c r="R11788" t="n">
        <v>0.9905043212319575</v>
      </c>
      <c r="S11788" t="n">
        <v>0.9998826700084736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370.8132270546859</v>
      </c>
      <c r="G11789" t="n">
        <v>3</v>
      </c>
      <c r="H11789" t="n">
        <v>6</v>
      </c>
      <c r="I11789" t="n">
        <v>371.6703699118287</v>
      </c>
      <c r="J11789" t="n">
        <v>371.6703699118287</v>
      </c>
      <c r="K11789" t="n">
        <v>377.1272832631091</v>
      </c>
      <c r="L11789" t="n">
        <v>371.4132270546859</v>
      </c>
      <c r="M11789" t="n">
        <v>379.2147538818041</v>
      </c>
      <c r="N11789" t="n">
        <v>385.3783178828907</v>
      </c>
      <c r="O11789" t="n">
        <v>377.1272832631091</v>
      </c>
      <c r="P11789" t="n">
        <v>6.314056208423267</v>
      </c>
      <c r="Q11789" t="n">
        <v>0.9930305018400278</v>
      </c>
      <c r="R11789" t="n">
        <v>0.9893751114678587</v>
      </c>
      <c r="S11789" t="n">
        <v>0.9999259498589254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371.6382460864013</v>
      </c>
      <c r="G11790" t="n">
        <v>3</v>
      </c>
      <c r="H11790" t="n">
        <v>7</v>
      </c>
      <c r="I11790" t="n">
        <v>375.0668175149727</v>
      </c>
      <c r="J11790" t="n">
        <v>381.8344141435764</v>
      </c>
      <c r="K11790" t="n">
        <v>385.0452743982228</v>
      </c>
      <c r="L11790" t="n">
        <v>373.7715794197346</v>
      </c>
      <c r="M11790" t="n">
        <v>373.7715794197346</v>
      </c>
      <c r="N11790" t="n">
        <v>376.8713799422834</v>
      </c>
      <c r="O11790" t="n">
        <v>376.8713799422834</v>
      </c>
      <c r="P11790" t="n">
        <v>5.233133855882102</v>
      </c>
      <c r="Q11790" t="n">
        <v>0.9958932300890999</v>
      </c>
      <c r="R11790" t="n">
        <v>0.9967264608199369</v>
      </c>
      <c r="S11790" t="n">
        <v>0.9999865563277932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372.0798734221789</v>
      </c>
      <c r="G11791" t="n">
        <v>3</v>
      </c>
      <c r="H11791" t="n">
        <v>6</v>
      </c>
      <c r="I11791" t="n">
        <v>373.7584448507504</v>
      </c>
      <c r="J11791" t="n">
        <v>377.1272832631091</v>
      </c>
      <c r="K11791" t="n">
        <v>381.8344141435764</v>
      </c>
      <c r="L11791" t="n">
        <v>373.2548734221789</v>
      </c>
      <c r="M11791" t="n">
        <v>385.3783178828907</v>
      </c>
      <c r="N11791" t="n">
        <v>390.695005280253</v>
      </c>
      <c r="O11791" t="n">
        <v>381.8344141435764</v>
      </c>
      <c r="P11791" t="n">
        <v>9.754540721397461</v>
      </c>
      <c r="Q11791" t="n">
        <v>0.9939852280150795</v>
      </c>
      <c r="R11791" t="n">
        <v>0.9908282592186589</v>
      </c>
      <c r="S11791" t="n">
        <v>0.9999448340704954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372.5598664747783</v>
      </c>
      <c r="G11792" t="n">
        <v>3</v>
      </c>
      <c r="H11792" t="n">
        <v>4</v>
      </c>
      <c r="I11792" t="n">
        <v>375.524152189064</v>
      </c>
      <c r="J11792" t="n">
        <v>385.0452743982228</v>
      </c>
      <c r="K11792" t="n">
        <v>389.4649092774618</v>
      </c>
      <c r="L11792" t="n">
        <v>375.1536164747783</v>
      </c>
      <c r="M11792" t="n">
        <v>375.1536164747783</v>
      </c>
      <c r="N11792" t="n">
        <v>379.0354775994805</v>
      </c>
      <c r="O11792" t="n">
        <v>379.0354775994805</v>
      </c>
      <c r="P11792" t="n">
        <v>6.475611124702198</v>
      </c>
      <c r="Q11792" t="n">
        <v>0.9943515508777473</v>
      </c>
      <c r="R11792" t="n">
        <v>0.9860579092423116</v>
      </c>
      <c r="S11792" t="n">
        <v>0.9999212488096973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374.7490127971471</v>
      </c>
      <c r="G11793" t="n">
        <v>3</v>
      </c>
      <c r="H11793" t="n">
        <v>6</v>
      </c>
      <c r="I11793" t="n">
        <v>376.2847270828614</v>
      </c>
      <c r="J11793" t="n">
        <v>389.4649092774618</v>
      </c>
      <c r="K11793" t="n">
        <v>394.7803770075064</v>
      </c>
      <c r="L11793" t="n">
        <v>375.8240127971471</v>
      </c>
      <c r="M11793" t="n">
        <v>390.695005280253</v>
      </c>
      <c r="N11793" t="n">
        <v>396.6988069609509</v>
      </c>
      <c r="O11793" t="n">
        <v>394.7803770075064</v>
      </c>
      <c r="P11793" t="n">
        <v>20.0313642103593</v>
      </c>
      <c r="Q11793" t="n">
        <v>0.9932105396546423</v>
      </c>
      <c r="R11793" t="n">
        <v>0.9896490829644453</v>
      </c>
      <c r="S11793" t="n">
        <v>0.999929722859249</v>
      </c>
      <c r="T11793" t="b">
        <v>1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375.9897230002238</v>
      </c>
      <c r="G11794" t="n">
        <v>1</v>
      </c>
      <c r="H11794" t="n">
        <v>8</v>
      </c>
      <c r="I11794" t="n">
        <v>379.9897230002238</v>
      </c>
      <c r="J11794" t="n">
        <v>409.9962499778543</v>
      </c>
      <c r="K11794" t="n">
        <v>412.983938783476</v>
      </c>
      <c r="L11794" t="n">
        <v>377.5897230002238</v>
      </c>
      <c r="M11794" t="n">
        <v>377.5897230002238</v>
      </c>
      <c r="N11794" t="n">
        <v>380.0677747482356</v>
      </c>
      <c r="O11794" t="n">
        <v>380.0677747482356</v>
      </c>
      <c r="P11794" t="n">
        <v>4.078051748011774</v>
      </c>
      <c r="Q11794" t="n">
        <v>0.993588873758475</v>
      </c>
      <c r="R11794" t="n">
        <v>0.9964982288475278</v>
      </c>
      <c r="S11794" t="n">
        <v>0.9999775497030726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376.3598416279054</v>
      </c>
      <c r="G11795" t="n">
        <v>5</v>
      </c>
      <c r="H11795" t="n">
        <v>7</v>
      </c>
      <c r="I11795" t="n">
        <v>378.415397183461</v>
      </c>
      <c r="J11795" t="n">
        <v>379.5262481115687</v>
      </c>
      <c r="K11795" t="n">
        <v>382.1971533275182</v>
      </c>
      <c r="L11795" t="n">
        <v>378.0042860723499</v>
      </c>
      <c r="M11795" t="n">
        <v>378.0042860723499</v>
      </c>
      <c r="N11795" t="n">
        <v>380.1619504704767</v>
      </c>
      <c r="O11795" t="n">
        <v>380.1619504704767</v>
      </c>
      <c r="P11795" t="n">
        <v>3.802108842571215</v>
      </c>
      <c r="Q11795" t="n">
        <v>0.9979324246163461</v>
      </c>
      <c r="R11795" t="n">
        <v>0.9977202669538602</v>
      </c>
      <c r="S11795" t="n">
        <v>0.9999952864800725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378.2236531082214</v>
      </c>
      <c r="G11796" t="n">
        <v>3</v>
      </c>
      <c r="H11796" t="n">
        <v>7</v>
      </c>
      <c r="I11796" t="n">
        <v>379.8307959653642</v>
      </c>
      <c r="J11796" t="n">
        <v>394.7803770075064</v>
      </c>
      <c r="K11796" t="n">
        <v>399.0950941119169</v>
      </c>
      <c r="L11796" t="n">
        <v>379.2236531082214</v>
      </c>
      <c r="M11796" t="n">
        <v>380.1619504704767</v>
      </c>
      <c r="N11796" t="n">
        <v>384.3274267834202</v>
      </c>
      <c r="O11796" t="n">
        <v>384.3274267834202</v>
      </c>
      <c r="P11796" t="n">
        <v>6.103773675198738</v>
      </c>
      <c r="Q11796" t="n">
        <v>0.9944852690701137</v>
      </c>
      <c r="R11796" t="n">
        <v>0.9956035327481643</v>
      </c>
      <c r="S11796" t="n">
        <v>0.999975754666064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379.7302386729789</v>
      </c>
      <c r="G11797" t="n">
        <v>6</v>
      </c>
      <c r="H11797" t="n">
        <v>7</v>
      </c>
      <c r="I11797" t="n">
        <v>380.4552386729789</v>
      </c>
      <c r="J11797" t="n">
        <v>396.6988069609509</v>
      </c>
      <c r="K11797" t="n">
        <v>401.1169289552344</v>
      </c>
      <c r="L11797" t="n">
        <v>380.3746831174233</v>
      </c>
      <c r="M11797" t="n">
        <v>384.3274267834202</v>
      </c>
      <c r="N11797" t="n">
        <v>388.1037155287262</v>
      </c>
      <c r="O11797" t="n">
        <v>388.1037155287262</v>
      </c>
      <c r="P11797" t="n">
        <v>8.373476855747356</v>
      </c>
      <c r="Q11797" t="n">
        <v>0.9923724330644459</v>
      </c>
      <c r="R11797" t="n">
        <v>0.9960134822776124</v>
      </c>
      <c r="S11797" t="n">
        <v>0.9999695925692327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379.8743626826423</v>
      </c>
      <c r="G11798" t="n">
        <v>1</v>
      </c>
      <c r="H11798" t="n">
        <v>7</v>
      </c>
      <c r="I11798" t="n">
        <v>381.1243626826423</v>
      </c>
      <c r="J11798" t="n">
        <v>412.983938783476</v>
      </c>
      <c r="K11798" t="n">
        <v>416.1581840631551</v>
      </c>
      <c r="L11798" t="n">
        <v>380.4299182381978</v>
      </c>
      <c r="M11798" t="n">
        <v>388.1037155287262</v>
      </c>
      <c r="N11798" t="n">
        <v>390.6899568788107</v>
      </c>
      <c r="O11798" t="n">
        <v>390.6899568788107</v>
      </c>
      <c r="P11798" t="n">
        <v>10.81559419616843</v>
      </c>
      <c r="Q11798" t="n">
        <v>0.9931899180356014</v>
      </c>
      <c r="R11798" t="n">
        <v>0.9972680625622219</v>
      </c>
      <c r="S11798" t="n">
        <v>0.9999813952821272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380.1826620688449</v>
      </c>
      <c r="G11799" t="n">
        <v>4</v>
      </c>
      <c r="H11799" t="n">
        <v>5</v>
      </c>
      <c r="I11799" t="n">
        <v>380.7764120688449</v>
      </c>
      <c r="J11799" t="n">
        <v>380.7764120688449</v>
      </c>
      <c r="K11799" t="n">
        <v>383.3790666391332</v>
      </c>
      <c r="L11799" t="n">
        <v>380.7104398466227</v>
      </c>
      <c r="M11799" t="n">
        <v>382.1971533275182</v>
      </c>
      <c r="N11799" t="n">
        <v>385.7383484136383</v>
      </c>
      <c r="O11799" t="n">
        <v>383.3790666391332</v>
      </c>
      <c r="P11799" t="n">
        <v>3.196404570288223</v>
      </c>
      <c r="Q11799" t="n">
        <v>0.9906306996784855</v>
      </c>
      <c r="R11799" t="n">
        <v>0.9972596480451003</v>
      </c>
      <c r="S11799" t="n">
        <v>0.9999743248195478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380.9861754776035</v>
      </c>
      <c r="G11800" t="n">
        <v>1</v>
      </c>
      <c r="H11800" t="n">
        <v>2</v>
      </c>
      <c r="I11800" t="n">
        <v>382.8861754776035</v>
      </c>
      <c r="J11800" t="n">
        <v>416.1581840631551</v>
      </c>
      <c r="K11800" t="n">
        <v>420.3282792919413</v>
      </c>
      <c r="L11800" t="n">
        <v>382.5695088109368</v>
      </c>
      <c r="M11800" t="n">
        <v>382.5695088109368</v>
      </c>
      <c r="N11800" t="n">
        <v>386.1029228337292</v>
      </c>
      <c r="O11800" t="n">
        <v>386.1029228337292</v>
      </c>
      <c r="P11800" t="n">
        <v>5.1167473561257</v>
      </c>
      <c r="Q11800" t="n">
        <v>0.9910629761376888</v>
      </c>
      <c r="R11800" t="n">
        <v>0.9965870135745865</v>
      </c>
      <c r="S11800" t="n">
        <v>0.9999694980588744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383.0899321660361</v>
      </c>
      <c r="G11801" t="n">
        <v>3</v>
      </c>
      <c r="H11801" t="n">
        <v>6</v>
      </c>
      <c r="I11801" t="n">
        <v>385.4113607374646</v>
      </c>
      <c r="J11801" t="n">
        <v>399.0950941119169</v>
      </c>
      <c r="K11801" t="n">
        <v>404.0484926998849</v>
      </c>
      <c r="L11801" t="n">
        <v>384.7149321660361</v>
      </c>
      <c r="M11801" t="n">
        <v>401.1169289552344</v>
      </c>
      <c r="N11801" t="n">
        <v>406.7117748423638</v>
      </c>
      <c r="O11801" t="n">
        <v>404.0484926998849</v>
      </c>
      <c r="P11801" t="n">
        <v>20.95856053384887</v>
      </c>
      <c r="Q11801" t="n">
        <v>0.9936715449074784</v>
      </c>
      <c r="R11801" t="n">
        <v>0.9903507344009969</v>
      </c>
      <c r="S11801" t="n">
        <v>0.9999389350559809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0.1082169046960439</v>
      </c>
      <c r="G11802" t="n">
        <v>2</v>
      </c>
      <c r="H11802" t="n">
        <v>5</v>
      </c>
      <c r="I11802" t="n">
        <v>0.5248835713627106</v>
      </c>
      <c r="J11802" t="n">
        <v>0.5248835713627106</v>
      </c>
      <c r="K11802" t="n">
        <v>3.817177793821904</v>
      </c>
      <c r="L11802" t="n">
        <v>0.3859946824738217</v>
      </c>
      <c r="M11802" t="n">
        <v>0.3859946824738217</v>
      </c>
      <c r="N11802" t="n">
        <v>4.304795893031816</v>
      </c>
      <c r="O11802" t="n">
        <v>3.817177793821904</v>
      </c>
      <c r="P11802" t="n">
        <v>3.70896088912586</v>
      </c>
      <c r="Q11802" t="n">
        <v>0.9819594370273537</v>
      </c>
      <c r="R11802" t="n">
        <v>0.9727096581153415</v>
      </c>
      <c r="S11802" t="n">
        <v>0.9995076668686848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1.102812576565015</v>
      </c>
      <c r="G11803" t="n">
        <v>5</v>
      </c>
      <c r="H11803" t="n">
        <v>8</v>
      </c>
      <c r="I11803" t="n">
        <v>1.797257021009459</v>
      </c>
      <c r="J11803" t="n">
        <v>4.304795893031816</v>
      </c>
      <c r="K11803" t="n">
        <v>9.299937424554104</v>
      </c>
      <c r="L11803" t="n">
        <v>1.602812576565015</v>
      </c>
      <c r="M11803" t="n">
        <v>1.602812576565015</v>
      </c>
      <c r="N11803" t="n">
        <v>5.710710659217537</v>
      </c>
      <c r="O11803" t="n">
        <v>5.710710659217537</v>
      </c>
      <c r="P11803" t="n">
        <v>4.607898082652523</v>
      </c>
      <c r="Q11803" t="n">
        <v>0.9653453171015205</v>
      </c>
      <c r="R11803" t="n">
        <v>0.9836451262288679</v>
      </c>
      <c r="S11803" t="n">
        <v>0.9994332270356168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4.000763597641535</v>
      </c>
      <c r="G11804" t="n">
        <v>4</v>
      </c>
      <c r="H11804" t="n">
        <v>6</v>
      </c>
      <c r="I11804" t="n">
        <v>4.657013597641535</v>
      </c>
      <c r="J11804" t="n">
        <v>4.657013597641535</v>
      </c>
      <c r="K11804" t="n">
        <v>7.345995134082465</v>
      </c>
      <c r="L11804" t="n">
        <v>4.525763597641536</v>
      </c>
      <c r="M11804" t="n">
        <v>4.525763597641536</v>
      </c>
      <c r="N11804" t="n">
        <v>7.983716472740934</v>
      </c>
      <c r="O11804" t="n">
        <v>7.345995134082465</v>
      </c>
      <c r="P11804" t="n">
        <v>3.34523153644093</v>
      </c>
      <c r="Q11804" t="n">
        <v>0.9901143019725061</v>
      </c>
      <c r="R11804" t="n">
        <v>0.9924672361368434</v>
      </c>
      <c r="S11804" t="n">
        <v>0.9999255333711364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8.453094315072001</v>
      </c>
      <c r="G11805" t="n">
        <v>1</v>
      </c>
      <c r="H11805" t="n">
        <v>8</v>
      </c>
      <c r="I11805" t="n">
        <v>9.653094315072</v>
      </c>
      <c r="J11805" t="n">
        <v>9.653094315072</v>
      </c>
      <c r="K11805" t="n">
        <v>13.18795512262145</v>
      </c>
      <c r="L11805" t="n">
        <v>8.933094315072001</v>
      </c>
      <c r="M11805" t="n">
        <v>8.933094315072001</v>
      </c>
      <c r="N11805" t="n">
        <v>11.86498199582507</v>
      </c>
      <c r="O11805" t="n">
        <v>11.86498199582507</v>
      </c>
      <c r="P11805" t="n">
        <v>3.411887680753066</v>
      </c>
      <c r="Q11805" t="n">
        <v>0.9794390307054291</v>
      </c>
      <c r="R11805" t="n">
        <v>0.9882996849173877</v>
      </c>
      <c r="S11805" t="n">
        <v>0.9997594301808496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9.14007730948871</v>
      </c>
      <c r="G11806" t="n">
        <v>3</v>
      </c>
      <c r="H11806" t="n">
        <v>4</v>
      </c>
      <c r="I11806" t="n">
        <v>9.818648738060139</v>
      </c>
      <c r="J11806" t="n">
        <v>9.818648738060139</v>
      </c>
      <c r="K11806" t="n">
        <v>12.67632191418309</v>
      </c>
      <c r="L11806" t="n">
        <v>9.73382730948871</v>
      </c>
      <c r="M11806" t="n">
        <v>9.73382730948871</v>
      </c>
      <c r="N11806" t="n">
        <v>12.24378360963586</v>
      </c>
      <c r="O11806" t="n">
        <v>12.24378360963586</v>
      </c>
      <c r="P11806" t="n">
        <v>3.103706300147149</v>
      </c>
      <c r="Q11806" t="n">
        <v>0.9792741767962031</v>
      </c>
      <c r="R11806" t="n">
        <v>0.990769418104451</v>
      </c>
      <c r="S11806" t="n">
        <v>0.9998086885915647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13.4307108707755</v>
      </c>
      <c r="G11807" t="n">
        <v>2</v>
      </c>
      <c r="H11807" t="n">
        <v>3</v>
      </c>
      <c r="I11807" t="n">
        <v>15.26404420410883</v>
      </c>
      <c r="J11807" t="n">
        <v>15.26404420410883</v>
      </c>
      <c r="K11807" t="n">
        <v>19.80478773828749</v>
      </c>
      <c r="L11807" t="n">
        <v>15.00213944220407</v>
      </c>
      <c r="M11807" t="n">
        <v>15.00213944220407</v>
      </c>
      <c r="N11807" t="n">
        <v>19.52480676804603</v>
      </c>
      <c r="O11807" t="n">
        <v>19.52480676804603</v>
      </c>
      <c r="P11807" t="n">
        <v>6.094095897270531</v>
      </c>
      <c r="Q11807" t="n">
        <v>0.9752038215412178</v>
      </c>
      <c r="R11807" t="n">
        <v>0.9673971128860855</v>
      </c>
      <c r="S11807" t="n">
        <v>0.9991915729928519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18.9185871391204</v>
      </c>
      <c r="G11808" t="n">
        <v>1</v>
      </c>
      <c r="H11808" t="n">
        <v>4</v>
      </c>
      <c r="I11808" t="n">
        <v>22.0185871391204</v>
      </c>
      <c r="J11808" t="n">
        <v>22.0185871391204</v>
      </c>
      <c r="K11808" t="n">
        <v>25.33733679089919</v>
      </c>
      <c r="L11808" t="n">
        <v>20.8560871391204</v>
      </c>
      <c r="M11808" t="n">
        <v>20.8560871391204</v>
      </c>
      <c r="N11808" t="n">
        <v>23.31613932855083</v>
      </c>
      <c r="O11808" t="n">
        <v>23.31613932855083</v>
      </c>
      <c r="P11808" t="n">
        <v>4.397552189430431</v>
      </c>
      <c r="Q11808" t="n">
        <v>0.9806838467666157</v>
      </c>
      <c r="R11808" t="n">
        <v>0.9909521119926349</v>
      </c>
      <c r="S11808" t="n">
        <v>0.9998252296088113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21.89072246383725</v>
      </c>
      <c r="G11809" t="n">
        <v>3</v>
      </c>
      <c r="H11809" t="n">
        <v>5</v>
      </c>
      <c r="I11809" t="n">
        <v>22.9978653209801</v>
      </c>
      <c r="J11809" t="n">
        <v>22.9978653209801</v>
      </c>
      <c r="K11809" t="n">
        <v>25.75105403507482</v>
      </c>
      <c r="L11809" t="n">
        <v>22.75183357494836</v>
      </c>
      <c r="M11809" t="n">
        <v>22.75183357494836</v>
      </c>
      <c r="N11809" t="n">
        <v>26.04203816572187</v>
      </c>
      <c r="O11809" t="n">
        <v>25.75105403507482</v>
      </c>
      <c r="P11809" t="n">
        <v>3.860331571237577</v>
      </c>
      <c r="Q11809" t="n">
        <v>0.9800243498294168</v>
      </c>
      <c r="R11809" t="n">
        <v>0.9770364865765485</v>
      </c>
      <c r="S11809" t="n">
        <v>0.9995412888891656</v>
      </c>
      <c r="T11809" t="b">
        <v>0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22.53150203719943</v>
      </c>
      <c r="G11810" t="n">
        <v>3</v>
      </c>
      <c r="H11810" t="n">
        <v>5</v>
      </c>
      <c r="I11810" t="n">
        <v>25.71007346577086</v>
      </c>
      <c r="J11810" t="n">
        <v>25.75105403507482</v>
      </c>
      <c r="K11810" t="n">
        <v>28.22704760968917</v>
      </c>
      <c r="L11810" t="n">
        <v>25.00372425942166</v>
      </c>
      <c r="M11810" t="n">
        <v>26.04203816572187</v>
      </c>
      <c r="N11810" t="n">
        <v>29.00098005888612</v>
      </c>
      <c r="O11810" t="n">
        <v>28.22704760968917</v>
      </c>
      <c r="P11810" t="n">
        <v>5.695545572489738</v>
      </c>
      <c r="Q11810" t="n">
        <v>0.9820173293540737</v>
      </c>
      <c r="R11810" t="n">
        <v>0.9793244105504089</v>
      </c>
      <c r="S11810" t="n">
        <v>0.9996281976845176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25.24016283913115</v>
      </c>
      <c r="G11811" t="n">
        <v>1</v>
      </c>
      <c r="H11811" t="n">
        <v>3</v>
      </c>
      <c r="I11811" t="n">
        <v>26.69016283913115</v>
      </c>
      <c r="J11811" t="n">
        <v>26.69016283913115</v>
      </c>
      <c r="K11811" t="n">
        <v>31.15227229120375</v>
      </c>
      <c r="L11811" t="n">
        <v>26.27587712484543</v>
      </c>
      <c r="M11811" t="n">
        <v>28.22704760968917</v>
      </c>
      <c r="N11811" t="n">
        <v>31.99284061860395</v>
      </c>
      <c r="O11811" t="n">
        <v>31.15227229120375</v>
      </c>
      <c r="P11811" t="n">
        <v>5.912109452072599</v>
      </c>
      <c r="Q11811" t="n">
        <v>0.9741159197092985</v>
      </c>
      <c r="R11811" t="n">
        <v>0.9727782342062596</v>
      </c>
      <c r="S11811" t="n">
        <v>0.9992953896285401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26.4508243940516</v>
      </c>
      <c r="G11812" t="n">
        <v>2</v>
      </c>
      <c r="H11812" t="n">
        <v>8</v>
      </c>
      <c r="I11812" t="n">
        <v>30.0758243940516</v>
      </c>
      <c r="J11812" t="n">
        <v>30.0758243940516</v>
      </c>
      <c r="K11812" t="n">
        <v>35.00569518516041</v>
      </c>
      <c r="L11812" t="n">
        <v>28.1908243940516</v>
      </c>
      <c r="M11812" t="n">
        <v>28.1908243940516</v>
      </c>
      <c r="N11812" t="n">
        <v>33.01654298534825</v>
      </c>
      <c r="O11812" t="n">
        <v>33.01654298534825</v>
      </c>
      <c r="P11812" t="n">
        <v>6.565718591296644</v>
      </c>
      <c r="Q11812" t="n">
        <v>0.9731076898675924</v>
      </c>
      <c r="R11812" t="n">
        <v>0.9808148283895</v>
      </c>
      <c r="S11812" t="n">
        <v>0.999484066415107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27.80554640998157</v>
      </c>
      <c r="G11813" t="n">
        <v>1</v>
      </c>
      <c r="H11813" t="n">
        <v>6</v>
      </c>
      <c r="I11813" t="n">
        <v>32.20554640998157</v>
      </c>
      <c r="J11813" t="n">
        <v>32.20554640998157</v>
      </c>
      <c r="K11813" t="n">
        <v>39.27903512174867</v>
      </c>
      <c r="L11813" t="n">
        <v>30.00554640998157</v>
      </c>
      <c r="M11813" t="n">
        <v>30.00554640998157</v>
      </c>
      <c r="N11813" t="n">
        <v>36.74826046975956</v>
      </c>
      <c r="O11813" t="n">
        <v>36.74826046975956</v>
      </c>
      <c r="P11813" t="n">
        <v>8.942714059777984</v>
      </c>
      <c r="Q11813" t="n">
        <v>0.9592795759934409</v>
      </c>
      <c r="R11813" t="n">
        <v>0.985364308410058</v>
      </c>
      <c r="S11813" t="n">
        <v>0.9994040284328284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30.71702586090038</v>
      </c>
      <c r="G11814" t="n">
        <v>1</v>
      </c>
      <c r="H11814" t="n">
        <v>4</v>
      </c>
      <c r="I11814" t="n">
        <v>33.76702586090038</v>
      </c>
      <c r="J11814" t="n">
        <v>39.27903512174867</v>
      </c>
      <c r="K11814" t="n">
        <v>44.31655382280561</v>
      </c>
      <c r="L11814" t="n">
        <v>32.62327586090038</v>
      </c>
      <c r="M11814" t="n">
        <v>32.62327586090038</v>
      </c>
      <c r="N11814" t="n">
        <v>36.35738063231322</v>
      </c>
      <c r="O11814" t="n">
        <v>36.35738063231322</v>
      </c>
      <c r="P11814" t="n">
        <v>5.640354771412838</v>
      </c>
      <c r="Q11814" t="n">
        <v>0.9708271907300626</v>
      </c>
      <c r="R11814" t="n">
        <v>0.9862984661078535</v>
      </c>
      <c r="S11814" t="n">
        <v>0.9996002877650588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35.79230982593676</v>
      </c>
      <c r="G11815" t="n">
        <v>3</v>
      </c>
      <c r="H11815" t="n">
        <v>8</v>
      </c>
      <c r="I11815" t="n">
        <v>36.93516696879391</v>
      </c>
      <c r="J11815" t="n">
        <v>36.93516696879391</v>
      </c>
      <c r="K11815" t="n">
        <v>39.44527873900714</v>
      </c>
      <c r="L11815" t="n">
        <v>36.43230982593676</v>
      </c>
      <c r="M11815" t="n">
        <v>36.43230982593676</v>
      </c>
      <c r="N11815" t="n">
        <v>38.89921153437794</v>
      </c>
      <c r="O11815" t="n">
        <v>38.89921153437794</v>
      </c>
      <c r="P11815" t="n">
        <v>3.106901708441178</v>
      </c>
      <c r="Q11815" t="n">
        <v>0.981771807558012</v>
      </c>
      <c r="R11815" t="n">
        <v>0.9901461337799136</v>
      </c>
      <c r="S11815" t="n">
        <v>0.9998203818302427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36.52363940392411</v>
      </c>
      <c r="G11816" t="n">
        <v>1</v>
      </c>
      <c r="H11816" t="n">
        <v>6</v>
      </c>
      <c r="I11816" t="n">
        <v>37.47363940392412</v>
      </c>
      <c r="J11816" t="n">
        <v>44.31655382280561</v>
      </c>
      <c r="K11816" t="n">
        <v>47.84704799937678</v>
      </c>
      <c r="L11816" t="n">
        <v>36.99863940392412</v>
      </c>
      <c r="M11816" t="n">
        <v>36.99863940392412</v>
      </c>
      <c r="N11816" t="n">
        <v>40.36403852907289</v>
      </c>
      <c r="O11816" t="n">
        <v>40.36403852907289</v>
      </c>
      <c r="P11816" t="n">
        <v>3.840399125148778</v>
      </c>
      <c r="Q11816" t="n">
        <v>0.9794641671717538</v>
      </c>
      <c r="R11816" t="n">
        <v>0.9926681131787749</v>
      </c>
      <c r="S11816" t="n">
        <v>0.9998494335979237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36.81040491538229</v>
      </c>
      <c r="G11817" t="n">
        <v>6</v>
      </c>
      <c r="H11817" t="n">
        <v>7</v>
      </c>
      <c r="I11817" t="n">
        <v>38.43540491538229</v>
      </c>
      <c r="J11817" t="n">
        <v>40.36403852907289</v>
      </c>
      <c r="K11817" t="n">
        <v>44.23439272044595</v>
      </c>
      <c r="L11817" t="n">
        <v>38.25484935982674</v>
      </c>
      <c r="M11817" t="n">
        <v>38.25484935982674</v>
      </c>
      <c r="N11817" t="n">
        <v>41.56294610141539</v>
      </c>
      <c r="O11817" t="n">
        <v>41.56294610141539</v>
      </c>
      <c r="P11817" t="n">
        <v>4.752541186033099</v>
      </c>
      <c r="Q11817" t="n">
        <v>0.9915726615056357</v>
      </c>
      <c r="R11817" t="n">
        <v>0.9908871080576683</v>
      </c>
      <c r="S11817" t="n">
        <v>0.9999232025749394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37.78164186584005</v>
      </c>
      <c r="G11818" t="n">
        <v>1</v>
      </c>
      <c r="H11818" t="n">
        <v>8</v>
      </c>
      <c r="I11818" t="n">
        <v>41.78164186584005</v>
      </c>
      <c r="J11818" t="n">
        <v>54.36179662199975</v>
      </c>
      <c r="K11818" t="n">
        <v>57.77114963553664</v>
      </c>
      <c r="L11818" t="n">
        <v>39.38164186584005</v>
      </c>
      <c r="M11818" t="n">
        <v>39.38164186584005</v>
      </c>
      <c r="N11818" t="n">
        <v>42.20943075030727</v>
      </c>
      <c r="O11818" t="n">
        <v>42.20943075030727</v>
      </c>
      <c r="P11818" t="n">
        <v>4.427788884467219</v>
      </c>
      <c r="Q11818" t="n">
        <v>0.9801617722896456</v>
      </c>
      <c r="R11818" t="n">
        <v>0.9887127595281371</v>
      </c>
      <c r="S11818" t="n">
        <v>0.9997760811532976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40.20383991251835</v>
      </c>
      <c r="G11819" t="n">
        <v>1</v>
      </c>
      <c r="H11819" t="n">
        <v>3</v>
      </c>
      <c r="I11819" t="n">
        <v>40.90383991251836</v>
      </c>
      <c r="J11819" t="n">
        <v>47.84704799937678</v>
      </c>
      <c r="K11819" t="n">
        <v>54.36179662199975</v>
      </c>
      <c r="L11819" t="n">
        <v>40.70383991251835</v>
      </c>
      <c r="M11819" t="n">
        <v>40.70383991251835</v>
      </c>
      <c r="N11819" t="n">
        <v>46.20195578829889</v>
      </c>
      <c r="O11819" t="n">
        <v>46.20195578829889</v>
      </c>
      <c r="P11819" t="n">
        <v>5.998115875780535</v>
      </c>
      <c r="Q11819" t="n">
        <v>0.9624348934535348</v>
      </c>
      <c r="R11819" t="n">
        <v>0.9605058813422922</v>
      </c>
      <c r="S11819" t="n">
        <v>0.9985163992246645</v>
      </c>
      <c r="T11819" t="b">
        <v>0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40.73084231173927</v>
      </c>
      <c r="G11820" t="n">
        <v>2</v>
      </c>
      <c r="H11820" t="n">
        <v>5</v>
      </c>
      <c r="I11820" t="n">
        <v>44.6891756450726</v>
      </c>
      <c r="J11820" t="n">
        <v>44.6891756450726</v>
      </c>
      <c r="K11820" t="n">
        <v>52.17936211585776</v>
      </c>
      <c r="L11820" t="n">
        <v>43.36973120062815</v>
      </c>
      <c r="M11820" t="n">
        <v>43.36973120062815</v>
      </c>
      <c r="N11820" t="n">
        <v>52.28526238516881</v>
      </c>
      <c r="O11820" t="n">
        <v>52.17936211585776</v>
      </c>
      <c r="P11820" t="n">
        <v>11.44851980411849</v>
      </c>
      <c r="Q11820" t="n">
        <v>0.9594278056960482</v>
      </c>
      <c r="R11820" t="n">
        <v>0.9389901819818999</v>
      </c>
      <c r="S11820" t="n">
        <v>0.9975246978089209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43.7288559449088</v>
      </c>
      <c r="G11821" t="n">
        <v>2</v>
      </c>
      <c r="H11821" t="n">
        <v>8</v>
      </c>
      <c r="I11821" t="n">
        <v>47.1038559449088</v>
      </c>
      <c r="J11821" t="n">
        <v>52.17936211585776</v>
      </c>
      <c r="K11821" t="n">
        <v>56.84967528771104</v>
      </c>
      <c r="L11821" t="n">
        <v>45.3488559449088</v>
      </c>
      <c r="M11821" t="n">
        <v>45.3488559449088</v>
      </c>
      <c r="N11821" t="n">
        <v>49.92050052862434</v>
      </c>
      <c r="O11821" t="n">
        <v>49.92050052862434</v>
      </c>
      <c r="P11821" t="n">
        <v>6.191644583715544</v>
      </c>
      <c r="Q11821" t="n">
        <v>0.9745053612161212</v>
      </c>
      <c r="R11821" t="n">
        <v>0.9818156856520005</v>
      </c>
      <c r="S11821" t="n">
        <v>0.9995363974741652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51.70982241854882</v>
      </c>
      <c r="G11822" t="n">
        <v>2</v>
      </c>
      <c r="H11822" t="n">
        <v>7</v>
      </c>
      <c r="I11822" t="n">
        <v>54.33482241854882</v>
      </c>
      <c r="J11822" t="n">
        <v>56.84967528771104</v>
      </c>
      <c r="K11822" t="n">
        <v>63.45779833800513</v>
      </c>
      <c r="L11822" t="n">
        <v>53.10982241854882</v>
      </c>
      <c r="M11822" t="n">
        <v>53.10982241854882</v>
      </c>
      <c r="N11822" t="n">
        <v>59.46398224631047</v>
      </c>
      <c r="O11822" t="n">
        <v>59.46398224631047</v>
      </c>
      <c r="P11822" t="n">
        <v>7.754159827761647</v>
      </c>
      <c r="Q11822" t="n">
        <v>0.9641188588786835</v>
      </c>
      <c r="R11822" t="n">
        <v>0.9825695024829367</v>
      </c>
      <c r="S11822" t="n">
        <v>0.9993745738587755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53.58690791864988</v>
      </c>
      <c r="G11823" t="n">
        <v>2</v>
      </c>
      <c r="H11823" t="n">
        <v>8</v>
      </c>
      <c r="I11823" t="n">
        <v>55.79524125198321</v>
      </c>
      <c r="J11823" t="n">
        <v>63.45779833800513</v>
      </c>
      <c r="K11823" t="n">
        <v>66.79181317377792</v>
      </c>
      <c r="L11823" t="n">
        <v>54.64690791864988</v>
      </c>
      <c r="M11823" t="n">
        <v>54.64690791864988</v>
      </c>
      <c r="N11823" t="n">
        <v>57.91048582127254</v>
      </c>
      <c r="O11823" t="n">
        <v>57.91048582127254</v>
      </c>
      <c r="P11823" t="n">
        <v>4.32357790262266</v>
      </c>
      <c r="Q11823" t="n">
        <v>0.9817329241943635</v>
      </c>
      <c r="R11823" t="n">
        <v>0.9869846550305139</v>
      </c>
      <c r="S11823" t="n">
        <v>0.9997622477068059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56.24850424929794</v>
      </c>
      <c r="G11824" t="n">
        <v>1</v>
      </c>
      <c r="H11824" t="n">
        <v>7</v>
      </c>
      <c r="I11824" t="n">
        <v>59.04850424929794</v>
      </c>
      <c r="J11824" t="n">
        <v>59.04850424929794</v>
      </c>
      <c r="K11824" t="n">
        <v>64.5884573441455</v>
      </c>
      <c r="L11824" t="n">
        <v>57.49294869374239</v>
      </c>
      <c r="M11824" t="n">
        <v>59.46398224631047</v>
      </c>
      <c r="N11824" t="n">
        <v>63.97770267716243</v>
      </c>
      <c r="O11824" t="n">
        <v>63.97770267716243</v>
      </c>
      <c r="P11824" t="n">
        <v>7.729198427864482</v>
      </c>
      <c r="Q11824" t="n">
        <v>0.9679646282015898</v>
      </c>
      <c r="R11824" t="n">
        <v>0.9875866358582076</v>
      </c>
      <c r="S11824" t="n">
        <v>0.9996023332644486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58.92809493362936</v>
      </c>
      <c r="G11825" t="n">
        <v>1</v>
      </c>
      <c r="H11825" t="n">
        <v>2</v>
      </c>
      <c r="I11825" t="n">
        <v>62.87809493362936</v>
      </c>
      <c r="J11825" t="n">
        <v>64.5884573441455</v>
      </c>
      <c r="K11825" t="n">
        <v>70.7284876917455</v>
      </c>
      <c r="L11825" t="n">
        <v>62.21976160029602</v>
      </c>
      <c r="M11825" t="n">
        <v>66.79181317377792</v>
      </c>
      <c r="N11825" t="n">
        <v>71.99439684160846</v>
      </c>
      <c r="O11825" t="n">
        <v>70.7284876917455</v>
      </c>
      <c r="P11825" t="n">
        <v>11.80039275811614</v>
      </c>
      <c r="Q11825" t="n">
        <v>0.9645568149014824</v>
      </c>
      <c r="R11825" t="n">
        <v>0.971641339324001</v>
      </c>
      <c r="S11825" t="n">
        <v>0.9989948787405145</v>
      </c>
      <c r="T11825" t="b">
        <v>0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61.09742581775129</v>
      </c>
      <c r="G11826" t="n">
        <v>6</v>
      </c>
      <c r="H11826" t="n">
        <v>7</v>
      </c>
      <c r="I11826" t="n">
        <v>62.94742581775129</v>
      </c>
      <c r="J11826" t="n">
        <v>62.94742581775129</v>
      </c>
      <c r="K11826" t="n">
        <v>65.63619374290144</v>
      </c>
      <c r="L11826" t="n">
        <v>62.74187026219573</v>
      </c>
      <c r="M11826" t="n">
        <v>63.97770267716243</v>
      </c>
      <c r="N11826" t="n">
        <v>66.27586557706017</v>
      </c>
      <c r="O11826" t="n">
        <v>65.63619374290144</v>
      </c>
      <c r="P11826" t="n">
        <v>4.538767925150154</v>
      </c>
      <c r="Q11826" t="n">
        <v>0.9941378973602812</v>
      </c>
      <c r="R11826" t="n">
        <v>0.9936603550481042</v>
      </c>
      <c r="S11826" t="n">
        <v>0.9999628363505926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63.29352064936683</v>
      </c>
      <c r="G11827" t="n">
        <v>6</v>
      </c>
      <c r="H11827" t="n">
        <v>8</v>
      </c>
      <c r="I11827" t="n">
        <v>65.09352064936684</v>
      </c>
      <c r="J11827" t="n">
        <v>65.63619374290144</v>
      </c>
      <c r="K11827" t="n">
        <v>71.14418556149558</v>
      </c>
      <c r="L11827" t="n">
        <v>64.73352064936684</v>
      </c>
      <c r="M11827" t="n">
        <v>64.73352064936684</v>
      </c>
      <c r="N11827" t="n">
        <v>69.52607691092919</v>
      </c>
      <c r="O11827" t="n">
        <v>69.52607691092919</v>
      </c>
      <c r="P11827" t="n">
        <v>6.232556261562358</v>
      </c>
      <c r="Q11827" t="n">
        <v>0.988028274316334</v>
      </c>
      <c r="R11827" t="n">
        <v>0.9809454046891412</v>
      </c>
      <c r="S11827" t="n">
        <v>0.9997718836119251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64.26117520231313</v>
      </c>
      <c r="G11828" t="n">
        <v>4</v>
      </c>
      <c r="H11828" t="n">
        <v>8</v>
      </c>
      <c r="I11828" t="n">
        <v>66.19867520231313</v>
      </c>
      <c r="J11828" t="n">
        <v>66.19867520231313</v>
      </c>
      <c r="K11828" t="n">
        <v>66.73144284088814</v>
      </c>
      <c r="L11828" t="n">
        <v>65.50117520231312</v>
      </c>
      <c r="M11828" t="n">
        <v>69.52607691092919</v>
      </c>
      <c r="N11828" t="n">
        <v>70.12220971465553</v>
      </c>
      <c r="O11828" t="n">
        <v>66.73144284088814</v>
      </c>
      <c r="P11828" t="n">
        <v>2.47026763857501</v>
      </c>
      <c r="Q11828" t="n">
        <v>0.9980335380750183</v>
      </c>
      <c r="R11828" t="n">
        <v>0.9976098405176794</v>
      </c>
      <c r="S11828" t="n">
        <v>0.9999952998423833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68.74665142952162</v>
      </c>
      <c r="G11829" t="n">
        <v>3</v>
      </c>
      <c r="H11829" t="n">
        <v>8</v>
      </c>
      <c r="I11829" t="n">
        <v>70.31808000095019</v>
      </c>
      <c r="J11829" t="n">
        <v>70.31808000095019</v>
      </c>
      <c r="K11829" t="n">
        <v>74.63025387646262</v>
      </c>
      <c r="L11829" t="n">
        <v>69.62665142952162</v>
      </c>
      <c r="M11829" t="n">
        <v>70.12220971465553</v>
      </c>
      <c r="N11829" t="n">
        <v>74.36015211500263</v>
      </c>
      <c r="O11829" t="n">
        <v>74.36015211500263</v>
      </c>
      <c r="P11829" t="n">
        <v>5.613500685481014</v>
      </c>
      <c r="Q11829" t="n">
        <v>0.9688906552628449</v>
      </c>
      <c r="R11829" t="n">
        <v>0.983131768782303</v>
      </c>
      <c r="S11829" t="n">
        <v>0.9994752403799426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71.78814903022722</v>
      </c>
      <c r="G11830" t="n">
        <v>1</v>
      </c>
      <c r="H11830" t="n">
        <v>6</v>
      </c>
      <c r="I11830" t="n">
        <v>73.63814903022721</v>
      </c>
      <c r="J11830" t="n">
        <v>73.63814903022721</v>
      </c>
      <c r="K11830" t="n">
        <v>79.00972977083191</v>
      </c>
      <c r="L11830" t="n">
        <v>72.71314903022721</v>
      </c>
      <c r="M11830" t="n">
        <v>72.71314903022721</v>
      </c>
      <c r="N11830" t="n">
        <v>77.83354074339357</v>
      </c>
      <c r="O11830" t="n">
        <v>77.83354074339357</v>
      </c>
      <c r="P11830" t="n">
        <v>6.045391713166353</v>
      </c>
      <c r="Q11830" t="n">
        <v>0.9689229688848793</v>
      </c>
      <c r="R11830" t="n">
        <v>0.9888660224567436</v>
      </c>
      <c r="S11830" t="n">
        <v>0.9996539890334531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77.1943081067907</v>
      </c>
      <c r="G11831" t="n">
        <v>3</v>
      </c>
      <c r="H11831" t="n">
        <v>7</v>
      </c>
      <c r="I11831" t="n">
        <v>78.01573667821927</v>
      </c>
      <c r="J11831" t="n">
        <v>78.01573667821927</v>
      </c>
      <c r="K11831" t="n">
        <v>82.48697658142176</v>
      </c>
      <c r="L11831" t="n">
        <v>77.70541921790181</v>
      </c>
      <c r="M11831" t="n">
        <v>77.70541921790181</v>
      </c>
      <c r="N11831" t="n">
        <v>82.02200439731942</v>
      </c>
      <c r="O11831" t="n">
        <v>82.02200439731942</v>
      </c>
      <c r="P11831" t="n">
        <v>4.827696290528721</v>
      </c>
      <c r="Q11831" t="n">
        <v>0.967761800098877</v>
      </c>
      <c r="R11831" t="n">
        <v>0.9881255534711113</v>
      </c>
      <c r="S11831" t="n">
        <v>0.9996171892190865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80.38070439510604</v>
      </c>
      <c r="G11832" t="n">
        <v>2</v>
      </c>
      <c r="H11832" t="n">
        <v>3</v>
      </c>
      <c r="I11832" t="n">
        <v>82.71403772843937</v>
      </c>
      <c r="J11832" t="n">
        <v>82.71403772843937</v>
      </c>
      <c r="K11832" t="n">
        <v>85.14503999457743</v>
      </c>
      <c r="L11832" t="n">
        <v>82.38070439510604</v>
      </c>
      <c r="M11832" t="n">
        <v>82.48697658142176</v>
      </c>
      <c r="N11832" t="n">
        <v>84.90830129076787</v>
      </c>
      <c r="O11832" t="n">
        <v>84.90830129076787</v>
      </c>
      <c r="P11832" t="n">
        <v>4.52759689566183</v>
      </c>
      <c r="Q11832" t="n">
        <v>0.9866473249687657</v>
      </c>
      <c r="R11832" t="n">
        <v>0.9824108661627106</v>
      </c>
      <c r="S11832" t="n">
        <v>0.9997651380117898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82.64319209605837</v>
      </c>
      <c r="G11833" t="n">
        <v>1</v>
      </c>
      <c r="H11833" t="n">
        <v>7</v>
      </c>
      <c r="I11833" t="n">
        <v>85.44319209605837</v>
      </c>
      <c r="J11833" t="n">
        <v>85.44319209605837</v>
      </c>
      <c r="K11833" t="n">
        <v>87.66408236074949</v>
      </c>
      <c r="L11833" t="n">
        <v>83.88763654050281</v>
      </c>
      <c r="M11833" t="n">
        <v>83.88763654050281</v>
      </c>
      <c r="N11833" t="n">
        <v>85.6971243810659</v>
      </c>
      <c r="O11833" t="n">
        <v>85.6971243810659</v>
      </c>
      <c r="P11833" t="n">
        <v>3.053932285007534</v>
      </c>
      <c r="Q11833" t="n">
        <v>0.9870320726292473</v>
      </c>
      <c r="R11833" t="n">
        <v>0.9950050266703573</v>
      </c>
      <c r="S11833" t="n">
        <v>0.9999352255486423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83.42352651992897</v>
      </c>
      <c r="G11834" t="n">
        <v>4</v>
      </c>
      <c r="H11834" t="n">
        <v>8</v>
      </c>
      <c r="I11834" t="n">
        <v>85.07977651992897</v>
      </c>
      <c r="J11834" t="n">
        <v>85.07977651992897</v>
      </c>
      <c r="K11834" t="n">
        <v>88.56255256283896</v>
      </c>
      <c r="L11834" t="n">
        <v>84.48352651992897</v>
      </c>
      <c r="M11834" t="n">
        <v>84.48352651992897</v>
      </c>
      <c r="N11834" t="n">
        <v>88.38052944744172</v>
      </c>
      <c r="O11834" t="n">
        <v>88.38052944744172</v>
      </c>
      <c r="P11834" t="n">
        <v>4.957002927512747</v>
      </c>
      <c r="Q11834" t="n">
        <v>0.9872147440082978</v>
      </c>
      <c r="R11834" t="n">
        <v>0.984478216930463</v>
      </c>
      <c r="S11834" t="n">
        <v>0.9998015500300083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87.2762605546023</v>
      </c>
      <c r="G11835" t="n">
        <v>2</v>
      </c>
      <c r="H11835" t="n">
        <v>5</v>
      </c>
      <c r="I11835" t="n">
        <v>88.9012605546023</v>
      </c>
      <c r="J11835" t="n">
        <v>88.9012605546023</v>
      </c>
      <c r="K11835" t="n">
        <v>91.83001133263326</v>
      </c>
      <c r="L11835" t="n">
        <v>88.35959388793563</v>
      </c>
      <c r="M11835" t="n">
        <v>88.35959388793563</v>
      </c>
      <c r="N11835" t="n">
        <v>91.84567116987353</v>
      </c>
      <c r="O11835" t="n">
        <v>91.83001133263326</v>
      </c>
      <c r="P11835" t="n">
        <v>4.55375077803096</v>
      </c>
      <c r="Q11835" t="n">
        <v>0.9839354288307697</v>
      </c>
      <c r="R11835" t="n">
        <v>0.9756861729010901</v>
      </c>
      <c r="S11835" t="n">
        <v>0.9996094087941731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89.10508387403574</v>
      </c>
      <c r="G11836" t="n">
        <v>5</v>
      </c>
      <c r="H11836" t="n">
        <v>7</v>
      </c>
      <c r="I11836" t="n">
        <v>90.29952831848018</v>
      </c>
      <c r="J11836" t="n">
        <v>91.84567116987353</v>
      </c>
      <c r="K11836" t="n">
        <v>97.37547196582803</v>
      </c>
      <c r="L11836" t="n">
        <v>90.06063942959129</v>
      </c>
      <c r="M11836" t="n">
        <v>90.06063942959129</v>
      </c>
      <c r="N11836" t="n">
        <v>94.52783438466291</v>
      </c>
      <c r="O11836" t="n">
        <v>94.52783438466291</v>
      </c>
      <c r="P11836" t="n">
        <v>5.422750510627168</v>
      </c>
      <c r="Q11836" t="n">
        <v>0.9617079212018584</v>
      </c>
      <c r="R11836" t="n">
        <v>0.9877137981655115</v>
      </c>
      <c r="S11836" t="n">
        <v>0.9995295357912239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89.63816689606634</v>
      </c>
      <c r="G11837" t="n">
        <v>1</v>
      </c>
      <c r="H11837" t="n">
        <v>7</v>
      </c>
      <c r="I11837" t="n">
        <v>94.23816689606633</v>
      </c>
      <c r="J11837" t="n">
        <v>94.23816689606633</v>
      </c>
      <c r="K11837" t="n">
        <v>98.03321581752324</v>
      </c>
      <c r="L11837" t="n">
        <v>91.68261134051079</v>
      </c>
      <c r="M11837" t="n">
        <v>94.52783438466291</v>
      </c>
      <c r="N11837" t="n">
        <v>97.61988039292142</v>
      </c>
      <c r="O11837" t="n">
        <v>97.61988039292142</v>
      </c>
      <c r="P11837" t="n">
        <v>7.981713496855079</v>
      </c>
      <c r="Q11837" t="n">
        <v>0.977942424313795</v>
      </c>
      <c r="R11837" t="n">
        <v>0.9914797251490254</v>
      </c>
      <c r="S11837" t="n">
        <v>0.9998120633926073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90.57580437577678</v>
      </c>
      <c r="G11838" t="n">
        <v>3</v>
      </c>
      <c r="H11838" t="n">
        <v>8</v>
      </c>
      <c r="I11838" t="n">
        <v>93.21866151863392</v>
      </c>
      <c r="J11838" t="n">
        <v>93.21866151863392</v>
      </c>
      <c r="K11838" t="n">
        <v>96.6496441188158</v>
      </c>
      <c r="L11838" t="n">
        <v>92.05580437577679</v>
      </c>
      <c r="M11838" t="n">
        <v>92.05580437577679</v>
      </c>
      <c r="N11838" t="n">
        <v>95.42772467767698</v>
      </c>
      <c r="O11838" t="n">
        <v>95.42772467767698</v>
      </c>
      <c r="P11838" t="n">
        <v>4.851920301900194</v>
      </c>
      <c r="Q11838" t="n">
        <v>0.975168162560257</v>
      </c>
      <c r="R11838" t="n">
        <v>0.9865554964437437</v>
      </c>
      <c r="S11838" t="n">
        <v>0.999666148273233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96.67788996697375</v>
      </c>
      <c r="G11839" t="n">
        <v>1</v>
      </c>
      <c r="H11839" t="n">
        <v>3</v>
      </c>
      <c r="I11839" t="n">
        <v>99.27788996697375</v>
      </c>
      <c r="J11839" t="n">
        <v>104.6251794682599</v>
      </c>
      <c r="K11839" t="n">
        <v>108.014453794456</v>
      </c>
      <c r="L11839" t="n">
        <v>98.53503282411661</v>
      </c>
      <c r="M11839" t="n">
        <v>98.53503282411661</v>
      </c>
      <c r="N11839" t="n">
        <v>101.3954076535496</v>
      </c>
      <c r="O11839" t="n">
        <v>101.3954076535496</v>
      </c>
      <c r="P11839" t="n">
        <v>4.717517686575817</v>
      </c>
      <c r="Q11839" t="n">
        <v>0.9802774456777685</v>
      </c>
      <c r="R11839" t="n">
        <v>0.9792547872000973</v>
      </c>
      <c r="S11839" t="n">
        <v>0.9995908514136277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97.34831662988135</v>
      </c>
      <c r="G11840" t="n">
        <v>4</v>
      </c>
      <c r="H11840" t="n">
        <v>7</v>
      </c>
      <c r="I11840" t="n">
        <v>99.59831662988135</v>
      </c>
      <c r="J11840" t="n">
        <v>99.59831662988135</v>
      </c>
      <c r="K11840" t="n">
        <v>104.6035186875695</v>
      </c>
      <c r="L11840" t="n">
        <v>98.94831662988135</v>
      </c>
      <c r="M11840" t="n">
        <v>98.94831662988135</v>
      </c>
      <c r="N11840" t="n">
        <v>104.4498069776862</v>
      </c>
      <c r="O11840" t="n">
        <v>104.4498069776862</v>
      </c>
      <c r="P11840" t="n">
        <v>7.101490347804813</v>
      </c>
      <c r="Q11840" t="n">
        <v>0.9816773930847529</v>
      </c>
      <c r="R11840" t="n">
        <v>0.984890747055476</v>
      </c>
      <c r="S11840" t="n">
        <v>0.9997231590975144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97.46879086712266</v>
      </c>
      <c r="G11841" t="n">
        <v>1</v>
      </c>
      <c r="H11841" t="n">
        <v>2</v>
      </c>
      <c r="I11841" t="n">
        <v>98.91879086712267</v>
      </c>
      <c r="J11841" t="n">
        <v>98.91879086712267</v>
      </c>
      <c r="K11841" t="n">
        <v>104.6251794682599</v>
      </c>
      <c r="L11841" t="n">
        <v>98.67712420045599</v>
      </c>
      <c r="M11841" t="n">
        <v>98.67712420045599</v>
      </c>
      <c r="N11841" t="n">
        <v>103.512273614689</v>
      </c>
      <c r="O11841" t="n">
        <v>103.512273614689</v>
      </c>
      <c r="P11841" t="n">
        <v>6.043482747566344</v>
      </c>
      <c r="Q11841" t="n">
        <v>0.9670182432416451</v>
      </c>
      <c r="R11841" t="n">
        <v>0.973617515096843</v>
      </c>
      <c r="S11841" t="n">
        <v>0.9991298593002431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105.8789152384199</v>
      </c>
      <c r="G11842" t="n">
        <v>1</v>
      </c>
      <c r="H11842" t="n">
        <v>6</v>
      </c>
      <c r="I11842" t="n">
        <v>107.3289152384199</v>
      </c>
      <c r="J11842" t="n">
        <v>108.014453794456</v>
      </c>
      <c r="K11842" t="n">
        <v>114.5128067388694</v>
      </c>
      <c r="L11842" t="n">
        <v>106.6039152384199</v>
      </c>
      <c r="M11842" t="n">
        <v>106.6039152384199</v>
      </c>
      <c r="N11842" t="n">
        <v>112.798388368886</v>
      </c>
      <c r="O11842" t="n">
        <v>112.798388368886</v>
      </c>
      <c r="P11842" t="n">
        <v>6.919473130466059</v>
      </c>
      <c r="Q11842" t="n">
        <v>0.9625276397175904</v>
      </c>
      <c r="R11842" t="n">
        <v>0.9865462738660725</v>
      </c>
      <c r="S11842" t="n">
        <v>0.9994958571271686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112.446683151207</v>
      </c>
      <c r="G11843" t="n">
        <v>2</v>
      </c>
      <c r="H11843" t="n">
        <v>4</v>
      </c>
      <c r="I11843" t="n">
        <v>114.4883498178737</v>
      </c>
      <c r="J11843" t="n">
        <v>114.4883498178737</v>
      </c>
      <c r="K11843" t="n">
        <v>116.943687667875</v>
      </c>
      <c r="L11843" t="n">
        <v>113.977933151207</v>
      </c>
      <c r="M11843" t="n">
        <v>113.977933151207</v>
      </c>
      <c r="N11843" t="n">
        <v>116.1259245150893</v>
      </c>
      <c r="O11843" t="n">
        <v>116.1259245150893</v>
      </c>
      <c r="P11843" t="n">
        <v>3.679241363882269</v>
      </c>
      <c r="Q11843" t="n">
        <v>0.9865145631580597</v>
      </c>
      <c r="R11843" t="n">
        <v>0.9920952992472384</v>
      </c>
      <c r="S11843" t="n">
        <v>0.9998934016572442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113.2370184598047</v>
      </c>
      <c r="G11844" t="n">
        <v>7</v>
      </c>
      <c r="H11844" t="n">
        <v>8</v>
      </c>
      <c r="I11844" t="n">
        <v>113.9481295709158</v>
      </c>
      <c r="J11844" t="n">
        <v>113.9481295709158</v>
      </c>
      <c r="K11844" t="n">
        <v>117.9254889767361</v>
      </c>
      <c r="L11844" t="n">
        <v>113.8770184598047</v>
      </c>
      <c r="M11844" t="n">
        <v>113.8770184598047</v>
      </c>
      <c r="N11844" t="n">
        <v>117.9259578862305</v>
      </c>
      <c r="O11844" t="n">
        <v>117.9254889767361</v>
      </c>
      <c r="P11844" t="n">
        <v>4.688470516931417</v>
      </c>
      <c r="Q11844" t="n">
        <v>0.9890535989300635</v>
      </c>
      <c r="R11844" t="n">
        <v>0.9838779572317288</v>
      </c>
      <c r="S11844" t="n">
        <v>0.9998235216537918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115.8622107229984</v>
      </c>
      <c r="G11845" t="n">
        <v>5</v>
      </c>
      <c r="H11845" t="n">
        <v>6</v>
      </c>
      <c r="I11845" t="n">
        <v>117.9455440563317</v>
      </c>
      <c r="J11845" t="n">
        <v>117.9455440563317</v>
      </c>
      <c r="K11845" t="n">
        <v>123.6905147226757</v>
      </c>
      <c r="L11845" t="n">
        <v>117.7372107229984</v>
      </c>
      <c r="M11845" t="n">
        <v>117.7372107229984</v>
      </c>
      <c r="N11845" t="n">
        <v>123.1670346171778</v>
      </c>
      <c r="O11845" t="n">
        <v>123.1670346171778</v>
      </c>
      <c r="P11845" t="n">
        <v>7.304823894179407</v>
      </c>
      <c r="Q11845" t="n">
        <v>0.9602479473920014</v>
      </c>
      <c r="R11845" t="n">
        <v>0.9881971671525074</v>
      </c>
      <c r="S11845" t="n">
        <v>0.9995308131677231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117.5460725907753</v>
      </c>
      <c r="G11846" t="n">
        <v>3</v>
      </c>
      <c r="H11846" t="n">
        <v>8</v>
      </c>
      <c r="I11846" t="n">
        <v>118.2246440193467</v>
      </c>
      <c r="J11846" t="n">
        <v>118.2246440193467</v>
      </c>
      <c r="K11846" t="n">
        <v>122.0733751278068</v>
      </c>
      <c r="L11846" t="n">
        <v>117.9260725907753</v>
      </c>
      <c r="M11846" t="n">
        <v>117.9260725907753</v>
      </c>
      <c r="N11846" t="n">
        <v>121.7085501120788</v>
      </c>
      <c r="O11846" t="n">
        <v>121.7085501120788</v>
      </c>
      <c r="P11846" t="n">
        <v>4.162477521303529</v>
      </c>
      <c r="Q11846" t="n">
        <v>0.9721871149848986</v>
      </c>
      <c r="R11846" t="n">
        <v>0.9849309176439984</v>
      </c>
      <c r="S11846" t="n">
        <v>0.9995808853451494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117.9888614086972</v>
      </c>
      <c r="G11847" t="n">
        <v>1</v>
      </c>
      <c r="H11847" t="n">
        <v>7</v>
      </c>
      <c r="I11847" t="n">
        <v>121.6388614086972</v>
      </c>
      <c r="J11847" t="n">
        <v>121.6388614086972</v>
      </c>
      <c r="K11847" t="n">
        <v>126.8265238198863</v>
      </c>
      <c r="L11847" t="n">
        <v>119.6110836309194</v>
      </c>
      <c r="M11847" t="n">
        <v>119.6110836309194</v>
      </c>
      <c r="N11847" t="n">
        <v>123.8377724517192</v>
      </c>
      <c r="O11847" t="n">
        <v>123.8377724517192</v>
      </c>
      <c r="P11847" t="n">
        <v>5.848911043021971</v>
      </c>
      <c r="Q11847" t="n">
        <v>0.969970878346561</v>
      </c>
      <c r="R11847" t="n">
        <v>0.9883714048601011</v>
      </c>
      <c r="S11847" t="n">
        <v>0.9996508035018854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118.5929845960366</v>
      </c>
      <c r="G11848" t="n">
        <v>1</v>
      </c>
      <c r="H11848" t="n">
        <v>8</v>
      </c>
      <c r="I11848" t="n">
        <v>122.4429845960366</v>
      </c>
      <c r="J11848" t="n">
        <v>126.8265238198863</v>
      </c>
      <c r="K11848" t="n">
        <v>132.2967988067159</v>
      </c>
      <c r="L11848" t="n">
        <v>120.1329845960366</v>
      </c>
      <c r="M11848" t="n">
        <v>121.7085501120788</v>
      </c>
      <c r="N11848" t="n">
        <v>126.245710899277</v>
      </c>
      <c r="O11848" t="n">
        <v>126.245710899277</v>
      </c>
      <c r="P11848" t="n">
        <v>7.652726303240428</v>
      </c>
      <c r="Q11848" t="n">
        <v>0.9683611065897568</v>
      </c>
      <c r="R11848" t="n">
        <v>0.981951604126863</v>
      </c>
      <c r="S11848" t="n">
        <v>0.9994289687267439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119.6382372989107</v>
      </c>
      <c r="G11849" t="n">
        <v>2</v>
      </c>
      <c r="H11849" t="n">
        <v>6</v>
      </c>
      <c r="I11849" t="n">
        <v>122.2215706322441</v>
      </c>
      <c r="J11849" t="n">
        <v>122.2215706322441</v>
      </c>
      <c r="K11849" t="n">
        <v>125.1718920478189</v>
      </c>
      <c r="L11849" t="n">
        <v>121.1882372989107</v>
      </c>
      <c r="M11849" t="n">
        <v>123.1670346171778</v>
      </c>
      <c r="N11849" t="n">
        <v>126.4861462096995</v>
      </c>
      <c r="O11849" t="n">
        <v>125.1718920478189</v>
      </c>
      <c r="P11849" t="n">
        <v>5.533654748908134</v>
      </c>
      <c r="Q11849" t="n">
        <v>0.9838180736264799</v>
      </c>
      <c r="R11849" t="n">
        <v>0.9927685900817841</v>
      </c>
      <c r="S11849" t="n">
        <v>0.9998829818571267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121.3713237515921</v>
      </c>
      <c r="G11850" t="n">
        <v>2</v>
      </c>
      <c r="H11850" t="n">
        <v>8</v>
      </c>
      <c r="I11850" t="n">
        <v>124.6629904182588</v>
      </c>
      <c r="J11850" t="n">
        <v>128.2769265110996</v>
      </c>
      <c r="K11850" t="n">
        <v>134.4976852478508</v>
      </c>
      <c r="L11850" t="n">
        <v>122.9513237515921</v>
      </c>
      <c r="M11850" t="n">
        <v>126.245710899277</v>
      </c>
      <c r="N11850" t="n">
        <v>132.3350451556743</v>
      </c>
      <c r="O11850" t="n">
        <v>132.3350451556743</v>
      </c>
      <c r="P11850" t="n">
        <v>10.96372140408216</v>
      </c>
      <c r="Q11850" t="n">
        <v>0.9661862091814913</v>
      </c>
      <c r="R11850" t="n">
        <v>0.9758522838989511</v>
      </c>
      <c r="S11850" t="n">
        <v>0.9991834741790144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122.8685399280005</v>
      </c>
      <c r="G11851" t="n">
        <v>2</v>
      </c>
      <c r="H11851" t="n">
        <v>3</v>
      </c>
      <c r="I11851" t="n">
        <v>123.7018732613339</v>
      </c>
      <c r="J11851" t="n">
        <v>125.1718920478189</v>
      </c>
      <c r="K11851" t="n">
        <v>128.2769265110996</v>
      </c>
      <c r="L11851" t="n">
        <v>123.5828256422862</v>
      </c>
      <c r="M11851" t="n">
        <v>123.5828256422862</v>
      </c>
      <c r="N11851" t="n">
        <v>126.6754992995826</v>
      </c>
      <c r="O11851" t="n">
        <v>126.6754992995826</v>
      </c>
      <c r="P11851" t="n">
        <v>3.806959371582039</v>
      </c>
      <c r="Q11851" t="n">
        <v>0.9829767663328114</v>
      </c>
      <c r="R11851" t="n">
        <v>0.9775890279860678</v>
      </c>
      <c r="S11851" t="n">
        <v>0.999618492786698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126.3549260373266</v>
      </c>
      <c r="G11852" t="n">
        <v>4</v>
      </c>
      <c r="H11852" t="n">
        <v>6</v>
      </c>
      <c r="I11852" t="n">
        <v>128.4799260373267</v>
      </c>
      <c r="J11852" t="n">
        <v>128.4799260373267</v>
      </c>
      <c r="K11852" t="n">
        <v>131.6394053965291</v>
      </c>
      <c r="L11852" t="n">
        <v>128.0549260373267</v>
      </c>
      <c r="M11852" t="n">
        <v>128.0549260373267</v>
      </c>
      <c r="N11852" t="n">
        <v>132.1179255729917</v>
      </c>
      <c r="O11852" t="n">
        <v>131.6394053965291</v>
      </c>
      <c r="P11852" t="n">
        <v>5.284479359202479</v>
      </c>
      <c r="Q11852" t="n">
        <v>0.9883946498517956</v>
      </c>
      <c r="R11852" t="n">
        <v>0.9911550545223916</v>
      </c>
      <c r="S11852" t="n">
        <v>0.9998973513106906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128.7254372792732</v>
      </c>
      <c r="G11853" t="n">
        <v>2</v>
      </c>
      <c r="H11853" t="n">
        <v>7</v>
      </c>
      <c r="I11853" t="n">
        <v>129.1421039459399</v>
      </c>
      <c r="J11853" t="n">
        <v>134.4976852478508</v>
      </c>
      <c r="K11853" t="n">
        <v>139.349593108375</v>
      </c>
      <c r="L11853" t="n">
        <v>128.9476595014954</v>
      </c>
      <c r="M11853" t="n">
        <v>128.9476595014954</v>
      </c>
      <c r="N11853" t="n">
        <v>133.6130989584638</v>
      </c>
      <c r="O11853" t="n">
        <v>133.6130989584638</v>
      </c>
      <c r="P11853" t="n">
        <v>4.887661679190558</v>
      </c>
      <c r="Q11853" t="n">
        <v>0.97352729554157</v>
      </c>
      <c r="R11853" t="n">
        <v>0.987172074807929</v>
      </c>
      <c r="S11853" t="n">
        <v>0.9996604101275754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129.2373828500666</v>
      </c>
      <c r="G11854" t="n">
        <v>2</v>
      </c>
      <c r="H11854" t="n">
        <v>6</v>
      </c>
      <c r="I11854" t="n">
        <v>131.7790495167333</v>
      </c>
      <c r="J11854" t="n">
        <v>139.349593108375</v>
      </c>
      <c r="K11854" t="n">
        <v>142.9415993518587</v>
      </c>
      <c r="L11854" t="n">
        <v>130.7623828500666</v>
      </c>
      <c r="M11854" t="n">
        <v>132.1179255729917</v>
      </c>
      <c r="N11854" t="n">
        <v>136.1589325969109</v>
      </c>
      <c r="O11854" t="n">
        <v>136.1589325969109</v>
      </c>
      <c r="P11854" t="n">
        <v>6.921549746844221</v>
      </c>
      <c r="Q11854" t="n">
        <v>0.9803333770700684</v>
      </c>
      <c r="R11854" t="n">
        <v>0.991202719899612</v>
      </c>
      <c r="S11854" t="n">
        <v>0.9998269872094567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135.6918650493874</v>
      </c>
      <c r="G11855" t="n">
        <v>1</v>
      </c>
      <c r="H11855" t="n">
        <v>7</v>
      </c>
      <c r="I11855" t="n">
        <v>139.9418650493874</v>
      </c>
      <c r="J11855" t="n">
        <v>141.1886075201585</v>
      </c>
      <c r="K11855" t="n">
        <v>146.6694659940929</v>
      </c>
      <c r="L11855" t="n">
        <v>137.5807539382762</v>
      </c>
      <c r="M11855" t="n">
        <v>137.5807539382762</v>
      </c>
      <c r="N11855" t="n">
        <v>142.046326561159</v>
      </c>
      <c r="O11855" t="n">
        <v>142.046326561159</v>
      </c>
      <c r="P11855" t="n">
        <v>6.354461511771603</v>
      </c>
      <c r="Q11855" t="n">
        <v>0.9683008745778741</v>
      </c>
      <c r="R11855" t="n">
        <v>0.9877182325801002</v>
      </c>
      <c r="S11855" t="n">
        <v>0.9996106787141512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136.7998394866995</v>
      </c>
      <c r="G11856" t="n">
        <v>1</v>
      </c>
      <c r="H11856" t="n">
        <v>6</v>
      </c>
      <c r="I11856" t="n">
        <v>137.7998394866995</v>
      </c>
      <c r="J11856" t="n">
        <v>137.7998394866995</v>
      </c>
      <c r="K11856" t="n">
        <v>141.1886075201585</v>
      </c>
      <c r="L11856" t="n">
        <v>137.2998394866995</v>
      </c>
      <c r="M11856" t="n">
        <v>137.2998394866995</v>
      </c>
      <c r="N11856" t="n">
        <v>140.5301399502486</v>
      </c>
      <c r="O11856" t="n">
        <v>140.5301399502486</v>
      </c>
      <c r="P11856" t="n">
        <v>3.730300463549099</v>
      </c>
      <c r="Q11856" t="n">
        <v>0.9802803626084431</v>
      </c>
      <c r="R11856" t="n">
        <v>0.9929614019436347</v>
      </c>
      <c r="S11856" t="n">
        <v>0.9998612013985836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137.9605424249148</v>
      </c>
      <c r="G11857" t="n">
        <v>5</v>
      </c>
      <c r="H11857" t="n">
        <v>8</v>
      </c>
      <c r="I11857" t="n">
        <v>138.6827646471371</v>
      </c>
      <c r="J11857" t="n">
        <v>138.6827646471371</v>
      </c>
      <c r="K11857" t="n">
        <v>142.305573552696</v>
      </c>
      <c r="L11857" t="n">
        <v>138.4805424249149</v>
      </c>
      <c r="M11857" t="n">
        <v>138.4805424249149</v>
      </c>
      <c r="N11857" t="n">
        <v>141.4598633636805</v>
      </c>
      <c r="O11857" t="n">
        <v>141.4598633636805</v>
      </c>
      <c r="P11857" t="n">
        <v>3.499320938765635</v>
      </c>
      <c r="Q11857" t="n">
        <v>0.9747446740960236</v>
      </c>
      <c r="R11857" t="n">
        <v>0.9881115221637067</v>
      </c>
      <c r="S11857" t="n">
        <v>0.9996997526177422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139.6395761819042</v>
      </c>
      <c r="G11858" t="n">
        <v>1</v>
      </c>
      <c r="H11858" t="n">
        <v>5</v>
      </c>
      <c r="I11858" t="n">
        <v>143.8395761819042</v>
      </c>
      <c r="J11858" t="n">
        <v>146.6694659940929</v>
      </c>
      <c r="K11858" t="n">
        <v>153.6848886307977</v>
      </c>
      <c r="L11858" t="n">
        <v>141.9729095152375</v>
      </c>
      <c r="M11858" t="n">
        <v>142.305573552696</v>
      </c>
      <c r="N11858" t="n">
        <v>149.3810711691633</v>
      </c>
      <c r="O11858" t="n">
        <v>149.3810711691633</v>
      </c>
      <c r="P11858" t="n">
        <v>9.741494987259074</v>
      </c>
      <c r="Q11858" t="n">
        <v>0.9596070045327402</v>
      </c>
      <c r="R11858" t="n">
        <v>0.9512691340345177</v>
      </c>
      <c r="S11858" t="n">
        <v>0.9980316143519407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140.7992391625091</v>
      </c>
      <c r="G11859" t="n">
        <v>7</v>
      </c>
      <c r="H11859" t="n">
        <v>8</v>
      </c>
      <c r="I11859" t="n">
        <v>141.7103502736202</v>
      </c>
      <c r="J11859" t="n">
        <v>142.046326561159</v>
      </c>
      <c r="K11859" t="n">
        <v>145.8861849414169</v>
      </c>
      <c r="L11859" t="n">
        <v>141.6192391625091</v>
      </c>
      <c r="M11859" t="n">
        <v>141.6192391625091</v>
      </c>
      <c r="N11859" t="n">
        <v>145.5282029752756</v>
      </c>
      <c r="O11859" t="n">
        <v>145.5282029752756</v>
      </c>
      <c r="P11859" t="n">
        <v>4.728963812766523</v>
      </c>
      <c r="Q11859" t="n">
        <v>0.9894300190325337</v>
      </c>
      <c r="R11859" t="n">
        <v>0.9844309494555169</v>
      </c>
      <c r="S11859" t="n">
        <v>0.9998354354320633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144.6014683216412</v>
      </c>
      <c r="G11860" t="n">
        <v>4</v>
      </c>
      <c r="H11860" t="n">
        <v>8</v>
      </c>
      <c r="I11860" t="n">
        <v>144.9139683216412</v>
      </c>
      <c r="J11860" t="n">
        <v>144.9139683216412</v>
      </c>
      <c r="K11860" t="n">
        <v>147.1525195608687</v>
      </c>
      <c r="L11860" t="n">
        <v>144.8014683216412</v>
      </c>
      <c r="M11860" t="n">
        <v>145.5282029752756</v>
      </c>
      <c r="N11860" t="n">
        <v>148.032998180358</v>
      </c>
      <c r="O11860" t="n">
        <v>147.1525195608687</v>
      </c>
      <c r="P11860" t="n">
        <v>2.551051239227547</v>
      </c>
      <c r="Q11860" t="n">
        <v>0.9917634111922342</v>
      </c>
      <c r="R11860" t="n">
        <v>0.9899955305310212</v>
      </c>
      <c r="S11860" t="n">
        <v>0.9999175972987442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147.4677385289644</v>
      </c>
      <c r="G11861" t="n">
        <v>7</v>
      </c>
      <c r="H11861" t="n">
        <v>8</v>
      </c>
      <c r="I11861" t="n">
        <v>148.1788496400756</v>
      </c>
      <c r="J11861" t="n">
        <v>148.1788496400756</v>
      </c>
      <c r="K11861" t="n">
        <v>152.3984764700614</v>
      </c>
      <c r="L11861" t="n">
        <v>148.1077385289644</v>
      </c>
      <c r="M11861" t="n">
        <v>148.1077385289644</v>
      </c>
      <c r="N11861" t="n">
        <v>152.4033054349203</v>
      </c>
      <c r="O11861" t="n">
        <v>152.3984764700614</v>
      </c>
      <c r="P11861" t="n">
        <v>4.930737941096965</v>
      </c>
      <c r="Q11861" t="n">
        <v>0.988390720805878</v>
      </c>
      <c r="R11861" t="n">
        <v>0.9829043783921965</v>
      </c>
      <c r="S11861" t="n">
        <v>0.999801532155758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148.359777129655</v>
      </c>
      <c r="G11862" t="n">
        <v>2</v>
      </c>
      <c r="H11862" t="n">
        <v>6</v>
      </c>
      <c r="I11862" t="n">
        <v>150.9431104629884</v>
      </c>
      <c r="J11862" t="n">
        <v>150.9431104629884</v>
      </c>
      <c r="K11862" t="n">
        <v>156.0998826793127</v>
      </c>
      <c r="L11862" t="n">
        <v>149.909777129655</v>
      </c>
      <c r="M11862" t="n">
        <v>149.909777129655</v>
      </c>
      <c r="N11862" t="n">
        <v>155.7111458730199</v>
      </c>
      <c r="O11862" t="n">
        <v>155.7111458730199</v>
      </c>
      <c r="P11862" t="n">
        <v>7.351368743364873</v>
      </c>
      <c r="Q11862" t="n">
        <v>0.9718875085273272</v>
      </c>
      <c r="R11862" t="n">
        <v>0.9873946494833938</v>
      </c>
      <c r="S11862" t="n">
        <v>0.9996456321910918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151.2661780315083</v>
      </c>
      <c r="G11863" t="n">
        <v>2</v>
      </c>
      <c r="H11863" t="n">
        <v>6</v>
      </c>
      <c r="I11863" t="n">
        <v>155.3495113648416</v>
      </c>
      <c r="J11863" t="n">
        <v>156.0998826793127</v>
      </c>
      <c r="K11863" t="n">
        <v>160.4558195187123</v>
      </c>
      <c r="L11863" t="n">
        <v>153.7161780315083</v>
      </c>
      <c r="M11863" t="n">
        <v>155.7111458730199</v>
      </c>
      <c r="N11863" t="n">
        <v>160.6115748173444</v>
      </c>
      <c r="O11863" t="n">
        <v>160.4558195187123</v>
      </c>
      <c r="P11863" t="n">
        <v>9.189641487203971</v>
      </c>
      <c r="Q11863" t="n">
        <v>0.9762009100120903</v>
      </c>
      <c r="R11863" t="n">
        <v>0.9893417597956793</v>
      </c>
      <c r="S11863" t="n">
        <v>0.9997463435822647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155.4287809275897</v>
      </c>
      <c r="G11864" t="n">
        <v>1</v>
      </c>
      <c r="H11864" t="n">
        <v>5</v>
      </c>
      <c r="I11864" t="n">
        <v>159.7787809275897</v>
      </c>
      <c r="J11864" t="n">
        <v>159.7787809275897</v>
      </c>
      <c r="K11864" t="n">
        <v>163.8868170862645</v>
      </c>
      <c r="L11864" t="n">
        <v>157.8454475942563</v>
      </c>
      <c r="M11864" t="n">
        <v>157.8454475942563</v>
      </c>
      <c r="N11864" t="n">
        <v>161.9886619883528</v>
      </c>
      <c r="O11864" t="n">
        <v>161.9886619883528</v>
      </c>
      <c r="P11864" t="n">
        <v>6.559881060763104</v>
      </c>
      <c r="Q11864" t="n">
        <v>0.9761451461973729</v>
      </c>
      <c r="R11864" t="n">
        <v>0.9711695974095774</v>
      </c>
      <c r="S11864" t="n">
        <v>0.9993122549611346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161.1874853327349</v>
      </c>
      <c r="G11865" t="n">
        <v>2</v>
      </c>
      <c r="H11865" t="n">
        <v>5</v>
      </c>
      <c r="I11865" t="n">
        <v>165.2291519994016</v>
      </c>
      <c r="J11865" t="n">
        <v>165.2291519994016</v>
      </c>
      <c r="K11865" t="n">
        <v>167.3447357143912</v>
      </c>
      <c r="L11865" t="n">
        <v>163.8819297771794</v>
      </c>
      <c r="M11865" t="n">
        <v>163.8819297771794</v>
      </c>
      <c r="N11865" t="n">
        <v>166.4000984046313</v>
      </c>
      <c r="O11865" t="n">
        <v>166.4000984046313</v>
      </c>
      <c r="P11865" t="n">
        <v>5.212613071896413</v>
      </c>
      <c r="Q11865" t="n">
        <v>0.9883696957287191</v>
      </c>
      <c r="R11865" t="n">
        <v>0.9823769977429094</v>
      </c>
      <c r="S11865" t="n">
        <v>0.9997950391215765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164.6490220950782</v>
      </c>
      <c r="G11866" t="n">
        <v>1</v>
      </c>
      <c r="H11866" t="n">
        <v>4</v>
      </c>
      <c r="I11866" t="n">
        <v>169.5990220950782</v>
      </c>
      <c r="J11866" t="n">
        <v>174.1078689045592</v>
      </c>
      <c r="K11866" t="n">
        <v>178.7999569289125</v>
      </c>
      <c r="L11866" t="n">
        <v>167.7427720950782</v>
      </c>
      <c r="M11866" t="n">
        <v>167.7427720950782</v>
      </c>
      <c r="N11866" t="n">
        <v>171.2208233578855</v>
      </c>
      <c r="O11866" t="n">
        <v>171.2208233578855</v>
      </c>
      <c r="P11866" t="n">
        <v>6.571801262807298</v>
      </c>
      <c r="Q11866" t="n">
        <v>0.9728001517831866</v>
      </c>
      <c r="R11866" t="n">
        <v>0.9872319774528523</v>
      </c>
      <c r="S11866" t="n">
        <v>0.9996527117246887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164.9329982245098</v>
      </c>
      <c r="G11867" t="n">
        <v>1</v>
      </c>
      <c r="H11867" t="n">
        <v>3</v>
      </c>
      <c r="I11867" t="n">
        <v>168.5829982245098</v>
      </c>
      <c r="J11867" t="n">
        <v>168.5829982245098</v>
      </c>
      <c r="K11867" t="n">
        <v>174.1078689045592</v>
      </c>
      <c r="L11867" t="n">
        <v>167.5401410816526</v>
      </c>
      <c r="M11867" t="n">
        <v>167.5401410816526</v>
      </c>
      <c r="N11867" t="n">
        <v>172.2028504135415</v>
      </c>
      <c r="O11867" t="n">
        <v>172.2028504135415</v>
      </c>
      <c r="P11867" t="n">
        <v>7.269852189031752</v>
      </c>
      <c r="Q11867" t="n">
        <v>0.9680504355280177</v>
      </c>
      <c r="R11867" t="n">
        <v>0.9664047296906502</v>
      </c>
      <c r="S11867" t="n">
        <v>0.9989266457452978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171.165951858757</v>
      </c>
      <c r="G11868" t="n">
        <v>2</v>
      </c>
      <c r="H11868" t="n">
        <v>4</v>
      </c>
      <c r="I11868" t="n">
        <v>174.7492851920903</v>
      </c>
      <c r="J11868" t="n">
        <v>174.7492851920903</v>
      </c>
      <c r="K11868" t="n">
        <v>180.1237649666878</v>
      </c>
      <c r="L11868" t="n">
        <v>173.853451858757</v>
      </c>
      <c r="M11868" t="n">
        <v>173.853451858757</v>
      </c>
      <c r="N11868" t="n">
        <v>178.5551820671635</v>
      </c>
      <c r="O11868" t="n">
        <v>178.5551820671635</v>
      </c>
      <c r="P11868" t="n">
        <v>7.389230208406559</v>
      </c>
      <c r="Q11868" t="n">
        <v>0.9707182062503287</v>
      </c>
      <c r="R11868" t="n">
        <v>0.9827786933961572</v>
      </c>
      <c r="S11868" t="n">
        <v>0.9994957292519264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173.113006510963</v>
      </c>
      <c r="G11869" t="n">
        <v>2</v>
      </c>
      <c r="H11869" t="n">
        <v>6</v>
      </c>
      <c r="I11869" t="n">
        <v>177.1963398442963</v>
      </c>
      <c r="J11869" t="n">
        <v>180.1237649666878</v>
      </c>
      <c r="K11869" t="n">
        <v>181.0807681663786</v>
      </c>
      <c r="L11869" t="n">
        <v>175.563006510963</v>
      </c>
      <c r="M11869" t="n">
        <v>175.563006510963</v>
      </c>
      <c r="N11869" t="n">
        <v>176.6396351106152</v>
      </c>
      <c r="O11869" t="n">
        <v>176.6396351106152</v>
      </c>
      <c r="P11869" t="n">
        <v>3.526628599652213</v>
      </c>
      <c r="Q11869" t="n">
        <v>0.9947220721569824</v>
      </c>
      <c r="R11869" t="n">
        <v>0.9976485758991367</v>
      </c>
      <c r="S11869" t="n">
        <v>0.9999875893532673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174.0255373159162</v>
      </c>
      <c r="G11870" t="n">
        <v>1</v>
      </c>
      <c r="H11870" t="n">
        <v>7</v>
      </c>
      <c r="I11870" t="n">
        <v>175.1255373159162</v>
      </c>
      <c r="J11870" t="n">
        <v>178.7999569289125</v>
      </c>
      <c r="K11870" t="n">
        <v>185.3927128797279</v>
      </c>
      <c r="L11870" t="n">
        <v>174.5144262048051</v>
      </c>
      <c r="M11870" t="n">
        <v>174.5144262048051</v>
      </c>
      <c r="N11870" t="n">
        <v>179.885926057122</v>
      </c>
      <c r="O11870" t="n">
        <v>179.885926057122</v>
      </c>
      <c r="P11870" t="n">
        <v>5.86038874120581</v>
      </c>
      <c r="Q11870" t="n">
        <v>0.9619937478396852</v>
      </c>
      <c r="R11870" t="n">
        <v>0.9852451050103613</v>
      </c>
      <c r="S11870" t="n">
        <v>0.9994392217404249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174.2124960452688</v>
      </c>
      <c r="G11871" t="n">
        <v>2</v>
      </c>
      <c r="H11871" t="n">
        <v>4</v>
      </c>
      <c r="I11871" t="n">
        <v>177.5458293786021</v>
      </c>
      <c r="J11871" t="n">
        <v>181.0807681663786</v>
      </c>
      <c r="K11871" t="n">
        <v>186.3185627000505</v>
      </c>
      <c r="L11871" t="n">
        <v>176.7124960452688</v>
      </c>
      <c r="M11871" t="n">
        <v>178.5551820671635</v>
      </c>
      <c r="N11871" t="n">
        <v>183.1373365857813</v>
      </c>
      <c r="O11871" t="n">
        <v>183.1373365857813</v>
      </c>
      <c r="P11871" t="n">
        <v>8.924840540512577</v>
      </c>
      <c r="Q11871" t="n">
        <v>0.9714521750646656</v>
      </c>
      <c r="R11871" t="n">
        <v>0.9832129731987392</v>
      </c>
      <c r="S11871" t="n">
        <v>0.9995207668976929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174.458367221194</v>
      </c>
      <c r="G11872" t="n">
        <v>3</v>
      </c>
      <c r="H11872" t="n">
        <v>6</v>
      </c>
      <c r="I11872" t="n">
        <v>176.2440815069083</v>
      </c>
      <c r="J11872" t="n">
        <v>176.2440815069083</v>
      </c>
      <c r="K11872" t="n">
        <v>183.73673814613</v>
      </c>
      <c r="L11872" t="n">
        <v>175.708367221194</v>
      </c>
      <c r="M11872" t="n">
        <v>176.6396351106152</v>
      </c>
      <c r="N11872" t="n">
        <v>185.1025638326138</v>
      </c>
      <c r="O11872" t="n">
        <v>183.73673814613</v>
      </c>
      <c r="P11872" t="n">
        <v>9.278370924935956</v>
      </c>
      <c r="Q11872" t="n">
        <v>0.9465675193657704</v>
      </c>
      <c r="R11872" t="n">
        <v>0.9816648419656534</v>
      </c>
      <c r="S11872" t="n">
        <v>0.9990203070234043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176.0794010149522</v>
      </c>
      <c r="G11873" t="n">
        <v>3</v>
      </c>
      <c r="H11873" t="n">
        <v>6</v>
      </c>
      <c r="I11873" t="n">
        <v>177.5079724435236</v>
      </c>
      <c r="J11873" t="n">
        <v>183.73673814613</v>
      </c>
      <c r="K11873" t="n">
        <v>186.4687988933439</v>
      </c>
      <c r="L11873" t="n">
        <v>177.0794010149522</v>
      </c>
      <c r="M11873" t="n">
        <v>185.1025638326138</v>
      </c>
      <c r="N11873" t="n">
        <v>188.1884166190353</v>
      </c>
      <c r="O11873" t="n">
        <v>186.4687988933439</v>
      </c>
      <c r="P11873" t="n">
        <v>10.38939787839163</v>
      </c>
      <c r="Q11873" t="n">
        <v>0.9801761133318451</v>
      </c>
      <c r="R11873" t="n">
        <v>0.9932750825560724</v>
      </c>
      <c r="S11873" t="n">
        <v>0.9998666859987388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177.6070602879262</v>
      </c>
      <c r="G11874" t="n">
        <v>1</v>
      </c>
      <c r="H11874" t="n">
        <v>6</v>
      </c>
      <c r="I11874" t="n">
        <v>179.5570602879262</v>
      </c>
      <c r="J11874" t="n">
        <v>185.3927128797279</v>
      </c>
      <c r="K11874" t="n">
        <v>189.5121072067618</v>
      </c>
      <c r="L11874" t="n">
        <v>178.5820602879262</v>
      </c>
      <c r="M11874" t="n">
        <v>188.1884166190353</v>
      </c>
      <c r="N11874" t="n">
        <v>192.1151773984021</v>
      </c>
      <c r="O11874" t="n">
        <v>189.5121072067618</v>
      </c>
      <c r="P11874" t="n">
        <v>11.90504691883561</v>
      </c>
      <c r="Q11874" t="n">
        <v>0.9760799859147884</v>
      </c>
      <c r="R11874" t="n">
        <v>0.9914503678996256</v>
      </c>
      <c r="S11874" t="n">
        <v>0.9997954926797357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177.9314493602037</v>
      </c>
      <c r="G11875" t="n">
        <v>3</v>
      </c>
      <c r="H11875" t="n">
        <v>6</v>
      </c>
      <c r="I11875" t="n">
        <v>181.4314493602037</v>
      </c>
      <c r="J11875" t="n">
        <v>186.4687988933439</v>
      </c>
      <c r="K11875" t="n">
        <v>188.3183144599075</v>
      </c>
      <c r="L11875" t="n">
        <v>180.3814493602037</v>
      </c>
      <c r="M11875" t="n">
        <v>192.1151773984021</v>
      </c>
      <c r="N11875" t="n">
        <v>194.204198577902</v>
      </c>
      <c r="O11875" t="n">
        <v>188.3183144599075</v>
      </c>
      <c r="P11875" t="n">
        <v>10.38686509970381</v>
      </c>
      <c r="Q11875" t="n">
        <v>0.986536528868995</v>
      </c>
      <c r="R11875" t="n">
        <v>0.9954424917087873</v>
      </c>
      <c r="S11875" t="n">
        <v>0.9999386401186919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179.3758781002357</v>
      </c>
      <c r="G11876" t="n">
        <v>4</v>
      </c>
      <c r="H11876" t="n">
        <v>7</v>
      </c>
      <c r="I11876" t="n">
        <v>181.0946281002357</v>
      </c>
      <c r="J11876" t="n">
        <v>183.1373365857813</v>
      </c>
      <c r="K11876" t="n">
        <v>186.7415384589054</v>
      </c>
      <c r="L11876" t="n">
        <v>180.5981003224579</v>
      </c>
      <c r="M11876" t="n">
        <v>180.5981003224579</v>
      </c>
      <c r="N11876" t="n">
        <v>184.5596750177442</v>
      </c>
      <c r="O11876" t="n">
        <v>184.5596750177442</v>
      </c>
      <c r="P11876" t="n">
        <v>5.183796917508488</v>
      </c>
      <c r="Q11876" t="n">
        <v>0.9867719513955577</v>
      </c>
      <c r="R11876" t="n">
        <v>0.9890968035658633</v>
      </c>
      <c r="S11876" t="n">
        <v>0.9998557719876254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182.8940641468112</v>
      </c>
      <c r="G11877" t="n">
        <v>3</v>
      </c>
      <c r="H11877" t="n">
        <v>7</v>
      </c>
      <c r="I11877" t="n">
        <v>183.6083498610969</v>
      </c>
      <c r="J11877" t="n">
        <v>188.3183144599075</v>
      </c>
      <c r="K11877" t="n">
        <v>192.2087399388984</v>
      </c>
      <c r="L11877" t="n">
        <v>183.3385085912557</v>
      </c>
      <c r="M11877" t="n">
        <v>184.5596750177442</v>
      </c>
      <c r="N11877" t="n">
        <v>188.315535434049</v>
      </c>
      <c r="O11877" t="n">
        <v>188.315535434049</v>
      </c>
      <c r="P11877" t="n">
        <v>5.42147128723775</v>
      </c>
      <c r="Q11877" t="n">
        <v>0.9718900851513517</v>
      </c>
      <c r="R11877" t="n">
        <v>0.9896600406921489</v>
      </c>
      <c r="S11877" t="n">
        <v>0.9997093446243178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183.8006238643988</v>
      </c>
      <c r="G11878" t="n">
        <v>2</v>
      </c>
      <c r="H11878" t="n">
        <v>8</v>
      </c>
      <c r="I11878" t="n">
        <v>187.8839571977321</v>
      </c>
      <c r="J11878" t="n">
        <v>187.8839571977321</v>
      </c>
      <c r="K11878" t="n">
        <v>191.2729963942828</v>
      </c>
      <c r="L11878" t="n">
        <v>185.7606238643988</v>
      </c>
      <c r="M11878" t="n">
        <v>189.6577326578206</v>
      </c>
      <c r="N11878" t="n">
        <v>192.9751724347258</v>
      </c>
      <c r="O11878" t="n">
        <v>191.2729963942828</v>
      </c>
      <c r="P11878" t="n">
        <v>7.472372529884012</v>
      </c>
      <c r="Q11878" t="n">
        <v>0.9814342615075357</v>
      </c>
      <c r="R11878" t="n">
        <v>0.9867712776857651</v>
      </c>
      <c r="S11878" t="n">
        <v>0.9997543990009244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183.949265582651</v>
      </c>
      <c r="G11879" t="n">
        <v>5</v>
      </c>
      <c r="H11879" t="n">
        <v>8</v>
      </c>
      <c r="I11879" t="n">
        <v>186.0881544715399</v>
      </c>
      <c r="J11879" t="n">
        <v>186.0881544715399</v>
      </c>
      <c r="K11879" t="n">
        <v>191.156946975885</v>
      </c>
      <c r="L11879" t="n">
        <v>185.489265582651</v>
      </c>
      <c r="M11879" t="n">
        <v>185.489265582651</v>
      </c>
      <c r="N11879" t="n">
        <v>189.6577326578206</v>
      </c>
      <c r="O11879" t="n">
        <v>189.6577326578206</v>
      </c>
      <c r="P11879" t="n">
        <v>5.708467075169551</v>
      </c>
      <c r="Q11879" t="n">
        <v>0.9648434386628132</v>
      </c>
      <c r="R11879" t="n">
        <v>0.9834059932950636</v>
      </c>
      <c r="S11879" t="n">
        <v>0.9994166117854482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188.8335985217116</v>
      </c>
      <c r="G11880" t="n">
        <v>5</v>
      </c>
      <c r="H11880" t="n">
        <v>8</v>
      </c>
      <c r="I11880" t="n">
        <v>191.1113762994893</v>
      </c>
      <c r="J11880" t="n">
        <v>191.156946975885</v>
      </c>
      <c r="K11880" t="n">
        <v>197.6172592757029</v>
      </c>
      <c r="L11880" t="n">
        <v>190.4735985217116</v>
      </c>
      <c r="M11880" t="n">
        <v>192.9751724347258</v>
      </c>
      <c r="N11880" t="n">
        <v>198.2879957736215</v>
      </c>
      <c r="O11880" t="n">
        <v>197.6172592757029</v>
      </c>
      <c r="P11880" t="n">
        <v>8.783660753991342</v>
      </c>
      <c r="Q11880" t="n">
        <v>0.9554101146483487</v>
      </c>
      <c r="R11880" t="n">
        <v>0.9788988604033119</v>
      </c>
      <c r="S11880" t="n">
        <v>0.9990591026045945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191.7845663879627</v>
      </c>
      <c r="G11881" t="n">
        <v>4</v>
      </c>
      <c r="H11881" t="n">
        <v>5</v>
      </c>
      <c r="I11881" t="n">
        <v>193.2845663879627</v>
      </c>
      <c r="J11881" t="n">
        <v>193.2845663879627</v>
      </c>
      <c r="K11881" t="n">
        <v>195.9113499001735</v>
      </c>
      <c r="L11881" t="n">
        <v>193.1178997212961</v>
      </c>
      <c r="M11881" t="n">
        <v>197.6172592757029</v>
      </c>
      <c r="N11881" t="n">
        <v>201.1912844160088</v>
      </c>
      <c r="O11881" t="n">
        <v>195.9113499001735</v>
      </c>
      <c r="P11881" t="n">
        <v>4.126783512210835</v>
      </c>
      <c r="Q11881" t="n">
        <v>0.9903418572392271</v>
      </c>
      <c r="R11881" t="n">
        <v>0.975080482268564</v>
      </c>
      <c r="S11881" t="n">
        <v>0.9997593237402201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193.4358343584004</v>
      </c>
      <c r="G11882" t="n">
        <v>7</v>
      </c>
      <c r="H11882" t="n">
        <v>8</v>
      </c>
      <c r="I11882" t="n">
        <v>195.4358343584004</v>
      </c>
      <c r="J11882" t="n">
        <v>195.4358343584004</v>
      </c>
      <c r="K11882" t="n">
        <v>198.127310495172</v>
      </c>
      <c r="L11882" t="n">
        <v>195.2358343584004</v>
      </c>
      <c r="M11882" t="n">
        <v>198.2879957736215</v>
      </c>
      <c r="N11882" t="n">
        <v>201.0279100568295</v>
      </c>
      <c r="O11882" t="n">
        <v>198.127310495172</v>
      </c>
      <c r="P11882" t="n">
        <v>4.69147613677157</v>
      </c>
      <c r="Q11882" t="n">
        <v>0.9925794075280885</v>
      </c>
      <c r="R11882" t="n">
        <v>0.9890615892652381</v>
      </c>
      <c r="S11882" t="n">
        <v>0.999918830511647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195.9765660320822</v>
      </c>
      <c r="G11883" t="n">
        <v>2</v>
      </c>
      <c r="H11883" t="n">
        <v>5</v>
      </c>
      <c r="I11883" t="n">
        <v>197.2265660320822</v>
      </c>
      <c r="J11883" t="n">
        <v>197.2265660320822</v>
      </c>
      <c r="K11883" t="n">
        <v>203.0530135522976</v>
      </c>
      <c r="L11883" t="n">
        <v>196.8098993654156</v>
      </c>
      <c r="M11883" t="n">
        <v>201.1912844160088</v>
      </c>
      <c r="N11883" t="n">
        <v>208.1264755176162</v>
      </c>
      <c r="O11883" t="n">
        <v>203.0530135522976</v>
      </c>
      <c r="P11883" t="n">
        <v>7.076447520215339</v>
      </c>
      <c r="Q11883" t="n">
        <v>0.9682951878918225</v>
      </c>
      <c r="R11883" t="n">
        <v>0.9522119928279953</v>
      </c>
      <c r="S11883" t="n">
        <v>0.9984848902115874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196.9832647458948</v>
      </c>
      <c r="G11884" t="n">
        <v>2</v>
      </c>
      <c r="H11884" t="n">
        <v>5</v>
      </c>
      <c r="I11884" t="n">
        <v>199.8999314125615</v>
      </c>
      <c r="J11884" t="n">
        <v>203.0530135522976</v>
      </c>
      <c r="K11884" t="n">
        <v>209.3037738174466</v>
      </c>
      <c r="L11884" t="n">
        <v>198.9277091903393</v>
      </c>
      <c r="M11884" t="n">
        <v>208.1264755176162</v>
      </c>
      <c r="N11884" t="n">
        <v>215.5667239397869</v>
      </c>
      <c r="O11884" t="n">
        <v>209.3037738174466</v>
      </c>
      <c r="P11884" t="n">
        <v>12.32050907155173</v>
      </c>
      <c r="Q11884" t="n">
        <v>0.9660259337831369</v>
      </c>
      <c r="R11884" t="n">
        <v>0.9488223771629994</v>
      </c>
      <c r="S11884" t="n">
        <v>0.9982612880529141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197.4753134496782</v>
      </c>
      <c r="G11885" t="n">
        <v>3</v>
      </c>
      <c r="H11885" t="n">
        <v>4</v>
      </c>
      <c r="I11885" t="n">
        <v>198.5824563068211</v>
      </c>
      <c r="J11885" t="n">
        <v>198.5824563068211</v>
      </c>
      <c r="K11885" t="n">
        <v>202.3993953056838</v>
      </c>
      <c r="L11885" t="n">
        <v>198.4440634496782</v>
      </c>
      <c r="M11885" t="n">
        <v>198.4440634496782</v>
      </c>
      <c r="N11885" t="n">
        <v>201.7965637172108</v>
      </c>
      <c r="O11885" t="n">
        <v>201.7965637172108</v>
      </c>
      <c r="P11885" t="n">
        <v>4.321250267532577</v>
      </c>
      <c r="Q11885" t="n">
        <v>0.9724136623141428</v>
      </c>
      <c r="R11885" t="n">
        <v>0.9876900298631046</v>
      </c>
      <c r="S11885" t="n">
        <v>0.9996604130069008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197.5601424303081</v>
      </c>
      <c r="G11886" t="n">
        <v>6</v>
      </c>
      <c r="H11886" t="n">
        <v>8</v>
      </c>
      <c r="I11886" t="n">
        <v>198.8601424303081</v>
      </c>
      <c r="J11886" t="n">
        <v>198.8601424303081</v>
      </c>
      <c r="K11886" t="n">
        <v>202.6136827409953</v>
      </c>
      <c r="L11886" t="n">
        <v>198.6001424303081</v>
      </c>
      <c r="M11886" t="n">
        <v>201.0279100568295</v>
      </c>
      <c r="N11886" t="n">
        <v>204.2939013130768</v>
      </c>
      <c r="O11886" t="n">
        <v>202.6136827409953</v>
      </c>
      <c r="P11886" t="n">
        <v>5.053540310687168</v>
      </c>
      <c r="Q11886" t="n">
        <v>0.9918259705067759</v>
      </c>
      <c r="R11886" t="n">
        <v>0.9869750933846752</v>
      </c>
      <c r="S11886" t="n">
        <v>0.9998935340291798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199.5219967681097</v>
      </c>
      <c r="G11887" t="n">
        <v>2</v>
      </c>
      <c r="H11887" t="n">
        <v>8</v>
      </c>
      <c r="I11887" t="n">
        <v>200.4386634347764</v>
      </c>
      <c r="J11887" t="n">
        <v>209.3037738174466</v>
      </c>
      <c r="K11887" t="n">
        <v>212.9197139746183</v>
      </c>
      <c r="L11887" t="n">
        <v>199.9619967681097</v>
      </c>
      <c r="M11887" t="n">
        <v>204.2939013130768</v>
      </c>
      <c r="N11887" t="n">
        <v>207.8334483683364</v>
      </c>
      <c r="O11887" t="n">
        <v>207.8334483683364</v>
      </c>
      <c r="P11887" t="n">
        <v>8.31145160022669</v>
      </c>
      <c r="Q11887" t="n">
        <v>0.9802036419835256</v>
      </c>
      <c r="R11887" t="n">
        <v>0.9858918723600043</v>
      </c>
      <c r="S11887" t="n">
        <v>0.9997207104542966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201.0315886235625</v>
      </c>
      <c r="G11888" t="n">
        <v>1</v>
      </c>
      <c r="H11888" t="n">
        <v>3</v>
      </c>
      <c r="I11888" t="n">
        <v>201.7315886235625</v>
      </c>
      <c r="J11888" t="n">
        <v>201.7315886235625</v>
      </c>
      <c r="K11888" t="n">
        <v>204.2799113523026</v>
      </c>
      <c r="L11888" t="n">
        <v>201.5315886235625</v>
      </c>
      <c r="M11888" t="n">
        <v>202.3993953056838</v>
      </c>
      <c r="N11888" t="n">
        <v>204.5500498379008</v>
      </c>
      <c r="O11888" t="n">
        <v>204.2799113523026</v>
      </c>
      <c r="P11888" t="n">
        <v>3.248322728740106</v>
      </c>
      <c r="Q11888" t="n">
        <v>0.9851344495982071</v>
      </c>
      <c r="R11888" t="n">
        <v>0.9843616247917532</v>
      </c>
      <c r="S11888" t="n">
        <v>0.9997675269451397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202.0408073008252</v>
      </c>
      <c r="G11889" t="n">
        <v>2</v>
      </c>
      <c r="H11889" t="n">
        <v>7</v>
      </c>
      <c r="I11889" t="n">
        <v>202.8324739674919</v>
      </c>
      <c r="J11889" t="n">
        <v>212.9197139746183</v>
      </c>
      <c r="K11889" t="n">
        <v>216.9507737349535</v>
      </c>
      <c r="L11889" t="n">
        <v>202.4630295230475</v>
      </c>
      <c r="M11889" t="n">
        <v>202.4630295230475</v>
      </c>
      <c r="N11889" t="n">
        <v>206.3391676938233</v>
      </c>
      <c r="O11889" t="n">
        <v>206.3391676938233</v>
      </c>
      <c r="P11889" t="n">
        <v>4.298360392998063</v>
      </c>
      <c r="Q11889" t="n">
        <v>0.9779561928614914</v>
      </c>
      <c r="R11889" t="n">
        <v>0.989330686281003</v>
      </c>
      <c r="S11889" t="n">
        <v>0.9997648077060782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202.1485193367124</v>
      </c>
      <c r="G11890" t="n">
        <v>1</v>
      </c>
      <c r="H11890" t="n">
        <v>4</v>
      </c>
      <c r="I11890" t="n">
        <v>203.1485193367124</v>
      </c>
      <c r="J11890" t="n">
        <v>204.2799113523026</v>
      </c>
      <c r="K11890" t="n">
        <v>209.0634377604139</v>
      </c>
      <c r="L11890" t="n">
        <v>202.7735193367124</v>
      </c>
      <c r="M11890" t="n">
        <v>202.7735193367124</v>
      </c>
      <c r="N11890" t="n">
        <v>206.319350100767</v>
      </c>
      <c r="O11890" t="n">
        <v>206.319350100767</v>
      </c>
      <c r="P11890" t="n">
        <v>4.170830764054557</v>
      </c>
      <c r="Q11890" t="n">
        <v>0.9722775026515942</v>
      </c>
      <c r="R11890" t="n">
        <v>0.9869847832551509</v>
      </c>
      <c r="S11890" t="n">
        <v>0.999639185688302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203.3310394035207</v>
      </c>
      <c r="G11891" t="n">
        <v>3</v>
      </c>
      <c r="H11891" t="n">
        <v>4</v>
      </c>
      <c r="I11891" t="n">
        <v>204.4024679749492</v>
      </c>
      <c r="J11891" t="n">
        <v>204.5500498379008</v>
      </c>
      <c r="K11891" t="n">
        <v>206.5365815299593</v>
      </c>
      <c r="L11891" t="n">
        <v>204.2685394035207</v>
      </c>
      <c r="M11891" t="n">
        <v>206.319350100767</v>
      </c>
      <c r="N11891" t="n">
        <v>208.064163950575</v>
      </c>
      <c r="O11891" t="n">
        <v>206.5365815299593</v>
      </c>
      <c r="P11891" t="n">
        <v>3.205542126438615</v>
      </c>
      <c r="Q11891" t="n">
        <v>0.9855463675436579</v>
      </c>
      <c r="R11891" t="n">
        <v>0.9935742314501196</v>
      </c>
      <c r="S11891" t="n">
        <v>0.9999071243031306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209.6601095057893</v>
      </c>
      <c r="G11892" t="n">
        <v>2</v>
      </c>
      <c r="H11892" t="n">
        <v>3</v>
      </c>
      <c r="I11892" t="n">
        <v>211.2017761724559</v>
      </c>
      <c r="J11892" t="n">
        <v>216.9507737349535</v>
      </c>
      <c r="K11892" t="n">
        <v>218.1709009111659</v>
      </c>
      <c r="L11892" t="n">
        <v>210.9815380772178</v>
      </c>
      <c r="M11892" t="n">
        <v>210.9815380772178</v>
      </c>
      <c r="N11892" t="n">
        <v>212.1968080592574</v>
      </c>
      <c r="O11892" t="n">
        <v>212.1968080592574</v>
      </c>
      <c r="P11892" t="n">
        <v>2.536698553468113</v>
      </c>
      <c r="Q11892" t="n">
        <v>0.9932758169183078</v>
      </c>
      <c r="R11892" t="n">
        <v>0.9911329469850054</v>
      </c>
      <c r="S11892" t="n">
        <v>0.9999403763121321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214.9401939478693</v>
      </c>
      <c r="G11893" t="n">
        <v>3</v>
      </c>
      <c r="H11893" t="n">
        <v>4</v>
      </c>
      <c r="I11893" t="n">
        <v>215.2973368050122</v>
      </c>
      <c r="J11893" t="n">
        <v>215.2973368050122</v>
      </c>
      <c r="K11893" t="n">
        <v>220.1752537882348</v>
      </c>
      <c r="L11893" t="n">
        <v>215.2526939478693</v>
      </c>
      <c r="M11893" t="n">
        <v>215.2526939478693</v>
      </c>
      <c r="N11893" t="n">
        <v>219.5370741792873</v>
      </c>
      <c r="O11893" t="n">
        <v>219.5370741792873</v>
      </c>
      <c r="P11893" t="n">
        <v>4.596880231417913</v>
      </c>
      <c r="Q11893" t="n">
        <v>0.9648816821859855</v>
      </c>
      <c r="R11893" t="n">
        <v>0.9842952760016219</v>
      </c>
      <c r="S11893" t="n">
        <v>0.9994484765114435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224.0231431885535</v>
      </c>
      <c r="G11894" t="n">
        <v>1</v>
      </c>
      <c r="H11894" t="n">
        <v>2</v>
      </c>
      <c r="I11894" t="n">
        <v>226.7731431885535</v>
      </c>
      <c r="J11894" t="n">
        <v>226.7731431885535</v>
      </c>
      <c r="K11894" t="n">
        <v>231.3353620791688</v>
      </c>
      <c r="L11894" t="n">
        <v>226.3148098552201</v>
      </c>
      <c r="M11894" t="n">
        <v>231.8137731907567</v>
      </c>
      <c r="N11894" t="n">
        <v>235.6794422747313</v>
      </c>
      <c r="O11894" t="n">
        <v>231.3353620791688</v>
      </c>
      <c r="P11894" t="n">
        <v>7.31221889061527</v>
      </c>
      <c r="Q11894" t="n">
        <v>0.9735429486796707</v>
      </c>
      <c r="R11894" t="n">
        <v>0.9788509964294426</v>
      </c>
      <c r="S11894" t="n">
        <v>0.9994404597271599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225.1851619254923</v>
      </c>
      <c r="G11895" t="n">
        <v>2</v>
      </c>
      <c r="H11895" t="n">
        <v>4</v>
      </c>
      <c r="I11895" t="n">
        <v>226.226828592159</v>
      </c>
      <c r="J11895" t="n">
        <v>226.226828592159</v>
      </c>
      <c r="K11895" t="n">
        <v>231.8137731907567</v>
      </c>
      <c r="L11895" t="n">
        <v>225.9664119254923</v>
      </c>
      <c r="M11895" t="n">
        <v>225.9664119254923</v>
      </c>
      <c r="N11895" t="n">
        <v>230.8540117106992</v>
      </c>
      <c r="O11895" t="n">
        <v>230.8540117106992</v>
      </c>
      <c r="P11895" t="n">
        <v>5.668849785206845</v>
      </c>
      <c r="Q11895" t="n">
        <v>0.9695784189987381</v>
      </c>
      <c r="R11895" t="n">
        <v>0.9821040255737011</v>
      </c>
      <c r="S11895" t="n">
        <v>0.9994555761643938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227.2899084025786</v>
      </c>
      <c r="G11896" t="n">
        <v>5</v>
      </c>
      <c r="H11896" t="n">
        <v>8</v>
      </c>
      <c r="I11896" t="n">
        <v>228.2065750692452</v>
      </c>
      <c r="J11896" t="n">
        <v>228.2065750692452</v>
      </c>
      <c r="K11896" t="n">
        <v>234.4838760775689</v>
      </c>
      <c r="L11896" t="n">
        <v>227.9499084025786</v>
      </c>
      <c r="M11896" t="n">
        <v>227.9499084025786</v>
      </c>
      <c r="N11896" t="n">
        <v>233.1122271504254</v>
      </c>
      <c r="O11896" t="n">
        <v>233.1122271504254</v>
      </c>
      <c r="P11896" t="n">
        <v>5.822318747846765</v>
      </c>
      <c r="Q11896" t="n">
        <v>0.9566454891186933</v>
      </c>
      <c r="R11896" t="n">
        <v>0.979490452227096</v>
      </c>
      <c r="S11896" t="n">
        <v>0.999110818587909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227.3964113051223</v>
      </c>
      <c r="G11897" t="n">
        <v>1</v>
      </c>
      <c r="H11897" t="n">
        <v>6</v>
      </c>
      <c r="I11897" t="n">
        <v>229.5464113051223</v>
      </c>
      <c r="J11897" t="n">
        <v>231.3353620791688</v>
      </c>
      <c r="K11897" t="n">
        <v>237.8210848705463</v>
      </c>
      <c r="L11897" t="n">
        <v>228.4714113051223</v>
      </c>
      <c r="M11897" t="n">
        <v>228.4714113051223</v>
      </c>
      <c r="N11897" t="n">
        <v>234.6538449012196</v>
      </c>
      <c r="O11897" t="n">
        <v>234.6538449012196</v>
      </c>
      <c r="P11897" t="n">
        <v>7.257433596097286</v>
      </c>
      <c r="Q11897" t="n">
        <v>0.9625990914388004</v>
      </c>
      <c r="R11897" t="n">
        <v>0.986572246083338</v>
      </c>
      <c r="S11897" t="n">
        <v>0.9994977898035806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230.3991876196162</v>
      </c>
      <c r="G11898" t="n">
        <v>2</v>
      </c>
      <c r="H11898" t="n">
        <v>4</v>
      </c>
      <c r="I11898" t="n">
        <v>233.3991876196162</v>
      </c>
      <c r="J11898" t="n">
        <v>235.6794422747313</v>
      </c>
      <c r="K11898" t="n">
        <v>239.0506136901397</v>
      </c>
      <c r="L11898" t="n">
        <v>232.6491876196162</v>
      </c>
      <c r="M11898" t="n">
        <v>232.6491876196162</v>
      </c>
      <c r="N11898" t="n">
        <v>235.5983732424665</v>
      </c>
      <c r="O11898" t="n">
        <v>235.5983732424665</v>
      </c>
      <c r="P11898" t="n">
        <v>5.19918562285028</v>
      </c>
      <c r="Q11898" t="n">
        <v>0.9815312347614999</v>
      </c>
      <c r="R11898" t="n">
        <v>0.9891628962219174</v>
      </c>
      <c r="S11898" t="n">
        <v>0.9997998520744573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235.53435371903</v>
      </c>
      <c r="G11899" t="n">
        <v>1</v>
      </c>
      <c r="H11899" t="n">
        <v>2</v>
      </c>
      <c r="I11899" t="n">
        <v>237.73435371903</v>
      </c>
      <c r="J11899" t="n">
        <v>241.0939326951801</v>
      </c>
      <c r="K11899" t="n">
        <v>245.0733577639319</v>
      </c>
      <c r="L11899" t="n">
        <v>237.3676870523634</v>
      </c>
      <c r="M11899" t="n">
        <v>239.0506136901397</v>
      </c>
      <c r="N11899" t="n">
        <v>242.4224686644617</v>
      </c>
      <c r="O11899" t="n">
        <v>242.4224686644617</v>
      </c>
      <c r="P11899" t="n">
        <v>6.888114945431681</v>
      </c>
      <c r="Q11899" t="n">
        <v>0.9768832742639063</v>
      </c>
      <c r="R11899" t="n">
        <v>0.9815275247271624</v>
      </c>
      <c r="S11899" t="n">
        <v>0.999572976855451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235.784543261487</v>
      </c>
      <c r="G11900" t="n">
        <v>1</v>
      </c>
      <c r="H11900" t="n">
        <v>6</v>
      </c>
      <c r="I11900" t="n">
        <v>236.684543261487</v>
      </c>
      <c r="J11900" t="n">
        <v>237.8210848705463</v>
      </c>
      <c r="K11900" t="n">
        <v>241.0939326951801</v>
      </c>
      <c r="L11900" t="n">
        <v>236.234543261487</v>
      </c>
      <c r="M11900" t="n">
        <v>236.234543261487</v>
      </c>
      <c r="N11900" t="n">
        <v>239.3543442454005</v>
      </c>
      <c r="O11900" t="n">
        <v>239.3543442454005</v>
      </c>
      <c r="P11900" t="n">
        <v>3.569800983913495</v>
      </c>
      <c r="Q11900" t="n">
        <v>0.9809484482846387</v>
      </c>
      <c r="R11900" t="n">
        <v>0.9932013522051862</v>
      </c>
      <c r="S11900" t="n">
        <v>0.9998704752099425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237.3414135803052</v>
      </c>
      <c r="G11901" t="n">
        <v>7</v>
      </c>
      <c r="H11901" t="n">
        <v>8</v>
      </c>
      <c r="I11901" t="n">
        <v>238.0525246914163</v>
      </c>
      <c r="J11901" t="n">
        <v>238.0525246914163</v>
      </c>
      <c r="K11901" t="n">
        <v>240.8420425454016</v>
      </c>
      <c r="L11901" t="n">
        <v>237.9814135803051</v>
      </c>
      <c r="M11901" t="n">
        <v>237.9814135803051</v>
      </c>
      <c r="N11901" t="n">
        <v>240.8211340247769</v>
      </c>
      <c r="O11901" t="n">
        <v>240.8211340247769</v>
      </c>
      <c r="P11901" t="n">
        <v>3.479720444471724</v>
      </c>
      <c r="Q11901" t="n">
        <v>0.9923101414346471</v>
      </c>
      <c r="R11901" t="n">
        <v>0.9886654051255969</v>
      </c>
      <c r="S11901" t="n">
        <v>0.9999128385685203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237.6303887336757</v>
      </c>
      <c r="G11902" t="n">
        <v>4</v>
      </c>
      <c r="H11902" t="n">
        <v>8</v>
      </c>
      <c r="I11902" t="n">
        <v>238.2553887336757</v>
      </c>
      <c r="J11902" t="n">
        <v>238.2553887336757</v>
      </c>
      <c r="K11902" t="n">
        <v>241.2729640711017</v>
      </c>
      <c r="L11902" t="n">
        <v>238.0303887336757</v>
      </c>
      <c r="M11902" t="n">
        <v>240.8211340247769</v>
      </c>
      <c r="N11902" t="n">
        <v>244.1976072114117</v>
      </c>
      <c r="O11902" t="n">
        <v>241.2729640711017</v>
      </c>
      <c r="P11902" t="n">
        <v>3.642575337426024</v>
      </c>
      <c r="Q11902" t="n">
        <v>0.9889129889988499</v>
      </c>
      <c r="R11902" t="n">
        <v>0.9865374659507766</v>
      </c>
      <c r="S11902" t="n">
        <v>0.999850740736893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238.2423607556893</v>
      </c>
      <c r="G11903" t="n">
        <v>3</v>
      </c>
      <c r="H11903" t="n">
        <v>4</v>
      </c>
      <c r="I11903" t="n">
        <v>241.6709321842607</v>
      </c>
      <c r="J11903" t="n">
        <v>241.6709321842607</v>
      </c>
      <c r="K11903" t="n">
        <v>244.9068333557284</v>
      </c>
      <c r="L11903" t="n">
        <v>241.2423607556893</v>
      </c>
      <c r="M11903" t="n">
        <v>241.2729640711017</v>
      </c>
      <c r="N11903" t="n">
        <v>244.1151262189083</v>
      </c>
      <c r="O11903" t="n">
        <v>244.1151262189083</v>
      </c>
      <c r="P11903" t="n">
        <v>5.872765463219054</v>
      </c>
      <c r="Q11903" t="n">
        <v>0.9765633902397824</v>
      </c>
      <c r="R11903" t="n">
        <v>0.9895541042866446</v>
      </c>
      <c r="S11903" t="n">
        <v>0.9997551836185702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238.9125224694145</v>
      </c>
      <c r="G11904" t="n">
        <v>1</v>
      </c>
      <c r="H11904" t="n">
        <v>8</v>
      </c>
      <c r="I11904" t="n">
        <v>241.2625224694145</v>
      </c>
      <c r="J11904" t="n">
        <v>245.0733577639319</v>
      </c>
      <c r="K11904" t="n">
        <v>249.3801414335841</v>
      </c>
      <c r="L11904" t="n">
        <v>239.8525224694145</v>
      </c>
      <c r="M11904" t="n">
        <v>244.1976072114117</v>
      </c>
      <c r="N11904" t="n">
        <v>247.7697439014206</v>
      </c>
      <c r="O11904" t="n">
        <v>247.7697439014206</v>
      </c>
      <c r="P11904" t="n">
        <v>8.857221432006043</v>
      </c>
      <c r="Q11904" t="n">
        <v>0.9750055861139287</v>
      </c>
      <c r="R11904" t="n">
        <v>0.9857629038253155</v>
      </c>
      <c r="S11904" t="n">
        <v>0.9996441521256741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241.2165654714186</v>
      </c>
      <c r="G11905" t="n">
        <v>1</v>
      </c>
      <c r="H11905" t="n">
        <v>8</v>
      </c>
      <c r="I11905" t="n">
        <v>243.7165654714186</v>
      </c>
      <c r="J11905" t="n">
        <v>255.5556634751767</v>
      </c>
      <c r="K11905" t="n">
        <v>258.0292941862521</v>
      </c>
      <c r="L11905" t="n">
        <v>242.2165654714186</v>
      </c>
      <c r="M11905" t="n">
        <v>247.7697439014206</v>
      </c>
      <c r="N11905" t="n">
        <v>249.8214250858806</v>
      </c>
      <c r="O11905" t="n">
        <v>249.8214250858806</v>
      </c>
      <c r="P11905" t="n">
        <v>8.604859614462043</v>
      </c>
      <c r="Q11905" t="n">
        <v>0.9855670030469629</v>
      </c>
      <c r="R11905" t="n">
        <v>0.9917978806477736</v>
      </c>
      <c r="S11905" t="n">
        <v>0.9998816188363808</v>
      </c>
      <c r="T11905" t="b">
        <v>0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241.2585888093114</v>
      </c>
      <c r="G11906" t="n">
        <v>1</v>
      </c>
      <c r="H11906" t="n">
        <v>6</v>
      </c>
      <c r="I11906" t="n">
        <v>242.1585888093114</v>
      </c>
      <c r="J11906" t="n">
        <v>249.3801414335841</v>
      </c>
      <c r="K11906" t="n">
        <v>255.5556634751767</v>
      </c>
      <c r="L11906" t="n">
        <v>241.7085888093114</v>
      </c>
      <c r="M11906" t="n">
        <v>241.7085888093114</v>
      </c>
      <c r="N11906" t="n">
        <v>247.5953274460813</v>
      </c>
      <c r="O11906" t="n">
        <v>247.5953274460813</v>
      </c>
      <c r="P11906" t="n">
        <v>6.336738636769866</v>
      </c>
      <c r="Q11906" t="n">
        <v>0.9643556352733276</v>
      </c>
      <c r="R11906" t="n">
        <v>0.9872103470230034</v>
      </c>
      <c r="S11906" t="n">
        <v>0.9995441209445604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242.8675852147769</v>
      </c>
      <c r="G11907" t="n">
        <v>4</v>
      </c>
      <c r="H11907" t="n">
        <v>8</v>
      </c>
      <c r="I11907" t="n">
        <v>245.0863352147769</v>
      </c>
      <c r="J11907" t="n">
        <v>245.0863352147769</v>
      </c>
      <c r="K11907" t="n">
        <v>249.4731890765823</v>
      </c>
      <c r="L11907" t="n">
        <v>244.2875852147768</v>
      </c>
      <c r="M11907" t="n">
        <v>249.8214250858806</v>
      </c>
      <c r="N11907" t="n">
        <v>254.7300330846144</v>
      </c>
      <c r="O11907" t="n">
        <v>249.4731890765823</v>
      </c>
      <c r="P11907" t="n">
        <v>6.605603861805463</v>
      </c>
      <c r="Q11907" t="n">
        <v>0.9839226867008165</v>
      </c>
      <c r="R11907" t="n">
        <v>0.9804885282943522</v>
      </c>
      <c r="S11907" t="n">
        <v>0.9996863079564602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242.9994195863406</v>
      </c>
      <c r="G11908" t="n">
        <v>1</v>
      </c>
      <c r="H11908" t="n">
        <v>6</v>
      </c>
      <c r="I11908" t="n">
        <v>246.2994195863406</v>
      </c>
      <c r="J11908" t="n">
        <v>258.0292941862521</v>
      </c>
      <c r="K11908" t="n">
        <v>261.860815898498</v>
      </c>
      <c r="L11908" t="n">
        <v>244.6494195863406</v>
      </c>
      <c r="M11908" t="n">
        <v>247.5953274460813</v>
      </c>
      <c r="N11908" t="n">
        <v>251.2476772796971</v>
      </c>
      <c r="O11908" t="n">
        <v>251.2476772796971</v>
      </c>
      <c r="P11908" t="n">
        <v>8.248257693356464</v>
      </c>
      <c r="Q11908" t="n">
        <v>0.9777328150420521</v>
      </c>
      <c r="R11908" t="n">
        <v>0.9920454527179212</v>
      </c>
      <c r="S11908" t="n">
        <v>0.9998228746244132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244.5345679842783</v>
      </c>
      <c r="G11909" t="n">
        <v>3</v>
      </c>
      <c r="H11909" t="n">
        <v>8</v>
      </c>
      <c r="I11909" t="n">
        <v>245.4274251271354</v>
      </c>
      <c r="J11909" t="n">
        <v>245.4274251271354</v>
      </c>
      <c r="K11909" t="n">
        <v>250.3941328013955</v>
      </c>
      <c r="L11909" t="n">
        <v>245.0345679842783</v>
      </c>
      <c r="M11909" t="n">
        <v>254.7300330846144</v>
      </c>
      <c r="N11909" t="n">
        <v>259.6112418787229</v>
      </c>
      <c r="O11909" t="n">
        <v>250.3941328013955</v>
      </c>
      <c r="P11909" t="n">
        <v>5.859564817117246</v>
      </c>
      <c r="Q11909" t="n">
        <v>0.964254000667315</v>
      </c>
      <c r="R11909" t="n">
        <v>0.9805963752151327</v>
      </c>
      <c r="S11909" t="n">
        <v>0.9993063980413884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246.1873533345089</v>
      </c>
      <c r="G11910" t="n">
        <v>6</v>
      </c>
      <c r="H11910" t="n">
        <v>7</v>
      </c>
      <c r="I11910" t="n">
        <v>247.8123533345089</v>
      </c>
      <c r="J11910" t="n">
        <v>251.2476772796971</v>
      </c>
      <c r="K11910" t="n">
        <v>256.6113344769946</v>
      </c>
      <c r="L11910" t="n">
        <v>247.6317977789533</v>
      </c>
      <c r="M11910" t="n">
        <v>247.6317977789533</v>
      </c>
      <c r="N11910" t="n">
        <v>252.2162611174582</v>
      </c>
      <c r="O11910" t="n">
        <v>252.2162611174582</v>
      </c>
      <c r="P11910" t="n">
        <v>6.028907782949346</v>
      </c>
      <c r="Q11910" t="n">
        <v>0.9883401522040191</v>
      </c>
      <c r="R11910" t="n">
        <v>0.9873933144216913</v>
      </c>
      <c r="S11910" t="n">
        <v>0.9998530079649451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249.2769336365618</v>
      </c>
      <c r="G11911" t="n">
        <v>6</v>
      </c>
      <c r="H11911" t="n">
        <v>7</v>
      </c>
      <c r="I11911" t="n">
        <v>251.5269336365618</v>
      </c>
      <c r="J11911" t="n">
        <v>256.6113344769946</v>
      </c>
      <c r="K11911" t="n">
        <v>257.8984438377364</v>
      </c>
      <c r="L11911" t="n">
        <v>251.2769336365618</v>
      </c>
      <c r="M11911" t="n">
        <v>252.2162611174582</v>
      </c>
      <c r="N11911" t="n">
        <v>253.3163884111899</v>
      </c>
      <c r="O11911" t="n">
        <v>253.3163884111899</v>
      </c>
      <c r="P11911" t="n">
        <v>4.039454774628041</v>
      </c>
      <c r="Q11911" t="n">
        <v>0.9971895193215193</v>
      </c>
      <c r="R11911" t="n">
        <v>0.9969601900721637</v>
      </c>
      <c r="S11911" t="n">
        <v>0.9999914566729315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249.3454066389184</v>
      </c>
      <c r="G11912" t="n">
        <v>2</v>
      </c>
      <c r="H11912" t="n">
        <v>5</v>
      </c>
      <c r="I11912" t="n">
        <v>253.3870733055851</v>
      </c>
      <c r="J11912" t="n">
        <v>253.3870733055851</v>
      </c>
      <c r="K11912" t="n">
        <v>257.3772454932596</v>
      </c>
      <c r="L11912" t="n">
        <v>252.0398510833629</v>
      </c>
      <c r="M11912" t="n">
        <v>252.0398510833629</v>
      </c>
      <c r="N11912" t="n">
        <v>256.7893329166463</v>
      </c>
      <c r="O11912" t="n">
        <v>256.7893329166463</v>
      </c>
      <c r="P11912" t="n">
        <v>7.44392627772794</v>
      </c>
      <c r="Q11912" t="n">
        <v>0.9781773283786508</v>
      </c>
      <c r="R11912" t="n">
        <v>0.9670211996860731</v>
      </c>
      <c r="S11912" t="n">
        <v>0.9992803144702831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250.2840566782408</v>
      </c>
      <c r="G11913" t="n">
        <v>1</v>
      </c>
      <c r="H11913" t="n">
        <v>3</v>
      </c>
      <c r="I11913" t="n">
        <v>253.4840566782408</v>
      </c>
      <c r="J11913" t="n">
        <v>261.860815898498</v>
      </c>
      <c r="K11913" t="n">
        <v>269.3488834705958</v>
      </c>
      <c r="L11913" t="n">
        <v>252.5697709639551</v>
      </c>
      <c r="M11913" t="n">
        <v>252.5697709639551</v>
      </c>
      <c r="N11913" t="n">
        <v>258.8893184372222</v>
      </c>
      <c r="O11913" t="n">
        <v>258.8893184372222</v>
      </c>
      <c r="P11913" t="n">
        <v>8.60526175898147</v>
      </c>
      <c r="Q11913" t="n">
        <v>0.9569450532228143</v>
      </c>
      <c r="R11913" t="n">
        <v>0.9547408196039755</v>
      </c>
      <c r="S11913" t="n">
        <v>0.9980513683968701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251.2903973237321</v>
      </c>
      <c r="G11914" t="n">
        <v>4</v>
      </c>
      <c r="H11914" t="n">
        <v>8</v>
      </c>
      <c r="I11914" t="n">
        <v>252.7278973237321</v>
      </c>
      <c r="J11914" t="n">
        <v>257.0263039183745</v>
      </c>
      <c r="K11914" t="n">
        <v>258.9692394007342</v>
      </c>
      <c r="L11914" t="n">
        <v>252.2103973237321</v>
      </c>
      <c r="M11914" t="n">
        <v>259.6112418787229</v>
      </c>
      <c r="N11914" t="n">
        <v>261.7852620193914</v>
      </c>
      <c r="O11914" t="n">
        <v>258.9692394007342</v>
      </c>
      <c r="P11914" t="n">
        <v>7.678842077002088</v>
      </c>
      <c r="Q11914" t="n">
        <v>0.9928472081261894</v>
      </c>
      <c r="R11914" t="n">
        <v>0.9913109302734199</v>
      </c>
      <c r="S11914" t="n">
        <v>0.9999378488926688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252.2324608912386</v>
      </c>
      <c r="G11915" t="n">
        <v>4</v>
      </c>
      <c r="H11915" t="n">
        <v>7</v>
      </c>
      <c r="I11915" t="n">
        <v>252.5762108912386</v>
      </c>
      <c r="J11915" t="n">
        <v>252.5762108912386</v>
      </c>
      <c r="K11915" t="n">
        <v>257.0263039183745</v>
      </c>
      <c r="L11915" t="n">
        <v>252.476905335683</v>
      </c>
      <c r="M11915" t="n">
        <v>253.3163884111899</v>
      </c>
      <c r="N11915" t="n">
        <v>258.2077281719926</v>
      </c>
      <c r="O11915" t="n">
        <v>257.0263039183745</v>
      </c>
      <c r="P11915" t="n">
        <v>4.793843027135892</v>
      </c>
      <c r="Q11915" t="n">
        <v>0.9836928224489733</v>
      </c>
      <c r="R11915" t="n">
        <v>0.9865551413150148</v>
      </c>
      <c r="S11915" t="n">
        <v>0.9997807523022755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252.2470207718493</v>
      </c>
      <c r="G11916" t="n">
        <v>6</v>
      </c>
      <c r="H11916" t="n">
        <v>8</v>
      </c>
      <c r="I11916" t="n">
        <v>254.4470207718493</v>
      </c>
      <c r="J11916" t="n">
        <v>257.8984438377364</v>
      </c>
      <c r="K11916" t="n">
        <v>261.2611320161016</v>
      </c>
      <c r="L11916" t="n">
        <v>254.0070207718493</v>
      </c>
      <c r="M11916" t="n">
        <v>261.7852620193914</v>
      </c>
      <c r="N11916" t="n">
        <v>264.7111691041661</v>
      </c>
      <c r="O11916" t="n">
        <v>261.2611320161016</v>
      </c>
      <c r="P11916" t="n">
        <v>9.014111244252206</v>
      </c>
      <c r="Q11916" t="n">
        <v>0.9926739975831579</v>
      </c>
      <c r="R11916" t="n">
        <v>0.9883234118571725</v>
      </c>
      <c r="S11916" t="n">
        <v>0.9999144572870452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254.4038206322331</v>
      </c>
      <c r="G11917" t="n">
        <v>1</v>
      </c>
      <c r="H11917" t="n">
        <v>2</v>
      </c>
      <c r="I11917" t="n">
        <v>257.8038206322331</v>
      </c>
      <c r="J11917" t="n">
        <v>269.3488834705958</v>
      </c>
      <c r="K11917" t="n">
        <v>274.4526946947364</v>
      </c>
      <c r="L11917" t="n">
        <v>257.2371539655664</v>
      </c>
      <c r="M11917" t="n">
        <v>257.3772454932596</v>
      </c>
      <c r="N11917" t="n">
        <v>261.7018177535227</v>
      </c>
      <c r="O11917" t="n">
        <v>261.7018177535227</v>
      </c>
      <c r="P11917" t="n">
        <v>7.297997121289654</v>
      </c>
      <c r="Q11917" t="n">
        <v>0.9704490124068852</v>
      </c>
      <c r="R11917" t="n">
        <v>0.9763702326433187</v>
      </c>
      <c r="S11917" t="n">
        <v>0.9993017170380145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256.2137004223805</v>
      </c>
      <c r="G11918" t="n">
        <v>2</v>
      </c>
      <c r="H11918" t="n">
        <v>3</v>
      </c>
      <c r="I11918" t="n">
        <v>258.3803670890472</v>
      </c>
      <c r="J11918" t="n">
        <v>261.7018177535227</v>
      </c>
      <c r="K11918" t="n">
        <v>264.1084172541227</v>
      </c>
      <c r="L11918" t="n">
        <v>258.0708432795233</v>
      </c>
      <c r="M11918" t="n">
        <v>264.0166464684875</v>
      </c>
      <c r="N11918" t="n">
        <v>266.4136655570628</v>
      </c>
      <c r="O11918" t="n">
        <v>264.1084172541227</v>
      </c>
      <c r="P11918" t="n">
        <v>7.894716831742187</v>
      </c>
      <c r="Q11918" t="n">
        <v>0.9867804712271222</v>
      </c>
      <c r="R11918" t="n">
        <v>0.9825858821406764</v>
      </c>
      <c r="S11918" t="n">
        <v>0.9997697935679044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256.4398310242095</v>
      </c>
      <c r="G11919" t="n">
        <v>3</v>
      </c>
      <c r="H11919" t="n">
        <v>6</v>
      </c>
      <c r="I11919" t="n">
        <v>257.7255453099238</v>
      </c>
      <c r="J11919" t="n">
        <v>258.8893184372222</v>
      </c>
      <c r="K11919" t="n">
        <v>264.0166464684875</v>
      </c>
      <c r="L11919" t="n">
        <v>257.3398310242095</v>
      </c>
      <c r="M11919" t="n">
        <v>261.2611320161016</v>
      </c>
      <c r="N11919" t="n">
        <v>267.0524305837897</v>
      </c>
      <c r="O11919" t="n">
        <v>264.0166464684875</v>
      </c>
      <c r="P11919" t="n">
        <v>7.576815444277997</v>
      </c>
      <c r="Q11919" t="n">
        <v>0.9631195762016596</v>
      </c>
      <c r="R11919" t="n">
        <v>0.9874163919472707</v>
      </c>
      <c r="S11919" t="n">
        <v>0.9995359112021032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256.8873771735663</v>
      </c>
      <c r="G11920" t="n">
        <v>5</v>
      </c>
      <c r="H11920" t="n">
        <v>7</v>
      </c>
      <c r="I11920" t="n">
        <v>257.4429327291218</v>
      </c>
      <c r="J11920" t="n">
        <v>257.4429327291218</v>
      </c>
      <c r="K11920" t="n">
        <v>261.6690306298117</v>
      </c>
      <c r="L11920" t="n">
        <v>257.3318216180107</v>
      </c>
      <c r="M11920" t="n">
        <v>258.2077281719926</v>
      </c>
      <c r="N11920" t="n">
        <v>261.6217396198213</v>
      </c>
      <c r="O11920" t="n">
        <v>261.6217396198213</v>
      </c>
      <c r="P11920" t="n">
        <v>4.734362446254977</v>
      </c>
      <c r="Q11920" t="n">
        <v>0.9706014168144995</v>
      </c>
      <c r="R11920" t="n">
        <v>0.9905967183546763</v>
      </c>
      <c r="S11920" t="n">
        <v>0.9997235568423333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259.169582576644</v>
      </c>
      <c r="G11921" t="n">
        <v>5</v>
      </c>
      <c r="H11921" t="n">
        <v>6</v>
      </c>
      <c r="I11921" t="n">
        <v>261.2529159099773</v>
      </c>
      <c r="J11921" t="n">
        <v>261.6690306298117</v>
      </c>
      <c r="K11921" t="n">
        <v>267.3743207176268</v>
      </c>
      <c r="L11921" t="n">
        <v>261.044582576644</v>
      </c>
      <c r="M11921" t="n">
        <v>267.0524305837897</v>
      </c>
      <c r="N11921" t="n">
        <v>272.4447506218236</v>
      </c>
      <c r="O11921" t="n">
        <v>267.3743207176268</v>
      </c>
      <c r="P11921" t="n">
        <v>8.204738140982784</v>
      </c>
      <c r="Q11921" t="n">
        <v>0.9605170218648822</v>
      </c>
      <c r="R11921" t="n">
        <v>0.9882782097767814</v>
      </c>
      <c r="S11921" t="n">
        <v>0.9995371888129122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259.7190180843043</v>
      </c>
      <c r="G11922" t="n">
        <v>7</v>
      </c>
      <c r="H11922" t="n">
        <v>8</v>
      </c>
      <c r="I11922" t="n">
        <v>261.6523514176376</v>
      </c>
      <c r="J11922" t="n">
        <v>261.6523514176376</v>
      </c>
      <c r="K11922" t="n">
        <v>265.2405931704101</v>
      </c>
      <c r="L11922" t="n">
        <v>261.4590180843043</v>
      </c>
      <c r="M11922" t="n">
        <v>264.7111691041661</v>
      </c>
      <c r="N11922" t="n">
        <v>268.3639879776849</v>
      </c>
      <c r="O11922" t="n">
        <v>265.2405931704101</v>
      </c>
      <c r="P11922" t="n">
        <v>5.52157508610577</v>
      </c>
      <c r="Q11922" t="n">
        <v>0.9901192107412901</v>
      </c>
      <c r="R11922" t="n">
        <v>0.9854436889066447</v>
      </c>
      <c r="S11922" t="n">
        <v>0.9998561721577023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260.2233355250288</v>
      </c>
      <c r="G11923" t="n">
        <v>2</v>
      </c>
      <c r="H11923" t="n">
        <v>7</v>
      </c>
      <c r="I11923" t="n">
        <v>264.2233355250288</v>
      </c>
      <c r="J11923" t="n">
        <v>264.2233355250288</v>
      </c>
      <c r="K11923" t="n">
        <v>266.3432020193837</v>
      </c>
      <c r="L11923" t="n">
        <v>262.3566688583621</v>
      </c>
      <c r="M11923" t="n">
        <v>265.2405931704101</v>
      </c>
      <c r="N11923" t="n">
        <v>267.2789890077952</v>
      </c>
      <c r="O11923" t="n">
        <v>266.3432020193837</v>
      </c>
      <c r="P11923" t="n">
        <v>6.119866494354937</v>
      </c>
      <c r="Q11923" t="n">
        <v>0.9883462891114082</v>
      </c>
      <c r="R11923" t="n">
        <v>0.9943749214113955</v>
      </c>
      <c r="S11923" t="n">
        <v>0.9999344469604028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261.1774022002319</v>
      </c>
      <c r="G11924" t="n">
        <v>1</v>
      </c>
      <c r="H11924" t="n">
        <v>4</v>
      </c>
      <c r="I11924" t="n">
        <v>262.8774022002319</v>
      </c>
      <c r="J11924" t="n">
        <v>274.4526946947364</v>
      </c>
      <c r="K11924" t="n">
        <v>279.1059449166835</v>
      </c>
      <c r="L11924" t="n">
        <v>262.2399022002319</v>
      </c>
      <c r="M11924" t="n">
        <v>262.2399022002319</v>
      </c>
      <c r="N11924" t="n">
        <v>265.6891646025144</v>
      </c>
      <c r="O11924" t="n">
        <v>265.6891646025144</v>
      </c>
      <c r="P11924" t="n">
        <v>4.511762402282443</v>
      </c>
      <c r="Q11924" t="n">
        <v>0.9730222282800951</v>
      </c>
      <c r="R11924" t="n">
        <v>0.9873369901598856</v>
      </c>
      <c r="S11924" t="n">
        <v>0.9996583802112465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261.7699481694462</v>
      </c>
      <c r="G11925" t="n">
        <v>2</v>
      </c>
      <c r="H11925" t="n">
        <v>6</v>
      </c>
      <c r="I11925" t="n">
        <v>265.1449481694462</v>
      </c>
      <c r="J11925" t="n">
        <v>266.3432020193837</v>
      </c>
      <c r="K11925" t="n">
        <v>267.6164028530388</v>
      </c>
      <c r="L11925" t="n">
        <v>263.7949481694462</v>
      </c>
      <c r="M11925" t="n">
        <v>272.4447506218236</v>
      </c>
      <c r="N11925" t="n">
        <v>273.8771015596856</v>
      </c>
      <c r="O11925" t="n">
        <v>267.6164028530388</v>
      </c>
      <c r="P11925" t="n">
        <v>5.84645468359264</v>
      </c>
      <c r="Q11925" t="n">
        <v>0.9929843536525104</v>
      </c>
      <c r="R11925" t="n">
        <v>0.9968728719709712</v>
      </c>
      <c r="S11925" t="n">
        <v>0.999978061175665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263.4708884486211</v>
      </c>
      <c r="G11926" t="n">
        <v>3</v>
      </c>
      <c r="H11926" t="n">
        <v>7</v>
      </c>
      <c r="I11926" t="n">
        <v>265.1851741629068</v>
      </c>
      <c r="J11926" t="n">
        <v>266.4136655570628</v>
      </c>
      <c r="K11926" t="n">
        <v>267.4667770623657</v>
      </c>
      <c r="L11926" t="n">
        <v>264.5375551152878</v>
      </c>
      <c r="M11926" t="n">
        <v>267.2789890077952</v>
      </c>
      <c r="N11926" t="n">
        <v>268.2956746731761</v>
      </c>
      <c r="O11926" t="n">
        <v>267.4667770623657</v>
      </c>
      <c r="P11926" t="n">
        <v>3.995888613744626</v>
      </c>
      <c r="Q11926" t="n">
        <v>0.9923115534105856</v>
      </c>
      <c r="R11926" t="n">
        <v>0.9971904270859885</v>
      </c>
      <c r="S11926" t="n">
        <v>0.9999783987487115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264.6818405900022</v>
      </c>
      <c r="G11927" t="n">
        <v>1</v>
      </c>
      <c r="H11927" t="n">
        <v>4</v>
      </c>
      <c r="I11927" t="n">
        <v>267.4318405900022</v>
      </c>
      <c r="J11927" t="n">
        <v>279.1059449166835</v>
      </c>
      <c r="K11927" t="n">
        <v>284.7771556470688</v>
      </c>
      <c r="L11927" t="n">
        <v>266.4005905900022</v>
      </c>
      <c r="M11927" t="n">
        <v>266.4005905900022</v>
      </c>
      <c r="N11927" t="n">
        <v>270.6044251174206</v>
      </c>
      <c r="O11927" t="n">
        <v>270.6044251174206</v>
      </c>
      <c r="P11927" t="n">
        <v>5.922584527418451</v>
      </c>
      <c r="Q11927" t="n">
        <v>0.9672181943729903</v>
      </c>
      <c r="R11927" t="n">
        <v>0.9845882354247965</v>
      </c>
      <c r="S11927" t="n">
        <v>0.9994947745293264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268.5716472802417</v>
      </c>
      <c r="G11928" t="n">
        <v>7</v>
      </c>
      <c r="H11928" t="n">
        <v>8</v>
      </c>
      <c r="I11928" t="n">
        <v>269.2827583913528</v>
      </c>
      <c r="J11928" t="n">
        <v>269.2827583913528</v>
      </c>
      <c r="K11928" t="n">
        <v>273.0137753753286</v>
      </c>
      <c r="L11928" t="n">
        <v>269.2116472802417</v>
      </c>
      <c r="M11928" t="n">
        <v>269.2116472802417</v>
      </c>
      <c r="N11928" t="n">
        <v>273.0098108922546</v>
      </c>
      <c r="O11928" t="n">
        <v>273.0098108922546</v>
      </c>
      <c r="P11928" t="n">
        <v>4.438163612012943</v>
      </c>
      <c r="Q11928" t="n">
        <v>0.9897280826771425</v>
      </c>
      <c r="R11928" t="n">
        <v>0.9848689007212535</v>
      </c>
      <c r="S11928" t="n">
        <v>0.9998445745992047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274.5147360823206</v>
      </c>
      <c r="G11929" t="n">
        <v>1</v>
      </c>
      <c r="H11929" t="n">
        <v>6</v>
      </c>
      <c r="I11929" t="n">
        <v>278.4647360823205</v>
      </c>
      <c r="J11929" t="n">
        <v>284.7771556470688</v>
      </c>
      <c r="K11929" t="n">
        <v>284.9669318287212</v>
      </c>
      <c r="L11929" t="n">
        <v>276.4897360823206</v>
      </c>
      <c r="M11929" t="n">
        <v>276.4897360823206</v>
      </c>
      <c r="N11929" t="n">
        <v>276.6706378382123</v>
      </c>
      <c r="O11929" t="n">
        <v>276.6706378382123</v>
      </c>
      <c r="P11929" t="n">
        <v>2.155901755891762</v>
      </c>
      <c r="Q11929" t="n">
        <v>0.9988852582103817</v>
      </c>
      <c r="R11929" t="n">
        <v>0.9996045122389193</v>
      </c>
      <c r="S11929" t="n">
        <v>0.9999995591332654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277.3180111327314</v>
      </c>
      <c r="G11930" t="n">
        <v>1</v>
      </c>
      <c r="H11930" t="n">
        <v>5</v>
      </c>
      <c r="I11930" t="n">
        <v>280.4680111327314</v>
      </c>
      <c r="J11930" t="n">
        <v>284.9669318287212</v>
      </c>
      <c r="K11930" t="n">
        <v>289.4112913795639</v>
      </c>
      <c r="L11930" t="n">
        <v>279.0680111327314</v>
      </c>
      <c r="M11930" t="n">
        <v>279.0680111327314</v>
      </c>
      <c r="N11930" t="n">
        <v>283.5504289480437</v>
      </c>
      <c r="O11930" t="n">
        <v>283.5504289480437</v>
      </c>
      <c r="P11930" t="n">
        <v>6.232417815312317</v>
      </c>
      <c r="Q11930" t="n">
        <v>0.9742175455119093</v>
      </c>
      <c r="R11930" t="n">
        <v>0.96884640271525</v>
      </c>
      <c r="S11930" t="n">
        <v>0.9991967837958656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277.851914813114</v>
      </c>
      <c r="G11931" t="n">
        <v>4</v>
      </c>
      <c r="H11931" t="n">
        <v>6</v>
      </c>
      <c r="I11931" t="n">
        <v>278.226914813114</v>
      </c>
      <c r="J11931" t="n">
        <v>278.226914813114</v>
      </c>
      <c r="K11931" t="n">
        <v>284.5950759335844</v>
      </c>
      <c r="L11931" t="n">
        <v>278.151914813114</v>
      </c>
      <c r="M11931" t="n">
        <v>278.151914813114</v>
      </c>
      <c r="N11931" t="n">
        <v>286.3411867576039</v>
      </c>
      <c r="O11931" t="n">
        <v>284.5950759335844</v>
      </c>
      <c r="P11931" t="n">
        <v>6.743161120470461</v>
      </c>
      <c r="Q11931" t="n">
        <v>0.9767464085092294</v>
      </c>
      <c r="R11931" t="n">
        <v>0.982252433526174</v>
      </c>
      <c r="S11931" t="n">
        <v>0.9995873053392623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278.3408146570932</v>
      </c>
      <c r="G11932" t="n">
        <v>4</v>
      </c>
      <c r="H11932" t="n">
        <v>8</v>
      </c>
      <c r="I11932" t="n">
        <v>280.3095646570932</v>
      </c>
      <c r="J11932" t="n">
        <v>284.5950759335844</v>
      </c>
      <c r="K11932" t="n">
        <v>289.1897810191212</v>
      </c>
      <c r="L11932" t="n">
        <v>279.6008146570932</v>
      </c>
      <c r="M11932" t="n">
        <v>279.6008146570932</v>
      </c>
      <c r="N11932" t="n">
        <v>284.7419948388754</v>
      </c>
      <c r="O11932" t="n">
        <v>284.7419948388754</v>
      </c>
      <c r="P11932" t="n">
        <v>6.401180181782138</v>
      </c>
      <c r="Q11932" t="n">
        <v>0.9831673825321784</v>
      </c>
      <c r="R11932" t="n">
        <v>0.979573570699004</v>
      </c>
      <c r="S11932" t="n">
        <v>0.9996561697293428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280.4469525811587</v>
      </c>
      <c r="G11933" t="n">
        <v>5</v>
      </c>
      <c r="H11933" t="n">
        <v>6</v>
      </c>
      <c r="I11933" t="n">
        <v>282.0025081367143</v>
      </c>
      <c r="J11933" t="n">
        <v>283.5504289480437</v>
      </c>
      <c r="K11933" t="n">
        <v>288.7409148814017</v>
      </c>
      <c r="L11933" t="n">
        <v>281.8469525811587</v>
      </c>
      <c r="M11933" t="n">
        <v>286.3411867576039</v>
      </c>
      <c r="N11933" t="n">
        <v>291.2469427971355</v>
      </c>
      <c r="O11933" t="n">
        <v>288.7409148814017</v>
      </c>
      <c r="P11933" t="n">
        <v>8.293962300242981</v>
      </c>
      <c r="Q11933" t="n">
        <v>0.9640147570899128</v>
      </c>
      <c r="R11933" t="n">
        <v>0.989330235605165</v>
      </c>
      <c r="S11933" t="n">
        <v>0.9996160459364585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281.6322584794688</v>
      </c>
      <c r="G11934" t="n">
        <v>1</v>
      </c>
      <c r="H11934" t="n">
        <v>2</v>
      </c>
      <c r="I11934" t="n">
        <v>282.2822584794688</v>
      </c>
      <c r="J11934" t="n">
        <v>289.4112913795639</v>
      </c>
      <c r="K11934" t="n">
        <v>294.5238497984812</v>
      </c>
      <c r="L11934" t="n">
        <v>282.1739251461355</v>
      </c>
      <c r="M11934" t="n">
        <v>282.1739251461355</v>
      </c>
      <c r="N11934" t="n">
        <v>286.5059090982157</v>
      </c>
      <c r="O11934" t="n">
        <v>286.5059090982157</v>
      </c>
      <c r="P11934" t="n">
        <v>4.873650618746865</v>
      </c>
      <c r="Q11934" t="n">
        <v>0.970399123371149</v>
      </c>
      <c r="R11934" t="n">
        <v>0.976330217750493</v>
      </c>
      <c r="S11934" t="n">
        <v>0.9992993536958006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281.720472350787</v>
      </c>
      <c r="G11935" t="n">
        <v>1</v>
      </c>
      <c r="H11935" t="n">
        <v>3</v>
      </c>
      <c r="I11935" t="n">
        <v>285.370472350787</v>
      </c>
      <c r="J11935" t="n">
        <v>294.5238497984812</v>
      </c>
      <c r="K11935" t="n">
        <v>301.382005577014</v>
      </c>
      <c r="L11935" t="n">
        <v>284.3276152079299</v>
      </c>
      <c r="M11935" t="n">
        <v>284.3276152079299</v>
      </c>
      <c r="N11935" t="n">
        <v>290.1155492248444</v>
      </c>
      <c r="O11935" t="n">
        <v>290.1155492248444</v>
      </c>
      <c r="P11935" t="n">
        <v>8.395076874057395</v>
      </c>
      <c r="Q11935" t="n">
        <v>0.9604943773030522</v>
      </c>
      <c r="R11935" t="n">
        <v>0.9584678841211338</v>
      </c>
      <c r="S11935" t="n">
        <v>0.9983592479002836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283.9858881396673</v>
      </c>
      <c r="G11936" t="n">
        <v>7</v>
      </c>
      <c r="H11936" t="n">
        <v>8</v>
      </c>
      <c r="I11936" t="n">
        <v>284.9414436952229</v>
      </c>
      <c r="J11936" t="n">
        <v>284.9414436952229</v>
      </c>
      <c r="K11936" t="n">
        <v>288.7339047863449</v>
      </c>
      <c r="L11936" t="n">
        <v>284.8458881396673</v>
      </c>
      <c r="M11936" t="n">
        <v>284.8458881396673</v>
      </c>
      <c r="N11936" t="n">
        <v>288.7066016604417</v>
      </c>
      <c r="O11936" t="n">
        <v>288.7066016604417</v>
      </c>
      <c r="P11936" t="n">
        <v>4.720713520774439</v>
      </c>
      <c r="Q11936" t="n">
        <v>0.9895598061185165</v>
      </c>
      <c r="R11936" t="n">
        <v>0.9846216406582554</v>
      </c>
      <c r="S11936" t="n">
        <v>0.9998394469468931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287.0219575666259</v>
      </c>
      <c r="G11937" t="n">
        <v>5</v>
      </c>
      <c r="H11937" t="n">
        <v>7</v>
      </c>
      <c r="I11937" t="n">
        <v>287.883068677737</v>
      </c>
      <c r="J11937" t="n">
        <v>288.7409148814017</v>
      </c>
      <c r="K11937" t="n">
        <v>291.6486141338143</v>
      </c>
      <c r="L11937" t="n">
        <v>287.7108464555148</v>
      </c>
      <c r="M11937" t="n">
        <v>288.7339047863449</v>
      </c>
      <c r="N11937" t="n">
        <v>291.0828609080095</v>
      </c>
      <c r="O11937" t="n">
        <v>291.0828609080095</v>
      </c>
      <c r="P11937" t="n">
        <v>4.06090334138355</v>
      </c>
      <c r="Q11937" t="n">
        <v>0.9796788050117846</v>
      </c>
      <c r="R11937" t="n">
        <v>0.9935206932547584</v>
      </c>
      <c r="S11937" t="n">
        <v>0.9998683327442415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288.6473700728267</v>
      </c>
      <c r="G11938" t="n">
        <v>1</v>
      </c>
      <c r="H11938" t="n">
        <v>2</v>
      </c>
      <c r="I11938" t="n">
        <v>293.1473700728267</v>
      </c>
      <c r="J11938" t="n">
        <v>301.382005577014</v>
      </c>
      <c r="K11938" t="n">
        <v>310.3907915320605</v>
      </c>
      <c r="L11938" t="n">
        <v>292.3973700728267</v>
      </c>
      <c r="M11938" t="n">
        <v>292.3973700728267</v>
      </c>
      <c r="N11938" t="n">
        <v>300.0307138876543</v>
      </c>
      <c r="O11938" t="n">
        <v>300.0307138876543</v>
      </c>
      <c r="P11938" t="n">
        <v>11.38334381482758</v>
      </c>
      <c r="Q11938" t="n">
        <v>0.9484303167780871</v>
      </c>
      <c r="R11938" t="n">
        <v>0.9586686117735183</v>
      </c>
      <c r="S11938" t="n">
        <v>0.9978685534020384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291.9274010888983</v>
      </c>
      <c r="G11939" t="n">
        <v>1</v>
      </c>
      <c r="H11939" t="n">
        <v>2</v>
      </c>
      <c r="I11939" t="n">
        <v>295.3774010888982</v>
      </c>
      <c r="J11939" t="n">
        <v>310.3907915320605</v>
      </c>
      <c r="K11939" t="n">
        <v>314.5353201852686</v>
      </c>
      <c r="L11939" t="n">
        <v>294.8024010888983</v>
      </c>
      <c r="M11939" t="n">
        <v>300.0307138876543</v>
      </c>
      <c r="N11939" t="n">
        <v>303.542464784857</v>
      </c>
      <c r="O11939" t="n">
        <v>303.542464784857</v>
      </c>
      <c r="P11939" t="n">
        <v>11.61506369595872</v>
      </c>
      <c r="Q11939" t="n">
        <v>0.9759358091316135</v>
      </c>
      <c r="R11939" t="n">
        <v>0.9807685308966712</v>
      </c>
      <c r="S11939" t="n">
        <v>0.999537210256818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296.2158440572151</v>
      </c>
      <c r="G11940" t="n">
        <v>3</v>
      </c>
      <c r="H11940" t="n">
        <v>8</v>
      </c>
      <c r="I11940" t="n">
        <v>298.322986914358</v>
      </c>
      <c r="J11940" t="n">
        <v>300.447613125186</v>
      </c>
      <c r="K11940" t="n">
        <v>305.1785605939082</v>
      </c>
      <c r="L11940" t="n">
        <v>297.3958440572151</v>
      </c>
      <c r="M11940" t="n">
        <v>300.1689791166031</v>
      </c>
      <c r="N11940" t="n">
        <v>304.8184861750656</v>
      </c>
      <c r="O11940" t="n">
        <v>304.8184861750656</v>
      </c>
      <c r="P11940" t="n">
        <v>8.602642117850507</v>
      </c>
      <c r="Q11940" t="n">
        <v>0.9659215410049281</v>
      </c>
      <c r="R11940" t="n">
        <v>0.9815088585675864</v>
      </c>
      <c r="S11940" t="n">
        <v>0.9993698503949234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296.5415102629625</v>
      </c>
      <c r="G11941" t="n">
        <v>3</v>
      </c>
      <c r="H11941" t="n">
        <v>8</v>
      </c>
      <c r="I11941" t="n">
        <v>297.0415102629625</v>
      </c>
      <c r="J11941" t="n">
        <v>297.0415102629625</v>
      </c>
      <c r="K11941" t="n">
        <v>300.447613125186</v>
      </c>
      <c r="L11941" t="n">
        <v>296.8215102629625</v>
      </c>
      <c r="M11941" t="n">
        <v>296.8215102629625</v>
      </c>
      <c r="N11941" t="n">
        <v>300.1689791166031</v>
      </c>
      <c r="O11941" t="n">
        <v>300.1689791166031</v>
      </c>
      <c r="P11941" t="n">
        <v>3.627468853640551</v>
      </c>
      <c r="Q11941" t="n">
        <v>0.9753459921611162</v>
      </c>
      <c r="R11941" t="n">
        <v>0.9866523355595852</v>
      </c>
      <c r="S11941" t="n">
        <v>0.9996709265762552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301.1597267128685</v>
      </c>
      <c r="G11942" t="n">
        <v>7</v>
      </c>
      <c r="H11942" t="n">
        <v>8</v>
      </c>
      <c r="I11942" t="n">
        <v>303.3375044906463</v>
      </c>
      <c r="J11942" t="n">
        <v>303.3375044906463</v>
      </c>
      <c r="K11942" t="n">
        <v>309.3735762686683</v>
      </c>
      <c r="L11942" t="n">
        <v>303.1197267128685</v>
      </c>
      <c r="M11942" t="n">
        <v>304.8184861750656</v>
      </c>
      <c r="N11942" t="n">
        <v>310.9631883528486</v>
      </c>
      <c r="O11942" t="n">
        <v>309.3735762686683</v>
      </c>
      <c r="P11942" t="n">
        <v>8.213849555799811</v>
      </c>
      <c r="Q11942" t="n">
        <v>0.983434801494097</v>
      </c>
      <c r="R11942" t="n">
        <v>0.9756354149205045</v>
      </c>
      <c r="S11942" t="n">
        <v>0.9995963958116442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304.7321348608764</v>
      </c>
      <c r="G11943" t="n">
        <v>3</v>
      </c>
      <c r="H11943" t="n">
        <v>6</v>
      </c>
      <c r="I11943" t="n">
        <v>307.8749920037336</v>
      </c>
      <c r="J11943" t="n">
        <v>310.8524418398844</v>
      </c>
      <c r="K11943" t="n">
        <v>317.4893752414654</v>
      </c>
      <c r="L11943" t="n">
        <v>306.9321348608764</v>
      </c>
      <c r="M11943" t="n">
        <v>306.9321348608764</v>
      </c>
      <c r="N11943" t="n">
        <v>314.4285272641009</v>
      </c>
      <c r="O11943" t="n">
        <v>314.4285272641009</v>
      </c>
      <c r="P11943" t="n">
        <v>9.696392403224479</v>
      </c>
      <c r="Q11943" t="n">
        <v>0.9525225859247763</v>
      </c>
      <c r="R11943" t="n">
        <v>0.9837417467523228</v>
      </c>
      <c r="S11943" t="n">
        <v>0.9992281001784202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305.0151203909143</v>
      </c>
      <c r="G11944" t="n">
        <v>1</v>
      </c>
      <c r="H11944" t="n">
        <v>3</v>
      </c>
      <c r="I11944" t="n">
        <v>307.2651203909143</v>
      </c>
      <c r="J11944" t="n">
        <v>314.5353201852686</v>
      </c>
      <c r="K11944" t="n">
        <v>319.547682743132</v>
      </c>
      <c r="L11944" t="n">
        <v>306.6222632480571</v>
      </c>
      <c r="M11944" t="n">
        <v>306.6222632480571</v>
      </c>
      <c r="N11944" t="n">
        <v>310.8524418398844</v>
      </c>
      <c r="O11944" t="n">
        <v>310.8524418398844</v>
      </c>
      <c r="P11944" t="n">
        <v>5.837321448970158</v>
      </c>
      <c r="Q11944" t="n">
        <v>0.9709707373096793</v>
      </c>
      <c r="R11944" t="n">
        <v>0.9694730712402414</v>
      </c>
      <c r="S11944" t="n">
        <v>0.9991138257659042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305.4068714329054</v>
      </c>
      <c r="G11945" t="n">
        <v>4</v>
      </c>
      <c r="H11945" t="n">
        <v>6</v>
      </c>
      <c r="I11945" t="n">
        <v>307.9693714329054</v>
      </c>
      <c r="J11945" t="n">
        <v>307.9693714329054</v>
      </c>
      <c r="K11945" t="n">
        <v>311.6374899117607</v>
      </c>
      <c r="L11945" t="n">
        <v>307.4568714329054</v>
      </c>
      <c r="M11945" t="n">
        <v>314.4285272641009</v>
      </c>
      <c r="N11945" t="n">
        <v>319.1456220705425</v>
      </c>
      <c r="O11945" t="n">
        <v>311.6374899117607</v>
      </c>
      <c r="P11945" t="n">
        <v>6.230618478855263</v>
      </c>
      <c r="Q11945" t="n">
        <v>0.9865389522712509</v>
      </c>
      <c r="R11945" t="n">
        <v>0.9897384512954581</v>
      </c>
      <c r="S11945" t="n">
        <v>0.9998618688031172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307.0489263081296</v>
      </c>
      <c r="G11946" t="n">
        <v>1</v>
      </c>
      <c r="H11946" t="n">
        <v>5</v>
      </c>
      <c r="I11946" t="n">
        <v>311.5989263081296</v>
      </c>
      <c r="J11946" t="n">
        <v>319.547682743132</v>
      </c>
      <c r="K11946" t="n">
        <v>325.9256557799132</v>
      </c>
      <c r="L11946" t="n">
        <v>309.5767040859074</v>
      </c>
      <c r="M11946" t="n">
        <v>314.8537630807876</v>
      </c>
      <c r="N11946" t="n">
        <v>321.2863524423367</v>
      </c>
      <c r="O11946" t="n">
        <v>321.2863524423367</v>
      </c>
      <c r="P11946" t="n">
        <v>14.23742613420717</v>
      </c>
      <c r="Q11946" t="n">
        <v>0.9632088726120747</v>
      </c>
      <c r="R11946" t="n">
        <v>0.9555971492131589</v>
      </c>
      <c r="S11946" t="n">
        <v>0.9983663690603143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307.4996734110832</v>
      </c>
      <c r="G11947" t="n">
        <v>5</v>
      </c>
      <c r="H11947" t="n">
        <v>7</v>
      </c>
      <c r="I11947" t="n">
        <v>308.0552289666388</v>
      </c>
      <c r="J11947" t="n">
        <v>308.0552289666388</v>
      </c>
      <c r="K11947" t="n">
        <v>314.8537630807876</v>
      </c>
      <c r="L11947" t="n">
        <v>307.9441178555277</v>
      </c>
      <c r="M11947" t="n">
        <v>309.3735762686683</v>
      </c>
      <c r="N11947" t="n">
        <v>314.8657049035419</v>
      </c>
      <c r="O11947" t="n">
        <v>314.8537630807876</v>
      </c>
      <c r="P11947" t="n">
        <v>7.354089669704422</v>
      </c>
      <c r="Q11947" t="n">
        <v>0.9531312251922678</v>
      </c>
      <c r="R11947" t="n">
        <v>0.9849162631038137</v>
      </c>
      <c r="S11947" t="n">
        <v>0.9992930437321536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309.2275649070833</v>
      </c>
      <c r="G11948" t="n">
        <v>3</v>
      </c>
      <c r="H11948" t="n">
        <v>6</v>
      </c>
      <c r="I11948" t="n">
        <v>311.6561363356547</v>
      </c>
      <c r="J11948" t="n">
        <v>317.4893752414654</v>
      </c>
      <c r="K11948" t="n">
        <v>322.1343834999811</v>
      </c>
      <c r="L11948" t="n">
        <v>310.9275649070833</v>
      </c>
      <c r="M11948" t="n">
        <v>319.1456220705425</v>
      </c>
      <c r="N11948" t="n">
        <v>324.3921421898732</v>
      </c>
      <c r="O11948" t="n">
        <v>322.1343834999811</v>
      </c>
      <c r="P11948" t="n">
        <v>12.90681859289782</v>
      </c>
      <c r="Q11948" t="n">
        <v>0.9665301090256727</v>
      </c>
      <c r="R11948" t="n">
        <v>0.9885933340750697</v>
      </c>
      <c r="S11948" t="n">
        <v>0.999618220135112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313.5119942481607</v>
      </c>
      <c r="G11949" t="n">
        <v>3</v>
      </c>
      <c r="H11949" t="n">
        <v>8</v>
      </c>
      <c r="I11949" t="n">
        <v>315.2262799624464</v>
      </c>
      <c r="J11949" t="n">
        <v>322.1343834999811</v>
      </c>
      <c r="K11949" t="n">
        <v>326.5104199030624</v>
      </c>
      <c r="L11949" t="n">
        <v>314.4719942481607</v>
      </c>
      <c r="M11949" t="n">
        <v>314.4719942481607</v>
      </c>
      <c r="N11949" t="n">
        <v>318.772699821142</v>
      </c>
      <c r="O11949" t="n">
        <v>318.772699821142</v>
      </c>
      <c r="P11949" t="n">
        <v>5.260705572981294</v>
      </c>
      <c r="Q11949" t="n">
        <v>0.9684372794130421</v>
      </c>
      <c r="R11949" t="n">
        <v>0.9828841034016133</v>
      </c>
      <c r="S11949" t="n">
        <v>0.9994597757380699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317.0103855804363</v>
      </c>
      <c r="G11950" t="n">
        <v>2</v>
      </c>
      <c r="H11950" t="n">
        <v>5</v>
      </c>
      <c r="I11950" t="n">
        <v>318.8020522471029</v>
      </c>
      <c r="J11950" t="n">
        <v>318.8020522471029</v>
      </c>
      <c r="K11950" t="n">
        <v>323.4859798608994</v>
      </c>
      <c r="L11950" t="n">
        <v>318.2048300248807</v>
      </c>
      <c r="M11950" t="n">
        <v>321.2863524423367</v>
      </c>
      <c r="N11950" t="n">
        <v>326.8616078608518</v>
      </c>
      <c r="O11950" t="n">
        <v>323.4859798608994</v>
      </c>
      <c r="P11950" t="n">
        <v>6.475594280463099</v>
      </c>
      <c r="Q11950" t="n">
        <v>0.9744320000199325</v>
      </c>
      <c r="R11950" t="n">
        <v>0.9613993170008809</v>
      </c>
      <c r="S11950" t="n">
        <v>0.9990130577378479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320.3870602777512</v>
      </c>
      <c r="G11951" t="n">
        <v>4</v>
      </c>
      <c r="H11951" t="n">
        <v>6</v>
      </c>
      <c r="I11951" t="n">
        <v>321.3870602777512</v>
      </c>
      <c r="J11951" t="n">
        <v>321.3870602777512</v>
      </c>
      <c r="K11951" t="n">
        <v>325.3233824361437</v>
      </c>
      <c r="L11951" t="n">
        <v>321.1870602777512</v>
      </c>
      <c r="M11951" t="n">
        <v>324.3921421898732</v>
      </c>
      <c r="N11951" t="n">
        <v>329.4541392101081</v>
      </c>
      <c r="O11951" t="n">
        <v>325.3233824361437</v>
      </c>
      <c r="P11951" t="n">
        <v>4.936322158392443</v>
      </c>
      <c r="Q11951" t="n">
        <v>0.9855618525759384</v>
      </c>
      <c r="R11951" t="n">
        <v>0.9889922966842279</v>
      </c>
      <c r="S11951" t="n">
        <v>0.9998410691567265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321.2957023643504</v>
      </c>
      <c r="G11952" t="n">
        <v>3</v>
      </c>
      <c r="H11952" t="n">
        <v>8</v>
      </c>
      <c r="I11952" t="n">
        <v>324.8314166500647</v>
      </c>
      <c r="J11952" t="n">
        <v>326.5104199030624</v>
      </c>
      <c r="K11952" t="n">
        <v>329.7276452634976</v>
      </c>
      <c r="L11952" t="n">
        <v>323.2757023643504</v>
      </c>
      <c r="M11952" t="n">
        <v>325.7123415733416</v>
      </c>
      <c r="N11952" t="n">
        <v>328.8741843375878</v>
      </c>
      <c r="O11952" t="n">
        <v>328.8741843375878</v>
      </c>
      <c r="P11952" t="n">
        <v>7.578481973237388</v>
      </c>
      <c r="Q11952" t="n">
        <v>0.976697064803266</v>
      </c>
      <c r="R11952" t="n">
        <v>0.9873878113371376</v>
      </c>
      <c r="S11952" t="n">
        <v>0.9997060989849004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321.7810756115588</v>
      </c>
      <c r="G11953" t="n">
        <v>2</v>
      </c>
      <c r="H11953" t="n">
        <v>8</v>
      </c>
      <c r="I11953" t="n">
        <v>323.6560756115588</v>
      </c>
      <c r="J11953" t="n">
        <v>323.6560756115588</v>
      </c>
      <c r="K11953" t="n">
        <v>326.752764579711</v>
      </c>
      <c r="L11953" t="n">
        <v>322.6810756115588</v>
      </c>
      <c r="M11953" t="n">
        <v>322.6810756115588</v>
      </c>
      <c r="N11953" t="n">
        <v>325.7123415733416</v>
      </c>
      <c r="O11953" t="n">
        <v>325.7123415733416</v>
      </c>
      <c r="P11953" t="n">
        <v>3.931265961782742</v>
      </c>
      <c r="Q11953" t="n">
        <v>0.9830221295718256</v>
      </c>
      <c r="R11953" t="n">
        <v>0.9879055028095369</v>
      </c>
      <c r="S11953" t="n">
        <v>0.9997946611938064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324.4050187795637</v>
      </c>
      <c r="G11954" t="n">
        <v>4</v>
      </c>
      <c r="H11954" t="n">
        <v>6</v>
      </c>
      <c r="I11954" t="n">
        <v>325.4675187795637</v>
      </c>
      <c r="J11954" t="n">
        <v>325.4675187795637</v>
      </c>
      <c r="K11954" t="n">
        <v>330.0494860079284</v>
      </c>
      <c r="L11954" t="n">
        <v>325.2550187795637</v>
      </c>
      <c r="M11954" t="n">
        <v>329.4541392101081</v>
      </c>
      <c r="N11954" t="n">
        <v>335.346417210613</v>
      </c>
      <c r="O11954" t="n">
        <v>330.0494860079284</v>
      </c>
      <c r="P11954" t="n">
        <v>5.644467228364647</v>
      </c>
      <c r="Q11954" t="n">
        <v>0.9832136535575199</v>
      </c>
      <c r="R11954" t="n">
        <v>0.9871983894480735</v>
      </c>
      <c r="S11954" t="n">
        <v>0.9997851077302536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324.7045420944981</v>
      </c>
      <c r="G11955" t="n">
        <v>6</v>
      </c>
      <c r="H11955" t="n">
        <v>7</v>
      </c>
      <c r="I11955" t="n">
        <v>327.0795420944981</v>
      </c>
      <c r="J11955" t="n">
        <v>335.346417210613</v>
      </c>
      <c r="K11955" t="n">
        <v>341.7504259210722</v>
      </c>
      <c r="L11955" t="n">
        <v>326.8156532056092</v>
      </c>
      <c r="M11955" t="n">
        <v>326.8156532056092</v>
      </c>
      <c r="N11955" t="n">
        <v>332.2893332102446</v>
      </c>
      <c r="O11955" t="n">
        <v>332.2893332102446</v>
      </c>
      <c r="P11955" t="n">
        <v>7.584791115746498</v>
      </c>
      <c r="Q11955" t="n">
        <v>0.9860943639093338</v>
      </c>
      <c r="R11955" t="n">
        <v>0.9849665481594366</v>
      </c>
      <c r="S11955" t="n">
        <v>0.9997909502895186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325.2314007907064</v>
      </c>
      <c r="G11956" t="n">
        <v>1</v>
      </c>
      <c r="H11956" t="n">
        <v>8</v>
      </c>
      <c r="I11956" t="n">
        <v>326.7314007907064</v>
      </c>
      <c r="J11956" t="n">
        <v>326.7314007907064</v>
      </c>
      <c r="K11956" t="n">
        <v>328.1321268789331</v>
      </c>
      <c r="L11956" t="n">
        <v>325.8314007907064</v>
      </c>
      <c r="M11956" t="n">
        <v>328.8741843375878</v>
      </c>
      <c r="N11956" t="n">
        <v>330.0359759287618</v>
      </c>
      <c r="O11956" t="n">
        <v>328.1321268789331</v>
      </c>
      <c r="P11956" t="n">
        <v>2.900726088226747</v>
      </c>
      <c r="Q11956" t="n">
        <v>0.9918013650742713</v>
      </c>
      <c r="R11956" t="n">
        <v>0.9953471472987225</v>
      </c>
      <c r="S11956" t="n">
        <v>0.999961852959339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327.2805860609319</v>
      </c>
      <c r="G11957" t="n">
        <v>4</v>
      </c>
      <c r="H11957" t="n">
        <v>6</v>
      </c>
      <c r="I11957" t="n">
        <v>329.4680860609319</v>
      </c>
      <c r="J11957" t="n">
        <v>333.8849934343066</v>
      </c>
      <c r="K11957" t="n">
        <v>334.0546543520563</v>
      </c>
      <c r="L11957" t="n">
        <v>329.0305860609319</v>
      </c>
      <c r="M11957" t="n">
        <v>341.7504259210722</v>
      </c>
      <c r="N11957" t="n">
        <v>341.9686049789697</v>
      </c>
      <c r="O11957" t="n">
        <v>334.0546543520563</v>
      </c>
      <c r="P11957" t="n">
        <v>6.774068291124479</v>
      </c>
      <c r="Q11957" t="n">
        <v>0.9993733561678819</v>
      </c>
      <c r="R11957" t="n">
        <v>0.9995230359688158</v>
      </c>
      <c r="S11957" t="n">
        <v>0.9999997011134317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327.6946072169262</v>
      </c>
      <c r="G11958" t="n">
        <v>2</v>
      </c>
      <c r="H11958" t="n">
        <v>4</v>
      </c>
      <c r="I11958" t="n">
        <v>328.4862738835929</v>
      </c>
      <c r="J11958" t="n">
        <v>328.4862738835929</v>
      </c>
      <c r="K11958" t="n">
        <v>332.8705869289334</v>
      </c>
      <c r="L11958" t="n">
        <v>328.2883572169262</v>
      </c>
      <c r="M11958" t="n">
        <v>330.0494860079284</v>
      </c>
      <c r="N11958" t="n">
        <v>333.8849934343066</v>
      </c>
      <c r="O11958" t="n">
        <v>332.8705869289334</v>
      </c>
      <c r="P11958" t="n">
        <v>5.175979712007177</v>
      </c>
      <c r="Q11958" t="n">
        <v>0.9760477455049429</v>
      </c>
      <c r="R11958" t="n">
        <v>0.9859290197416335</v>
      </c>
      <c r="S11958" t="n">
        <v>0.9996629682998567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328.0440301937951</v>
      </c>
      <c r="G11959" t="n">
        <v>3</v>
      </c>
      <c r="H11959" t="n">
        <v>5</v>
      </c>
      <c r="I11959" t="n">
        <v>329.2583159080808</v>
      </c>
      <c r="J11959" t="n">
        <v>329.7276452634976</v>
      </c>
      <c r="K11959" t="n">
        <v>333.9280286437178</v>
      </c>
      <c r="L11959" t="n">
        <v>328.9884746382396</v>
      </c>
      <c r="M11959" t="n">
        <v>328.9884746382396</v>
      </c>
      <c r="N11959" t="n">
        <v>334.0081525883409</v>
      </c>
      <c r="O11959" t="n">
        <v>333.9280286437178</v>
      </c>
      <c r="P11959" t="n">
        <v>5.883998449922728</v>
      </c>
      <c r="Q11959" t="n">
        <v>0.9696847946040505</v>
      </c>
      <c r="R11959" t="n">
        <v>0.965178090054196</v>
      </c>
      <c r="S11959" t="n">
        <v>0.9989443666477137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330.5319005438147</v>
      </c>
      <c r="G11960" t="n">
        <v>2</v>
      </c>
      <c r="H11960" t="n">
        <v>5</v>
      </c>
      <c r="I11960" t="n">
        <v>334.2819005438147</v>
      </c>
      <c r="J11960" t="n">
        <v>338.6186363141057</v>
      </c>
      <c r="K11960" t="n">
        <v>345.1730250690897</v>
      </c>
      <c r="L11960" t="n">
        <v>333.0319005438147</v>
      </c>
      <c r="M11960" t="n">
        <v>334.0081525883409</v>
      </c>
      <c r="N11960" t="n">
        <v>341.8098084708195</v>
      </c>
      <c r="O11960" t="n">
        <v>341.8098084708195</v>
      </c>
      <c r="P11960" t="n">
        <v>11.27790792700478</v>
      </c>
      <c r="Q11960" t="n">
        <v>0.9644053725393453</v>
      </c>
      <c r="R11960" t="n">
        <v>0.9464042546126253</v>
      </c>
      <c r="S11960" t="n">
        <v>0.9980922794094603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332.2418262180287</v>
      </c>
      <c r="G11961" t="n">
        <v>2</v>
      </c>
      <c r="H11961" t="n">
        <v>4</v>
      </c>
      <c r="I11961" t="n">
        <v>334.1168262180287</v>
      </c>
      <c r="J11961" t="n">
        <v>334.1168262180287</v>
      </c>
      <c r="K11961" t="n">
        <v>338.6186363141057</v>
      </c>
      <c r="L11961" t="n">
        <v>333.6480762180287</v>
      </c>
      <c r="M11961" t="n">
        <v>334.0546543520563</v>
      </c>
      <c r="N11961" t="n">
        <v>337.9929511563867</v>
      </c>
      <c r="O11961" t="n">
        <v>337.9929511563867</v>
      </c>
      <c r="P11961" t="n">
        <v>5.751124938357918</v>
      </c>
      <c r="Q11961" t="n">
        <v>0.9754137946005347</v>
      </c>
      <c r="R11961" t="n">
        <v>0.9855546622826705</v>
      </c>
      <c r="S11961" t="n">
        <v>0.9996448439598171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334.0559048691563</v>
      </c>
      <c r="G11962" t="n">
        <v>2</v>
      </c>
      <c r="H11962" t="n">
        <v>3</v>
      </c>
      <c r="I11962" t="n">
        <v>337.847571535823</v>
      </c>
      <c r="J11962" t="n">
        <v>345.1730250690897</v>
      </c>
      <c r="K11962" t="n">
        <v>348.4572456846741</v>
      </c>
      <c r="L11962" t="n">
        <v>337.3059048691563</v>
      </c>
      <c r="M11962" t="n">
        <v>337.3059048691563</v>
      </c>
      <c r="N11962" t="n">
        <v>340.5770513580864</v>
      </c>
      <c r="O11962" t="n">
        <v>340.5770513580864</v>
      </c>
      <c r="P11962" t="n">
        <v>6.521146488930071</v>
      </c>
      <c r="Q11962" t="n">
        <v>0.9820032769234183</v>
      </c>
      <c r="R11962" t="n">
        <v>0.9763111671054275</v>
      </c>
      <c r="S11962" t="n">
        <v>0.999573678634389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334.3091470306575</v>
      </c>
      <c r="G11963" t="n">
        <v>5</v>
      </c>
      <c r="H11963" t="n">
        <v>6</v>
      </c>
      <c r="I11963" t="n">
        <v>336.7258136973242</v>
      </c>
      <c r="J11963" t="n">
        <v>341.8098084708195</v>
      </c>
      <c r="K11963" t="n">
        <v>349.2123624258812</v>
      </c>
      <c r="L11963" t="n">
        <v>336.4841470306575</v>
      </c>
      <c r="M11963" t="n">
        <v>341.9686049789697</v>
      </c>
      <c r="N11963" t="n">
        <v>348.9650835821801</v>
      </c>
      <c r="O11963" t="n">
        <v>348.9650835821801</v>
      </c>
      <c r="P11963" t="n">
        <v>14.65593655152259</v>
      </c>
      <c r="Q11963" t="n">
        <v>0.9490749406683953</v>
      </c>
      <c r="R11963" t="n">
        <v>0.9848176910246248</v>
      </c>
      <c r="S11963" t="n">
        <v>0.9992268400146382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334.6313752738885</v>
      </c>
      <c r="G11964" t="n">
        <v>5</v>
      </c>
      <c r="H11964" t="n">
        <v>8</v>
      </c>
      <c r="I11964" t="n">
        <v>337.1869308294441</v>
      </c>
      <c r="J11964" t="n">
        <v>349.2123624258812</v>
      </c>
      <c r="K11964" t="n">
        <v>354.3202937866029</v>
      </c>
      <c r="L11964" t="n">
        <v>336.4713752738885</v>
      </c>
      <c r="M11964" t="n">
        <v>336.4713752738885</v>
      </c>
      <c r="N11964" t="n">
        <v>340.6720293115399</v>
      </c>
      <c r="O11964" t="n">
        <v>340.6720293115399</v>
      </c>
      <c r="P11964" t="n">
        <v>6.040654037651336</v>
      </c>
      <c r="Q11964" t="n">
        <v>0.9645768416695405</v>
      </c>
      <c r="R11964" t="n">
        <v>0.9832789393420952</v>
      </c>
      <c r="S11964" t="n">
        <v>0.9994076872208618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336.9331636099067</v>
      </c>
      <c r="G11965" t="n">
        <v>5</v>
      </c>
      <c r="H11965" t="n">
        <v>8</v>
      </c>
      <c r="I11965" t="n">
        <v>339.4331636099067</v>
      </c>
      <c r="J11965" t="n">
        <v>356.893411739222</v>
      </c>
      <c r="K11965" t="n">
        <v>358.3320619385747</v>
      </c>
      <c r="L11965" t="n">
        <v>338.7331636099067</v>
      </c>
      <c r="M11965" t="n">
        <v>344.5830103489669</v>
      </c>
      <c r="N11965" t="n">
        <v>345.7661256537553</v>
      </c>
      <c r="O11965" t="n">
        <v>345.7661256537553</v>
      </c>
      <c r="P11965" t="n">
        <v>8.832962043848568</v>
      </c>
      <c r="Q11965" t="n">
        <v>0.9898934812899522</v>
      </c>
      <c r="R11965" t="n">
        <v>0.995261950706568</v>
      </c>
      <c r="S11965" t="n">
        <v>0.9999521148161667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337.0788823802876</v>
      </c>
      <c r="G11966" t="n">
        <v>1</v>
      </c>
      <c r="H11966" t="n">
        <v>5</v>
      </c>
      <c r="I11966" t="n">
        <v>339.9288823802876</v>
      </c>
      <c r="J11966" t="n">
        <v>339.9288823802876</v>
      </c>
      <c r="K11966" t="n">
        <v>342.4801531050072</v>
      </c>
      <c r="L11966" t="n">
        <v>338.6622157136209</v>
      </c>
      <c r="M11966" t="n">
        <v>354.3202937866029</v>
      </c>
      <c r="N11966" t="n">
        <v>356.893411739222</v>
      </c>
      <c r="O11966" t="n">
        <v>342.4801531050072</v>
      </c>
      <c r="P11966" t="n">
        <v>5.401270724719552</v>
      </c>
      <c r="Q11966" t="n">
        <v>0.9851173811757042</v>
      </c>
      <c r="R11966" t="n">
        <v>0.9819959261492259</v>
      </c>
      <c r="S11966" t="n">
        <v>0.9997320522315944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337.8736255013321</v>
      </c>
      <c r="G11967" t="n">
        <v>2</v>
      </c>
      <c r="H11967" t="n">
        <v>8</v>
      </c>
      <c r="I11967" t="n">
        <v>338.8736255013321</v>
      </c>
      <c r="J11967" t="n">
        <v>348.4572456846741</v>
      </c>
      <c r="K11967" t="n">
        <v>352.4526363847794</v>
      </c>
      <c r="L11967" t="n">
        <v>338.3536255013321</v>
      </c>
      <c r="M11967" t="n">
        <v>340.6720293115399</v>
      </c>
      <c r="N11967" t="n">
        <v>344.5830103489669</v>
      </c>
      <c r="O11967" t="n">
        <v>344.5830103489669</v>
      </c>
      <c r="P11967" t="n">
        <v>6.709384847634794</v>
      </c>
      <c r="Q11967" t="n">
        <v>0.9781491018985895</v>
      </c>
      <c r="R11967" t="n">
        <v>0.9844229779350973</v>
      </c>
      <c r="S11967" t="n">
        <v>0.9996596280781364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341.8528649723924</v>
      </c>
      <c r="G11968" t="n">
        <v>2</v>
      </c>
      <c r="H11968" t="n">
        <v>7</v>
      </c>
      <c r="I11968" t="n">
        <v>342.4778649723924</v>
      </c>
      <c r="J11968" t="n">
        <v>352.4526363847794</v>
      </c>
      <c r="K11968" t="n">
        <v>356.6050059986591</v>
      </c>
      <c r="L11968" t="n">
        <v>342.1861983057257</v>
      </c>
      <c r="M11968" t="n">
        <v>342.1861983057257</v>
      </c>
      <c r="N11968" t="n">
        <v>346.1789841527384</v>
      </c>
      <c r="O11968" t="n">
        <v>346.1789841527384</v>
      </c>
      <c r="P11968" t="n">
        <v>4.326119180346041</v>
      </c>
      <c r="Q11968" t="n">
        <v>0.9773003972601905</v>
      </c>
      <c r="R11968" t="n">
        <v>0.9890113767436443</v>
      </c>
      <c r="S11968" t="n">
        <v>0.9997505626174233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343.9405002620233</v>
      </c>
      <c r="G11969" t="n">
        <v>5</v>
      </c>
      <c r="H11969" t="n">
        <v>6</v>
      </c>
      <c r="I11969" t="n">
        <v>346.0793891509122</v>
      </c>
      <c r="J11969" t="n">
        <v>358.3320619385747</v>
      </c>
      <c r="K11969" t="n">
        <v>361.1532574978935</v>
      </c>
      <c r="L11969" t="n">
        <v>345.8655002620233</v>
      </c>
      <c r="M11969" t="n">
        <v>348.9650835821801</v>
      </c>
      <c r="N11969" t="n">
        <v>351.631519313155</v>
      </c>
      <c r="O11969" t="n">
        <v>351.631519313155</v>
      </c>
      <c r="P11969" t="n">
        <v>7.691019051131718</v>
      </c>
      <c r="Q11969" t="n">
        <v>0.9802773561655198</v>
      </c>
      <c r="R11969" t="n">
        <v>0.9941864446275105</v>
      </c>
      <c r="S11969" t="n">
        <v>0.9998853413179764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345.5866370117585</v>
      </c>
      <c r="G11970" t="n">
        <v>1</v>
      </c>
      <c r="H11970" t="n">
        <v>2</v>
      </c>
      <c r="I11970" t="n">
        <v>348.4366370117585</v>
      </c>
      <c r="J11970" t="n">
        <v>348.4366370117585</v>
      </c>
      <c r="K11970" t="n">
        <v>353.9492568299603</v>
      </c>
      <c r="L11970" t="n">
        <v>347.9616370117585</v>
      </c>
      <c r="M11970" t="n">
        <v>356.6050059986591</v>
      </c>
      <c r="N11970" t="n">
        <v>361.275970832627</v>
      </c>
      <c r="O11970" t="n">
        <v>353.9492568299603</v>
      </c>
      <c r="P11970" t="n">
        <v>8.362619818201779</v>
      </c>
      <c r="Q11970" t="n">
        <v>0.9681201390970351</v>
      </c>
      <c r="R11970" t="n">
        <v>0.9745018496196968</v>
      </c>
      <c r="S11970" t="n">
        <v>0.999187122512593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346.2524024236557</v>
      </c>
      <c r="G11971" t="n">
        <v>2</v>
      </c>
      <c r="H11971" t="n">
        <v>7</v>
      </c>
      <c r="I11971" t="n">
        <v>348.7524024236557</v>
      </c>
      <c r="J11971" t="n">
        <v>361.275970832627</v>
      </c>
      <c r="K11971" t="n">
        <v>365.7731950813514</v>
      </c>
      <c r="L11971" t="n">
        <v>347.585735756989</v>
      </c>
      <c r="M11971" t="n">
        <v>347.585735756989</v>
      </c>
      <c r="N11971" t="n">
        <v>351.9101227940022</v>
      </c>
      <c r="O11971" t="n">
        <v>351.9101227940022</v>
      </c>
      <c r="P11971" t="n">
        <v>5.657720370346567</v>
      </c>
      <c r="Q11971" t="n">
        <v>0.9754385296434773</v>
      </c>
      <c r="R11971" t="n">
        <v>0.9881042195897938</v>
      </c>
      <c r="S11971" t="n">
        <v>0.999707822142087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351.7341544801249</v>
      </c>
      <c r="G11972" t="n">
        <v>2</v>
      </c>
      <c r="H11972" t="n">
        <v>4</v>
      </c>
      <c r="I11972" t="n">
        <v>353.5258211467915</v>
      </c>
      <c r="J11972" t="n">
        <v>365.7731950813514</v>
      </c>
      <c r="K11972" t="n">
        <v>370.2390760347719</v>
      </c>
      <c r="L11972" t="n">
        <v>353.0779044801249</v>
      </c>
      <c r="M11972" t="n">
        <v>353.0779044801249</v>
      </c>
      <c r="N11972" t="n">
        <v>356.9847695659493</v>
      </c>
      <c r="O11972" t="n">
        <v>356.9847695659493</v>
      </c>
      <c r="P11972" t="n">
        <v>5.25061508582445</v>
      </c>
      <c r="Q11972" t="n">
        <v>0.9756076052177443</v>
      </c>
      <c r="R11972" t="n">
        <v>0.9856691210666567</v>
      </c>
      <c r="S11972" t="n">
        <v>0.9996504355434812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352.7522526794688</v>
      </c>
      <c r="G11973" t="n">
        <v>1</v>
      </c>
      <c r="H11973" t="n">
        <v>5</v>
      </c>
      <c r="I11973" t="n">
        <v>353.9522526794688</v>
      </c>
      <c r="J11973" t="n">
        <v>353.9522526794688</v>
      </c>
      <c r="K11973" t="n">
        <v>358.6837779169902</v>
      </c>
      <c r="L11973" t="n">
        <v>353.4189193461355</v>
      </c>
      <c r="M11973" t="n">
        <v>361.1532574978935</v>
      </c>
      <c r="N11973" t="n">
        <v>365.9253000780769</v>
      </c>
      <c r="O11973" t="n">
        <v>358.6837779169902</v>
      </c>
      <c r="P11973" t="n">
        <v>5.931525237521441</v>
      </c>
      <c r="Q11973" t="n">
        <v>0.9725746996902742</v>
      </c>
      <c r="R11973" t="n">
        <v>0.9668671697436417</v>
      </c>
      <c r="S11973" t="n">
        <v>0.9990913221801082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358.7836438119132</v>
      </c>
      <c r="G11974" t="n">
        <v>1</v>
      </c>
      <c r="H11974" t="n">
        <v>7</v>
      </c>
      <c r="I11974" t="n">
        <v>360.7836438119132</v>
      </c>
      <c r="J11974" t="n">
        <v>360.7836438119132</v>
      </c>
      <c r="K11974" t="n">
        <v>365.8643386607063</v>
      </c>
      <c r="L11974" t="n">
        <v>359.6725327008022</v>
      </c>
      <c r="M11974" t="n">
        <v>359.6725327008022</v>
      </c>
      <c r="N11974" t="n">
        <v>363.8120688573899</v>
      </c>
      <c r="O11974" t="n">
        <v>363.8120688573899</v>
      </c>
      <c r="P11974" t="n">
        <v>5.028425045476638</v>
      </c>
      <c r="Q11974" t="n">
        <v>0.9705808674411255</v>
      </c>
      <c r="R11974" t="n">
        <v>0.9886098111045458</v>
      </c>
      <c r="S11974" t="n">
        <v>0.999664910523014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364.7534477887403</v>
      </c>
      <c r="G11975" t="n">
        <v>6</v>
      </c>
      <c r="H11975" t="n">
        <v>7</v>
      </c>
      <c r="I11975" t="n">
        <v>365.4034477887403</v>
      </c>
      <c r="J11975" t="n">
        <v>365.4034477887403</v>
      </c>
      <c r="K11975" t="n">
        <v>366.6516015712459</v>
      </c>
      <c r="L11975" t="n">
        <v>365.3312255665181</v>
      </c>
      <c r="M11975" t="n">
        <v>365.3312255665181</v>
      </c>
      <c r="N11975" t="n">
        <v>366.3980564705505</v>
      </c>
      <c r="O11975" t="n">
        <v>366.3980564705505</v>
      </c>
      <c r="P11975" t="n">
        <v>1.644608681810155</v>
      </c>
      <c r="Q11975" t="n">
        <v>0.9972744651422397</v>
      </c>
      <c r="R11975" t="n">
        <v>0.9970520570405258</v>
      </c>
      <c r="S11975" t="n">
        <v>0.9999919652787053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366.1873208515286</v>
      </c>
      <c r="G11976" t="n">
        <v>7</v>
      </c>
      <c r="H11976" t="n">
        <v>8</v>
      </c>
      <c r="I11976" t="n">
        <v>367.9206541848619</v>
      </c>
      <c r="J11976" t="n">
        <v>367.9206541848619</v>
      </c>
      <c r="K11976" t="n">
        <v>370.9032527365111</v>
      </c>
      <c r="L11976" t="n">
        <v>367.7473208515286</v>
      </c>
      <c r="M11976" t="n">
        <v>367.7473208515286</v>
      </c>
      <c r="N11976" t="n">
        <v>370.7835968419007</v>
      </c>
      <c r="O11976" t="n">
        <v>370.7835968419007</v>
      </c>
      <c r="P11976" t="n">
        <v>4.596275990372135</v>
      </c>
      <c r="Q11976" t="n">
        <v>0.9917800696577301</v>
      </c>
      <c r="R11976" t="n">
        <v>0.987885634787406</v>
      </c>
      <c r="S11976" t="n">
        <v>0.9999004207618116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366.9370008557738</v>
      </c>
      <c r="G11977" t="n">
        <v>1</v>
      </c>
      <c r="H11977" t="n">
        <v>2</v>
      </c>
      <c r="I11977" t="n">
        <v>369.9370008557738</v>
      </c>
      <c r="J11977" t="n">
        <v>369.9370008557738</v>
      </c>
      <c r="K11977" t="n">
        <v>373.0367831269881</v>
      </c>
      <c r="L11977" t="n">
        <v>369.4370008557738</v>
      </c>
      <c r="M11977" t="n">
        <v>370.2390760347719</v>
      </c>
      <c r="N11977" t="n">
        <v>372.8655901894379</v>
      </c>
      <c r="O11977" t="n">
        <v>372.8655901894379</v>
      </c>
      <c r="P11977" t="n">
        <v>5.928589333664036</v>
      </c>
      <c r="Q11977" t="n">
        <v>0.9819467284997341</v>
      </c>
      <c r="R11977" t="n">
        <v>0.9855812222568526</v>
      </c>
      <c r="S11977" t="n">
        <v>0.9997396938907009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367.7101444816506</v>
      </c>
      <c r="G11978" t="n">
        <v>3</v>
      </c>
      <c r="H11978" t="n">
        <v>8</v>
      </c>
      <c r="I11978" t="n">
        <v>369.4958587673649</v>
      </c>
      <c r="J11978" t="n">
        <v>369.4958587673649</v>
      </c>
      <c r="K11978" t="n">
        <v>374.9649980914038</v>
      </c>
      <c r="L11978" t="n">
        <v>368.7101444816506</v>
      </c>
      <c r="M11978" t="n">
        <v>370.7835968419007</v>
      </c>
      <c r="N11978" t="n">
        <v>376.1585882276541</v>
      </c>
      <c r="O11978" t="n">
        <v>374.9649980914038</v>
      </c>
      <c r="P11978" t="n">
        <v>7.254853609753184</v>
      </c>
      <c r="Q11978" t="n">
        <v>0.9607098821978746</v>
      </c>
      <c r="R11978" t="n">
        <v>0.9786545993361597</v>
      </c>
      <c r="S11978" t="n">
        <v>0.9991613366933841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373.5761647948644</v>
      </c>
      <c r="G11979" t="n">
        <v>1</v>
      </c>
      <c r="H11979" t="n">
        <v>5</v>
      </c>
      <c r="I11979" t="n">
        <v>375.3261647948644</v>
      </c>
      <c r="J11979" t="n">
        <v>375.3261647948644</v>
      </c>
      <c r="K11979" t="n">
        <v>380.7425415849323</v>
      </c>
      <c r="L11979" t="n">
        <v>374.5483870170867</v>
      </c>
      <c r="M11979" t="n">
        <v>374.5483870170867</v>
      </c>
      <c r="N11979" t="n">
        <v>380.0111457206755</v>
      </c>
      <c r="O11979" t="n">
        <v>380.0111457206755</v>
      </c>
      <c r="P11979" t="n">
        <v>6.434980925811089</v>
      </c>
      <c r="Q11979" t="n">
        <v>0.9686679064204189</v>
      </c>
      <c r="R11979" t="n">
        <v>0.9621632696096847</v>
      </c>
      <c r="S11979" t="n">
        <v>0.9988144960226653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376.0979721460509</v>
      </c>
      <c r="G11980" t="n">
        <v>1</v>
      </c>
      <c r="H11980" t="n">
        <v>4</v>
      </c>
      <c r="I11980" t="n">
        <v>380.9979721460509</v>
      </c>
      <c r="J11980" t="n">
        <v>385.5103083347744</v>
      </c>
      <c r="K11980" t="n">
        <v>389.4779160179244</v>
      </c>
      <c r="L11980" t="n">
        <v>379.1604721460509</v>
      </c>
      <c r="M11980" t="n">
        <v>379.1604721460509</v>
      </c>
      <c r="N11980" t="n">
        <v>382.1014960230712</v>
      </c>
      <c r="O11980" t="n">
        <v>382.1014960230712</v>
      </c>
      <c r="P11980" t="n">
        <v>6.003523877020314</v>
      </c>
      <c r="Q11980" t="n">
        <v>0.9769511248988554</v>
      </c>
      <c r="R11980" t="n">
        <v>0.9891927247963855</v>
      </c>
      <c r="S11980" t="n">
        <v>0.9997509044636482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376.1717427319235</v>
      </c>
      <c r="G11981" t="n">
        <v>3</v>
      </c>
      <c r="H11981" t="n">
        <v>6</v>
      </c>
      <c r="I11981" t="n">
        <v>377.8503141604949</v>
      </c>
      <c r="J11981" t="n">
        <v>377.8503141604949</v>
      </c>
      <c r="K11981" t="n">
        <v>381.6312759729062</v>
      </c>
      <c r="L11981" t="n">
        <v>377.3467427319235</v>
      </c>
      <c r="M11981" t="n">
        <v>377.3467427319235</v>
      </c>
      <c r="N11981" t="n">
        <v>381.61732549846</v>
      </c>
      <c r="O11981" t="n">
        <v>381.61732549846</v>
      </c>
      <c r="P11981" t="n">
        <v>5.445582766536518</v>
      </c>
      <c r="Q11981" t="n">
        <v>0.9726700957483128</v>
      </c>
      <c r="R11981" t="n">
        <v>0.9907052627934991</v>
      </c>
      <c r="S11981" t="n">
        <v>0.9997459757221018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377.5246078361072</v>
      </c>
      <c r="G11982" t="n">
        <v>1</v>
      </c>
      <c r="H11982" t="n">
        <v>3</v>
      </c>
      <c r="I11982" t="n">
        <v>380.4246078361072</v>
      </c>
      <c r="J11982" t="n">
        <v>380.7425415849323</v>
      </c>
      <c r="K11982" t="n">
        <v>385.5103083347744</v>
      </c>
      <c r="L11982" t="n">
        <v>379.5960364075357</v>
      </c>
      <c r="M11982" t="n">
        <v>381.6312759729062</v>
      </c>
      <c r="N11982" t="n">
        <v>385.6550281662443</v>
      </c>
      <c r="O11982" t="n">
        <v>385.5103083347744</v>
      </c>
      <c r="P11982" t="n">
        <v>7.985700498667256</v>
      </c>
      <c r="Q11982" t="n">
        <v>0.9723675626426834</v>
      </c>
      <c r="R11982" t="n">
        <v>0.9709408773369369</v>
      </c>
      <c r="S11982" t="n">
        <v>0.9991970256133543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380.2245564389517</v>
      </c>
      <c r="G11983" t="n">
        <v>1</v>
      </c>
      <c r="H11983" t="n">
        <v>5</v>
      </c>
      <c r="I11983" t="n">
        <v>383.5245564389517</v>
      </c>
      <c r="J11983" t="n">
        <v>389.4779160179244</v>
      </c>
      <c r="K11983" t="n">
        <v>396.827601254798</v>
      </c>
      <c r="L11983" t="n">
        <v>382.057889772285</v>
      </c>
      <c r="M11983" t="n">
        <v>382.057889772285</v>
      </c>
      <c r="N11983" t="n">
        <v>389.4705123708444</v>
      </c>
      <c r="O11983" t="n">
        <v>389.4705123708444</v>
      </c>
      <c r="P11983" t="n">
        <v>9.245955931892695</v>
      </c>
      <c r="Q11983" t="n">
        <v>0.9577236615250733</v>
      </c>
      <c r="R11983" t="n">
        <v>0.9490074713523116</v>
      </c>
      <c r="S11983" t="n">
        <v>0.9978442225991979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380.3619699367936</v>
      </c>
      <c r="G11984" t="n">
        <v>5</v>
      </c>
      <c r="H11984" t="n">
        <v>7</v>
      </c>
      <c r="I11984" t="n">
        <v>382.1119699367936</v>
      </c>
      <c r="J11984" t="n">
        <v>389.4705123708444</v>
      </c>
      <c r="K11984" t="n">
        <v>393.066929635835</v>
      </c>
      <c r="L11984" t="n">
        <v>381.7619699367935</v>
      </c>
      <c r="M11984" t="n">
        <v>381.7619699367935</v>
      </c>
      <c r="N11984" t="n">
        <v>384.6673001024394</v>
      </c>
      <c r="O11984" t="n">
        <v>384.6673001024394</v>
      </c>
      <c r="P11984" t="n">
        <v>4.305330165645785</v>
      </c>
      <c r="Q11984" t="n">
        <v>0.9749263293646426</v>
      </c>
      <c r="R11984" t="n">
        <v>0.9919921635020601</v>
      </c>
      <c r="S11984" t="n">
        <v>0.9997992141451488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387.7550021613803</v>
      </c>
      <c r="G11985" t="n">
        <v>4</v>
      </c>
      <c r="H11985" t="n">
        <v>5</v>
      </c>
      <c r="I11985" t="n">
        <v>390.5675021613803</v>
      </c>
      <c r="J11985" t="n">
        <v>390.5675021613803</v>
      </c>
      <c r="K11985" t="n">
        <v>394.5306390684185</v>
      </c>
      <c r="L11985" t="n">
        <v>390.2550021613803</v>
      </c>
      <c r="M11985" t="n">
        <v>393.066929635835</v>
      </c>
      <c r="N11985" t="n">
        <v>398.4592091573048</v>
      </c>
      <c r="O11985" t="n">
        <v>394.5306390684185</v>
      </c>
      <c r="P11985" t="n">
        <v>6.775636907038233</v>
      </c>
      <c r="Q11985" t="n">
        <v>0.9854642163081971</v>
      </c>
      <c r="R11985" t="n">
        <v>0.962642195117929</v>
      </c>
      <c r="S11985" t="n">
        <v>0.9994569750290336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391.106072307096</v>
      </c>
      <c r="G11986" t="n">
        <v>2</v>
      </c>
      <c r="H11986" t="n">
        <v>3</v>
      </c>
      <c r="I11986" t="n">
        <v>393.9394056404293</v>
      </c>
      <c r="J11986" t="n">
        <v>393.9394056404293</v>
      </c>
      <c r="K11986" t="n">
        <v>399.5200296451271</v>
      </c>
      <c r="L11986" t="n">
        <v>393.5346437356674</v>
      </c>
      <c r="M11986" t="n">
        <v>393.5346437356674</v>
      </c>
      <c r="N11986" t="n">
        <v>399.0930518804739</v>
      </c>
      <c r="O11986" t="n">
        <v>399.0930518804739</v>
      </c>
      <c r="P11986" t="n">
        <v>7.98697957337788</v>
      </c>
      <c r="Q11986" t="n">
        <v>0.9696123070887558</v>
      </c>
      <c r="R11986" t="n">
        <v>0.9600815502547206</v>
      </c>
      <c r="S11986" t="n">
        <v>0.9987869704076475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391.1574332856073</v>
      </c>
      <c r="G11987" t="n">
        <v>7</v>
      </c>
      <c r="H11987" t="n">
        <v>8</v>
      </c>
      <c r="I11987" t="n">
        <v>392.4240999522739</v>
      </c>
      <c r="J11987" t="n">
        <v>392.4240999522739</v>
      </c>
      <c r="K11987" t="n">
        <v>395.4556088685895</v>
      </c>
      <c r="L11987" t="n">
        <v>392.2974332856073</v>
      </c>
      <c r="M11987" t="n">
        <v>392.2974332856073</v>
      </c>
      <c r="N11987" t="n">
        <v>395.3834998741257</v>
      </c>
      <c r="O11987" t="n">
        <v>395.3834998741257</v>
      </c>
      <c r="P11987" t="n">
        <v>4.226066588518449</v>
      </c>
      <c r="Q11987" t="n">
        <v>0.9916458391292764</v>
      </c>
      <c r="R11987" t="n">
        <v>0.9876882043959766</v>
      </c>
      <c r="S11987" t="n">
        <v>0.9998971452789165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391.7170901445259</v>
      </c>
      <c r="G11988" t="n">
        <v>3</v>
      </c>
      <c r="H11988" t="n">
        <v>5</v>
      </c>
      <c r="I11988" t="n">
        <v>394.2885187159544</v>
      </c>
      <c r="J11988" t="n">
        <v>399.0930518804739</v>
      </c>
      <c r="K11988" t="n">
        <v>403.9672301637636</v>
      </c>
      <c r="L11988" t="n">
        <v>393.7170901445259</v>
      </c>
      <c r="M11988" t="n">
        <v>398.4592091573048</v>
      </c>
      <c r="N11988" t="n">
        <v>404.2841072770116</v>
      </c>
      <c r="O11988" t="n">
        <v>403.9672301637636</v>
      </c>
      <c r="P11988" t="n">
        <v>12.25014001923773</v>
      </c>
      <c r="Q11988" t="n">
        <v>0.9649081208657257</v>
      </c>
      <c r="R11988" t="n">
        <v>0.9597061871911948</v>
      </c>
      <c r="S11988" t="n">
        <v>0.9985860143910543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391.9140080567787</v>
      </c>
      <c r="G11989" t="n">
        <v>4</v>
      </c>
      <c r="H11989" t="n">
        <v>8</v>
      </c>
      <c r="I11989" t="n">
        <v>392.6640080567787</v>
      </c>
      <c r="J11989" t="n">
        <v>394.5306390684185</v>
      </c>
      <c r="K11989" t="n">
        <v>399.3235643615711</v>
      </c>
      <c r="L11989" t="n">
        <v>392.3940080567787</v>
      </c>
      <c r="M11989" t="n">
        <v>395.3834998741257</v>
      </c>
      <c r="N11989" t="n">
        <v>400.7464757498755</v>
      </c>
      <c r="O11989" t="n">
        <v>399.3235643615711</v>
      </c>
      <c r="P11989" t="n">
        <v>7.409556304792432</v>
      </c>
      <c r="Q11989" t="n">
        <v>0.9824476163527762</v>
      </c>
      <c r="R11989" t="n">
        <v>0.9787018040661805</v>
      </c>
      <c r="S11989" t="n">
        <v>0.9996261658939759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391.9851097937009</v>
      </c>
      <c r="G11990" t="n">
        <v>2</v>
      </c>
      <c r="H11990" t="n">
        <v>3</v>
      </c>
      <c r="I11990" t="n">
        <v>395.9851097937009</v>
      </c>
      <c r="J11990" t="n">
        <v>399.5200296451271</v>
      </c>
      <c r="K11990" t="n">
        <v>402.7437230742525</v>
      </c>
      <c r="L11990" t="n">
        <v>395.4136812222724</v>
      </c>
      <c r="M11990" t="n">
        <v>403.9672301637636</v>
      </c>
      <c r="N11990" t="n">
        <v>407.17809041841</v>
      </c>
      <c r="O11990" t="n">
        <v>402.7437230742525</v>
      </c>
      <c r="P11990" t="n">
        <v>10.75861328055157</v>
      </c>
      <c r="Q11990" t="n">
        <v>0.982332003470792</v>
      </c>
      <c r="R11990" t="n">
        <v>0.9767426280623221</v>
      </c>
      <c r="S11990" t="n">
        <v>0.9995890888333266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394.4820319133937</v>
      </c>
      <c r="G11991" t="n">
        <v>2</v>
      </c>
      <c r="H11991" t="n">
        <v>5</v>
      </c>
      <c r="I11991" t="n">
        <v>396.440365246727</v>
      </c>
      <c r="J11991" t="n">
        <v>402.7437230742525</v>
      </c>
      <c r="K11991" t="n">
        <v>407.4696674274634</v>
      </c>
      <c r="L11991" t="n">
        <v>395.7875874689492</v>
      </c>
      <c r="M11991" t="n">
        <v>404.2841072770116</v>
      </c>
      <c r="N11991" t="n">
        <v>409.9093750085691</v>
      </c>
      <c r="O11991" t="n">
        <v>407.4696674274634</v>
      </c>
      <c r="P11991" t="n">
        <v>12.98763551406978</v>
      </c>
      <c r="Q11991" t="n">
        <v>0.9742056283322309</v>
      </c>
      <c r="R11991" t="n">
        <v>0.9610598837783366</v>
      </c>
      <c r="S11991" t="n">
        <v>0.9989955641693923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395.5150455662302</v>
      </c>
      <c r="G11992" t="n">
        <v>1</v>
      </c>
      <c r="H11992" t="n">
        <v>2</v>
      </c>
      <c r="I11992" t="n">
        <v>399.6650455662302</v>
      </c>
      <c r="J11992" t="n">
        <v>399.6650455662302</v>
      </c>
      <c r="K11992" t="n">
        <v>404.9018959514416</v>
      </c>
      <c r="L11992" t="n">
        <v>398.9733788995635</v>
      </c>
      <c r="M11992" t="n">
        <v>407.4696674274634</v>
      </c>
      <c r="N11992" t="n">
        <v>411.906966714693</v>
      </c>
      <c r="O11992" t="n">
        <v>404.9018959514416</v>
      </c>
      <c r="P11992" t="n">
        <v>9.38685038521146</v>
      </c>
      <c r="Q11992" t="n">
        <v>0.9696905095932218</v>
      </c>
      <c r="R11992" t="n">
        <v>0.9757618092443833</v>
      </c>
      <c r="S11992" t="n">
        <v>0.999265352789815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399.0003974603337</v>
      </c>
      <c r="G11993" t="n">
        <v>2</v>
      </c>
      <c r="H11993" t="n">
        <v>3</v>
      </c>
      <c r="I11993" t="n">
        <v>400.7920641270004</v>
      </c>
      <c r="J11993" t="n">
        <v>411.906966714693</v>
      </c>
      <c r="K11993" t="n">
        <v>417.2436793197578</v>
      </c>
      <c r="L11993" t="n">
        <v>400.536111746048</v>
      </c>
      <c r="M11993" t="n">
        <v>407.17809041841</v>
      </c>
      <c r="N11993" t="n">
        <v>412.4935581484547</v>
      </c>
      <c r="O11993" t="n">
        <v>412.4935581484547</v>
      </c>
      <c r="P11993" t="n">
        <v>13.49316068812095</v>
      </c>
      <c r="Q11993" t="n">
        <v>0.9709209519433538</v>
      </c>
      <c r="R11993" t="n">
        <v>0.9617924860807001</v>
      </c>
      <c r="S11993" t="n">
        <v>0.9988889618666157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399.2013876679831</v>
      </c>
      <c r="G11994" t="n">
        <v>6</v>
      </c>
      <c r="H11994" t="n">
        <v>8</v>
      </c>
      <c r="I11994" t="n">
        <v>401.2013876679831</v>
      </c>
      <c r="J11994" t="n">
        <v>401.2013876679831</v>
      </c>
      <c r="K11994" t="n">
        <v>404.0493644071549</v>
      </c>
      <c r="L11994" t="n">
        <v>400.8013876679831</v>
      </c>
      <c r="M11994" t="n">
        <v>400.8013876679831</v>
      </c>
      <c r="N11994" t="n">
        <v>403.2794394159949</v>
      </c>
      <c r="O11994" t="n">
        <v>403.2794394159949</v>
      </c>
      <c r="P11994" t="n">
        <v>4.078051748011774</v>
      </c>
      <c r="Q11994" t="n">
        <v>0.9937918669222281</v>
      </c>
      <c r="R11994" t="n">
        <v>0.9901018168793606</v>
      </c>
      <c r="S11994" t="n">
        <v>0.9999385507619589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400.2271227338132</v>
      </c>
      <c r="G11995" t="n">
        <v>1</v>
      </c>
      <c r="H11995" t="n">
        <v>5</v>
      </c>
      <c r="I11995" t="n">
        <v>403.9271227338132</v>
      </c>
      <c r="J11995" t="n">
        <v>404.9018959514416</v>
      </c>
      <c r="K11995" t="n">
        <v>407.5501236702746</v>
      </c>
      <c r="L11995" t="n">
        <v>402.2826782893687</v>
      </c>
      <c r="M11995" t="n">
        <v>409.9093750085691</v>
      </c>
      <c r="N11995" t="n">
        <v>412.5802802245186</v>
      </c>
      <c r="O11995" t="n">
        <v>407.5501236702746</v>
      </c>
      <c r="P11995" t="n">
        <v>7.323000936461426</v>
      </c>
      <c r="Q11995" t="n">
        <v>0.984556180552362</v>
      </c>
      <c r="R11995" t="n">
        <v>0.9813181405577958</v>
      </c>
      <c r="S11995" t="n">
        <v>0.9997114807358285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402.7913948586299</v>
      </c>
      <c r="G11996" t="n">
        <v>3</v>
      </c>
      <c r="H11996" t="n">
        <v>5</v>
      </c>
      <c r="I11996" t="n">
        <v>404.3985377157727</v>
      </c>
      <c r="J11996" t="n">
        <v>412.4935581484547</v>
      </c>
      <c r="K11996" t="n">
        <v>416.8082752528651</v>
      </c>
      <c r="L11996" t="n">
        <v>404.0413948586299</v>
      </c>
      <c r="M11996" t="n">
        <v>412.5802802245186</v>
      </c>
      <c r="N11996" t="n">
        <v>417.7365929582384</v>
      </c>
      <c r="O11996" t="n">
        <v>416.8082752528651</v>
      </c>
      <c r="P11996" t="n">
        <v>14.01688039423522</v>
      </c>
      <c r="Q11996" t="n">
        <v>0.9688725961957351</v>
      </c>
      <c r="R11996" t="n">
        <v>0.9642473904516906</v>
      </c>
      <c r="S11996" t="n">
        <v>0.9988871140855335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404.1616008759735</v>
      </c>
      <c r="G11997" t="n">
        <v>4</v>
      </c>
      <c r="H11997" t="n">
        <v>8</v>
      </c>
      <c r="I11997" t="n">
        <v>405.0678508759735</v>
      </c>
      <c r="J11997" t="n">
        <v>405.0678508759735</v>
      </c>
      <c r="K11997" t="n">
        <v>408.5034814057939</v>
      </c>
      <c r="L11997" t="n">
        <v>404.7416008759735</v>
      </c>
      <c r="M11997" t="n">
        <v>404.7416008759735</v>
      </c>
      <c r="N11997" t="n">
        <v>408.5858509993249</v>
      </c>
      <c r="O11997" t="n">
        <v>408.5034814057939</v>
      </c>
      <c r="P11997" t="n">
        <v>4.341880529820401</v>
      </c>
      <c r="Q11997" t="n">
        <v>0.9873867188392527</v>
      </c>
      <c r="R11997" t="n">
        <v>0.9846867145204519</v>
      </c>
      <c r="S11997" t="n">
        <v>0.9998068492247517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406.6225540863722</v>
      </c>
      <c r="G11998" t="n">
        <v>1</v>
      </c>
      <c r="H11998" t="n">
        <v>5</v>
      </c>
      <c r="I11998" t="n">
        <v>407.8725540863722</v>
      </c>
      <c r="J11998" t="n">
        <v>407.8725540863722</v>
      </c>
      <c r="K11998" t="n">
        <v>411.0467993660514</v>
      </c>
      <c r="L11998" t="n">
        <v>407.3169985308167</v>
      </c>
      <c r="M11998" t="n">
        <v>417.7365929582384</v>
      </c>
      <c r="N11998" t="n">
        <v>420.9380201670489</v>
      </c>
      <c r="O11998" t="n">
        <v>411.0467993660514</v>
      </c>
      <c r="P11998" t="n">
        <v>4.424245279679155</v>
      </c>
      <c r="Q11998" t="n">
        <v>0.9815170850139801</v>
      </c>
      <c r="R11998" t="n">
        <v>0.9776491183441937</v>
      </c>
      <c r="S11998" t="n">
        <v>0.9995868905544931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407.8902387630292</v>
      </c>
      <c r="G11999" t="n">
        <v>1</v>
      </c>
      <c r="H11999" t="n">
        <v>2</v>
      </c>
      <c r="I11999" t="n">
        <v>408.8402387630292</v>
      </c>
      <c r="J11999" t="n">
        <v>411.0467993660514</v>
      </c>
      <c r="K11999" t="n">
        <v>414.5579277014402</v>
      </c>
      <c r="L11999" t="n">
        <v>408.6819054296959</v>
      </c>
      <c r="M11999" t="n">
        <v>417.2436793197578</v>
      </c>
      <c r="N11999" t="n">
        <v>420.2187361027412</v>
      </c>
      <c r="O11999" t="n">
        <v>414.5579277014402</v>
      </c>
      <c r="P11999" t="n">
        <v>6.667688938411004</v>
      </c>
      <c r="Q11999" t="n">
        <v>0.9795756542123775</v>
      </c>
      <c r="R11999" t="n">
        <v>0.9836835179152636</v>
      </c>
      <c r="S11999" t="n">
        <v>0.9996667465278638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409.494649410515</v>
      </c>
      <c r="G12000" t="n">
        <v>4</v>
      </c>
      <c r="H12000" t="n">
        <v>6</v>
      </c>
      <c r="I12000" t="n">
        <v>410.682149410515</v>
      </c>
      <c r="J12000" t="n">
        <v>410.682149410515</v>
      </c>
      <c r="K12000" t="n">
        <v>413.7732689507341</v>
      </c>
      <c r="L12000" t="n">
        <v>410.444649410515</v>
      </c>
      <c r="M12000" t="n">
        <v>410.444649410515</v>
      </c>
      <c r="N12000" t="n">
        <v>414.4197401861564</v>
      </c>
      <c r="O12000" t="n">
        <v>413.7732689507341</v>
      </c>
      <c r="P12000" t="n">
        <v>4.278619540219097</v>
      </c>
      <c r="Q12000" t="n">
        <v>0.988644316885968</v>
      </c>
      <c r="R12000" t="n">
        <v>0.9913455969329096</v>
      </c>
      <c r="S12000" t="n">
        <v>0.9999017233412291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409.6077764047433</v>
      </c>
      <c r="G12001" t="n">
        <v>2</v>
      </c>
      <c r="H12001" t="n">
        <v>6</v>
      </c>
      <c r="I12001" t="n">
        <v>412.3161097380766</v>
      </c>
      <c r="J12001" t="n">
        <v>420.2187361027412</v>
      </c>
      <c r="K12001" t="n">
        <v>425.1919324468562</v>
      </c>
      <c r="L12001" t="n">
        <v>411.2327764047433</v>
      </c>
      <c r="M12001" t="n">
        <v>414.4197401861564</v>
      </c>
      <c r="N12001" t="n">
        <v>420.0145860732858</v>
      </c>
      <c r="O12001" t="n">
        <v>420.0145860732858</v>
      </c>
      <c r="P12001" t="n">
        <v>10.40680966854251</v>
      </c>
      <c r="Q12001" t="n">
        <v>0.9728745848232524</v>
      </c>
      <c r="R12001" t="n">
        <v>0.9878406476943624</v>
      </c>
      <c r="S12001" t="n">
        <v>0.9996701725204292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1.225771659602105</v>
      </c>
      <c r="G12002" t="n">
        <v>3</v>
      </c>
      <c r="H12002" t="n">
        <v>5</v>
      </c>
      <c r="I12002" t="n">
        <v>1.582914516744962</v>
      </c>
      <c r="J12002" t="n">
        <v>1.582914516744962</v>
      </c>
      <c r="K12002" t="n">
        <v>4.862102472395002</v>
      </c>
      <c r="L12002" t="n">
        <v>1.503549437379883</v>
      </c>
      <c r="M12002" t="n">
        <v>1.503549437379883</v>
      </c>
      <c r="N12002" t="n">
        <v>5.422350647937876</v>
      </c>
      <c r="O12002" t="n">
        <v>4.862102472395002</v>
      </c>
      <c r="P12002" t="n">
        <v>3.636330812792898</v>
      </c>
      <c r="Q12002" t="n">
        <v>0.9770218299259081</v>
      </c>
      <c r="R12002" t="n">
        <v>0.9797801607851295</v>
      </c>
      <c r="S12002" t="n">
        <v>0.9995353850956499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3.921634465633887</v>
      </c>
      <c r="G12003" t="n">
        <v>7</v>
      </c>
      <c r="H12003" t="n">
        <v>8</v>
      </c>
      <c r="I12003" t="n">
        <v>4.477190021189442</v>
      </c>
      <c r="J12003" t="n">
        <v>4.477190021189442</v>
      </c>
      <c r="K12003" t="n">
        <v>8.512465770328507</v>
      </c>
      <c r="L12003" t="n">
        <v>4.421634465633887</v>
      </c>
      <c r="M12003" t="n">
        <v>4.421634465633887</v>
      </c>
      <c r="N12003" t="n">
        <v>8.52953254828641</v>
      </c>
      <c r="O12003" t="n">
        <v>8.512465770328507</v>
      </c>
      <c r="P12003" t="n">
        <v>4.59083130469462</v>
      </c>
      <c r="Q12003" t="n">
        <v>0.9963220938540415</v>
      </c>
      <c r="R12003" t="n">
        <v>0.9772460483595419</v>
      </c>
      <c r="S12003" t="n">
        <v>0.9999163131014167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4.606917553213375</v>
      </c>
      <c r="G12004" t="n">
        <v>4</v>
      </c>
      <c r="H12004" t="n">
        <v>8</v>
      </c>
      <c r="I12004" t="n">
        <v>5.263167553213375</v>
      </c>
      <c r="J12004" t="n">
        <v>5.263167553213375</v>
      </c>
      <c r="K12004" t="n">
        <v>7.952149089654305</v>
      </c>
      <c r="L12004" t="n">
        <v>5.026917553213375</v>
      </c>
      <c r="M12004" t="n">
        <v>8.52953254828641</v>
      </c>
      <c r="N12004" t="n">
        <v>11.53833035510216</v>
      </c>
      <c r="O12004" t="n">
        <v>7.952149089654305</v>
      </c>
      <c r="P12004" t="n">
        <v>3.34523153644093</v>
      </c>
      <c r="Q12004" t="n">
        <v>0.9946258777300003</v>
      </c>
      <c r="R12004" t="n">
        <v>0.9832828209080985</v>
      </c>
      <c r="S12004" t="n">
        <v>0.9999101598355506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5.764248802896967</v>
      </c>
      <c r="G12005" t="n">
        <v>4</v>
      </c>
      <c r="H12005" t="n">
        <v>8</v>
      </c>
      <c r="I12005" t="n">
        <v>6.514248802896967</v>
      </c>
      <c r="J12005" t="n">
        <v>7.952149089654305</v>
      </c>
      <c r="K12005" t="n">
        <v>10.57239556238327</v>
      </c>
      <c r="L12005" t="n">
        <v>6.244248802896967</v>
      </c>
      <c r="M12005" t="n">
        <v>11.53833035510216</v>
      </c>
      <c r="N12005" t="n">
        <v>14.47021803585523</v>
      </c>
      <c r="O12005" t="n">
        <v>10.57239556238327</v>
      </c>
      <c r="P12005" t="n">
        <v>4.808146759486302</v>
      </c>
      <c r="Q12005" t="n">
        <v>0.9947628893258782</v>
      </c>
      <c r="R12005" t="n">
        <v>0.9837066406439647</v>
      </c>
      <c r="S12005" t="n">
        <v>0.9999146698737992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7.436390350777272</v>
      </c>
      <c r="G12006" t="n">
        <v>2</v>
      </c>
      <c r="H12006" t="n">
        <v>8</v>
      </c>
      <c r="I12006" t="n">
        <v>8.228057017443938</v>
      </c>
      <c r="J12006" t="n">
        <v>8.228057017443938</v>
      </c>
      <c r="K12006" t="n">
        <v>11.09715174902701</v>
      </c>
      <c r="L12006" t="n">
        <v>7.816390350777271</v>
      </c>
      <c r="M12006" t="n">
        <v>14.47021803585523</v>
      </c>
      <c r="N12006" t="n">
        <v>17.27869809001049</v>
      </c>
      <c r="O12006" t="n">
        <v>11.09715174902701</v>
      </c>
      <c r="P12006" t="n">
        <v>3.660761398249738</v>
      </c>
      <c r="Q12006" t="n">
        <v>0.9891234935460045</v>
      </c>
      <c r="R12006" t="n">
        <v>0.9843870705340153</v>
      </c>
      <c r="S12006" t="n">
        <v>0.9998301858718974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9.270786550633465</v>
      </c>
      <c r="G12007" t="n">
        <v>7</v>
      </c>
      <c r="H12007" t="n">
        <v>8</v>
      </c>
      <c r="I12007" t="n">
        <v>10.24856432841124</v>
      </c>
      <c r="J12007" t="n">
        <v>10.24856432841124</v>
      </c>
      <c r="K12007" t="n">
        <v>14.61479811877058</v>
      </c>
      <c r="L12007" t="n">
        <v>10.15078655063347</v>
      </c>
      <c r="M12007" t="n">
        <v>17.27869809001049</v>
      </c>
      <c r="N12007" t="n">
        <v>21.72351042276284</v>
      </c>
      <c r="O12007" t="n">
        <v>14.61479811877058</v>
      </c>
      <c r="P12007" t="n">
        <v>5.34401156813712</v>
      </c>
      <c r="Q12007" t="n">
        <v>0.9960210468036633</v>
      </c>
      <c r="R12007" t="n">
        <v>0.975402990072577</v>
      </c>
      <c r="S12007" t="n">
        <v>0.9999021296487289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10.24739681536026</v>
      </c>
      <c r="G12008" t="n">
        <v>2</v>
      </c>
      <c r="H12008" t="n">
        <v>7</v>
      </c>
      <c r="I12008" t="n">
        <v>12.8307301486936</v>
      </c>
      <c r="J12008" t="n">
        <v>12.8307301486936</v>
      </c>
      <c r="K12008" t="n">
        <v>15.64278021335028</v>
      </c>
      <c r="L12008" t="n">
        <v>11.62517459313804</v>
      </c>
      <c r="M12008" t="n">
        <v>14.61479811877058</v>
      </c>
      <c r="N12008" t="n">
        <v>17.31877554450887</v>
      </c>
      <c r="O12008" t="n">
        <v>15.64278021335028</v>
      </c>
      <c r="P12008" t="n">
        <v>5.395383397990022</v>
      </c>
      <c r="Q12008" t="n">
        <v>0.9893385883372584</v>
      </c>
      <c r="R12008" t="n">
        <v>0.9975339928991608</v>
      </c>
      <c r="S12008" t="n">
        <v>0.9999737088831347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11.71870795037505</v>
      </c>
      <c r="G12009" t="n">
        <v>1</v>
      </c>
      <c r="H12009" t="n">
        <v>3</v>
      </c>
      <c r="I12009" t="n">
        <v>13.26870795037505</v>
      </c>
      <c r="J12009" t="n">
        <v>13.26870795037505</v>
      </c>
      <c r="K12009" t="n">
        <v>16.53097684179295</v>
      </c>
      <c r="L12009" t="n">
        <v>12.82585080751791</v>
      </c>
      <c r="M12009" t="n">
        <v>12.82585080751791</v>
      </c>
      <c r="N12009" t="n">
        <v>15.57903952161263</v>
      </c>
      <c r="O12009" t="n">
        <v>15.57903952161263</v>
      </c>
      <c r="P12009" t="n">
        <v>3.860331571237577</v>
      </c>
      <c r="Q12009" t="n">
        <v>0.9844735939897824</v>
      </c>
      <c r="R12009" t="n">
        <v>0.980671776930007</v>
      </c>
      <c r="S12009" t="n">
        <v>0.9996999021611592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12.45593818654863</v>
      </c>
      <c r="G12010" t="n">
        <v>5</v>
      </c>
      <c r="H12010" t="n">
        <v>8</v>
      </c>
      <c r="I12010" t="n">
        <v>14.92816040877085</v>
      </c>
      <c r="J12010" t="n">
        <v>14.92816040877085</v>
      </c>
      <c r="K12010" t="n">
        <v>17.8871023019351</v>
      </c>
      <c r="L12010" t="n">
        <v>14.23593818654863</v>
      </c>
      <c r="M12010" t="n">
        <v>21.72351042276284</v>
      </c>
      <c r="N12010" t="n">
        <v>24.15688125978602</v>
      </c>
      <c r="O12010" t="n">
        <v>17.8871023019351</v>
      </c>
      <c r="P12010" t="n">
        <v>5.431164115386471</v>
      </c>
      <c r="Q12010" t="n">
        <v>0.9846946199881985</v>
      </c>
      <c r="R12010" t="n">
        <v>0.9864581927664867</v>
      </c>
      <c r="S12010" t="n">
        <v>0.9997927374942445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12.7445187665392</v>
      </c>
      <c r="G12011" t="n">
        <v>2</v>
      </c>
      <c r="H12011" t="n">
        <v>3</v>
      </c>
      <c r="I12011" t="n">
        <v>13.95285209987254</v>
      </c>
      <c r="J12011" t="n">
        <v>15.64278021335028</v>
      </c>
      <c r="K12011" t="n">
        <v>19.42362435339581</v>
      </c>
      <c r="L12011" t="n">
        <v>13.78023305225349</v>
      </c>
      <c r="M12011" t="n">
        <v>15.57903952161263</v>
      </c>
      <c r="N12011" t="n">
        <v>19.3448325305274</v>
      </c>
      <c r="O12011" t="n">
        <v>19.3448325305274</v>
      </c>
      <c r="P12011" t="n">
        <v>6.600313763988199</v>
      </c>
      <c r="Q12011" t="n">
        <v>0.9856919565552413</v>
      </c>
      <c r="R12011" t="n">
        <v>0.9736573398486108</v>
      </c>
      <c r="S12011" t="n">
        <v>0.9996230880741034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14.50352993656575</v>
      </c>
      <c r="G12012" t="n">
        <v>3</v>
      </c>
      <c r="H12012" t="n">
        <v>5</v>
      </c>
      <c r="I12012" t="n">
        <v>17.61067279370861</v>
      </c>
      <c r="J12012" t="n">
        <v>19.3448325305274</v>
      </c>
      <c r="K12012" t="n">
        <v>24.25507803982447</v>
      </c>
      <c r="L12012" t="n">
        <v>16.92019660323242</v>
      </c>
      <c r="M12012" t="n">
        <v>17.8871023019351</v>
      </c>
      <c r="N12012" t="n">
        <v>23.75510264415881</v>
      </c>
      <c r="O12012" t="n">
        <v>23.75510264415881</v>
      </c>
      <c r="P12012" t="n">
        <v>9.251572707593059</v>
      </c>
      <c r="Q12012" t="n">
        <v>0.9657899514186192</v>
      </c>
      <c r="R12012" t="n">
        <v>0.9698756502340233</v>
      </c>
      <c r="S12012" t="n">
        <v>0.9989694445310234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18.57012705271254</v>
      </c>
      <c r="G12013" t="n">
        <v>1</v>
      </c>
      <c r="H12013" t="n">
        <v>6</v>
      </c>
      <c r="I12013" t="n">
        <v>22.97012705271254</v>
      </c>
      <c r="J12013" t="n">
        <v>22.97012705271254</v>
      </c>
      <c r="K12013" t="n">
        <v>30.04361576447964</v>
      </c>
      <c r="L12013" t="n">
        <v>20.77012705271254</v>
      </c>
      <c r="M12013" t="n">
        <v>23.44466540009912</v>
      </c>
      <c r="N12013" t="n">
        <v>30.1873794598771</v>
      </c>
      <c r="O12013" t="n">
        <v>30.04361576447964</v>
      </c>
      <c r="P12013" t="n">
        <v>11.4734887117671</v>
      </c>
      <c r="Q12013" t="n">
        <v>0.9666395806983502</v>
      </c>
      <c r="R12013" t="n">
        <v>0.992495459828468</v>
      </c>
      <c r="S12013" t="n">
        <v>0.9997496453932117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19.37996533490979</v>
      </c>
      <c r="G12014" t="n">
        <v>7</v>
      </c>
      <c r="H12014" t="n">
        <v>8</v>
      </c>
      <c r="I12014" t="n">
        <v>20.73552089046535</v>
      </c>
      <c r="J12014" t="n">
        <v>20.73552089046535</v>
      </c>
      <c r="K12014" t="n">
        <v>24.83987894051943</v>
      </c>
      <c r="L12014" t="n">
        <v>20.59996533490979</v>
      </c>
      <c r="M12014" t="n">
        <v>24.15688125978602</v>
      </c>
      <c r="N12014" t="n">
        <v>28.33510490854999</v>
      </c>
      <c r="O12014" t="n">
        <v>24.83987894051943</v>
      </c>
      <c r="P12014" t="n">
        <v>5.459913605609636</v>
      </c>
      <c r="Q12014" t="n">
        <v>0.9962592474900422</v>
      </c>
      <c r="R12014" t="n">
        <v>0.9768610514700052</v>
      </c>
      <c r="S12014" t="n">
        <v>0.9999134429202087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19.80950318482229</v>
      </c>
      <c r="G12015" t="n">
        <v>3</v>
      </c>
      <c r="H12015" t="n">
        <v>6</v>
      </c>
      <c r="I12015" t="n">
        <v>20.95236032767944</v>
      </c>
      <c r="J12015" t="n">
        <v>24.25507803982447</v>
      </c>
      <c r="K12015" t="n">
        <v>26.7651898100377</v>
      </c>
      <c r="L12015" t="n">
        <v>20.60950318482229</v>
      </c>
      <c r="M12015" t="n">
        <v>20.60950318482229</v>
      </c>
      <c r="N12015" t="n">
        <v>23.44466540009912</v>
      </c>
      <c r="O12015" t="n">
        <v>23.44466540009912</v>
      </c>
      <c r="P12015" t="n">
        <v>3.635162215276821</v>
      </c>
      <c r="Q12015" t="n">
        <v>0.9823631090598273</v>
      </c>
      <c r="R12015" t="n">
        <v>0.996837617806883</v>
      </c>
      <c r="S12015" t="n">
        <v>0.9999442254101488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21.16282076310941</v>
      </c>
      <c r="G12016" t="n">
        <v>4</v>
      </c>
      <c r="H12016" t="n">
        <v>8</v>
      </c>
      <c r="I12016" t="n">
        <v>21.75657076310941</v>
      </c>
      <c r="J12016" t="n">
        <v>21.75657076310941</v>
      </c>
      <c r="K12016" t="n">
        <v>24.37358043245587</v>
      </c>
      <c r="L12016" t="n">
        <v>21.54282076310941</v>
      </c>
      <c r="M12016" t="n">
        <v>28.33510490854999</v>
      </c>
      <c r="N12016" t="n">
        <v>31.26337081400025</v>
      </c>
      <c r="O12016" t="n">
        <v>24.37358043245587</v>
      </c>
      <c r="P12016" t="n">
        <v>3.210759669346459</v>
      </c>
      <c r="Q12016" t="n">
        <v>0.9947693418052257</v>
      </c>
      <c r="R12016" t="n">
        <v>0.9837266032453671</v>
      </c>
      <c r="S12016" t="n">
        <v>0.9999148794239086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22.83522136244837</v>
      </c>
      <c r="G12017" t="n">
        <v>7</v>
      </c>
      <c r="H12017" t="n">
        <v>8</v>
      </c>
      <c r="I12017" t="n">
        <v>24.27966580689281</v>
      </c>
      <c r="J12017" t="n">
        <v>24.83987894051943</v>
      </c>
      <c r="K12017" t="n">
        <v>28.14797568210809</v>
      </c>
      <c r="L12017" t="n">
        <v>24.13522136244837</v>
      </c>
      <c r="M12017" t="n">
        <v>31.26337081400025</v>
      </c>
      <c r="N12017" t="n">
        <v>34.6310029429571</v>
      </c>
      <c r="O12017" t="n">
        <v>28.14797568210809</v>
      </c>
      <c r="P12017" t="n">
        <v>5.312754319659721</v>
      </c>
      <c r="Q12017" t="n">
        <v>0.9969838722524984</v>
      </c>
      <c r="R12017" t="n">
        <v>0.9813078462227066</v>
      </c>
      <c r="S12017" t="n">
        <v>0.9999436220763317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23.25541883763195</v>
      </c>
      <c r="G12018" t="n">
        <v>4</v>
      </c>
      <c r="H12018" t="n">
        <v>6</v>
      </c>
      <c r="I12018" t="n">
        <v>25.75541883763195</v>
      </c>
      <c r="J12018" t="n">
        <v>25.75541883763195</v>
      </c>
      <c r="K12018" t="n">
        <v>28.282631560953</v>
      </c>
      <c r="L12018" t="n">
        <v>25.25541883763195</v>
      </c>
      <c r="M12018" t="n">
        <v>30.1873794598771</v>
      </c>
      <c r="N12018" t="n">
        <v>33.43730229652198</v>
      </c>
      <c r="O12018" t="n">
        <v>28.282631560953</v>
      </c>
      <c r="P12018" t="n">
        <v>5.02721272332105</v>
      </c>
      <c r="Q12018" t="n">
        <v>0.9949483662581344</v>
      </c>
      <c r="R12018" t="n">
        <v>0.9963758269035548</v>
      </c>
      <c r="S12018" t="n">
        <v>0.9999816920048996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23.35386316112659</v>
      </c>
      <c r="G12019" t="n">
        <v>1</v>
      </c>
      <c r="H12019" t="n">
        <v>2</v>
      </c>
      <c r="I12019" t="n">
        <v>24.05386316112659</v>
      </c>
      <c r="J12019" t="n">
        <v>30.04361576447964</v>
      </c>
      <c r="K12019" t="n">
        <v>36.55836438710261</v>
      </c>
      <c r="L12019" t="n">
        <v>23.93719649445993</v>
      </c>
      <c r="M12019" t="n">
        <v>23.93719649445993</v>
      </c>
      <c r="N12019" t="n">
        <v>29.45728725383671</v>
      </c>
      <c r="O12019" t="n">
        <v>29.45728725383671</v>
      </c>
      <c r="P12019" t="n">
        <v>6.103424092710117</v>
      </c>
      <c r="Q12019" t="n">
        <v>0.9692337674368819</v>
      </c>
      <c r="R12019" t="n">
        <v>0.979178961964202</v>
      </c>
      <c r="S12019" t="n">
        <v>0.9993594151015851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23.43018244740503</v>
      </c>
      <c r="G12020" t="n">
        <v>7</v>
      </c>
      <c r="H12020" t="n">
        <v>8</v>
      </c>
      <c r="I12020" t="n">
        <v>25.54129355851614</v>
      </c>
      <c r="J12020" t="n">
        <v>28.14797568210809</v>
      </c>
      <c r="K12020" t="n">
        <v>35.35029949068013</v>
      </c>
      <c r="L12020" t="n">
        <v>25.33018244740503</v>
      </c>
      <c r="M12020" t="n">
        <v>34.6310029429571</v>
      </c>
      <c r="N12020" t="n">
        <v>41.9629460375989</v>
      </c>
      <c r="O12020" t="n">
        <v>35.35029949068013</v>
      </c>
      <c r="P12020" t="n">
        <v>11.9201170432751</v>
      </c>
      <c r="Q12020" t="n">
        <v>0.9934450008638228</v>
      </c>
      <c r="R12020" t="n">
        <v>0.9597510508992217</v>
      </c>
      <c r="S12020" t="n">
        <v>0.9997361681734124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25.75994052120609</v>
      </c>
      <c r="G12021" t="n">
        <v>4</v>
      </c>
      <c r="H12021" t="n">
        <v>7</v>
      </c>
      <c r="I12021" t="n">
        <v>28.29119052120609</v>
      </c>
      <c r="J12021" t="n">
        <v>34.06358396369279</v>
      </c>
      <c r="K12021" t="n">
        <v>38.14929150074767</v>
      </c>
      <c r="L12021" t="n">
        <v>27.55994052120609</v>
      </c>
      <c r="M12021" t="n">
        <v>35.35029949068013</v>
      </c>
      <c r="N12021" t="n">
        <v>39.84112330158595</v>
      </c>
      <c r="O12021" t="n">
        <v>38.14929150074767</v>
      </c>
      <c r="P12021" t="n">
        <v>12.38935097954158</v>
      </c>
      <c r="Q12021" t="n">
        <v>0.9918458275030373</v>
      </c>
      <c r="R12021" t="n">
        <v>0.9959077404227005</v>
      </c>
      <c r="S12021" t="n">
        <v>0.9999666310095043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25.8766953128787</v>
      </c>
      <c r="G12022" t="n">
        <v>4</v>
      </c>
      <c r="H12022" t="n">
        <v>6</v>
      </c>
      <c r="I12022" t="n">
        <v>27.8454453128787</v>
      </c>
      <c r="J12022" t="n">
        <v>28.282631560953</v>
      </c>
      <c r="K12022" t="n">
        <v>34.06358396369279</v>
      </c>
      <c r="L12022" t="n">
        <v>27.4516953128787</v>
      </c>
      <c r="M12022" t="n">
        <v>33.43730229652198</v>
      </c>
      <c r="N12022" t="n">
        <v>40.87144072810283</v>
      </c>
      <c r="O12022" t="n">
        <v>34.06358396369279</v>
      </c>
      <c r="P12022" t="n">
        <v>8.18688865081409</v>
      </c>
      <c r="Q12022" t="n">
        <v>0.9884820408436896</v>
      </c>
      <c r="R12022" t="n">
        <v>0.9917291056295264</v>
      </c>
      <c r="S12022" t="n">
        <v>0.9999047361764547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28.76913905036207</v>
      </c>
      <c r="G12023" t="n">
        <v>5</v>
      </c>
      <c r="H12023" t="n">
        <v>6</v>
      </c>
      <c r="I12023" t="n">
        <v>30.24136127258429</v>
      </c>
      <c r="J12023" t="n">
        <v>30.24136127258429</v>
      </c>
      <c r="K12023" t="n">
        <v>34.20982231878007</v>
      </c>
      <c r="L12023" t="n">
        <v>30.09413905036207</v>
      </c>
      <c r="M12023" t="n">
        <v>40.87144072810283</v>
      </c>
      <c r="N12023" t="n">
        <v>44.62220741834722</v>
      </c>
      <c r="O12023" t="n">
        <v>34.20982231878007</v>
      </c>
      <c r="P12023" t="n">
        <v>5.440683268417999</v>
      </c>
      <c r="Q12023" t="n">
        <v>0.9795265718479443</v>
      </c>
      <c r="R12023" t="n">
        <v>0.9958184767974642</v>
      </c>
      <c r="S12023" t="n">
        <v>0.9999143898851467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29.18682328086342</v>
      </c>
      <c r="G12024" t="n">
        <v>4</v>
      </c>
      <c r="H12024" t="n">
        <v>8</v>
      </c>
      <c r="I12024" t="n">
        <v>30.93682328086342</v>
      </c>
      <c r="J12024" t="n">
        <v>38.14929150074767</v>
      </c>
      <c r="K12024" t="n">
        <v>42.25583015846683</v>
      </c>
      <c r="L12024" t="n">
        <v>30.30682328086342</v>
      </c>
      <c r="M12024" t="n">
        <v>41.9629460375989</v>
      </c>
      <c r="N12024" t="n">
        <v>46.55789930875571</v>
      </c>
      <c r="O12024" t="n">
        <v>42.25583015846683</v>
      </c>
      <c r="P12024" t="n">
        <v>13.06900687760341</v>
      </c>
      <c r="Q12024" t="n">
        <v>0.9918044240025091</v>
      </c>
      <c r="R12024" t="n">
        <v>0.9745827779781312</v>
      </c>
      <c r="S12024" t="n">
        <v>0.9997916912252747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32.11102743306656</v>
      </c>
      <c r="G12025" t="n">
        <v>1</v>
      </c>
      <c r="H12025" t="n">
        <v>6</v>
      </c>
      <c r="I12025" t="n">
        <v>36.06102743306656</v>
      </c>
      <c r="J12025" t="n">
        <v>36.55836438710261</v>
      </c>
      <c r="K12025" t="n">
        <v>42.69839473470262</v>
      </c>
      <c r="L12025" t="n">
        <v>34.08602743306656</v>
      </c>
      <c r="M12025" t="n">
        <v>44.62220741834722</v>
      </c>
      <c r="N12025" t="n">
        <v>50.47511404465658</v>
      </c>
      <c r="O12025" t="n">
        <v>42.69839473470262</v>
      </c>
      <c r="P12025" t="n">
        <v>10.58736730163606</v>
      </c>
      <c r="Q12025" t="n">
        <v>0.9709774542802342</v>
      </c>
      <c r="R12025" t="n">
        <v>0.9934825674155414</v>
      </c>
      <c r="S12025" t="n">
        <v>0.9998108475148421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35.8298161669944</v>
      </c>
      <c r="G12026" t="n">
        <v>3</v>
      </c>
      <c r="H12026" t="n">
        <v>7</v>
      </c>
      <c r="I12026" t="n">
        <v>38.47267330985154</v>
      </c>
      <c r="J12026" t="n">
        <v>38.47267330985154</v>
      </c>
      <c r="K12026" t="n">
        <v>40.85317484867875</v>
      </c>
      <c r="L12026" t="n">
        <v>37.47426061143884</v>
      </c>
      <c r="M12026" t="n">
        <v>39.84112330158595</v>
      </c>
      <c r="N12026" t="n">
        <v>42.13928620148369</v>
      </c>
      <c r="O12026" t="n">
        <v>40.85317484867875</v>
      </c>
      <c r="P12026" t="n">
        <v>5.02335868168435</v>
      </c>
      <c r="Q12026" t="n">
        <v>0.9832661305392313</v>
      </c>
      <c r="R12026" t="n">
        <v>0.997903704483794</v>
      </c>
      <c r="S12026" t="n">
        <v>0.9999649208644806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39.73641973443186</v>
      </c>
      <c r="G12027" t="n">
        <v>1</v>
      </c>
      <c r="H12027" t="n">
        <v>5</v>
      </c>
      <c r="I12027" t="n">
        <v>43.33641973443186</v>
      </c>
      <c r="J12027" t="n">
        <v>43.33641973443186</v>
      </c>
      <c r="K12027" t="n">
        <v>49.11461492525891</v>
      </c>
      <c r="L12027" t="n">
        <v>41.73641973443186</v>
      </c>
      <c r="M12027" t="n">
        <v>41.73641973443186</v>
      </c>
      <c r="N12027" t="n">
        <v>47.56409518854858</v>
      </c>
      <c r="O12027" t="n">
        <v>47.56409518854858</v>
      </c>
      <c r="P12027" t="n">
        <v>7.827675454116722</v>
      </c>
      <c r="Q12027" t="n">
        <v>0.97266416872765</v>
      </c>
      <c r="R12027" t="n">
        <v>0.970079536261639</v>
      </c>
      <c r="S12027" t="n">
        <v>0.9991820992516577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40.62520487754845</v>
      </c>
      <c r="G12028" t="n">
        <v>5</v>
      </c>
      <c r="H12028" t="n">
        <v>7</v>
      </c>
      <c r="I12028" t="n">
        <v>42.34742709977067</v>
      </c>
      <c r="J12028" t="n">
        <v>47.56409518854858</v>
      </c>
      <c r="K12028" t="n">
        <v>48.2889836025945</v>
      </c>
      <c r="L12028" t="n">
        <v>42.00298265532623</v>
      </c>
      <c r="M12028" t="n">
        <v>42.13928620148369</v>
      </c>
      <c r="N12028" t="n">
        <v>42.72488014703501</v>
      </c>
      <c r="O12028" t="n">
        <v>42.72488014703501</v>
      </c>
      <c r="P12028" t="n">
        <v>2.099675269486561</v>
      </c>
      <c r="Q12028" t="n">
        <v>0.9962285920625414</v>
      </c>
      <c r="R12028" t="n">
        <v>0.9994654260769416</v>
      </c>
      <c r="S12028" t="n">
        <v>0.9999979839036635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45.22372753507964</v>
      </c>
      <c r="G12029" t="n">
        <v>4</v>
      </c>
      <c r="H12029" t="n">
        <v>8</v>
      </c>
      <c r="I12029" t="n">
        <v>46.59872753507964</v>
      </c>
      <c r="J12029" t="n">
        <v>46.59872753507964</v>
      </c>
      <c r="K12029" t="n">
        <v>50.38620333063461</v>
      </c>
      <c r="L12029" t="n">
        <v>46.10372753507964</v>
      </c>
      <c r="M12029" t="n">
        <v>46.55789930875571</v>
      </c>
      <c r="N12029" t="n">
        <v>50.79584170910282</v>
      </c>
      <c r="O12029" t="n">
        <v>50.38620333063461</v>
      </c>
      <c r="P12029" t="n">
        <v>5.162475795554968</v>
      </c>
      <c r="Q12029" t="n">
        <v>0.9924387762271834</v>
      </c>
      <c r="R12029" t="n">
        <v>0.9765342406100438</v>
      </c>
      <c r="S12029" t="n">
        <v>0.9998225701422535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47.67410838886359</v>
      </c>
      <c r="G12030" t="n">
        <v>2</v>
      </c>
      <c r="H12030" t="n">
        <v>6</v>
      </c>
      <c r="I12030" t="n">
        <v>49.21577505553026</v>
      </c>
      <c r="J12030" t="n">
        <v>49.21577505553026</v>
      </c>
      <c r="K12030" t="n">
        <v>53.76723435612257</v>
      </c>
      <c r="L12030" t="n">
        <v>48.59910838886359</v>
      </c>
      <c r="M12030" t="n">
        <v>50.47511404465658</v>
      </c>
      <c r="N12030" t="n">
        <v>55.59550575782293</v>
      </c>
      <c r="O12030" t="n">
        <v>53.76723435612257</v>
      </c>
      <c r="P12030" t="n">
        <v>6.093125967258977</v>
      </c>
      <c r="Q12030" t="n">
        <v>0.9828008893144198</v>
      </c>
      <c r="R12030" t="n">
        <v>0.9942959193232992</v>
      </c>
      <c r="S12030" t="n">
        <v>0.999901894885082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48.46221983626606</v>
      </c>
      <c r="G12031" t="n">
        <v>3</v>
      </c>
      <c r="H12031" t="n">
        <v>5</v>
      </c>
      <c r="I12031" t="n">
        <v>49.28364840769463</v>
      </c>
      <c r="J12031" t="n">
        <v>49.28364840769463</v>
      </c>
      <c r="K12031" t="n">
        <v>53.75488831089712</v>
      </c>
      <c r="L12031" t="n">
        <v>49.10110872515494</v>
      </c>
      <c r="M12031" t="n">
        <v>49.10110872515494</v>
      </c>
      <c r="N12031" t="n">
        <v>54.44447439444355</v>
      </c>
      <c r="O12031" t="n">
        <v>53.75488831089712</v>
      </c>
      <c r="P12031" t="n">
        <v>5.292668474631057</v>
      </c>
      <c r="Q12031" t="n">
        <v>0.9688002940623477</v>
      </c>
      <c r="R12031" t="n">
        <v>0.9725315984694529</v>
      </c>
      <c r="S12031" t="n">
        <v>0.9991429939496695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48.59486589083232</v>
      </c>
      <c r="G12032" t="n">
        <v>3</v>
      </c>
      <c r="H12032" t="n">
        <v>5</v>
      </c>
      <c r="I12032" t="n">
        <v>50.59486589083232</v>
      </c>
      <c r="J12032" t="n">
        <v>53.75488831089712</v>
      </c>
      <c r="K12032" t="n">
        <v>56.17621302024322</v>
      </c>
      <c r="L12032" t="n">
        <v>50.15042144638788</v>
      </c>
      <c r="M12032" t="n">
        <v>54.44447439444355</v>
      </c>
      <c r="N12032" t="n">
        <v>57.33808413272967</v>
      </c>
      <c r="O12032" t="n">
        <v>56.17621302024322</v>
      </c>
      <c r="P12032" t="n">
        <v>7.581347129410901</v>
      </c>
      <c r="Q12032" t="n">
        <v>0.9829816174916585</v>
      </c>
      <c r="R12032" t="n">
        <v>0.9850300138363192</v>
      </c>
      <c r="S12032" t="n">
        <v>0.9997452350493219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50.68980540391532</v>
      </c>
      <c r="G12033" t="n">
        <v>7</v>
      </c>
      <c r="H12033" t="n">
        <v>8</v>
      </c>
      <c r="I12033" t="n">
        <v>51.93424984835976</v>
      </c>
      <c r="J12033" t="n">
        <v>51.93424984835976</v>
      </c>
      <c r="K12033" t="n">
        <v>53.74373768892286</v>
      </c>
      <c r="L12033" t="n">
        <v>51.80980540391531</v>
      </c>
      <c r="M12033" t="n">
        <v>51.80980540391531</v>
      </c>
      <c r="N12033" t="n">
        <v>53.65185836210982</v>
      </c>
      <c r="O12033" t="n">
        <v>53.65185836210982</v>
      </c>
      <c r="P12033" t="n">
        <v>2.962052958194505</v>
      </c>
      <c r="Q12033" t="n">
        <v>0.9983490868382922</v>
      </c>
      <c r="R12033" t="n">
        <v>0.9897319386560477</v>
      </c>
      <c r="S12033" t="n">
        <v>0.9999830483223821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51.29542167668141</v>
      </c>
      <c r="G12034" t="n">
        <v>3</v>
      </c>
      <c r="H12034" t="n">
        <v>8</v>
      </c>
      <c r="I12034" t="n">
        <v>53.18827881953856</v>
      </c>
      <c r="J12034" t="n">
        <v>56.17621302024322</v>
      </c>
      <c r="K12034" t="n">
        <v>60.14147555317419</v>
      </c>
      <c r="L12034" t="n">
        <v>52.35542167668142</v>
      </c>
      <c r="M12034" t="n">
        <v>53.65185836210982</v>
      </c>
      <c r="N12034" t="n">
        <v>57.54886128962256</v>
      </c>
      <c r="O12034" t="n">
        <v>57.54886128962256</v>
      </c>
      <c r="P12034" t="n">
        <v>6.25343961294115</v>
      </c>
      <c r="Q12034" t="n">
        <v>0.9722815158192127</v>
      </c>
      <c r="R12034" t="n">
        <v>0.9784015026450323</v>
      </c>
      <c r="S12034" t="n">
        <v>0.9994013223927376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51.80376541421094</v>
      </c>
      <c r="G12035" t="n">
        <v>5</v>
      </c>
      <c r="H12035" t="n">
        <v>6</v>
      </c>
      <c r="I12035" t="n">
        <v>52.88709874754428</v>
      </c>
      <c r="J12035" t="n">
        <v>57.33808413272967</v>
      </c>
      <c r="K12035" t="n">
        <v>60.82416141466756</v>
      </c>
      <c r="L12035" t="n">
        <v>52.77876541421094</v>
      </c>
      <c r="M12035" t="n">
        <v>55.59550575782293</v>
      </c>
      <c r="N12035" t="n">
        <v>58.89035038310776</v>
      </c>
      <c r="O12035" t="n">
        <v>58.89035038310776</v>
      </c>
      <c r="P12035" t="n">
        <v>7.086584968896815</v>
      </c>
      <c r="Q12035" t="n">
        <v>0.9819926544540927</v>
      </c>
      <c r="R12035" t="n">
        <v>0.996325824212521</v>
      </c>
      <c r="S12035" t="n">
        <v>0.9999338378469984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52.82838311904944</v>
      </c>
      <c r="G12036" t="n">
        <v>6</v>
      </c>
      <c r="H12036" t="n">
        <v>8</v>
      </c>
      <c r="I12036" t="n">
        <v>53.90338311904944</v>
      </c>
      <c r="J12036" t="n">
        <v>58.89035038310776</v>
      </c>
      <c r="K12036" t="n">
        <v>64.11680779007554</v>
      </c>
      <c r="L12036" t="n">
        <v>53.68838311904944</v>
      </c>
      <c r="M12036" t="n">
        <v>57.54886128962256</v>
      </c>
      <c r="N12036" t="n">
        <v>62.09645177205463</v>
      </c>
      <c r="O12036" t="n">
        <v>62.09645177205463</v>
      </c>
      <c r="P12036" t="n">
        <v>9.268068653005187</v>
      </c>
      <c r="Q12036" t="n">
        <v>0.9941781074894253</v>
      </c>
      <c r="R12036" t="n">
        <v>0.9748414439190511</v>
      </c>
      <c r="S12036" t="n">
        <v>0.9998535295907754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53.72646661322779</v>
      </c>
      <c r="G12037" t="n">
        <v>2</v>
      </c>
      <c r="H12037" t="n">
        <v>8</v>
      </c>
      <c r="I12037" t="n">
        <v>57.55979994656113</v>
      </c>
      <c r="J12037" t="n">
        <v>57.55979994656113</v>
      </c>
      <c r="K12037" t="n">
        <v>60.77542892877082</v>
      </c>
      <c r="L12037" t="n">
        <v>55.5664666132278</v>
      </c>
      <c r="M12037" t="n">
        <v>62.09645177205463</v>
      </c>
      <c r="N12037" t="n">
        <v>65.24414493069651</v>
      </c>
      <c r="O12037" t="n">
        <v>60.77542892877082</v>
      </c>
      <c r="P12037" t="n">
        <v>7.048962315543029</v>
      </c>
      <c r="Q12037" t="n">
        <v>0.9878178428630672</v>
      </c>
      <c r="R12037" t="n">
        <v>0.9825178889517459</v>
      </c>
      <c r="S12037" t="n">
        <v>0.9997870301761249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54.11655461642581</v>
      </c>
      <c r="G12038" t="n">
        <v>1</v>
      </c>
      <c r="H12038" t="n">
        <v>6</v>
      </c>
      <c r="I12038" t="n">
        <v>57.81655461642581</v>
      </c>
      <c r="J12038" t="n">
        <v>57.81655461642581</v>
      </c>
      <c r="K12038" t="n">
        <v>61.88194532003755</v>
      </c>
      <c r="L12038" t="n">
        <v>55.96655461642581</v>
      </c>
      <c r="M12038" t="n">
        <v>64.11680779007554</v>
      </c>
      <c r="N12038" t="n">
        <v>67.99209029531694</v>
      </c>
      <c r="O12038" t="n">
        <v>61.88194532003755</v>
      </c>
      <c r="P12038" t="n">
        <v>7.765390703611743</v>
      </c>
      <c r="Q12038" t="n">
        <v>0.9806883493724201</v>
      </c>
      <c r="R12038" t="n">
        <v>0.995679961243897</v>
      </c>
      <c r="S12038" t="n">
        <v>0.9999165729208446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57.5711607608081</v>
      </c>
      <c r="G12039" t="n">
        <v>2</v>
      </c>
      <c r="H12039" t="n">
        <v>3</v>
      </c>
      <c r="I12039" t="n">
        <v>59.73782742747476</v>
      </c>
      <c r="J12039" t="n">
        <v>60.77542892877082</v>
      </c>
      <c r="K12039" t="n">
        <v>63.64723611163877</v>
      </c>
      <c r="L12039" t="n">
        <v>59.42830361795095</v>
      </c>
      <c r="M12039" t="n">
        <v>60.14147555317419</v>
      </c>
      <c r="N12039" t="n">
        <v>63.00185038260715</v>
      </c>
      <c r="O12039" t="n">
        <v>63.00185038260715</v>
      </c>
      <c r="P12039" t="n">
        <v>5.430689621799054</v>
      </c>
      <c r="Q12039" t="n">
        <v>0.98911326703876</v>
      </c>
      <c r="R12039" t="n">
        <v>0.9799269001484098</v>
      </c>
      <c r="S12039" t="n">
        <v>0.9997814695222115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58.19271862711462</v>
      </c>
      <c r="G12040" t="n">
        <v>1</v>
      </c>
      <c r="H12040" t="n">
        <v>7</v>
      </c>
      <c r="I12040" t="n">
        <v>61.79271862711462</v>
      </c>
      <c r="J12040" t="n">
        <v>61.88194532003755</v>
      </c>
      <c r="K12040" t="n">
        <v>68.6342462091829</v>
      </c>
      <c r="L12040" t="n">
        <v>59.79271862711462</v>
      </c>
      <c r="M12040" t="n">
        <v>59.79271862711462</v>
      </c>
      <c r="N12040" t="n">
        <v>65.29420897491944</v>
      </c>
      <c r="O12040" t="n">
        <v>65.29420897491944</v>
      </c>
      <c r="P12040" t="n">
        <v>7.101490347804827</v>
      </c>
      <c r="Q12040" t="n">
        <v>0.9681299810797865</v>
      </c>
      <c r="R12040" t="n">
        <v>0.9949890823147431</v>
      </c>
      <c r="S12040" t="n">
        <v>0.9998403019585632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63.85287451008611</v>
      </c>
      <c r="G12041" t="n">
        <v>1</v>
      </c>
      <c r="H12041" t="n">
        <v>7</v>
      </c>
      <c r="I12041" t="n">
        <v>65.30287451008611</v>
      </c>
      <c r="J12041" t="n">
        <v>68.6342462091829</v>
      </c>
      <c r="K12041" t="n">
        <v>74.34063481032017</v>
      </c>
      <c r="L12041" t="n">
        <v>64.49731895453056</v>
      </c>
      <c r="M12041" t="n">
        <v>65.29420897491944</v>
      </c>
      <c r="N12041" t="n">
        <v>69.94353404579223</v>
      </c>
      <c r="O12041" t="n">
        <v>69.94353404579223</v>
      </c>
      <c r="P12041" t="n">
        <v>6.090659535706124</v>
      </c>
      <c r="Q12041" t="n">
        <v>0.972999247357807</v>
      </c>
      <c r="R12041" t="n">
        <v>0.9957636126423928</v>
      </c>
      <c r="S12041" t="n">
        <v>0.9998856143528607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67.66665849614408</v>
      </c>
      <c r="G12042" t="n">
        <v>1</v>
      </c>
      <c r="H12042" t="n">
        <v>7</v>
      </c>
      <c r="I12042" t="n">
        <v>69.11665849614408</v>
      </c>
      <c r="J12042" t="n">
        <v>74.34063481032017</v>
      </c>
      <c r="K12042" t="n">
        <v>80.83898775473362</v>
      </c>
      <c r="L12042" t="n">
        <v>68.31110294058853</v>
      </c>
      <c r="M12042" t="n">
        <v>69.94353404579223</v>
      </c>
      <c r="N12042" t="n">
        <v>75.23811830488391</v>
      </c>
      <c r="O12042" t="n">
        <v>75.23811830488391</v>
      </c>
      <c r="P12042" t="n">
        <v>7.571459808739831</v>
      </c>
      <c r="Q12042" t="n">
        <v>0.969309996348149</v>
      </c>
      <c r="R12042" t="n">
        <v>0.995177083207493</v>
      </c>
      <c r="S12042" t="n">
        <v>0.9998519846660254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68.94069400478242</v>
      </c>
      <c r="G12043" t="n">
        <v>6</v>
      </c>
      <c r="H12043" t="n">
        <v>8</v>
      </c>
      <c r="I12043" t="n">
        <v>70.16569400478241</v>
      </c>
      <c r="J12043" t="n">
        <v>70.16569400478241</v>
      </c>
      <c r="K12043" t="n">
        <v>72.92794908603389</v>
      </c>
      <c r="L12043" t="n">
        <v>69.92069400478242</v>
      </c>
      <c r="M12043" t="n">
        <v>69.92069400478242</v>
      </c>
      <c r="N12043" t="n">
        <v>72.32415851992455</v>
      </c>
      <c r="O12043" t="n">
        <v>72.32415851992455</v>
      </c>
      <c r="P12043" t="n">
        <v>3.383464515142137</v>
      </c>
      <c r="Q12043" t="n">
        <v>0.996918814096641</v>
      </c>
      <c r="R12043" t="n">
        <v>0.9866235045065045</v>
      </c>
      <c r="S12043" t="n">
        <v>0.9999587845306491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70.36392884940551</v>
      </c>
      <c r="G12044" t="n">
        <v>1</v>
      </c>
      <c r="H12044" t="n">
        <v>4</v>
      </c>
      <c r="I12044" t="n">
        <v>71.96392884940551</v>
      </c>
      <c r="J12044" t="n">
        <v>80.83898775473362</v>
      </c>
      <c r="K12044" t="n">
        <v>85.72063359149986</v>
      </c>
      <c r="L12044" t="n">
        <v>71.36392884940551</v>
      </c>
      <c r="M12044" t="n">
        <v>71.36392884940551</v>
      </c>
      <c r="N12044" t="n">
        <v>74.98249149763782</v>
      </c>
      <c r="O12044" t="n">
        <v>74.98249149763782</v>
      </c>
      <c r="P12044" t="n">
        <v>4.618562648232313</v>
      </c>
      <c r="Q12044" t="n">
        <v>0.9768561179447318</v>
      </c>
      <c r="R12044" t="n">
        <v>0.9927747690530163</v>
      </c>
      <c r="S12044" t="n">
        <v>0.9998327801071409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71.92687702640239</v>
      </c>
      <c r="G12045" t="n">
        <v>4</v>
      </c>
      <c r="H12045" t="n">
        <v>7</v>
      </c>
      <c r="I12045" t="n">
        <v>74.27062702640239</v>
      </c>
      <c r="J12045" t="n">
        <v>74.98249149763782</v>
      </c>
      <c r="K12045" t="n">
        <v>79.20484406430042</v>
      </c>
      <c r="L12045" t="n">
        <v>73.59354369306907</v>
      </c>
      <c r="M12045" t="n">
        <v>75.23811830488391</v>
      </c>
      <c r="N12045" t="n">
        <v>79.87913611451305</v>
      </c>
      <c r="O12045" t="n">
        <v>79.20484406430042</v>
      </c>
      <c r="P12045" t="n">
        <v>7.277967037898023</v>
      </c>
      <c r="Q12045" t="n">
        <v>0.991574266208878</v>
      </c>
      <c r="R12045" t="n">
        <v>0.9957711660525246</v>
      </c>
      <c r="S12045" t="n">
        <v>0.9999643689709117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72.12056686985787</v>
      </c>
      <c r="G12046" t="n">
        <v>3</v>
      </c>
      <c r="H12046" t="n">
        <v>5</v>
      </c>
      <c r="I12046" t="n">
        <v>72.7991382984293</v>
      </c>
      <c r="J12046" t="n">
        <v>72.7991382984293</v>
      </c>
      <c r="K12046" t="n">
        <v>76.64786940688941</v>
      </c>
      <c r="L12046" t="n">
        <v>72.64834464763564</v>
      </c>
      <c r="M12046" t="n">
        <v>72.64834464763564</v>
      </c>
      <c r="N12046" t="n">
        <v>77.24777973062889</v>
      </c>
      <c r="O12046" t="n">
        <v>76.64786940688941</v>
      </c>
      <c r="P12046" t="n">
        <v>4.527302537031545</v>
      </c>
      <c r="Q12046" t="n">
        <v>0.973085045083842</v>
      </c>
      <c r="R12046" t="n">
        <v>0.9763101996299395</v>
      </c>
      <c r="S12046" t="n">
        <v>0.9993623900910671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74.57721096985053</v>
      </c>
      <c r="G12047" t="n">
        <v>2</v>
      </c>
      <c r="H12047" t="n">
        <v>8</v>
      </c>
      <c r="I12047" t="n">
        <v>77.6188776365172</v>
      </c>
      <c r="J12047" t="n">
        <v>77.6188776365172</v>
      </c>
      <c r="K12047" t="n">
        <v>82.01449886422341</v>
      </c>
      <c r="L12047" t="n">
        <v>76.03721096985052</v>
      </c>
      <c r="M12047" t="n">
        <v>76.03721096985052</v>
      </c>
      <c r="N12047" t="n">
        <v>80.33996696035167</v>
      </c>
      <c r="O12047" t="n">
        <v>80.33996696035167</v>
      </c>
      <c r="P12047" t="n">
        <v>5.762755990501148</v>
      </c>
      <c r="Q12047" t="n">
        <v>0.9833848521570541</v>
      </c>
      <c r="R12047" t="n">
        <v>0.9761796719703725</v>
      </c>
      <c r="S12047" t="n">
        <v>0.9996042217281202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75.08224932373052</v>
      </c>
      <c r="G12048" t="n">
        <v>3</v>
      </c>
      <c r="H12048" t="n">
        <v>4</v>
      </c>
      <c r="I12048" t="n">
        <v>77.83224932373052</v>
      </c>
      <c r="J12048" t="n">
        <v>77.83224932373052</v>
      </c>
      <c r="K12048" t="n">
        <v>82.44888267248795</v>
      </c>
      <c r="L12048" t="n">
        <v>77.48849932373052</v>
      </c>
      <c r="M12048" t="n">
        <v>79.20484406430042</v>
      </c>
      <c r="N12048" t="n">
        <v>83.25973321537687</v>
      </c>
      <c r="O12048" t="n">
        <v>82.44888267248795</v>
      </c>
      <c r="P12048" t="n">
        <v>7.366633348757432</v>
      </c>
      <c r="Q12048" t="n">
        <v>0.9678022665504138</v>
      </c>
      <c r="R12048" t="n">
        <v>0.9919070846536849</v>
      </c>
      <c r="S12048" t="n">
        <v>0.9997394264688493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75.1461595530088</v>
      </c>
      <c r="G12049" t="n">
        <v>1</v>
      </c>
      <c r="H12049" t="n">
        <v>2</v>
      </c>
      <c r="I12049" t="n">
        <v>78.24615955300879</v>
      </c>
      <c r="J12049" t="n">
        <v>85.72063359149986</v>
      </c>
      <c r="K12049" t="n">
        <v>89.20256952629616</v>
      </c>
      <c r="L12049" t="n">
        <v>77.72949288634213</v>
      </c>
      <c r="M12049" t="n">
        <v>82.01449886422341</v>
      </c>
      <c r="N12049" t="n">
        <v>84.96482027979822</v>
      </c>
      <c r="O12049" t="n">
        <v>84.96482027979822</v>
      </c>
      <c r="P12049" t="n">
        <v>9.818660726789417</v>
      </c>
      <c r="Q12049" t="n">
        <v>0.9834368180517388</v>
      </c>
      <c r="R12049" t="n">
        <v>0.9888172978210279</v>
      </c>
      <c r="S12049" t="n">
        <v>0.9998147788691365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77.2227863507845</v>
      </c>
      <c r="G12050" t="n">
        <v>1</v>
      </c>
      <c r="H12050" t="n">
        <v>8</v>
      </c>
      <c r="I12050" t="n">
        <v>81.17278635078451</v>
      </c>
      <c r="J12050" t="n">
        <v>89.20256952629616</v>
      </c>
      <c r="K12050" t="n">
        <v>96.54423856372605</v>
      </c>
      <c r="L12050" t="n">
        <v>78.8027863507845</v>
      </c>
      <c r="M12050" t="n">
        <v>80.33996696035167</v>
      </c>
      <c r="N12050" t="n">
        <v>86.42930121674894</v>
      </c>
      <c r="O12050" t="n">
        <v>86.42930121674894</v>
      </c>
      <c r="P12050" t="n">
        <v>9.206514865964436</v>
      </c>
      <c r="Q12050" t="n">
        <v>0.9653969075921955</v>
      </c>
      <c r="R12050" t="n">
        <v>0.9664565545620634</v>
      </c>
      <c r="S12050" t="n">
        <v>0.9988392930578349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77.96416060764298</v>
      </c>
      <c r="G12051" t="n">
        <v>4</v>
      </c>
      <c r="H12051" t="n">
        <v>6</v>
      </c>
      <c r="I12051" t="n">
        <v>78.58916060764298</v>
      </c>
      <c r="J12051" t="n">
        <v>83.25973321537687</v>
      </c>
      <c r="K12051" t="n">
        <v>85.97609553255462</v>
      </c>
      <c r="L12051" t="n">
        <v>78.46416060764298</v>
      </c>
      <c r="M12051" t="n">
        <v>78.46416060764298</v>
      </c>
      <c r="N12051" t="n">
        <v>81.9573243788338</v>
      </c>
      <c r="O12051" t="n">
        <v>81.9573243788338</v>
      </c>
      <c r="P12051" t="n">
        <v>3.993163771190822</v>
      </c>
      <c r="Q12051" t="n">
        <v>0.9945713040817603</v>
      </c>
      <c r="R12051" t="n">
        <v>0.9961051040672647</v>
      </c>
      <c r="S12051" t="n">
        <v>0.999978855794348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79.18605072973315</v>
      </c>
      <c r="G12052" t="n">
        <v>1</v>
      </c>
      <c r="H12052" t="n">
        <v>8</v>
      </c>
      <c r="I12052" t="n">
        <v>82.58605072973316</v>
      </c>
      <c r="J12052" t="n">
        <v>96.54423856372605</v>
      </c>
      <c r="K12052" t="n">
        <v>100.8065550577445</v>
      </c>
      <c r="L12052" t="n">
        <v>80.54605072973315</v>
      </c>
      <c r="M12052" t="n">
        <v>91.17870398162829</v>
      </c>
      <c r="N12052" t="n">
        <v>94.713958663678</v>
      </c>
      <c r="O12052" t="n">
        <v>94.713958663678</v>
      </c>
      <c r="P12052" t="n">
        <v>15.52790793394485</v>
      </c>
      <c r="Q12052" t="n">
        <v>0.9797624298749307</v>
      </c>
      <c r="R12052" t="n">
        <v>0.9803866345838008</v>
      </c>
      <c r="S12052" t="n">
        <v>0.999603073142001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79.38749683559756</v>
      </c>
      <c r="G12053" t="n">
        <v>3</v>
      </c>
      <c r="H12053" t="n">
        <v>8</v>
      </c>
      <c r="I12053" t="n">
        <v>79.74463969274042</v>
      </c>
      <c r="J12053" t="n">
        <v>82.44888267248795</v>
      </c>
      <c r="K12053" t="n">
        <v>87.28147561318525</v>
      </c>
      <c r="L12053" t="n">
        <v>79.58749683559756</v>
      </c>
      <c r="M12053" t="n">
        <v>86.42930121674894</v>
      </c>
      <c r="N12053" t="n">
        <v>91.17870398162829</v>
      </c>
      <c r="O12053" t="n">
        <v>87.28147561318525</v>
      </c>
      <c r="P12053" t="n">
        <v>7.893978777587691</v>
      </c>
      <c r="Q12053" t="n">
        <v>0.9663217476637561</v>
      </c>
      <c r="R12053" t="n">
        <v>0.9737397481510227</v>
      </c>
      <c r="S12053" t="n">
        <v>0.9991156006118168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79.67395915486647</v>
      </c>
      <c r="G12054" t="n">
        <v>2</v>
      </c>
      <c r="H12054" t="n">
        <v>5</v>
      </c>
      <c r="I12054" t="n">
        <v>82.21562582153314</v>
      </c>
      <c r="J12054" t="n">
        <v>84.96482027979822</v>
      </c>
      <c r="K12054" t="n">
        <v>88.55682652328193</v>
      </c>
      <c r="L12054" t="n">
        <v>81.36840359931091</v>
      </c>
      <c r="M12054" t="n">
        <v>81.36840359931091</v>
      </c>
      <c r="N12054" t="n">
        <v>85.6439505171017</v>
      </c>
      <c r="O12054" t="n">
        <v>85.6439505171017</v>
      </c>
      <c r="P12054" t="n">
        <v>5.969991362235234</v>
      </c>
      <c r="Q12054" t="n">
        <v>0.9864017039186772</v>
      </c>
      <c r="R12054" t="n">
        <v>0.9779598889330076</v>
      </c>
      <c r="S12054" t="n">
        <v>0.9997002920440458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81.60548818663713</v>
      </c>
      <c r="G12055" t="n">
        <v>4</v>
      </c>
      <c r="H12055" t="n">
        <v>8</v>
      </c>
      <c r="I12055" t="n">
        <v>84.26173818663713</v>
      </c>
      <c r="J12055" t="n">
        <v>85.97609553255462</v>
      </c>
      <c r="K12055" t="n">
        <v>90.03882978596052</v>
      </c>
      <c r="L12055" t="n">
        <v>83.30548818663713</v>
      </c>
      <c r="M12055" t="n">
        <v>94.713958663678</v>
      </c>
      <c r="N12055" t="n">
        <v>99.25989761701949</v>
      </c>
      <c r="O12055" t="n">
        <v>90.03882978596052</v>
      </c>
      <c r="P12055" t="n">
        <v>8.433341599323384</v>
      </c>
      <c r="Q12055" t="n">
        <v>0.9918914907261595</v>
      </c>
      <c r="R12055" t="n">
        <v>0.9748504647770014</v>
      </c>
      <c r="S12055" t="n">
        <v>0.9997960747604115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82.82835901384067</v>
      </c>
      <c r="G12056" t="n">
        <v>1</v>
      </c>
      <c r="H12056" t="n">
        <v>2</v>
      </c>
      <c r="I12056" t="n">
        <v>83.82835901384067</v>
      </c>
      <c r="J12056" t="n">
        <v>100.8065550577445</v>
      </c>
      <c r="K12056" t="n">
        <v>104.1953230912035</v>
      </c>
      <c r="L12056" t="n">
        <v>83.661692347174</v>
      </c>
      <c r="M12056" t="n">
        <v>88.55682652328193</v>
      </c>
      <c r="N12056" t="n">
        <v>91.42820471310334</v>
      </c>
      <c r="O12056" t="n">
        <v>91.42820471310334</v>
      </c>
      <c r="P12056" t="n">
        <v>8.599845699262673</v>
      </c>
      <c r="Q12056" t="n">
        <v>0.9838764148697449</v>
      </c>
      <c r="R12056" t="n">
        <v>0.9891148844250077</v>
      </c>
      <c r="S12056" t="n">
        <v>0.999824492912374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86.34132872191883</v>
      </c>
      <c r="G12057" t="n">
        <v>3</v>
      </c>
      <c r="H12057" t="n">
        <v>5</v>
      </c>
      <c r="I12057" t="n">
        <v>87.26990015049026</v>
      </c>
      <c r="J12057" t="n">
        <v>87.28147561318525</v>
      </c>
      <c r="K12057" t="n">
        <v>90.31298210979551</v>
      </c>
      <c r="L12057" t="n">
        <v>87.06355094414106</v>
      </c>
      <c r="M12057" t="n">
        <v>87.06355094414106</v>
      </c>
      <c r="N12057" t="n">
        <v>90.68635984970004</v>
      </c>
      <c r="O12057" t="n">
        <v>90.31298210979551</v>
      </c>
      <c r="P12057" t="n">
        <v>3.971653387876685</v>
      </c>
      <c r="Q12057" t="n">
        <v>0.9787388141693755</v>
      </c>
      <c r="R12057" t="n">
        <v>0.981293013785553</v>
      </c>
      <c r="S12057" t="n">
        <v>0.9996022672897638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87.39806791517152</v>
      </c>
      <c r="G12058" t="n">
        <v>2</v>
      </c>
      <c r="H12058" t="n">
        <v>5</v>
      </c>
      <c r="I12058" t="n">
        <v>90.89806791517152</v>
      </c>
      <c r="J12058" t="n">
        <v>91.42820471310334</v>
      </c>
      <c r="K12058" t="n">
        <v>97.37252765067893</v>
      </c>
      <c r="L12058" t="n">
        <v>89.73140124850485</v>
      </c>
      <c r="M12058" t="n">
        <v>90.68635984970004</v>
      </c>
      <c r="N12058" t="n">
        <v>97.76185746616727</v>
      </c>
      <c r="O12058" t="n">
        <v>97.37252765067893</v>
      </c>
      <c r="P12058" t="n">
        <v>9.974459735507409</v>
      </c>
      <c r="Q12058" t="n">
        <v>0.9775968700774272</v>
      </c>
      <c r="R12058" t="n">
        <v>0.963790255386493</v>
      </c>
      <c r="S12058" t="n">
        <v>0.9991887883869605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90.72102066445919</v>
      </c>
      <c r="G12059" t="n">
        <v>3</v>
      </c>
      <c r="H12059" t="n">
        <v>4</v>
      </c>
      <c r="I12059" t="n">
        <v>92.1853063787449</v>
      </c>
      <c r="J12059" t="n">
        <v>92.1853063787449</v>
      </c>
      <c r="K12059" t="n">
        <v>96.16273930288153</v>
      </c>
      <c r="L12059" t="n">
        <v>92.00227066445919</v>
      </c>
      <c r="M12059" t="n">
        <v>92.00227066445919</v>
      </c>
      <c r="N12059" t="n">
        <v>95.49573622579878</v>
      </c>
      <c r="O12059" t="n">
        <v>95.49573622579878</v>
      </c>
      <c r="P12059" t="n">
        <v>4.77471556133959</v>
      </c>
      <c r="Q12059" t="n">
        <v>0.9721976345389555</v>
      </c>
      <c r="R12059" t="n">
        <v>0.9930236786752775</v>
      </c>
      <c r="S12059" t="n">
        <v>0.9998060417649564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91.5669430242276</v>
      </c>
      <c r="G12060" t="n">
        <v>5</v>
      </c>
      <c r="H12060" t="n">
        <v>7</v>
      </c>
      <c r="I12060" t="n">
        <v>91.84472080200537</v>
      </c>
      <c r="J12060" t="n">
        <v>97.76185746616727</v>
      </c>
      <c r="K12060" t="n">
        <v>100.8076503035558</v>
      </c>
      <c r="L12060" t="n">
        <v>91.78916524644983</v>
      </c>
      <c r="M12060" t="n">
        <v>91.78916524644983</v>
      </c>
      <c r="N12060" t="n">
        <v>94.24967890678448</v>
      </c>
      <c r="O12060" t="n">
        <v>94.24967890678448</v>
      </c>
      <c r="P12060" t="n">
        <v>2.682735882556884</v>
      </c>
      <c r="Q12060" t="n">
        <v>0.9842489325435678</v>
      </c>
      <c r="R12060" t="n">
        <v>0.9977557806785585</v>
      </c>
      <c r="S12060" t="n">
        <v>0.9999646511500809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92.2619480709036</v>
      </c>
      <c r="G12061" t="n">
        <v>2</v>
      </c>
      <c r="H12061" t="n">
        <v>6</v>
      </c>
      <c r="I12061" t="n">
        <v>93.59528140423693</v>
      </c>
      <c r="J12061" t="n">
        <v>97.37252765067893</v>
      </c>
      <c r="K12061" t="n">
        <v>101.7608046337418</v>
      </c>
      <c r="L12061" t="n">
        <v>93.0619480709036</v>
      </c>
      <c r="M12061" t="n">
        <v>93.0619480709036</v>
      </c>
      <c r="N12061" t="n">
        <v>97.99875967684928</v>
      </c>
      <c r="O12061" t="n">
        <v>97.99875967684928</v>
      </c>
      <c r="P12061" t="n">
        <v>5.736811605945675</v>
      </c>
      <c r="Q12061" t="n">
        <v>0.983412381372795</v>
      </c>
      <c r="R12061" t="n">
        <v>0.9944998628217522</v>
      </c>
      <c r="S12061" t="n">
        <v>0.9999087658220899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93.07589970740324</v>
      </c>
      <c r="G12062" t="n">
        <v>2</v>
      </c>
      <c r="H12062" t="n">
        <v>7</v>
      </c>
      <c r="I12062" t="n">
        <v>95.65923304073657</v>
      </c>
      <c r="J12062" t="n">
        <v>101.7608046337418</v>
      </c>
      <c r="K12062" t="n">
        <v>106.9175768500661</v>
      </c>
      <c r="L12062" t="n">
        <v>94.45367748518102</v>
      </c>
      <c r="M12062" t="n">
        <v>94.45367748518102</v>
      </c>
      <c r="N12062" t="n">
        <v>99.41226475852592</v>
      </c>
      <c r="O12062" t="n">
        <v>99.41226475852592</v>
      </c>
      <c r="P12062" t="n">
        <v>6.336365051122684</v>
      </c>
      <c r="Q12062" t="n">
        <v>0.9805359233873003</v>
      </c>
      <c r="R12062" t="n">
        <v>0.9954824555288097</v>
      </c>
      <c r="S12062" t="n">
        <v>0.9999120701683115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93.30767519036786</v>
      </c>
      <c r="G12063" t="n">
        <v>2</v>
      </c>
      <c r="H12063" t="n">
        <v>4</v>
      </c>
      <c r="I12063" t="n">
        <v>97.39100852370119</v>
      </c>
      <c r="J12063" t="n">
        <v>106.9175768500661</v>
      </c>
      <c r="K12063" t="n">
        <v>111.2735136894657</v>
      </c>
      <c r="L12063" t="n">
        <v>96.37017519036786</v>
      </c>
      <c r="M12063" t="n">
        <v>96.37017519036786</v>
      </c>
      <c r="N12063" t="n">
        <v>100.180858397423</v>
      </c>
      <c r="O12063" t="n">
        <v>100.180858397423</v>
      </c>
      <c r="P12063" t="n">
        <v>6.873183207055177</v>
      </c>
      <c r="Q12063" t="n">
        <v>0.9835336145524586</v>
      </c>
      <c r="R12063" t="n">
        <v>0.9923926221949483</v>
      </c>
      <c r="S12063" t="n">
        <v>0.999874733984817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95.06429681392578</v>
      </c>
      <c r="G12064" t="n">
        <v>4</v>
      </c>
      <c r="H12064" t="n">
        <v>5</v>
      </c>
      <c r="I12064" t="n">
        <v>97.78304681392578</v>
      </c>
      <c r="J12064" t="n">
        <v>100.180858397423</v>
      </c>
      <c r="K12064" t="n">
        <v>103.2259761094478</v>
      </c>
      <c r="L12064" t="n">
        <v>97.48096348059245</v>
      </c>
      <c r="M12064" t="n">
        <v>100.8076503035558</v>
      </c>
      <c r="N12064" t="n">
        <v>104.9508646976523</v>
      </c>
      <c r="O12064" t="n">
        <v>103.2259761094478</v>
      </c>
      <c r="P12064" t="n">
        <v>8.161679295521992</v>
      </c>
      <c r="Q12064" t="n">
        <v>0.993916283296132</v>
      </c>
      <c r="R12064" t="n">
        <v>0.9786347121655297</v>
      </c>
      <c r="S12064" t="n">
        <v>0.9998700196415184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95.09367682708739</v>
      </c>
      <c r="G12065" t="n">
        <v>1</v>
      </c>
      <c r="H12065" t="n">
        <v>7</v>
      </c>
      <c r="I12065" t="n">
        <v>99.94367682708739</v>
      </c>
      <c r="J12065" t="n">
        <v>104.1953230912035</v>
      </c>
      <c r="K12065" t="n">
        <v>106.6921110416299</v>
      </c>
      <c r="L12065" t="n">
        <v>97.24923238264294</v>
      </c>
      <c r="M12065" t="n">
        <v>99.41226475852592</v>
      </c>
      <c r="N12065" t="n">
        <v>101.4465424122169</v>
      </c>
      <c r="O12065" t="n">
        <v>101.4465424122169</v>
      </c>
      <c r="P12065" t="n">
        <v>6.352865585129535</v>
      </c>
      <c r="Q12065" t="n">
        <v>0.9880950293366884</v>
      </c>
      <c r="R12065" t="n">
        <v>0.9981441869227495</v>
      </c>
      <c r="S12065" t="n">
        <v>0.9999779065997587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95.36542479568372</v>
      </c>
      <c r="G12066" t="n">
        <v>1</v>
      </c>
      <c r="H12066" t="n">
        <v>7</v>
      </c>
      <c r="I12066" t="n">
        <v>100.3154247956837</v>
      </c>
      <c r="J12066" t="n">
        <v>106.6921110416299</v>
      </c>
      <c r="K12066" t="n">
        <v>111.3841990659832</v>
      </c>
      <c r="L12066" t="n">
        <v>97.56542479568373</v>
      </c>
      <c r="M12066" t="n">
        <v>101.4465424122169</v>
      </c>
      <c r="N12066" t="n">
        <v>105.2694580969321</v>
      </c>
      <c r="O12066" t="n">
        <v>105.2694580969321</v>
      </c>
      <c r="P12066" t="n">
        <v>9.904033301248376</v>
      </c>
      <c r="Q12066" t="n">
        <v>0.9777447346295395</v>
      </c>
      <c r="R12066" t="n">
        <v>0.9965153093776071</v>
      </c>
      <c r="S12066" t="n">
        <v>0.9999224472854646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97.73551797419907</v>
      </c>
      <c r="G12067" t="n">
        <v>5</v>
      </c>
      <c r="H12067" t="n">
        <v>6</v>
      </c>
      <c r="I12067" t="n">
        <v>99.76329575197684</v>
      </c>
      <c r="J12067" t="n">
        <v>104.9508646976523</v>
      </c>
      <c r="K12067" t="n">
        <v>110.5230463540295</v>
      </c>
      <c r="L12067" t="n">
        <v>99.56051797419907</v>
      </c>
      <c r="M12067" t="n">
        <v>99.56051797419907</v>
      </c>
      <c r="N12067" t="n">
        <v>104.8270313922318</v>
      </c>
      <c r="O12067" t="n">
        <v>104.8270313922318</v>
      </c>
      <c r="P12067" t="n">
        <v>7.091513418032775</v>
      </c>
      <c r="Q12067" t="n">
        <v>0.9713723308422569</v>
      </c>
      <c r="R12067" t="n">
        <v>0.9941336191465503</v>
      </c>
      <c r="S12067" t="n">
        <v>0.9998320591897741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98.09080984243585</v>
      </c>
      <c r="G12068" t="n">
        <v>4</v>
      </c>
      <c r="H12068" t="n">
        <v>6</v>
      </c>
      <c r="I12068" t="n">
        <v>100.7783098424358</v>
      </c>
      <c r="J12068" t="n">
        <v>103.2259761094478</v>
      </c>
      <c r="K12068" t="n">
        <v>107.9277063178543</v>
      </c>
      <c r="L12068" t="n">
        <v>100.2408098424359</v>
      </c>
      <c r="M12068" t="n">
        <v>104.8270313922318</v>
      </c>
      <c r="N12068" t="n">
        <v>110.8733211386539</v>
      </c>
      <c r="O12068" t="n">
        <v>107.9277063178543</v>
      </c>
      <c r="P12068" t="n">
        <v>9.836896475418484</v>
      </c>
      <c r="Q12068" t="n">
        <v>0.9906221635994671</v>
      </c>
      <c r="R12068" t="n">
        <v>0.9932679544507828</v>
      </c>
      <c r="S12068" t="n">
        <v>0.9999368679781985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98.46134408020292</v>
      </c>
      <c r="G12069" t="n">
        <v>3</v>
      </c>
      <c r="H12069" t="n">
        <v>6</v>
      </c>
      <c r="I12069" t="n">
        <v>101.9613440802029</v>
      </c>
      <c r="J12069" t="n">
        <v>107.8378786061036</v>
      </c>
      <c r="K12069" t="n">
        <v>108.791072079681</v>
      </c>
      <c r="L12069" t="n">
        <v>100.9113440802029</v>
      </c>
      <c r="M12069" t="n">
        <v>122.4221026470739</v>
      </c>
      <c r="N12069" t="n">
        <v>123.4987312467262</v>
      </c>
      <c r="O12069" t="n">
        <v>108.791072079681</v>
      </c>
      <c r="P12069" t="n">
        <v>10.3297279994781</v>
      </c>
      <c r="Q12069" t="n">
        <v>0.9932655553006999</v>
      </c>
      <c r="R12069" t="n">
        <v>0.9987979326297418</v>
      </c>
      <c r="S12069" t="n">
        <v>0.9999919047437702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98.75615348729613</v>
      </c>
      <c r="G12070" t="n">
        <v>3</v>
      </c>
      <c r="H12070" t="n">
        <v>7</v>
      </c>
      <c r="I12070" t="n">
        <v>99.54186777301042</v>
      </c>
      <c r="J12070" t="n">
        <v>99.54186777301042</v>
      </c>
      <c r="K12070" t="n">
        <v>105.1058178588897</v>
      </c>
      <c r="L12070" t="n">
        <v>99.24504237618503</v>
      </c>
      <c r="M12070" t="n">
        <v>105.2694580969321</v>
      </c>
      <c r="N12070" t="n">
        <v>110.640957949249</v>
      </c>
      <c r="O12070" t="n">
        <v>105.1058178588897</v>
      </c>
      <c r="P12070" t="n">
        <v>6.349664371593548</v>
      </c>
      <c r="Q12070" t="n">
        <v>0.9613247040436423</v>
      </c>
      <c r="R12070" t="n">
        <v>0.9951071913136433</v>
      </c>
      <c r="S12070" t="n">
        <v>0.9998107691759973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99.14909847551213</v>
      </c>
      <c r="G12071" t="n">
        <v>4</v>
      </c>
      <c r="H12071" t="n">
        <v>8</v>
      </c>
      <c r="I12071" t="n">
        <v>101.6490984755121</v>
      </c>
      <c r="J12071" t="n">
        <v>107.9277063178543</v>
      </c>
      <c r="K12071" t="n">
        <v>112.5098608364721</v>
      </c>
      <c r="L12071" t="n">
        <v>100.7490984755121</v>
      </c>
      <c r="M12071" t="n">
        <v>100.7490984755121</v>
      </c>
      <c r="N12071" t="n">
        <v>105.8762353781909</v>
      </c>
      <c r="O12071" t="n">
        <v>105.8762353781909</v>
      </c>
      <c r="P12071" t="n">
        <v>6.727136902678751</v>
      </c>
      <c r="Q12071" t="n">
        <v>0.9908595699273207</v>
      </c>
      <c r="R12071" t="n">
        <v>0.9716810377787044</v>
      </c>
      <c r="S12071" t="n">
        <v>0.9997411525060854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99.60589845075268</v>
      </c>
      <c r="G12072" t="n">
        <v>1</v>
      </c>
      <c r="H12072" t="n">
        <v>6</v>
      </c>
      <c r="I12072" t="n">
        <v>102.1058984507527</v>
      </c>
      <c r="J12072" t="n">
        <v>111.3841990659832</v>
      </c>
      <c r="K12072" t="n">
        <v>120.262290329061</v>
      </c>
      <c r="L12072" t="n">
        <v>100.8558984507527</v>
      </c>
      <c r="M12072" t="n">
        <v>113.9591739250754</v>
      </c>
      <c r="N12072" t="n">
        <v>122.4221026470739</v>
      </c>
      <c r="O12072" t="n">
        <v>120.262290329061</v>
      </c>
      <c r="P12072" t="n">
        <v>20.65639187830828</v>
      </c>
      <c r="Q12072" t="n">
        <v>0.9583082850107009</v>
      </c>
      <c r="R12072" t="n">
        <v>0.990589920216591</v>
      </c>
      <c r="S12072" t="n">
        <v>0.9996076776356435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99.74818500995694</v>
      </c>
      <c r="G12073" t="n">
        <v>3</v>
      </c>
      <c r="H12073" t="n">
        <v>6</v>
      </c>
      <c r="I12073" t="n">
        <v>101.1767564385284</v>
      </c>
      <c r="J12073" t="n">
        <v>105.1058178588897</v>
      </c>
      <c r="K12073" t="n">
        <v>107.8378786061036</v>
      </c>
      <c r="L12073" t="n">
        <v>100.7481850099569</v>
      </c>
      <c r="M12073" t="n">
        <v>110.8733211386539</v>
      </c>
      <c r="N12073" t="n">
        <v>113.9591739250754</v>
      </c>
      <c r="O12073" t="n">
        <v>107.8378786061036</v>
      </c>
      <c r="P12073" t="n">
        <v>8.089693596146617</v>
      </c>
      <c r="Q12073" t="n">
        <v>0.9808186699383908</v>
      </c>
      <c r="R12073" t="n">
        <v>0.9965584755041722</v>
      </c>
      <c r="S12073" t="n">
        <v>0.9999339869827304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106.4565647034163</v>
      </c>
      <c r="G12074" t="n">
        <v>1</v>
      </c>
      <c r="H12074" t="n">
        <v>4</v>
      </c>
      <c r="I12074" t="n">
        <v>108.4065647034163</v>
      </c>
      <c r="J12074" t="n">
        <v>120.262290329061</v>
      </c>
      <c r="K12074" t="n">
        <v>124.3816846560948</v>
      </c>
      <c r="L12074" t="n">
        <v>107.6753147034163</v>
      </c>
      <c r="M12074" t="n">
        <v>112.5098608364721</v>
      </c>
      <c r="N12074" t="n">
        <v>115.5633978900777</v>
      </c>
      <c r="O12074" t="n">
        <v>115.5633978900777</v>
      </c>
      <c r="P12074" t="n">
        <v>9.106833186661362</v>
      </c>
      <c r="Q12074" t="n">
        <v>0.980434344302989</v>
      </c>
      <c r="R12074" t="n">
        <v>0.9938995140479636</v>
      </c>
      <c r="S12074" t="n">
        <v>0.9998806399922781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108.8049616119652</v>
      </c>
      <c r="G12075" t="n">
        <v>1</v>
      </c>
      <c r="H12075" t="n">
        <v>4</v>
      </c>
      <c r="I12075" t="n">
        <v>113.7049616119652</v>
      </c>
      <c r="J12075" t="n">
        <v>124.3816846560948</v>
      </c>
      <c r="K12075" t="n">
        <v>126.5731861198721</v>
      </c>
      <c r="L12075" t="n">
        <v>111.8674616119652</v>
      </c>
      <c r="M12075" t="n">
        <v>115.5633978900777</v>
      </c>
      <c r="N12075" t="n">
        <v>117.1878675065839</v>
      </c>
      <c r="O12075" t="n">
        <v>117.1878675065839</v>
      </c>
      <c r="P12075" t="n">
        <v>8.382905894618702</v>
      </c>
      <c r="Q12075" t="n">
        <v>0.9895430309183234</v>
      </c>
      <c r="R12075" t="n">
        <v>0.9967499188157367</v>
      </c>
      <c r="S12075" t="n">
        <v>0.9999660140015432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109.1618588646068</v>
      </c>
      <c r="G12076" t="n">
        <v>2</v>
      </c>
      <c r="H12076" t="n">
        <v>5</v>
      </c>
      <c r="I12076" t="n">
        <v>111.4535255312734</v>
      </c>
      <c r="J12076" t="n">
        <v>111.4535255312734</v>
      </c>
      <c r="K12076" t="n">
        <v>115.5734365453161</v>
      </c>
      <c r="L12076" t="n">
        <v>110.6896366423845</v>
      </c>
      <c r="M12076" t="n">
        <v>110.6896366423845</v>
      </c>
      <c r="N12076" t="n">
        <v>115.5935459464449</v>
      </c>
      <c r="O12076" t="n">
        <v>115.5734365453161</v>
      </c>
      <c r="P12076" t="n">
        <v>6.411577680709371</v>
      </c>
      <c r="Q12076" t="n">
        <v>0.9844188549328243</v>
      </c>
      <c r="R12076" t="n">
        <v>0.9747619308388732</v>
      </c>
      <c r="S12076" t="n">
        <v>0.9996067619831851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110.7231679029434</v>
      </c>
      <c r="G12077" t="n">
        <v>2</v>
      </c>
      <c r="H12077" t="n">
        <v>5</v>
      </c>
      <c r="I12077" t="n">
        <v>111.5565012362768</v>
      </c>
      <c r="J12077" t="n">
        <v>115.5734365453161</v>
      </c>
      <c r="K12077" t="n">
        <v>119.479411286813</v>
      </c>
      <c r="L12077" t="n">
        <v>111.278723458499</v>
      </c>
      <c r="M12077" t="n">
        <v>115.5935459464449</v>
      </c>
      <c r="N12077" t="n">
        <v>120.2428079841352</v>
      </c>
      <c r="O12077" t="n">
        <v>119.479411286813</v>
      </c>
      <c r="P12077" t="n">
        <v>8.756243383869545</v>
      </c>
      <c r="Q12077" t="n">
        <v>0.9852219344432459</v>
      </c>
      <c r="R12077" t="n">
        <v>0.9760566585320163</v>
      </c>
      <c r="S12077" t="n">
        <v>0.9996461637301384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117.3067968538128</v>
      </c>
      <c r="G12078" t="n">
        <v>5</v>
      </c>
      <c r="H12078" t="n">
        <v>8</v>
      </c>
      <c r="I12078" t="n">
        <v>120.0290190760351</v>
      </c>
      <c r="J12078" t="n">
        <v>120.2428079841352</v>
      </c>
      <c r="K12078" t="n">
        <v>124.2767642494872</v>
      </c>
      <c r="L12078" t="n">
        <v>119.2667968538128</v>
      </c>
      <c r="M12078" t="n">
        <v>119.2667968538128</v>
      </c>
      <c r="N12078" t="n">
        <v>122.5842366307181</v>
      </c>
      <c r="O12078" t="n">
        <v>122.5842366307181</v>
      </c>
      <c r="P12078" t="n">
        <v>5.27743977690524</v>
      </c>
      <c r="Q12078" t="n">
        <v>0.9791922195728888</v>
      </c>
      <c r="R12078" t="n">
        <v>0.9815838592061104</v>
      </c>
      <c r="S12078" t="n">
        <v>0.999616800986046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119.3043168015111</v>
      </c>
      <c r="G12079" t="n">
        <v>2</v>
      </c>
      <c r="H12079" t="n">
        <v>7</v>
      </c>
      <c r="I12079" t="n">
        <v>122.5126501348445</v>
      </c>
      <c r="J12079" t="n">
        <v>122.5126501348445</v>
      </c>
      <c r="K12079" t="n">
        <v>126.7710841253054</v>
      </c>
      <c r="L12079" t="n">
        <v>121.0154279126222</v>
      </c>
      <c r="M12079" t="n">
        <v>121.0154279126222</v>
      </c>
      <c r="N12079" t="n">
        <v>125.1102018727042</v>
      </c>
      <c r="O12079" t="n">
        <v>125.1102018727042</v>
      </c>
      <c r="P12079" t="n">
        <v>5.805885071193103</v>
      </c>
      <c r="Q12079" t="n">
        <v>0.9838992129886855</v>
      </c>
      <c r="R12079" t="n">
        <v>0.9962679662043481</v>
      </c>
      <c r="S12079" t="n">
        <v>0.9999399113187372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119.8726102412679</v>
      </c>
      <c r="G12080" t="n">
        <v>5</v>
      </c>
      <c r="H12080" t="n">
        <v>6</v>
      </c>
      <c r="I12080" t="n">
        <v>122.1503880190457</v>
      </c>
      <c r="J12080" t="n">
        <v>124.2767642494872</v>
      </c>
      <c r="K12080" t="n">
        <v>130.7370765493051</v>
      </c>
      <c r="L12080" t="n">
        <v>121.9226102412679</v>
      </c>
      <c r="M12080" t="n">
        <v>123.4987312467262</v>
      </c>
      <c r="N12080" t="n">
        <v>129.6046559113922</v>
      </c>
      <c r="O12080" t="n">
        <v>129.6046559113922</v>
      </c>
      <c r="P12080" t="n">
        <v>9.732045670124293</v>
      </c>
      <c r="Q12080" t="n">
        <v>0.9668858037778496</v>
      </c>
      <c r="R12080" t="n">
        <v>0.9932017820885977</v>
      </c>
      <c r="S12080" t="n">
        <v>0.9997748824781209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121.7490661166757</v>
      </c>
      <c r="G12081" t="n">
        <v>7</v>
      </c>
      <c r="H12081" t="n">
        <v>8</v>
      </c>
      <c r="I12081" t="n">
        <v>122.8157327833424</v>
      </c>
      <c r="J12081" t="n">
        <v>125.1102018727042</v>
      </c>
      <c r="K12081" t="n">
        <v>127.9974427815909</v>
      </c>
      <c r="L12081" t="n">
        <v>122.7090661166757</v>
      </c>
      <c r="M12081" t="n">
        <v>122.7090661166757</v>
      </c>
      <c r="N12081" t="n">
        <v>125.6482683251746</v>
      </c>
      <c r="O12081" t="n">
        <v>125.6482683251746</v>
      </c>
      <c r="P12081" t="n">
        <v>3.899202208498821</v>
      </c>
      <c r="Q12081" t="n">
        <v>0.9973670781929577</v>
      </c>
      <c r="R12081" t="n">
        <v>0.9836663254626032</v>
      </c>
      <c r="S12081" t="n">
        <v>0.9999569947121214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125.8368551603402</v>
      </c>
      <c r="G12082" t="n">
        <v>4</v>
      </c>
      <c r="H12082" t="n">
        <v>8</v>
      </c>
      <c r="I12082" t="n">
        <v>128.6493551603402</v>
      </c>
      <c r="J12082" t="n">
        <v>132.2702173238967</v>
      </c>
      <c r="K12082" t="n">
        <v>134.7188959630154</v>
      </c>
      <c r="L12082" t="n">
        <v>127.6368551603402</v>
      </c>
      <c r="M12082" t="n">
        <v>127.6368551603402</v>
      </c>
      <c r="N12082" t="n">
        <v>130.3767694435482</v>
      </c>
      <c r="O12082" t="n">
        <v>130.3767694435482</v>
      </c>
      <c r="P12082" t="n">
        <v>4.539914283207992</v>
      </c>
      <c r="Q12082" t="n">
        <v>0.9951049628198009</v>
      </c>
      <c r="R12082" t="n">
        <v>0.9847653234744995</v>
      </c>
      <c r="S12082" t="n">
        <v>0.9999254256919794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126.2355943534146</v>
      </c>
      <c r="G12083" t="n">
        <v>2</v>
      </c>
      <c r="H12083" t="n">
        <v>4</v>
      </c>
      <c r="I12083" t="n">
        <v>127.4855943534146</v>
      </c>
      <c r="J12083" t="n">
        <v>127.4855943534146</v>
      </c>
      <c r="K12083" t="n">
        <v>133.3120418736299</v>
      </c>
      <c r="L12083" t="n">
        <v>127.1730943534146</v>
      </c>
      <c r="M12083" t="n">
        <v>127.1730943534146</v>
      </c>
      <c r="N12083" t="n">
        <v>132.2702173238967</v>
      </c>
      <c r="O12083" t="n">
        <v>132.2702173238967</v>
      </c>
      <c r="P12083" t="n">
        <v>6.03462297048209</v>
      </c>
      <c r="Q12083" t="n">
        <v>0.9780362070223986</v>
      </c>
      <c r="R12083" t="n">
        <v>0.9898375532542573</v>
      </c>
      <c r="S12083" t="n">
        <v>0.9997767941235306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129.2661311948736</v>
      </c>
      <c r="G12084" t="n">
        <v>4</v>
      </c>
      <c r="H12084" t="n">
        <v>8</v>
      </c>
      <c r="I12084" t="n">
        <v>131.4536311948736</v>
      </c>
      <c r="J12084" t="n">
        <v>134.7188959630154</v>
      </c>
      <c r="K12084" t="n">
        <v>140.1872184047646</v>
      </c>
      <c r="L12084" t="n">
        <v>130.6661311948736</v>
      </c>
      <c r="M12084" t="n">
        <v>130.6661311948736</v>
      </c>
      <c r="N12084" t="n">
        <v>136.7848331445617</v>
      </c>
      <c r="O12084" t="n">
        <v>136.7848331445617</v>
      </c>
      <c r="P12084" t="n">
        <v>7.518701949688108</v>
      </c>
      <c r="Q12084" t="n">
        <v>0.9891015172203638</v>
      </c>
      <c r="R12084" t="n">
        <v>0.9662975381085468</v>
      </c>
      <c r="S12084" t="n">
        <v>0.9996326942994447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130.8524440519761</v>
      </c>
      <c r="G12085" t="n">
        <v>3</v>
      </c>
      <c r="H12085" t="n">
        <v>5</v>
      </c>
      <c r="I12085" t="n">
        <v>131.959586909119</v>
      </c>
      <c r="J12085" t="n">
        <v>131.959586909119</v>
      </c>
      <c r="K12085" t="n">
        <v>135.7765259079817</v>
      </c>
      <c r="L12085" t="n">
        <v>131.7135551630872</v>
      </c>
      <c r="M12085" t="n">
        <v>131.7135551630872</v>
      </c>
      <c r="N12085" t="n">
        <v>136.2749970113951</v>
      </c>
      <c r="O12085" t="n">
        <v>135.7765259079817</v>
      </c>
      <c r="P12085" t="n">
        <v>4.924081856005586</v>
      </c>
      <c r="Q12085" t="n">
        <v>0.9733043792574451</v>
      </c>
      <c r="R12085" t="n">
        <v>0.9765035698960447</v>
      </c>
      <c r="S12085" t="n">
        <v>0.9993727482131408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134.3178299134966</v>
      </c>
      <c r="G12086" t="n">
        <v>5</v>
      </c>
      <c r="H12086" t="n">
        <v>6</v>
      </c>
      <c r="I12086" t="n">
        <v>135.762274357941</v>
      </c>
      <c r="J12086" t="n">
        <v>136.2749970113951</v>
      </c>
      <c r="K12086" t="n">
        <v>140.2463926588586</v>
      </c>
      <c r="L12086" t="n">
        <v>135.6178299134966</v>
      </c>
      <c r="M12086" t="n">
        <v>135.6178299134966</v>
      </c>
      <c r="N12086" t="n">
        <v>139.3713702241837</v>
      </c>
      <c r="O12086" t="n">
        <v>139.3713702241837</v>
      </c>
      <c r="P12086" t="n">
        <v>5.053540310687168</v>
      </c>
      <c r="Q12086" t="n">
        <v>0.9795115883023461</v>
      </c>
      <c r="R12086" t="n">
        <v>0.995815391119568</v>
      </c>
      <c r="S12086" t="n">
        <v>0.999914264010464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136.2242921294877</v>
      </c>
      <c r="G12087" t="n">
        <v>4</v>
      </c>
      <c r="H12087" t="n">
        <v>5</v>
      </c>
      <c r="I12087" t="n">
        <v>136.9117921294877</v>
      </c>
      <c r="J12087" t="n">
        <v>140.1872184047646</v>
      </c>
      <c r="K12087" t="n">
        <v>143.3505338849197</v>
      </c>
      <c r="L12087" t="n">
        <v>136.8354032405988</v>
      </c>
      <c r="M12087" t="n">
        <v>140.2463926588586</v>
      </c>
      <c r="N12087" t="n">
        <v>144.5504279934179</v>
      </c>
      <c r="O12087" t="n">
        <v>143.3505338849197</v>
      </c>
      <c r="P12087" t="n">
        <v>7.126241755432034</v>
      </c>
      <c r="Q12087" t="n">
        <v>0.9936808884397914</v>
      </c>
      <c r="R12087" t="n">
        <v>0.9778146745265184</v>
      </c>
      <c r="S12087" t="n">
        <v>0.9998598084533336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136.5334635929232</v>
      </c>
      <c r="G12088" t="n">
        <v>5</v>
      </c>
      <c r="H12088" t="n">
        <v>8</v>
      </c>
      <c r="I12088" t="n">
        <v>136.9223524818121</v>
      </c>
      <c r="J12088" t="n">
        <v>144.5504279934179</v>
      </c>
      <c r="K12088" t="n">
        <v>147.120572705563</v>
      </c>
      <c r="L12088" t="n">
        <v>136.8134635929232</v>
      </c>
      <c r="M12088" t="n">
        <v>136.8134635929232</v>
      </c>
      <c r="N12088" t="n">
        <v>138.9270959031458</v>
      </c>
      <c r="O12088" t="n">
        <v>138.9270959031458</v>
      </c>
      <c r="P12088" t="n">
        <v>2.393632310222614</v>
      </c>
      <c r="Q12088" t="n">
        <v>0.9866922608741072</v>
      </c>
      <c r="R12088" t="n">
        <v>0.9882270319775412</v>
      </c>
      <c r="S12088" t="n">
        <v>0.9998433284128196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136.902215536873</v>
      </c>
      <c r="G12089" t="n">
        <v>2</v>
      </c>
      <c r="H12089" t="n">
        <v>7</v>
      </c>
      <c r="I12089" t="n">
        <v>137.6938822035397</v>
      </c>
      <c r="J12089" t="n">
        <v>137.6938822035397</v>
      </c>
      <c r="K12089" t="n">
        <v>141.7249419638749</v>
      </c>
      <c r="L12089" t="n">
        <v>137.3244377590952</v>
      </c>
      <c r="M12089" t="n">
        <v>137.3244377590952</v>
      </c>
      <c r="N12089" t="n">
        <v>141.2005759298711</v>
      </c>
      <c r="O12089" t="n">
        <v>141.2005759298711</v>
      </c>
      <c r="P12089" t="n">
        <v>4.298360392998063</v>
      </c>
      <c r="Q12089" t="n">
        <v>0.9847523075562195</v>
      </c>
      <c r="R12089" t="n">
        <v>0.9964668814507338</v>
      </c>
      <c r="S12089" t="n">
        <v>0.9999461280949934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137.2419950182164</v>
      </c>
      <c r="G12090" t="n">
        <v>6</v>
      </c>
      <c r="H12090" t="n">
        <v>8</v>
      </c>
      <c r="I12090" t="n">
        <v>137.7419950182164</v>
      </c>
      <c r="J12090" t="n">
        <v>139.3713702241837</v>
      </c>
      <c r="K12090" t="n">
        <v>143.9312065484625</v>
      </c>
      <c r="L12090" t="n">
        <v>137.6419950182164</v>
      </c>
      <c r="M12090" t="n">
        <v>138.9270959031458</v>
      </c>
      <c r="N12090" t="n">
        <v>142.8946530178548</v>
      </c>
      <c r="O12090" t="n">
        <v>142.8946530178548</v>
      </c>
      <c r="P12090" t="n">
        <v>5.652657999638393</v>
      </c>
      <c r="Q12090" t="n">
        <v>0.9949187847650066</v>
      </c>
      <c r="R12090" t="n">
        <v>0.9780147977345874</v>
      </c>
      <c r="S12090" t="n">
        <v>0.9998882884553045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138.0236351828518</v>
      </c>
      <c r="G12091" t="n">
        <v>4</v>
      </c>
      <c r="H12091" t="n">
        <v>7</v>
      </c>
      <c r="I12091" t="n">
        <v>138.9611351828518</v>
      </c>
      <c r="J12091" t="n">
        <v>143.3505338849197</v>
      </c>
      <c r="K12091" t="n">
        <v>145.0953477347278</v>
      </c>
      <c r="L12091" t="n">
        <v>138.6903018495185</v>
      </c>
      <c r="M12091" t="n">
        <v>141.2005759298711</v>
      </c>
      <c r="N12091" t="n">
        <v>143.1183959185148</v>
      </c>
      <c r="O12091" t="n">
        <v>143.1183959185148</v>
      </c>
      <c r="P12091" t="n">
        <v>5.094760735662987</v>
      </c>
      <c r="Q12091" t="n">
        <v>0.996509566424962</v>
      </c>
      <c r="R12091" t="n">
        <v>0.9982503349068366</v>
      </c>
      <c r="S12091" t="n">
        <v>0.9999938929102138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141.1437767324761</v>
      </c>
      <c r="G12092" t="n">
        <v>6</v>
      </c>
      <c r="H12092" t="n">
        <v>8</v>
      </c>
      <c r="I12092" t="n">
        <v>142.0687767324761</v>
      </c>
      <c r="J12092" t="n">
        <v>143.9312065484625</v>
      </c>
      <c r="K12092" t="n">
        <v>145.3038496217015</v>
      </c>
      <c r="L12092" t="n">
        <v>141.8837767324761</v>
      </c>
      <c r="M12092" t="n">
        <v>142.8946530178548</v>
      </c>
      <c r="N12092" t="n">
        <v>144.0890028593584</v>
      </c>
      <c r="O12092" t="n">
        <v>144.0890028593584</v>
      </c>
      <c r="P12092" t="n">
        <v>2.945226126882318</v>
      </c>
      <c r="Q12092" t="n">
        <v>0.9984676826309304</v>
      </c>
      <c r="R12092" t="n">
        <v>0.9933303224883906</v>
      </c>
      <c r="S12092" t="n">
        <v>0.9999897799373029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141.897576468589</v>
      </c>
      <c r="G12093" t="n">
        <v>5</v>
      </c>
      <c r="H12093" t="n">
        <v>6</v>
      </c>
      <c r="I12093" t="n">
        <v>142.1753542463668</v>
      </c>
      <c r="J12093" t="n">
        <v>147.120572705563</v>
      </c>
      <c r="K12093" t="n">
        <v>152.9499387673399</v>
      </c>
      <c r="L12093" t="n">
        <v>142.147576468589</v>
      </c>
      <c r="M12093" t="n">
        <v>145.3038496217015</v>
      </c>
      <c r="N12093" t="n">
        <v>150.8134393077874</v>
      </c>
      <c r="O12093" t="n">
        <v>150.8134393077874</v>
      </c>
      <c r="P12093" t="n">
        <v>8.915862839198411</v>
      </c>
      <c r="Q12093" t="n">
        <v>0.9700709875463147</v>
      </c>
      <c r="R12093" t="n">
        <v>0.9938636883686656</v>
      </c>
      <c r="S12093" t="n">
        <v>0.9998163462527661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141.9039140912704</v>
      </c>
      <c r="G12094" t="n">
        <v>1</v>
      </c>
      <c r="H12094" t="n">
        <v>8</v>
      </c>
      <c r="I12094" t="n">
        <v>144.6539140912704</v>
      </c>
      <c r="J12094" t="n">
        <v>144.6539140912704</v>
      </c>
      <c r="K12094" t="n">
        <v>149.2161329818857</v>
      </c>
      <c r="L12094" t="n">
        <v>143.0039140912704</v>
      </c>
      <c r="M12094" t="n">
        <v>144.0890028593584</v>
      </c>
      <c r="N12094" t="n">
        <v>147.8730028781786</v>
      </c>
      <c r="O12094" t="n">
        <v>147.8730028781786</v>
      </c>
      <c r="P12094" t="n">
        <v>5.969088786908173</v>
      </c>
      <c r="Q12094" t="n">
        <v>0.9783540069167157</v>
      </c>
      <c r="R12094" t="n">
        <v>0.9790211860310596</v>
      </c>
      <c r="S12094" t="n">
        <v>0.9995458927379328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142.1703609905798</v>
      </c>
      <c r="G12095" t="n">
        <v>5</v>
      </c>
      <c r="H12095" t="n">
        <v>7</v>
      </c>
      <c r="I12095" t="n">
        <v>142.8648054350242</v>
      </c>
      <c r="J12095" t="n">
        <v>152.9499387673399</v>
      </c>
      <c r="K12095" t="n">
        <v>159.6000507491152</v>
      </c>
      <c r="L12095" t="n">
        <v>142.7259165461353</v>
      </c>
      <c r="M12095" t="n">
        <v>143.1183959185148</v>
      </c>
      <c r="N12095" t="n">
        <v>148.4906231997184</v>
      </c>
      <c r="O12095" t="n">
        <v>148.4906231997184</v>
      </c>
      <c r="P12095" t="n">
        <v>6.320262209138605</v>
      </c>
      <c r="Q12095" t="n">
        <v>0.9659296924995804</v>
      </c>
      <c r="R12095" t="n">
        <v>0.9951065303347942</v>
      </c>
      <c r="S12095" t="n">
        <v>0.9998332779837624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145.5037728723511</v>
      </c>
      <c r="G12096" t="n">
        <v>5</v>
      </c>
      <c r="H12096" t="n">
        <v>8</v>
      </c>
      <c r="I12096" t="n">
        <v>146.4204395390177</v>
      </c>
      <c r="J12096" t="n">
        <v>159.6000507491152</v>
      </c>
      <c r="K12096" t="n">
        <v>165.8773517574389</v>
      </c>
      <c r="L12096" t="n">
        <v>146.1637728723511</v>
      </c>
      <c r="M12096" t="n">
        <v>147.8730028781786</v>
      </c>
      <c r="N12096" t="n">
        <v>153.0353216260253</v>
      </c>
      <c r="O12096" t="n">
        <v>153.0353216260253</v>
      </c>
      <c r="P12096" t="n">
        <v>7.531548753674258</v>
      </c>
      <c r="Q12096" t="n">
        <v>0.967808614918664</v>
      </c>
      <c r="R12096" t="n">
        <v>0.9714895129165465</v>
      </c>
      <c r="S12096" t="n">
        <v>0.9990822079314401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146.78524767894</v>
      </c>
      <c r="G12097" t="n">
        <v>6</v>
      </c>
      <c r="H12097" t="n">
        <v>8</v>
      </c>
      <c r="I12097" t="n">
        <v>147.86024767894</v>
      </c>
      <c r="J12097" t="n">
        <v>150.8134393077874</v>
      </c>
      <c r="K12097" t="n">
        <v>156.9958729038847</v>
      </c>
      <c r="L12097" t="n">
        <v>147.6452476789401</v>
      </c>
      <c r="M12097" t="n">
        <v>153.0353216260253</v>
      </c>
      <c r="N12097" t="n">
        <v>158.4147161165263</v>
      </c>
      <c r="O12097" t="n">
        <v>156.9958729038847</v>
      </c>
      <c r="P12097" t="n">
        <v>10.21062522494469</v>
      </c>
      <c r="Q12097" t="n">
        <v>0.9931168923651348</v>
      </c>
      <c r="R12097" t="n">
        <v>0.9703086188302585</v>
      </c>
      <c r="S12097" t="n">
        <v>0.9997956310275808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150.6293809419489</v>
      </c>
      <c r="G12098" t="n">
        <v>1</v>
      </c>
      <c r="H12098" t="n">
        <v>8</v>
      </c>
      <c r="I12098" t="n">
        <v>154.2293809419488</v>
      </c>
      <c r="J12098" t="n">
        <v>154.2293809419488</v>
      </c>
      <c r="K12098" t="n">
        <v>158.2079992822091</v>
      </c>
      <c r="L12098" t="n">
        <v>152.0693809419489</v>
      </c>
      <c r="M12098" t="n">
        <v>158.4147161165263</v>
      </c>
      <c r="N12098" t="n">
        <v>161.7146656006232</v>
      </c>
      <c r="O12098" t="n">
        <v>158.2079992822091</v>
      </c>
      <c r="P12098" t="n">
        <v>7.578618340260249</v>
      </c>
      <c r="Q12098" t="n">
        <v>0.9810966194429834</v>
      </c>
      <c r="R12098" t="n">
        <v>0.9816800583908489</v>
      </c>
      <c r="S12098" t="n">
        <v>0.9996536911719799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151.4716255754839</v>
      </c>
      <c r="G12099" t="n">
        <v>3</v>
      </c>
      <c r="H12099" t="n">
        <v>5</v>
      </c>
      <c r="I12099" t="n">
        <v>153.0430541469125</v>
      </c>
      <c r="J12099" t="n">
        <v>153.0430541469125</v>
      </c>
      <c r="K12099" t="n">
        <v>156.4014861316871</v>
      </c>
      <c r="L12099" t="n">
        <v>152.6938477977061</v>
      </c>
      <c r="M12099" t="n">
        <v>165.8773517574389</v>
      </c>
      <c r="N12099" t="n">
        <v>169.890853729729</v>
      </c>
      <c r="O12099" t="n">
        <v>156.4014861316871</v>
      </c>
      <c r="P12099" t="n">
        <v>4.929860556203181</v>
      </c>
      <c r="Q12099" t="n">
        <v>0.976473128544409</v>
      </c>
      <c r="R12099" t="n">
        <v>0.979296626225836</v>
      </c>
      <c r="S12099" t="n">
        <v>0.9995129143865182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155.2390340310551</v>
      </c>
      <c r="G12100" t="n">
        <v>1</v>
      </c>
      <c r="H12100" t="n">
        <v>6</v>
      </c>
      <c r="I12100" t="n">
        <v>156.1390340310551</v>
      </c>
      <c r="J12100" t="n">
        <v>158.2079992822091</v>
      </c>
      <c r="K12100" t="n">
        <v>161.4808471068429</v>
      </c>
      <c r="L12100" t="n">
        <v>155.6890340310551</v>
      </c>
      <c r="M12100" t="n">
        <v>156.9958729038847</v>
      </c>
      <c r="N12100" t="n">
        <v>160.1156738877982</v>
      </c>
      <c r="O12100" t="n">
        <v>160.1156738877982</v>
      </c>
      <c r="P12100" t="n">
        <v>4.876639856743139</v>
      </c>
      <c r="Q12100" t="n">
        <v>0.9844236389113339</v>
      </c>
      <c r="R12100" t="n">
        <v>0.9965206804193626</v>
      </c>
      <c r="S12100" t="n">
        <v>0.9999458048618691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157.8250034063714</v>
      </c>
      <c r="G12101" t="n">
        <v>3</v>
      </c>
      <c r="H12101" t="n">
        <v>7</v>
      </c>
      <c r="I12101" t="n">
        <v>158.9678605492285</v>
      </c>
      <c r="J12101" t="n">
        <v>158.9678605492285</v>
      </c>
      <c r="K12101" t="n">
        <v>161.8573213199569</v>
      </c>
      <c r="L12101" t="n">
        <v>158.5361145174825</v>
      </c>
      <c r="M12101" t="n">
        <v>158.5361145174825</v>
      </c>
      <c r="N12101" t="n">
        <v>161.3256323714678</v>
      </c>
      <c r="O12101" t="n">
        <v>161.3256323714678</v>
      </c>
      <c r="P12101" t="n">
        <v>3.500628965096411</v>
      </c>
      <c r="Q12101" t="n">
        <v>0.9797248685746187</v>
      </c>
      <c r="R12101" t="n">
        <v>0.9974560799825453</v>
      </c>
      <c r="S12101" t="n">
        <v>0.9999484216873105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158.9300594093866</v>
      </c>
      <c r="G12102" t="n">
        <v>5</v>
      </c>
      <c r="H12102" t="n">
        <v>7</v>
      </c>
      <c r="I12102" t="n">
        <v>159.4856149649421</v>
      </c>
      <c r="J12102" t="n">
        <v>169.890853729729</v>
      </c>
      <c r="K12102" t="n">
        <v>173.9965937226112</v>
      </c>
      <c r="L12102" t="n">
        <v>159.374503853831</v>
      </c>
      <c r="M12102" t="n">
        <v>161.3256323714678</v>
      </c>
      <c r="N12102" t="n">
        <v>164.6424138722512</v>
      </c>
      <c r="O12102" t="n">
        <v>164.6424138722512</v>
      </c>
      <c r="P12102" t="n">
        <v>5.712354462864596</v>
      </c>
      <c r="Q12102" t="n">
        <v>0.9788258956308274</v>
      </c>
      <c r="R12102" t="n">
        <v>0.9969759659852376</v>
      </c>
      <c r="S12102" t="n">
        <v>0.9999359687881555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162.891037360164</v>
      </c>
      <c r="G12103" t="n">
        <v>4</v>
      </c>
      <c r="H12103" t="n">
        <v>8</v>
      </c>
      <c r="I12103" t="n">
        <v>165.891037360164</v>
      </c>
      <c r="J12103" t="n">
        <v>165.891037360164</v>
      </c>
      <c r="K12103" t="n">
        <v>168.7331995079706</v>
      </c>
      <c r="L12103" t="n">
        <v>164.811037360164</v>
      </c>
      <c r="M12103" t="n">
        <v>168.1353602971583</v>
      </c>
      <c r="N12103" t="n">
        <v>171.3155573796023</v>
      </c>
      <c r="O12103" t="n">
        <v>168.7331995079706</v>
      </c>
      <c r="P12103" t="n">
        <v>5.84216214780659</v>
      </c>
      <c r="Q12103" t="n">
        <v>0.9943206062602756</v>
      </c>
      <c r="R12103" t="n">
        <v>0.9823389675328503</v>
      </c>
      <c r="S12103" t="n">
        <v>0.999899696042769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163.6232236071494</v>
      </c>
      <c r="G12104" t="n">
        <v>5</v>
      </c>
      <c r="H12104" t="n">
        <v>8</v>
      </c>
      <c r="I12104" t="n">
        <v>164.928779162705</v>
      </c>
      <c r="J12104" t="n">
        <v>173.9965937226112</v>
      </c>
      <c r="K12104" t="n">
        <v>178.3402575568942</v>
      </c>
      <c r="L12104" t="n">
        <v>164.5632236071494</v>
      </c>
      <c r="M12104" t="n">
        <v>164.5632236071494</v>
      </c>
      <c r="N12104" t="n">
        <v>168.1353602971583</v>
      </c>
      <c r="O12104" t="n">
        <v>168.1353602971583</v>
      </c>
      <c r="P12104" t="n">
        <v>4.51213669000893</v>
      </c>
      <c r="Q12104" t="n">
        <v>0.9776127114768757</v>
      </c>
      <c r="R12104" t="n">
        <v>0.9801840563928359</v>
      </c>
      <c r="S12104" t="n">
        <v>0.9995563747531084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165.8979378906409</v>
      </c>
      <c r="G12105" t="n">
        <v>1</v>
      </c>
      <c r="H12105" t="n">
        <v>7</v>
      </c>
      <c r="I12105" t="n">
        <v>168.3979378906409</v>
      </c>
      <c r="J12105" t="n">
        <v>168.3979378906409</v>
      </c>
      <c r="K12105" t="n">
        <v>170.8715686017163</v>
      </c>
      <c r="L12105" t="n">
        <v>167.009049001752</v>
      </c>
      <c r="M12105" t="n">
        <v>167.009049001752</v>
      </c>
      <c r="N12105" t="n">
        <v>169.0244591122362</v>
      </c>
      <c r="O12105" t="n">
        <v>169.0244591122362</v>
      </c>
      <c r="P12105" t="n">
        <v>3.126521221595311</v>
      </c>
      <c r="Q12105" t="n">
        <v>0.9882047919242822</v>
      </c>
      <c r="R12105" t="n">
        <v>0.9981613834073464</v>
      </c>
      <c r="S12105" t="n">
        <v>0.9999783131347182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172.1148073172172</v>
      </c>
      <c r="G12106" t="n">
        <v>1</v>
      </c>
      <c r="H12106" t="n">
        <v>5</v>
      </c>
      <c r="I12106" t="n">
        <v>173.0148073172172</v>
      </c>
      <c r="J12106" t="n">
        <v>173.0148073172172</v>
      </c>
      <c r="K12106" t="n">
        <v>179.1903293588098</v>
      </c>
      <c r="L12106" t="n">
        <v>172.6148073172172</v>
      </c>
      <c r="M12106" t="n">
        <v>178.3402575568942</v>
      </c>
      <c r="N12106" t="n">
        <v>184.5686622800989</v>
      </c>
      <c r="O12106" t="n">
        <v>179.1903293588098</v>
      </c>
      <c r="P12106" t="n">
        <v>7.075522041592563</v>
      </c>
      <c r="Q12106" t="n">
        <v>0.9708121654052154</v>
      </c>
      <c r="R12106" t="n">
        <v>0.9680553172697473</v>
      </c>
      <c r="S12106" t="n">
        <v>0.9990676038842865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175.2823271249198</v>
      </c>
      <c r="G12107" t="n">
        <v>4</v>
      </c>
      <c r="H12107" t="n">
        <v>5</v>
      </c>
      <c r="I12107" t="n">
        <v>177.5010771249198</v>
      </c>
      <c r="J12107" t="n">
        <v>177.5010771249198</v>
      </c>
      <c r="K12107" t="n">
        <v>181.8879309867253</v>
      </c>
      <c r="L12107" t="n">
        <v>177.2545493471421</v>
      </c>
      <c r="M12107" t="n">
        <v>184.5686622800989</v>
      </c>
      <c r="N12107" t="n">
        <v>190.5374548798913</v>
      </c>
      <c r="O12107" t="n">
        <v>181.8879309867253</v>
      </c>
      <c r="P12107" t="n">
        <v>6.605603861805463</v>
      </c>
      <c r="Q12107" t="n">
        <v>0.9912474434381199</v>
      </c>
      <c r="R12107" t="n">
        <v>0.9693662234907305</v>
      </c>
      <c r="S12107" t="n">
        <v>0.9997318761383986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177.8368202205657</v>
      </c>
      <c r="G12108" t="n">
        <v>1</v>
      </c>
      <c r="H12108" t="n">
        <v>7</v>
      </c>
      <c r="I12108" t="n">
        <v>181.1368202205657</v>
      </c>
      <c r="J12108" t="n">
        <v>181.1368202205657</v>
      </c>
      <c r="K12108" t="n">
        <v>184.9683419328117</v>
      </c>
      <c r="L12108" t="n">
        <v>179.3034868872324</v>
      </c>
      <c r="M12108" t="n">
        <v>183.892660099717</v>
      </c>
      <c r="N12108" t="n">
        <v>187.0144226016238</v>
      </c>
      <c r="O12108" t="n">
        <v>184.9683419328117</v>
      </c>
      <c r="P12108" t="n">
        <v>7.131521712245984</v>
      </c>
      <c r="Q12108" t="n">
        <v>0.9817891077390599</v>
      </c>
      <c r="R12108" t="n">
        <v>0.9971535188074002</v>
      </c>
      <c r="S12108" t="n">
        <v>0.9999481630376787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178.5421892183577</v>
      </c>
      <c r="G12109" t="n">
        <v>6</v>
      </c>
      <c r="H12109" t="n">
        <v>7</v>
      </c>
      <c r="I12109" t="n">
        <v>179.1671892183577</v>
      </c>
      <c r="J12109" t="n">
        <v>179.1671892183577</v>
      </c>
      <c r="K12109" t="n">
        <v>184.7770676705795</v>
      </c>
      <c r="L12109" t="n">
        <v>179.0977447739132</v>
      </c>
      <c r="M12109" t="n">
        <v>179.0977447739132</v>
      </c>
      <c r="N12109" t="n">
        <v>183.892660099717</v>
      </c>
      <c r="O12109" t="n">
        <v>183.892660099717</v>
      </c>
      <c r="P12109" t="n">
        <v>5.350470881359314</v>
      </c>
      <c r="Q12109" t="n">
        <v>0.9937523412879279</v>
      </c>
      <c r="R12109" t="n">
        <v>0.9956312434283845</v>
      </c>
      <c r="S12109" t="n">
        <v>0.9999727054999444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182.5218424891106</v>
      </c>
      <c r="G12110" t="n">
        <v>2</v>
      </c>
      <c r="H12110" t="n">
        <v>8</v>
      </c>
      <c r="I12110" t="n">
        <v>185.2301758224439</v>
      </c>
      <c r="J12110" t="n">
        <v>185.2301758224439</v>
      </c>
      <c r="K12110" t="n">
        <v>189.9978711089306</v>
      </c>
      <c r="L12110" t="n">
        <v>183.8218424891106</v>
      </c>
      <c r="M12110" t="n">
        <v>183.8218424891106</v>
      </c>
      <c r="N12110" t="n">
        <v>188.4888118188405</v>
      </c>
      <c r="O12110" t="n">
        <v>188.4888118188405</v>
      </c>
      <c r="P12110" t="n">
        <v>5.966969329729949</v>
      </c>
      <c r="Q12110" t="n">
        <v>0.9819911752982955</v>
      </c>
      <c r="R12110" t="n">
        <v>0.9741896028058937</v>
      </c>
      <c r="S12110" t="n">
        <v>0.99953518508145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183.3028586952235</v>
      </c>
      <c r="G12111" t="n">
        <v>5</v>
      </c>
      <c r="H12111" t="n">
        <v>7</v>
      </c>
      <c r="I12111" t="n">
        <v>185.8028586952235</v>
      </c>
      <c r="J12111" t="n">
        <v>190.5374548798913</v>
      </c>
      <c r="K12111" t="n">
        <v>191.8992680189444</v>
      </c>
      <c r="L12111" t="n">
        <v>185.3028586952235</v>
      </c>
      <c r="M12111" t="n">
        <v>187.0144226016238</v>
      </c>
      <c r="N12111" t="n">
        <v>188.1145498953555</v>
      </c>
      <c r="O12111" t="n">
        <v>188.1145498953555</v>
      </c>
      <c r="P12111" t="n">
        <v>4.811691200131946</v>
      </c>
      <c r="Q12111" t="n">
        <v>0.9929265776124382</v>
      </c>
      <c r="R12111" t="n">
        <v>0.9989959574406545</v>
      </c>
      <c r="S12111" t="n">
        <v>0.9999928979828827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184.3805103075098</v>
      </c>
      <c r="G12112" t="n">
        <v>2</v>
      </c>
      <c r="H12112" t="n">
        <v>5</v>
      </c>
      <c r="I12112" t="n">
        <v>188.4221769741765</v>
      </c>
      <c r="J12112" t="n">
        <v>189.9978711089306</v>
      </c>
      <c r="K12112" t="n">
        <v>193.9880432966052</v>
      </c>
      <c r="L12112" t="n">
        <v>187.0749547519543</v>
      </c>
      <c r="M12112" t="n">
        <v>191.8992680189444</v>
      </c>
      <c r="N12112" t="n">
        <v>196.6487498522279</v>
      </c>
      <c r="O12112" t="n">
        <v>193.9880432966052</v>
      </c>
      <c r="P12112" t="n">
        <v>9.607532989095404</v>
      </c>
      <c r="Q12112" t="n">
        <v>0.9849057937407024</v>
      </c>
      <c r="R12112" t="n">
        <v>0.9755468962473366</v>
      </c>
      <c r="S12112" t="n">
        <v>0.9996308998082772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185.6217388642368</v>
      </c>
      <c r="G12113" t="n">
        <v>4</v>
      </c>
      <c r="H12113" t="n">
        <v>5</v>
      </c>
      <c r="I12113" t="n">
        <v>187.6217388642368</v>
      </c>
      <c r="J12113" t="n">
        <v>187.6217388642368</v>
      </c>
      <c r="K12113" t="n">
        <v>193.1723344071903</v>
      </c>
      <c r="L12113" t="n">
        <v>187.3995166420145</v>
      </c>
      <c r="M12113" t="n">
        <v>196.6487498522279</v>
      </c>
      <c r="N12113" t="n">
        <v>204.2009397917366</v>
      </c>
      <c r="O12113" t="n">
        <v>193.1723344071903</v>
      </c>
      <c r="P12113" t="n">
        <v>7.550595542953573</v>
      </c>
      <c r="Q12113" t="n">
        <v>0.9889384554116714</v>
      </c>
      <c r="R12113" t="n">
        <v>0.9613984060109605</v>
      </c>
      <c r="S12113" t="n">
        <v>0.9995730067469096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187.6894178533402</v>
      </c>
      <c r="G12114" t="n">
        <v>7</v>
      </c>
      <c r="H12114" t="n">
        <v>8</v>
      </c>
      <c r="I12114" t="n">
        <v>188.7116400755624</v>
      </c>
      <c r="J12114" t="n">
        <v>188.7116400755624</v>
      </c>
      <c r="K12114" t="n">
        <v>190.8472263474874</v>
      </c>
      <c r="L12114" t="n">
        <v>188.6094178533402</v>
      </c>
      <c r="M12114" t="n">
        <v>188.6094178533402</v>
      </c>
      <c r="N12114" t="n">
        <v>190.7834379940088</v>
      </c>
      <c r="O12114" t="n">
        <v>190.7834379940088</v>
      </c>
      <c r="P12114" t="n">
        <v>3.094020140668533</v>
      </c>
      <c r="Q12114" t="n">
        <v>0.9980518560617848</v>
      </c>
      <c r="R12114" t="n">
        <v>0.9878927150955192</v>
      </c>
      <c r="S12114" t="n">
        <v>0.999976413266305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187.8255470257169</v>
      </c>
      <c r="G12115" t="n">
        <v>4</v>
      </c>
      <c r="H12115" t="n">
        <v>5</v>
      </c>
      <c r="I12115" t="n">
        <v>188.1692970257169</v>
      </c>
      <c r="J12115" t="n">
        <v>193.1723344071903</v>
      </c>
      <c r="K12115" t="n">
        <v>197.6224274343262</v>
      </c>
      <c r="L12115" t="n">
        <v>188.1311025812725</v>
      </c>
      <c r="M12115" t="n">
        <v>204.2009397917366</v>
      </c>
      <c r="N12115" t="n">
        <v>210.25577616548</v>
      </c>
      <c r="O12115" t="n">
        <v>197.6224274343262</v>
      </c>
      <c r="P12115" t="n">
        <v>9.796880408609297</v>
      </c>
      <c r="Q12115" t="n">
        <v>0.9911218317618607</v>
      </c>
      <c r="R12115" t="n">
        <v>0.9689315506176602</v>
      </c>
      <c r="S12115" t="n">
        <v>0.9997241690794855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188.0724444529742</v>
      </c>
      <c r="G12116" t="n">
        <v>1</v>
      </c>
      <c r="H12116" t="n">
        <v>5</v>
      </c>
      <c r="I12116" t="n">
        <v>192.4724444529742</v>
      </c>
      <c r="J12116" t="n">
        <v>192.4724444529742</v>
      </c>
      <c r="K12116" t="n">
        <v>196.0000946929195</v>
      </c>
      <c r="L12116" t="n">
        <v>190.5168888974186</v>
      </c>
      <c r="M12116" t="n">
        <v>210.25577616548</v>
      </c>
      <c r="N12116" t="n">
        <v>213.8136346377369</v>
      </c>
      <c r="O12116" t="n">
        <v>196.0000946929195</v>
      </c>
      <c r="P12116" t="n">
        <v>7.927650239945336</v>
      </c>
      <c r="Q12116" t="n">
        <v>0.9832211947517251</v>
      </c>
      <c r="R12116" t="n">
        <v>0.9816252958284822</v>
      </c>
      <c r="S12116" t="n">
        <v>0.9996916944172114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188.9230248289264</v>
      </c>
      <c r="G12117" t="n">
        <v>4</v>
      </c>
      <c r="H12117" t="n">
        <v>7</v>
      </c>
      <c r="I12117" t="n">
        <v>191.0480248289264</v>
      </c>
      <c r="J12117" t="n">
        <v>197.6224274343262</v>
      </c>
      <c r="K12117" t="n">
        <v>201.405672117955</v>
      </c>
      <c r="L12117" t="n">
        <v>190.4341359400375</v>
      </c>
      <c r="M12117" t="n">
        <v>190.8472263474874</v>
      </c>
      <c r="N12117" t="n">
        <v>195.0055967530132</v>
      </c>
      <c r="O12117" t="n">
        <v>195.0055967530132</v>
      </c>
      <c r="P12117" t="n">
        <v>6.082571924086864</v>
      </c>
      <c r="Q12117" t="n">
        <v>0.9924471911357212</v>
      </c>
      <c r="R12117" t="n">
        <v>0.9962101134956219</v>
      </c>
      <c r="S12117" t="n">
        <v>0.9999713757116151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191.5204892669782</v>
      </c>
      <c r="G12118" t="n">
        <v>1</v>
      </c>
      <c r="H12118" t="n">
        <v>3</v>
      </c>
      <c r="I12118" t="n">
        <v>194.1204892669782</v>
      </c>
      <c r="J12118" t="n">
        <v>196.0000946929195</v>
      </c>
      <c r="K12118" t="n">
        <v>198.8403361790049</v>
      </c>
      <c r="L12118" t="n">
        <v>193.3776321241211</v>
      </c>
      <c r="M12118" t="n">
        <v>193.3776321241211</v>
      </c>
      <c r="N12118" t="n">
        <v>195.7746512126963</v>
      </c>
      <c r="O12118" t="n">
        <v>195.7746512126963</v>
      </c>
      <c r="P12118" t="n">
        <v>4.254161945718124</v>
      </c>
      <c r="Q12118" t="n">
        <v>0.9864685305913641</v>
      </c>
      <c r="R12118" t="n">
        <v>0.9831510031929802</v>
      </c>
      <c r="S12118" t="n">
        <v>0.9997720083151396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192.1365016471601</v>
      </c>
      <c r="G12119" t="n">
        <v>2</v>
      </c>
      <c r="H12119" t="n">
        <v>6</v>
      </c>
      <c r="I12119" t="n">
        <v>193.6365016471601</v>
      </c>
      <c r="J12119" t="n">
        <v>197.5385060413095</v>
      </c>
      <c r="K12119" t="n">
        <v>202.6863269903657</v>
      </c>
      <c r="L12119" t="n">
        <v>193.0365016471601</v>
      </c>
      <c r="M12119" t="n">
        <v>197.0215863819911</v>
      </c>
      <c r="N12119" t="n">
        <v>202.8128849496792</v>
      </c>
      <c r="O12119" t="n">
        <v>202.6863269903657</v>
      </c>
      <c r="P12119" t="n">
        <v>10.54982534320555</v>
      </c>
      <c r="Q12119" t="n">
        <v>0.9805693792747061</v>
      </c>
      <c r="R12119" t="n">
        <v>0.99355094862424</v>
      </c>
      <c r="S12119" t="n">
        <v>0.9998746909286796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192.5273157941988</v>
      </c>
      <c r="G12120" t="n">
        <v>2</v>
      </c>
      <c r="H12120" t="n">
        <v>6</v>
      </c>
      <c r="I12120" t="n">
        <v>193.3606491275321</v>
      </c>
      <c r="J12120" t="n">
        <v>193.9880432966052</v>
      </c>
      <c r="K12120" t="n">
        <v>197.5385060413095</v>
      </c>
      <c r="L12120" t="n">
        <v>193.0273157941988</v>
      </c>
      <c r="M12120" t="n">
        <v>193.0273157941988</v>
      </c>
      <c r="N12120" t="n">
        <v>197.0215863819911</v>
      </c>
      <c r="O12120" t="n">
        <v>197.0215863819911</v>
      </c>
      <c r="P12120" t="n">
        <v>4.494270587792329</v>
      </c>
      <c r="Q12120" t="n">
        <v>0.9865579137561749</v>
      </c>
      <c r="R12120" t="n">
        <v>0.9955476129277597</v>
      </c>
      <c r="S12120" t="n">
        <v>0.999940150628984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195.0139071027006</v>
      </c>
      <c r="G12121" t="n">
        <v>3</v>
      </c>
      <c r="H12121" t="n">
        <v>6</v>
      </c>
      <c r="I12121" t="n">
        <v>197.6924785312721</v>
      </c>
      <c r="J12121" t="n">
        <v>197.6924785312721</v>
      </c>
      <c r="K12121" t="n">
        <v>202.4665707942447</v>
      </c>
      <c r="L12121" t="n">
        <v>196.8889071027006</v>
      </c>
      <c r="M12121" t="n">
        <v>202.8128849496792</v>
      </c>
      <c r="N12121" t="n">
        <v>208.2052049877131</v>
      </c>
      <c r="O12121" t="n">
        <v>202.4665707942447</v>
      </c>
      <c r="P12121" t="n">
        <v>7.452663691544103</v>
      </c>
      <c r="Q12121" t="n">
        <v>0.9667225773928031</v>
      </c>
      <c r="R12121" t="n">
        <v>0.9939939045475702</v>
      </c>
      <c r="S12121" t="n">
        <v>0.9998001326234103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196.2079910448714</v>
      </c>
      <c r="G12122" t="n">
        <v>4</v>
      </c>
      <c r="H12122" t="n">
        <v>5</v>
      </c>
      <c r="I12122" t="n">
        <v>198.9267410448714</v>
      </c>
      <c r="J12122" t="n">
        <v>201.405672117955</v>
      </c>
      <c r="K12122" t="n">
        <v>204.6702193349878</v>
      </c>
      <c r="L12122" t="n">
        <v>198.624657711538</v>
      </c>
      <c r="M12122" t="n">
        <v>213.8136346377369</v>
      </c>
      <c r="N12122" t="n">
        <v>218.2554067788948</v>
      </c>
      <c r="O12122" t="n">
        <v>204.6702193349878</v>
      </c>
      <c r="P12122" t="n">
        <v>8.4622282901164</v>
      </c>
      <c r="Q12122" t="n">
        <v>0.9934793263302792</v>
      </c>
      <c r="R12122" t="n">
        <v>0.9771128908556563</v>
      </c>
      <c r="S12122" t="n">
        <v>0.9998507606300264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200.7279821206155</v>
      </c>
      <c r="G12123" t="n">
        <v>1</v>
      </c>
      <c r="H12123" t="n">
        <v>6</v>
      </c>
      <c r="I12123" t="n">
        <v>205.5279821206155</v>
      </c>
      <c r="J12123" t="n">
        <v>205.5279821206155</v>
      </c>
      <c r="K12123" t="n">
        <v>208.0298245587646</v>
      </c>
      <c r="L12123" t="n">
        <v>203.1279821206155</v>
      </c>
      <c r="M12123" t="n">
        <v>212.6408571776987</v>
      </c>
      <c r="N12123" t="n">
        <v>215.025706983848</v>
      </c>
      <c r="O12123" t="n">
        <v>208.0298245587646</v>
      </c>
      <c r="P12123" t="n">
        <v>7.301842438149095</v>
      </c>
      <c r="Q12123" t="n">
        <v>0.9880710732810645</v>
      </c>
      <c r="R12123" t="n">
        <v>0.9973392340988281</v>
      </c>
      <c r="S12123" t="n">
        <v>0.9999682599185487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202.174332279209</v>
      </c>
      <c r="G12124" t="n">
        <v>5</v>
      </c>
      <c r="H12124" t="n">
        <v>6</v>
      </c>
      <c r="I12124" t="n">
        <v>203.1187767236535</v>
      </c>
      <c r="J12124" t="n">
        <v>218.2554067788948</v>
      </c>
      <c r="K12124" t="n">
        <v>222.9485040531707</v>
      </c>
      <c r="L12124" t="n">
        <v>203.024332279209</v>
      </c>
      <c r="M12124" t="n">
        <v>208.2052049877131</v>
      </c>
      <c r="N12124" t="n">
        <v>212.6408571776987</v>
      </c>
      <c r="O12124" t="n">
        <v>212.6408571776987</v>
      </c>
      <c r="P12124" t="n">
        <v>10.46652489848964</v>
      </c>
      <c r="Q12124" t="n">
        <v>0.9758336603305809</v>
      </c>
      <c r="R12124" t="n">
        <v>0.995056825710131</v>
      </c>
      <c r="S12124" t="n">
        <v>0.9998805415710659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203.9516632891098</v>
      </c>
      <c r="G12125" t="n">
        <v>5</v>
      </c>
      <c r="H12125" t="n">
        <v>8</v>
      </c>
      <c r="I12125" t="n">
        <v>206.2016632891098</v>
      </c>
      <c r="J12125" t="n">
        <v>222.9485040531707</v>
      </c>
      <c r="K12125" t="n">
        <v>224.4639885849523</v>
      </c>
      <c r="L12125" t="n">
        <v>205.5716632891098</v>
      </c>
      <c r="M12125" t="n">
        <v>205.5716632891098</v>
      </c>
      <c r="N12125" t="n">
        <v>206.8179655136032</v>
      </c>
      <c r="O12125" t="n">
        <v>206.8179655136032</v>
      </c>
      <c r="P12125" t="n">
        <v>2.866302224493381</v>
      </c>
      <c r="Q12125" t="n">
        <v>0.9921315378908541</v>
      </c>
      <c r="R12125" t="n">
        <v>0.9930412135093757</v>
      </c>
      <c r="S12125" t="n">
        <v>0.9999452450521729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210.1123748350692</v>
      </c>
      <c r="G12126" t="n">
        <v>4</v>
      </c>
      <c r="H12126" t="n">
        <v>5</v>
      </c>
      <c r="I12126" t="n">
        <v>211.6123748350692</v>
      </c>
      <c r="J12126" t="n">
        <v>211.6123748350692</v>
      </c>
      <c r="K12126" t="n">
        <v>212.5373454998668</v>
      </c>
      <c r="L12126" t="n">
        <v>211.4457081684026</v>
      </c>
      <c r="M12126" t="n">
        <v>224.4639885849523</v>
      </c>
      <c r="N12126" t="n">
        <v>225.7225119442868</v>
      </c>
      <c r="O12126" t="n">
        <v>212.5373454998668</v>
      </c>
      <c r="P12126" t="n">
        <v>2.424970664797542</v>
      </c>
      <c r="Q12126" t="n">
        <v>0.9981481114922124</v>
      </c>
      <c r="R12126" t="n">
        <v>0.9934613192460142</v>
      </c>
      <c r="S12126" t="n">
        <v>0.9999878910922556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210.5416021125814</v>
      </c>
      <c r="G12127" t="n">
        <v>3</v>
      </c>
      <c r="H12127" t="n">
        <v>8</v>
      </c>
      <c r="I12127" t="n">
        <v>212.5058878268671</v>
      </c>
      <c r="J12127" t="n">
        <v>212.5058878268671</v>
      </c>
      <c r="K12127" t="n">
        <v>217.2921007044216</v>
      </c>
      <c r="L12127" t="n">
        <v>211.6416021125814</v>
      </c>
      <c r="M12127" t="n">
        <v>211.6416021125814</v>
      </c>
      <c r="N12127" t="n">
        <v>216.3454232191608</v>
      </c>
      <c r="O12127" t="n">
        <v>216.3454232191608</v>
      </c>
      <c r="P12127" t="n">
        <v>5.803821106579335</v>
      </c>
      <c r="Q12127" t="n">
        <v>0.9666395167931554</v>
      </c>
      <c r="R12127" t="n">
        <v>0.9739884700941314</v>
      </c>
      <c r="S12127" t="n">
        <v>0.999132242793391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211.2143116572478</v>
      </c>
      <c r="G12128" t="n">
        <v>2</v>
      </c>
      <c r="H12128" t="n">
        <v>6</v>
      </c>
      <c r="I12128" t="n">
        <v>212.5476449905811</v>
      </c>
      <c r="J12128" t="n">
        <v>212.5476449905811</v>
      </c>
      <c r="K12128" t="n">
        <v>216.4277833568102</v>
      </c>
      <c r="L12128" t="n">
        <v>212.0143116572478</v>
      </c>
      <c r="M12128" t="n">
        <v>215.025706983848</v>
      </c>
      <c r="N12128" t="n">
        <v>219.3908626458557</v>
      </c>
      <c r="O12128" t="n">
        <v>216.4277833568102</v>
      </c>
      <c r="P12128" t="n">
        <v>5.213471699562376</v>
      </c>
      <c r="Q12128" t="n">
        <v>0.9853189640233655</v>
      </c>
      <c r="R12128" t="n">
        <v>0.9951351969587454</v>
      </c>
      <c r="S12128" t="n">
        <v>0.9999285796515321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213.9345290782248</v>
      </c>
      <c r="G12129" t="n">
        <v>6</v>
      </c>
      <c r="H12129" t="n">
        <v>8</v>
      </c>
      <c r="I12129" t="n">
        <v>215.9095290782248</v>
      </c>
      <c r="J12129" t="n">
        <v>219.3908626458557</v>
      </c>
      <c r="K12129" t="n">
        <v>219.5717644017474</v>
      </c>
      <c r="L12129" t="n">
        <v>215.5145290782248</v>
      </c>
      <c r="M12129" t="n">
        <v>216.3454232191608</v>
      </c>
      <c r="N12129" t="n">
        <v>216.5028275638803</v>
      </c>
      <c r="O12129" t="n">
        <v>216.5028275638803</v>
      </c>
      <c r="P12129" t="n">
        <v>2.568298485655532</v>
      </c>
      <c r="Q12129" t="n">
        <v>0.9997979201782101</v>
      </c>
      <c r="R12129" t="n">
        <v>0.9991184421033393</v>
      </c>
      <c r="S12129" t="n">
        <v>0.9999998218549373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215.4260207612583</v>
      </c>
      <c r="G12130" t="n">
        <v>1</v>
      </c>
      <c r="H12130" t="n">
        <v>4</v>
      </c>
      <c r="I12130" t="n">
        <v>218.5760207612583</v>
      </c>
      <c r="J12130" t="n">
        <v>224.7748874638663</v>
      </c>
      <c r="K12130" t="n">
        <v>229.219247014709</v>
      </c>
      <c r="L12130" t="n">
        <v>217.3947707612583</v>
      </c>
      <c r="M12130" t="n">
        <v>217.3947707612583</v>
      </c>
      <c r="N12130" t="n">
        <v>220.6891911276172</v>
      </c>
      <c r="O12130" t="n">
        <v>220.6891911276172</v>
      </c>
      <c r="P12130" t="n">
        <v>5.263170366358906</v>
      </c>
      <c r="Q12130" t="n">
        <v>0.9789072646797795</v>
      </c>
      <c r="R12130" t="n">
        <v>0.9934198538344058</v>
      </c>
      <c r="S12130" t="n">
        <v>0.9998612067185607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215.5838776504015</v>
      </c>
      <c r="G12131" t="n">
        <v>1</v>
      </c>
      <c r="H12131" t="n">
        <v>7</v>
      </c>
      <c r="I12131" t="n">
        <v>216.1838776504015</v>
      </c>
      <c r="J12131" t="n">
        <v>216.1838776504015</v>
      </c>
      <c r="K12131" t="n">
        <v>224.7748874638663</v>
      </c>
      <c r="L12131" t="n">
        <v>215.8505443170681</v>
      </c>
      <c r="M12131" t="n">
        <v>215.8505443170681</v>
      </c>
      <c r="N12131" t="n">
        <v>222.8501372473316</v>
      </c>
      <c r="O12131" t="n">
        <v>222.8501372473316</v>
      </c>
      <c r="P12131" t="n">
        <v>7.266259596930098</v>
      </c>
      <c r="Q12131" t="n">
        <v>0.9596288328755983</v>
      </c>
      <c r="R12131" t="n">
        <v>0.9936289218249821</v>
      </c>
      <c r="S12131" t="n">
        <v>0.9997427921382337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219.5810733590235</v>
      </c>
      <c r="G12132" t="n">
        <v>2</v>
      </c>
      <c r="H12132" t="n">
        <v>3</v>
      </c>
      <c r="I12132" t="n">
        <v>222.2060733590235</v>
      </c>
      <c r="J12132" t="n">
        <v>222.2060733590235</v>
      </c>
      <c r="K12132" t="n">
        <v>227.4582142641535</v>
      </c>
      <c r="L12132" t="n">
        <v>221.8310733590235</v>
      </c>
      <c r="M12132" t="n">
        <v>221.8310733590235</v>
      </c>
      <c r="N12132" t="n">
        <v>227.0623060599133</v>
      </c>
      <c r="O12132" t="n">
        <v>227.0623060599133</v>
      </c>
      <c r="P12132" t="n">
        <v>7.481232700889791</v>
      </c>
      <c r="Q12132" t="n">
        <v>0.9801795481675846</v>
      </c>
      <c r="R12132" t="n">
        <v>0.9635948045631317</v>
      </c>
      <c r="S12132" t="n">
        <v>0.9992784325773939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220.7181469492432</v>
      </c>
      <c r="G12133" t="n">
        <v>2</v>
      </c>
      <c r="H12133" t="n">
        <v>7</v>
      </c>
      <c r="I12133" t="n">
        <v>223.0514802825765</v>
      </c>
      <c r="J12133" t="n">
        <v>227.4582142641535</v>
      </c>
      <c r="K12133" t="n">
        <v>231.8188862992928</v>
      </c>
      <c r="L12133" t="n">
        <v>221.9625913936876</v>
      </c>
      <c r="M12133" t="n">
        <v>222.8501372473316</v>
      </c>
      <c r="N12133" t="n">
        <v>227.0432200420735</v>
      </c>
      <c r="O12133" t="n">
        <v>227.0432200420735</v>
      </c>
      <c r="P12133" t="n">
        <v>6.32507309283028</v>
      </c>
      <c r="Q12133" t="n">
        <v>0.9835158628366928</v>
      </c>
      <c r="R12133" t="n">
        <v>0.9961785375860823</v>
      </c>
      <c r="S12133" t="n">
        <v>0.9999370064894045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224.1834160622989</v>
      </c>
      <c r="G12134" t="n">
        <v>5</v>
      </c>
      <c r="H12134" t="n">
        <v>8</v>
      </c>
      <c r="I12134" t="n">
        <v>224.54452717341</v>
      </c>
      <c r="J12134" t="n">
        <v>225.7225119442868</v>
      </c>
      <c r="K12134" t="n">
        <v>230.8788505970483</v>
      </c>
      <c r="L12134" t="n">
        <v>224.4434160622989</v>
      </c>
      <c r="M12134" t="n">
        <v>224.4434160622989</v>
      </c>
      <c r="N12134" t="n">
        <v>228.6838792266591</v>
      </c>
      <c r="O12134" t="n">
        <v>228.6838792266591</v>
      </c>
      <c r="P12134" t="n">
        <v>4.500463164360184</v>
      </c>
      <c r="Q12134" t="n">
        <v>0.9734801749937555</v>
      </c>
      <c r="R12134" t="n">
        <v>0.976520448134536</v>
      </c>
      <c r="S12134" t="n">
        <v>0.9993773263933029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225.5614008496681</v>
      </c>
      <c r="G12135" t="n">
        <v>4</v>
      </c>
      <c r="H12135" t="n">
        <v>6</v>
      </c>
      <c r="I12135" t="n">
        <v>227.8426508496681</v>
      </c>
      <c r="J12135" t="n">
        <v>230.6838033842582</v>
      </c>
      <c r="K12135" t="n">
        <v>235.7674713040097</v>
      </c>
      <c r="L12135" t="n">
        <v>227.3864008496681</v>
      </c>
      <c r="M12135" t="n">
        <v>227.3864008496681</v>
      </c>
      <c r="N12135" t="n">
        <v>233.9238515018666</v>
      </c>
      <c r="O12135" t="n">
        <v>233.9238515018666</v>
      </c>
      <c r="P12135" t="n">
        <v>8.362450652198447</v>
      </c>
      <c r="Q12135" t="n">
        <v>0.9898642430002924</v>
      </c>
      <c r="R12135" t="n">
        <v>0.9927230816593322</v>
      </c>
      <c r="S12135" t="n">
        <v>0.9999262429239922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225.8897094125451</v>
      </c>
      <c r="G12136" t="n">
        <v>4</v>
      </c>
      <c r="H12136" t="n">
        <v>7</v>
      </c>
      <c r="I12136" t="n">
        <v>227.2334594125451</v>
      </c>
      <c r="J12136" t="n">
        <v>227.2334594125451</v>
      </c>
      <c r="K12136" t="n">
        <v>230.6838033842582</v>
      </c>
      <c r="L12136" t="n">
        <v>226.8452649681007</v>
      </c>
      <c r="M12136" t="n">
        <v>227.0432200420735</v>
      </c>
      <c r="N12136" t="n">
        <v>230.8356811331955</v>
      </c>
      <c r="O12136" t="n">
        <v>230.6838033842582</v>
      </c>
      <c r="P12136" t="n">
        <v>4.794093971713096</v>
      </c>
      <c r="Q12136" t="n">
        <v>0.9931094935260502</v>
      </c>
      <c r="R12136" t="n">
        <v>0.9965430215212189</v>
      </c>
      <c r="S12136" t="n">
        <v>0.9999761796674117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227.7996901353872</v>
      </c>
      <c r="G12137" t="n">
        <v>2</v>
      </c>
      <c r="H12137" t="n">
        <v>8</v>
      </c>
      <c r="I12137" t="n">
        <v>229.0913568020539</v>
      </c>
      <c r="J12137" t="n">
        <v>231.8188862992928</v>
      </c>
      <c r="K12137" t="n">
        <v>234.2617255593133</v>
      </c>
      <c r="L12137" t="n">
        <v>228.4196901353872</v>
      </c>
      <c r="M12137" t="n">
        <v>228.6838792266591</v>
      </c>
      <c r="N12137" t="n">
        <v>231.0751092065383</v>
      </c>
      <c r="O12137" t="n">
        <v>231.0751092065383</v>
      </c>
      <c r="P12137" t="n">
        <v>3.275419071151106</v>
      </c>
      <c r="Q12137" t="n">
        <v>0.9907318801724014</v>
      </c>
      <c r="R12137" t="n">
        <v>0.9866911407443714</v>
      </c>
      <c r="S12137" t="n">
        <v>0.9998766518976502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230.0227055461139</v>
      </c>
      <c r="G12138" t="n">
        <v>3</v>
      </c>
      <c r="H12138" t="n">
        <v>8</v>
      </c>
      <c r="I12138" t="n">
        <v>233.2369912603996</v>
      </c>
      <c r="J12138" t="n">
        <v>236.3804661518262</v>
      </c>
      <c r="K12138" t="n">
        <v>243.9834224514674</v>
      </c>
      <c r="L12138" t="n">
        <v>231.8227055461139</v>
      </c>
      <c r="M12138" t="n">
        <v>231.8227055461139</v>
      </c>
      <c r="N12138" t="n">
        <v>239.2947815338677</v>
      </c>
      <c r="O12138" t="n">
        <v>239.2947815338677</v>
      </c>
      <c r="P12138" t="n">
        <v>9.272075987753794</v>
      </c>
      <c r="Q12138" t="n">
        <v>0.9475290950800149</v>
      </c>
      <c r="R12138" t="n">
        <v>0.9589977754379717</v>
      </c>
      <c r="S12138" t="n">
        <v>0.997848576173498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230.54889921714</v>
      </c>
      <c r="G12139" t="n">
        <v>1</v>
      </c>
      <c r="H12139" t="n">
        <v>2</v>
      </c>
      <c r="I12139" t="n">
        <v>233.99889921714</v>
      </c>
      <c r="J12139" t="n">
        <v>237.2102738508788</v>
      </c>
      <c r="K12139" t="n">
        <v>241.3548025040869</v>
      </c>
      <c r="L12139" t="n">
        <v>233.42389921714</v>
      </c>
      <c r="M12139" t="n">
        <v>234.2617255593133</v>
      </c>
      <c r="N12139" t="n">
        <v>237.773476456516</v>
      </c>
      <c r="O12139" t="n">
        <v>237.773476456516</v>
      </c>
      <c r="P12139" t="n">
        <v>7.224577239376032</v>
      </c>
      <c r="Q12139" t="n">
        <v>0.9803161478890756</v>
      </c>
      <c r="R12139" t="n">
        <v>0.9867034984227208</v>
      </c>
      <c r="S12139" t="n">
        <v>0.9997382736293602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231.1977707897897</v>
      </c>
      <c r="G12140" t="n">
        <v>5</v>
      </c>
      <c r="H12140" t="n">
        <v>6</v>
      </c>
      <c r="I12140" t="n">
        <v>232.8366596786786</v>
      </c>
      <c r="J12140" t="n">
        <v>232.8366596786786</v>
      </c>
      <c r="K12140" t="n">
        <v>238.4903894795494</v>
      </c>
      <c r="L12140" t="n">
        <v>232.6727707897897</v>
      </c>
      <c r="M12140" t="n">
        <v>233.9238515018666</v>
      </c>
      <c r="N12140" t="n">
        <v>239.2674396499918</v>
      </c>
      <c r="O12140" t="n">
        <v>238.4903894795494</v>
      </c>
      <c r="P12140" t="n">
        <v>7.292618689759678</v>
      </c>
      <c r="Q12140" t="n">
        <v>0.9709595114363306</v>
      </c>
      <c r="R12140" t="n">
        <v>0.9940480214400441</v>
      </c>
      <c r="S12140" t="n">
        <v>0.9998271516346984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232.4743632896027</v>
      </c>
      <c r="G12141" t="n">
        <v>1</v>
      </c>
      <c r="H12141" t="n">
        <v>3</v>
      </c>
      <c r="I12141" t="n">
        <v>233.1743632896027</v>
      </c>
      <c r="J12141" t="n">
        <v>233.1743632896027</v>
      </c>
      <c r="K12141" t="n">
        <v>237.2102738508788</v>
      </c>
      <c r="L12141" t="n">
        <v>232.9743632896027</v>
      </c>
      <c r="M12141" t="n">
        <v>232.9743632896027</v>
      </c>
      <c r="N12141" t="n">
        <v>236.3804661518262</v>
      </c>
      <c r="O12141" t="n">
        <v>236.3804661518262</v>
      </c>
      <c r="P12141" t="n">
        <v>3.906102862223435</v>
      </c>
      <c r="Q12141" t="n">
        <v>0.9808270364560304</v>
      </c>
      <c r="R12141" t="n">
        <v>0.9761431943877201</v>
      </c>
      <c r="S12141" t="n">
        <v>0.9995425943357202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237.3681138491493</v>
      </c>
      <c r="G12142" t="n">
        <v>5</v>
      </c>
      <c r="H12142" t="n">
        <v>8</v>
      </c>
      <c r="I12142" t="n">
        <v>240.0903360713715</v>
      </c>
      <c r="J12142" t="n">
        <v>240.0903360713715</v>
      </c>
      <c r="K12142" t="n">
        <v>247.5622003750886</v>
      </c>
      <c r="L12142" t="n">
        <v>239.3281138491493</v>
      </c>
      <c r="M12142" t="n">
        <v>239.3281138491493</v>
      </c>
      <c r="N12142" t="n">
        <v>245.4728160269323</v>
      </c>
      <c r="O12142" t="n">
        <v>245.4728160269323</v>
      </c>
      <c r="P12142" t="n">
        <v>8.104702177782997</v>
      </c>
      <c r="Q12142" t="n">
        <v>0.9618010313337442</v>
      </c>
      <c r="R12142" t="n">
        <v>0.9661567772134845</v>
      </c>
      <c r="S12142" t="n">
        <v>0.9987072237932128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238.5272383163765</v>
      </c>
      <c r="G12143" t="n">
        <v>2</v>
      </c>
      <c r="H12143" t="n">
        <v>7</v>
      </c>
      <c r="I12143" t="n">
        <v>242.1939049830432</v>
      </c>
      <c r="J12143" t="n">
        <v>245.6187483847356</v>
      </c>
      <c r="K12143" t="n">
        <v>252.282208298713</v>
      </c>
      <c r="L12143" t="n">
        <v>240.4827938719321</v>
      </c>
      <c r="M12143" t="n">
        <v>240.4827938719321</v>
      </c>
      <c r="N12143" t="n">
        <v>246.890163858393</v>
      </c>
      <c r="O12143" t="n">
        <v>246.890163858393</v>
      </c>
      <c r="P12143" t="n">
        <v>8.362925542016484</v>
      </c>
      <c r="Q12143" t="n">
        <v>0.9749208248959047</v>
      </c>
      <c r="R12143" t="n">
        <v>0.9941663917699978</v>
      </c>
      <c r="S12143" t="n">
        <v>0.9998536979177111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239.4966626042919</v>
      </c>
      <c r="G12144" t="n">
        <v>1</v>
      </c>
      <c r="H12144" t="n">
        <v>2</v>
      </c>
      <c r="I12144" t="n">
        <v>241.7466626042919</v>
      </c>
      <c r="J12144" t="n">
        <v>241.7466626042919</v>
      </c>
      <c r="K12144" t="n">
        <v>246.7590251621552</v>
      </c>
      <c r="L12144" t="n">
        <v>241.3716626042919</v>
      </c>
      <c r="M12144" t="n">
        <v>241.3716626042919</v>
      </c>
      <c r="N12144" t="n">
        <v>245.6187483847356</v>
      </c>
      <c r="O12144" t="n">
        <v>245.6187483847356</v>
      </c>
      <c r="P12144" t="n">
        <v>6.122085780443768</v>
      </c>
      <c r="Q12144" t="n">
        <v>0.976243809405085</v>
      </c>
      <c r="R12144" t="n">
        <v>0.9839417732691953</v>
      </c>
      <c r="S12144" t="n">
        <v>0.9996185177051666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241.1311788404589</v>
      </c>
      <c r="G12145" t="n">
        <v>2</v>
      </c>
      <c r="H12145" t="n">
        <v>6</v>
      </c>
      <c r="I12145" t="n">
        <v>244.5478455071255</v>
      </c>
      <c r="J12145" t="n">
        <v>252.282208298713</v>
      </c>
      <c r="K12145" t="n">
        <v>256.4751814599944</v>
      </c>
      <c r="L12145" t="n">
        <v>243.1811788404589</v>
      </c>
      <c r="M12145" t="n">
        <v>243.1811788404589</v>
      </c>
      <c r="N12145" t="n">
        <v>247.8982736469005</v>
      </c>
      <c r="O12145" t="n">
        <v>247.8982736469005</v>
      </c>
      <c r="P12145" t="n">
        <v>6.767094806441605</v>
      </c>
      <c r="Q12145" t="n">
        <v>0.9841447423359322</v>
      </c>
      <c r="R12145" t="n">
        <v>0.9947440064235742</v>
      </c>
      <c r="S12145" t="n">
        <v>0.999916664867565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246.1988259451483</v>
      </c>
      <c r="G12146" t="n">
        <v>1</v>
      </c>
      <c r="H12146" t="n">
        <v>8</v>
      </c>
      <c r="I12146" t="n">
        <v>250.7488259451483</v>
      </c>
      <c r="J12146" t="n">
        <v>250.7488259451483</v>
      </c>
      <c r="K12146" t="n">
        <v>257.1267989819295</v>
      </c>
      <c r="L12146" t="n">
        <v>248.0188259451483</v>
      </c>
      <c r="M12146" t="n">
        <v>248.0188259451483</v>
      </c>
      <c r="N12146" t="n">
        <v>253.308850529646</v>
      </c>
      <c r="O12146" t="n">
        <v>253.308850529646</v>
      </c>
      <c r="P12146" t="n">
        <v>7.110024584497722</v>
      </c>
      <c r="Q12146" t="n">
        <v>0.9698698658461042</v>
      </c>
      <c r="R12146" t="n">
        <v>0.9707946180284438</v>
      </c>
      <c r="S12146" t="n">
        <v>0.9991200379231813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248.4624211734112</v>
      </c>
      <c r="G12147" t="n">
        <v>5</v>
      </c>
      <c r="H12147" t="n">
        <v>6</v>
      </c>
      <c r="I12147" t="n">
        <v>249.0179767289667</v>
      </c>
      <c r="J12147" t="n">
        <v>249.0179767289667</v>
      </c>
      <c r="K12147" t="n">
        <v>255.8165108431156</v>
      </c>
      <c r="L12147" t="n">
        <v>248.9624211734112</v>
      </c>
      <c r="M12147" t="n">
        <v>248.9624211734112</v>
      </c>
      <c r="N12147" t="n">
        <v>255.3880141176292</v>
      </c>
      <c r="O12147" t="n">
        <v>255.3880141176292</v>
      </c>
      <c r="P12147" t="n">
        <v>6.925592944218067</v>
      </c>
      <c r="Q12147" t="n">
        <v>0.9651826784181901</v>
      </c>
      <c r="R12147" t="n">
        <v>0.9928471455009154</v>
      </c>
      <c r="S12147" t="n">
        <v>0.9997509567646775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249.0074831967514</v>
      </c>
      <c r="G12148" t="n">
        <v>1</v>
      </c>
      <c r="H12148" t="n">
        <v>5</v>
      </c>
      <c r="I12148" t="n">
        <v>252.4074831967514</v>
      </c>
      <c r="J12148" t="n">
        <v>257.1267989819295</v>
      </c>
      <c r="K12148" t="n">
        <v>262.6306955599443</v>
      </c>
      <c r="L12148" t="n">
        <v>250.8963720856403</v>
      </c>
      <c r="M12148" t="n">
        <v>255.8165108431156</v>
      </c>
      <c r="N12148" t="n">
        <v>261.367538790495</v>
      </c>
      <c r="O12148" t="n">
        <v>261.367538790495</v>
      </c>
      <c r="P12148" t="n">
        <v>12.3600555937436</v>
      </c>
      <c r="Q12148" t="n">
        <v>0.973944779012086</v>
      </c>
      <c r="R12148" t="n">
        <v>0.9714794454720903</v>
      </c>
      <c r="S12148" t="n">
        <v>0.9992568906490774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252.9884517717754</v>
      </c>
      <c r="G12149" t="n">
        <v>1</v>
      </c>
      <c r="H12149" t="n">
        <v>5</v>
      </c>
      <c r="I12149" t="n">
        <v>255.3884517717754</v>
      </c>
      <c r="J12149" t="n">
        <v>262.6306955599443</v>
      </c>
      <c r="K12149" t="n">
        <v>267.8158858639728</v>
      </c>
      <c r="L12149" t="n">
        <v>254.3217851051088</v>
      </c>
      <c r="M12149" t="n">
        <v>261.367538790495</v>
      </c>
      <c r="N12149" t="n">
        <v>266.5971312950336</v>
      </c>
      <c r="O12149" t="n">
        <v>266.5971312950336</v>
      </c>
      <c r="P12149" t="n">
        <v>13.60867952325816</v>
      </c>
      <c r="Q12149" t="n">
        <v>0.9754348318503994</v>
      </c>
      <c r="R12149" t="n">
        <v>0.9731085308817033</v>
      </c>
      <c r="S12149" t="n">
        <v>0.9993394065393193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253.1743588125356</v>
      </c>
      <c r="G12150" t="n">
        <v>5</v>
      </c>
      <c r="H12150" t="n">
        <v>7</v>
      </c>
      <c r="I12150" t="n">
        <v>254.36880325698</v>
      </c>
      <c r="J12150" t="n">
        <v>266.5971312950336</v>
      </c>
      <c r="K12150" t="n">
        <v>272.1723867135486</v>
      </c>
      <c r="L12150" t="n">
        <v>254.1299143680911</v>
      </c>
      <c r="M12150" t="n">
        <v>254.1299143680911</v>
      </c>
      <c r="N12150" t="n">
        <v>258.6338293910422</v>
      </c>
      <c r="O12150" t="n">
        <v>258.6338293910422</v>
      </c>
      <c r="P12150" t="n">
        <v>5.459470578506597</v>
      </c>
      <c r="Q12150" t="n">
        <v>0.9713567674200531</v>
      </c>
      <c r="R12150" t="n">
        <v>0.9958958355798083</v>
      </c>
      <c r="S12150" t="n">
        <v>0.9998824434639662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254.2922590058814</v>
      </c>
      <c r="G12151" t="n">
        <v>1</v>
      </c>
      <c r="H12151" t="n">
        <v>7</v>
      </c>
      <c r="I12151" t="n">
        <v>255.8922590058814</v>
      </c>
      <c r="J12151" t="n">
        <v>267.8158858639728</v>
      </c>
      <c r="K12151" t="n">
        <v>273.1262072663324</v>
      </c>
      <c r="L12151" t="n">
        <v>255.0033701169926</v>
      </c>
      <c r="M12151" t="n">
        <v>258.6338293910422</v>
      </c>
      <c r="N12151" t="n">
        <v>262.9604555912737</v>
      </c>
      <c r="O12151" t="n">
        <v>262.9604555912737</v>
      </c>
      <c r="P12151" t="n">
        <v>8.668196585392224</v>
      </c>
      <c r="Q12151" t="n">
        <v>0.9748495326862771</v>
      </c>
      <c r="R12151" t="n">
        <v>0.9960570699868887</v>
      </c>
      <c r="S12151" t="n">
        <v>0.999900833467585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263.9511491991845</v>
      </c>
      <c r="G12152" t="n">
        <v>3</v>
      </c>
      <c r="H12152" t="n">
        <v>7</v>
      </c>
      <c r="I12152" t="n">
        <v>267.4868634848988</v>
      </c>
      <c r="J12152" t="n">
        <v>267.4868634848988</v>
      </c>
      <c r="K12152" t="n">
        <v>270.704088845334</v>
      </c>
      <c r="L12152" t="n">
        <v>266.1511491991845</v>
      </c>
      <c r="M12152" t="n">
        <v>266.1511491991845</v>
      </c>
      <c r="N12152" t="n">
        <v>269.2570946662918</v>
      </c>
      <c r="O12152" t="n">
        <v>269.2570946662918</v>
      </c>
      <c r="P12152" t="n">
        <v>5.305945467107335</v>
      </c>
      <c r="Q12152" t="n">
        <v>0.9774510860207692</v>
      </c>
      <c r="R12152" t="n">
        <v>0.9971679206324671</v>
      </c>
      <c r="S12152" t="n">
        <v>0.9999361396859592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267.9007491314224</v>
      </c>
      <c r="G12153" t="n">
        <v>5</v>
      </c>
      <c r="H12153" t="n">
        <v>8</v>
      </c>
      <c r="I12153" t="n">
        <v>269.1507491314224</v>
      </c>
      <c r="J12153" t="n">
        <v>272.1723867135486</v>
      </c>
      <c r="K12153" t="n">
        <v>275.8583599763064</v>
      </c>
      <c r="L12153" t="n">
        <v>268.8007491314224</v>
      </c>
      <c r="M12153" t="n">
        <v>268.8007491314224</v>
      </c>
      <c r="N12153" t="n">
        <v>271.8320150932051</v>
      </c>
      <c r="O12153" t="n">
        <v>271.8320150932051</v>
      </c>
      <c r="P12153" t="n">
        <v>3.931265961782742</v>
      </c>
      <c r="Q12153" t="n">
        <v>0.9809699770690982</v>
      </c>
      <c r="R12153" t="n">
        <v>0.9831590427122482</v>
      </c>
      <c r="S12153" t="n">
        <v>0.9996795161966358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271.0029740421065</v>
      </c>
      <c r="G12154" t="n">
        <v>2</v>
      </c>
      <c r="H12154" t="n">
        <v>7</v>
      </c>
      <c r="I12154" t="n">
        <v>272.4196407087732</v>
      </c>
      <c r="J12154" t="n">
        <v>272.4196407087732</v>
      </c>
      <c r="K12154" t="n">
        <v>277.6572211536665</v>
      </c>
      <c r="L12154" t="n">
        <v>271.7585295976621</v>
      </c>
      <c r="M12154" t="n">
        <v>271.7585295976621</v>
      </c>
      <c r="N12154" t="n">
        <v>276.7948194797232</v>
      </c>
      <c r="O12154" t="n">
        <v>276.7948194797232</v>
      </c>
      <c r="P12154" t="n">
        <v>5.791845437616644</v>
      </c>
      <c r="Q12154" t="n">
        <v>0.9802339495457534</v>
      </c>
      <c r="R12154" t="n">
        <v>0.9954118268467926</v>
      </c>
      <c r="S12154" t="n">
        <v>0.9999093099379609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271.9447057111561</v>
      </c>
      <c r="G12155" t="n">
        <v>3</v>
      </c>
      <c r="H12155" t="n">
        <v>5</v>
      </c>
      <c r="I12155" t="n">
        <v>275.3375628540133</v>
      </c>
      <c r="J12155" t="n">
        <v>275.3375628540133</v>
      </c>
      <c r="K12155" t="n">
        <v>281.0073540053116</v>
      </c>
      <c r="L12155" t="n">
        <v>274.583594600045</v>
      </c>
      <c r="M12155" t="n">
        <v>275.8583599763064</v>
      </c>
      <c r="N12155" t="n">
        <v>282.6340571085906</v>
      </c>
      <c r="O12155" t="n">
        <v>281.0073540053116</v>
      </c>
      <c r="P12155" t="n">
        <v>9.062648294155508</v>
      </c>
      <c r="Q12155" t="n">
        <v>0.9606036818961321</v>
      </c>
      <c r="R12155" t="n">
        <v>0.9652975801749162</v>
      </c>
      <c r="S12155" t="n">
        <v>0.998632852429597</v>
      </c>
      <c r="T12155" t="b">
        <v>0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283.8434793927655</v>
      </c>
      <c r="G12156" t="n">
        <v>7</v>
      </c>
      <c r="H12156" t="n">
        <v>8</v>
      </c>
      <c r="I12156" t="n">
        <v>284.5101460594321</v>
      </c>
      <c r="J12156" t="n">
        <v>284.5101460594321</v>
      </c>
      <c r="K12156" t="n">
        <v>285.6513986755124</v>
      </c>
      <c r="L12156" t="n">
        <v>284.4434793927655</v>
      </c>
      <c r="M12156" t="n">
        <v>284.4434793927655</v>
      </c>
      <c r="N12156" t="n">
        <v>285.6052709839395</v>
      </c>
      <c r="O12156" t="n">
        <v>285.6052709839395</v>
      </c>
      <c r="P12156" t="n">
        <v>1.761791591174017</v>
      </c>
      <c r="Q12156" t="n">
        <v>0.9989584435428973</v>
      </c>
      <c r="R12156" t="n">
        <v>0.9935115482724702</v>
      </c>
      <c r="S12156" t="n">
        <v>0.9999932419112066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284.3727702866704</v>
      </c>
      <c r="G12157" t="n">
        <v>5</v>
      </c>
      <c r="H12157" t="n">
        <v>7</v>
      </c>
      <c r="I12157" t="n">
        <v>286.3172147311149</v>
      </c>
      <c r="J12157" t="n">
        <v>286.3172147311149</v>
      </c>
      <c r="K12157" t="n">
        <v>286.548056893229</v>
      </c>
      <c r="L12157" t="n">
        <v>285.9283258422259</v>
      </c>
      <c r="M12157" t="n">
        <v>285.9283258422259</v>
      </c>
      <c r="N12157" t="n">
        <v>286.1148094028578</v>
      </c>
      <c r="O12157" t="n">
        <v>286.1148094028578</v>
      </c>
      <c r="P12157" t="n">
        <v>1.742039116187414</v>
      </c>
      <c r="Q12157" t="n">
        <v>0.998797440806052</v>
      </c>
      <c r="R12157" t="n">
        <v>0.9998297328463279</v>
      </c>
      <c r="S12157" t="n">
        <v>0.9999997952436689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284.586558636389</v>
      </c>
      <c r="G12158" t="n">
        <v>2</v>
      </c>
      <c r="H12158" t="n">
        <v>4</v>
      </c>
      <c r="I12158" t="n">
        <v>285.3782253030557</v>
      </c>
      <c r="J12158" t="n">
        <v>285.3782253030557</v>
      </c>
      <c r="K12158" t="n">
        <v>289.7625383483962</v>
      </c>
      <c r="L12158" t="n">
        <v>285.180308636389</v>
      </c>
      <c r="M12158" t="n">
        <v>285.180308636389</v>
      </c>
      <c r="N12158" t="n">
        <v>289.0158160627673</v>
      </c>
      <c r="O12158" t="n">
        <v>289.0158160627673</v>
      </c>
      <c r="P12158" t="n">
        <v>4.429257426378285</v>
      </c>
      <c r="Q12158" t="n">
        <v>0.9834272401436916</v>
      </c>
      <c r="R12158" t="n">
        <v>0.9923432550917052</v>
      </c>
      <c r="S12158" t="n">
        <v>0.9998731066053538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288.7837185511351</v>
      </c>
      <c r="G12159" t="n">
        <v>1</v>
      </c>
      <c r="H12159" t="n">
        <v>3</v>
      </c>
      <c r="I12159" t="n">
        <v>290.483718551135</v>
      </c>
      <c r="J12159" t="n">
        <v>290.483718551135</v>
      </c>
      <c r="K12159" t="n">
        <v>295.4607765941129</v>
      </c>
      <c r="L12159" t="n">
        <v>289.9980042654208</v>
      </c>
      <c r="M12159" t="n">
        <v>289.9980042654208</v>
      </c>
      <c r="N12159" t="n">
        <v>294.198387645641</v>
      </c>
      <c r="O12159" t="n">
        <v>294.198387645641</v>
      </c>
      <c r="P12159" t="n">
        <v>5.414669094505939</v>
      </c>
      <c r="Q12159" t="n">
        <v>0.9764091463969191</v>
      </c>
      <c r="R12159" t="n">
        <v>0.970662285981215</v>
      </c>
      <c r="S12159" t="n">
        <v>0.9993078982835338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289.6048337311922</v>
      </c>
      <c r="G12160" t="n">
        <v>2</v>
      </c>
      <c r="H12160" t="n">
        <v>3</v>
      </c>
      <c r="I12160" t="n">
        <v>293.3548337311922</v>
      </c>
      <c r="J12160" t="n">
        <v>293.3548337311922</v>
      </c>
      <c r="K12160" t="n">
        <v>299.9092224861762</v>
      </c>
      <c r="L12160" t="n">
        <v>292.819119445478</v>
      </c>
      <c r="M12160" t="n">
        <v>294.198387645641</v>
      </c>
      <c r="N12160" t="n">
        <v>300.7266840887023</v>
      </c>
      <c r="O12160" t="n">
        <v>299.9092224861762</v>
      </c>
      <c r="P12160" t="n">
        <v>10.30438875498396</v>
      </c>
      <c r="Q12160" t="n">
        <v>0.975326227624415</v>
      </c>
      <c r="R12160" t="n">
        <v>0.9547752254175614</v>
      </c>
      <c r="S12160" t="n">
        <v>0.9988841342062158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292.0082826534157</v>
      </c>
      <c r="G12161" t="n">
        <v>1</v>
      </c>
      <c r="H12161" t="n">
        <v>6</v>
      </c>
      <c r="I12161" t="n">
        <v>294.2582826534157</v>
      </c>
      <c r="J12161" t="n">
        <v>295.4607765941129</v>
      </c>
      <c r="K12161" t="n">
        <v>300.7737619056151</v>
      </c>
      <c r="L12161" t="n">
        <v>293.1332826534157</v>
      </c>
      <c r="M12161" t="n">
        <v>293.1332826534157</v>
      </c>
      <c r="N12161" t="n">
        <v>298.1978190115024</v>
      </c>
      <c r="O12161" t="n">
        <v>298.1978190115024</v>
      </c>
      <c r="P12161" t="n">
        <v>6.189536358086627</v>
      </c>
      <c r="Q12161" t="n">
        <v>0.974837076102923</v>
      </c>
      <c r="R12161" t="n">
        <v>0.9943579659359756</v>
      </c>
      <c r="S12161" t="n">
        <v>0.9998580299262222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292.1339806022225</v>
      </c>
      <c r="G12162" t="n">
        <v>4</v>
      </c>
      <c r="H12162" t="n">
        <v>6</v>
      </c>
      <c r="I12162" t="n">
        <v>294.9777306022225</v>
      </c>
      <c r="J12162" t="n">
        <v>294.9777306022225</v>
      </c>
      <c r="K12162" t="n">
        <v>297.8508494764156</v>
      </c>
      <c r="L12162" t="n">
        <v>294.4089806022225</v>
      </c>
      <c r="M12162" t="n">
        <v>298.1978190115024</v>
      </c>
      <c r="N12162" t="n">
        <v>301.8925672040349</v>
      </c>
      <c r="O12162" t="n">
        <v>297.8508494764156</v>
      </c>
      <c r="P12162" t="n">
        <v>5.716868874193096</v>
      </c>
      <c r="Q12162" t="n">
        <v>0.994258924420644</v>
      </c>
      <c r="R12162" t="n">
        <v>0.9958807999309092</v>
      </c>
      <c r="S12162" t="n">
        <v>0.9999763513610769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297.3801012933165</v>
      </c>
      <c r="G12163" t="n">
        <v>2</v>
      </c>
      <c r="H12163" t="n">
        <v>3</v>
      </c>
      <c r="I12163" t="n">
        <v>301.0051012933165</v>
      </c>
      <c r="J12163" t="n">
        <v>301.0051012933165</v>
      </c>
      <c r="K12163" t="n">
        <v>307.224193385059</v>
      </c>
      <c r="L12163" t="n">
        <v>300.4872441504593</v>
      </c>
      <c r="M12163" t="n">
        <v>300.7266840887023</v>
      </c>
      <c r="N12163" t="n">
        <v>306.9210186482324</v>
      </c>
      <c r="O12163" t="n">
        <v>306.9210186482324</v>
      </c>
      <c r="P12163" t="n">
        <v>9.540917354915905</v>
      </c>
      <c r="Q12163" t="n">
        <v>0.9765735358868842</v>
      </c>
      <c r="R12163" t="n">
        <v>0.9570383030426263</v>
      </c>
      <c r="S12163" t="n">
        <v>0.9989935593479895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309.2208686764717</v>
      </c>
      <c r="G12164" t="n">
        <v>5</v>
      </c>
      <c r="H12164" t="n">
        <v>6</v>
      </c>
      <c r="I12164" t="n">
        <v>311.7764242320272</v>
      </c>
      <c r="J12164" t="n">
        <v>311.7764242320272</v>
      </c>
      <c r="K12164" t="n">
        <v>316.8843555927489</v>
      </c>
      <c r="L12164" t="n">
        <v>311.5208686764717</v>
      </c>
      <c r="M12164" t="n">
        <v>311.5208686764717</v>
      </c>
      <c r="N12164" t="n">
        <v>316.3485987665063</v>
      </c>
      <c r="O12164" t="n">
        <v>316.3485987665063</v>
      </c>
      <c r="P12164" t="n">
        <v>7.127730090034561</v>
      </c>
      <c r="Q12164" t="n">
        <v>0.9737258411247101</v>
      </c>
      <c r="R12164" t="n">
        <v>0.9946210638788411</v>
      </c>
      <c r="S12164" t="n">
        <v>0.9998586729777726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310.1954214588324</v>
      </c>
      <c r="G12165" t="n">
        <v>2</v>
      </c>
      <c r="H12165" t="n">
        <v>7</v>
      </c>
      <c r="I12165" t="n">
        <v>313.9454214588324</v>
      </c>
      <c r="J12165" t="n">
        <v>316.9573928568445</v>
      </c>
      <c r="K12165" t="n">
        <v>318.1660430243263</v>
      </c>
      <c r="L12165" t="n">
        <v>312.1954214588324</v>
      </c>
      <c r="M12165" t="n">
        <v>312.1954214588324</v>
      </c>
      <c r="N12165" t="n">
        <v>313.3576208128059</v>
      </c>
      <c r="O12165" t="n">
        <v>313.3576208128059</v>
      </c>
      <c r="P12165" t="n">
        <v>3.162199353973563</v>
      </c>
      <c r="Q12165" t="n">
        <v>0.9954036010638141</v>
      </c>
      <c r="R12165" t="n">
        <v>0.9989393367865239</v>
      </c>
      <c r="S12165" t="n">
        <v>0.999995124768734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311.7865445231379</v>
      </c>
      <c r="G12166" t="n">
        <v>1</v>
      </c>
      <c r="H12166" t="n">
        <v>7</v>
      </c>
      <c r="I12166" t="n">
        <v>314.6365445231379</v>
      </c>
      <c r="J12166" t="n">
        <v>314.6365445231379</v>
      </c>
      <c r="K12166" t="n">
        <v>317.1878152478574</v>
      </c>
      <c r="L12166" t="n">
        <v>313.0532111898045</v>
      </c>
      <c r="M12166" t="n">
        <v>317.1994607557972</v>
      </c>
      <c r="N12166" t="n">
        <v>319.2781286790891</v>
      </c>
      <c r="O12166" t="n">
        <v>317.1878152478574</v>
      </c>
      <c r="P12166" t="n">
        <v>5.401270724719552</v>
      </c>
      <c r="Q12166" t="n">
        <v>0.987836835484129</v>
      </c>
      <c r="R12166" t="n">
        <v>0.9981037293744101</v>
      </c>
      <c r="S12166" t="n">
        <v>0.9999769353484144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311.9620021567393</v>
      </c>
      <c r="G12167" t="n">
        <v>2</v>
      </c>
      <c r="H12167" t="n">
        <v>7</v>
      </c>
      <c r="I12167" t="n">
        <v>312.9620021567393</v>
      </c>
      <c r="J12167" t="n">
        <v>312.9620021567393</v>
      </c>
      <c r="K12167" t="n">
        <v>316.9573928568445</v>
      </c>
      <c r="L12167" t="n">
        <v>312.4953354900726</v>
      </c>
      <c r="M12167" t="n">
        <v>313.3576208128059</v>
      </c>
      <c r="N12167" t="n">
        <v>317.1994607557972</v>
      </c>
      <c r="O12167" t="n">
        <v>316.9573928568445</v>
      </c>
      <c r="P12167" t="n">
        <v>4.995390700105247</v>
      </c>
      <c r="Q12167" t="n">
        <v>0.9848862028488935</v>
      </c>
      <c r="R12167" t="n">
        <v>0.9964980896455944</v>
      </c>
      <c r="S12167" t="n">
        <v>0.9999470728372621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311.9900919586613</v>
      </c>
      <c r="G12168" t="n">
        <v>3</v>
      </c>
      <c r="H12168" t="n">
        <v>8</v>
      </c>
      <c r="I12168" t="n">
        <v>312.5258062443756</v>
      </c>
      <c r="J12168" t="n">
        <v>312.5258062443756</v>
      </c>
      <c r="K12168" t="n">
        <v>316.6616457244421</v>
      </c>
      <c r="L12168" t="n">
        <v>312.2900919586613</v>
      </c>
      <c r="M12168" t="n">
        <v>312.2900919586613</v>
      </c>
      <c r="N12168" t="n">
        <v>316.354735453938</v>
      </c>
      <c r="O12168" t="n">
        <v>316.354735453938</v>
      </c>
      <c r="P12168" t="n">
        <v>4.364643495276653</v>
      </c>
      <c r="Q12168" t="n">
        <v>0.9711065180820476</v>
      </c>
      <c r="R12168" t="n">
        <v>0.9774829206979598</v>
      </c>
      <c r="S12168" t="n">
        <v>0.9993494031763414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312.3935331847798</v>
      </c>
      <c r="G12169" t="n">
        <v>1</v>
      </c>
      <c r="H12169" t="n">
        <v>7</v>
      </c>
      <c r="I12169" t="n">
        <v>316.2435331847798</v>
      </c>
      <c r="J12169" t="n">
        <v>317.1878152478574</v>
      </c>
      <c r="K12169" t="n">
        <v>319.9850572599746</v>
      </c>
      <c r="L12169" t="n">
        <v>314.1046442958909</v>
      </c>
      <c r="M12169" t="n">
        <v>319.2781286790891</v>
      </c>
      <c r="N12169" t="n">
        <v>321.5572036466865</v>
      </c>
      <c r="O12169" t="n">
        <v>319.9850572599746</v>
      </c>
      <c r="P12169" t="n">
        <v>7.591524075194798</v>
      </c>
      <c r="Q12169" t="n">
        <v>0.986672017223464</v>
      </c>
      <c r="R12169" t="n">
        <v>0.9979210976482992</v>
      </c>
      <c r="S12169" t="n">
        <v>0.9999722924252624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312.5004577589465</v>
      </c>
      <c r="G12170" t="n">
        <v>2</v>
      </c>
      <c r="H12170" t="n">
        <v>5</v>
      </c>
      <c r="I12170" t="n">
        <v>314.8754577589465</v>
      </c>
      <c r="J12170" t="n">
        <v>318.1660430243263</v>
      </c>
      <c r="K12170" t="n">
        <v>322.8370078582942</v>
      </c>
      <c r="L12170" t="n">
        <v>314.0837910922799</v>
      </c>
      <c r="M12170" t="n">
        <v>316.8843555927489</v>
      </c>
      <c r="N12170" t="n">
        <v>322.444181479803</v>
      </c>
      <c r="O12170" t="n">
        <v>322.444181479803</v>
      </c>
      <c r="P12170" t="n">
        <v>9.94372372085644</v>
      </c>
      <c r="Q12170" t="n">
        <v>0.9823533081974309</v>
      </c>
      <c r="R12170" t="n">
        <v>0.9714348944952761</v>
      </c>
      <c r="S12170" t="n">
        <v>0.9994959203868503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316.0749300232238</v>
      </c>
      <c r="G12171" t="n">
        <v>1</v>
      </c>
      <c r="H12171" t="n">
        <v>8</v>
      </c>
      <c r="I12171" t="n">
        <v>319.0749300232238</v>
      </c>
      <c r="J12171" t="n">
        <v>319.9850572599746</v>
      </c>
      <c r="K12171" t="n">
        <v>325.2926304063465</v>
      </c>
      <c r="L12171" t="n">
        <v>317.2749300232238</v>
      </c>
      <c r="M12171" t="n">
        <v>317.2749300232238</v>
      </c>
      <c r="N12171" t="n">
        <v>321.6771424920455</v>
      </c>
      <c r="O12171" t="n">
        <v>321.6771424920455</v>
      </c>
      <c r="P12171" t="n">
        <v>5.602212468821733</v>
      </c>
      <c r="Q12171" t="n">
        <v>0.9748623838468556</v>
      </c>
      <c r="R12171" t="n">
        <v>0.9756358365911324</v>
      </c>
      <c r="S12171" t="n">
        <v>0.9993875430123355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322.3855912493989</v>
      </c>
      <c r="G12172" t="n">
        <v>3</v>
      </c>
      <c r="H12172" t="n">
        <v>6</v>
      </c>
      <c r="I12172" t="n">
        <v>323.9213055351132</v>
      </c>
      <c r="J12172" t="n">
        <v>327.3084000051663</v>
      </c>
      <c r="K12172" t="n">
        <v>331.7565027700779</v>
      </c>
      <c r="L12172" t="n">
        <v>323.4605912493989</v>
      </c>
      <c r="M12172" t="n">
        <v>323.4605912493989</v>
      </c>
      <c r="N12172" t="n">
        <v>328.484707321997</v>
      </c>
      <c r="O12172" t="n">
        <v>328.484707321997</v>
      </c>
      <c r="P12172" t="n">
        <v>6.099116072598008</v>
      </c>
      <c r="Q12172" t="n">
        <v>0.9689592097378801</v>
      </c>
      <c r="R12172" t="n">
        <v>0.9944028690016126</v>
      </c>
      <c r="S12172" t="n">
        <v>0.9998262606306094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322.4580909443828</v>
      </c>
      <c r="G12173" t="n">
        <v>3</v>
      </c>
      <c r="H12173" t="n">
        <v>5</v>
      </c>
      <c r="I12173" t="n">
        <v>323.3152338015256</v>
      </c>
      <c r="J12173" t="n">
        <v>323.3152338015256</v>
      </c>
      <c r="K12173" t="n">
        <v>327.3084000051663</v>
      </c>
      <c r="L12173" t="n">
        <v>323.1247576110495</v>
      </c>
      <c r="M12173" t="n">
        <v>323.1247576110495</v>
      </c>
      <c r="N12173" t="n">
        <v>327.8968001912328</v>
      </c>
      <c r="O12173" t="n">
        <v>327.3084000051663</v>
      </c>
      <c r="P12173" t="n">
        <v>4.850309060783502</v>
      </c>
      <c r="Q12173" t="n">
        <v>0.9720892076951408</v>
      </c>
      <c r="R12173" t="n">
        <v>0.9754321790094465</v>
      </c>
      <c r="S12173" t="n">
        <v>0.9993142926509497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326.124790508912</v>
      </c>
      <c r="G12174" t="n">
        <v>3</v>
      </c>
      <c r="H12174" t="n">
        <v>7</v>
      </c>
      <c r="I12174" t="n">
        <v>327.5533619374835</v>
      </c>
      <c r="J12174" t="n">
        <v>331.7565027700779</v>
      </c>
      <c r="K12174" t="n">
        <v>336.0443503335497</v>
      </c>
      <c r="L12174" t="n">
        <v>327.013679397801</v>
      </c>
      <c r="M12174" t="n">
        <v>327.013679397801</v>
      </c>
      <c r="N12174" t="n">
        <v>331.1532155543887</v>
      </c>
      <c r="O12174" t="n">
        <v>331.1532155543887</v>
      </c>
      <c r="P12174" t="n">
        <v>5.028425045476638</v>
      </c>
      <c r="Q12174" t="n">
        <v>0.9700606261941402</v>
      </c>
      <c r="R12174" t="n">
        <v>0.9962272463721908</v>
      </c>
      <c r="S12174" t="n">
        <v>0.9998870461188596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326.9396967111061</v>
      </c>
      <c r="G12175" t="n">
        <v>1</v>
      </c>
      <c r="H12175" t="n">
        <v>7</v>
      </c>
      <c r="I12175" t="n">
        <v>328.2396967111061</v>
      </c>
      <c r="J12175" t="n">
        <v>328.2396967111061</v>
      </c>
      <c r="K12175" t="n">
        <v>329.5490806791685</v>
      </c>
      <c r="L12175" t="n">
        <v>327.5174744888839</v>
      </c>
      <c r="M12175" t="n">
        <v>331.1532155543887</v>
      </c>
      <c r="N12175" t="n">
        <v>332.2200464584211</v>
      </c>
      <c r="O12175" t="n">
        <v>329.5490806791685</v>
      </c>
      <c r="P12175" t="n">
        <v>2.609383968062389</v>
      </c>
      <c r="Q12175" t="n">
        <v>0.9937389293883498</v>
      </c>
      <c r="R12175" t="n">
        <v>0.9990263309363329</v>
      </c>
      <c r="S12175" t="n">
        <v>0.99999390378924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327.1662819328433</v>
      </c>
      <c r="G12176" t="n">
        <v>1</v>
      </c>
      <c r="H12176" t="n">
        <v>6</v>
      </c>
      <c r="I12176" t="n">
        <v>331.0662819328433</v>
      </c>
      <c r="J12176" t="n">
        <v>331.0662819328433</v>
      </c>
      <c r="K12176" t="n">
        <v>334.7269995891599</v>
      </c>
      <c r="L12176" t="n">
        <v>329.1162819328433</v>
      </c>
      <c r="M12176" t="n">
        <v>329.1162819328433</v>
      </c>
      <c r="N12176" t="n">
        <v>332.6058149505552</v>
      </c>
      <c r="O12176" t="n">
        <v>332.6058149505552</v>
      </c>
      <c r="P12176" t="n">
        <v>5.439533017711824</v>
      </c>
      <c r="Q12176" t="n">
        <v>0.9825938170506093</v>
      </c>
      <c r="R12176" t="n">
        <v>0.9961091444905108</v>
      </c>
      <c r="S12176" t="n">
        <v>0.9999322750571722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328.5738198241662</v>
      </c>
      <c r="G12177" t="n">
        <v>5</v>
      </c>
      <c r="H12177" t="n">
        <v>6</v>
      </c>
      <c r="I12177" t="n">
        <v>330.2404864908328</v>
      </c>
      <c r="J12177" t="n">
        <v>330.2404864908328</v>
      </c>
      <c r="K12177" t="n">
        <v>333.3668130441032</v>
      </c>
      <c r="L12177" t="n">
        <v>330.0738198241662</v>
      </c>
      <c r="M12177" t="n">
        <v>332.6058149505552</v>
      </c>
      <c r="N12177" t="n">
        <v>335.5606433745544</v>
      </c>
      <c r="O12177" t="n">
        <v>333.3668130441032</v>
      </c>
      <c r="P12177" t="n">
        <v>4.792993219937046</v>
      </c>
      <c r="Q12177" t="n">
        <v>0.9838358430674976</v>
      </c>
      <c r="R12177" t="n">
        <v>0.9967043605179794</v>
      </c>
      <c r="S12177" t="n">
        <v>0.9999467287662197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332.2668762924387</v>
      </c>
      <c r="G12178" t="n">
        <v>2</v>
      </c>
      <c r="H12178" t="n">
        <v>6</v>
      </c>
      <c r="I12178" t="n">
        <v>334.350209625772</v>
      </c>
      <c r="J12178" t="n">
        <v>334.350209625772</v>
      </c>
      <c r="K12178" t="n">
        <v>339.841208019851</v>
      </c>
      <c r="L12178" t="n">
        <v>333.5168762924387</v>
      </c>
      <c r="M12178" t="n">
        <v>335.5606433745544</v>
      </c>
      <c r="N12178" t="n">
        <v>341.7380165678933</v>
      </c>
      <c r="O12178" t="n">
        <v>339.841208019851</v>
      </c>
      <c r="P12178" t="n">
        <v>7.574331727412357</v>
      </c>
      <c r="Q12178" t="n">
        <v>0.9792875500799034</v>
      </c>
      <c r="R12178" t="n">
        <v>0.9931225068605714</v>
      </c>
      <c r="S12178" t="n">
        <v>0.9998575502677738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335.3372939948386</v>
      </c>
      <c r="G12179" t="n">
        <v>4</v>
      </c>
      <c r="H12179" t="n">
        <v>8</v>
      </c>
      <c r="I12179" t="n">
        <v>336.4310439948386</v>
      </c>
      <c r="J12179" t="n">
        <v>336.4310439948386</v>
      </c>
      <c r="K12179" t="n">
        <v>340.4459806364274</v>
      </c>
      <c r="L12179" t="n">
        <v>336.0372939948386</v>
      </c>
      <c r="M12179" t="n">
        <v>336.0372939948386</v>
      </c>
      <c r="N12179" t="n">
        <v>340.5297504873831</v>
      </c>
      <c r="O12179" t="n">
        <v>340.4459806364274</v>
      </c>
      <c r="P12179" t="n">
        <v>5.108686641588747</v>
      </c>
      <c r="Q12179" t="n">
        <v>0.9919865031685506</v>
      </c>
      <c r="R12179" t="n">
        <v>0.9751426377773081</v>
      </c>
      <c r="S12179" t="n">
        <v>0.9998008056065902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341.1461431351513</v>
      </c>
      <c r="G12180" t="n">
        <v>1</v>
      </c>
      <c r="H12180" t="n">
        <v>4</v>
      </c>
      <c r="I12180" t="n">
        <v>346.0461431351513</v>
      </c>
      <c r="J12180" t="n">
        <v>349.5008178418712</v>
      </c>
      <c r="K12180" t="n">
        <v>353.4684255250212</v>
      </c>
      <c r="L12180" t="n">
        <v>344.2086431351513</v>
      </c>
      <c r="M12180" t="n">
        <v>344.2086431351513</v>
      </c>
      <c r="N12180" t="n">
        <v>347.1496670121716</v>
      </c>
      <c r="O12180" t="n">
        <v>347.1496670121716</v>
      </c>
      <c r="P12180" t="n">
        <v>6.003523877020314</v>
      </c>
      <c r="Q12180" t="n">
        <v>0.9811484375093824</v>
      </c>
      <c r="R12180" t="n">
        <v>0.9941236358709976</v>
      </c>
      <c r="S12180" t="n">
        <v>0.9998892213544045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342.6707347886743</v>
      </c>
      <c r="G12181" t="n">
        <v>1</v>
      </c>
      <c r="H12181" t="n">
        <v>2</v>
      </c>
      <c r="I12181" t="n">
        <v>345.0207347886744</v>
      </c>
      <c r="J12181" t="n">
        <v>345.0207347886744</v>
      </c>
      <c r="K12181" t="n">
        <v>349.5008178418712</v>
      </c>
      <c r="L12181" t="n">
        <v>344.6290681220077</v>
      </c>
      <c r="M12181" t="n">
        <v>344.6290681220077</v>
      </c>
      <c r="N12181" t="n">
        <v>348.4251416922623</v>
      </c>
      <c r="O12181" t="n">
        <v>348.4251416922623</v>
      </c>
      <c r="P12181" t="n">
        <v>5.754406903588006</v>
      </c>
      <c r="Q12181" t="n">
        <v>0.978739537636821</v>
      </c>
      <c r="R12181" t="n">
        <v>0.9856347389900068</v>
      </c>
      <c r="S12181" t="n">
        <v>0.9996945879089598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347.4459141116336</v>
      </c>
      <c r="G12182" t="n">
        <v>6</v>
      </c>
      <c r="H12182" t="n">
        <v>8</v>
      </c>
      <c r="I12182" t="n">
        <v>348.8959141116335</v>
      </c>
      <c r="J12182" t="n">
        <v>348.8959141116335</v>
      </c>
      <c r="K12182" t="n">
        <v>353.4407277400802</v>
      </c>
      <c r="L12182" t="n">
        <v>348.6059141116336</v>
      </c>
      <c r="M12182" t="n">
        <v>348.6059141116336</v>
      </c>
      <c r="N12182" t="n">
        <v>352.5603998352898</v>
      </c>
      <c r="O12182" t="n">
        <v>352.5603998352898</v>
      </c>
      <c r="P12182" t="n">
        <v>5.114485723656287</v>
      </c>
      <c r="Q12182" t="n">
        <v>0.9949354827167612</v>
      </c>
      <c r="R12182" t="n">
        <v>0.9780864300121482</v>
      </c>
      <c r="S12182" t="n">
        <v>0.999889018346059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352.9531406379302</v>
      </c>
      <c r="G12183" t="n">
        <v>6</v>
      </c>
      <c r="H12183" t="n">
        <v>7</v>
      </c>
      <c r="I12183" t="n">
        <v>354.6031406379302</v>
      </c>
      <c r="J12183" t="n">
        <v>354.6031406379302</v>
      </c>
      <c r="K12183" t="n">
        <v>361.6091355579715</v>
      </c>
      <c r="L12183" t="n">
        <v>354.4198073045968</v>
      </c>
      <c r="M12183" t="n">
        <v>354.4198073045968</v>
      </c>
      <c r="N12183" t="n">
        <v>360.4080212562386</v>
      </c>
      <c r="O12183" t="n">
        <v>360.4080212562386</v>
      </c>
      <c r="P12183" t="n">
        <v>7.45488061830838</v>
      </c>
      <c r="Q12183" t="n">
        <v>0.9922035773661826</v>
      </c>
      <c r="R12183" t="n">
        <v>0.9945469711139977</v>
      </c>
      <c r="S12183" t="n">
        <v>0.9999574858821703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354.242182210841</v>
      </c>
      <c r="G12184" t="n">
        <v>1</v>
      </c>
      <c r="H12184" t="n">
        <v>5</v>
      </c>
      <c r="I12184" t="n">
        <v>357.3921822108409</v>
      </c>
      <c r="J12184" t="n">
        <v>357.3921822108409</v>
      </c>
      <c r="K12184" t="n">
        <v>360.9580638575439</v>
      </c>
      <c r="L12184" t="n">
        <v>355.992182210841</v>
      </c>
      <c r="M12184" t="n">
        <v>355.992182210841</v>
      </c>
      <c r="N12184" t="n">
        <v>359.5885994758316</v>
      </c>
      <c r="O12184" t="n">
        <v>359.5885994758316</v>
      </c>
      <c r="P12184" t="n">
        <v>5.346417264990635</v>
      </c>
      <c r="Q12184" t="n">
        <v>0.9830409027725301</v>
      </c>
      <c r="R12184" t="n">
        <v>0.9814280180729291</v>
      </c>
      <c r="S12184" t="n">
        <v>0.999685035952792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356.7400580280963</v>
      </c>
      <c r="G12185" t="n">
        <v>1</v>
      </c>
      <c r="H12185" t="n">
        <v>7</v>
      </c>
      <c r="I12185" t="n">
        <v>361.2400580280963</v>
      </c>
      <c r="J12185" t="n">
        <v>361.2400580280963</v>
      </c>
      <c r="K12185" t="n">
        <v>366.5865540441951</v>
      </c>
      <c r="L12185" t="n">
        <v>358.7400580280963</v>
      </c>
      <c r="M12185" t="n">
        <v>360.4080212562386</v>
      </c>
      <c r="N12185" t="n">
        <v>364.7641210080177</v>
      </c>
      <c r="O12185" t="n">
        <v>364.7641210080177</v>
      </c>
      <c r="P12185" t="n">
        <v>8.024062979921382</v>
      </c>
      <c r="Q12185" t="n">
        <v>0.9746803918285445</v>
      </c>
      <c r="R12185" t="n">
        <v>0.9960302636081954</v>
      </c>
      <c r="S12185" t="n">
        <v>0.9998994878300156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357.8966286173256</v>
      </c>
      <c r="G12186" t="n">
        <v>1</v>
      </c>
      <c r="H12186" t="n">
        <v>2</v>
      </c>
      <c r="I12186" t="n">
        <v>361.2966286173256</v>
      </c>
      <c r="J12186" t="n">
        <v>366.5865540441951</v>
      </c>
      <c r="K12186" t="n">
        <v>373.1727433176638</v>
      </c>
      <c r="L12186" t="n">
        <v>360.7299619506589</v>
      </c>
      <c r="M12186" t="n">
        <v>360.7299619506589</v>
      </c>
      <c r="N12186" t="n">
        <v>366.3105859553567</v>
      </c>
      <c r="O12186" t="n">
        <v>366.3105859553567</v>
      </c>
      <c r="P12186" t="n">
        <v>8.413957338031082</v>
      </c>
      <c r="Q12186" t="n">
        <v>0.9689016862706519</v>
      </c>
      <c r="R12186" t="n">
        <v>0.978953058422005</v>
      </c>
      <c r="S12186" t="n">
        <v>0.9993454756077642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362.1745033754917</v>
      </c>
      <c r="G12187" t="n">
        <v>5</v>
      </c>
      <c r="H12187" t="n">
        <v>8</v>
      </c>
      <c r="I12187" t="n">
        <v>363.757836708825</v>
      </c>
      <c r="J12187" t="n">
        <v>363.757836708825</v>
      </c>
      <c r="K12187" t="n">
        <v>367.5104466994307</v>
      </c>
      <c r="L12187" t="n">
        <v>363.3145033754917</v>
      </c>
      <c r="M12187" t="n">
        <v>363.3145033754917</v>
      </c>
      <c r="N12187" t="n">
        <v>366.4005699640102</v>
      </c>
      <c r="O12187" t="n">
        <v>366.4005699640102</v>
      </c>
      <c r="P12187" t="n">
        <v>4.226066588518449</v>
      </c>
      <c r="Q12187" t="n">
        <v>0.9806292971399199</v>
      </c>
      <c r="R12187" t="n">
        <v>0.9828572086475199</v>
      </c>
      <c r="S12187" t="n">
        <v>0.9996679320825188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362.9326226333684</v>
      </c>
      <c r="G12188" t="n">
        <v>6</v>
      </c>
      <c r="H12188" t="n">
        <v>7</v>
      </c>
      <c r="I12188" t="n">
        <v>364.7326226333684</v>
      </c>
      <c r="J12188" t="n">
        <v>364.7326226333684</v>
      </c>
      <c r="K12188" t="n">
        <v>370.2379894713288</v>
      </c>
      <c r="L12188" t="n">
        <v>364.5326226333684</v>
      </c>
      <c r="M12188" t="n">
        <v>364.7641210080177</v>
      </c>
      <c r="N12188" t="n">
        <v>369.4697074214012</v>
      </c>
      <c r="O12188" t="n">
        <v>369.4697074214012</v>
      </c>
      <c r="P12188" t="n">
        <v>6.537084788032814</v>
      </c>
      <c r="Q12188" t="n">
        <v>0.9938683771217522</v>
      </c>
      <c r="R12188" t="n">
        <v>0.9957124583022801</v>
      </c>
      <c r="S12188" t="n">
        <v>0.9999737104112348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366.5336330555314</v>
      </c>
      <c r="G12189" t="n">
        <v>3</v>
      </c>
      <c r="H12189" t="n">
        <v>5</v>
      </c>
      <c r="I12189" t="n">
        <v>367.3907759126743</v>
      </c>
      <c r="J12189" t="n">
        <v>367.3907759126743</v>
      </c>
      <c r="K12189" t="n">
        <v>372.8476892639547</v>
      </c>
      <c r="L12189" t="n">
        <v>367.2002997221981</v>
      </c>
      <c r="M12189" t="n">
        <v>367.5104466994307</v>
      </c>
      <c r="N12189" t="n">
        <v>374.0317437205613</v>
      </c>
      <c r="O12189" t="n">
        <v>372.8476892639547</v>
      </c>
      <c r="P12189" t="n">
        <v>6.314056208423267</v>
      </c>
      <c r="Q12189" t="n">
        <v>0.9620544218609987</v>
      </c>
      <c r="R12189" t="n">
        <v>0.9665784915834886</v>
      </c>
      <c r="S12189" t="n">
        <v>0.9987318015408579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366.5818411296699</v>
      </c>
      <c r="G12190" t="n">
        <v>6</v>
      </c>
      <c r="H12190" t="n">
        <v>7</v>
      </c>
      <c r="I12190" t="n">
        <v>368.9818411296699</v>
      </c>
      <c r="J12190" t="n">
        <v>370.2379894713288</v>
      </c>
      <c r="K12190" t="n">
        <v>373.8646445790949</v>
      </c>
      <c r="L12190" t="n">
        <v>368.7151744630032</v>
      </c>
      <c r="M12190" t="n">
        <v>369.4697074214012</v>
      </c>
      <c r="N12190" t="n">
        <v>372.56950794395</v>
      </c>
      <c r="O12190" t="n">
        <v>372.56950794395</v>
      </c>
      <c r="P12190" t="n">
        <v>5.98766681428009</v>
      </c>
      <c r="Q12190" t="n">
        <v>0.9959565618453354</v>
      </c>
      <c r="R12190" t="n">
        <v>0.9971735158217724</v>
      </c>
      <c r="S12190" t="n">
        <v>0.9999885712860302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366.961744726241</v>
      </c>
      <c r="G12191" t="n">
        <v>1</v>
      </c>
      <c r="H12191" t="n">
        <v>3</v>
      </c>
      <c r="I12191" t="n">
        <v>369.311744726241</v>
      </c>
      <c r="J12191" t="n">
        <v>373.1727433176638</v>
      </c>
      <c r="K12191" t="n">
        <v>378.7502493420666</v>
      </c>
      <c r="L12191" t="n">
        <v>368.6403161548124</v>
      </c>
      <c r="M12191" t="n">
        <v>372.8476892639547</v>
      </c>
      <c r="N12191" t="n">
        <v>377.554820144422</v>
      </c>
      <c r="O12191" t="n">
        <v>377.554820144422</v>
      </c>
      <c r="P12191" t="n">
        <v>10.593075418181</v>
      </c>
      <c r="Q12191" t="n">
        <v>0.9736009552141841</v>
      </c>
      <c r="R12191" t="n">
        <v>0.9671815815006484</v>
      </c>
      <c r="S12191" t="n">
        <v>0.999133625100236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368.4692291948035</v>
      </c>
      <c r="G12192" t="n">
        <v>2</v>
      </c>
      <c r="H12192" t="n">
        <v>4</v>
      </c>
      <c r="I12192" t="n">
        <v>371.9275625281368</v>
      </c>
      <c r="J12192" t="n">
        <v>371.9275625281368</v>
      </c>
      <c r="K12192" t="n">
        <v>376.3648618153664</v>
      </c>
      <c r="L12192" t="n">
        <v>371.0629791948035</v>
      </c>
      <c r="M12192" t="n">
        <v>371.0629791948035</v>
      </c>
      <c r="N12192" t="n">
        <v>374.9448403195057</v>
      </c>
      <c r="O12192" t="n">
        <v>374.9448403195057</v>
      </c>
      <c r="P12192" t="n">
        <v>6.475611124702198</v>
      </c>
      <c r="Q12192" t="n">
        <v>0.983228640435185</v>
      </c>
      <c r="R12192" t="n">
        <v>0.9922510796003012</v>
      </c>
      <c r="S12192" t="n">
        <v>0.9998700400697376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370.40914997658</v>
      </c>
      <c r="G12193" t="n">
        <v>3</v>
      </c>
      <c r="H12193" t="n">
        <v>5</v>
      </c>
      <c r="I12193" t="n">
        <v>371.9448642622943</v>
      </c>
      <c r="J12193" t="n">
        <v>377.554820144422</v>
      </c>
      <c r="K12193" t="n">
        <v>382.8702878744666</v>
      </c>
      <c r="L12193" t="n">
        <v>371.6035944210245</v>
      </c>
      <c r="M12193" t="n">
        <v>374.0317437205613</v>
      </c>
      <c r="N12193" t="n">
        <v>380.3840058223083</v>
      </c>
      <c r="O12193" t="n">
        <v>380.3840058223083</v>
      </c>
      <c r="P12193" t="n">
        <v>9.974855845728257</v>
      </c>
      <c r="Q12193" t="n">
        <v>0.9630195703146155</v>
      </c>
      <c r="R12193" t="n">
        <v>0.9674305267007726</v>
      </c>
      <c r="S12193" t="n">
        <v>0.9987955668827679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372.4911517066171</v>
      </c>
      <c r="G12194" t="n">
        <v>4</v>
      </c>
      <c r="H12194" t="n">
        <v>8</v>
      </c>
      <c r="I12194" t="n">
        <v>374.9911517066171</v>
      </c>
      <c r="J12194" t="n">
        <v>374.9911517066171</v>
      </c>
      <c r="K12194" t="n">
        <v>377.205802149945</v>
      </c>
      <c r="L12194" t="n">
        <v>374.0911517066171</v>
      </c>
      <c r="M12194" t="n">
        <v>374.0911517066171</v>
      </c>
      <c r="N12194" t="n">
        <v>376.5692034546288</v>
      </c>
      <c r="O12194" t="n">
        <v>376.5692034546288</v>
      </c>
      <c r="P12194" t="n">
        <v>4.078051748011774</v>
      </c>
      <c r="Q12194" t="n">
        <v>0.9955717600166518</v>
      </c>
      <c r="R12194" t="n">
        <v>0.9862112638423526</v>
      </c>
      <c r="S12194" t="n">
        <v>0.9999389401672268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376.0902141223988</v>
      </c>
      <c r="G12195" t="n">
        <v>5</v>
      </c>
      <c r="H12195" t="n">
        <v>8</v>
      </c>
      <c r="I12195" t="n">
        <v>378.1457696779544</v>
      </c>
      <c r="J12195" t="n">
        <v>380.3840058223083</v>
      </c>
      <c r="K12195" t="n">
        <v>383.0549110382578</v>
      </c>
      <c r="L12195" t="n">
        <v>377.5702141223989</v>
      </c>
      <c r="M12195" t="n">
        <v>377.5702141223989</v>
      </c>
      <c r="N12195" t="n">
        <v>379.7667097264387</v>
      </c>
      <c r="O12195" t="n">
        <v>379.7667097264387</v>
      </c>
      <c r="P12195" t="n">
        <v>3.676495604039872</v>
      </c>
      <c r="Q12195" t="n">
        <v>0.9861741644442708</v>
      </c>
      <c r="R12195" t="n">
        <v>0.9877683161456322</v>
      </c>
      <c r="S12195" t="n">
        <v>0.9998308867504598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379.6791518912024</v>
      </c>
      <c r="G12196" t="n">
        <v>1</v>
      </c>
      <c r="H12196" t="n">
        <v>8</v>
      </c>
      <c r="I12196" t="n">
        <v>381.9291518912024</v>
      </c>
      <c r="J12196" t="n">
        <v>381.9291518912024</v>
      </c>
      <c r="K12196" t="n">
        <v>387.0416846111453</v>
      </c>
      <c r="L12196" t="n">
        <v>380.5791518912023</v>
      </c>
      <c r="M12196" t="n">
        <v>380.5791518912023</v>
      </c>
      <c r="N12196" t="n">
        <v>384.8195937402942</v>
      </c>
      <c r="O12196" t="n">
        <v>384.8195937402942</v>
      </c>
      <c r="P12196" t="n">
        <v>5.140441849091872</v>
      </c>
      <c r="Q12196" t="n">
        <v>0.9757748480523851</v>
      </c>
      <c r="R12196" t="n">
        <v>0.9765205647611839</v>
      </c>
      <c r="S12196" t="n">
        <v>0.9994312071136955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383.237262371713</v>
      </c>
      <c r="G12197" t="n">
        <v>6</v>
      </c>
      <c r="H12197" t="n">
        <v>8</v>
      </c>
      <c r="I12197" t="n">
        <v>383.9622623717131</v>
      </c>
      <c r="J12197" t="n">
        <v>383.9622623717131</v>
      </c>
      <c r="K12197" t="n">
        <v>388.3803843659965</v>
      </c>
      <c r="L12197" t="n">
        <v>383.817262371713</v>
      </c>
      <c r="M12197" t="n">
        <v>384.8195937402942</v>
      </c>
      <c r="N12197" t="n">
        <v>388.6638438636457</v>
      </c>
      <c r="O12197" t="n">
        <v>388.3803843659965</v>
      </c>
      <c r="P12197" t="n">
        <v>5.14312199428349</v>
      </c>
      <c r="Q12197" t="n">
        <v>0.9950763135163743</v>
      </c>
      <c r="R12197" t="n">
        <v>0.978690738726522</v>
      </c>
      <c r="S12197" t="n">
        <v>0.9998950798782917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385.3871133667115</v>
      </c>
      <c r="G12198" t="n">
        <v>5</v>
      </c>
      <c r="H12198" t="n">
        <v>7</v>
      </c>
      <c r="I12198" t="n">
        <v>386.081557811156</v>
      </c>
      <c r="J12198" t="n">
        <v>386.081557811156</v>
      </c>
      <c r="K12198" t="n">
        <v>389.2829850199665</v>
      </c>
      <c r="L12198" t="n">
        <v>385.942668922267</v>
      </c>
      <c r="M12198" t="n">
        <v>385.942668922267</v>
      </c>
      <c r="N12198" t="n">
        <v>388.5289102723515</v>
      </c>
      <c r="O12198" t="n">
        <v>388.5289102723515</v>
      </c>
      <c r="P12198" t="n">
        <v>3.141796905640035</v>
      </c>
      <c r="Q12198" t="n">
        <v>0.9834507781451657</v>
      </c>
      <c r="R12198" t="n">
        <v>0.9976412405785982</v>
      </c>
      <c r="S12198" t="n">
        <v>0.9999609643670331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387.0946617776248</v>
      </c>
      <c r="G12199" t="n">
        <v>1</v>
      </c>
      <c r="H12199" t="n">
        <v>8</v>
      </c>
      <c r="I12199" t="n">
        <v>388.0446617776248</v>
      </c>
      <c r="J12199" t="n">
        <v>388.0446617776248</v>
      </c>
      <c r="K12199" t="n">
        <v>391.5557901130136</v>
      </c>
      <c r="L12199" t="n">
        <v>387.4746617776248</v>
      </c>
      <c r="M12199" t="n">
        <v>388.6638438636457</v>
      </c>
      <c r="N12199" t="n">
        <v>391.5760473343125</v>
      </c>
      <c r="O12199" t="n">
        <v>391.5557901130136</v>
      </c>
      <c r="P12199" t="n">
        <v>4.461128335388821</v>
      </c>
      <c r="Q12199" t="n">
        <v>0.9832991191158533</v>
      </c>
      <c r="R12199" t="n">
        <v>0.9838151415006016</v>
      </c>
      <c r="S12199" t="n">
        <v>0.9997296986060747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388.09469072208</v>
      </c>
      <c r="G12200" t="n">
        <v>1</v>
      </c>
      <c r="H12200" t="n">
        <v>5</v>
      </c>
      <c r="I12200" t="n">
        <v>389.99469072208</v>
      </c>
      <c r="J12200" t="n">
        <v>391.5557901130136</v>
      </c>
      <c r="K12200" t="n">
        <v>395.7258853417998</v>
      </c>
      <c r="L12200" t="n">
        <v>389.1502462776356</v>
      </c>
      <c r="M12200" t="n">
        <v>389.2829850199665</v>
      </c>
      <c r="N12200" t="n">
        <v>393.4887899129382</v>
      </c>
      <c r="O12200" t="n">
        <v>393.4887899129382</v>
      </c>
      <c r="P12200" t="n">
        <v>5.394099190858185</v>
      </c>
      <c r="Q12200" t="n">
        <v>0.9801959334025921</v>
      </c>
      <c r="R12200" t="n">
        <v>0.9783154769611404</v>
      </c>
      <c r="S12200" t="n">
        <v>0.9995705582616053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388.2014508207545</v>
      </c>
      <c r="G12201" t="n">
        <v>7</v>
      </c>
      <c r="H12201" t="n">
        <v>8</v>
      </c>
      <c r="I12201" t="n">
        <v>389.645895265199</v>
      </c>
      <c r="J12201" t="n">
        <v>389.645895265199</v>
      </c>
      <c r="K12201" t="n">
        <v>394.42796184974</v>
      </c>
      <c r="L12201" t="n">
        <v>389.5014508207545</v>
      </c>
      <c r="M12201" t="n">
        <v>391.5760473343125</v>
      </c>
      <c r="N12201" t="n">
        <v>396.4441761500307</v>
      </c>
      <c r="O12201" t="n">
        <v>394.42796184974</v>
      </c>
      <c r="P12201" t="n">
        <v>6.226511028985499</v>
      </c>
      <c r="Q12201" t="n">
        <v>0.9956429246683826</v>
      </c>
      <c r="R12201" t="n">
        <v>0.9730922029364339</v>
      </c>
      <c r="S12201" t="n">
        <v>0.9998827607011862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4.664630898008327</v>
      </c>
      <c r="G12202" t="n">
        <v>1</v>
      </c>
      <c r="H12202" t="n">
        <v>5</v>
      </c>
      <c r="I12202" t="n">
        <v>5.164630898008327</v>
      </c>
      <c r="J12202" t="n">
        <v>5.164630898008327</v>
      </c>
      <c r="K12202" t="n">
        <v>9.050159268099319</v>
      </c>
      <c r="L12202" t="n">
        <v>4.942408675786105</v>
      </c>
      <c r="M12202" t="n">
        <v>4.942408675786105</v>
      </c>
      <c r="N12202" t="n">
        <v>8.861209886344099</v>
      </c>
      <c r="O12202" t="n">
        <v>8.861209886344099</v>
      </c>
      <c r="P12202" t="n">
        <v>4.196578988335772</v>
      </c>
      <c r="Q12202" t="n">
        <v>0.9925284126089661</v>
      </c>
      <c r="R12202" t="n">
        <v>0.9913444557722251</v>
      </c>
      <c r="S12202" t="n">
        <v>0.9999353293448853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5.561199732436376</v>
      </c>
      <c r="G12203" t="n">
        <v>1</v>
      </c>
      <c r="H12203" t="n">
        <v>6</v>
      </c>
      <c r="I12203" t="n">
        <v>6.811199732436376</v>
      </c>
      <c r="J12203" t="n">
        <v>9.050159268099319</v>
      </c>
      <c r="K12203" t="n">
        <v>14.00288922058038</v>
      </c>
      <c r="L12203" t="n">
        <v>6.186199732436376</v>
      </c>
      <c r="M12203" t="n">
        <v>6.186199732436376</v>
      </c>
      <c r="N12203" t="n">
        <v>10.90732720512516</v>
      </c>
      <c r="O12203" t="n">
        <v>10.90732720512516</v>
      </c>
      <c r="P12203" t="n">
        <v>5.346127472688781</v>
      </c>
      <c r="Q12203" t="n">
        <v>0.9904860516607803</v>
      </c>
      <c r="R12203" t="n">
        <v>0.9937775470700072</v>
      </c>
      <c r="S12203" t="n">
        <v>0.9999407999042809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9.254345828448461</v>
      </c>
      <c r="G12204" t="n">
        <v>7</v>
      </c>
      <c r="H12204" t="n">
        <v>8</v>
      </c>
      <c r="I12204" t="n">
        <v>9.721012495115128</v>
      </c>
      <c r="J12204" t="n">
        <v>9.721012495115128</v>
      </c>
      <c r="K12204" t="n">
        <v>12.67661864201023</v>
      </c>
      <c r="L12204" t="n">
        <v>9.674345828448461</v>
      </c>
      <c r="M12204" t="n">
        <v>9.674345828448461</v>
      </c>
      <c r="N12204" t="n">
        <v>12.68314363526421</v>
      </c>
      <c r="O12204" t="n">
        <v>12.67661864201023</v>
      </c>
      <c r="P12204" t="n">
        <v>3.42227281356177</v>
      </c>
      <c r="Q12204" t="n">
        <v>0.9979966756625899</v>
      </c>
      <c r="R12204" t="n">
        <v>0.9953911258578371</v>
      </c>
      <c r="S12204" t="n">
        <v>0.9999907669302629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12.73845563382114</v>
      </c>
      <c r="G12205" t="n">
        <v>6</v>
      </c>
      <c r="H12205" t="n">
        <v>8</v>
      </c>
      <c r="I12205" t="n">
        <v>13.33845563382114</v>
      </c>
      <c r="J12205" t="n">
        <v>13.33845563382114</v>
      </c>
      <c r="K12205" t="n">
        <v>16.70801719497439</v>
      </c>
      <c r="L12205" t="n">
        <v>13.21845563382114</v>
      </c>
      <c r="M12205" t="n">
        <v>13.21845563382114</v>
      </c>
      <c r="N12205" t="n">
        <v>16.1503433145742</v>
      </c>
      <c r="O12205" t="n">
        <v>16.1503433145742</v>
      </c>
      <c r="P12205" t="n">
        <v>3.411887680753065</v>
      </c>
      <c r="Q12205" t="n">
        <v>0.995554946731329</v>
      </c>
      <c r="R12205" t="n">
        <v>0.9955086717633426</v>
      </c>
      <c r="S12205" t="n">
        <v>0.999980035806741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14.34066816417072</v>
      </c>
      <c r="G12206" t="n">
        <v>6</v>
      </c>
      <c r="H12206" t="n">
        <v>8</v>
      </c>
      <c r="I12206" t="n">
        <v>14.81566816417072</v>
      </c>
      <c r="J12206" t="n">
        <v>16.70801719497439</v>
      </c>
      <c r="K12206" t="n">
        <v>19.93574876800534</v>
      </c>
      <c r="L12206" t="n">
        <v>14.72066816417072</v>
      </c>
      <c r="M12206" t="n">
        <v>16.1503433145742</v>
      </c>
      <c r="N12206" t="n">
        <v>18.95882336872946</v>
      </c>
      <c r="O12206" t="n">
        <v>18.95882336872946</v>
      </c>
      <c r="P12206" t="n">
        <v>4.61815520455874</v>
      </c>
      <c r="Q12206" t="n">
        <v>0.9957416468605542</v>
      </c>
      <c r="R12206" t="n">
        <v>0.9956973113203732</v>
      </c>
      <c r="S12206" t="n">
        <v>0.9999816776321531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16.40446193895426</v>
      </c>
      <c r="G12207" t="n">
        <v>3</v>
      </c>
      <c r="H12207" t="n">
        <v>6</v>
      </c>
      <c r="I12207" t="n">
        <v>17.97589051038284</v>
      </c>
      <c r="J12207" t="n">
        <v>17.97589051038284</v>
      </c>
      <c r="K12207" t="n">
        <v>22.4985578362248</v>
      </c>
      <c r="L12207" t="n">
        <v>17.50446193895426</v>
      </c>
      <c r="M12207" t="n">
        <v>19.93574876800534</v>
      </c>
      <c r="N12207" t="n">
        <v>25.04408524395634</v>
      </c>
      <c r="O12207" t="n">
        <v>22.4985578362248</v>
      </c>
      <c r="P12207" t="n">
        <v>6.094095897270535</v>
      </c>
      <c r="Q12207" t="n">
        <v>0.9883357468003283</v>
      </c>
      <c r="R12207" t="n">
        <v>0.9932689263311703</v>
      </c>
      <c r="S12207" t="n">
        <v>0.9999214870524211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18.10679515096182</v>
      </c>
      <c r="G12208" t="n">
        <v>1</v>
      </c>
      <c r="H12208" t="n">
        <v>2</v>
      </c>
      <c r="I12208" t="n">
        <v>21.20679515096182</v>
      </c>
      <c r="J12208" t="n">
        <v>21.20679515096182</v>
      </c>
      <c r="K12208" t="n">
        <v>24.52554480274061</v>
      </c>
      <c r="L12208" t="n">
        <v>20.69012848429515</v>
      </c>
      <c r="M12208" t="n">
        <v>20.69012848429515</v>
      </c>
      <c r="N12208" t="n">
        <v>23.50217854895184</v>
      </c>
      <c r="O12208" t="n">
        <v>23.50217854895184</v>
      </c>
      <c r="P12208" t="n">
        <v>5.39538339799002</v>
      </c>
      <c r="Q12208" t="n">
        <v>0.9936147991098456</v>
      </c>
      <c r="R12208" t="n">
        <v>0.9953161790667054</v>
      </c>
      <c r="S12208" t="n">
        <v>0.9999700928624075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22.87862884397524</v>
      </c>
      <c r="G12209" t="n">
        <v>6</v>
      </c>
      <c r="H12209" t="n">
        <v>8</v>
      </c>
      <c r="I12209" t="n">
        <v>23.65362884397524</v>
      </c>
      <c r="J12209" t="n">
        <v>25.04408524395634</v>
      </c>
      <c r="K12209" t="n">
        <v>28.15380199296979</v>
      </c>
      <c r="L12209" t="n">
        <v>23.49862884397524</v>
      </c>
      <c r="M12209" t="n">
        <v>23.49862884397524</v>
      </c>
      <c r="N12209" t="n">
        <v>26.2044230731638</v>
      </c>
      <c r="O12209" t="n">
        <v>26.2044230731638</v>
      </c>
      <c r="P12209" t="n">
        <v>3.325794229188553</v>
      </c>
      <c r="Q12209" t="n">
        <v>0.9958970242122663</v>
      </c>
      <c r="R12209" t="n">
        <v>0.9958543030024507</v>
      </c>
      <c r="S12209" t="n">
        <v>0.9999829903055958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23.60334247349403</v>
      </c>
      <c r="G12210" t="n">
        <v>1</v>
      </c>
      <c r="H12210" t="n">
        <v>3</v>
      </c>
      <c r="I12210" t="n">
        <v>28.05334247349403</v>
      </c>
      <c r="J12210" t="n">
        <v>28.05334247349403</v>
      </c>
      <c r="K12210" t="n">
        <v>30.98716127511254</v>
      </c>
      <c r="L12210" t="n">
        <v>26.78191390206546</v>
      </c>
      <c r="M12210" t="n">
        <v>29.15569734084712</v>
      </c>
      <c r="N12210" t="n">
        <v>31.63169091546147</v>
      </c>
      <c r="O12210" t="n">
        <v>30.98716127511254</v>
      </c>
      <c r="P12210" t="n">
        <v>7.38381880161851</v>
      </c>
      <c r="Q12210" t="n">
        <v>0.9943533023740272</v>
      </c>
      <c r="R12210" t="n">
        <v>0.9935973020556916</v>
      </c>
      <c r="S12210" t="n">
        <v>0.9999638459007181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24.35419004621806</v>
      </c>
      <c r="G12211" t="n">
        <v>3</v>
      </c>
      <c r="H12211" t="n">
        <v>5</v>
      </c>
      <c r="I12211" t="n">
        <v>25.38990433193235</v>
      </c>
      <c r="J12211" t="n">
        <v>25.38990433193235</v>
      </c>
      <c r="K12211" t="n">
        <v>29.15569734084712</v>
      </c>
      <c r="L12211" t="n">
        <v>25.15974560177362</v>
      </c>
      <c r="M12211" t="n">
        <v>25.15974560177362</v>
      </c>
      <c r="N12211" t="n">
        <v>29.66006531556711</v>
      </c>
      <c r="O12211" t="n">
        <v>29.15569734084712</v>
      </c>
      <c r="P12211" t="n">
        <v>4.801507294629058</v>
      </c>
      <c r="Q12211" t="n">
        <v>0.9902782523266086</v>
      </c>
      <c r="R12211" t="n">
        <v>0.9900664420492373</v>
      </c>
      <c r="S12211" t="n">
        <v>0.9999034284561037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26.07092426284468</v>
      </c>
      <c r="G12212" t="n">
        <v>7</v>
      </c>
      <c r="H12212" t="n">
        <v>8</v>
      </c>
      <c r="I12212" t="n">
        <v>28.00425759617801</v>
      </c>
      <c r="J12212" t="n">
        <v>28.00425759617801</v>
      </c>
      <c r="K12212" t="n">
        <v>32.74466371430032</v>
      </c>
      <c r="L12212" t="n">
        <v>27.81092426284468</v>
      </c>
      <c r="M12212" t="n">
        <v>27.81092426284468</v>
      </c>
      <c r="N12212" t="n">
        <v>32.63664285414133</v>
      </c>
      <c r="O12212" t="n">
        <v>32.63664285414133</v>
      </c>
      <c r="P12212" t="n">
        <v>6.565718591296648</v>
      </c>
      <c r="Q12212" t="n">
        <v>0.9967888735057332</v>
      </c>
      <c r="R12212" t="n">
        <v>0.9926182608783464</v>
      </c>
      <c r="S12212" t="n">
        <v>0.9999762963019327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27.38210936834811</v>
      </c>
      <c r="G12213" t="n">
        <v>5</v>
      </c>
      <c r="H12213" t="n">
        <v>6</v>
      </c>
      <c r="I12213" t="n">
        <v>29.82655381279256</v>
      </c>
      <c r="J12213" t="n">
        <v>37.74043658722095</v>
      </c>
      <c r="K12213" t="n">
        <v>44.87449751440755</v>
      </c>
      <c r="L12213" t="n">
        <v>29.58210936834811</v>
      </c>
      <c r="M12213" t="n">
        <v>29.58210936834811</v>
      </c>
      <c r="N12213" t="n">
        <v>36.3248234281261</v>
      </c>
      <c r="O12213" t="n">
        <v>36.3248234281261</v>
      </c>
      <c r="P12213" t="n">
        <v>8.942714059777988</v>
      </c>
      <c r="Q12213" t="n">
        <v>0.9842988191493781</v>
      </c>
      <c r="R12213" t="n">
        <v>0.991124946438449</v>
      </c>
      <c r="S12213" t="n">
        <v>0.9998606511789712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27.8790644394829</v>
      </c>
      <c r="G12214" t="n">
        <v>2</v>
      </c>
      <c r="H12214" t="n">
        <v>5</v>
      </c>
      <c r="I12214" t="n">
        <v>30.42073110614957</v>
      </c>
      <c r="J12214" t="n">
        <v>30.42073110614957</v>
      </c>
      <c r="K12214" t="n">
        <v>34.68913224373578</v>
      </c>
      <c r="L12214" t="n">
        <v>29.57350888392734</v>
      </c>
      <c r="M12214" t="n">
        <v>29.66006531556711</v>
      </c>
      <c r="N12214" t="n">
        <v>34.74072166487287</v>
      </c>
      <c r="O12214" t="n">
        <v>34.68913224373578</v>
      </c>
      <c r="P12214" t="n">
        <v>6.810067804252885</v>
      </c>
      <c r="Q12214" t="n">
        <v>0.9928990737379082</v>
      </c>
      <c r="R12214" t="n">
        <v>0.9887926683001483</v>
      </c>
      <c r="S12214" t="n">
        <v>0.9999204175640045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28.93079962908437</v>
      </c>
      <c r="G12215" t="n">
        <v>5</v>
      </c>
      <c r="H12215" t="n">
        <v>8</v>
      </c>
      <c r="I12215" t="n">
        <v>29.81968851797325</v>
      </c>
      <c r="J12215" t="n">
        <v>34.74072166487287</v>
      </c>
      <c r="K12215" t="n">
        <v>37.74043658722095</v>
      </c>
      <c r="L12215" t="n">
        <v>29.57079962908437</v>
      </c>
      <c r="M12215" t="n">
        <v>32.63664285414133</v>
      </c>
      <c r="N12215" t="n">
        <v>35.10354456258251</v>
      </c>
      <c r="O12215" t="n">
        <v>35.10354456258251</v>
      </c>
      <c r="P12215" t="n">
        <v>6.172744933498141</v>
      </c>
      <c r="Q12215" t="n">
        <v>0.9933677132823634</v>
      </c>
      <c r="R12215" t="n">
        <v>0.9962196306847843</v>
      </c>
      <c r="S12215" t="n">
        <v>0.9999749275068029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29.87849465863019</v>
      </c>
      <c r="G12216" t="n">
        <v>2</v>
      </c>
      <c r="H12216" t="n">
        <v>6</v>
      </c>
      <c r="I12216" t="n">
        <v>30.67016132529686</v>
      </c>
      <c r="J12216" t="n">
        <v>34.68913224373578</v>
      </c>
      <c r="K12216" t="n">
        <v>37.68059813275691</v>
      </c>
      <c r="L12216" t="n">
        <v>30.35349465863019</v>
      </c>
      <c r="M12216" t="n">
        <v>36.3248234281261</v>
      </c>
      <c r="N12216" t="n">
        <v>39.69022255327488</v>
      </c>
      <c r="O12216" t="n">
        <v>37.68059813275691</v>
      </c>
      <c r="P12216" t="n">
        <v>7.802103474126721</v>
      </c>
      <c r="Q12216" t="n">
        <v>0.9950180851799478</v>
      </c>
      <c r="R12216" t="n">
        <v>0.9955604255206083</v>
      </c>
      <c r="S12216" t="n">
        <v>0.9999778824181064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30.54279525413378</v>
      </c>
      <c r="G12217" t="n">
        <v>2</v>
      </c>
      <c r="H12217" t="n">
        <v>3</v>
      </c>
      <c r="I12217" t="n">
        <v>33.25112858746711</v>
      </c>
      <c r="J12217" t="n">
        <v>43.2006888921337</v>
      </c>
      <c r="K12217" t="n">
        <v>46.64100372890975</v>
      </c>
      <c r="L12217" t="n">
        <v>32.86422382556235</v>
      </c>
      <c r="M12217" t="n">
        <v>32.86422382556235</v>
      </c>
      <c r="N12217" t="n">
        <v>36.29084314149137</v>
      </c>
      <c r="O12217" t="n">
        <v>36.29084314149137</v>
      </c>
      <c r="P12217" t="n">
        <v>5.748047887357586</v>
      </c>
      <c r="Q12217" t="n">
        <v>0.9942727274214818</v>
      </c>
      <c r="R12217" t="n">
        <v>0.9911499743818529</v>
      </c>
      <c r="S12217" t="n">
        <v>0.9999493134909579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31.14213146099412</v>
      </c>
      <c r="G12218" t="n">
        <v>6</v>
      </c>
      <c r="H12218" t="n">
        <v>7</v>
      </c>
      <c r="I12218" t="n">
        <v>33.14213146099412</v>
      </c>
      <c r="J12218" t="n">
        <v>39.69022255327488</v>
      </c>
      <c r="K12218" t="n">
        <v>42.94014538991976</v>
      </c>
      <c r="L12218" t="n">
        <v>32.91990923877189</v>
      </c>
      <c r="M12218" t="n">
        <v>32.91990923877189</v>
      </c>
      <c r="N12218" t="n">
        <v>35.69770646732616</v>
      </c>
      <c r="O12218" t="n">
        <v>35.69770646732616</v>
      </c>
      <c r="P12218" t="n">
        <v>4.555575006332045</v>
      </c>
      <c r="Q12218" t="n">
        <v>0.9957124327323007</v>
      </c>
      <c r="R12218" t="n">
        <v>0.9981170818812408</v>
      </c>
      <c r="S12218" t="n">
        <v>0.9999919268619063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31.95590557592302</v>
      </c>
      <c r="G12219" t="n">
        <v>2</v>
      </c>
      <c r="H12219" t="n">
        <v>5</v>
      </c>
      <c r="I12219" t="n">
        <v>32.53923890925635</v>
      </c>
      <c r="J12219" t="n">
        <v>37.68059813275691</v>
      </c>
      <c r="K12219" t="n">
        <v>43.2006888921337</v>
      </c>
      <c r="L12219" t="n">
        <v>32.3447944648119</v>
      </c>
      <c r="M12219" t="n">
        <v>44.87449751440755</v>
      </c>
      <c r="N12219" t="n">
        <v>51.44503370848972</v>
      </c>
      <c r="O12219" t="n">
        <v>43.2006888921337</v>
      </c>
      <c r="P12219" t="n">
        <v>11.24478331621068</v>
      </c>
      <c r="Q12219" t="n">
        <v>0.9908263359834572</v>
      </c>
      <c r="R12219" t="n">
        <v>0.9855300483733925</v>
      </c>
      <c r="S12219" t="n">
        <v>0.9998672575254419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33.0486585468868</v>
      </c>
      <c r="G12220" t="n">
        <v>2</v>
      </c>
      <c r="H12220" t="n">
        <v>7</v>
      </c>
      <c r="I12220" t="n">
        <v>37.00699188022013</v>
      </c>
      <c r="J12220" t="n">
        <v>46.64100372890975</v>
      </c>
      <c r="K12220" t="n">
        <v>54.1311901996949</v>
      </c>
      <c r="L12220" t="n">
        <v>35.15976965799791</v>
      </c>
      <c r="M12220" t="n">
        <v>35.69770646732616</v>
      </c>
      <c r="N12220" t="n">
        <v>42.9000302758982</v>
      </c>
      <c r="O12220" t="n">
        <v>42.9000302758982</v>
      </c>
      <c r="P12220" t="n">
        <v>9.851371729011404</v>
      </c>
      <c r="Q12220" t="n">
        <v>0.9875727136739586</v>
      </c>
      <c r="R12220" t="n">
        <v>0.9951252535165209</v>
      </c>
      <c r="S12220" t="n">
        <v>0.999939420129683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42.69476143701029</v>
      </c>
      <c r="G12221" t="n">
        <v>4</v>
      </c>
      <c r="H12221" t="n">
        <v>6</v>
      </c>
      <c r="I12221" t="n">
        <v>45.22601143701029</v>
      </c>
      <c r="J12221" t="n">
        <v>45.22601143701029</v>
      </c>
      <c r="K12221" t="n">
        <v>49.31171897406516</v>
      </c>
      <c r="L12221" t="n">
        <v>44.71976143701028</v>
      </c>
      <c r="M12221" t="n">
        <v>44.71976143701028</v>
      </c>
      <c r="N12221" t="n">
        <v>49.97386375534523</v>
      </c>
      <c r="O12221" t="n">
        <v>49.31171897406516</v>
      </c>
      <c r="P12221" t="n">
        <v>6.616957537054873</v>
      </c>
      <c r="Q12221" t="n">
        <v>0.9859796059310041</v>
      </c>
      <c r="R12221" t="n">
        <v>0.9930775221740078</v>
      </c>
      <c r="S12221" t="n">
        <v>0.9999029441329457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44.14669324596238</v>
      </c>
      <c r="G12222" t="n">
        <v>2</v>
      </c>
      <c r="H12222" t="n">
        <v>4</v>
      </c>
      <c r="I12222" t="n">
        <v>46.77169324596238</v>
      </c>
      <c r="J12222" t="n">
        <v>54.1311901996949</v>
      </c>
      <c r="K12222" t="n">
        <v>60.73931324998899</v>
      </c>
      <c r="L12222" t="n">
        <v>46.11544324596238</v>
      </c>
      <c r="M12222" t="n">
        <v>49.31171897406516</v>
      </c>
      <c r="N12222" t="n">
        <v>55.09267137680495</v>
      </c>
      <c r="O12222" t="n">
        <v>55.09267137680495</v>
      </c>
      <c r="P12222" t="n">
        <v>10.94597813084257</v>
      </c>
      <c r="Q12222" t="n">
        <v>0.989028122542045</v>
      </c>
      <c r="R12222" t="n">
        <v>0.9802201136469888</v>
      </c>
      <c r="S12222" t="n">
        <v>0.9997829775108025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46.61793017319421</v>
      </c>
      <c r="G12223" t="n">
        <v>2</v>
      </c>
      <c r="H12223" t="n">
        <v>6</v>
      </c>
      <c r="I12223" t="n">
        <v>48.82626350652755</v>
      </c>
      <c r="J12223" t="n">
        <v>60.73931324998899</v>
      </c>
      <c r="K12223" t="n">
        <v>64.07332808576177</v>
      </c>
      <c r="L12223" t="n">
        <v>47.94293017319421</v>
      </c>
      <c r="M12223" t="n">
        <v>49.97386375534523</v>
      </c>
      <c r="N12223" t="n">
        <v>53.72463044558963</v>
      </c>
      <c r="O12223" t="n">
        <v>53.72463044558963</v>
      </c>
      <c r="P12223" t="n">
        <v>7.106700272395415</v>
      </c>
      <c r="Q12223" t="n">
        <v>0.9944491985398004</v>
      </c>
      <c r="R12223" t="n">
        <v>0.9950533148494352</v>
      </c>
      <c r="S12223" t="n">
        <v>0.9999725419328431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50.87342446769379</v>
      </c>
      <c r="G12224" t="n">
        <v>3</v>
      </c>
      <c r="H12224" t="n">
        <v>7</v>
      </c>
      <c r="I12224" t="n">
        <v>52.87342446769379</v>
      </c>
      <c r="J12224" t="n">
        <v>52.87342446769379</v>
      </c>
      <c r="K12224" t="n">
        <v>57.54886258914156</v>
      </c>
      <c r="L12224" t="n">
        <v>52.11786891213823</v>
      </c>
      <c r="M12224" t="n">
        <v>52.11786891213823</v>
      </c>
      <c r="N12224" t="n">
        <v>56.6315893429902</v>
      </c>
      <c r="O12224" t="n">
        <v>56.6315893429902</v>
      </c>
      <c r="P12224" t="n">
        <v>5.758164875296409</v>
      </c>
      <c r="Q12224" t="n">
        <v>0.9879441254696765</v>
      </c>
      <c r="R12224" t="n">
        <v>0.9969421941959883</v>
      </c>
      <c r="S12224" t="n">
        <v>0.9999631354768888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55.05376073400124</v>
      </c>
      <c r="G12225" t="n">
        <v>2</v>
      </c>
      <c r="H12225" t="n">
        <v>3</v>
      </c>
      <c r="I12225" t="n">
        <v>58.34542740066791</v>
      </c>
      <c r="J12225" t="n">
        <v>64.07332808576177</v>
      </c>
      <c r="K12225" t="n">
        <v>69.27591175359231</v>
      </c>
      <c r="L12225" t="n">
        <v>57.87518930542981</v>
      </c>
      <c r="M12225" t="n">
        <v>57.87518930542981</v>
      </c>
      <c r="N12225" t="n">
        <v>63.05706205101581</v>
      </c>
      <c r="O12225" t="n">
        <v>63.05706205101581</v>
      </c>
      <c r="P12225" t="n">
        <v>8.003301317014561</v>
      </c>
      <c r="Q12225" t="n">
        <v>0.9913517024974436</v>
      </c>
      <c r="R12225" t="n">
        <v>0.986647011706519</v>
      </c>
      <c r="S12225" t="n">
        <v>0.9998845193846898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55.95624251811424</v>
      </c>
      <c r="G12226" t="n">
        <v>2</v>
      </c>
      <c r="H12226" t="n">
        <v>3</v>
      </c>
      <c r="I12226" t="n">
        <v>59.03957585144758</v>
      </c>
      <c r="J12226" t="n">
        <v>69.27591175359231</v>
      </c>
      <c r="K12226" t="n">
        <v>71.66592768705911</v>
      </c>
      <c r="L12226" t="n">
        <v>58.59909966097139</v>
      </c>
      <c r="M12226" t="n">
        <v>63.05706205101581</v>
      </c>
      <c r="N12226" t="n">
        <v>65.43756358984301</v>
      </c>
      <c r="O12226" t="n">
        <v>65.43756358984301</v>
      </c>
      <c r="P12226" t="n">
        <v>9.481321071728765</v>
      </c>
      <c r="Q12226" t="n">
        <v>0.9960177279768256</v>
      </c>
      <c r="R12226" t="n">
        <v>0.9938434741964677</v>
      </c>
      <c r="S12226" t="n">
        <v>0.9999754830395327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56.21099609198631</v>
      </c>
      <c r="G12227" t="n">
        <v>4</v>
      </c>
      <c r="H12227" t="n">
        <v>6</v>
      </c>
      <c r="I12227" t="n">
        <v>58.46099609198631</v>
      </c>
      <c r="J12227" t="n">
        <v>58.46099609198631</v>
      </c>
      <c r="K12227" t="n">
        <v>62.74413378588608</v>
      </c>
      <c r="L12227" t="n">
        <v>58.01099609198631</v>
      </c>
      <c r="M12227" t="n">
        <v>58.01099609198631</v>
      </c>
      <c r="N12227" t="n">
        <v>63.51898791058044</v>
      </c>
      <c r="O12227" t="n">
        <v>62.74413378588608</v>
      </c>
      <c r="P12227" t="n">
        <v>6.533137693899775</v>
      </c>
      <c r="Q12227" t="n">
        <v>0.9853071115735661</v>
      </c>
      <c r="R12227" t="n">
        <v>0.9927442296266882</v>
      </c>
      <c r="S12227" t="n">
        <v>0.9998933917754571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57.42220447702204</v>
      </c>
      <c r="G12228" t="n">
        <v>4</v>
      </c>
      <c r="H12228" t="n">
        <v>5</v>
      </c>
      <c r="I12228" t="n">
        <v>59.35970447702204</v>
      </c>
      <c r="J12228" t="n">
        <v>62.74413378588608</v>
      </c>
      <c r="K12228" t="n">
        <v>63.27690142446109</v>
      </c>
      <c r="L12228" t="n">
        <v>59.14442669924426</v>
      </c>
      <c r="M12228" t="n">
        <v>59.14442669924426</v>
      </c>
      <c r="N12228" t="n">
        <v>59.86931511329018</v>
      </c>
      <c r="O12228" t="n">
        <v>59.86931511329018</v>
      </c>
      <c r="P12228" t="n">
        <v>2.447110636268143</v>
      </c>
      <c r="Q12228" t="n">
        <v>0.9981605267989544</v>
      </c>
      <c r="R12228" t="n">
        <v>0.9983932455547687</v>
      </c>
      <c r="S12228" t="n">
        <v>0.9999970444182573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59.93491953726647</v>
      </c>
      <c r="G12229" t="n">
        <v>7</v>
      </c>
      <c r="H12229" t="n">
        <v>8</v>
      </c>
      <c r="I12229" t="n">
        <v>60.91269731504424</v>
      </c>
      <c r="J12229" t="n">
        <v>60.91269731504424</v>
      </c>
      <c r="K12229" t="n">
        <v>65.07571836626914</v>
      </c>
      <c r="L12229" t="n">
        <v>60.81491953726647</v>
      </c>
      <c r="M12229" t="n">
        <v>60.81491953726647</v>
      </c>
      <c r="N12229" t="n">
        <v>65.05286193761357</v>
      </c>
      <c r="O12229" t="n">
        <v>65.05286193761357</v>
      </c>
      <c r="P12229" t="n">
        <v>5.117942400347104</v>
      </c>
      <c r="Q12229" t="n">
        <v>0.9971794390115866</v>
      </c>
      <c r="R12229" t="n">
        <v>0.993514439961653</v>
      </c>
      <c r="S12229" t="n">
        <v>0.9999817070823678</v>
      </c>
      <c r="T12229" t="b">
        <v>1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60.35606421986657</v>
      </c>
      <c r="G12230" t="n">
        <v>5</v>
      </c>
      <c r="H12230" t="n">
        <v>6</v>
      </c>
      <c r="I12230" t="n">
        <v>61.38384199764435</v>
      </c>
      <c r="J12230" t="n">
        <v>61.38384199764435</v>
      </c>
      <c r="K12230" t="n">
        <v>66.80142105096594</v>
      </c>
      <c r="L12230" t="n">
        <v>61.28106421986657</v>
      </c>
      <c r="M12230" t="n">
        <v>63.51898791058044</v>
      </c>
      <c r="N12230" t="n">
        <v>68.63937962374679</v>
      </c>
      <c r="O12230" t="n">
        <v>66.80142105096594</v>
      </c>
      <c r="P12230" t="n">
        <v>6.445356831099367</v>
      </c>
      <c r="Q12230" t="n">
        <v>0.9880539128203205</v>
      </c>
      <c r="R12230" t="n">
        <v>0.9932530952802123</v>
      </c>
      <c r="S12230" t="n">
        <v>0.9999194008880244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61.97860947233806</v>
      </c>
      <c r="G12231" t="n">
        <v>3</v>
      </c>
      <c r="H12231" t="n">
        <v>5</v>
      </c>
      <c r="I12231" t="n">
        <v>62.80003804376663</v>
      </c>
      <c r="J12231" t="n">
        <v>65.43756358984301</v>
      </c>
      <c r="K12231" t="n">
        <v>69.9088034930455</v>
      </c>
      <c r="L12231" t="n">
        <v>62.61749836122694</v>
      </c>
      <c r="M12231" t="n">
        <v>66.80142105096594</v>
      </c>
      <c r="N12231" t="n">
        <v>72.14478672025454</v>
      </c>
      <c r="O12231" t="n">
        <v>69.9088034930455</v>
      </c>
      <c r="P12231" t="n">
        <v>7.93019402070744</v>
      </c>
      <c r="Q12231" t="n">
        <v>0.9884676136971231</v>
      </c>
      <c r="R12231" t="n">
        <v>0.9882165898053895</v>
      </c>
      <c r="S12231" t="n">
        <v>0.9998641091616705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62.7609160899693</v>
      </c>
      <c r="G12232" t="n">
        <v>2</v>
      </c>
      <c r="H12232" t="n">
        <v>4</v>
      </c>
      <c r="I12232" t="n">
        <v>65.09424942330263</v>
      </c>
      <c r="J12232" t="n">
        <v>71.66592768705911</v>
      </c>
      <c r="K12232" t="n">
        <v>74.09692995319718</v>
      </c>
      <c r="L12232" t="n">
        <v>64.5109160899693</v>
      </c>
      <c r="M12232" t="n">
        <v>64.5109160899693</v>
      </c>
      <c r="N12232" t="n">
        <v>66.63761807244393</v>
      </c>
      <c r="O12232" t="n">
        <v>66.63761807244393</v>
      </c>
      <c r="P12232" t="n">
        <v>3.876701982474628</v>
      </c>
      <c r="Q12232" t="n">
        <v>0.995949574569319</v>
      </c>
      <c r="R12232" t="n">
        <v>0.9926773707625434</v>
      </c>
      <c r="S12232" t="n">
        <v>0.9999703402363171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65.31125628408691</v>
      </c>
      <c r="G12233" t="n">
        <v>2</v>
      </c>
      <c r="H12233" t="n">
        <v>8</v>
      </c>
      <c r="I12233" t="n">
        <v>67.64458961742024</v>
      </c>
      <c r="J12233" t="n">
        <v>74.09692995319718</v>
      </c>
      <c r="K12233" t="n">
        <v>75.97873945005776</v>
      </c>
      <c r="L12233" t="n">
        <v>66.43125628408691</v>
      </c>
      <c r="M12233" t="n">
        <v>66.43125628408691</v>
      </c>
      <c r="N12233" t="n">
        <v>68.27330924228143</v>
      </c>
      <c r="O12233" t="n">
        <v>68.27330924228143</v>
      </c>
      <c r="P12233" t="n">
        <v>2.962052958194519</v>
      </c>
      <c r="Q12233" t="n">
        <v>0.9968631777067516</v>
      </c>
      <c r="R12233" t="n">
        <v>0.9971758178617806</v>
      </c>
      <c r="S12233" t="n">
        <v>0.9999911410425086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65.31738015121486</v>
      </c>
      <c r="G12234" t="n">
        <v>1</v>
      </c>
      <c r="H12234" t="n">
        <v>7</v>
      </c>
      <c r="I12234" t="n">
        <v>67.96738015121487</v>
      </c>
      <c r="J12234" t="n">
        <v>67.96738015121487</v>
      </c>
      <c r="K12234" t="n">
        <v>72.66584217136703</v>
      </c>
      <c r="L12234" t="n">
        <v>66.49515792899264</v>
      </c>
      <c r="M12234" t="n">
        <v>66.49515792899264</v>
      </c>
      <c r="N12234" t="n">
        <v>70.32326687700285</v>
      </c>
      <c r="O12234" t="n">
        <v>70.32326687700285</v>
      </c>
      <c r="P12234" t="n">
        <v>5.005886725787988</v>
      </c>
      <c r="Q12234" t="n">
        <v>0.9909722761565481</v>
      </c>
      <c r="R12234" t="n">
        <v>0.9974060565863667</v>
      </c>
      <c r="S12234" t="n">
        <v>0.9999765825951962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66.48402603753826</v>
      </c>
      <c r="G12235" t="n">
        <v>2</v>
      </c>
      <c r="H12235" t="n">
        <v>6</v>
      </c>
      <c r="I12235" t="n">
        <v>68.10902603753826</v>
      </c>
      <c r="J12235" t="n">
        <v>75.97873945005776</v>
      </c>
      <c r="K12235" t="n">
        <v>78.90749022808872</v>
      </c>
      <c r="L12235" t="n">
        <v>67.45902603753825</v>
      </c>
      <c r="M12235" t="n">
        <v>68.63937962374679</v>
      </c>
      <c r="N12235" t="n">
        <v>71.93422424903162</v>
      </c>
      <c r="O12235" t="n">
        <v>71.93422424903162</v>
      </c>
      <c r="P12235" t="n">
        <v>5.450198211493358</v>
      </c>
      <c r="Q12235" t="n">
        <v>0.995122274261685</v>
      </c>
      <c r="R12235" t="n">
        <v>0.9956532971780767</v>
      </c>
      <c r="S12235" t="n">
        <v>0.9999787979757687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71.63138548156223</v>
      </c>
      <c r="G12236" t="n">
        <v>5</v>
      </c>
      <c r="H12236" t="n">
        <v>7</v>
      </c>
      <c r="I12236" t="n">
        <v>72.82582992600668</v>
      </c>
      <c r="J12236" t="n">
        <v>72.82582992600668</v>
      </c>
      <c r="K12236" t="n">
        <v>78.35563072196118</v>
      </c>
      <c r="L12236" t="n">
        <v>72.58694103711778</v>
      </c>
      <c r="M12236" t="n">
        <v>72.58694103711778</v>
      </c>
      <c r="N12236" t="n">
        <v>77.0541359921894</v>
      </c>
      <c r="O12236" t="n">
        <v>77.0541359921894</v>
      </c>
      <c r="P12236" t="n">
        <v>5.422750510627168</v>
      </c>
      <c r="Q12236" t="n">
        <v>0.9878079717369668</v>
      </c>
      <c r="R12236" t="n">
        <v>0.9969736649929366</v>
      </c>
      <c r="S12236" t="n">
        <v>0.9999631028380604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74.33172519866737</v>
      </c>
      <c r="G12237" t="n">
        <v>1</v>
      </c>
      <c r="H12237" t="n">
        <v>4</v>
      </c>
      <c r="I12237" t="n">
        <v>78.93172519866737</v>
      </c>
      <c r="J12237" t="n">
        <v>81.64988525604439</v>
      </c>
      <c r="K12237" t="n">
        <v>85.4449341775013</v>
      </c>
      <c r="L12237" t="n">
        <v>77.20672519866737</v>
      </c>
      <c r="M12237" t="n">
        <v>77.20672519866737</v>
      </c>
      <c r="N12237" t="n">
        <v>80.01983838520187</v>
      </c>
      <c r="O12237" t="n">
        <v>80.01983838520187</v>
      </c>
      <c r="P12237" t="n">
        <v>5.688113186534494</v>
      </c>
      <c r="Q12237" t="n">
        <v>0.9927017615211475</v>
      </c>
      <c r="R12237" t="n">
        <v>0.9903253949271521</v>
      </c>
      <c r="S12237" t="n">
        <v>0.9999293924249897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74.97216091889482</v>
      </c>
      <c r="G12238" t="n">
        <v>4</v>
      </c>
      <c r="H12238" t="n">
        <v>6</v>
      </c>
      <c r="I12238" t="n">
        <v>77.28466091889482</v>
      </c>
      <c r="J12238" t="n">
        <v>80.01983838520187</v>
      </c>
      <c r="K12238" t="n">
        <v>83.0333447808861</v>
      </c>
      <c r="L12238" t="n">
        <v>76.82216091889481</v>
      </c>
      <c r="M12238" t="n">
        <v>76.82216091889481</v>
      </c>
      <c r="N12238" t="n">
        <v>80.69744342413621</v>
      </c>
      <c r="O12238" t="n">
        <v>80.69744342413621</v>
      </c>
      <c r="P12238" t="n">
        <v>5.725282505241395</v>
      </c>
      <c r="Q12238" t="n">
        <v>0.9896398026530739</v>
      </c>
      <c r="R12238" t="n">
        <v>0.9948895179346997</v>
      </c>
      <c r="S12238" t="n">
        <v>0.9999470543972656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75.66061092984836</v>
      </c>
      <c r="G12239" t="n">
        <v>1</v>
      </c>
      <c r="H12239" t="n">
        <v>4</v>
      </c>
      <c r="I12239" t="n">
        <v>78.26061092984835</v>
      </c>
      <c r="J12239" t="n">
        <v>78.26061092984835</v>
      </c>
      <c r="K12239" t="n">
        <v>81.64988525604439</v>
      </c>
      <c r="L12239" t="n">
        <v>77.28561092984836</v>
      </c>
      <c r="M12239" t="n">
        <v>83.0333447808861</v>
      </c>
      <c r="N12239" t="n">
        <v>85.54567400170274</v>
      </c>
      <c r="O12239" t="n">
        <v>81.64988525604439</v>
      </c>
      <c r="P12239" t="n">
        <v>5.989274326196025</v>
      </c>
      <c r="Q12239" t="n">
        <v>0.9934795545243107</v>
      </c>
      <c r="R12239" t="n">
        <v>0.9913553391467105</v>
      </c>
      <c r="S12239" t="n">
        <v>0.9999436329602504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76.35032776185857</v>
      </c>
      <c r="G12240" t="n">
        <v>2</v>
      </c>
      <c r="H12240" t="n">
        <v>5</v>
      </c>
      <c r="I12240" t="n">
        <v>79.35032776185857</v>
      </c>
      <c r="J12240" t="n">
        <v>79.35032776185857</v>
      </c>
      <c r="K12240" t="n">
        <v>85.07170181661002</v>
      </c>
      <c r="L12240" t="n">
        <v>78.35032776185857</v>
      </c>
      <c r="M12240" t="n">
        <v>84.11088468695213</v>
      </c>
      <c r="N12240" t="n">
        <v>90.92100737248407</v>
      </c>
      <c r="O12240" t="n">
        <v>85.07170181661002</v>
      </c>
      <c r="P12240" t="n">
        <v>8.72137405475145</v>
      </c>
      <c r="Q12240" t="n">
        <v>0.9904934246277139</v>
      </c>
      <c r="R12240" t="n">
        <v>0.9850063945478226</v>
      </c>
      <c r="S12240" t="n">
        <v>0.9998574621596665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76.35466113579541</v>
      </c>
      <c r="G12241" t="n">
        <v>3</v>
      </c>
      <c r="H12241" t="n">
        <v>5</v>
      </c>
      <c r="I12241" t="n">
        <v>77.3903754215097</v>
      </c>
      <c r="J12241" t="n">
        <v>77.3903754215097</v>
      </c>
      <c r="K12241" t="n">
        <v>82.20627662947587</v>
      </c>
      <c r="L12241" t="n">
        <v>77.16021669135097</v>
      </c>
      <c r="M12241" t="n">
        <v>78.35563072196118</v>
      </c>
      <c r="N12241" t="n">
        <v>84.11088468695213</v>
      </c>
      <c r="O12241" t="n">
        <v>82.20627662947587</v>
      </c>
      <c r="P12241" t="n">
        <v>5.851615493680455</v>
      </c>
      <c r="Q12241" t="n">
        <v>0.9875841913491986</v>
      </c>
      <c r="R12241" t="n">
        <v>0.9873140618030689</v>
      </c>
      <c r="S12241" t="n">
        <v>0.999842493818791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81.79578913544906</v>
      </c>
      <c r="G12242" t="n">
        <v>2</v>
      </c>
      <c r="H12242" t="n">
        <v>8</v>
      </c>
      <c r="I12242" t="n">
        <v>83.00412246878238</v>
      </c>
      <c r="J12242" t="n">
        <v>85.07170181661002</v>
      </c>
      <c r="K12242" t="n">
        <v>90.57790015480208</v>
      </c>
      <c r="L12242" t="n">
        <v>82.37578913544905</v>
      </c>
      <c r="M12242" t="n">
        <v>82.37578913544905</v>
      </c>
      <c r="N12242" t="n">
        <v>87.76565933973565</v>
      </c>
      <c r="O12242" t="n">
        <v>87.76565933973565</v>
      </c>
      <c r="P12242" t="n">
        <v>5.969870204286593</v>
      </c>
      <c r="Q12242" t="n">
        <v>0.9908493174015496</v>
      </c>
      <c r="R12242" t="n">
        <v>0.991758862362325</v>
      </c>
      <c r="S12242" t="n">
        <v>0.9999245879652275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84.11985099598463</v>
      </c>
      <c r="G12243" t="n">
        <v>1</v>
      </c>
      <c r="H12243" t="n">
        <v>8</v>
      </c>
      <c r="I12243" t="n">
        <v>86.56985099598464</v>
      </c>
      <c r="J12243" t="n">
        <v>86.56985099598464</v>
      </c>
      <c r="K12243" t="n">
        <v>89.46761293027865</v>
      </c>
      <c r="L12243" t="n">
        <v>85.09985099598464</v>
      </c>
      <c r="M12243" t="n">
        <v>87.76565933973565</v>
      </c>
      <c r="N12243" t="n">
        <v>90.16912385487778</v>
      </c>
      <c r="O12243" t="n">
        <v>89.46761293027865</v>
      </c>
      <c r="P12243" t="n">
        <v>5.347761934294013</v>
      </c>
      <c r="Q12243" t="n">
        <v>0.9944225068411985</v>
      </c>
      <c r="R12243" t="n">
        <v>0.9963166648740088</v>
      </c>
      <c r="S12243" t="n">
        <v>0.9999794562235332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85.35053570972754</v>
      </c>
      <c r="G12244" t="n">
        <v>1</v>
      </c>
      <c r="H12244" t="n">
        <v>3</v>
      </c>
      <c r="I12244" t="n">
        <v>86.95053570972753</v>
      </c>
      <c r="J12244" t="n">
        <v>89.46761293027865</v>
      </c>
      <c r="K12244" t="n">
        <v>94.34925876704489</v>
      </c>
      <c r="L12244" t="n">
        <v>86.49339285258468</v>
      </c>
      <c r="M12244" t="n">
        <v>86.49339285258468</v>
      </c>
      <c r="N12244" t="n">
        <v>90.61325319253071</v>
      </c>
      <c r="O12244" t="n">
        <v>90.61325319253071</v>
      </c>
      <c r="P12244" t="n">
        <v>5.262717482803168</v>
      </c>
      <c r="Q12244" t="n">
        <v>0.9906219584108171</v>
      </c>
      <c r="R12244" t="n">
        <v>0.9893690695289991</v>
      </c>
      <c r="S12244" t="n">
        <v>0.9999003026919112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85.92063798839638</v>
      </c>
      <c r="G12245" t="n">
        <v>2</v>
      </c>
      <c r="H12245" t="n">
        <v>6</v>
      </c>
      <c r="I12245" t="n">
        <v>89.04563798839638</v>
      </c>
      <c r="J12245" t="n">
        <v>90.57790015480208</v>
      </c>
      <c r="K12245" t="n">
        <v>95.40441028296155</v>
      </c>
      <c r="L12245" t="n">
        <v>87.79563798839638</v>
      </c>
      <c r="M12245" t="n">
        <v>87.79563798839638</v>
      </c>
      <c r="N12245" t="n">
        <v>93.22546188257579</v>
      </c>
      <c r="O12245" t="n">
        <v>93.22546188257579</v>
      </c>
      <c r="P12245" t="n">
        <v>7.304823894179407</v>
      </c>
      <c r="Q12245" t="n">
        <v>0.991974337004166</v>
      </c>
      <c r="R12245" t="n">
        <v>0.9928468323744596</v>
      </c>
      <c r="S12245" t="n">
        <v>0.9999425910872847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88.67332384003893</v>
      </c>
      <c r="G12246" t="n">
        <v>3</v>
      </c>
      <c r="H12246" t="n">
        <v>8</v>
      </c>
      <c r="I12246" t="n">
        <v>89.35189526861036</v>
      </c>
      <c r="J12246" t="n">
        <v>90.61325319253071</v>
      </c>
      <c r="K12246" t="n">
        <v>94.46198430099082</v>
      </c>
      <c r="L12246" t="n">
        <v>89.05332384003893</v>
      </c>
      <c r="M12246" t="n">
        <v>90.16912385487778</v>
      </c>
      <c r="N12246" t="n">
        <v>93.95160137618132</v>
      </c>
      <c r="O12246" t="n">
        <v>93.95160137618132</v>
      </c>
      <c r="P12246" t="n">
        <v>5.278277536142383</v>
      </c>
      <c r="Q12246" t="n">
        <v>0.9900652069308763</v>
      </c>
      <c r="R12246" t="n">
        <v>0.9942094410946947</v>
      </c>
      <c r="S12246" t="n">
        <v>0.9999424719955212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89.22772201745627</v>
      </c>
      <c r="G12247" t="n">
        <v>3</v>
      </c>
      <c r="H12247" t="n">
        <v>7</v>
      </c>
      <c r="I12247" t="n">
        <v>91.83486487459913</v>
      </c>
      <c r="J12247" t="n">
        <v>94.46198430099082</v>
      </c>
      <c r="K12247" t="n">
        <v>98.84010703654853</v>
      </c>
      <c r="L12247" t="n">
        <v>90.84994423967849</v>
      </c>
      <c r="M12247" t="n">
        <v>90.84994423967849</v>
      </c>
      <c r="N12247" t="n">
        <v>95.07663306047824</v>
      </c>
      <c r="O12247" t="n">
        <v>95.07663306047824</v>
      </c>
      <c r="P12247" t="n">
        <v>5.848911043021971</v>
      </c>
      <c r="Q12247" t="n">
        <v>0.9887064235334309</v>
      </c>
      <c r="R12247" t="n">
        <v>0.9971363641732044</v>
      </c>
      <c r="S12247" t="n">
        <v>0.9999676593098177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94.54915751044368</v>
      </c>
      <c r="G12248" t="n">
        <v>2</v>
      </c>
      <c r="H12248" t="n">
        <v>8</v>
      </c>
      <c r="I12248" t="n">
        <v>97.75749084377701</v>
      </c>
      <c r="J12248" t="n">
        <v>97.75749084377701</v>
      </c>
      <c r="K12248" t="n">
        <v>102.3925759645119</v>
      </c>
      <c r="L12248" t="n">
        <v>96.08915751044368</v>
      </c>
      <c r="M12248" t="n">
        <v>96.08915751044368</v>
      </c>
      <c r="N12248" t="n">
        <v>100.6263182976419</v>
      </c>
      <c r="O12248" t="n">
        <v>100.6263182976419</v>
      </c>
      <c r="P12248" t="n">
        <v>6.077160787198224</v>
      </c>
      <c r="Q12248" t="n">
        <v>0.99229141405768</v>
      </c>
      <c r="R12248" t="n">
        <v>0.9930581222949012</v>
      </c>
      <c r="S12248" t="n">
        <v>0.9999464879391091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97.19278406810842</v>
      </c>
      <c r="G12249" t="n">
        <v>1</v>
      </c>
      <c r="H12249" t="n">
        <v>2</v>
      </c>
      <c r="I12249" t="n">
        <v>100.2927840681084</v>
      </c>
      <c r="J12249" t="n">
        <v>100.2927840681084</v>
      </c>
      <c r="K12249" t="n">
        <v>103.7747200029047</v>
      </c>
      <c r="L12249" t="n">
        <v>99.77611740144175</v>
      </c>
      <c r="M12249" t="n">
        <v>102.3925759645119</v>
      </c>
      <c r="N12249" t="n">
        <v>105.3428973800867</v>
      </c>
      <c r="O12249" t="n">
        <v>103.7747200029047</v>
      </c>
      <c r="P12249" t="n">
        <v>6.581935934796292</v>
      </c>
      <c r="Q12249" t="n">
        <v>0.9933018861054851</v>
      </c>
      <c r="R12249" t="n">
        <v>0.9950864375698022</v>
      </c>
      <c r="S12249" t="n">
        <v>0.9999670883992148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97.67740712647654</v>
      </c>
      <c r="G12250" t="n">
        <v>3</v>
      </c>
      <c r="H12250" t="n">
        <v>8</v>
      </c>
      <c r="I12250" t="n">
        <v>100.4988356979051</v>
      </c>
      <c r="J12250" t="n">
        <v>103.0471673946126</v>
      </c>
      <c r="K12250" t="n">
        <v>109.2431619644181</v>
      </c>
      <c r="L12250" t="n">
        <v>99.25740712647654</v>
      </c>
      <c r="M12250" t="n">
        <v>100.6263182976419</v>
      </c>
      <c r="N12250" t="n">
        <v>106.7156525540392</v>
      </c>
      <c r="O12250" t="n">
        <v>106.7156525540392</v>
      </c>
      <c r="P12250" t="n">
        <v>9.038245427562629</v>
      </c>
      <c r="Q12250" t="n">
        <v>0.9840546933966383</v>
      </c>
      <c r="R12250" t="n">
        <v>0.9906943691682979</v>
      </c>
      <c r="S12250" t="n">
        <v>0.9998516188632508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99.24020802303058</v>
      </c>
      <c r="G12251" t="n">
        <v>3</v>
      </c>
      <c r="H12251" t="n">
        <v>6</v>
      </c>
      <c r="I12251" t="n">
        <v>99.95449373731628</v>
      </c>
      <c r="J12251" t="n">
        <v>99.95449373731628</v>
      </c>
      <c r="K12251" t="n">
        <v>103.0471673946126</v>
      </c>
      <c r="L12251" t="n">
        <v>99.74020802303058</v>
      </c>
      <c r="M12251" t="n">
        <v>99.74020802303058</v>
      </c>
      <c r="N12251" t="n">
        <v>103.2333717942214</v>
      </c>
      <c r="O12251" t="n">
        <v>103.0471673946126</v>
      </c>
      <c r="P12251" t="n">
        <v>3.806959371582039</v>
      </c>
      <c r="Q12251" t="n">
        <v>0.9920090093899702</v>
      </c>
      <c r="R12251" t="n">
        <v>0.9953922695706106</v>
      </c>
      <c r="S12251" t="n">
        <v>0.9999631796694052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100.5132828101177</v>
      </c>
      <c r="G12252" t="n">
        <v>1</v>
      </c>
      <c r="H12252" t="n">
        <v>8</v>
      </c>
      <c r="I12252" t="n">
        <v>103.9132828101177</v>
      </c>
      <c r="J12252" t="n">
        <v>109.5008867326366</v>
      </c>
      <c r="K12252" t="n">
        <v>113.763203226655</v>
      </c>
      <c r="L12252" t="n">
        <v>101.8732828101177</v>
      </c>
      <c r="M12252" t="n">
        <v>106.7156525540392</v>
      </c>
      <c r="N12252" t="n">
        <v>110.2509072360889</v>
      </c>
      <c r="O12252" t="n">
        <v>110.2509072360889</v>
      </c>
      <c r="P12252" t="n">
        <v>9.737624425971191</v>
      </c>
      <c r="Q12252" t="n">
        <v>0.9918068524493112</v>
      </c>
      <c r="R12252" t="n">
        <v>0.9945868859190427</v>
      </c>
      <c r="S12252" t="n">
        <v>0.9999556495576261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100.8574967279941</v>
      </c>
      <c r="G12253" t="n">
        <v>1</v>
      </c>
      <c r="H12253" t="n">
        <v>2</v>
      </c>
      <c r="I12253" t="n">
        <v>101.3574967279941</v>
      </c>
      <c r="J12253" t="n">
        <v>103.7747200029047</v>
      </c>
      <c r="K12253" t="n">
        <v>109.5008867326366</v>
      </c>
      <c r="L12253" t="n">
        <v>101.2741633946607</v>
      </c>
      <c r="M12253" t="n">
        <v>105.3428973800867</v>
      </c>
      <c r="N12253" t="n">
        <v>110.1948052406109</v>
      </c>
      <c r="O12253" t="n">
        <v>109.5008867326366</v>
      </c>
      <c r="P12253" t="n">
        <v>8.643390004642526</v>
      </c>
      <c r="Q12253" t="n">
        <v>0.9890085112744909</v>
      </c>
      <c r="R12253" t="n">
        <v>0.9919322757250481</v>
      </c>
      <c r="S12253" t="n">
        <v>0.9999113236995913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100.9504509879018</v>
      </c>
      <c r="G12254" t="n">
        <v>2</v>
      </c>
      <c r="H12254" t="n">
        <v>3</v>
      </c>
      <c r="I12254" t="n">
        <v>103.4921176545685</v>
      </c>
      <c r="J12254" t="n">
        <v>110.1948052406109</v>
      </c>
      <c r="K12254" t="n">
        <v>113.7868114840946</v>
      </c>
      <c r="L12254" t="n">
        <v>103.1290224164732</v>
      </c>
      <c r="M12254" t="n">
        <v>109.2431619644181</v>
      </c>
      <c r="N12254" t="n">
        <v>112.8208688199899</v>
      </c>
      <c r="O12254" t="n">
        <v>112.8208688199899</v>
      </c>
      <c r="P12254" t="n">
        <v>11.87041783208805</v>
      </c>
      <c r="Q12254" t="n">
        <v>0.9940209551966974</v>
      </c>
      <c r="R12254" t="n">
        <v>0.9907615643251131</v>
      </c>
      <c r="S12254" t="n">
        <v>0.9999447629791874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101.7337123979428</v>
      </c>
      <c r="G12255" t="n">
        <v>4</v>
      </c>
      <c r="H12255" t="n">
        <v>8</v>
      </c>
      <c r="I12255" t="n">
        <v>104.3899623979428</v>
      </c>
      <c r="J12255" t="n">
        <v>104.3899623979428</v>
      </c>
      <c r="K12255" t="n">
        <v>108.4526966513487</v>
      </c>
      <c r="L12255" t="n">
        <v>103.4337123979428</v>
      </c>
      <c r="M12255" t="n">
        <v>113.061622506407</v>
      </c>
      <c r="N12255" t="n">
        <v>117.6075614597485</v>
      </c>
      <c r="O12255" t="n">
        <v>108.4526966513487</v>
      </c>
      <c r="P12255" t="n">
        <v>6.718984253405893</v>
      </c>
      <c r="Q12255" t="n">
        <v>0.9860578882383504</v>
      </c>
      <c r="R12255" t="n">
        <v>0.9930447384740699</v>
      </c>
      <c r="S12255" t="n">
        <v>0.999903028966474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102.9430104811565</v>
      </c>
      <c r="G12256" t="n">
        <v>5</v>
      </c>
      <c r="H12256" t="n">
        <v>8</v>
      </c>
      <c r="I12256" t="n">
        <v>103.498566036712</v>
      </c>
      <c r="J12256" t="n">
        <v>103.498566036712</v>
      </c>
      <c r="K12256" t="n">
        <v>106.9163530162235</v>
      </c>
      <c r="L12256" t="n">
        <v>103.3430104811565</v>
      </c>
      <c r="M12256" t="n">
        <v>110.2509072360889</v>
      </c>
      <c r="N12256" t="n">
        <v>113.061622506407</v>
      </c>
      <c r="O12256" t="n">
        <v>106.9163530162235</v>
      </c>
      <c r="P12256" t="n">
        <v>3.973342535067061</v>
      </c>
      <c r="Q12256" t="n">
        <v>0.9924468666644309</v>
      </c>
      <c r="R12256" t="n">
        <v>0.9956938942754001</v>
      </c>
      <c r="S12256" t="n">
        <v>0.9999674754093051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106.0532717870648</v>
      </c>
      <c r="G12257" t="n">
        <v>1</v>
      </c>
      <c r="H12257" t="n">
        <v>2</v>
      </c>
      <c r="I12257" t="n">
        <v>107.3532717870648</v>
      </c>
      <c r="J12257" t="n">
        <v>113.763203226655</v>
      </c>
      <c r="K12257" t="n">
        <v>117.3552524339593</v>
      </c>
      <c r="L12257" t="n">
        <v>107.1366051203982</v>
      </c>
      <c r="M12257" t="n">
        <v>113.7868114840946</v>
      </c>
      <c r="N12257" t="n">
        <v>116.830434313625</v>
      </c>
      <c r="O12257" t="n">
        <v>116.830434313625</v>
      </c>
      <c r="P12257" t="n">
        <v>10.77716252656013</v>
      </c>
      <c r="Q12257" t="n">
        <v>0.993090797357548</v>
      </c>
      <c r="R12257" t="n">
        <v>0.9949314447740937</v>
      </c>
      <c r="S12257" t="n">
        <v>0.9999649803248397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106.3361461611066</v>
      </c>
      <c r="G12258" t="n">
        <v>2</v>
      </c>
      <c r="H12258" t="n">
        <v>5</v>
      </c>
      <c r="I12258" t="n">
        <v>109.8361461611066</v>
      </c>
      <c r="J12258" t="n">
        <v>116.830434313625</v>
      </c>
      <c r="K12258" t="n">
        <v>122.7747572512006</v>
      </c>
      <c r="L12258" t="n">
        <v>108.6694794944399</v>
      </c>
      <c r="M12258" t="n">
        <v>108.6694794944399</v>
      </c>
      <c r="N12258" t="n">
        <v>115.7449771109071</v>
      </c>
      <c r="O12258" t="n">
        <v>115.7449771109071</v>
      </c>
      <c r="P12258" t="n">
        <v>9.40883094980056</v>
      </c>
      <c r="Q12258" t="n">
        <v>0.9901248101597886</v>
      </c>
      <c r="R12258" t="n">
        <v>0.984426700814604</v>
      </c>
      <c r="S12258" t="n">
        <v>0.9998462107141058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109.3050357996432</v>
      </c>
      <c r="G12259" t="n">
        <v>1</v>
      </c>
      <c r="H12259" t="n">
        <v>5</v>
      </c>
      <c r="I12259" t="n">
        <v>111.3550357996432</v>
      </c>
      <c r="J12259" t="n">
        <v>117.3552524339593</v>
      </c>
      <c r="K12259" t="n">
        <v>122.06813521954</v>
      </c>
      <c r="L12259" t="n">
        <v>110.4439246885321</v>
      </c>
      <c r="M12259" t="n">
        <v>115.7449771109071</v>
      </c>
      <c r="N12259" t="n">
        <v>120.4982175987431</v>
      </c>
      <c r="O12259" t="n">
        <v>120.4982175987431</v>
      </c>
      <c r="P12259" t="n">
        <v>11.19318179909985</v>
      </c>
      <c r="Q12259" t="n">
        <v>0.9909446936279206</v>
      </c>
      <c r="R12259" t="n">
        <v>0.9895111077434616</v>
      </c>
      <c r="S12259" t="n">
        <v>0.9999050198671133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110.4228422016729</v>
      </c>
      <c r="G12260" t="n">
        <v>6</v>
      </c>
      <c r="H12260" t="n">
        <v>7</v>
      </c>
      <c r="I12260" t="n">
        <v>110.6728422016729</v>
      </c>
      <c r="J12260" t="n">
        <v>110.6728422016729</v>
      </c>
      <c r="K12260" t="n">
        <v>113.5515546765788</v>
      </c>
      <c r="L12260" t="n">
        <v>110.6450644238951</v>
      </c>
      <c r="M12260" t="n">
        <v>110.6450644238951</v>
      </c>
      <c r="N12260" t="n">
        <v>113.1055780842298</v>
      </c>
      <c r="O12260" t="n">
        <v>113.1055780842298</v>
      </c>
      <c r="P12260" t="n">
        <v>2.682735882556884</v>
      </c>
      <c r="Q12260" t="n">
        <v>0.9962012327299972</v>
      </c>
      <c r="R12260" t="n">
        <v>0.998331971730735</v>
      </c>
      <c r="S12260" t="n">
        <v>0.9999936635488053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111.6615141907734</v>
      </c>
      <c r="G12261" t="n">
        <v>1</v>
      </c>
      <c r="H12261" t="n">
        <v>7</v>
      </c>
      <c r="I12261" t="n">
        <v>113.2615141907734</v>
      </c>
      <c r="J12261" t="n">
        <v>122.06813521954</v>
      </c>
      <c r="K12261" t="n">
        <v>127.2471300363434</v>
      </c>
      <c r="L12261" t="n">
        <v>112.3726253018845</v>
      </c>
      <c r="M12261" t="n">
        <v>113.1055780842298</v>
      </c>
      <c r="N12261" t="n">
        <v>117.3252049142156</v>
      </c>
      <c r="O12261" t="n">
        <v>117.3252049142156</v>
      </c>
      <c r="P12261" t="n">
        <v>5.66369072344223</v>
      </c>
      <c r="Q12261" t="n">
        <v>0.9900535767099381</v>
      </c>
      <c r="R12261" t="n">
        <v>0.9971411419166932</v>
      </c>
      <c r="S12261" t="n">
        <v>0.9999715645873772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114.1470674723456</v>
      </c>
      <c r="G12262" t="n">
        <v>3</v>
      </c>
      <c r="H12262" t="n">
        <v>7</v>
      </c>
      <c r="I12262" t="n">
        <v>116.3613531866313</v>
      </c>
      <c r="J12262" t="n">
        <v>116.3613531866313</v>
      </c>
      <c r="K12262" t="n">
        <v>121.4975968511391</v>
      </c>
      <c r="L12262" t="n">
        <v>115.5248452501234</v>
      </c>
      <c r="M12262" t="n">
        <v>117.3252049142156</v>
      </c>
      <c r="N12262" t="n">
        <v>122.2837921875605</v>
      </c>
      <c r="O12262" t="n">
        <v>121.4975968511391</v>
      </c>
      <c r="P12262" t="n">
        <v>7.350529378793439</v>
      </c>
      <c r="Q12262" t="n">
        <v>0.9867638100770962</v>
      </c>
      <c r="R12262" t="n">
        <v>0.9966413271932606</v>
      </c>
      <c r="S12262" t="n">
        <v>0.9999555439688411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115.6546121091326</v>
      </c>
      <c r="G12263" t="n">
        <v>1</v>
      </c>
      <c r="H12263" t="n">
        <v>6</v>
      </c>
      <c r="I12263" t="n">
        <v>120.5546121091326</v>
      </c>
      <c r="J12263" t="n">
        <v>127.2471300363434</v>
      </c>
      <c r="K12263" t="n">
        <v>132.3879573817103</v>
      </c>
      <c r="L12263" t="n">
        <v>118.1046121091326</v>
      </c>
      <c r="M12263" t="n">
        <v>118.1046121091326</v>
      </c>
      <c r="N12263" t="n">
        <v>123.0050410534572</v>
      </c>
      <c r="O12263" t="n">
        <v>123.0050410534572</v>
      </c>
      <c r="P12263" t="n">
        <v>7.350428944324563</v>
      </c>
      <c r="Q12263" t="n">
        <v>0.9901265154719658</v>
      </c>
      <c r="R12263" t="n">
        <v>0.993541992162293</v>
      </c>
      <c r="S12263" t="n">
        <v>0.9999362369595325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116.2756858069611</v>
      </c>
      <c r="G12264" t="n">
        <v>6</v>
      </c>
      <c r="H12264" t="n">
        <v>8</v>
      </c>
      <c r="I12264" t="n">
        <v>118.4506858069611</v>
      </c>
      <c r="J12264" t="n">
        <v>123.0050410534572</v>
      </c>
      <c r="K12264" t="n">
        <v>126.9209748018343</v>
      </c>
      <c r="L12264" t="n">
        <v>118.0156858069611</v>
      </c>
      <c r="M12264" t="n">
        <v>118.0156858069611</v>
      </c>
      <c r="N12264" t="n">
        <v>121.4229771435772</v>
      </c>
      <c r="O12264" t="n">
        <v>121.4229771435772</v>
      </c>
      <c r="P12264" t="n">
        <v>5.147291336616092</v>
      </c>
      <c r="Q12264" t="n">
        <v>0.9948360482511613</v>
      </c>
      <c r="R12264" t="n">
        <v>0.9947823088639671</v>
      </c>
      <c r="S12264" t="n">
        <v>0.9999730560947332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118.9152125962309</v>
      </c>
      <c r="G12265" t="n">
        <v>4</v>
      </c>
      <c r="H12265" t="n">
        <v>6</v>
      </c>
      <c r="I12265" t="n">
        <v>121.9464625962309</v>
      </c>
      <c r="J12265" t="n">
        <v>121.9464625962309</v>
      </c>
      <c r="K12265" t="n">
        <v>123.7972284895539</v>
      </c>
      <c r="L12265" t="n">
        <v>121.3402125962309</v>
      </c>
      <c r="M12265" t="n">
        <v>126.9209748018343</v>
      </c>
      <c r="N12265" t="n">
        <v>129.3010064811976</v>
      </c>
      <c r="O12265" t="n">
        <v>123.7972284895539</v>
      </c>
      <c r="P12265" t="n">
        <v>4.882015893323072</v>
      </c>
      <c r="Q12265" t="n">
        <v>0.9936244342305638</v>
      </c>
      <c r="R12265" t="n">
        <v>0.9968582601476395</v>
      </c>
      <c r="S12265" t="n">
        <v>0.9999799696309408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122.6187602392176</v>
      </c>
      <c r="G12266" t="n">
        <v>1</v>
      </c>
      <c r="H12266" t="n">
        <v>4</v>
      </c>
      <c r="I12266" t="n">
        <v>127.5687602392176</v>
      </c>
      <c r="J12266" t="n">
        <v>132.3879573817103</v>
      </c>
      <c r="K12266" t="n">
        <v>137.0800454060635</v>
      </c>
      <c r="L12266" t="n">
        <v>125.7125102392176</v>
      </c>
      <c r="M12266" t="n">
        <v>125.7125102392176</v>
      </c>
      <c r="N12266" t="n">
        <v>129.1905615020248</v>
      </c>
      <c r="O12266" t="n">
        <v>129.1905615020248</v>
      </c>
      <c r="P12266" t="n">
        <v>6.571801262807298</v>
      </c>
      <c r="Q12266" t="n">
        <v>0.9909844679123015</v>
      </c>
      <c r="R12266" t="n">
        <v>0.9880523103455625</v>
      </c>
      <c r="S12266" t="n">
        <v>0.9998922852205465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126.1207342693547</v>
      </c>
      <c r="G12267" t="n">
        <v>2</v>
      </c>
      <c r="H12267" t="n">
        <v>8</v>
      </c>
      <c r="I12267" t="n">
        <v>129.1624009360214</v>
      </c>
      <c r="J12267" t="n">
        <v>129.1624009360214</v>
      </c>
      <c r="K12267" t="n">
        <v>133.843746196495</v>
      </c>
      <c r="L12267" t="n">
        <v>127.5807342693547</v>
      </c>
      <c r="M12267" t="n">
        <v>127.5807342693547</v>
      </c>
      <c r="N12267" t="n">
        <v>132.1631778693958</v>
      </c>
      <c r="O12267" t="n">
        <v>132.1631778693958</v>
      </c>
      <c r="P12267" t="n">
        <v>6.04244360004104</v>
      </c>
      <c r="Q12267" t="n">
        <v>0.9922147793143477</v>
      </c>
      <c r="R12267" t="n">
        <v>0.9929890828098383</v>
      </c>
      <c r="S12267" t="n">
        <v>0.9999454184624658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127.2425058825294</v>
      </c>
      <c r="G12268" t="n">
        <v>3</v>
      </c>
      <c r="H12268" t="n">
        <v>6</v>
      </c>
      <c r="I12268" t="n">
        <v>130.313934453958</v>
      </c>
      <c r="J12268" t="n">
        <v>130.313934453958</v>
      </c>
      <c r="K12268" t="n">
        <v>135.6670190065228</v>
      </c>
      <c r="L12268" t="n">
        <v>129.3925058825294</v>
      </c>
      <c r="M12268" t="n">
        <v>129.3925058825294</v>
      </c>
      <c r="N12268" t="n">
        <v>135.4387956289515</v>
      </c>
      <c r="O12268" t="n">
        <v>135.4387956289515</v>
      </c>
      <c r="P12268" t="n">
        <v>8.196289746422096</v>
      </c>
      <c r="Q12268" t="n">
        <v>0.9862088780430499</v>
      </c>
      <c r="R12268" t="n">
        <v>0.992037950869212</v>
      </c>
      <c r="S12268" t="n">
        <v>0.9998901944094101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127.610847435091</v>
      </c>
      <c r="G12269" t="n">
        <v>3</v>
      </c>
      <c r="H12269" t="n">
        <v>8</v>
      </c>
      <c r="I12269" t="n">
        <v>131.110847435091</v>
      </c>
      <c r="J12269" t="n">
        <v>135.6670190065228</v>
      </c>
      <c r="K12269" t="n">
        <v>136.6202124801002</v>
      </c>
      <c r="L12269" t="n">
        <v>129.570847435091</v>
      </c>
      <c r="M12269" t="n">
        <v>137.6313479068483</v>
      </c>
      <c r="N12269" t="n">
        <v>138.5681327290809</v>
      </c>
      <c r="O12269" t="n">
        <v>136.6202124801002</v>
      </c>
      <c r="P12269" t="n">
        <v>9.009365045009247</v>
      </c>
      <c r="Q12269" t="n">
        <v>0.997530257008341</v>
      </c>
      <c r="R12269" t="n">
        <v>0.9985627505858916</v>
      </c>
      <c r="S12269" t="n">
        <v>0.9999964503633323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127.8458547763055</v>
      </c>
      <c r="G12270" t="n">
        <v>1</v>
      </c>
      <c r="H12270" t="n">
        <v>8</v>
      </c>
      <c r="I12270" t="n">
        <v>128.9458547763055</v>
      </c>
      <c r="J12270" t="n">
        <v>137.0800454060635</v>
      </c>
      <c r="K12270" t="n">
        <v>143.6728013568789</v>
      </c>
      <c r="L12270" t="n">
        <v>128.2858547763055</v>
      </c>
      <c r="M12270" t="n">
        <v>132.1631778693958</v>
      </c>
      <c r="N12270" t="n">
        <v>137.6313479068483</v>
      </c>
      <c r="O12270" t="n">
        <v>137.6313479068483</v>
      </c>
      <c r="P12270" t="n">
        <v>9.785493130542832</v>
      </c>
      <c r="Q12270" t="n">
        <v>0.9873556345770785</v>
      </c>
      <c r="R12270" t="n">
        <v>0.9916396433832046</v>
      </c>
      <c r="S12270" t="n">
        <v>0.9998942885958713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129.0367074043933</v>
      </c>
      <c r="G12271" t="n">
        <v>2</v>
      </c>
      <c r="H12271" t="n">
        <v>5</v>
      </c>
      <c r="I12271" t="n">
        <v>132.3700407377266</v>
      </c>
      <c r="J12271" t="n">
        <v>133.843746196495</v>
      </c>
      <c r="K12271" t="n">
        <v>139.0815407301668</v>
      </c>
      <c r="L12271" t="n">
        <v>131.2589296266155</v>
      </c>
      <c r="M12271" t="n">
        <v>139.7394348724519</v>
      </c>
      <c r="N12271" t="n">
        <v>145.9739552926455</v>
      </c>
      <c r="O12271" t="n">
        <v>139.0815407301668</v>
      </c>
      <c r="P12271" t="n">
        <v>10.04483332577354</v>
      </c>
      <c r="Q12271" t="n">
        <v>0.9912934267301592</v>
      </c>
      <c r="R12271" t="n">
        <v>0.9862649325462949</v>
      </c>
      <c r="S12271" t="n">
        <v>0.9998804146288481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129.3964292006301</v>
      </c>
      <c r="G12272" t="n">
        <v>5</v>
      </c>
      <c r="H12272" t="n">
        <v>8</v>
      </c>
      <c r="I12272" t="n">
        <v>130.785318089519</v>
      </c>
      <c r="J12272" t="n">
        <v>130.785318089519</v>
      </c>
      <c r="K12272" t="n">
        <v>139.7394348724519</v>
      </c>
      <c r="L12272" t="n">
        <v>130.3964292006301</v>
      </c>
      <c r="M12272" t="n">
        <v>138.5681327290809</v>
      </c>
      <c r="N12272" t="n">
        <v>145.9318077986133</v>
      </c>
      <c r="O12272" t="n">
        <v>139.7394348724519</v>
      </c>
      <c r="P12272" t="n">
        <v>10.34300567182174</v>
      </c>
      <c r="Q12272" t="n">
        <v>0.9803327276276915</v>
      </c>
      <c r="R12272" t="n">
        <v>0.9887579245803734</v>
      </c>
      <c r="S12272" t="n">
        <v>0.9997788990406922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129.8695390950009</v>
      </c>
      <c r="G12273" t="n">
        <v>7</v>
      </c>
      <c r="H12273" t="n">
        <v>8</v>
      </c>
      <c r="I12273" t="n">
        <v>130.7584279838898</v>
      </c>
      <c r="J12273" t="n">
        <v>130.7584279838898</v>
      </c>
      <c r="K12273" t="n">
        <v>133.3959900888096</v>
      </c>
      <c r="L12273" t="n">
        <v>130.6695390950009</v>
      </c>
      <c r="M12273" t="n">
        <v>145.9318077986133</v>
      </c>
      <c r="N12273" t="n">
        <v>148.6168377661412</v>
      </c>
      <c r="O12273" t="n">
        <v>133.3959900888096</v>
      </c>
      <c r="P12273" t="n">
        <v>3.526450993808652</v>
      </c>
      <c r="Q12273" t="n">
        <v>0.9982120546363806</v>
      </c>
      <c r="R12273" t="n">
        <v>0.9958860515452216</v>
      </c>
      <c r="S12273" t="n">
        <v>0.9999926444849341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130.4621332368887</v>
      </c>
      <c r="G12274" t="n">
        <v>3</v>
      </c>
      <c r="H12274" t="n">
        <v>5</v>
      </c>
      <c r="I12274" t="n">
        <v>131.8549903797459</v>
      </c>
      <c r="J12274" t="n">
        <v>136.6202124801002</v>
      </c>
      <c r="K12274" t="n">
        <v>140.0967713866734</v>
      </c>
      <c r="L12274" t="n">
        <v>131.5454665702221</v>
      </c>
      <c r="M12274" t="n">
        <v>145.9739552926455</v>
      </c>
      <c r="N12274" t="n">
        <v>150.1286251181982</v>
      </c>
      <c r="O12274" t="n">
        <v>140.0967713866734</v>
      </c>
      <c r="P12274" t="n">
        <v>9.634638149784678</v>
      </c>
      <c r="Q12274" t="n">
        <v>0.9910215747518495</v>
      </c>
      <c r="R12274" t="n">
        <v>0.990825884310915</v>
      </c>
      <c r="S12274" t="n">
        <v>0.9999176308880676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131.0713980028415</v>
      </c>
      <c r="G12275" t="n">
        <v>7</v>
      </c>
      <c r="H12275" t="n">
        <v>8</v>
      </c>
      <c r="I12275" t="n">
        <v>133.2491757806193</v>
      </c>
      <c r="J12275" t="n">
        <v>133.3959900888096</v>
      </c>
      <c r="K12275" t="n">
        <v>135.1815331722868</v>
      </c>
      <c r="L12275" t="n">
        <v>133.0313980028415</v>
      </c>
      <c r="M12275" t="n">
        <v>148.6168377661412</v>
      </c>
      <c r="N12275" t="n">
        <v>150.4345150365668</v>
      </c>
      <c r="O12275" t="n">
        <v>135.1815331722868</v>
      </c>
      <c r="P12275" t="n">
        <v>4.1101351694453</v>
      </c>
      <c r="Q12275" t="n">
        <v>0.9987892697866629</v>
      </c>
      <c r="R12275" t="n">
        <v>0.9972131378346636</v>
      </c>
      <c r="S12275" t="n">
        <v>0.9999966258617761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131.9469016092817</v>
      </c>
      <c r="G12276" t="n">
        <v>3</v>
      </c>
      <c r="H12276" t="n">
        <v>5</v>
      </c>
      <c r="I12276" t="n">
        <v>133.9111873235674</v>
      </c>
      <c r="J12276" t="n">
        <v>140.0967713866734</v>
      </c>
      <c r="K12276" t="n">
        <v>144.2002814810742</v>
      </c>
      <c r="L12276" t="n">
        <v>133.4746793870595</v>
      </c>
      <c r="M12276" t="n">
        <v>150.1286251181982</v>
      </c>
      <c r="N12276" t="n">
        <v>155.0325344222585</v>
      </c>
      <c r="O12276" t="n">
        <v>144.2002814810742</v>
      </c>
      <c r="P12276" t="n">
        <v>12.2533798717925</v>
      </c>
      <c r="Q12276" t="n">
        <v>0.9894110357024176</v>
      </c>
      <c r="R12276" t="n">
        <v>0.989180434571301</v>
      </c>
      <c r="S12276" t="n">
        <v>0.9998854320079601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137.3469462638463</v>
      </c>
      <c r="G12277" t="n">
        <v>2</v>
      </c>
      <c r="H12277" t="n">
        <v>8</v>
      </c>
      <c r="I12277" t="n">
        <v>138.1802795971797</v>
      </c>
      <c r="J12277" t="n">
        <v>139.0815407301668</v>
      </c>
      <c r="K12277" t="n">
        <v>142.9875154716637</v>
      </c>
      <c r="L12277" t="n">
        <v>137.7469462638463</v>
      </c>
      <c r="M12277" t="n">
        <v>150.4345150365668</v>
      </c>
      <c r="N12277" t="n">
        <v>154.2579691849334</v>
      </c>
      <c r="O12277" t="n">
        <v>142.9875154716637</v>
      </c>
      <c r="P12277" t="n">
        <v>5.64056920781735</v>
      </c>
      <c r="Q12277" t="n">
        <v>0.9935000435115321</v>
      </c>
      <c r="R12277" t="n">
        <v>0.9941468943076869</v>
      </c>
      <c r="S12277" t="n">
        <v>0.9999619550676776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138.2957524147214</v>
      </c>
      <c r="G12278" t="n">
        <v>3</v>
      </c>
      <c r="H12278" t="n">
        <v>8</v>
      </c>
      <c r="I12278" t="n">
        <v>141.7957524147214</v>
      </c>
      <c r="J12278" t="n">
        <v>148.4417631069235</v>
      </c>
      <c r="K12278" t="n">
        <v>151.8173109053988</v>
      </c>
      <c r="L12278" t="n">
        <v>140.2557524147214</v>
      </c>
      <c r="M12278" t="n">
        <v>154.2579691849334</v>
      </c>
      <c r="N12278" t="n">
        <v>157.5754089618387</v>
      </c>
      <c r="O12278" t="n">
        <v>151.8173109053988</v>
      </c>
      <c r="P12278" t="n">
        <v>13.52155849067734</v>
      </c>
      <c r="Q12278" t="n">
        <v>0.9912813015134274</v>
      </c>
      <c r="R12278" t="n">
        <v>0.994919551233067</v>
      </c>
      <c r="S12278" t="n">
        <v>0.9999557050990246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138.3173805997327</v>
      </c>
      <c r="G12279" t="n">
        <v>3</v>
      </c>
      <c r="H12279" t="n">
        <v>7</v>
      </c>
      <c r="I12279" t="n">
        <v>141.0673805997327</v>
      </c>
      <c r="J12279" t="n">
        <v>144.2002814810742</v>
      </c>
      <c r="K12279" t="n">
        <v>148.4417631069235</v>
      </c>
      <c r="L12279" t="n">
        <v>140.0284917108438</v>
      </c>
      <c r="M12279" t="n">
        <v>140.0284917108438</v>
      </c>
      <c r="N12279" t="n">
        <v>144.1232656709258</v>
      </c>
      <c r="O12279" t="n">
        <v>144.1232656709258</v>
      </c>
      <c r="P12279" t="n">
        <v>5.805885071193103</v>
      </c>
      <c r="Q12279" t="n">
        <v>0.9890569600482904</v>
      </c>
      <c r="R12279" t="n">
        <v>0.9972256140857243</v>
      </c>
      <c r="S12279" t="n">
        <v>0.9999696397840986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139.5216785895092</v>
      </c>
      <c r="G12280" t="n">
        <v>1</v>
      </c>
      <c r="H12280" t="n">
        <v>8</v>
      </c>
      <c r="I12280" t="n">
        <v>143.6216785895092</v>
      </c>
      <c r="J12280" t="n">
        <v>143.6728013568789</v>
      </c>
      <c r="K12280" t="n">
        <v>150.0782619484909</v>
      </c>
      <c r="L12280" t="n">
        <v>141.1616785895092</v>
      </c>
      <c r="M12280" t="n">
        <v>157.5754089618387</v>
      </c>
      <c r="N12280" t="n">
        <v>162.8882323007344</v>
      </c>
      <c r="O12280" t="n">
        <v>150.0782619484909</v>
      </c>
      <c r="P12280" t="n">
        <v>10.55658335898167</v>
      </c>
      <c r="Q12280" t="n">
        <v>0.9877126355771342</v>
      </c>
      <c r="R12280" t="n">
        <v>0.9918761875690431</v>
      </c>
      <c r="S12280" t="n">
        <v>0.9999001797561579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140.1609148586818</v>
      </c>
      <c r="G12281" t="n">
        <v>3</v>
      </c>
      <c r="H12281" t="n">
        <v>7</v>
      </c>
      <c r="I12281" t="n">
        <v>141.8752005729675</v>
      </c>
      <c r="J12281" t="n">
        <v>151.8173109053988</v>
      </c>
      <c r="K12281" t="n">
        <v>154.8079959551293</v>
      </c>
      <c r="L12281" t="n">
        <v>141.2275815253484</v>
      </c>
      <c r="M12281" t="n">
        <v>144.1232656709258</v>
      </c>
      <c r="N12281" t="n">
        <v>147.0105065798124</v>
      </c>
      <c r="O12281" t="n">
        <v>147.0105065798124</v>
      </c>
      <c r="P12281" t="n">
        <v>6.849591721130679</v>
      </c>
      <c r="Q12281" t="n">
        <v>0.9922715111897866</v>
      </c>
      <c r="R12281" t="n">
        <v>0.9980429685833933</v>
      </c>
      <c r="S12281" t="n">
        <v>0.9999848751045955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143.9170355989061</v>
      </c>
      <c r="G12282" t="n">
        <v>4</v>
      </c>
      <c r="H12282" t="n">
        <v>8</v>
      </c>
      <c r="I12282" t="n">
        <v>146.7295355989061</v>
      </c>
      <c r="J12282" t="n">
        <v>146.7295355989061</v>
      </c>
      <c r="K12282" t="n">
        <v>149.1782142380248</v>
      </c>
      <c r="L12282" t="n">
        <v>145.7170355989061</v>
      </c>
      <c r="M12282" t="n">
        <v>162.8882323007344</v>
      </c>
      <c r="N12282" t="n">
        <v>165.6281465839423</v>
      </c>
      <c r="O12282" t="n">
        <v>149.1782142380248</v>
      </c>
      <c r="P12282" t="n">
        <v>5.261178639118754</v>
      </c>
      <c r="Q12282" t="n">
        <v>0.9915734287005864</v>
      </c>
      <c r="R12282" t="n">
        <v>0.9958021356597347</v>
      </c>
      <c r="S12282" t="n">
        <v>0.9999646263968315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147.9380347486638</v>
      </c>
      <c r="G12283" t="n">
        <v>4</v>
      </c>
      <c r="H12283" t="n">
        <v>7</v>
      </c>
      <c r="I12283" t="n">
        <v>148.8755347486638</v>
      </c>
      <c r="J12283" t="n">
        <v>149.1782142380248</v>
      </c>
      <c r="K12283" t="n">
        <v>154.2753372085069</v>
      </c>
      <c r="L12283" t="n">
        <v>148.6047014153305</v>
      </c>
      <c r="M12283" t="n">
        <v>148.6047014153305</v>
      </c>
      <c r="N12283" t="n">
        <v>154.2072270477589</v>
      </c>
      <c r="O12283" t="n">
        <v>154.2072270477589</v>
      </c>
      <c r="P12283" t="n">
        <v>6.269192299095096</v>
      </c>
      <c r="Q12283" t="n">
        <v>0.9825393234416018</v>
      </c>
      <c r="R12283" t="n">
        <v>0.9962059873609566</v>
      </c>
      <c r="S12283" t="n">
        <v>0.9999337539724512</v>
      </c>
      <c r="T12283" t="b">
        <v>1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148.0325570153053</v>
      </c>
      <c r="G12284" t="n">
        <v>1</v>
      </c>
      <c r="H12284" t="n">
        <v>4</v>
      </c>
      <c r="I12284" t="n">
        <v>151.5325570153053</v>
      </c>
      <c r="J12284" t="n">
        <v>151.5325570153053</v>
      </c>
      <c r="K12284" t="n">
        <v>158.9096335169103</v>
      </c>
      <c r="L12284" t="n">
        <v>150.2200570153053</v>
      </c>
      <c r="M12284" t="n">
        <v>154.2753372085069</v>
      </c>
      <c r="N12284" t="n">
        <v>159.7436596502561</v>
      </c>
      <c r="O12284" t="n">
        <v>158.9096335169103</v>
      </c>
      <c r="P12284" t="n">
        <v>10.87707650160507</v>
      </c>
      <c r="Q12284" t="n">
        <v>0.9858620534395297</v>
      </c>
      <c r="R12284" t="n">
        <v>0.9812797191497784</v>
      </c>
      <c r="S12284" t="n">
        <v>0.9997353336697425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150.9035278834336</v>
      </c>
      <c r="G12285" t="n">
        <v>2</v>
      </c>
      <c r="H12285" t="n">
        <v>3</v>
      </c>
      <c r="I12285" t="n">
        <v>152.1951945501003</v>
      </c>
      <c r="J12285" t="n">
        <v>152.1951945501003</v>
      </c>
      <c r="K12285" t="n">
        <v>156.0273891005172</v>
      </c>
      <c r="L12285" t="n">
        <v>152.0106707405765</v>
      </c>
      <c r="M12285" t="n">
        <v>154.8079959551293</v>
      </c>
      <c r="N12285" t="n">
        <v>158.624934953992</v>
      </c>
      <c r="O12285" t="n">
        <v>156.0273891005172</v>
      </c>
      <c r="P12285" t="n">
        <v>5.123861217083601</v>
      </c>
      <c r="Q12285" t="n">
        <v>0.9936224292234451</v>
      </c>
      <c r="R12285" t="n">
        <v>0.9901468667864248</v>
      </c>
      <c r="S12285" t="n">
        <v>0.9999371609455596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150.958767067536</v>
      </c>
      <c r="G12286" t="n">
        <v>1</v>
      </c>
      <c r="H12286" t="n">
        <v>7</v>
      </c>
      <c r="I12286" t="n">
        <v>153.558767067536</v>
      </c>
      <c r="J12286" t="n">
        <v>163.1771251552328</v>
      </c>
      <c r="K12286" t="n">
        <v>167.1148014056895</v>
      </c>
      <c r="L12286" t="n">
        <v>152.1143226230915</v>
      </c>
      <c r="M12286" t="n">
        <v>154.2072270477589</v>
      </c>
      <c r="N12286" t="n">
        <v>157.4154797960173</v>
      </c>
      <c r="O12286" t="n">
        <v>157.4154797960173</v>
      </c>
      <c r="P12286" t="n">
        <v>6.456712728481307</v>
      </c>
      <c r="Q12286" t="n">
        <v>0.9924285166186546</v>
      </c>
      <c r="R12286" t="n">
        <v>0.9978256168634864</v>
      </c>
      <c r="S12286" t="n">
        <v>0.9999835366942172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151.6196852294219</v>
      </c>
      <c r="G12287" t="n">
        <v>1</v>
      </c>
      <c r="H12287" t="n">
        <v>5</v>
      </c>
      <c r="I12287" t="n">
        <v>152.7196852294219</v>
      </c>
      <c r="J12287" t="n">
        <v>158.9096335169103</v>
      </c>
      <c r="K12287" t="n">
        <v>163.1771251552328</v>
      </c>
      <c r="L12287" t="n">
        <v>152.2307963405331</v>
      </c>
      <c r="M12287" t="n">
        <v>155.0325344222585</v>
      </c>
      <c r="N12287" t="n">
        <v>159.3365697568178</v>
      </c>
      <c r="O12287" t="n">
        <v>159.3365697568178</v>
      </c>
      <c r="P12287" t="n">
        <v>7.716884527395848</v>
      </c>
      <c r="Q12287" t="n">
        <v>0.9917969455510244</v>
      </c>
      <c r="R12287" t="n">
        <v>0.99049763546617</v>
      </c>
      <c r="S12287" t="n">
        <v>0.999922051586335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152.9684124354878</v>
      </c>
      <c r="G12288" t="n">
        <v>2</v>
      </c>
      <c r="H12288" t="n">
        <v>6</v>
      </c>
      <c r="I12288" t="n">
        <v>153.5517457688211</v>
      </c>
      <c r="J12288" t="n">
        <v>156.0273891005172</v>
      </c>
      <c r="K12288" t="n">
        <v>158.1866393742698</v>
      </c>
      <c r="L12288" t="n">
        <v>153.3184124354878</v>
      </c>
      <c r="M12288" t="n">
        <v>153.3184124354878</v>
      </c>
      <c r="N12288" t="n">
        <v>155.7475689934595</v>
      </c>
      <c r="O12288" t="n">
        <v>155.7475689934595</v>
      </c>
      <c r="P12288" t="n">
        <v>2.779156557971675</v>
      </c>
      <c r="Q12288" t="n">
        <v>0.9964015396842056</v>
      </c>
      <c r="R12288" t="n">
        <v>0.996793517359724</v>
      </c>
      <c r="S12288" t="n">
        <v>0.9999884615994656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156.6179139404425</v>
      </c>
      <c r="G12289" t="n">
        <v>1</v>
      </c>
      <c r="H12289" t="n">
        <v>2</v>
      </c>
      <c r="I12289" t="n">
        <v>157.5679139404425</v>
      </c>
      <c r="J12289" t="n">
        <v>167.1148014056895</v>
      </c>
      <c r="K12289" t="n">
        <v>171.8722125001983</v>
      </c>
      <c r="L12289" t="n">
        <v>157.4095806071091</v>
      </c>
      <c r="M12289" t="n">
        <v>158.1866393742698</v>
      </c>
      <c r="N12289" t="n">
        <v>162.2176991346051</v>
      </c>
      <c r="O12289" t="n">
        <v>162.2176991346051</v>
      </c>
      <c r="P12289" t="n">
        <v>5.599785194162592</v>
      </c>
      <c r="Q12289" t="n">
        <v>0.9908595293908736</v>
      </c>
      <c r="R12289" t="n">
        <v>0.9932925883971608</v>
      </c>
      <c r="S12289" t="n">
        <v>0.9999386911013809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158.9538535456176</v>
      </c>
      <c r="G12290" t="n">
        <v>3</v>
      </c>
      <c r="H12290" t="n">
        <v>8</v>
      </c>
      <c r="I12290" t="n">
        <v>159.6681392599034</v>
      </c>
      <c r="J12290" t="n">
        <v>159.6681392599034</v>
      </c>
      <c r="K12290" t="n">
        <v>163.7051918017808</v>
      </c>
      <c r="L12290" t="n">
        <v>159.3538535456177</v>
      </c>
      <c r="M12290" t="n">
        <v>165.6281465839423</v>
      </c>
      <c r="N12290" t="n">
        <v>169.5957036986512</v>
      </c>
      <c r="O12290" t="n">
        <v>163.7051918017808</v>
      </c>
      <c r="P12290" t="n">
        <v>4.751338256163109</v>
      </c>
      <c r="Q12290" t="n">
        <v>0.9895816306180586</v>
      </c>
      <c r="R12290" t="n">
        <v>0.9939269665658494</v>
      </c>
      <c r="S12290" t="n">
        <v>0.9999367288944141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161.2683189400272</v>
      </c>
      <c r="G12291" t="n">
        <v>5</v>
      </c>
      <c r="H12291" t="n">
        <v>7</v>
      </c>
      <c r="I12291" t="n">
        <v>162.1016522733605</v>
      </c>
      <c r="J12291" t="n">
        <v>162.1016522733605</v>
      </c>
      <c r="K12291" t="n">
        <v>164.4756616027854</v>
      </c>
      <c r="L12291" t="n">
        <v>161.9349856066939</v>
      </c>
      <c r="M12291" t="n">
        <v>161.9349856066939</v>
      </c>
      <c r="N12291" t="n">
        <v>163.8528055953376</v>
      </c>
      <c r="O12291" t="n">
        <v>163.8528055953376</v>
      </c>
      <c r="P12291" t="n">
        <v>2.5844866553104</v>
      </c>
      <c r="Q12291" t="n">
        <v>0.9947474906147724</v>
      </c>
      <c r="R12291" t="n">
        <v>0.9986996346075079</v>
      </c>
      <c r="S12291" t="n">
        <v>0.9999931698185717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162.9046466531207</v>
      </c>
      <c r="G12292" t="n">
        <v>1</v>
      </c>
      <c r="H12292" t="n">
        <v>2</v>
      </c>
      <c r="I12292" t="n">
        <v>164.7546466531207</v>
      </c>
      <c r="J12292" t="n">
        <v>171.8722125001983</v>
      </c>
      <c r="K12292" t="n">
        <v>173.3121927808037</v>
      </c>
      <c r="L12292" t="n">
        <v>164.4463133197874</v>
      </c>
      <c r="M12292" t="n">
        <v>168.8969048590582</v>
      </c>
      <c r="N12292" t="n">
        <v>170.1170320352706</v>
      </c>
      <c r="O12292" t="n">
        <v>170.1170320352706</v>
      </c>
      <c r="P12292" t="n">
        <v>7.212385382149904</v>
      </c>
      <c r="Q12292" t="n">
        <v>0.9972244857854445</v>
      </c>
      <c r="R12292" t="n">
        <v>0.9979650247099831</v>
      </c>
      <c r="S12292" t="n">
        <v>0.9999943518971562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163.5828251380929</v>
      </c>
      <c r="G12293" t="n">
        <v>2</v>
      </c>
      <c r="H12293" t="n">
        <v>3</v>
      </c>
      <c r="I12293" t="n">
        <v>163.9994918047596</v>
      </c>
      <c r="J12293" t="n">
        <v>163.9994918047596</v>
      </c>
      <c r="K12293" t="n">
        <v>168.8969048590582</v>
      </c>
      <c r="L12293" t="n">
        <v>163.9399679952358</v>
      </c>
      <c r="M12293" t="n">
        <v>163.9399679952358</v>
      </c>
      <c r="N12293" t="n">
        <v>168.8178849784584</v>
      </c>
      <c r="O12293" t="n">
        <v>168.8178849784584</v>
      </c>
      <c r="P12293" t="n">
        <v>5.235059840365466</v>
      </c>
      <c r="Q12293" t="n">
        <v>0.9918569188645436</v>
      </c>
      <c r="R12293" t="n">
        <v>0.9874253187781069</v>
      </c>
      <c r="S12293" t="n">
        <v>0.9998976033505577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164.5798478375856</v>
      </c>
      <c r="G12294" t="n">
        <v>5</v>
      </c>
      <c r="H12294" t="n">
        <v>6</v>
      </c>
      <c r="I12294" t="n">
        <v>166.1076256153634</v>
      </c>
      <c r="J12294" t="n">
        <v>166.1076256153634</v>
      </c>
      <c r="K12294" t="n">
        <v>170.708912032159</v>
      </c>
      <c r="L12294" t="n">
        <v>165.9548478375856</v>
      </c>
      <c r="M12294" t="n">
        <v>165.9548478375856</v>
      </c>
      <c r="N12294" t="n">
        <v>170.303725557057</v>
      </c>
      <c r="O12294" t="n">
        <v>170.303725557057</v>
      </c>
      <c r="P12294" t="n">
        <v>5.723877719471375</v>
      </c>
      <c r="Q12294" t="n">
        <v>0.9898447136264086</v>
      </c>
      <c r="R12294" t="n">
        <v>0.9942667635429104</v>
      </c>
      <c r="S12294" t="n">
        <v>0.9999417773419308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168.0111143687148</v>
      </c>
      <c r="G12295" t="n">
        <v>3</v>
      </c>
      <c r="H12295" t="n">
        <v>6</v>
      </c>
      <c r="I12295" t="n">
        <v>168.9039715115719</v>
      </c>
      <c r="J12295" t="n">
        <v>168.9039715115719</v>
      </c>
      <c r="K12295" t="n">
        <v>174.4686750886785</v>
      </c>
      <c r="L12295" t="n">
        <v>168.6361143687148</v>
      </c>
      <c r="M12295" t="n">
        <v>170.303725557057</v>
      </c>
      <c r="N12295" t="n">
        <v>176.5890382304795</v>
      </c>
      <c r="O12295" t="n">
        <v>174.4686750886785</v>
      </c>
      <c r="P12295" t="n">
        <v>6.457560719963681</v>
      </c>
      <c r="Q12295" t="n">
        <v>0.9856676105286296</v>
      </c>
      <c r="R12295" t="n">
        <v>0.9917244997501186</v>
      </c>
      <c r="S12295" t="n">
        <v>0.9998813923073483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168.723017937033</v>
      </c>
      <c r="G12296" t="n">
        <v>2</v>
      </c>
      <c r="H12296" t="n">
        <v>3</v>
      </c>
      <c r="I12296" t="n">
        <v>170.098017937033</v>
      </c>
      <c r="J12296" t="n">
        <v>170.1170320352706</v>
      </c>
      <c r="K12296" t="n">
        <v>175.3907677345098</v>
      </c>
      <c r="L12296" t="n">
        <v>169.9015893656044</v>
      </c>
      <c r="M12296" t="n">
        <v>174.4686750886785</v>
      </c>
      <c r="N12296" t="n">
        <v>179.7214166171404</v>
      </c>
      <c r="O12296" t="n">
        <v>175.3907677345098</v>
      </c>
      <c r="P12296" t="n">
        <v>6.667749797476773</v>
      </c>
      <c r="Q12296" t="n">
        <v>0.9912339458128241</v>
      </c>
      <c r="R12296" t="n">
        <v>0.986465633789801</v>
      </c>
      <c r="S12296" t="n">
        <v>0.9998813570124123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170.1401484173122</v>
      </c>
      <c r="G12297" t="n">
        <v>1</v>
      </c>
      <c r="H12297" t="n">
        <v>3</v>
      </c>
      <c r="I12297" t="n">
        <v>172.2901484173122</v>
      </c>
      <c r="J12297" t="n">
        <v>173.3121927808037</v>
      </c>
      <c r="K12297" t="n">
        <v>179.7979155721812</v>
      </c>
      <c r="L12297" t="n">
        <v>171.6758627030264</v>
      </c>
      <c r="M12297" t="n">
        <v>179.7214166171404</v>
      </c>
      <c r="N12297" t="n">
        <v>185.195036170373</v>
      </c>
      <c r="O12297" t="n">
        <v>179.7979155721812</v>
      </c>
      <c r="P12297" t="n">
        <v>9.65776715486902</v>
      </c>
      <c r="Q12297" t="n">
        <v>0.9875596331455289</v>
      </c>
      <c r="R12297" t="n">
        <v>0.9859005438169001</v>
      </c>
      <c r="S12297" t="n">
        <v>0.9998245975926336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174.3065236542455</v>
      </c>
      <c r="G12298" t="n">
        <v>5</v>
      </c>
      <c r="H12298" t="n">
        <v>8</v>
      </c>
      <c r="I12298" t="n">
        <v>176.3065236542455</v>
      </c>
      <c r="J12298" t="n">
        <v>180.19679055692</v>
      </c>
      <c r="K12298" t="n">
        <v>184.2094788924822</v>
      </c>
      <c r="L12298" t="n">
        <v>175.7465236542455</v>
      </c>
      <c r="M12298" t="n">
        <v>175.7465236542455</v>
      </c>
      <c r="N12298" t="n">
        <v>179.0464731383424</v>
      </c>
      <c r="O12298" t="n">
        <v>179.0464731383424</v>
      </c>
      <c r="P12298" t="n">
        <v>4.73994948409694</v>
      </c>
      <c r="Q12298" t="n">
        <v>0.9911380067239952</v>
      </c>
      <c r="R12298" t="n">
        <v>0.9949462687106102</v>
      </c>
      <c r="S12298" t="n">
        <v>0.9999552138672947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174.9610663624076</v>
      </c>
      <c r="G12299" t="n">
        <v>5</v>
      </c>
      <c r="H12299" t="n">
        <v>7</v>
      </c>
      <c r="I12299" t="n">
        <v>176.1832885846298</v>
      </c>
      <c r="J12299" t="n">
        <v>176.1832885846298</v>
      </c>
      <c r="K12299" t="n">
        <v>180.19679055692</v>
      </c>
      <c r="L12299" t="n">
        <v>175.9388441401854</v>
      </c>
      <c r="M12299" t="n">
        <v>175.9388441401854</v>
      </c>
      <c r="N12299" t="n">
        <v>179.18111206707</v>
      </c>
      <c r="O12299" t="n">
        <v>179.18111206707</v>
      </c>
      <c r="P12299" t="n">
        <v>4.220045704662397</v>
      </c>
      <c r="Q12299" t="n">
        <v>0.9911362178004894</v>
      </c>
      <c r="R12299" t="n">
        <v>0.9978025885316169</v>
      </c>
      <c r="S12299" t="n">
        <v>0.9999805226233416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182.3071164583333</v>
      </c>
      <c r="G12300" t="n">
        <v>1</v>
      </c>
      <c r="H12300" t="n">
        <v>3</v>
      </c>
      <c r="I12300" t="n">
        <v>183.2071164583333</v>
      </c>
      <c r="J12300" t="n">
        <v>183.2071164583333</v>
      </c>
      <c r="K12300" t="n">
        <v>186.4799642829671</v>
      </c>
      <c r="L12300" t="n">
        <v>182.9499736011904</v>
      </c>
      <c r="M12300" t="n">
        <v>185.195036170373</v>
      </c>
      <c r="N12300" t="n">
        <v>187.957152965048</v>
      </c>
      <c r="O12300" t="n">
        <v>186.4799642829671</v>
      </c>
      <c r="P12300" t="n">
        <v>4.172847824633777</v>
      </c>
      <c r="Q12300" t="n">
        <v>0.9937028345556501</v>
      </c>
      <c r="R12300" t="n">
        <v>0.9928600603617602</v>
      </c>
      <c r="S12300" t="n">
        <v>0.9999550386188353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182.3135973755111</v>
      </c>
      <c r="G12301" t="n">
        <v>1</v>
      </c>
      <c r="H12301" t="n">
        <v>5</v>
      </c>
      <c r="I12301" t="n">
        <v>183.9135973755111</v>
      </c>
      <c r="J12301" t="n">
        <v>186.4799642829671</v>
      </c>
      <c r="K12301" t="n">
        <v>189.9037027056415</v>
      </c>
      <c r="L12301" t="n">
        <v>183.2024862644</v>
      </c>
      <c r="M12301" t="n">
        <v>184.2094788924822</v>
      </c>
      <c r="N12301" t="n">
        <v>187.6625357222013</v>
      </c>
      <c r="O12301" t="n">
        <v>187.6625357222013</v>
      </c>
      <c r="P12301" t="n">
        <v>5.348938346690232</v>
      </c>
      <c r="Q12301" t="n">
        <v>0.9934134697074123</v>
      </c>
      <c r="R12301" t="n">
        <v>0.9923692202548792</v>
      </c>
      <c r="S12301" t="n">
        <v>0.9999497396380527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183.3485634886793</v>
      </c>
      <c r="G12302" t="n">
        <v>1</v>
      </c>
      <c r="H12302" t="n">
        <v>6</v>
      </c>
      <c r="I12302" t="n">
        <v>184.3485634886793</v>
      </c>
      <c r="J12302" t="n">
        <v>189.9037027056415</v>
      </c>
      <c r="K12302" t="n">
        <v>193.9745826419804</v>
      </c>
      <c r="L12302" t="n">
        <v>183.8485634886793</v>
      </c>
      <c r="M12302" t="n">
        <v>183.8485634886793</v>
      </c>
      <c r="N12302" t="n">
        <v>187.7290785359089</v>
      </c>
      <c r="O12302" t="n">
        <v>187.7290785359089</v>
      </c>
      <c r="P12302" t="n">
        <v>4.380515047229522</v>
      </c>
      <c r="Q12302" t="n">
        <v>0.9921733934185498</v>
      </c>
      <c r="R12302" t="n">
        <v>0.9948826352690429</v>
      </c>
      <c r="S12302" t="n">
        <v>0.999959948399517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183.7938631532946</v>
      </c>
      <c r="G12303" t="n">
        <v>3</v>
      </c>
      <c r="H12303" t="n">
        <v>4</v>
      </c>
      <c r="I12303" t="n">
        <v>187.222434581866</v>
      </c>
      <c r="J12303" t="n">
        <v>187.957152965048</v>
      </c>
      <c r="K12303" t="n">
        <v>191.1930541365157</v>
      </c>
      <c r="L12303" t="n">
        <v>186.7938631532946</v>
      </c>
      <c r="M12303" t="n">
        <v>186.7938631532946</v>
      </c>
      <c r="N12303" t="n">
        <v>189.6360253011012</v>
      </c>
      <c r="O12303" t="n">
        <v>189.6360253011012</v>
      </c>
      <c r="P12303" t="n">
        <v>5.84216214780659</v>
      </c>
      <c r="Q12303" t="n">
        <v>0.9916404827042794</v>
      </c>
      <c r="R12303" t="n">
        <v>0.9902259821753584</v>
      </c>
      <c r="S12303" t="n">
        <v>0.9999182939289463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185.8431474586681</v>
      </c>
      <c r="G12304" t="n">
        <v>1</v>
      </c>
      <c r="H12304" t="n">
        <v>5</v>
      </c>
      <c r="I12304" t="n">
        <v>188.1931474586681</v>
      </c>
      <c r="J12304" t="n">
        <v>193.9745826419804</v>
      </c>
      <c r="K12304" t="n">
        <v>198.2813663116326</v>
      </c>
      <c r="L12304" t="n">
        <v>187.1487030142236</v>
      </c>
      <c r="M12304" t="n">
        <v>187.6625357222013</v>
      </c>
      <c r="N12304" t="n">
        <v>192.0061995564843</v>
      </c>
      <c r="O12304" t="n">
        <v>192.0061995564843</v>
      </c>
      <c r="P12304" t="n">
        <v>6.163052097816234</v>
      </c>
      <c r="Q12304" t="n">
        <v>0.9917217311356145</v>
      </c>
      <c r="R12304" t="n">
        <v>0.9904105652800813</v>
      </c>
      <c r="S12304" t="n">
        <v>0.999920616081131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187.3368309304341</v>
      </c>
      <c r="G12305" t="n">
        <v>6</v>
      </c>
      <c r="H12305" t="n">
        <v>8</v>
      </c>
      <c r="I12305" t="n">
        <v>188.5868309304341</v>
      </c>
      <c r="J12305" t="n">
        <v>188.5868309304341</v>
      </c>
      <c r="K12305" t="n">
        <v>190.944788262934</v>
      </c>
      <c r="L12305" t="n">
        <v>188.3368309304341</v>
      </c>
      <c r="M12305" t="n">
        <v>188.3368309304341</v>
      </c>
      <c r="N12305" t="n">
        <v>190.3885121148941</v>
      </c>
      <c r="O12305" t="n">
        <v>190.3885121148941</v>
      </c>
      <c r="P12305" t="n">
        <v>3.051681184460051</v>
      </c>
      <c r="Q12305" t="n">
        <v>0.9968873537976422</v>
      </c>
      <c r="R12305" t="n">
        <v>0.9968549278590214</v>
      </c>
      <c r="S12305" t="n">
        <v>0.9999902105031443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188.7782306477544</v>
      </c>
      <c r="G12306" t="n">
        <v>1</v>
      </c>
      <c r="H12306" t="n">
        <v>7</v>
      </c>
      <c r="I12306" t="n">
        <v>189.6782306477544</v>
      </c>
      <c r="J12306" t="n">
        <v>198.2813663116326</v>
      </c>
      <c r="K12306" t="n">
        <v>204.4568883532252</v>
      </c>
      <c r="L12306" t="n">
        <v>189.1782306477544</v>
      </c>
      <c r="M12306" t="n">
        <v>189.1782306477544</v>
      </c>
      <c r="N12306" t="n">
        <v>194.2097858853318</v>
      </c>
      <c r="O12306" t="n">
        <v>194.2097858853318</v>
      </c>
      <c r="P12306" t="n">
        <v>5.431555237577328</v>
      </c>
      <c r="Q12306" t="n">
        <v>0.9881510946682699</v>
      </c>
      <c r="R12306" t="n">
        <v>0.9965919870442013</v>
      </c>
      <c r="S12306" t="n">
        <v>0.9999596187771175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189.9880399549556</v>
      </c>
      <c r="G12307" t="n">
        <v>1</v>
      </c>
      <c r="H12307" t="n">
        <v>3</v>
      </c>
      <c r="I12307" t="n">
        <v>193.5380399549556</v>
      </c>
      <c r="J12307" t="n">
        <v>204.4568883532252</v>
      </c>
      <c r="K12307" t="n">
        <v>210.3750025252835</v>
      </c>
      <c r="L12307" t="n">
        <v>192.5237542406698</v>
      </c>
      <c r="M12307" t="n">
        <v>192.5237542406698</v>
      </c>
      <c r="N12307" t="n">
        <v>197.5183410419292</v>
      </c>
      <c r="O12307" t="n">
        <v>197.5183410419292</v>
      </c>
      <c r="P12307" t="n">
        <v>7.53030108697368</v>
      </c>
      <c r="Q12307" t="n">
        <v>0.9886421646321634</v>
      </c>
      <c r="R12307" t="n">
        <v>0.987126502253913</v>
      </c>
      <c r="S12307" t="n">
        <v>0.9998537849319917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190.2485043910141</v>
      </c>
      <c r="G12308" t="n">
        <v>2</v>
      </c>
      <c r="H12308" t="n">
        <v>5</v>
      </c>
      <c r="I12308" t="n">
        <v>192.9985043910141</v>
      </c>
      <c r="J12308" t="n">
        <v>192.9985043910141</v>
      </c>
      <c r="K12308" t="n">
        <v>196.2450375764503</v>
      </c>
      <c r="L12308" t="n">
        <v>192.0818377243474</v>
      </c>
      <c r="M12308" t="n">
        <v>192.0818377243474</v>
      </c>
      <c r="N12308" t="n">
        <v>195.9461698033015</v>
      </c>
      <c r="O12308" t="n">
        <v>195.9461698033015</v>
      </c>
      <c r="P12308" t="n">
        <v>5.697665412287421</v>
      </c>
      <c r="Q12308" t="n">
        <v>0.9945944523686844</v>
      </c>
      <c r="R12308" t="n">
        <v>0.9914642480325631</v>
      </c>
      <c r="S12308" t="n">
        <v>0.9999538595861709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191.1024628634059</v>
      </c>
      <c r="G12309" t="n">
        <v>4</v>
      </c>
      <c r="H12309" t="n">
        <v>8</v>
      </c>
      <c r="I12309" t="n">
        <v>191.8837128634059</v>
      </c>
      <c r="J12309" t="n">
        <v>191.8837128634059</v>
      </c>
      <c r="K12309" t="n">
        <v>196.2460798835952</v>
      </c>
      <c r="L12309" t="n">
        <v>191.6024628634059</v>
      </c>
      <c r="M12309" t="n">
        <v>191.6024628634059</v>
      </c>
      <c r="N12309" t="n">
        <v>196.4836716575144</v>
      </c>
      <c r="O12309" t="n">
        <v>196.2460798835952</v>
      </c>
      <c r="P12309" t="n">
        <v>5.143617020189311</v>
      </c>
      <c r="Q12309" t="n">
        <v>0.9850373665155089</v>
      </c>
      <c r="R12309" t="n">
        <v>0.9925336970474632</v>
      </c>
      <c r="S12309" t="n">
        <v>0.999888284445437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191.500325668057</v>
      </c>
      <c r="G12310" t="n">
        <v>3</v>
      </c>
      <c r="H12310" t="n">
        <v>5</v>
      </c>
      <c r="I12310" t="n">
        <v>193.8217542394856</v>
      </c>
      <c r="J12310" t="n">
        <v>197.5183410419292</v>
      </c>
      <c r="K12310" t="n">
        <v>202.2670566497277</v>
      </c>
      <c r="L12310" t="n">
        <v>193.3058812236125</v>
      </c>
      <c r="M12310" t="n">
        <v>195.9461698033015</v>
      </c>
      <c r="N12310" t="n">
        <v>201.6211334601948</v>
      </c>
      <c r="O12310" t="n">
        <v>201.6211334601948</v>
      </c>
      <c r="P12310" t="n">
        <v>10.12080779213781</v>
      </c>
      <c r="Q12310" t="n">
        <v>0.9877563368715245</v>
      </c>
      <c r="R12310" t="n">
        <v>0.9874899289068393</v>
      </c>
      <c r="S12310" t="n">
        <v>0.9998468309038221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192.2104027679936</v>
      </c>
      <c r="G12311" t="n">
        <v>1</v>
      </c>
      <c r="H12311" t="n">
        <v>2</v>
      </c>
      <c r="I12311" t="n">
        <v>196.7104027679936</v>
      </c>
      <c r="J12311" t="n">
        <v>210.3750025252835</v>
      </c>
      <c r="K12311" t="n">
        <v>211.7252530999485</v>
      </c>
      <c r="L12311" t="n">
        <v>195.9604027679936</v>
      </c>
      <c r="M12311" t="n">
        <v>196.2450375764503</v>
      </c>
      <c r="N12311" t="n">
        <v>197.3891347859986</v>
      </c>
      <c r="O12311" t="n">
        <v>197.3891347859986</v>
      </c>
      <c r="P12311" t="n">
        <v>5.178732018004922</v>
      </c>
      <c r="Q12311" t="n">
        <v>0.9973972115370502</v>
      </c>
      <c r="R12311" t="n">
        <v>0.998091709357986</v>
      </c>
      <c r="S12311" t="n">
        <v>0.999995033123133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194.9365769405093</v>
      </c>
      <c r="G12312" t="n">
        <v>5</v>
      </c>
      <c r="H12312" t="n">
        <v>7</v>
      </c>
      <c r="I12312" t="n">
        <v>197.6310213849538</v>
      </c>
      <c r="J12312" t="n">
        <v>209.1733233997035</v>
      </c>
      <c r="K12312" t="n">
        <v>213.9228052329869</v>
      </c>
      <c r="L12312" t="n">
        <v>197.0921324960649</v>
      </c>
      <c r="M12312" t="n">
        <v>197.0921324960649</v>
      </c>
      <c r="N12312" t="n">
        <v>200.9289544843669</v>
      </c>
      <c r="O12312" t="n">
        <v>200.9289544843669</v>
      </c>
      <c r="P12312" t="n">
        <v>5.992377543857572</v>
      </c>
      <c r="Q12312" t="n">
        <v>0.9895193582836639</v>
      </c>
      <c r="R12312" t="n">
        <v>0.9974001602734204</v>
      </c>
      <c r="S12312" t="n">
        <v>0.9999727520113059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195.6315433740719</v>
      </c>
      <c r="G12313" t="n">
        <v>4</v>
      </c>
      <c r="H12313" t="n">
        <v>5</v>
      </c>
      <c r="I12313" t="n">
        <v>197.6315433740719</v>
      </c>
      <c r="J12313" t="n">
        <v>197.6315433740719</v>
      </c>
      <c r="K12313" t="n">
        <v>203.1821389170255</v>
      </c>
      <c r="L12313" t="n">
        <v>197.4093211518497</v>
      </c>
      <c r="M12313" t="n">
        <v>201.6211334601948</v>
      </c>
      <c r="N12313" t="n">
        <v>209.1733233997035</v>
      </c>
      <c r="O12313" t="n">
        <v>203.1821389170255</v>
      </c>
      <c r="P12313" t="n">
        <v>7.550595542953573</v>
      </c>
      <c r="Q12313" t="n">
        <v>0.9810007576152527</v>
      </c>
      <c r="R12313" t="n">
        <v>0.9833862551016989</v>
      </c>
      <c r="S12313" t="n">
        <v>0.9996843514337588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198.2574099633788</v>
      </c>
      <c r="G12314" t="n">
        <v>2</v>
      </c>
      <c r="H12314" t="n">
        <v>6</v>
      </c>
      <c r="I12314" t="n">
        <v>200.1740766300454</v>
      </c>
      <c r="J12314" t="n">
        <v>200.1740766300454</v>
      </c>
      <c r="K12314" t="n">
        <v>202.395018068714</v>
      </c>
      <c r="L12314" t="n">
        <v>199.4074099633788</v>
      </c>
      <c r="M12314" t="n">
        <v>199.4074099633788</v>
      </c>
      <c r="N12314" t="n">
        <v>201.905969081881</v>
      </c>
      <c r="O12314" t="n">
        <v>201.905969081881</v>
      </c>
      <c r="P12314" t="n">
        <v>3.648559118502163</v>
      </c>
      <c r="Q12314" t="n">
        <v>0.9962989198520114</v>
      </c>
      <c r="R12314" t="n">
        <v>0.9967020573229524</v>
      </c>
      <c r="S12314" t="n">
        <v>0.9999877940498287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200.840382866953</v>
      </c>
      <c r="G12315" t="n">
        <v>1</v>
      </c>
      <c r="H12315" t="n">
        <v>7</v>
      </c>
      <c r="I12315" t="n">
        <v>201.390382866953</v>
      </c>
      <c r="J12315" t="n">
        <v>211.7252530999485</v>
      </c>
      <c r="K12315" t="n">
        <v>217.7286804856129</v>
      </c>
      <c r="L12315" t="n">
        <v>201.0848273113974</v>
      </c>
      <c r="M12315" t="n">
        <v>201.0848273113974</v>
      </c>
      <c r="N12315" t="n">
        <v>205.9761670722001</v>
      </c>
      <c r="O12315" t="n">
        <v>205.9761670722001</v>
      </c>
      <c r="P12315" t="n">
        <v>5.135784205247148</v>
      </c>
      <c r="Q12315" t="n">
        <v>0.9884793812835332</v>
      </c>
      <c r="R12315" t="n">
        <v>0.9966868013977122</v>
      </c>
      <c r="S12315" t="n">
        <v>0.9999618299021711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201.1856817375782</v>
      </c>
      <c r="G12316" t="n">
        <v>4</v>
      </c>
      <c r="H12316" t="n">
        <v>6</v>
      </c>
      <c r="I12316" t="n">
        <v>203.9356817375782</v>
      </c>
      <c r="J12316" t="n">
        <v>203.9356817375782</v>
      </c>
      <c r="K12316" t="n">
        <v>206.5505833140411</v>
      </c>
      <c r="L12316" t="n">
        <v>203.3856817375782</v>
      </c>
      <c r="M12316" t="n">
        <v>203.3856817375782</v>
      </c>
      <c r="N12316" t="n">
        <v>206.7483699159433</v>
      </c>
      <c r="O12316" t="n">
        <v>206.5505833140411</v>
      </c>
      <c r="P12316" t="n">
        <v>5.364901576462955</v>
      </c>
      <c r="Q12316" t="n">
        <v>0.9910039906663531</v>
      </c>
      <c r="R12316" t="n">
        <v>0.9955639938093809</v>
      </c>
      <c r="S12316" t="n">
        <v>0.9999600936469051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201.3737302048271</v>
      </c>
      <c r="G12317" t="n">
        <v>3</v>
      </c>
      <c r="H12317" t="n">
        <v>5</v>
      </c>
      <c r="I12317" t="n">
        <v>203.8023016333985</v>
      </c>
      <c r="J12317" t="n">
        <v>203.8023016333985</v>
      </c>
      <c r="K12317" t="n">
        <v>208.1096582397593</v>
      </c>
      <c r="L12317" t="n">
        <v>203.262619093716</v>
      </c>
      <c r="M12317" t="n">
        <v>213.9228052329869</v>
      </c>
      <c r="N12317" t="n">
        <v>219.0703217863543</v>
      </c>
      <c r="O12317" t="n">
        <v>208.1096582397593</v>
      </c>
      <c r="P12317" t="n">
        <v>6.735928034932186</v>
      </c>
      <c r="Q12317" t="n">
        <v>0.9888879501086565</v>
      </c>
      <c r="R12317" t="n">
        <v>0.9886460229771292</v>
      </c>
      <c r="S12317" t="n">
        <v>0.9998738340408567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205.4527896000197</v>
      </c>
      <c r="G12318" t="n">
        <v>5</v>
      </c>
      <c r="H12318" t="n">
        <v>8</v>
      </c>
      <c r="I12318" t="n">
        <v>206.8972340444641</v>
      </c>
      <c r="J12318" t="n">
        <v>219.0703217863543</v>
      </c>
      <c r="K12318" t="n">
        <v>221.9348850358791</v>
      </c>
      <c r="L12318" t="n">
        <v>206.4927896000197</v>
      </c>
      <c r="M12318" t="n">
        <v>206.4927896000197</v>
      </c>
      <c r="N12318" t="n">
        <v>208.8485454491985</v>
      </c>
      <c r="O12318" t="n">
        <v>208.8485454491985</v>
      </c>
      <c r="P12318" t="n">
        <v>3.395755849178812</v>
      </c>
      <c r="Q12318" t="n">
        <v>0.993665581425804</v>
      </c>
      <c r="R12318" t="n">
        <v>0.9963896467713705</v>
      </c>
      <c r="S12318" t="n">
        <v>0.9999771305114492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206.99617331258</v>
      </c>
      <c r="G12319" t="n">
        <v>2</v>
      </c>
      <c r="H12319" t="n">
        <v>8</v>
      </c>
      <c r="I12319" t="n">
        <v>208.49617331258</v>
      </c>
      <c r="J12319" t="n">
        <v>208.49617331258</v>
      </c>
      <c r="K12319" t="n">
        <v>213.6439942616361</v>
      </c>
      <c r="L12319" t="n">
        <v>207.71617331258</v>
      </c>
      <c r="M12319" t="n">
        <v>208.8485454491985</v>
      </c>
      <c r="N12319" t="n">
        <v>213.8876096176407</v>
      </c>
      <c r="O12319" t="n">
        <v>213.6439942616361</v>
      </c>
      <c r="P12319" t="n">
        <v>6.647820949056126</v>
      </c>
      <c r="Q12319" t="n">
        <v>0.9914423443797432</v>
      </c>
      <c r="R12319" t="n">
        <v>0.9922931740641566</v>
      </c>
      <c r="S12319" t="n">
        <v>0.9999340476377158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209.316225780511</v>
      </c>
      <c r="G12320" t="n">
        <v>3</v>
      </c>
      <c r="H12320" t="n">
        <v>8</v>
      </c>
      <c r="I12320" t="n">
        <v>210.0305114947967</v>
      </c>
      <c r="J12320" t="n">
        <v>210.0305114947967</v>
      </c>
      <c r="K12320" t="n">
        <v>213.5668402317594</v>
      </c>
      <c r="L12320" t="n">
        <v>209.716225780511</v>
      </c>
      <c r="M12320" t="n">
        <v>213.8876096176407</v>
      </c>
      <c r="N12320" t="n">
        <v>217.3630625860485</v>
      </c>
      <c r="O12320" t="n">
        <v>213.5668402317594</v>
      </c>
      <c r="P12320" t="n">
        <v>4.250614451248367</v>
      </c>
      <c r="Q12320" t="n">
        <v>0.9908679224696385</v>
      </c>
      <c r="R12320" t="n">
        <v>0.9946782090666433</v>
      </c>
      <c r="S12320" t="n">
        <v>0.9999514009925962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216.9522884198627</v>
      </c>
      <c r="G12321" t="n">
        <v>5</v>
      </c>
      <c r="H12321" t="n">
        <v>8</v>
      </c>
      <c r="I12321" t="n">
        <v>219.0356217531961</v>
      </c>
      <c r="J12321" t="n">
        <v>221.9348850358791</v>
      </c>
      <c r="K12321" t="n">
        <v>227.6401751236942</v>
      </c>
      <c r="L12321" t="n">
        <v>218.4522884198627</v>
      </c>
      <c r="M12321" t="n">
        <v>218.4522884198627</v>
      </c>
      <c r="N12321" t="n">
        <v>223.1441975609376</v>
      </c>
      <c r="O12321" t="n">
        <v>223.1441975609376</v>
      </c>
      <c r="P12321" t="n">
        <v>6.191909141074859</v>
      </c>
      <c r="Q12321" t="n">
        <v>0.9874234985085525</v>
      </c>
      <c r="R12321" t="n">
        <v>0.9928222083075781</v>
      </c>
      <c r="S12321" t="n">
        <v>0.9999097284920749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217.5044766975176</v>
      </c>
      <c r="G12322" t="n">
        <v>3</v>
      </c>
      <c r="H12322" t="n">
        <v>5</v>
      </c>
      <c r="I12322" t="n">
        <v>220.6116195546605</v>
      </c>
      <c r="J12322" t="n">
        <v>220.6116195546605</v>
      </c>
      <c r="K12322" t="n">
        <v>224.3284209243714</v>
      </c>
      <c r="L12322" t="n">
        <v>219.9211433641842</v>
      </c>
      <c r="M12322" t="n">
        <v>227.6401751236942</v>
      </c>
      <c r="N12322" t="n">
        <v>232.0819472648521</v>
      </c>
      <c r="O12322" t="n">
        <v>224.3284209243714</v>
      </c>
      <c r="P12322" t="n">
        <v>6.823944226853797</v>
      </c>
      <c r="Q12322" t="n">
        <v>0.9904041200459576</v>
      </c>
      <c r="R12322" t="n">
        <v>0.99019503848313</v>
      </c>
      <c r="S12322" t="n">
        <v>0.9999059127663301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219.189959126444</v>
      </c>
      <c r="G12323" t="n">
        <v>4</v>
      </c>
      <c r="H12323" t="n">
        <v>8</v>
      </c>
      <c r="I12323" t="n">
        <v>222.189959126444</v>
      </c>
      <c r="J12323" t="n">
        <v>222.189959126444</v>
      </c>
      <c r="K12323" t="n">
        <v>224.0444717029741</v>
      </c>
      <c r="L12323" t="n">
        <v>221.109959126444</v>
      </c>
      <c r="M12323" t="n">
        <v>223.1441975609376</v>
      </c>
      <c r="N12323" t="n">
        <v>225.21927814344</v>
      </c>
      <c r="O12323" t="n">
        <v>224.0444717029741</v>
      </c>
      <c r="P12323" t="n">
        <v>4.854512576530084</v>
      </c>
      <c r="Q12323" t="n">
        <v>0.9936115688749262</v>
      </c>
      <c r="R12323" t="n">
        <v>0.9968191154595297</v>
      </c>
      <c r="S12323" t="n">
        <v>0.9999796791381964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220.539424345357</v>
      </c>
      <c r="G12324" t="n">
        <v>2</v>
      </c>
      <c r="H12324" t="n">
        <v>3</v>
      </c>
      <c r="I12324" t="n">
        <v>221.9560910120237</v>
      </c>
      <c r="J12324" t="n">
        <v>221.9560910120237</v>
      </c>
      <c r="K12324" t="n">
        <v>225.8988929586775</v>
      </c>
      <c r="L12324" t="n">
        <v>221.7537100596428</v>
      </c>
      <c r="M12324" t="n">
        <v>224.3284209243714</v>
      </c>
      <c r="N12324" t="n">
        <v>228.2555270034032</v>
      </c>
      <c r="O12324" t="n">
        <v>225.8988929586775</v>
      </c>
      <c r="P12324" t="n">
        <v>5.359468613320473</v>
      </c>
      <c r="Q12324" t="n">
        <v>0.9934389606175743</v>
      </c>
      <c r="R12324" t="n">
        <v>0.9898639250919428</v>
      </c>
      <c r="S12324" t="n">
        <v>0.999933496813345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221.0658631249715</v>
      </c>
      <c r="G12325" t="n">
        <v>1</v>
      </c>
      <c r="H12325" t="n">
        <v>2</v>
      </c>
      <c r="I12325" t="n">
        <v>225.1158631249715</v>
      </c>
      <c r="J12325" t="n">
        <v>225.1158631249715</v>
      </c>
      <c r="K12325" t="n">
        <v>226.6184803352569</v>
      </c>
      <c r="L12325" t="n">
        <v>224.4408631249715</v>
      </c>
      <c r="M12325" t="n">
        <v>225.8988929586775</v>
      </c>
      <c r="N12325" t="n">
        <v>227.1720937923326</v>
      </c>
      <c r="O12325" t="n">
        <v>226.6184803352569</v>
      </c>
      <c r="P12325" t="n">
        <v>5.552617210285433</v>
      </c>
      <c r="Q12325" t="n">
        <v>0.9971039301692999</v>
      </c>
      <c r="R12325" t="n">
        <v>0.9978766004566608</v>
      </c>
      <c r="S12325" t="n">
        <v>0.999993850486644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224.3414210989911</v>
      </c>
      <c r="G12326" t="n">
        <v>5</v>
      </c>
      <c r="H12326" t="n">
        <v>8</v>
      </c>
      <c r="I12326" t="n">
        <v>225.6747544323245</v>
      </c>
      <c r="J12326" t="n">
        <v>232.0819472648521</v>
      </c>
      <c r="K12326" t="n">
        <v>233.3404706241865</v>
      </c>
      <c r="L12326" t="n">
        <v>225.3014210989911</v>
      </c>
      <c r="M12326" t="n">
        <v>225.3014210989911</v>
      </c>
      <c r="N12326" t="n">
        <v>226.3364039242341</v>
      </c>
      <c r="O12326" t="n">
        <v>226.3364039242341</v>
      </c>
      <c r="P12326" t="n">
        <v>1.994982825242943</v>
      </c>
      <c r="Q12326" t="n">
        <v>0.9972120648222881</v>
      </c>
      <c r="R12326" t="n">
        <v>0.9984122112986232</v>
      </c>
      <c r="S12326" t="n">
        <v>0.9999955733480247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227.2728578521233</v>
      </c>
      <c r="G12327" t="n">
        <v>4</v>
      </c>
      <c r="H12327" t="n">
        <v>6</v>
      </c>
      <c r="I12327" t="n">
        <v>228.9916078521233</v>
      </c>
      <c r="J12327" t="n">
        <v>228.9916078521233</v>
      </c>
      <c r="K12327" t="n">
        <v>233.1954423795417</v>
      </c>
      <c r="L12327" t="n">
        <v>228.6478578521233</v>
      </c>
      <c r="M12327" t="n">
        <v>228.6478578521233</v>
      </c>
      <c r="N12327" t="n">
        <v>234.0538680807279</v>
      </c>
      <c r="O12327" t="n">
        <v>233.1954423795417</v>
      </c>
      <c r="P12327" t="n">
        <v>5.922584527418451</v>
      </c>
      <c r="Q12327" t="n">
        <v>0.9855771819997273</v>
      </c>
      <c r="R12327" t="n">
        <v>0.9928780921560878</v>
      </c>
      <c r="S12327" t="n">
        <v>0.9998972820193526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230.0733830957463</v>
      </c>
      <c r="G12328" t="n">
        <v>1</v>
      </c>
      <c r="H12328" t="n">
        <v>6</v>
      </c>
      <c r="I12328" t="n">
        <v>231.6733830957463</v>
      </c>
      <c r="J12328" t="n">
        <v>231.6733830957463</v>
      </c>
      <c r="K12328" t="n">
        <v>236.2526784694751</v>
      </c>
      <c r="L12328" t="n">
        <v>230.8733830957463</v>
      </c>
      <c r="M12328" t="n">
        <v>234.0538680807279</v>
      </c>
      <c r="N12328" t="n">
        <v>238.4190237427356</v>
      </c>
      <c r="O12328" t="n">
        <v>236.2526784694751</v>
      </c>
      <c r="P12328" t="n">
        <v>6.179295373728792</v>
      </c>
      <c r="Q12328" t="n">
        <v>0.99120023501504</v>
      </c>
      <c r="R12328" t="n">
        <v>0.9942453657806555</v>
      </c>
      <c r="S12328" t="n">
        <v>0.9999493605712954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234.2633798370787</v>
      </c>
      <c r="G12329" t="n">
        <v>5</v>
      </c>
      <c r="H12329" t="n">
        <v>6</v>
      </c>
      <c r="I12329" t="n">
        <v>236.4578242815232</v>
      </c>
      <c r="J12329" t="n">
        <v>236.4578242815232</v>
      </c>
      <c r="K12329" t="n">
        <v>236.6492255684419</v>
      </c>
      <c r="L12329" t="n">
        <v>236.2383798370787</v>
      </c>
      <c r="M12329" t="n">
        <v>238.4190237427356</v>
      </c>
      <c r="N12329" t="n">
        <v>238.5999254986274</v>
      </c>
      <c r="O12329" t="n">
        <v>236.6492255684419</v>
      </c>
      <c r="P12329" t="n">
        <v>2.385845731363219</v>
      </c>
      <c r="Q12329" t="n">
        <v>0.9995754976044151</v>
      </c>
      <c r="R12329" t="n">
        <v>0.9997608549226871</v>
      </c>
      <c r="S12329" t="n">
        <v>0.9999998984823418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235.4927052032248</v>
      </c>
      <c r="G12330" t="n">
        <v>3</v>
      </c>
      <c r="H12330" t="n">
        <v>5</v>
      </c>
      <c r="I12330" t="n">
        <v>237.7427052032248</v>
      </c>
      <c r="J12330" t="n">
        <v>244.8379153783801</v>
      </c>
      <c r="K12330" t="n">
        <v>248.5887283751103</v>
      </c>
      <c r="L12330" t="n">
        <v>237.2427052032248</v>
      </c>
      <c r="M12330" t="n">
        <v>237.2427052032248</v>
      </c>
      <c r="N12330" t="n">
        <v>241.7251230185371</v>
      </c>
      <c r="O12330" t="n">
        <v>241.7251230185371</v>
      </c>
      <c r="P12330" t="n">
        <v>6.232417815312317</v>
      </c>
      <c r="Q12330" t="n">
        <v>0.9903167367867818</v>
      </c>
      <c r="R12330" t="n">
        <v>0.9901057607846789</v>
      </c>
      <c r="S12330" t="n">
        <v>0.9999041914773835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237.1589694257062</v>
      </c>
      <c r="G12331" t="n">
        <v>1</v>
      </c>
      <c r="H12331" t="n">
        <v>3</v>
      </c>
      <c r="I12331" t="n">
        <v>237.7589694257062</v>
      </c>
      <c r="J12331" t="n">
        <v>237.7589694257062</v>
      </c>
      <c r="K12331" t="n">
        <v>246.349979239171</v>
      </c>
      <c r="L12331" t="n">
        <v>237.5875408542776</v>
      </c>
      <c r="M12331" t="n">
        <v>237.5875408542776</v>
      </c>
      <c r="N12331" t="n">
        <v>244.8379153783801</v>
      </c>
      <c r="O12331" t="n">
        <v>244.8379153783801</v>
      </c>
      <c r="P12331" t="n">
        <v>7.678945952673899</v>
      </c>
      <c r="Q12331" t="n">
        <v>0.9835548143946174</v>
      </c>
      <c r="R12331" t="n">
        <v>0.9813666882078917</v>
      </c>
      <c r="S12331" t="n">
        <v>0.9996935717291359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238.9718316636129</v>
      </c>
      <c r="G12332" t="n">
        <v>2</v>
      </c>
      <c r="H12332" t="n">
        <v>8</v>
      </c>
      <c r="I12332" t="n">
        <v>241.5968316636129</v>
      </c>
      <c r="J12332" t="n">
        <v>241.5968316636129</v>
      </c>
      <c r="K12332" t="n">
        <v>246.8489725687429</v>
      </c>
      <c r="L12332" t="n">
        <v>240.2318316636129</v>
      </c>
      <c r="M12332" t="n">
        <v>240.2318316636129</v>
      </c>
      <c r="N12332" t="n">
        <v>245.373011845395</v>
      </c>
      <c r="O12332" t="n">
        <v>245.373011845395</v>
      </c>
      <c r="P12332" t="n">
        <v>6.401180181782138</v>
      </c>
      <c r="Q12332" t="n">
        <v>0.9912696837406342</v>
      </c>
      <c r="R12332" t="n">
        <v>0.9921376117528553</v>
      </c>
      <c r="S12332" t="n">
        <v>0.9999313588640485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239.4866620038227</v>
      </c>
      <c r="G12333" t="n">
        <v>2</v>
      </c>
      <c r="H12333" t="n">
        <v>8</v>
      </c>
      <c r="I12333" t="n">
        <v>241.8199953371561</v>
      </c>
      <c r="J12333" t="n">
        <v>246.8489725687429</v>
      </c>
      <c r="K12333" t="n">
        <v>251.2096446038821</v>
      </c>
      <c r="L12333" t="n">
        <v>240.6066620038227</v>
      </c>
      <c r="M12333" t="n">
        <v>245.373011845395</v>
      </c>
      <c r="N12333" t="n">
        <v>249.6415570065525</v>
      </c>
      <c r="O12333" t="n">
        <v>249.6415570065525</v>
      </c>
      <c r="P12333" t="n">
        <v>10.15489500272972</v>
      </c>
      <c r="Q12333" t="n">
        <v>0.9927461296465074</v>
      </c>
      <c r="R12333" t="n">
        <v>0.9934677601424682</v>
      </c>
      <c r="S12333" t="n">
        <v>0.9999526159789556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245.546337164119</v>
      </c>
      <c r="G12334" t="n">
        <v>2</v>
      </c>
      <c r="H12334" t="n">
        <v>6</v>
      </c>
      <c r="I12334" t="n">
        <v>246.0880038307857</v>
      </c>
      <c r="J12334" t="n">
        <v>251.2096446038821</v>
      </c>
      <c r="K12334" t="n">
        <v>255.5416285559623</v>
      </c>
      <c r="L12334" t="n">
        <v>245.871337164119</v>
      </c>
      <c r="M12334" t="n">
        <v>245.871337164119</v>
      </c>
      <c r="N12334" t="n">
        <v>250.7448191102092</v>
      </c>
      <c r="O12334" t="n">
        <v>250.7448191102092</v>
      </c>
      <c r="P12334" t="n">
        <v>5.198481946090197</v>
      </c>
      <c r="Q12334" t="n">
        <v>0.9927936791993108</v>
      </c>
      <c r="R12334" t="n">
        <v>0.9935773898550803</v>
      </c>
      <c r="S12334" t="n">
        <v>0.9999537166109179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245.6029571048709</v>
      </c>
      <c r="G12335" t="n">
        <v>2</v>
      </c>
      <c r="H12335" t="n">
        <v>8</v>
      </c>
      <c r="I12335" t="n">
        <v>248.6446237715375</v>
      </c>
      <c r="J12335" t="n">
        <v>255.5416285559623</v>
      </c>
      <c r="K12335" t="n">
        <v>261.352695802361</v>
      </c>
      <c r="L12335" t="n">
        <v>247.0629571048709</v>
      </c>
      <c r="M12335" t="n">
        <v>249.6415570065525</v>
      </c>
      <c r="N12335" t="n">
        <v>255.3298552266187</v>
      </c>
      <c r="O12335" t="n">
        <v>255.3298552266187</v>
      </c>
      <c r="P12335" t="n">
        <v>9.726898121747894</v>
      </c>
      <c r="Q12335" t="n">
        <v>0.9903451131156494</v>
      </c>
      <c r="R12335" t="n">
        <v>0.9913045539619537</v>
      </c>
      <c r="S12335" t="n">
        <v>0.9999160464520936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245.932382163648</v>
      </c>
      <c r="G12336" t="n">
        <v>1</v>
      </c>
      <c r="H12336" t="n">
        <v>6</v>
      </c>
      <c r="I12336" t="n">
        <v>248.082382163648</v>
      </c>
      <c r="J12336" t="n">
        <v>248.082382163648</v>
      </c>
      <c r="K12336" t="n">
        <v>252.737091483978</v>
      </c>
      <c r="L12336" t="n">
        <v>247.007382163648</v>
      </c>
      <c r="M12336" t="n">
        <v>250.7448191102092</v>
      </c>
      <c r="N12336" t="n">
        <v>255.1818621673582</v>
      </c>
      <c r="O12336" t="n">
        <v>252.737091483978</v>
      </c>
      <c r="P12336" t="n">
        <v>6.804709320329948</v>
      </c>
      <c r="Q12336" t="n">
        <v>0.9910559664333157</v>
      </c>
      <c r="R12336" t="n">
        <v>0.9941508735106297</v>
      </c>
      <c r="S12336" t="n">
        <v>0.9999476852163433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249.5659107237568</v>
      </c>
      <c r="G12337" t="n">
        <v>5</v>
      </c>
      <c r="H12337" t="n">
        <v>6</v>
      </c>
      <c r="I12337" t="n">
        <v>250.427021834868</v>
      </c>
      <c r="J12337" t="n">
        <v>250.427021834868</v>
      </c>
      <c r="K12337" t="n">
        <v>253.3347210872806</v>
      </c>
      <c r="L12337" t="n">
        <v>250.3409107237568</v>
      </c>
      <c r="M12337" t="n">
        <v>255.1818621673582</v>
      </c>
      <c r="N12337" t="n">
        <v>257.9300563348813</v>
      </c>
      <c r="O12337" t="n">
        <v>253.3347210872806</v>
      </c>
      <c r="P12337" t="n">
        <v>3.768810363523727</v>
      </c>
      <c r="Q12337" t="n">
        <v>0.9935705019331506</v>
      </c>
      <c r="R12337" t="n">
        <v>0.9963731527993238</v>
      </c>
      <c r="S12337" t="n">
        <v>0.9999766811929345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256.5898253003027</v>
      </c>
      <c r="G12338" t="n">
        <v>1</v>
      </c>
      <c r="H12338" t="n">
        <v>3</v>
      </c>
      <c r="I12338" t="n">
        <v>261.0898253003027</v>
      </c>
      <c r="J12338" t="n">
        <v>265.5730272134861</v>
      </c>
      <c r="K12338" t="n">
        <v>274.5818131685327</v>
      </c>
      <c r="L12338" t="n">
        <v>259.8041110145884</v>
      </c>
      <c r="M12338" t="n">
        <v>262.8832363836876</v>
      </c>
      <c r="N12338" t="n">
        <v>270.4861926833288</v>
      </c>
      <c r="O12338" t="n">
        <v>270.4861926833288</v>
      </c>
      <c r="P12338" t="n">
        <v>13.89636738302607</v>
      </c>
      <c r="Q12338" t="n">
        <v>0.9827620257544375</v>
      </c>
      <c r="R12338" t="n">
        <v>0.9804694657814035</v>
      </c>
      <c r="S12338" t="n">
        <v>0.9996633331541378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256.9211796722677</v>
      </c>
      <c r="G12339" t="n">
        <v>2</v>
      </c>
      <c r="H12339" t="n">
        <v>3</v>
      </c>
      <c r="I12339" t="n">
        <v>259.7961796722677</v>
      </c>
      <c r="J12339" t="n">
        <v>269.5222683168836</v>
      </c>
      <c r="K12339" t="n">
        <v>273.0340192140864</v>
      </c>
      <c r="L12339" t="n">
        <v>259.3854653865534</v>
      </c>
      <c r="M12339" t="n">
        <v>259.3854653865534</v>
      </c>
      <c r="N12339" t="n">
        <v>262.8832363836876</v>
      </c>
      <c r="O12339" t="n">
        <v>262.8832363836876</v>
      </c>
      <c r="P12339" t="n">
        <v>5.962056711419962</v>
      </c>
      <c r="Q12339" t="n">
        <v>0.9941541523406826</v>
      </c>
      <c r="R12339" t="n">
        <v>0.9909670414009237</v>
      </c>
      <c r="S12339" t="n">
        <v>0.9999471947001168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257.0173007788492</v>
      </c>
      <c r="G12340" t="n">
        <v>1</v>
      </c>
      <c r="H12340" t="n">
        <v>2</v>
      </c>
      <c r="I12340" t="n">
        <v>259.9673007788492</v>
      </c>
      <c r="J12340" t="n">
        <v>259.9673007788492</v>
      </c>
      <c r="K12340" t="n">
        <v>265.5730272134861</v>
      </c>
      <c r="L12340" t="n">
        <v>259.4756341121825</v>
      </c>
      <c r="M12340" t="n">
        <v>264.7724121852168</v>
      </c>
      <c r="N12340" t="n">
        <v>269.5222683168836</v>
      </c>
      <c r="O12340" t="n">
        <v>265.5730272134861</v>
      </c>
      <c r="P12340" t="n">
        <v>8.555726434636938</v>
      </c>
      <c r="Q12340" t="n">
        <v>0.9892384502675207</v>
      </c>
      <c r="R12340" t="n">
        <v>0.9921012947882208</v>
      </c>
      <c r="S12340" t="n">
        <v>0.9999149976910412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258.2685921008783</v>
      </c>
      <c r="G12341" t="n">
        <v>2</v>
      </c>
      <c r="H12341" t="n">
        <v>5</v>
      </c>
      <c r="I12341" t="n">
        <v>258.8519254342116</v>
      </c>
      <c r="J12341" t="n">
        <v>261.352695802361</v>
      </c>
      <c r="K12341" t="n">
        <v>264.7724121852168</v>
      </c>
      <c r="L12341" t="n">
        <v>258.6574809897672</v>
      </c>
      <c r="M12341" t="n">
        <v>258.6574809897672</v>
      </c>
      <c r="N12341" t="n">
        <v>262.7279521552787</v>
      </c>
      <c r="O12341" t="n">
        <v>262.7279521552787</v>
      </c>
      <c r="P12341" t="n">
        <v>4.459360054400463</v>
      </c>
      <c r="Q12341" t="n">
        <v>0.9943069209503201</v>
      </c>
      <c r="R12341" t="n">
        <v>0.9910109690329332</v>
      </c>
      <c r="S12341" t="n">
        <v>0.9999488247361245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268.4703067093647</v>
      </c>
      <c r="G12342" t="n">
        <v>1</v>
      </c>
      <c r="H12342" t="n">
        <v>2</v>
      </c>
      <c r="I12342" t="n">
        <v>273.3703067093647</v>
      </c>
      <c r="J12342" t="n">
        <v>274.5818131685327</v>
      </c>
      <c r="K12342" t="n">
        <v>281.990237114954</v>
      </c>
      <c r="L12342" t="n">
        <v>272.553640042698</v>
      </c>
      <c r="M12342" t="n">
        <v>273.0340192140864</v>
      </c>
      <c r="N12342" t="n">
        <v>279.3113408633323</v>
      </c>
      <c r="O12342" t="n">
        <v>279.3113408633323</v>
      </c>
      <c r="P12342" t="n">
        <v>10.8410341539676</v>
      </c>
      <c r="Q12342" t="n">
        <v>0.9858024054976517</v>
      </c>
      <c r="R12342" t="n">
        <v>0.9895744993013568</v>
      </c>
      <c r="S12342" t="n">
        <v>0.9998519829685967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270.8396979434317</v>
      </c>
      <c r="G12343" t="n">
        <v>2</v>
      </c>
      <c r="H12343" t="n">
        <v>3</v>
      </c>
      <c r="I12343" t="n">
        <v>274.5063646100984</v>
      </c>
      <c r="J12343" t="n">
        <v>279.3113408633323</v>
      </c>
      <c r="K12343" t="n">
        <v>285.9748007773097</v>
      </c>
      <c r="L12343" t="n">
        <v>273.9825550862889</v>
      </c>
      <c r="M12343" t="n">
        <v>273.9825550862889</v>
      </c>
      <c r="N12343" t="n">
        <v>280.6194884878698</v>
      </c>
      <c r="O12343" t="n">
        <v>280.6194884878698</v>
      </c>
      <c r="P12343" t="n">
        <v>9.779790544438129</v>
      </c>
      <c r="Q12343" t="n">
        <v>0.9889367534257513</v>
      </c>
      <c r="R12343" t="n">
        <v>0.9829296824026527</v>
      </c>
      <c r="S12343" t="n">
        <v>0.9998111468673198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277.2577402894445</v>
      </c>
      <c r="G12344" t="n">
        <v>5</v>
      </c>
      <c r="H12344" t="n">
        <v>6</v>
      </c>
      <c r="I12344" t="n">
        <v>278.5077402894445</v>
      </c>
      <c r="J12344" t="n">
        <v>278.5077402894445</v>
      </c>
      <c r="K12344" t="n">
        <v>283.5630250766331</v>
      </c>
      <c r="L12344" t="n">
        <v>278.3827402894445</v>
      </c>
      <c r="M12344" t="n">
        <v>278.3827402894445</v>
      </c>
      <c r="N12344" t="n">
        <v>283.1607117924437</v>
      </c>
      <c r="O12344" t="n">
        <v>283.1607117924437</v>
      </c>
      <c r="P12344" t="n">
        <v>5.902971502999208</v>
      </c>
      <c r="Q12344" t="n">
        <v>0.9888483217581742</v>
      </c>
      <c r="R12344" t="n">
        <v>0.9937028629408626</v>
      </c>
      <c r="S12344" t="n">
        <v>0.9999297763536719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281.3483546186109</v>
      </c>
      <c r="G12345" t="n">
        <v>6</v>
      </c>
      <c r="H12345" t="n">
        <v>8</v>
      </c>
      <c r="I12345" t="n">
        <v>283.3983546186109</v>
      </c>
      <c r="J12345" t="n">
        <v>283.3983546186109</v>
      </c>
      <c r="K12345" t="n">
        <v>288.1154494250525</v>
      </c>
      <c r="L12345" t="n">
        <v>282.9883546186109</v>
      </c>
      <c r="M12345" t="n">
        <v>282.9883546186109</v>
      </c>
      <c r="N12345" t="n">
        <v>287.0927438398652</v>
      </c>
      <c r="O12345" t="n">
        <v>287.0927438398652</v>
      </c>
      <c r="P12345" t="n">
        <v>5.744389221254323</v>
      </c>
      <c r="Q12345" t="n">
        <v>0.9937828455733962</v>
      </c>
      <c r="R12345" t="n">
        <v>0.9937181805317868</v>
      </c>
      <c r="S12345" t="n">
        <v>0.999960944958286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284.875579691559</v>
      </c>
      <c r="G12346" t="n">
        <v>2</v>
      </c>
      <c r="H12346" t="n">
        <v>5</v>
      </c>
      <c r="I12346" t="n">
        <v>288.6672463582257</v>
      </c>
      <c r="J12346" t="n">
        <v>288.6672463582257</v>
      </c>
      <c r="K12346" t="n">
        <v>294.0714441351946</v>
      </c>
      <c r="L12346" t="n">
        <v>287.4033574693368</v>
      </c>
      <c r="M12346" t="n">
        <v>293.8762864981171</v>
      </c>
      <c r="N12346" t="n">
        <v>300.3088758596662</v>
      </c>
      <c r="O12346" t="n">
        <v>294.0714441351946</v>
      </c>
      <c r="P12346" t="n">
        <v>9.195864443635571</v>
      </c>
      <c r="Q12346" t="n">
        <v>0.99101806727637</v>
      </c>
      <c r="R12346" t="n">
        <v>0.9858316790736651</v>
      </c>
      <c r="S12346" t="n">
        <v>0.9998727410946329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286.5221968284127</v>
      </c>
      <c r="G12347" t="n">
        <v>3</v>
      </c>
      <c r="H12347" t="n">
        <v>5</v>
      </c>
      <c r="I12347" t="n">
        <v>287.2364825426984</v>
      </c>
      <c r="J12347" t="n">
        <v>287.2364825426984</v>
      </c>
      <c r="K12347" t="n">
        <v>292.9253833022291</v>
      </c>
      <c r="L12347" t="n">
        <v>287.0777523839682</v>
      </c>
      <c r="M12347" t="n">
        <v>287.0777523839682</v>
      </c>
      <c r="N12347" t="n">
        <v>293.8762864981171</v>
      </c>
      <c r="O12347" t="n">
        <v>292.9253833022291</v>
      </c>
      <c r="P12347" t="n">
        <v>6.40318647381639</v>
      </c>
      <c r="Q12347" t="n">
        <v>0.9853500841434155</v>
      </c>
      <c r="R12347" t="n">
        <v>0.9850317167819672</v>
      </c>
      <c r="S12347" t="n">
        <v>0.9997807159103383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286.9131571909185</v>
      </c>
      <c r="G12348" t="n">
        <v>4</v>
      </c>
      <c r="H12348" t="n">
        <v>8</v>
      </c>
      <c r="I12348" t="n">
        <v>289.0381571909185</v>
      </c>
      <c r="J12348" t="n">
        <v>289.0381571909185</v>
      </c>
      <c r="K12348" t="n">
        <v>293.117968640356</v>
      </c>
      <c r="L12348" t="n">
        <v>288.2731571909185</v>
      </c>
      <c r="M12348" t="n">
        <v>288.2731571909185</v>
      </c>
      <c r="N12348" t="n">
        <v>292.8382044308995</v>
      </c>
      <c r="O12348" t="n">
        <v>292.8382044308995</v>
      </c>
      <c r="P12348" t="n">
        <v>5.925047239980984</v>
      </c>
      <c r="Q12348" t="n">
        <v>0.9859996964731477</v>
      </c>
      <c r="R12348" t="n">
        <v>0.9930156052353216</v>
      </c>
      <c r="S12348" t="n">
        <v>0.9999022163533432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289.3411361022415</v>
      </c>
      <c r="G12349" t="n">
        <v>2</v>
      </c>
      <c r="H12349" t="n">
        <v>4</v>
      </c>
      <c r="I12349" t="n">
        <v>291.3411361022415</v>
      </c>
      <c r="J12349" t="n">
        <v>294.0714441351946</v>
      </c>
      <c r="K12349" t="n">
        <v>298.4649706917654</v>
      </c>
      <c r="L12349" t="n">
        <v>290.8411361022415</v>
      </c>
      <c r="M12349" t="n">
        <v>301.1519085923564</v>
      </c>
      <c r="N12349" t="n">
        <v>304.9954762303075</v>
      </c>
      <c r="O12349" t="n">
        <v>298.4649706917654</v>
      </c>
      <c r="P12349" t="n">
        <v>9.123834589523938</v>
      </c>
      <c r="Q12349" t="n">
        <v>0.9926916771568316</v>
      </c>
      <c r="R12349" t="n">
        <v>0.9868050190776191</v>
      </c>
      <c r="S12349" t="n">
        <v>0.9999035668195098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289.4535695844148</v>
      </c>
      <c r="G12350" t="n">
        <v>4</v>
      </c>
      <c r="H12350" t="n">
        <v>6</v>
      </c>
      <c r="I12350" t="n">
        <v>290.7973195844148</v>
      </c>
      <c r="J12350" t="n">
        <v>297.0542907987485</v>
      </c>
      <c r="K12350" t="n">
        <v>301.1519085923564</v>
      </c>
      <c r="L12350" t="n">
        <v>290.5285695844148</v>
      </c>
      <c r="M12350" t="n">
        <v>290.5285695844148</v>
      </c>
      <c r="N12350" t="n">
        <v>295.7979881499358</v>
      </c>
      <c r="O12350" t="n">
        <v>295.7979881499358</v>
      </c>
      <c r="P12350" t="n">
        <v>6.344418565520982</v>
      </c>
      <c r="Q12350" t="n">
        <v>0.9859390237408153</v>
      </c>
      <c r="R12350" t="n">
        <v>0.9930574126533038</v>
      </c>
      <c r="S12350" t="n">
        <v>0.9999023804441408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289.6664383954684</v>
      </c>
      <c r="G12351" t="n">
        <v>1</v>
      </c>
      <c r="H12351" t="n">
        <v>4</v>
      </c>
      <c r="I12351" t="n">
        <v>291.2664383954685</v>
      </c>
      <c r="J12351" t="n">
        <v>291.2664383954685</v>
      </c>
      <c r="K12351" t="n">
        <v>296.5767597978281</v>
      </c>
      <c r="L12351" t="n">
        <v>290.6664383954684</v>
      </c>
      <c r="M12351" t="n">
        <v>293.117968640356</v>
      </c>
      <c r="N12351" t="n">
        <v>297.0542907987485</v>
      </c>
      <c r="O12351" t="n">
        <v>296.5767597978281</v>
      </c>
      <c r="P12351" t="n">
        <v>6.910321402359614</v>
      </c>
      <c r="Q12351" t="n">
        <v>0.9898026501612639</v>
      </c>
      <c r="R12351" t="n">
        <v>0.9864887532993672</v>
      </c>
      <c r="S12351" t="n">
        <v>0.9998622210906362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289.699354077022</v>
      </c>
      <c r="G12352" t="n">
        <v>6</v>
      </c>
      <c r="H12352" t="n">
        <v>7</v>
      </c>
      <c r="I12352" t="n">
        <v>292.174354077022</v>
      </c>
      <c r="J12352" t="n">
        <v>295.7979881499358</v>
      </c>
      <c r="K12352" t="n">
        <v>299.4318326217943</v>
      </c>
      <c r="L12352" t="n">
        <v>291.8993540770219</v>
      </c>
      <c r="M12352" t="n">
        <v>293.7508891885539</v>
      </c>
      <c r="N12352" t="n">
        <v>296.8568346556613</v>
      </c>
      <c r="O12352" t="n">
        <v>296.8568346556613</v>
      </c>
      <c r="P12352" t="n">
        <v>7.157480578639309</v>
      </c>
      <c r="Q12352" t="n">
        <v>0.9952071471602221</v>
      </c>
      <c r="R12352" t="n">
        <v>0.9978948822642848</v>
      </c>
      <c r="S12352" t="n">
        <v>0.9999899104804824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289.7732120946582</v>
      </c>
      <c r="G12353" t="n">
        <v>1</v>
      </c>
      <c r="H12353" t="n">
        <v>7</v>
      </c>
      <c r="I12353" t="n">
        <v>292.0232120946582</v>
      </c>
      <c r="J12353" t="n">
        <v>296.5767597978281</v>
      </c>
      <c r="K12353" t="n">
        <v>300.231437061185</v>
      </c>
      <c r="L12353" t="n">
        <v>290.7732120946582</v>
      </c>
      <c r="M12353" t="n">
        <v>290.7732120946582</v>
      </c>
      <c r="N12353" t="n">
        <v>293.7508891885539</v>
      </c>
      <c r="O12353" t="n">
        <v>293.7508891885539</v>
      </c>
      <c r="P12353" t="n">
        <v>3.97767709389575</v>
      </c>
      <c r="Q12353" t="n">
        <v>0.9929707584747656</v>
      </c>
      <c r="R12353" t="n">
        <v>0.9979817309730765</v>
      </c>
      <c r="S12353" t="n">
        <v>0.9999858130995468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290.774341560976</v>
      </c>
      <c r="G12354" t="n">
        <v>3</v>
      </c>
      <c r="H12354" t="n">
        <v>5</v>
      </c>
      <c r="I12354" t="n">
        <v>291.9886272752617</v>
      </c>
      <c r="J12354" t="n">
        <v>292.9253833022291</v>
      </c>
      <c r="K12354" t="n">
        <v>298.1421135064978</v>
      </c>
      <c r="L12354" t="n">
        <v>291.7187860054204</v>
      </c>
      <c r="M12354" t="n">
        <v>300.3088758596662</v>
      </c>
      <c r="N12354" t="n">
        <v>306.5431414510663</v>
      </c>
      <c r="O12354" t="n">
        <v>298.1421135064978</v>
      </c>
      <c r="P12354" t="n">
        <v>7.367771945521781</v>
      </c>
      <c r="Q12354" t="n">
        <v>0.9865577951529931</v>
      </c>
      <c r="R12354" t="n">
        <v>0.986265490078168</v>
      </c>
      <c r="S12354" t="n">
        <v>0.9998153779041575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291.9394220684449</v>
      </c>
      <c r="G12355" t="n">
        <v>3</v>
      </c>
      <c r="H12355" t="n">
        <v>8</v>
      </c>
      <c r="I12355" t="n">
        <v>295.3322792113021</v>
      </c>
      <c r="J12355" t="n">
        <v>299.5174198487767</v>
      </c>
      <c r="K12355" t="n">
        <v>305.1872110000751</v>
      </c>
      <c r="L12355" t="n">
        <v>293.8394220684449</v>
      </c>
      <c r="M12355" t="n">
        <v>293.8394220684449</v>
      </c>
      <c r="N12355" t="n">
        <v>299.411611181145</v>
      </c>
      <c r="O12355" t="n">
        <v>299.411611181145</v>
      </c>
      <c r="P12355" t="n">
        <v>7.47218911270005</v>
      </c>
      <c r="Q12355" t="n">
        <v>0.9853989337037069</v>
      </c>
      <c r="R12355" t="n">
        <v>0.9914812865652426</v>
      </c>
      <c r="S12355" t="n">
        <v>0.99987561770038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292.0077881010686</v>
      </c>
      <c r="G12356" t="n">
        <v>3</v>
      </c>
      <c r="H12356" t="n">
        <v>5</v>
      </c>
      <c r="I12356" t="n">
        <v>293.0792166724971</v>
      </c>
      <c r="J12356" t="n">
        <v>298.1421135064978</v>
      </c>
      <c r="K12356" t="n">
        <v>299.3242549503834</v>
      </c>
      <c r="L12356" t="n">
        <v>292.8411214344019</v>
      </c>
      <c r="M12356" t="n">
        <v>306.5431414510663</v>
      </c>
      <c r="N12356" t="n">
        <v>307.9558623392874</v>
      </c>
      <c r="O12356" t="n">
        <v>299.3242549503834</v>
      </c>
      <c r="P12356" t="n">
        <v>7.31646684931485</v>
      </c>
      <c r="Q12356" t="n">
        <v>0.9969379573789724</v>
      </c>
      <c r="R12356" t="n">
        <v>0.9968710147466614</v>
      </c>
      <c r="S12356" t="n">
        <v>0.9999904189137937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292.4288714027833</v>
      </c>
      <c r="G12357" t="n">
        <v>2</v>
      </c>
      <c r="H12357" t="n">
        <v>3</v>
      </c>
      <c r="I12357" t="n">
        <v>295.34553806945</v>
      </c>
      <c r="J12357" t="n">
        <v>298.4649706917654</v>
      </c>
      <c r="K12357" t="n">
        <v>298.6589076321188</v>
      </c>
      <c r="L12357" t="n">
        <v>294.9288714027833</v>
      </c>
      <c r="M12357" t="n">
        <v>299.3242549503834</v>
      </c>
      <c r="N12357" t="n">
        <v>299.5174198487767</v>
      </c>
      <c r="O12357" t="n">
        <v>298.6589076321188</v>
      </c>
      <c r="P12357" t="n">
        <v>6.230036229335497</v>
      </c>
      <c r="Q12357" t="n">
        <v>0.9996762673243843</v>
      </c>
      <c r="R12357" t="n">
        <v>0.9994990124292537</v>
      </c>
      <c r="S12357" t="n">
        <v>0.9999998378139533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295.7471743653305</v>
      </c>
      <c r="G12358" t="n">
        <v>3</v>
      </c>
      <c r="H12358" t="n">
        <v>6</v>
      </c>
      <c r="I12358" t="n">
        <v>296.425745793902</v>
      </c>
      <c r="J12358" t="n">
        <v>305.1872110000751</v>
      </c>
      <c r="K12358" t="n">
        <v>309.5540705699166</v>
      </c>
      <c r="L12358" t="n">
        <v>296.2221743653305</v>
      </c>
      <c r="M12358" t="n">
        <v>299.4318326217943</v>
      </c>
      <c r="N12358" t="n">
        <v>304.3641847978024</v>
      </c>
      <c r="O12358" t="n">
        <v>304.3641847978024</v>
      </c>
      <c r="P12358" t="n">
        <v>8.61701043247183</v>
      </c>
      <c r="Q12358" t="n">
        <v>0.9887353131466056</v>
      </c>
      <c r="R12358" t="n">
        <v>0.9935000592997635</v>
      </c>
      <c r="S12358" t="n">
        <v>0.9999267802034462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296.6072567452533</v>
      </c>
      <c r="G12359" t="n">
        <v>2</v>
      </c>
      <c r="H12359" t="n">
        <v>3</v>
      </c>
      <c r="I12359" t="n">
        <v>298.02392341192</v>
      </c>
      <c r="J12359" t="n">
        <v>298.6589076321188</v>
      </c>
      <c r="K12359" t="n">
        <v>302.8760791153774</v>
      </c>
      <c r="L12359" t="n">
        <v>297.821542459539</v>
      </c>
      <c r="M12359" t="n">
        <v>309.5540705699166</v>
      </c>
      <c r="N12359" t="n">
        <v>313.7544539501368</v>
      </c>
      <c r="O12359" t="n">
        <v>302.8760791153774</v>
      </c>
      <c r="P12359" t="n">
        <v>6.268822370124099</v>
      </c>
      <c r="Q12359" t="n">
        <v>0.9929839998823203</v>
      </c>
      <c r="R12359" t="n">
        <v>0.989162417018803</v>
      </c>
      <c r="S12359" t="n">
        <v>0.9999239635165286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297.9162981522226</v>
      </c>
      <c r="G12360" t="n">
        <v>5</v>
      </c>
      <c r="H12360" t="n">
        <v>8</v>
      </c>
      <c r="I12360" t="n">
        <v>300.4162981522226</v>
      </c>
      <c r="J12360" t="n">
        <v>307.9558623392874</v>
      </c>
      <c r="K12360" t="n">
        <v>315.7575182217659</v>
      </c>
      <c r="L12360" t="n">
        <v>299.7162981522226</v>
      </c>
      <c r="M12360" t="n">
        <v>299.7162981522226</v>
      </c>
      <c r="N12360" t="n">
        <v>306.1322139053407</v>
      </c>
      <c r="O12360" t="n">
        <v>306.1322139053407</v>
      </c>
      <c r="P12360" t="n">
        <v>8.215915753118111</v>
      </c>
      <c r="Q12360" t="n">
        <v>0.9828422002066198</v>
      </c>
      <c r="R12360" t="n">
        <v>0.9901977460071308</v>
      </c>
      <c r="S12360" t="n">
        <v>0.9998318148884665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300.2244679662834</v>
      </c>
      <c r="G12361" t="n">
        <v>2</v>
      </c>
      <c r="H12361" t="n">
        <v>4</v>
      </c>
      <c r="I12361" t="n">
        <v>302.0994679662834</v>
      </c>
      <c r="J12361" t="n">
        <v>302.8760791153774</v>
      </c>
      <c r="K12361" t="n">
        <v>307.3778892114544</v>
      </c>
      <c r="L12361" t="n">
        <v>301.6307179662834</v>
      </c>
      <c r="M12361" t="n">
        <v>304.9954762303075</v>
      </c>
      <c r="N12361" t="n">
        <v>308.9337730346379</v>
      </c>
      <c r="O12361" t="n">
        <v>307.3778892114544</v>
      </c>
      <c r="P12361" t="n">
        <v>7.153421245171046</v>
      </c>
      <c r="Q12361" t="n">
        <v>0.9925122311196044</v>
      </c>
      <c r="R12361" t="n">
        <v>0.9864820214364501</v>
      </c>
      <c r="S12361" t="n">
        <v>0.999898780500786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300.2992003557502</v>
      </c>
      <c r="G12362" t="n">
        <v>6</v>
      </c>
      <c r="H12362" t="n">
        <v>7</v>
      </c>
      <c r="I12362" t="n">
        <v>302.5742003557502</v>
      </c>
      <c r="J12362" t="n">
        <v>304.3641847978024</v>
      </c>
      <c r="K12362" t="n">
        <v>308.0589329903349</v>
      </c>
      <c r="L12362" t="n">
        <v>302.3214225779724</v>
      </c>
      <c r="M12362" t="n">
        <v>302.3214225779724</v>
      </c>
      <c r="N12362" t="n">
        <v>305.479424107639</v>
      </c>
      <c r="O12362" t="n">
        <v>305.479424107639</v>
      </c>
      <c r="P12362" t="n">
        <v>5.180223751888775</v>
      </c>
      <c r="Q12362" t="n">
        <v>0.9951270143406175</v>
      </c>
      <c r="R12362" t="n">
        <v>0.9978596379936532</v>
      </c>
      <c r="S12362" t="n">
        <v>0.9999895700466371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301.7376049966443</v>
      </c>
      <c r="G12363" t="n">
        <v>6</v>
      </c>
      <c r="H12363" t="n">
        <v>8</v>
      </c>
      <c r="I12363" t="n">
        <v>303.9126049966443</v>
      </c>
      <c r="J12363" t="n">
        <v>308.0589329903349</v>
      </c>
      <c r="K12363" t="n">
        <v>315.0554115935452</v>
      </c>
      <c r="L12363" t="n">
        <v>303.4776049966443</v>
      </c>
      <c r="M12363" t="n">
        <v>306.1322139053407</v>
      </c>
      <c r="N12363" t="n">
        <v>312.2199167275394</v>
      </c>
      <c r="O12363" t="n">
        <v>312.2199167275394</v>
      </c>
      <c r="P12363" t="n">
        <v>10.48231173089511</v>
      </c>
      <c r="Q12363" t="n">
        <v>0.9907924728931217</v>
      </c>
      <c r="R12363" t="n">
        <v>0.9906968506688535</v>
      </c>
      <c r="S12363" t="n">
        <v>0.9999143410003541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301.8301474226551</v>
      </c>
      <c r="G12364" t="n">
        <v>5</v>
      </c>
      <c r="H12364" t="n">
        <v>8</v>
      </c>
      <c r="I12364" t="n">
        <v>304.3857029782106</v>
      </c>
      <c r="J12364" t="n">
        <v>315.7575182217659</v>
      </c>
      <c r="K12364" t="n">
        <v>320.8654495824875</v>
      </c>
      <c r="L12364" t="n">
        <v>303.6701474226551</v>
      </c>
      <c r="M12364" t="n">
        <v>312.2199167275394</v>
      </c>
      <c r="N12364" t="n">
        <v>316.4205707651907</v>
      </c>
      <c r="O12364" t="n">
        <v>316.4205707651907</v>
      </c>
      <c r="P12364" t="n">
        <v>14.59042334253564</v>
      </c>
      <c r="Q12364" t="n">
        <v>0.9887328430493568</v>
      </c>
      <c r="R12364" t="n">
        <v>0.9935713206058162</v>
      </c>
      <c r="S12364" t="n">
        <v>0.9999275670602804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305.012279857194</v>
      </c>
      <c r="G12365" t="n">
        <v>2</v>
      </c>
      <c r="H12365" t="n">
        <v>3</v>
      </c>
      <c r="I12365" t="n">
        <v>308.762279857194</v>
      </c>
      <c r="J12365" t="n">
        <v>312.5153414873361</v>
      </c>
      <c r="K12365" t="n">
        <v>313.7239916548178</v>
      </c>
      <c r="L12365" t="n">
        <v>308.2265655714797</v>
      </c>
      <c r="M12365" t="n">
        <v>313.7544539501368</v>
      </c>
      <c r="N12365" t="n">
        <v>314.9582926121748</v>
      </c>
      <c r="O12365" t="n">
        <v>313.7239916548178</v>
      </c>
      <c r="P12365" t="n">
        <v>8.711711797623821</v>
      </c>
      <c r="Q12365" t="n">
        <v>0.9979841472024266</v>
      </c>
      <c r="R12365" t="n">
        <v>0.9968818438584646</v>
      </c>
      <c r="S12365" t="n">
        <v>0.9999937142562189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307.505326205298</v>
      </c>
      <c r="G12366" t="n">
        <v>3</v>
      </c>
      <c r="H12366" t="n">
        <v>8</v>
      </c>
      <c r="I12366" t="n">
        <v>309.5410404910123</v>
      </c>
      <c r="J12366" t="n">
        <v>318.9377780945248</v>
      </c>
      <c r="K12366" t="n">
        <v>321.0909205851321</v>
      </c>
      <c r="L12366" t="n">
        <v>308.645326205298</v>
      </c>
      <c r="M12366" t="n">
        <v>316.4205707651907</v>
      </c>
      <c r="N12366" t="n">
        <v>318.536648205099</v>
      </c>
      <c r="O12366" t="n">
        <v>318.536648205099</v>
      </c>
      <c r="P12366" t="n">
        <v>11.03132199980092</v>
      </c>
      <c r="Q12366" t="n">
        <v>0.9944298362663695</v>
      </c>
      <c r="R12366" t="n">
        <v>0.9967563735353889</v>
      </c>
      <c r="S12366" t="n">
        <v>0.9999819324695014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307.5199507872308</v>
      </c>
      <c r="G12367" t="n">
        <v>2</v>
      </c>
      <c r="H12367" t="n">
        <v>3</v>
      </c>
      <c r="I12367" t="n">
        <v>308.5199507872308</v>
      </c>
      <c r="J12367" t="n">
        <v>308.5199507872308</v>
      </c>
      <c r="K12367" t="n">
        <v>312.5153414873361</v>
      </c>
      <c r="L12367" t="n">
        <v>308.3770936443736</v>
      </c>
      <c r="M12367" t="n">
        <v>314.9582926121748</v>
      </c>
      <c r="N12367" t="n">
        <v>318.9377780945248</v>
      </c>
      <c r="O12367" t="n">
        <v>312.5153414873361</v>
      </c>
      <c r="P12367" t="n">
        <v>4.995390700105247</v>
      </c>
      <c r="Q12367" t="n">
        <v>0.9933517415772808</v>
      </c>
      <c r="R12367" t="n">
        <v>0.989729427629838</v>
      </c>
      <c r="S12367" t="n">
        <v>0.9999317185807339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314.9305833530115</v>
      </c>
      <c r="G12368" t="n">
        <v>2</v>
      </c>
      <c r="H12368" t="n">
        <v>6</v>
      </c>
      <c r="I12368" t="n">
        <v>315.5555833530115</v>
      </c>
      <c r="J12368" t="n">
        <v>315.5555833530115</v>
      </c>
      <c r="K12368" t="n">
        <v>319.7079529668912</v>
      </c>
      <c r="L12368" t="n">
        <v>315.3055833530115</v>
      </c>
      <c r="M12368" t="n">
        <v>315.3055833530115</v>
      </c>
      <c r="N12368" t="n">
        <v>319.9769991686262</v>
      </c>
      <c r="O12368" t="n">
        <v>319.7079529668912</v>
      </c>
      <c r="P12368" t="n">
        <v>4.777369613879728</v>
      </c>
      <c r="Q12368" t="n">
        <v>0.9930914358209415</v>
      </c>
      <c r="R12368" t="n">
        <v>0.9938428649815799</v>
      </c>
      <c r="S12368" t="n">
        <v>0.9999574630375662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321.8240612728964</v>
      </c>
      <c r="G12369" t="n">
        <v>2</v>
      </c>
      <c r="H12369" t="n">
        <v>5</v>
      </c>
      <c r="I12369" t="n">
        <v>325.0323946062297</v>
      </c>
      <c r="J12369" t="n">
        <v>325.0323946062297</v>
      </c>
      <c r="K12369" t="n">
        <v>327.4025597004297</v>
      </c>
      <c r="L12369" t="n">
        <v>323.9629501617853</v>
      </c>
      <c r="M12369" t="n">
        <v>323.9629501617853</v>
      </c>
      <c r="N12369" t="n">
        <v>326.7841457211042</v>
      </c>
      <c r="O12369" t="n">
        <v>326.7841457211042</v>
      </c>
      <c r="P12369" t="n">
        <v>4.960084448207795</v>
      </c>
      <c r="Q12369" t="n">
        <v>0.99605073827461</v>
      </c>
      <c r="R12369" t="n">
        <v>0.9937611807709372</v>
      </c>
      <c r="S12369" t="n">
        <v>0.9999753612700071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327.046904538901</v>
      </c>
      <c r="G12370" t="n">
        <v>3</v>
      </c>
      <c r="H12370" t="n">
        <v>6</v>
      </c>
      <c r="I12370" t="n">
        <v>329.0826188246153</v>
      </c>
      <c r="J12370" t="n">
        <v>329.0826188246153</v>
      </c>
      <c r="K12370" t="n">
        <v>333.7349890533524</v>
      </c>
      <c r="L12370" t="n">
        <v>328.471904538901</v>
      </c>
      <c r="M12370" t="n">
        <v>328.471904538901</v>
      </c>
      <c r="N12370" t="n">
        <v>333.726739977115</v>
      </c>
      <c r="O12370" t="n">
        <v>333.726739977115</v>
      </c>
      <c r="P12370" t="n">
        <v>6.679835438213956</v>
      </c>
      <c r="Q12370" t="n">
        <v>0.9880032490673522</v>
      </c>
      <c r="R12370" t="n">
        <v>0.9930765596124005</v>
      </c>
      <c r="S12370" t="n">
        <v>0.9999169412100729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330.1676559815331</v>
      </c>
      <c r="G12371" t="n">
        <v>3</v>
      </c>
      <c r="H12371" t="n">
        <v>7</v>
      </c>
      <c r="I12371" t="n">
        <v>332.3105131243903</v>
      </c>
      <c r="J12371" t="n">
        <v>333.7349890533524</v>
      </c>
      <c r="K12371" t="n">
        <v>338.2143103393032</v>
      </c>
      <c r="L12371" t="n">
        <v>331.5009893148664</v>
      </c>
      <c r="M12371" t="n">
        <v>331.5009893148664</v>
      </c>
      <c r="N12371" t="n">
        <v>335.8253763518797</v>
      </c>
      <c r="O12371" t="n">
        <v>335.8253763518797</v>
      </c>
      <c r="P12371" t="n">
        <v>5.657720370346567</v>
      </c>
      <c r="Q12371" t="n">
        <v>0.9884468907690076</v>
      </c>
      <c r="R12371" t="n">
        <v>0.9970702694358664</v>
      </c>
      <c r="S12371" t="n">
        <v>0.9999661525027752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331.90925873356</v>
      </c>
      <c r="G12372" t="n">
        <v>4</v>
      </c>
      <c r="H12372" t="n">
        <v>8</v>
      </c>
      <c r="I12372" t="n">
        <v>333.25300873356</v>
      </c>
      <c r="J12372" t="n">
        <v>333.25300873356</v>
      </c>
      <c r="K12372" t="n">
        <v>337.1598738193844</v>
      </c>
      <c r="L12372" t="n">
        <v>332.76925873356</v>
      </c>
      <c r="M12372" t="n">
        <v>332.76925873356</v>
      </c>
      <c r="N12372" t="n">
        <v>337.140790089373</v>
      </c>
      <c r="O12372" t="n">
        <v>337.140790089373</v>
      </c>
      <c r="P12372" t="n">
        <v>5.23153135581299</v>
      </c>
      <c r="Q12372" t="n">
        <v>0.9865891823135557</v>
      </c>
      <c r="R12372" t="n">
        <v>0.9933106866026842</v>
      </c>
      <c r="S12372" t="n">
        <v>0.9999102908375811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332.4580880031746</v>
      </c>
      <c r="G12373" t="n">
        <v>1</v>
      </c>
      <c r="H12373" t="n">
        <v>2</v>
      </c>
      <c r="I12373" t="n">
        <v>333.6580880031746</v>
      </c>
      <c r="J12373" t="n">
        <v>333.6580880031746</v>
      </c>
      <c r="K12373" t="n">
        <v>338.389613240696</v>
      </c>
      <c r="L12373" t="n">
        <v>333.4580880031746</v>
      </c>
      <c r="M12373" t="n">
        <v>333.4580880031746</v>
      </c>
      <c r="N12373" t="n">
        <v>337.4672141037123</v>
      </c>
      <c r="O12373" t="n">
        <v>337.4672141037123</v>
      </c>
      <c r="P12373" t="n">
        <v>5.009126100537742</v>
      </c>
      <c r="Q12373" t="n">
        <v>0.9909090374375711</v>
      </c>
      <c r="R12373" t="n">
        <v>0.9933289625220727</v>
      </c>
      <c r="S12373" t="n">
        <v>0.9999393538480356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334.5852312675332</v>
      </c>
      <c r="G12374" t="n">
        <v>2</v>
      </c>
      <c r="H12374" t="n">
        <v>5</v>
      </c>
      <c r="I12374" t="n">
        <v>336.2518979341999</v>
      </c>
      <c r="J12374" t="n">
        <v>337.4672141037123</v>
      </c>
      <c r="K12374" t="n">
        <v>341.7721993472939</v>
      </c>
      <c r="L12374" t="n">
        <v>335.6963423786443</v>
      </c>
      <c r="M12374" t="n">
        <v>335.6963423786443</v>
      </c>
      <c r="N12374" t="n">
        <v>340.8205446048295</v>
      </c>
      <c r="O12374" t="n">
        <v>340.8205446048295</v>
      </c>
      <c r="P12374" t="n">
        <v>6.235313337296247</v>
      </c>
      <c r="Q12374" t="n">
        <v>0.9928384307496754</v>
      </c>
      <c r="R12374" t="n">
        <v>0.9886971561131428</v>
      </c>
      <c r="S12374" t="n">
        <v>0.9999190539007786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335.3238010540204</v>
      </c>
      <c r="G12375" t="n">
        <v>6</v>
      </c>
      <c r="H12375" t="n">
        <v>7</v>
      </c>
      <c r="I12375" t="n">
        <v>335.9738010540203</v>
      </c>
      <c r="J12375" t="n">
        <v>335.9738010540203</v>
      </c>
      <c r="K12375" t="n">
        <v>337.2219548365259</v>
      </c>
      <c r="L12375" t="n">
        <v>335.9015788317981</v>
      </c>
      <c r="M12375" t="n">
        <v>335.9015788317981</v>
      </c>
      <c r="N12375" t="n">
        <v>336.9684097358305</v>
      </c>
      <c r="O12375" t="n">
        <v>336.9684097358305</v>
      </c>
      <c r="P12375" t="n">
        <v>1.644608681810155</v>
      </c>
      <c r="Q12375" t="n">
        <v>0.9983511528174766</v>
      </c>
      <c r="R12375" t="n">
        <v>0.9992764334093905</v>
      </c>
      <c r="S12375" t="n">
        <v>0.9999988069492657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336.2380427355766</v>
      </c>
      <c r="G12376" t="n">
        <v>1</v>
      </c>
      <c r="H12376" t="n">
        <v>2</v>
      </c>
      <c r="I12376" t="n">
        <v>340.1380427355766</v>
      </c>
      <c r="J12376" t="n">
        <v>340.1380427355766</v>
      </c>
      <c r="K12376" t="n">
        <v>343.7987603918932</v>
      </c>
      <c r="L12376" t="n">
        <v>339.4880427355766</v>
      </c>
      <c r="M12376" t="n">
        <v>341.7721993472939</v>
      </c>
      <c r="N12376" t="n">
        <v>344.8740064741489</v>
      </c>
      <c r="O12376" t="n">
        <v>343.7987603918932</v>
      </c>
      <c r="P12376" t="n">
        <v>7.560717656316569</v>
      </c>
      <c r="Q12376" t="n">
        <v>0.9929591816509258</v>
      </c>
      <c r="R12376" t="n">
        <v>0.9948348009377574</v>
      </c>
      <c r="S12376" t="n">
        <v>0.9999636327716659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337.1913968262876</v>
      </c>
      <c r="G12377" t="n">
        <v>2</v>
      </c>
      <c r="H12377" t="n">
        <v>7</v>
      </c>
      <c r="I12377" t="n">
        <v>339.6913968262876</v>
      </c>
      <c r="J12377" t="n">
        <v>344.8740064741489</v>
      </c>
      <c r="K12377" t="n">
        <v>347.5005206288149</v>
      </c>
      <c r="L12377" t="n">
        <v>338.5247301596209</v>
      </c>
      <c r="M12377" t="n">
        <v>338.5247301596209</v>
      </c>
      <c r="N12377" t="n">
        <v>341.0503021868977</v>
      </c>
      <c r="O12377" t="n">
        <v>341.0503021868977</v>
      </c>
      <c r="P12377" t="n">
        <v>3.858905360610152</v>
      </c>
      <c r="Q12377" t="n">
        <v>0.9956245352145275</v>
      </c>
      <c r="R12377" t="n">
        <v>0.9982879052225877</v>
      </c>
      <c r="S12377" t="n">
        <v>0.999992508789592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339.5690964073077</v>
      </c>
      <c r="G12378" t="n">
        <v>2</v>
      </c>
      <c r="H12378" t="n">
        <v>8</v>
      </c>
      <c r="I12378" t="n">
        <v>341.652429740641</v>
      </c>
      <c r="J12378" t="n">
        <v>347.5005206288149</v>
      </c>
      <c r="K12378" t="n">
        <v>352.9915190228939</v>
      </c>
      <c r="L12378" t="n">
        <v>340.5690964073077</v>
      </c>
      <c r="M12378" t="n">
        <v>340.5690964073077</v>
      </c>
      <c r="N12378" t="n">
        <v>345.944087793061</v>
      </c>
      <c r="O12378" t="n">
        <v>345.944087793061</v>
      </c>
      <c r="P12378" t="n">
        <v>6.37499138575339</v>
      </c>
      <c r="Q12378" t="n">
        <v>0.9908744623888336</v>
      </c>
      <c r="R12378" t="n">
        <v>0.9917815184060385</v>
      </c>
      <c r="S12378" t="n">
        <v>0.9999250019371076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339.7860465288298</v>
      </c>
      <c r="G12379" t="n">
        <v>4</v>
      </c>
      <c r="H12379" t="n">
        <v>5</v>
      </c>
      <c r="I12379" t="n">
        <v>340.8797965288298</v>
      </c>
      <c r="J12379" t="n">
        <v>340.8797965288298</v>
      </c>
      <c r="K12379" t="n">
        <v>344.8947331704185</v>
      </c>
      <c r="L12379" t="n">
        <v>340.758268751052</v>
      </c>
      <c r="M12379" t="n">
        <v>340.8205446048295</v>
      </c>
      <c r="N12379" t="n">
        <v>346.2833033084183</v>
      </c>
      <c r="O12379" t="n">
        <v>344.8947331704185</v>
      </c>
      <c r="P12379" t="n">
        <v>5.108686641588747</v>
      </c>
      <c r="Q12379" t="n">
        <v>0.9862207802736834</v>
      </c>
      <c r="R12379" t="n">
        <v>0.987954891381671</v>
      </c>
      <c r="S12379" t="n">
        <v>0.9998340278017207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340.3674965331704</v>
      </c>
      <c r="G12380" t="n">
        <v>2</v>
      </c>
      <c r="H12380" t="n">
        <v>5</v>
      </c>
      <c r="I12380" t="n">
        <v>344.4508298665037</v>
      </c>
      <c r="J12380" t="n">
        <v>352.9915190228939</v>
      </c>
      <c r="K12380" t="n">
        <v>356.3533608647317</v>
      </c>
      <c r="L12380" t="n">
        <v>343.0897187553926</v>
      </c>
      <c r="M12380" t="n">
        <v>346.2833033084183</v>
      </c>
      <c r="N12380" t="n">
        <v>350.2848866996068</v>
      </c>
      <c r="O12380" t="n">
        <v>350.2848866996068</v>
      </c>
      <c r="P12380" t="n">
        <v>9.917390166436405</v>
      </c>
      <c r="Q12380" t="n">
        <v>0.9944029992498676</v>
      </c>
      <c r="R12380" t="n">
        <v>0.9911624232208951</v>
      </c>
      <c r="S12380" t="n">
        <v>0.999950536076138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342.6974674897313</v>
      </c>
      <c r="G12381" t="n">
        <v>2</v>
      </c>
      <c r="H12381" t="n">
        <v>8</v>
      </c>
      <c r="I12381" t="n">
        <v>344.6558008230646</v>
      </c>
      <c r="J12381" t="n">
        <v>356.3533608647317</v>
      </c>
      <c r="K12381" t="n">
        <v>360.1494344349863</v>
      </c>
      <c r="L12381" t="n">
        <v>343.6374674897313</v>
      </c>
      <c r="M12381" t="n">
        <v>345.944087793061</v>
      </c>
      <c r="N12381" t="n">
        <v>349.659962625916</v>
      </c>
      <c r="O12381" t="n">
        <v>349.659962625916</v>
      </c>
      <c r="P12381" t="n">
        <v>6.962495136184714</v>
      </c>
      <c r="Q12381" t="n">
        <v>0.9936823517770117</v>
      </c>
      <c r="R12381" t="n">
        <v>0.9943111119376967</v>
      </c>
      <c r="S12381" t="n">
        <v>0.9999640596064424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347.7031189647509</v>
      </c>
      <c r="G12382" t="n">
        <v>5</v>
      </c>
      <c r="H12382" t="n">
        <v>6</v>
      </c>
      <c r="I12382" t="n">
        <v>349.314230075862</v>
      </c>
      <c r="J12382" t="n">
        <v>350.2848866996068</v>
      </c>
      <c r="K12382" t="n">
        <v>355.0934811380774</v>
      </c>
      <c r="L12382" t="n">
        <v>349.1531189647509</v>
      </c>
      <c r="M12382" t="n">
        <v>349.1531189647509</v>
      </c>
      <c r="N12382" t="n">
        <v>353.6979325931975</v>
      </c>
      <c r="O12382" t="n">
        <v>353.6979325931975</v>
      </c>
      <c r="P12382" t="n">
        <v>5.99481362844665</v>
      </c>
      <c r="Q12382" t="n">
        <v>0.9893896094663425</v>
      </c>
      <c r="R12382" t="n">
        <v>0.9940092314808605</v>
      </c>
      <c r="S12382" t="n">
        <v>0.9999364356064152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349.3154178934481</v>
      </c>
      <c r="G12383" t="n">
        <v>2</v>
      </c>
      <c r="H12383" t="n">
        <v>5</v>
      </c>
      <c r="I12383" t="n">
        <v>352.0654178934481</v>
      </c>
      <c r="J12383" t="n">
        <v>360.1494344349863</v>
      </c>
      <c r="K12383" t="n">
        <v>366.376985475023</v>
      </c>
      <c r="L12383" t="n">
        <v>351.1487512267814</v>
      </c>
      <c r="M12383" t="n">
        <v>355.0934811380774</v>
      </c>
      <c r="N12383" t="n">
        <v>362.5061037366368</v>
      </c>
      <c r="O12383" t="n">
        <v>362.5061037366368</v>
      </c>
      <c r="P12383" t="n">
        <v>13.19068584318876</v>
      </c>
      <c r="Q12383" t="n">
        <v>0.9896567303445555</v>
      </c>
      <c r="R12383" t="n">
        <v>0.9836907658721156</v>
      </c>
      <c r="S12383" t="n">
        <v>0.9998313091935415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350.5084665576196</v>
      </c>
      <c r="G12384" t="n">
        <v>3</v>
      </c>
      <c r="H12384" t="n">
        <v>4</v>
      </c>
      <c r="I12384" t="n">
        <v>352.7584665576196</v>
      </c>
      <c r="J12384" t="n">
        <v>352.7584665576196</v>
      </c>
      <c r="K12384" t="n">
        <v>355.7678889664613</v>
      </c>
      <c r="L12384" t="n">
        <v>352.4772165576196</v>
      </c>
      <c r="M12384" t="n">
        <v>352.4772165576196</v>
      </c>
      <c r="N12384" t="n">
        <v>355.1204574985323</v>
      </c>
      <c r="O12384" t="n">
        <v>355.1204574985323</v>
      </c>
      <c r="P12384" t="n">
        <v>4.611990940912733</v>
      </c>
      <c r="Q12384" t="n">
        <v>0.9922232791199244</v>
      </c>
      <c r="R12384" t="n">
        <v>0.9909069397558303</v>
      </c>
      <c r="S12384" t="n">
        <v>0.9999292858085354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351.5087342381942</v>
      </c>
      <c r="G12385" t="n">
        <v>4</v>
      </c>
      <c r="H12385" t="n">
        <v>6</v>
      </c>
      <c r="I12385" t="n">
        <v>354.3212342381942</v>
      </c>
      <c r="J12385" t="n">
        <v>360.0025278690755</v>
      </c>
      <c r="K12385" t="n">
        <v>363.9656647761138</v>
      </c>
      <c r="L12385" t="n">
        <v>353.7587342381942</v>
      </c>
      <c r="M12385" t="n">
        <v>353.7587342381942</v>
      </c>
      <c r="N12385" t="n">
        <v>358.8552142535401</v>
      </c>
      <c r="O12385" t="n">
        <v>358.8552142535401</v>
      </c>
      <c r="P12385" t="n">
        <v>7.346480015345946</v>
      </c>
      <c r="Q12385" t="n">
        <v>0.9863973417400373</v>
      </c>
      <c r="R12385" t="n">
        <v>0.9932844965929311</v>
      </c>
      <c r="S12385" t="n">
        <v>0.99990865130211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351.7229637571526</v>
      </c>
      <c r="G12386" t="n">
        <v>4</v>
      </c>
      <c r="H12386" t="n">
        <v>7</v>
      </c>
      <c r="I12386" t="n">
        <v>353.8479637571526</v>
      </c>
      <c r="J12386" t="n">
        <v>355.1204574985323</v>
      </c>
      <c r="K12386" t="n">
        <v>360.0025278690755</v>
      </c>
      <c r="L12386" t="n">
        <v>353.2340748682637</v>
      </c>
      <c r="M12386" t="n">
        <v>353.2340748682637</v>
      </c>
      <c r="N12386" t="n">
        <v>358.6002244684765</v>
      </c>
      <c r="O12386" t="n">
        <v>358.6002244684765</v>
      </c>
      <c r="P12386" t="n">
        <v>6.87726071132397</v>
      </c>
      <c r="Q12386" t="n">
        <v>0.983269808607544</v>
      </c>
      <c r="R12386" t="n">
        <v>0.9963657692303047</v>
      </c>
      <c r="S12386" t="n">
        <v>0.9999391986236587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353.1933391678568</v>
      </c>
      <c r="G12387" t="n">
        <v>4</v>
      </c>
      <c r="H12387" t="n">
        <v>6</v>
      </c>
      <c r="I12387" t="n">
        <v>354.9745891678568</v>
      </c>
      <c r="J12387" t="n">
        <v>363.9656647761138</v>
      </c>
      <c r="K12387" t="n">
        <v>366.7237019090694</v>
      </c>
      <c r="L12387" t="n">
        <v>354.6183391678568</v>
      </c>
      <c r="M12387" t="n">
        <v>358.8552142535401</v>
      </c>
      <c r="N12387" t="n">
        <v>362.401970638546</v>
      </c>
      <c r="O12387" t="n">
        <v>362.401970638546</v>
      </c>
      <c r="P12387" t="n">
        <v>9.20863147068917</v>
      </c>
      <c r="Q12387" t="n">
        <v>0.9905139062460634</v>
      </c>
      <c r="R12387" t="n">
        <v>0.9953217427323674</v>
      </c>
      <c r="S12387" t="n">
        <v>0.9999556216129541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353.9023687345247</v>
      </c>
      <c r="G12388" t="n">
        <v>6</v>
      </c>
      <c r="H12388" t="n">
        <v>8</v>
      </c>
      <c r="I12388" t="n">
        <v>355.7023687345247</v>
      </c>
      <c r="J12388" t="n">
        <v>368.5655346396326</v>
      </c>
      <c r="K12388" t="n">
        <v>374.0709014775929</v>
      </c>
      <c r="L12388" t="n">
        <v>355.3423687345247</v>
      </c>
      <c r="M12388" t="n">
        <v>355.3423687345247</v>
      </c>
      <c r="N12388" t="n">
        <v>360.1326409753791</v>
      </c>
      <c r="O12388" t="n">
        <v>360.1326409753791</v>
      </c>
      <c r="P12388" t="n">
        <v>6.23027224085439</v>
      </c>
      <c r="Q12388" t="n">
        <v>0.9927476749884294</v>
      </c>
      <c r="R12388" t="n">
        <v>0.9926722828189937</v>
      </c>
      <c r="S12388" t="n">
        <v>0.9999468570134105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354.5457486855174</v>
      </c>
      <c r="G12389" t="n">
        <v>5</v>
      </c>
      <c r="H12389" t="n">
        <v>6</v>
      </c>
      <c r="I12389" t="n">
        <v>355.2124153521841</v>
      </c>
      <c r="J12389" t="n">
        <v>362.5061037366368</v>
      </c>
      <c r="K12389" t="n">
        <v>369.0274007577674</v>
      </c>
      <c r="L12389" t="n">
        <v>355.1457486855174</v>
      </c>
      <c r="M12389" t="n">
        <v>362.401970638546</v>
      </c>
      <c r="N12389" t="n">
        <v>368.5655346396326</v>
      </c>
      <c r="O12389" t="n">
        <v>368.5655346396326</v>
      </c>
      <c r="P12389" t="n">
        <v>14.01978595411515</v>
      </c>
      <c r="Q12389" t="n">
        <v>0.9856377027837786</v>
      </c>
      <c r="R12389" t="n">
        <v>0.9918841467744793</v>
      </c>
      <c r="S12389" t="n">
        <v>0.9998834377038118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356.3385146237048</v>
      </c>
      <c r="G12390" t="n">
        <v>1</v>
      </c>
      <c r="H12390" t="n">
        <v>7</v>
      </c>
      <c r="I12390" t="n">
        <v>361.1385146237049</v>
      </c>
      <c r="J12390" t="n">
        <v>361.1385146237049</v>
      </c>
      <c r="K12390" t="n">
        <v>364.9430811141161</v>
      </c>
      <c r="L12390" t="n">
        <v>358.4718479570382</v>
      </c>
      <c r="M12390" t="n">
        <v>358.6002244684765</v>
      </c>
      <c r="N12390" t="n">
        <v>361.7000249910253</v>
      </c>
      <c r="O12390" t="n">
        <v>361.7000249910253</v>
      </c>
      <c r="P12390" t="n">
        <v>5.361510367320477</v>
      </c>
      <c r="Q12390" t="n">
        <v>0.9926835254557962</v>
      </c>
      <c r="R12390" t="n">
        <v>0.9978990427473201</v>
      </c>
      <c r="S12390" t="n">
        <v>0.9999846283997423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357.7880280693199</v>
      </c>
      <c r="G12391" t="n">
        <v>5</v>
      </c>
      <c r="H12391" t="n">
        <v>7</v>
      </c>
      <c r="I12391" t="n">
        <v>359.0935836248754</v>
      </c>
      <c r="J12391" t="n">
        <v>369.0274007577674</v>
      </c>
      <c r="K12391" t="n">
        <v>374.6526684893249</v>
      </c>
      <c r="L12391" t="n">
        <v>358.8324725137643</v>
      </c>
      <c r="M12391" t="n">
        <v>361.7000249910253</v>
      </c>
      <c r="N12391" t="n">
        <v>366.2443419670952</v>
      </c>
      <c r="O12391" t="n">
        <v>366.2443419670952</v>
      </c>
      <c r="P12391" t="n">
        <v>8.456313897775317</v>
      </c>
      <c r="Q12391" t="n">
        <v>0.9875987980696933</v>
      </c>
      <c r="R12391" t="n">
        <v>0.9969214985995719</v>
      </c>
      <c r="S12391" t="n">
        <v>0.9999618228824906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359.1364065102848</v>
      </c>
      <c r="G12392" t="n">
        <v>2</v>
      </c>
      <c r="H12392" t="n">
        <v>3</v>
      </c>
      <c r="I12392" t="n">
        <v>362.5947398436181</v>
      </c>
      <c r="J12392" t="n">
        <v>366.376985475023</v>
      </c>
      <c r="K12392" t="n">
        <v>370.8142847622526</v>
      </c>
      <c r="L12392" t="n">
        <v>362.1006922245705</v>
      </c>
      <c r="M12392" t="n">
        <v>362.1006922245705</v>
      </c>
      <c r="N12392" t="n">
        <v>366.5203271038095</v>
      </c>
      <c r="O12392" t="n">
        <v>366.5203271038095</v>
      </c>
      <c r="P12392" t="n">
        <v>7.383920593524692</v>
      </c>
      <c r="Q12392" t="n">
        <v>0.992619133665091</v>
      </c>
      <c r="R12392" t="n">
        <v>0.9885999536731838</v>
      </c>
      <c r="S12392" t="n">
        <v>0.99991585778185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359.8657656976</v>
      </c>
      <c r="G12393" t="n">
        <v>5</v>
      </c>
      <c r="H12393" t="n">
        <v>8</v>
      </c>
      <c r="I12393" t="n">
        <v>361.0602101420444</v>
      </c>
      <c r="J12393" t="n">
        <v>374.6526684893249</v>
      </c>
      <c r="K12393" t="n">
        <v>381.0049305910719</v>
      </c>
      <c r="L12393" t="n">
        <v>360.7257656976</v>
      </c>
      <c r="M12393" t="n">
        <v>360.7257656976</v>
      </c>
      <c r="N12393" t="n">
        <v>365.949730853262</v>
      </c>
      <c r="O12393" t="n">
        <v>365.949730853262</v>
      </c>
      <c r="P12393" t="n">
        <v>6.083965155662042</v>
      </c>
      <c r="Q12393" t="n">
        <v>0.9860073629496577</v>
      </c>
      <c r="R12393" t="n">
        <v>0.992011516015183</v>
      </c>
      <c r="S12393" t="n">
        <v>0.999888220043018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361.6120227587134</v>
      </c>
      <c r="G12394" t="n">
        <v>1</v>
      </c>
      <c r="H12394" t="n">
        <v>8</v>
      </c>
      <c r="I12394" t="n">
        <v>365.6120227587134</v>
      </c>
      <c r="J12394" t="n">
        <v>368.7374915901293</v>
      </c>
      <c r="K12394" t="n">
        <v>371.725180395751</v>
      </c>
      <c r="L12394" t="n">
        <v>363.2120227587134</v>
      </c>
      <c r="M12394" t="n">
        <v>365.949730853262</v>
      </c>
      <c r="N12394" t="n">
        <v>368.4277826012737</v>
      </c>
      <c r="O12394" t="n">
        <v>368.4277826012737</v>
      </c>
      <c r="P12394" t="n">
        <v>6.815759842560396</v>
      </c>
      <c r="Q12394" t="n">
        <v>0.99424991786858</v>
      </c>
      <c r="R12394" t="n">
        <v>0.9962025764450742</v>
      </c>
      <c r="S12394" t="n">
        <v>0.9999781645026714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361.7917822774917</v>
      </c>
      <c r="G12395" t="n">
        <v>2</v>
      </c>
      <c r="H12395" t="n">
        <v>3</v>
      </c>
      <c r="I12395" t="n">
        <v>364.875115610825</v>
      </c>
      <c r="J12395" t="n">
        <v>370.8142847622526</v>
      </c>
      <c r="K12395" t="n">
        <v>373.0581867462358</v>
      </c>
      <c r="L12395" t="n">
        <v>364.4346394203489</v>
      </c>
      <c r="M12395" t="n">
        <v>370.4319128184936</v>
      </c>
      <c r="N12395" t="n">
        <v>372.6668820716488</v>
      </c>
      <c r="O12395" t="n">
        <v>372.6668820716488</v>
      </c>
      <c r="P12395" t="n">
        <v>10.87509979415705</v>
      </c>
      <c r="Q12395" t="n">
        <v>0.9962607289568489</v>
      </c>
      <c r="R12395" t="n">
        <v>0.9942187640975976</v>
      </c>
      <c r="S12395" t="n">
        <v>0.9999783823919965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362.2642638703978</v>
      </c>
      <c r="G12396" t="n">
        <v>4</v>
      </c>
      <c r="H12396" t="n">
        <v>7</v>
      </c>
      <c r="I12396" t="n">
        <v>363.6705138703978</v>
      </c>
      <c r="J12396" t="n">
        <v>366.7237019090694</v>
      </c>
      <c r="K12396" t="n">
        <v>370.5134114776984</v>
      </c>
      <c r="L12396" t="n">
        <v>363.2642638703978</v>
      </c>
      <c r="M12396" t="n">
        <v>366.2443419670952</v>
      </c>
      <c r="N12396" t="n">
        <v>370.4098182800387</v>
      </c>
      <c r="O12396" t="n">
        <v>370.4098182800387</v>
      </c>
      <c r="P12396" t="n">
        <v>8.145554409640908</v>
      </c>
      <c r="Q12396" t="n">
        <v>0.9869887058652124</v>
      </c>
      <c r="R12396" t="n">
        <v>0.9971777778540082</v>
      </c>
      <c r="S12396" t="n">
        <v>0.9999632792375448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362.7574578890089</v>
      </c>
      <c r="G12397" t="n">
        <v>3</v>
      </c>
      <c r="H12397" t="n">
        <v>8</v>
      </c>
      <c r="I12397" t="n">
        <v>363.7931721747232</v>
      </c>
      <c r="J12397" t="n">
        <v>366.5203271038095</v>
      </c>
      <c r="K12397" t="n">
        <v>370.4319128184936</v>
      </c>
      <c r="L12397" t="n">
        <v>363.3374578890089</v>
      </c>
      <c r="M12397" t="n">
        <v>368.4277826012737</v>
      </c>
      <c r="N12397" t="n">
        <v>372.2720327246252</v>
      </c>
      <c r="O12397" t="n">
        <v>370.4319128184936</v>
      </c>
      <c r="P12397" t="n">
        <v>7.674454929484625</v>
      </c>
      <c r="Q12397" t="n">
        <v>0.989903781091426</v>
      </c>
      <c r="R12397" t="n">
        <v>0.9941151528045168</v>
      </c>
      <c r="S12397" t="n">
        <v>0.9999405852944709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364.3132463104501</v>
      </c>
      <c r="G12398" t="n">
        <v>1</v>
      </c>
      <c r="H12398" t="n">
        <v>5</v>
      </c>
      <c r="I12398" t="n">
        <v>365.5632463104501</v>
      </c>
      <c r="J12398" t="n">
        <v>365.5632463104501</v>
      </c>
      <c r="K12398" t="n">
        <v>368.7374915901293</v>
      </c>
      <c r="L12398" t="n">
        <v>365.0076907548946</v>
      </c>
      <c r="M12398" t="n">
        <v>381.0049305910719</v>
      </c>
      <c r="N12398" t="n">
        <v>384.2063577998824</v>
      </c>
      <c r="O12398" t="n">
        <v>368.7374915901293</v>
      </c>
      <c r="P12398" t="n">
        <v>4.424245279679155</v>
      </c>
      <c r="Q12398" t="n">
        <v>0.993891971463679</v>
      </c>
      <c r="R12398" t="n">
        <v>0.9929233146456262</v>
      </c>
      <c r="S12398" t="n">
        <v>0.9999567754039129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364.767196272195</v>
      </c>
      <c r="G12399" t="n">
        <v>1</v>
      </c>
      <c r="H12399" t="n">
        <v>2</v>
      </c>
      <c r="I12399" t="n">
        <v>365.717196272195</v>
      </c>
      <c r="J12399" t="n">
        <v>371.725180395751</v>
      </c>
      <c r="K12399" t="n">
        <v>375.2363087311398</v>
      </c>
      <c r="L12399" t="n">
        <v>365.5588629388617</v>
      </c>
      <c r="M12399" t="n">
        <v>373.0581867462358</v>
      </c>
      <c r="N12399" t="n">
        <v>376.0332435292191</v>
      </c>
      <c r="O12399" t="n">
        <v>375.2363087311398</v>
      </c>
      <c r="P12399" t="n">
        <v>10.46911245894478</v>
      </c>
      <c r="Q12399" t="n">
        <v>0.9932459194777443</v>
      </c>
      <c r="R12399" t="n">
        <v>0.9950453446964753</v>
      </c>
      <c r="S12399" t="n">
        <v>0.99996653585912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364.8857354367628</v>
      </c>
      <c r="G12400" t="n">
        <v>5</v>
      </c>
      <c r="H12400" t="n">
        <v>7</v>
      </c>
      <c r="I12400" t="n">
        <v>365.9412909923184</v>
      </c>
      <c r="J12400" t="n">
        <v>384.2063577998824</v>
      </c>
      <c r="K12400" t="n">
        <v>388.4121626928541</v>
      </c>
      <c r="L12400" t="n">
        <v>365.7301798812073</v>
      </c>
      <c r="M12400" t="n">
        <v>370.4098182800387</v>
      </c>
      <c r="N12400" t="n">
        <v>373.8074362220166</v>
      </c>
      <c r="O12400" t="n">
        <v>373.8074362220166</v>
      </c>
      <c r="P12400" t="n">
        <v>8.921700785253734</v>
      </c>
      <c r="Q12400" t="n">
        <v>0.9907134965465156</v>
      </c>
      <c r="R12400" t="n">
        <v>0.9976974230719921</v>
      </c>
      <c r="S12400" t="n">
        <v>0.9999786171114061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367.4025169114677</v>
      </c>
      <c r="G12401" t="n">
        <v>1</v>
      </c>
      <c r="H12401" t="n">
        <v>7</v>
      </c>
      <c r="I12401" t="n">
        <v>370.6525169114677</v>
      </c>
      <c r="J12401" t="n">
        <v>375.2363087311398</v>
      </c>
      <c r="K12401" t="n">
        <v>381.1056187561284</v>
      </c>
      <c r="L12401" t="n">
        <v>368.8469613559122</v>
      </c>
      <c r="M12401" t="n">
        <v>373.8074362220166</v>
      </c>
      <c r="N12401" t="n">
        <v>378.5895028065576</v>
      </c>
      <c r="O12401" t="n">
        <v>378.5895028065576</v>
      </c>
      <c r="P12401" t="n">
        <v>11.18698589508989</v>
      </c>
      <c r="Q12401" t="n">
        <v>0.9887352982804365</v>
      </c>
      <c r="R12401" t="n">
        <v>0.9967606986787696</v>
      </c>
      <c r="S12401" t="n">
        <v>0.9999635102368366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0.565733756914115</v>
      </c>
      <c r="G12402" t="n">
        <v>3</v>
      </c>
      <c r="H12402" t="n">
        <v>5</v>
      </c>
      <c r="I12402" t="n">
        <v>0.9228766140569722</v>
      </c>
      <c r="J12402" t="n">
        <v>0.9228766140569722</v>
      </c>
      <c r="K12402" t="n">
        <v>4.202064569707013</v>
      </c>
      <c r="L12402" t="n">
        <v>0.8435115346918928</v>
      </c>
      <c r="M12402" t="n">
        <v>0.8435115346918928</v>
      </c>
      <c r="N12402" t="n">
        <v>4.762312745249886</v>
      </c>
      <c r="O12402" t="n">
        <v>4.202064569707013</v>
      </c>
      <c r="P12402" t="n">
        <v>3.636330812792898</v>
      </c>
      <c r="Q12402" t="n">
        <v>0.9939807998992238</v>
      </c>
      <c r="R12402" t="n">
        <v>0.9885070689773134</v>
      </c>
      <c r="S12402" t="n">
        <v>0.9999308217484301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3.692945050115936</v>
      </c>
      <c r="G12403" t="n">
        <v>4</v>
      </c>
      <c r="H12403" t="n">
        <v>8</v>
      </c>
      <c r="I12403" t="n">
        <v>4.474195050115936</v>
      </c>
      <c r="J12403" t="n">
        <v>4.474195050115936</v>
      </c>
      <c r="K12403" t="n">
        <v>8.145449420486512</v>
      </c>
      <c r="L12403" t="n">
        <v>4.192945050115936</v>
      </c>
      <c r="M12403" t="n">
        <v>4.192945050115936</v>
      </c>
      <c r="N12403" t="n">
        <v>8.30084313276846</v>
      </c>
      <c r="O12403" t="n">
        <v>8.145449420486512</v>
      </c>
      <c r="P12403" t="n">
        <v>4.452504370370576</v>
      </c>
      <c r="Q12403" t="n">
        <v>0.9850708791118227</v>
      </c>
      <c r="R12403" t="n">
        <v>0.9933337142997001</v>
      </c>
      <c r="S12403" t="n">
        <v>0.9999004782149051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4.582897240257347</v>
      </c>
      <c r="G12404" t="n">
        <v>2</v>
      </c>
      <c r="H12404" t="n">
        <v>8</v>
      </c>
      <c r="I12404" t="n">
        <v>5.457897240257347</v>
      </c>
      <c r="J12404" t="n">
        <v>5.457897240257347</v>
      </c>
      <c r="K12404" t="n">
        <v>8.53163312923459</v>
      </c>
      <c r="L12404" t="n">
        <v>5.002897240257347</v>
      </c>
      <c r="M12404" t="n">
        <v>8.30084313276846</v>
      </c>
      <c r="N12404" t="n">
        <v>11.30964093958421</v>
      </c>
      <c r="O12404" t="n">
        <v>8.53163312923459</v>
      </c>
      <c r="P12404" t="n">
        <v>3.948735888977243</v>
      </c>
      <c r="Q12404" t="n">
        <v>0.9949899978695133</v>
      </c>
      <c r="R12404" t="n">
        <v>0.9951129644851062</v>
      </c>
      <c r="S12404" t="n">
        <v>0.9999755159416586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8.050313272221544</v>
      </c>
      <c r="G12405" t="n">
        <v>2</v>
      </c>
      <c r="H12405" t="n">
        <v>4</v>
      </c>
      <c r="I12405" t="n">
        <v>9.050313272221544</v>
      </c>
      <c r="J12405" t="n">
        <v>9.050313272221544</v>
      </c>
      <c r="K12405" t="n">
        <v>12.04547910435777</v>
      </c>
      <c r="L12405" t="n">
        <v>8.800313272221544</v>
      </c>
      <c r="M12405" t="n">
        <v>8.800313272221544</v>
      </c>
      <c r="N12405" t="n">
        <v>11.42055974495051</v>
      </c>
      <c r="O12405" t="n">
        <v>11.42055974495051</v>
      </c>
      <c r="P12405" t="n">
        <v>3.370246472728963</v>
      </c>
      <c r="Q12405" t="n">
        <v>0.9951177491347251</v>
      </c>
      <c r="R12405" t="n">
        <v>0.9893218759823211</v>
      </c>
      <c r="S12405" t="n">
        <v>0.9999478667197752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9.317287128187839</v>
      </c>
      <c r="G12406" t="n">
        <v>1</v>
      </c>
      <c r="H12406" t="n">
        <v>8</v>
      </c>
      <c r="I12406" t="n">
        <v>10.26728712818784</v>
      </c>
      <c r="J12406" t="n">
        <v>10.26728712818784</v>
      </c>
      <c r="K12406" t="n">
        <v>13.65336025008446</v>
      </c>
      <c r="L12406" t="n">
        <v>9.69728712818784</v>
      </c>
      <c r="M12406" t="n">
        <v>11.30964093958421</v>
      </c>
      <c r="N12406" t="n">
        <v>14.11812099373947</v>
      </c>
      <c r="O12406" t="n">
        <v>13.65336025008446</v>
      </c>
      <c r="P12406" t="n">
        <v>4.336073121896623</v>
      </c>
      <c r="Q12406" t="n">
        <v>0.9907009089424389</v>
      </c>
      <c r="R12406" t="n">
        <v>0.9954375869087085</v>
      </c>
      <c r="S12406" t="n">
        <v>0.9999575737052219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11.2102463974097</v>
      </c>
      <c r="G12407" t="n">
        <v>2</v>
      </c>
      <c r="H12407" t="n">
        <v>4</v>
      </c>
      <c r="I12407" t="n">
        <v>13.04357973074303</v>
      </c>
      <c r="J12407" t="n">
        <v>13.04357973074303</v>
      </c>
      <c r="K12407" t="n">
        <v>17.58432326492169</v>
      </c>
      <c r="L12407" t="n">
        <v>12.5852463974097</v>
      </c>
      <c r="M12407" t="n">
        <v>12.5852463974097</v>
      </c>
      <c r="N12407" t="n">
        <v>16.55760315353383</v>
      </c>
      <c r="O12407" t="n">
        <v>16.55760315353383</v>
      </c>
      <c r="P12407" t="n">
        <v>5.34735675612413</v>
      </c>
      <c r="Q12407" t="n">
        <v>0.9926077211221365</v>
      </c>
      <c r="R12407" t="n">
        <v>0.9838563840809541</v>
      </c>
      <c r="S12407" t="n">
        <v>0.9998806618890292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12.35418737378556</v>
      </c>
      <c r="G12408" t="n">
        <v>3</v>
      </c>
      <c r="H12408" t="n">
        <v>5</v>
      </c>
      <c r="I12408" t="n">
        <v>14.56847308807128</v>
      </c>
      <c r="J12408" t="n">
        <v>14.56847308807128</v>
      </c>
      <c r="K12408" t="n">
        <v>17.36932868591007</v>
      </c>
      <c r="L12408" t="n">
        <v>14.07640959600779</v>
      </c>
      <c r="M12408" t="n">
        <v>14.07640959600779</v>
      </c>
      <c r="N12408" t="n">
        <v>17.42357860731655</v>
      </c>
      <c r="O12408" t="n">
        <v>17.36932868591007</v>
      </c>
      <c r="P12408" t="n">
        <v>5.015141312124502</v>
      </c>
      <c r="Q12408" t="n">
        <v>0.9948565532720228</v>
      </c>
      <c r="R12408" t="n">
        <v>0.9901752682269305</v>
      </c>
      <c r="S12408" t="n">
        <v>0.9999494670155086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12.66929013581624</v>
      </c>
      <c r="G12409" t="n">
        <v>6</v>
      </c>
      <c r="H12409" t="n">
        <v>7</v>
      </c>
      <c r="I12409" t="n">
        <v>13.44429013581624</v>
      </c>
      <c r="J12409" t="n">
        <v>13.44429013581624</v>
      </c>
      <c r="K12409" t="n">
        <v>16.5540068848297</v>
      </c>
      <c r="L12409" t="n">
        <v>13.35817902470513</v>
      </c>
      <c r="M12409" t="n">
        <v>13.35817902470513</v>
      </c>
      <c r="N12409" t="n">
        <v>16.0161383059526</v>
      </c>
      <c r="O12409" t="n">
        <v>16.0161383059526</v>
      </c>
      <c r="P12409" t="n">
        <v>3.346848170136363</v>
      </c>
      <c r="Q12409" t="n">
        <v>0.9932922458010253</v>
      </c>
      <c r="R12409" t="n">
        <v>0.9974008898595375</v>
      </c>
      <c r="S12409" t="n">
        <v>0.9999825658080417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14.79931884967732</v>
      </c>
      <c r="G12410" t="n">
        <v>1</v>
      </c>
      <c r="H12410" t="n">
        <v>3</v>
      </c>
      <c r="I12410" t="n">
        <v>19.24931884967732</v>
      </c>
      <c r="J12410" t="n">
        <v>19.24931884967732</v>
      </c>
      <c r="K12410" t="n">
        <v>22.18313765129583</v>
      </c>
      <c r="L12410" t="n">
        <v>17.97789027824875</v>
      </c>
      <c r="M12410" t="n">
        <v>17.97789027824875</v>
      </c>
      <c r="N12410" t="n">
        <v>20.4538838528631</v>
      </c>
      <c r="O12410" t="n">
        <v>20.4538838528631</v>
      </c>
      <c r="P12410" t="n">
        <v>5.654565003185777</v>
      </c>
      <c r="Q12410" t="n">
        <v>0.991937902915502</v>
      </c>
      <c r="R12410" t="n">
        <v>0.995451765860913</v>
      </c>
      <c r="S12410" t="n">
        <v>0.9999633316948077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14.99529811309803</v>
      </c>
      <c r="G12411" t="n">
        <v>5</v>
      </c>
      <c r="H12411" t="n">
        <v>7</v>
      </c>
      <c r="I12411" t="n">
        <v>15.80085366865358</v>
      </c>
      <c r="J12411" t="n">
        <v>17.42357860731655</v>
      </c>
      <c r="K12411" t="n">
        <v>21.92389832111004</v>
      </c>
      <c r="L12411" t="n">
        <v>15.63974255754247</v>
      </c>
      <c r="M12411" t="n">
        <v>16.0161383059526</v>
      </c>
      <c r="N12411" t="n">
        <v>19.6516771370033</v>
      </c>
      <c r="O12411" t="n">
        <v>19.6516771370033</v>
      </c>
      <c r="P12411" t="n">
        <v>4.656379023905268</v>
      </c>
      <c r="Q12411" t="n">
        <v>0.9868129022445924</v>
      </c>
      <c r="R12411" t="n">
        <v>0.9964466547562165</v>
      </c>
      <c r="S12411" t="n">
        <v>0.9999531416889115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15.25747802489395</v>
      </c>
      <c r="G12412" t="n">
        <v>2</v>
      </c>
      <c r="H12412" t="n">
        <v>6</v>
      </c>
      <c r="I12412" t="n">
        <v>18.88247802489395</v>
      </c>
      <c r="J12412" t="n">
        <v>18.88247802489395</v>
      </c>
      <c r="K12412" t="n">
        <v>23.81234881600275</v>
      </c>
      <c r="L12412" t="n">
        <v>17.43247802489395</v>
      </c>
      <c r="M12412" t="n">
        <v>17.43247802489395</v>
      </c>
      <c r="N12412" t="n">
        <v>22.97858266489135</v>
      </c>
      <c r="O12412" t="n">
        <v>22.97858266489135</v>
      </c>
      <c r="P12412" t="n">
        <v>7.721104639997407</v>
      </c>
      <c r="Q12412" t="n">
        <v>0.9919767742598028</v>
      </c>
      <c r="R12412" t="n">
        <v>0.9880683330694807</v>
      </c>
      <c r="S12412" t="n">
        <v>0.9999042695427596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17.40831805117499</v>
      </c>
      <c r="G12413" t="n">
        <v>1</v>
      </c>
      <c r="H12413" t="n">
        <v>7</v>
      </c>
      <c r="I12413" t="n">
        <v>21.80831805117499</v>
      </c>
      <c r="J12413" t="n">
        <v>22.18313765129583</v>
      </c>
      <c r="K12413" t="n">
        <v>29.25662636306293</v>
      </c>
      <c r="L12413" t="n">
        <v>19.36387360673055</v>
      </c>
      <c r="M12413" t="n">
        <v>19.6516771370033</v>
      </c>
      <c r="N12413" t="n">
        <v>25.4148577937851</v>
      </c>
      <c r="O12413" t="n">
        <v>25.4148577937851</v>
      </c>
      <c r="P12413" t="n">
        <v>8.006539742610105</v>
      </c>
      <c r="Q12413" t="n">
        <v>0.9806725801298405</v>
      </c>
      <c r="R12413" t="n">
        <v>0.994372975215953</v>
      </c>
      <c r="S12413" t="n">
        <v>0.9998912441293789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22.19940641402277</v>
      </c>
      <c r="G12414" t="n">
        <v>5</v>
      </c>
      <c r="H12414" t="n">
        <v>8</v>
      </c>
      <c r="I12414" t="n">
        <v>23.89385085846721</v>
      </c>
      <c r="J12414" t="n">
        <v>23.89385085846721</v>
      </c>
      <c r="K12414" t="n">
        <v>28.97450720777298</v>
      </c>
      <c r="L12414" t="n">
        <v>23.41940641402277</v>
      </c>
      <c r="M12414" t="n">
        <v>23.41940641402277</v>
      </c>
      <c r="N12414" t="n">
        <v>27.59763006278674</v>
      </c>
      <c r="O12414" t="n">
        <v>27.59763006278674</v>
      </c>
      <c r="P12414" t="n">
        <v>5.39822364876397</v>
      </c>
      <c r="Q12414" t="n">
        <v>0.9851250734348734</v>
      </c>
      <c r="R12414" t="n">
        <v>0.993219977916634</v>
      </c>
      <c r="S12414" t="n">
        <v>0.9998991476694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32.15113541708935</v>
      </c>
      <c r="G12415" t="n">
        <v>2</v>
      </c>
      <c r="H12415" t="n">
        <v>7</v>
      </c>
      <c r="I12415" t="n">
        <v>33.48446875042269</v>
      </c>
      <c r="J12415" t="n">
        <v>33.48446875042269</v>
      </c>
      <c r="K12415" t="n">
        <v>36.00461294177986</v>
      </c>
      <c r="L12415" t="n">
        <v>32.86224652820046</v>
      </c>
      <c r="M12415" t="n">
        <v>32.86224652820046</v>
      </c>
      <c r="N12415" t="n">
        <v>35.28553659998203</v>
      </c>
      <c r="O12415" t="n">
        <v>35.28553659998203</v>
      </c>
      <c r="P12415" t="n">
        <v>3.134401182892681</v>
      </c>
      <c r="Q12415" t="n">
        <v>0.9958904617055205</v>
      </c>
      <c r="R12415" t="n">
        <v>0.9976300911819223</v>
      </c>
      <c r="S12415" t="n">
        <v>0.9999902607689577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33.49798840690491</v>
      </c>
      <c r="G12416" t="n">
        <v>5</v>
      </c>
      <c r="H12416" t="n">
        <v>7</v>
      </c>
      <c r="I12416" t="n">
        <v>34.02576618468269</v>
      </c>
      <c r="J12416" t="n">
        <v>34.02576618468269</v>
      </c>
      <c r="K12416" t="n">
        <v>37.5864929469714</v>
      </c>
      <c r="L12416" t="n">
        <v>33.92021062912713</v>
      </c>
      <c r="M12416" t="n">
        <v>35.28553659998203</v>
      </c>
      <c r="N12416" t="n">
        <v>38.16203454553579</v>
      </c>
      <c r="O12416" t="n">
        <v>37.5864929469714</v>
      </c>
      <c r="P12416" t="n">
        <v>4.088504540066488</v>
      </c>
      <c r="Q12416" t="n">
        <v>0.9895517116141266</v>
      </c>
      <c r="R12416" t="n">
        <v>0.9971874905874415</v>
      </c>
      <c r="S12416" t="n">
        <v>0.9999706140905696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33.64685047226357</v>
      </c>
      <c r="G12417" t="n">
        <v>2</v>
      </c>
      <c r="H12417" t="n">
        <v>4</v>
      </c>
      <c r="I12417" t="n">
        <v>36.35518380559691</v>
      </c>
      <c r="J12417" t="n">
        <v>36.35518380559691</v>
      </c>
      <c r="K12417" t="n">
        <v>39.79549864237296</v>
      </c>
      <c r="L12417" t="n">
        <v>35.67810047226357</v>
      </c>
      <c r="M12417" t="n">
        <v>35.67810047226357</v>
      </c>
      <c r="N12417" t="n">
        <v>38.68777450079983</v>
      </c>
      <c r="O12417" t="n">
        <v>38.68777450079983</v>
      </c>
      <c r="P12417" t="n">
        <v>5.040924028536253</v>
      </c>
      <c r="Q12417" t="n">
        <v>0.9943941742457354</v>
      </c>
      <c r="R12417" t="n">
        <v>0.9877446286802332</v>
      </c>
      <c r="S12417" t="n">
        <v>0.9999312985238276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35.13389671478524</v>
      </c>
      <c r="G12418" t="n">
        <v>2</v>
      </c>
      <c r="H12418" t="n">
        <v>3</v>
      </c>
      <c r="I12418" t="n">
        <v>38.46723004811858</v>
      </c>
      <c r="J12418" t="n">
        <v>39.79549864237296</v>
      </c>
      <c r="K12418" t="n">
        <v>42.68431894161285</v>
      </c>
      <c r="L12418" t="n">
        <v>37.9910395719281</v>
      </c>
      <c r="M12418" t="n">
        <v>37.9910395719281</v>
      </c>
      <c r="N12418" t="n">
        <v>40.86835979035892</v>
      </c>
      <c r="O12418" t="n">
        <v>40.86835979035892</v>
      </c>
      <c r="P12418" t="n">
        <v>5.734463075573672</v>
      </c>
      <c r="Q12418" t="n">
        <v>0.9952906881603082</v>
      </c>
      <c r="R12418" t="n">
        <v>0.9947165064536415</v>
      </c>
      <c r="S12418" t="n">
        <v>0.9999751183812872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37.12922937997197</v>
      </c>
      <c r="G12419" t="n">
        <v>5</v>
      </c>
      <c r="H12419" t="n">
        <v>6</v>
      </c>
      <c r="I12419" t="n">
        <v>37.51811826886086</v>
      </c>
      <c r="J12419" t="n">
        <v>37.5864929469714</v>
      </c>
      <c r="K12419" t="n">
        <v>44.15702914105356</v>
      </c>
      <c r="L12419" t="n">
        <v>37.47922937997198</v>
      </c>
      <c r="M12419" t="n">
        <v>37.47922937997198</v>
      </c>
      <c r="N12419" t="n">
        <v>43.68933148427086</v>
      </c>
      <c r="O12419" t="n">
        <v>43.68933148427086</v>
      </c>
      <c r="P12419" t="n">
        <v>6.560102104298885</v>
      </c>
      <c r="Q12419" t="n">
        <v>0.9808051712477377</v>
      </c>
      <c r="R12419" t="n">
        <v>0.9866494116523596</v>
      </c>
      <c r="S12419" t="n">
        <v>0.9997437377429251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39.00953795298237</v>
      </c>
      <c r="G12420" t="n">
        <v>1</v>
      </c>
      <c r="H12420" t="n">
        <v>8</v>
      </c>
      <c r="I12420" t="n">
        <v>43.75953795298237</v>
      </c>
      <c r="J12420" t="n">
        <v>43.75953795298237</v>
      </c>
      <c r="K12420" t="n">
        <v>52.59937123123919</v>
      </c>
      <c r="L12420" t="n">
        <v>40.90953795298237</v>
      </c>
      <c r="M12420" t="n">
        <v>40.90953795298237</v>
      </c>
      <c r="N12420" t="n">
        <v>48.24148104762417</v>
      </c>
      <c r="O12420" t="n">
        <v>48.24148104762417</v>
      </c>
      <c r="P12420" t="n">
        <v>9.2319430946418</v>
      </c>
      <c r="Q12420" t="n">
        <v>0.9759048362684025</v>
      </c>
      <c r="R12420" t="n">
        <v>0.9881328835111329</v>
      </c>
      <c r="S12420" t="n">
        <v>0.9997140598851788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39.24936893161672</v>
      </c>
      <c r="G12421" t="n">
        <v>2</v>
      </c>
      <c r="H12421" t="n">
        <v>3</v>
      </c>
      <c r="I12421" t="n">
        <v>42.62436893161672</v>
      </c>
      <c r="J12421" t="n">
        <v>42.68431894161285</v>
      </c>
      <c r="K12421" t="n">
        <v>47.35463211346614</v>
      </c>
      <c r="L12421" t="n">
        <v>42.14222607447387</v>
      </c>
      <c r="M12421" t="n">
        <v>42.14222607447387</v>
      </c>
      <c r="N12421" t="n">
        <v>46.79394723529271</v>
      </c>
      <c r="O12421" t="n">
        <v>46.79394723529271</v>
      </c>
      <c r="P12421" t="n">
        <v>7.544578303675983</v>
      </c>
      <c r="Q12421" t="n">
        <v>0.992397587054169</v>
      </c>
      <c r="R12421" t="n">
        <v>0.9914721789018243</v>
      </c>
      <c r="S12421" t="n">
        <v>0.9999351679824835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42.39457618773217</v>
      </c>
      <c r="G12422" t="n">
        <v>2</v>
      </c>
      <c r="H12422" t="n">
        <v>5</v>
      </c>
      <c r="I12422" t="n">
        <v>45.01957618773217</v>
      </c>
      <c r="J12422" t="n">
        <v>47.35463211346614</v>
      </c>
      <c r="K12422" t="n">
        <v>53.96275516376023</v>
      </c>
      <c r="L12422" t="n">
        <v>44.14457618773217</v>
      </c>
      <c r="M12422" t="n">
        <v>44.15702914105356</v>
      </c>
      <c r="N12422" t="n">
        <v>52.02264468426755</v>
      </c>
      <c r="O12422" t="n">
        <v>52.02264468426755</v>
      </c>
      <c r="P12422" t="n">
        <v>9.628068496535384</v>
      </c>
      <c r="Q12422" t="n">
        <v>0.9892601789853439</v>
      </c>
      <c r="R12422" t="n">
        <v>0.9770654854843496</v>
      </c>
      <c r="S12422" t="n">
        <v>0.9997536874190439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44.46178060886346</v>
      </c>
      <c r="G12423" t="n">
        <v>1</v>
      </c>
      <c r="H12423" t="n">
        <v>2</v>
      </c>
      <c r="I12423" t="n">
        <v>47.11178060886346</v>
      </c>
      <c r="J12423" t="n">
        <v>52.59937123123919</v>
      </c>
      <c r="K12423" t="n">
        <v>56.53413779685405</v>
      </c>
      <c r="L12423" t="n">
        <v>46.67011394219679</v>
      </c>
      <c r="M12423" t="n">
        <v>53.96275516376023</v>
      </c>
      <c r="N12423" t="n">
        <v>57.29676999953302</v>
      </c>
      <c r="O12423" t="n">
        <v>56.53413779685405</v>
      </c>
      <c r="P12423" t="n">
        <v>12.0723571879906</v>
      </c>
      <c r="Q12423" t="n">
        <v>0.9892022081413808</v>
      </c>
      <c r="R12423" t="n">
        <v>0.9945669135265304</v>
      </c>
      <c r="S12423" t="n">
        <v>0.9999413346631096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45.19264921788575</v>
      </c>
      <c r="G12424" t="n">
        <v>2</v>
      </c>
      <c r="H12424" t="n">
        <v>3</v>
      </c>
      <c r="I12424" t="n">
        <v>47.52598255121909</v>
      </c>
      <c r="J12424" t="n">
        <v>57.29676999953302</v>
      </c>
      <c r="K12424" t="n">
        <v>61.99089492402415</v>
      </c>
      <c r="L12424" t="n">
        <v>47.19264921788575</v>
      </c>
      <c r="M12424" t="n">
        <v>47.19264921788575</v>
      </c>
      <c r="N12424" t="n">
        <v>51.86808733933353</v>
      </c>
      <c r="O12424" t="n">
        <v>51.86808733933353</v>
      </c>
      <c r="P12424" t="n">
        <v>6.675438121447776</v>
      </c>
      <c r="Q12424" t="n">
        <v>0.9923589743549913</v>
      </c>
      <c r="R12424" t="n">
        <v>0.9914288863787943</v>
      </c>
      <c r="S12424" t="n">
        <v>0.9999345079010141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48.62351106775611</v>
      </c>
      <c r="G12425" t="n">
        <v>3</v>
      </c>
      <c r="H12425" t="n">
        <v>6</v>
      </c>
      <c r="I12425" t="n">
        <v>51.44493963918467</v>
      </c>
      <c r="J12425" t="n">
        <v>51.86808733933353</v>
      </c>
      <c r="K12425" t="n">
        <v>57.04996008491952</v>
      </c>
      <c r="L12425" t="n">
        <v>50.59851106775611</v>
      </c>
      <c r="M12425" t="n">
        <v>50.59851106775611</v>
      </c>
      <c r="N12425" t="n">
        <v>56.45141769406546</v>
      </c>
      <c r="O12425" t="n">
        <v>56.45141769406546</v>
      </c>
      <c r="P12425" t="n">
        <v>7.827906626309357</v>
      </c>
      <c r="Q12425" t="n">
        <v>0.9905049005341753</v>
      </c>
      <c r="R12425" t="n">
        <v>0.9874124628188862</v>
      </c>
      <c r="S12425" t="n">
        <v>0.9998804800824356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57.02963728554359</v>
      </c>
      <c r="G12426" t="n">
        <v>2</v>
      </c>
      <c r="H12426" t="n">
        <v>8</v>
      </c>
      <c r="I12426" t="n">
        <v>60.11297061887693</v>
      </c>
      <c r="J12426" t="n">
        <v>61.99089492402415</v>
      </c>
      <c r="K12426" t="n">
        <v>64.38091085749095</v>
      </c>
      <c r="L12426" t="n">
        <v>58.50963728554359</v>
      </c>
      <c r="M12426" t="n">
        <v>58.50963728554359</v>
      </c>
      <c r="N12426" t="n">
        <v>60.84915992464137</v>
      </c>
      <c r="O12426" t="n">
        <v>60.84915992464137</v>
      </c>
      <c r="P12426" t="n">
        <v>3.819522639097777</v>
      </c>
      <c r="Q12426" t="n">
        <v>0.9961022446152361</v>
      </c>
      <c r="R12426" t="n">
        <v>0.9961979641772924</v>
      </c>
      <c r="S12426" t="n">
        <v>0.999985180594399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58.16304530058732</v>
      </c>
      <c r="G12427" t="n">
        <v>2</v>
      </c>
      <c r="H12427" t="n">
        <v>5</v>
      </c>
      <c r="I12427" t="n">
        <v>61.16304530058732</v>
      </c>
      <c r="J12427" t="n">
        <v>64.38091085749095</v>
      </c>
      <c r="K12427" t="n">
        <v>69.27690358513019</v>
      </c>
      <c r="L12427" t="n">
        <v>60.16304530058732</v>
      </c>
      <c r="M12427" t="n">
        <v>60.16304530058732</v>
      </c>
      <c r="N12427" t="n">
        <v>65.99072075470404</v>
      </c>
      <c r="O12427" t="n">
        <v>65.99072075470404</v>
      </c>
      <c r="P12427" t="n">
        <v>7.827675454116722</v>
      </c>
      <c r="Q12427" t="n">
        <v>0.9920316895964957</v>
      </c>
      <c r="R12427" t="n">
        <v>0.9829567206583415</v>
      </c>
      <c r="S12427" t="n">
        <v>0.999864193859912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61.71972743620572</v>
      </c>
      <c r="G12428" t="n">
        <v>7</v>
      </c>
      <c r="H12428" t="n">
        <v>8</v>
      </c>
      <c r="I12428" t="n">
        <v>63.0975052139835</v>
      </c>
      <c r="J12428" t="n">
        <v>71.67996515643605</v>
      </c>
      <c r="K12428" t="n">
        <v>72.26555910198738</v>
      </c>
      <c r="L12428" t="n">
        <v>62.95972743620572</v>
      </c>
      <c r="M12428" t="n">
        <v>62.95972743620572</v>
      </c>
      <c r="N12428" t="n">
        <v>63.55586023993207</v>
      </c>
      <c r="O12428" t="n">
        <v>63.55586023993207</v>
      </c>
      <c r="P12428" t="n">
        <v>1.836132803726343</v>
      </c>
      <c r="Q12428" t="n">
        <v>0.9994267904211429</v>
      </c>
      <c r="R12428" t="n">
        <v>0.9990298293537091</v>
      </c>
      <c r="S12428" t="n">
        <v>0.9999994438888924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61.82007773464578</v>
      </c>
      <c r="G12429" t="n">
        <v>2</v>
      </c>
      <c r="H12429" t="n">
        <v>4</v>
      </c>
      <c r="I12429" t="n">
        <v>63.65341106797911</v>
      </c>
      <c r="J12429" t="n">
        <v>69.27690358513019</v>
      </c>
      <c r="K12429" t="n">
        <v>73.6063123682186</v>
      </c>
      <c r="L12429" t="n">
        <v>63.19507773464578</v>
      </c>
      <c r="M12429" t="n">
        <v>63.19507773464578</v>
      </c>
      <c r="N12429" t="n">
        <v>66.98255353020075</v>
      </c>
      <c r="O12429" t="n">
        <v>66.98255353020075</v>
      </c>
      <c r="P12429" t="n">
        <v>5.162475795554968</v>
      </c>
      <c r="Q12429" t="n">
        <v>0.9929505560834745</v>
      </c>
      <c r="R12429" t="n">
        <v>0.9846019229952461</v>
      </c>
      <c r="S12429" t="n">
        <v>0.9998914521197326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62.24675973774679</v>
      </c>
      <c r="G12430" t="n">
        <v>1</v>
      </c>
      <c r="H12430" t="n">
        <v>7</v>
      </c>
      <c r="I12430" t="n">
        <v>64.09675973774678</v>
      </c>
      <c r="J12430" t="n">
        <v>64.09675973774678</v>
      </c>
      <c r="K12430" t="n">
        <v>69.46834047835148</v>
      </c>
      <c r="L12430" t="n">
        <v>63.06898195996901</v>
      </c>
      <c r="M12430" t="n">
        <v>67.30342742773429</v>
      </c>
      <c r="N12430" t="n">
        <v>71.67996515643605</v>
      </c>
      <c r="O12430" t="n">
        <v>69.46834047835148</v>
      </c>
      <c r="P12430" t="n">
        <v>7.221580740604693</v>
      </c>
      <c r="Q12430" t="n">
        <v>0.9852884279961694</v>
      </c>
      <c r="R12430" t="n">
        <v>0.9957239591093751</v>
      </c>
      <c r="S12430" t="n">
        <v>0.9999370927165463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62.47573113720556</v>
      </c>
      <c r="G12431" t="n">
        <v>6</v>
      </c>
      <c r="H12431" t="n">
        <v>7</v>
      </c>
      <c r="I12431" t="n">
        <v>63.05073113720556</v>
      </c>
      <c r="J12431" t="n">
        <v>63.05073113720556</v>
      </c>
      <c r="K12431" t="n">
        <v>68.100980524276</v>
      </c>
      <c r="L12431" t="n">
        <v>62.98684224831667</v>
      </c>
      <c r="M12431" t="n">
        <v>62.98684224831667</v>
      </c>
      <c r="N12431" t="n">
        <v>67.30342742773429</v>
      </c>
      <c r="O12431" t="n">
        <v>67.30342742773429</v>
      </c>
      <c r="P12431" t="n">
        <v>4.827696290528735</v>
      </c>
      <c r="Q12431" t="n">
        <v>0.9891292757534699</v>
      </c>
      <c r="R12431" t="n">
        <v>0.9957824112904367</v>
      </c>
      <c r="S12431" t="n">
        <v>0.9999541517561531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63.16503859102738</v>
      </c>
      <c r="G12432" t="n">
        <v>5</v>
      </c>
      <c r="H12432" t="n">
        <v>8</v>
      </c>
      <c r="I12432" t="n">
        <v>64.72059414658293</v>
      </c>
      <c r="J12432" t="n">
        <v>65.99072075470404</v>
      </c>
      <c r="K12432" t="n">
        <v>68.88433049299016</v>
      </c>
      <c r="L12432" t="n">
        <v>64.28503859102737</v>
      </c>
      <c r="M12432" t="n">
        <v>64.28503859102737</v>
      </c>
      <c r="N12432" t="n">
        <v>66.6646816543597</v>
      </c>
      <c r="O12432" t="n">
        <v>66.6646816543597</v>
      </c>
      <c r="P12432" t="n">
        <v>3.499643063332321</v>
      </c>
      <c r="Q12432" t="n">
        <v>0.991500897039769</v>
      </c>
      <c r="R12432" t="n">
        <v>0.9961328893766709</v>
      </c>
      <c r="S12432" t="n">
        <v>0.9999671330286537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63.20569819913083</v>
      </c>
      <c r="G12433" t="n">
        <v>1</v>
      </c>
      <c r="H12433" t="n">
        <v>6</v>
      </c>
      <c r="I12433" t="n">
        <v>66.00569819913083</v>
      </c>
      <c r="J12433" t="n">
        <v>69.46834047835148</v>
      </c>
      <c r="K12433" t="n">
        <v>71.6892307430426</v>
      </c>
      <c r="L12433" t="n">
        <v>64.60569819913083</v>
      </c>
      <c r="M12433" t="n">
        <v>68.100980524276</v>
      </c>
      <c r="N12433" t="n">
        <v>70.21801620824415</v>
      </c>
      <c r="O12433" t="n">
        <v>70.21801620824415</v>
      </c>
      <c r="P12433" t="n">
        <v>7.012318009113322</v>
      </c>
      <c r="Q12433" t="n">
        <v>0.9938910232582713</v>
      </c>
      <c r="R12433" t="n">
        <v>0.9954285857559739</v>
      </c>
      <c r="S12433" t="n">
        <v>0.9999720733367065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63.23156920660873</v>
      </c>
      <c r="G12434" t="n">
        <v>3</v>
      </c>
      <c r="H12434" t="n">
        <v>4</v>
      </c>
      <c r="I12434" t="n">
        <v>65.12442634946588</v>
      </c>
      <c r="J12434" t="n">
        <v>65.12442634946588</v>
      </c>
      <c r="K12434" t="n">
        <v>69.08968888239684</v>
      </c>
      <c r="L12434" t="n">
        <v>64.88781920660873</v>
      </c>
      <c r="M12434" t="n">
        <v>66.98255353020075</v>
      </c>
      <c r="N12434" t="n">
        <v>70.46532957311074</v>
      </c>
      <c r="O12434" t="n">
        <v>69.08968888239684</v>
      </c>
      <c r="P12434" t="n">
        <v>5.85811967578811</v>
      </c>
      <c r="Q12434" t="n">
        <v>0.9927260479596842</v>
      </c>
      <c r="R12434" t="n">
        <v>0.9858318683598271</v>
      </c>
      <c r="S12434" t="n">
        <v>0.9998969416899485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66.97992536241873</v>
      </c>
      <c r="G12435" t="n">
        <v>5</v>
      </c>
      <c r="H12435" t="n">
        <v>7</v>
      </c>
      <c r="I12435" t="n">
        <v>68.06325869575205</v>
      </c>
      <c r="J12435" t="n">
        <v>68.88433049299016</v>
      </c>
      <c r="K12435" t="n">
        <v>72.37040777492805</v>
      </c>
      <c r="L12435" t="n">
        <v>67.84659202908539</v>
      </c>
      <c r="M12435" t="n">
        <v>72.26555910198738</v>
      </c>
      <c r="N12435" t="n">
        <v>75.08175220215396</v>
      </c>
      <c r="O12435" t="n">
        <v>72.37040777492805</v>
      </c>
      <c r="P12435" t="n">
        <v>5.390482412509328</v>
      </c>
      <c r="Q12435" t="n">
        <v>0.9897696322504326</v>
      </c>
      <c r="R12435" t="n">
        <v>0.9972463726770552</v>
      </c>
      <c r="S12435" t="n">
        <v>0.999971829379841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72.2284048186857</v>
      </c>
      <c r="G12436" t="n">
        <v>3</v>
      </c>
      <c r="H12436" t="n">
        <v>8</v>
      </c>
      <c r="I12436" t="n">
        <v>73.7641191044</v>
      </c>
      <c r="J12436" t="n">
        <v>73.7641191044</v>
      </c>
      <c r="K12436" t="n">
        <v>78.3913648341358</v>
      </c>
      <c r="L12436" t="n">
        <v>73.0884048186857</v>
      </c>
      <c r="M12436" t="n">
        <v>73.0884048186857</v>
      </c>
      <c r="N12436" t="n">
        <v>77.63599530111776</v>
      </c>
      <c r="O12436" t="n">
        <v>77.63599530111776</v>
      </c>
      <c r="P12436" t="n">
        <v>5.407590482432056</v>
      </c>
      <c r="Q12436" t="n">
        <v>0.9915168579055869</v>
      </c>
      <c r="R12436" t="n">
        <v>0.9926228207910255</v>
      </c>
      <c r="S12436" t="n">
        <v>0.9999374183405143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76.63684316533399</v>
      </c>
      <c r="G12437" t="n">
        <v>6</v>
      </c>
      <c r="H12437" t="n">
        <v>7</v>
      </c>
      <c r="I12437" t="n">
        <v>78.93684316533398</v>
      </c>
      <c r="J12437" t="n">
        <v>78.93684316533398</v>
      </c>
      <c r="K12437" t="n">
        <v>82.55442577031988</v>
      </c>
      <c r="L12437" t="n">
        <v>78.68128760977842</v>
      </c>
      <c r="M12437" t="n">
        <v>78.68128760977842</v>
      </c>
      <c r="N12437" t="n">
        <v>81.77333361803693</v>
      </c>
      <c r="O12437" t="n">
        <v>81.77333361803693</v>
      </c>
      <c r="P12437" t="n">
        <v>5.136490452702944</v>
      </c>
      <c r="Q12437" t="n">
        <v>0.9922010457805964</v>
      </c>
      <c r="R12437" t="n">
        <v>0.9969770563117433</v>
      </c>
      <c r="S12437" t="n">
        <v>0.9999764242005674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78.19231182067931</v>
      </c>
      <c r="G12438" t="n">
        <v>6</v>
      </c>
      <c r="H12438" t="n">
        <v>7</v>
      </c>
      <c r="I12438" t="n">
        <v>80.0423118206793</v>
      </c>
      <c r="J12438" t="n">
        <v>82.55442577031988</v>
      </c>
      <c r="K12438" t="n">
        <v>86.42970827556128</v>
      </c>
      <c r="L12438" t="n">
        <v>79.83675626512375</v>
      </c>
      <c r="M12438" t="n">
        <v>81.77333361803693</v>
      </c>
      <c r="N12438" t="n">
        <v>85.08564272320868</v>
      </c>
      <c r="O12438" t="n">
        <v>85.08564272320868</v>
      </c>
      <c r="P12438" t="n">
        <v>6.893330902529371</v>
      </c>
      <c r="Q12438" t="n">
        <v>0.9916478105995307</v>
      </c>
      <c r="R12438" t="n">
        <v>0.996762064739168</v>
      </c>
      <c r="S12438" t="n">
        <v>0.9999729561514351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79.31115417697804</v>
      </c>
      <c r="G12439" t="n">
        <v>3</v>
      </c>
      <c r="H12439" t="n">
        <v>4</v>
      </c>
      <c r="I12439" t="n">
        <v>81.1682970341209</v>
      </c>
      <c r="J12439" t="n">
        <v>81.1682970341209</v>
      </c>
      <c r="K12439" t="n">
        <v>84.02867186355385</v>
      </c>
      <c r="L12439" t="n">
        <v>80.93615417697804</v>
      </c>
      <c r="M12439" t="n">
        <v>80.93615417697804</v>
      </c>
      <c r="N12439" t="n">
        <v>83.44848339779467</v>
      </c>
      <c r="O12439" t="n">
        <v>83.44848339779467</v>
      </c>
      <c r="P12439" t="n">
        <v>4.137329220816639</v>
      </c>
      <c r="Q12439" t="n">
        <v>0.9947475406465963</v>
      </c>
      <c r="R12439" t="n">
        <v>0.9897594045649218</v>
      </c>
      <c r="S12439" t="n">
        <v>0.9999462116887226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82.31269152345246</v>
      </c>
      <c r="G12440" t="n">
        <v>1</v>
      </c>
      <c r="H12440" t="n">
        <v>2</v>
      </c>
      <c r="I12440" t="n">
        <v>85.91269152345245</v>
      </c>
      <c r="J12440" t="n">
        <v>85.91269152345245</v>
      </c>
      <c r="K12440" t="n">
        <v>92.6649924125978</v>
      </c>
      <c r="L12440" t="n">
        <v>85.31269152345246</v>
      </c>
      <c r="M12440" t="n">
        <v>85.31269152345246</v>
      </c>
      <c r="N12440" t="n">
        <v>91.03406557820391</v>
      </c>
      <c r="O12440" t="n">
        <v>91.03406557820391</v>
      </c>
      <c r="P12440" t="n">
        <v>8.72137405475145</v>
      </c>
      <c r="Q12440" t="n">
        <v>0.9815420346327158</v>
      </c>
      <c r="R12440" t="n">
        <v>0.990694635744752</v>
      </c>
      <c r="S12440" t="n">
        <v>0.9998282419088467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85.43166850470512</v>
      </c>
      <c r="G12441" t="n">
        <v>2</v>
      </c>
      <c r="H12441" t="n">
        <v>3</v>
      </c>
      <c r="I12441" t="n">
        <v>86.64000183803844</v>
      </c>
      <c r="J12441" t="n">
        <v>91.03406557820391</v>
      </c>
      <c r="K12441" t="n">
        <v>95.86921499243692</v>
      </c>
      <c r="L12441" t="n">
        <v>86.46738279041941</v>
      </c>
      <c r="M12441" t="n">
        <v>86.46738279041941</v>
      </c>
      <c r="N12441" t="n">
        <v>91.28328399838557</v>
      </c>
      <c r="O12441" t="n">
        <v>91.28328399838557</v>
      </c>
      <c r="P12441" t="n">
        <v>5.851615493680455</v>
      </c>
      <c r="Q12441" t="n">
        <v>0.9921303224368848</v>
      </c>
      <c r="R12441" t="n">
        <v>0.9911725262777002</v>
      </c>
      <c r="S12441" t="n">
        <v>0.9999305306281087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86.22556176453629</v>
      </c>
      <c r="G12442" t="n">
        <v>2</v>
      </c>
      <c r="H12442" t="n">
        <v>6</v>
      </c>
      <c r="I12442" t="n">
        <v>87.43389509786962</v>
      </c>
      <c r="J12442" t="n">
        <v>95.86921499243692</v>
      </c>
      <c r="K12442" t="n">
        <v>101.375413330629</v>
      </c>
      <c r="L12442" t="n">
        <v>86.95056176453629</v>
      </c>
      <c r="M12442" t="n">
        <v>86.95056176453629</v>
      </c>
      <c r="N12442" t="n">
        <v>93.14503489500235</v>
      </c>
      <c r="O12442" t="n">
        <v>93.14503489500235</v>
      </c>
      <c r="P12442" t="n">
        <v>6.919473130466059</v>
      </c>
      <c r="Q12442" t="n">
        <v>0.9910430299879271</v>
      </c>
      <c r="R12442" t="n">
        <v>0.9866827863726992</v>
      </c>
      <c r="S12442" t="n">
        <v>0.9998807181168959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88.24546801631953</v>
      </c>
      <c r="G12443" t="n">
        <v>4</v>
      </c>
      <c r="H12443" t="n">
        <v>6</v>
      </c>
      <c r="I12443" t="n">
        <v>89.77671801631953</v>
      </c>
      <c r="J12443" t="n">
        <v>89.77671801631953</v>
      </c>
      <c r="K12443" t="n">
        <v>91.9247093802018</v>
      </c>
      <c r="L12443" t="n">
        <v>89.47046801631953</v>
      </c>
      <c r="M12443" t="n">
        <v>93.14503489500235</v>
      </c>
      <c r="N12443" t="n">
        <v>95.90728997625384</v>
      </c>
      <c r="O12443" t="n">
        <v>91.9247093802018</v>
      </c>
      <c r="P12443" t="n">
        <v>3.679241363882269</v>
      </c>
      <c r="Q12443" t="n">
        <v>0.9912379682880955</v>
      </c>
      <c r="R12443" t="n">
        <v>0.9940394928644545</v>
      </c>
      <c r="S12443" t="n">
        <v>0.9999477738474594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88.66791570496844</v>
      </c>
      <c r="G12444" t="n">
        <v>2</v>
      </c>
      <c r="H12444" t="n">
        <v>8</v>
      </c>
      <c r="I12444" t="n">
        <v>90.00124903830176</v>
      </c>
      <c r="J12444" t="n">
        <v>101.375413330629</v>
      </c>
      <c r="K12444" t="n">
        <v>105.5117399389201</v>
      </c>
      <c r="L12444" t="n">
        <v>89.30791570496844</v>
      </c>
      <c r="M12444" t="n">
        <v>92.98471029220462</v>
      </c>
      <c r="N12444" t="n">
        <v>97.03364971863046</v>
      </c>
      <c r="O12444" t="n">
        <v>97.03364971863046</v>
      </c>
      <c r="P12444" t="n">
        <v>8.365734013662021</v>
      </c>
      <c r="Q12444" t="n">
        <v>0.9932638845594239</v>
      </c>
      <c r="R12444" t="n">
        <v>0.9934290772027128</v>
      </c>
      <c r="S12444" t="n">
        <v>0.9999557375054864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88.72526800629728</v>
      </c>
      <c r="G12445" t="n">
        <v>5</v>
      </c>
      <c r="H12445" t="n">
        <v>7</v>
      </c>
      <c r="I12445" t="n">
        <v>90.80860133963061</v>
      </c>
      <c r="J12445" t="n">
        <v>90.80860133963061</v>
      </c>
      <c r="K12445" t="n">
        <v>96.55357200597457</v>
      </c>
      <c r="L12445" t="n">
        <v>90.39193467296396</v>
      </c>
      <c r="M12445" t="n">
        <v>90.39193467296396</v>
      </c>
      <c r="N12445" t="n">
        <v>95.03295248259309</v>
      </c>
      <c r="O12445" t="n">
        <v>95.03295248259309</v>
      </c>
      <c r="P12445" t="n">
        <v>6.307684476295805</v>
      </c>
      <c r="Q12445" t="n">
        <v>0.9831965505343513</v>
      </c>
      <c r="R12445" t="n">
        <v>0.995466138840569</v>
      </c>
      <c r="S12445" t="n">
        <v>0.9999238154931233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88.82223277090111</v>
      </c>
      <c r="G12446" t="n">
        <v>1</v>
      </c>
      <c r="H12446" t="n">
        <v>8</v>
      </c>
      <c r="I12446" t="n">
        <v>89.77223277090111</v>
      </c>
      <c r="J12446" t="n">
        <v>92.6649924125978</v>
      </c>
      <c r="K12446" t="n">
        <v>97.22537568828261</v>
      </c>
      <c r="L12446" t="n">
        <v>89.20223277090111</v>
      </c>
      <c r="M12446" t="n">
        <v>89.20223277090111</v>
      </c>
      <c r="N12446" t="n">
        <v>92.98471029220462</v>
      </c>
      <c r="O12446" t="n">
        <v>92.98471029220462</v>
      </c>
      <c r="P12446" t="n">
        <v>4.162477521303515</v>
      </c>
      <c r="Q12446" t="n">
        <v>0.9874961652351737</v>
      </c>
      <c r="R12446" t="n">
        <v>0.9938601812261714</v>
      </c>
      <c r="S12446" t="n">
        <v>0.999923228720566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89.04610353047025</v>
      </c>
      <c r="G12447" t="n">
        <v>2</v>
      </c>
      <c r="H12447" t="n">
        <v>5</v>
      </c>
      <c r="I12447" t="n">
        <v>92.08777019713692</v>
      </c>
      <c r="J12447" t="n">
        <v>105.5117399389201</v>
      </c>
      <c r="K12447" t="n">
        <v>109.9073611666263</v>
      </c>
      <c r="L12447" t="n">
        <v>91.07388130824802</v>
      </c>
      <c r="M12447" t="n">
        <v>96.55357200597457</v>
      </c>
      <c r="N12447" t="n">
        <v>101.7856577870026</v>
      </c>
      <c r="O12447" t="n">
        <v>101.7856577870026</v>
      </c>
      <c r="P12447" t="n">
        <v>12.73955425653237</v>
      </c>
      <c r="Q12447" t="n">
        <v>0.9928431310986719</v>
      </c>
      <c r="R12447" t="n">
        <v>0.9846851369981101</v>
      </c>
      <c r="S12447" t="n">
        <v>0.9998903935332537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94.29463249585619</v>
      </c>
      <c r="G12448" t="n">
        <v>1</v>
      </c>
      <c r="H12448" t="n">
        <v>8</v>
      </c>
      <c r="I12448" t="n">
        <v>98.14463249585619</v>
      </c>
      <c r="J12448" t="n">
        <v>98.14463249585619</v>
      </c>
      <c r="K12448" t="n">
        <v>103.6149074826857</v>
      </c>
      <c r="L12448" t="n">
        <v>95.8346324958562</v>
      </c>
      <c r="M12448" t="n">
        <v>97.03364971863046</v>
      </c>
      <c r="N12448" t="n">
        <v>101.5708105058287</v>
      </c>
      <c r="O12448" t="n">
        <v>101.5708105058287</v>
      </c>
      <c r="P12448" t="n">
        <v>7.276178009972483</v>
      </c>
      <c r="Q12448" t="n">
        <v>0.9850201609085785</v>
      </c>
      <c r="R12448" t="n">
        <v>0.9926396776023584</v>
      </c>
      <c r="S12448" t="n">
        <v>0.9998897435548223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95.4031816338931</v>
      </c>
      <c r="G12449" t="n">
        <v>5</v>
      </c>
      <c r="H12449" t="n">
        <v>6</v>
      </c>
      <c r="I12449" t="n">
        <v>97.12540385611533</v>
      </c>
      <c r="J12449" t="n">
        <v>101.7856577870026</v>
      </c>
      <c r="K12449" t="n">
        <v>105.2974104900322</v>
      </c>
      <c r="L12449" t="n">
        <v>96.9531816338931</v>
      </c>
      <c r="M12449" t="n">
        <v>96.9531816338931</v>
      </c>
      <c r="N12449" t="n">
        <v>100.2722932264147</v>
      </c>
      <c r="O12449" t="n">
        <v>100.2722932264147</v>
      </c>
      <c r="P12449" t="n">
        <v>4.869111592521648</v>
      </c>
      <c r="Q12449" t="n">
        <v>0.9896946738150203</v>
      </c>
      <c r="R12449" t="n">
        <v>0.9928421949505406</v>
      </c>
      <c r="S12449" t="n">
        <v>0.9999262364841969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96.56018714274664</v>
      </c>
      <c r="G12450" t="n">
        <v>4</v>
      </c>
      <c r="H12450" t="n">
        <v>7</v>
      </c>
      <c r="I12450" t="n">
        <v>99.02893714274664</v>
      </c>
      <c r="J12450" t="n">
        <v>99.02893714274664</v>
      </c>
      <c r="K12450" t="n">
        <v>104.4710134921702</v>
      </c>
      <c r="L12450" t="n">
        <v>98.3157426983022</v>
      </c>
      <c r="M12450" t="n">
        <v>98.3157426983022</v>
      </c>
      <c r="N12450" t="n">
        <v>104.2974253882912</v>
      </c>
      <c r="O12450" t="n">
        <v>104.2974253882912</v>
      </c>
      <c r="P12450" t="n">
        <v>7.73723824554456</v>
      </c>
      <c r="Q12450" t="n">
        <v>0.9779497348002631</v>
      </c>
      <c r="R12450" t="n">
        <v>0.99416025943968</v>
      </c>
      <c r="S12450" t="n">
        <v>0.9998712321719473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102.1258152014779</v>
      </c>
      <c r="G12451" t="n">
        <v>5</v>
      </c>
      <c r="H12451" t="n">
        <v>7</v>
      </c>
      <c r="I12451" t="n">
        <v>102.6813707570335</v>
      </c>
      <c r="J12451" t="n">
        <v>105.2974104900322</v>
      </c>
      <c r="K12451" t="n">
        <v>108.9933173535566</v>
      </c>
      <c r="L12451" t="n">
        <v>102.5702596459223</v>
      </c>
      <c r="M12451" t="n">
        <v>104.2974253882912</v>
      </c>
      <c r="N12451" t="n">
        <v>107.283127243452</v>
      </c>
      <c r="O12451" t="n">
        <v>107.283127243452</v>
      </c>
      <c r="P12451" t="n">
        <v>5.157312041974095</v>
      </c>
      <c r="Q12451" t="n">
        <v>0.9891572089534162</v>
      </c>
      <c r="R12451" t="n">
        <v>0.997080871944056</v>
      </c>
      <c r="S12451" t="n">
        <v>0.9999683485044512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102.6304588283421</v>
      </c>
      <c r="G12452" t="n">
        <v>6</v>
      </c>
      <c r="H12452" t="n">
        <v>8</v>
      </c>
      <c r="I12452" t="n">
        <v>104.3304588283421</v>
      </c>
      <c r="J12452" t="n">
        <v>104.3304588283421</v>
      </c>
      <c r="K12452" t="n">
        <v>108.3934583640072</v>
      </c>
      <c r="L12452" t="n">
        <v>103.9904588283421</v>
      </c>
      <c r="M12452" t="n">
        <v>103.9904588283421</v>
      </c>
      <c r="N12452" t="n">
        <v>107.5257135103919</v>
      </c>
      <c r="O12452" t="n">
        <v>107.5257135103919</v>
      </c>
      <c r="P12452" t="n">
        <v>4.89525468204971</v>
      </c>
      <c r="Q12452" t="n">
        <v>0.9912450102128259</v>
      </c>
      <c r="R12452" t="n">
        <v>0.9942603260083441</v>
      </c>
      <c r="S12452" t="n">
        <v>0.9999497492128213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104.0616197964764</v>
      </c>
      <c r="G12453" t="n">
        <v>2</v>
      </c>
      <c r="H12453" t="n">
        <v>3</v>
      </c>
      <c r="I12453" t="n">
        <v>104.478286463143</v>
      </c>
      <c r="J12453" t="n">
        <v>109.9073611666263</v>
      </c>
      <c r="K12453" t="n">
        <v>114.7592690271506</v>
      </c>
      <c r="L12453" t="n">
        <v>104.4187626536192</v>
      </c>
      <c r="M12453" t="n">
        <v>104.4187626536192</v>
      </c>
      <c r="N12453" t="n">
        <v>109.2513555943165</v>
      </c>
      <c r="O12453" t="n">
        <v>109.2513555943165</v>
      </c>
      <c r="P12453" t="n">
        <v>5.189735797840157</v>
      </c>
      <c r="Q12453" t="n">
        <v>0.9921031544113177</v>
      </c>
      <c r="R12453" t="n">
        <v>0.9911420664937813</v>
      </c>
      <c r="S12453" t="n">
        <v>0.9999300502668665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105.7422550415278</v>
      </c>
      <c r="G12454" t="n">
        <v>1</v>
      </c>
      <c r="H12454" t="n">
        <v>7</v>
      </c>
      <c r="I12454" t="n">
        <v>108.7922550415278</v>
      </c>
      <c r="J12454" t="n">
        <v>108.7922550415278</v>
      </c>
      <c r="K12454" t="n">
        <v>113.0315001458657</v>
      </c>
      <c r="L12454" t="n">
        <v>107.0978105970834</v>
      </c>
      <c r="M12454" t="n">
        <v>107.283127243452</v>
      </c>
      <c r="N12454" t="n">
        <v>110.7370855913368</v>
      </c>
      <c r="O12454" t="n">
        <v>110.7370855913368</v>
      </c>
      <c r="P12454" t="n">
        <v>4.994830549808967</v>
      </c>
      <c r="Q12454" t="n">
        <v>0.9883715340593376</v>
      </c>
      <c r="R12454" t="n">
        <v>0.9966238300617206</v>
      </c>
      <c r="S12454" t="n">
        <v>0.9999607403228629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108.248670245372</v>
      </c>
      <c r="G12455" t="n">
        <v>4</v>
      </c>
      <c r="H12455" t="n">
        <v>6</v>
      </c>
      <c r="I12455" t="n">
        <v>110.904920245372</v>
      </c>
      <c r="J12455" t="n">
        <v>113.2662954659585</v>
      </c>
      <c r="K12455" t="n">
        <v>117.3290297193644</v>
      </c>
      <c r="L12455" t="n">
        <v>110.373670245372</v>
      </c>
      <c r="M12455" t="n">
        <v>110.373670245372</v>
      </c>
      <c r="N12455" t="n">
        <v>115.598229582036</v>
      </c>
      <c r="O12455" t="n">
        <v>115.598229582036</v>
      </c>
      <c r="P12455" t="n">
        <v>7.349559336664043</v>
      </c>
      <c r="Q12455" t="n">
        <v>0.9834921391324239</v>
      </c>
      <c r="R12455" t="n">
        <v>0.9887561886130092</v>
      </c>
      <c r="S12455" t="n">
        <v>0.9998143887260023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109.3361019257553</v>
      </c>
      <c r="G12456" t="n">
        <v>3</v>
      </c>
      <c r="H12456" t="n">
        <v>7</v>
      </c>
      <c r="I12456" t="n">
        <v>110.050387640041</v>
      </c>
      <c r="J12456" t="n">
        <v>110.050387640041</v>
      </c>
      <c r="K12456" t="n">
        <v>112.9103351842023</v>
      </c>
      <c r="L12456" t="n">
        <v>109.7805463701997</v>
      </c>
      <c r="M12456" t="n">
        <v>110.7370855913368</v>
      </c>
      <c r="N12456" t="n">
        <v>113.4981110451927</v>
      </c>
      <c r="O12456" t="n">
        <v>112.9103351842023</v>
      </c>
      <c r="P12456" t="n">
        <v>3.574233258447009</v>
      </c>
      <c r="Q12456" t="n">
        <v>0.9947483231996341</v>
      </c>
      <c r="R12456" t="n">
        <v>0.9973002418133406</v>
      </c>
      <c r="S12456" t="n">
        <v>0.9999858217425646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109.7911575920127</v>
      </c>
      <c r="G12457" t="n">
        <v>4</v>
      </c>
      <c r="H12457" t="n">
        <v>6</v>
      </c>
      <c r="I12457" t="n">
        <v>110.6036575920127</v>
      </c>
      <c r="J12457" t="n">
        <v>110.6036575920127</v>
      </c>
      <c r="K12457" t="n">
        <v>113.2662954659585</v>
      </c>
      <c r="L12457" t="n">
        <v>110.4411575920127</v>
      </c>
      <c r="M12457" t="n">
        <v>115.598229582036</v>
      </c>
      <c r="N12457" t="n">
        <v>119.0223052652577</v>
      </c>
      <c r="O12457" t="n">
        <v>113.2662954659585</v>
      </c>
      <c r="P12457" t="n">
        <v>3.475137873945798</v>
      </c>
      <c r="Q12457" t="n">
        <v>0.9891500615688964</v>
      </c>
      <c r="R12457" t="n">
        <v>0.9926166731088489</v>
      </c>
      <c r="S12457" t="n">
        <v>0.9999198913578143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114.2864209558626</v>
      </c>
      <c r="G12458" t="n">
        <v>1</v>
      </c>
      <c r="H12458" t="n">
        <v>5</v>
      </c>
      <c r="I12458" t="n">
        <v>118.4864209558626</v>
      </c>
      <c r="J12458" t="n">
        <v>118.4864209558626</v>
      </c>
      <c r="K12458" t="n">
        <v>125.5018435925674</v>
      </c>
      <c r="L12458" t="n">
        <v>116.6197542891959</v>
      </c>
      <c r="M12458" t="n">
        <v>116.6197542891959</v>
      </c>
      <c r="N12458" t="n">
        <v>123.6952519056632</v>
      </c>
      <c r="O12458" t="n">
        <v>123.6952519056632</v>
      </c>
      <c r="P12458" t="n">
        <v>9.40883094980056</v>
      </c>
      <c r="Q12458" t="n">
        <v>0.9808297077748299</v>
      </c>
      <c r="R12458" t="n">
        <v>0.9793453395020199</v>
      </c>
      <c r="S12458" t="n">
        <v>0.9996040441224421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116.5213808371824</v>
      </c>
      <c r="G12459" t="n">
        <v>4</v>
      </c>
      <c r="H12459" t="n">
        <v>5</v>
      </c>
      <c r="I12459" t="n">
        <v>117.8026308371824</v>
      </c>
      <c r="J12459" t="n">
        <v>117.8026308371824</v>
      </c>
      <c r="K12459" t="n">
        <v>121.296096398522</v>
      </c>
      <c r="L12459" t="n">
        <v>117.6602697260713</v>
      </c>
      <c r="M12459" t="n">
        <v>123.6952519056632</v>
      </c>
      <c r="N12459" t="n">
        <v>128.4484923934991</v>
      </c>
      <c r="O12459" t="n">
        <v>121.296096398522</v>
      </c>
      <c r="P12459" t="n">
        <v>4.77471556133959</v>
      </c>
      <c r="Q12459" t="n">
        <v>0.9857886932543636</v>
      </c>
      <c r="R12459" t="n">
        <v>0.9860769619418994</v>
      </c>
      <c r="S12459" t="n">
        <v>0.9998021354353251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119.7625711309163</v>
      </c>
      <c r="G12460" t="n">
        <v>3</v>
      </c>
      <c r="H12460" t="n">
        <v>4</v>
      </c>
      <c r="I12460" t="n">
        <v>120.1197139880591</v>
      </c>
      <c r="J12460" t="n">
        <v>120.1197139880591</v>
      </c>
      <c r="K12460" t="n">
        <v>122.6683829945045</v>
      </c>
      <c r="L12460" t="n">
        <v>120.0750711309163</v>
      </c>
      <c r="M12460" t="n">
        <v>121.296096398522</v>
      </c>
      <c r="N12460" t="n">
        <v>123.5346476377495</v>
      </c>
      <c r="O12460" t="n">
        <v>122.6683829945045</v>
      </c>
      <c r="P12460" t="n">
        <v>2.905811863588227</v>
      </c>
      <c r="Q12460" t="n">
        <v>0.9953185789331715</v>
      </c>
      <c r="R12460" t="n">
        <v>0.9908702501085349</v>
      </c>
      <c r="S12460" t="n">
        <v>0.9999572597965232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120.6242011767</v>
      </c>
      <c r="G12461" t="n">
        <v>1</v>
      </c>
      <c r="H12461" t="n">
        <v>4</v>
      </c>
      <c r="I12461" t="n">
        <v>122.2242011767</v>
      </c>
      <c r="J12461" t="n">
        <v>125.5018435925674</v>
      </c>
      <c r="K12461" t="n">
        <v>130.6808384093708</v>
      </c>
      <c r="L12461" t="n">
        <v>121.6242011767</v>
      </c>
      <c r="M12461" t="n">
        <v>123.5346476377495</v>
      </c>
      <c r="N12461" t="n">
        <v>127.3736228166387</v>
      </c>
      <c r="O12461" t="n">
        <v>127.3736228166387</v>
      </c>
      <c r="P12461" t="n">
        <v>6.749421639938689</v>
      </c>
      <c r="Q12461" t="n">
        <v>0.9858121184066071</v>
      </c>
      <c r="R12461" t="n">
        <v>0.9843941931896233</v>
      </c>
      <c r="S12461" t="n">
        <v>0.999778586660805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122.0611234224738</v>
      </c>
      <c r="G12462" t="n">
        <v>7</v>
      </c>
      <c r="H12462" t="n">
        <v>8</v>
      </c>
      <c r="I12462" t="n">
        <v>123.4389012002516</v>
      </c>
      <c r="J12462" t="n">
        <v>123.4389012002516</v>
      </c>
      <c r="K12462" t="n">
        <v>128.3974884735965</v>
      </c>
      <c r="L12462" t="n">
        <v>123.3011234224738</v>
      </c>
      <c r="M12462" t="n">
        <v>123.3011234224738</v>
      </c>
      <c r="N12462" t="n">
        <v>128.3489497469039</v>
      </c>
      <c r="O12462" t="n">
        <v>128.3489497469039</v>
      </c>
      <c r="P12462" t="n">
        <v>6.287826324430128</v>
      </c>
      <c r="Q12462" t="n">
        <v>0.9951566542208848</v>
      </c>
      <c r="R12462" t="n">
        <v>0.9918146594497772</v>
      </c>
      <c r="S12462" t="n">
        <v>0.9999603555653954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123.6212504959858</v>
      </c>
      <c r="G12463" t="n">
        <v>3</v>
      </c>
      <c r="H12463" t="n">
        <v>7</v>
      </c>
      <c r="I12463" t="n">
        <v>127.1212504959858</v>
      </c>
      <c r="J12463" t="n">
        <v>127.1212504959858</v>
      </c>
      <c r="K12463" t="n">
        <v>131.4598468224897</v>
      </c>
      <c r="L12463" t="n">
        <v>125.7990282737636</v>
      </c>
      <c r="M12463" t="n">
        <v>128.3974884735965</v>
      </c>
      <c r="N12463" t="n">
        <v>132.5860180555249</v>
      </c>
      <c r="O12463" t="n">
        <v>131.4598468224897</v>
      </c>
      <c r="P12463" t="n">
        <v>7.838596326503904</v>
      </c>
      <c r="Q12463" t="n">
        <v>0.9920439287408339</v>
      </c>
      <c r="R12463" t="n">
        <v>0.9959072736698467</v>
      </c>
      <c r="S12463" t="n">
        <v>0.9999674379776731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124.1596422753703</v>
      </c>
      <c r="G12464" t="n">
        <v>2</v>
      </c>
      <c r="H12464" t="n">
        <v>4</v>
      </c>
      <c r="I12464" t="n">
        <v>127.7846422753703</v>
      </c>
      <c r="J12464" t="n">
        <v>127.7846422753703</v>
      </c>
      <c r="K12464" t="n">
        <v>131.2654722739278</v>
      </c>
      <c r="L12464" t="n">
        <v>126.8783922753703</v>
      </c>
      <c r="M12464" t="n">
        <v>127.3736228166387</v>
      </c>
      <c r="N12464" t="n">
        <v>130.4187405286635</v>
      </c>
      <c r="O12464" t="n">
        <v>130.4187405286635</v>
      </c>
      <c r="P12464" t="n">
        <v>6.259098253293175</v>
      </c>
      <c r="Q12464" t="n">
        <v>0.9943283443266135</v>
      </c>
      <c r="R12464" t="n">
        <v>0.9876012006887359</v>
      </c>
      <c r="S12464" t="n">
        <v>0.999929678279543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126.1672507017693</v>
      </c>
      <c r="G12465" t="n">
        <v>3</v>
      </c>
      <c r="H12465" t="n">
        <v>8</v>
      </c>
      <c r="I12465" t="n">
        <v>129.631536416055</v>
      </c>
      <c r="J12465" t="n">
        <v>131.4598468224897</v>
      </c>
      <c r="K12465" t="n">
        <v>133.5670086277859</v>
      </c>
      <c r="L12465" t="n">
        <v>128.1072507017693</v>
      </c>
      <c r="M12465" t="n">
        <v>128.3489497469039</v>
      </c>
      <c r="N12465" t="n">
        <v>130.4198380312952</v>
      </c>
      <c r="O12465" t="n">
        <v>130.4198380312952</v>
      </c>
      <c r="P12465" t="n">
        <v>4.252587329525895</v>
      </c>
      <c r="Q12465" t="n">
        <v>0.9961279715531522</v>
      </c>
      <c r="R12465" t="n">
        <v>0.9966337951096793</v>
      </c>
      <c r="S12465" t="n">
        <v>0.9999869659589068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130.324421212987</v>
      </c>
      <c r="G12466" t="n">
        <v>1</v>
      </c>
      <c r="H12466" t="n">
        <v>7</v>
      </c>
      <c r="I12466" t="n">
        <v>135.274421212987</v>
      </c>
      <c r="J12466" t="n">
        <v>140.4841059725579</v>
      </c>
      <c r="K12466" t="n">
        <v>145.1761939969111</v>
      </c>
      <c r="L12466" t="n">
        <v>132.524421212987</v>
      </c>
      <c r="M12466" t="n">
        <v>132.5860180555249</v>
      </c>
      <c r="N12466" t="n">
        <v>136.4089337402401</v>
      </c>
      <c r="O12466" t="n">
        <v>136.4089337402401</v>
      </c>
      <c r="P12466" t="n">
        <v>6.084512527253111</v>
      </c>
      <c r="Q12466" t="n">
        <v>0.9871373843865364</v>
      </c>
      <c r="R12466" t="n">
        <v>0.9962638567228794</v>
      </c>
      <c r="S12466" t="n">
        <v>0.9999519434251496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131.3092352925084</v>
      </c>
      <c r="G12467" t="n">
        <v>1</v>
      </c>
      <c r="H12467" t="n">
        <v>5</v>
      </c>
      <c r="I12467" t="n">
        <v>134.9592352925084</v>
      </c>
      <c r="J12467" t="n">
        <v>134.9592352925084</v>
      </c>
      <c r="K12467" t="n">
        <v>140.4841059725579</v>
      </c>
      <c r="L12467" t="n">
        <v>133.3370130702862</v>
      </c>
      <c r="M12467" t="n">
        <v>133.3370130702862</v>
      </c>
      <c r="N12467" t="n">
        <v>138.9091947266634</v>
      </c>
      <c r="O12467" t="n">
        <v>138.9091947266634</v>
      </c>
      <c r="P12467" t="n">
        <v>7.599959434154982</v>
      </c>
      <c r="Q12467" t="n">
        <v>0.984871792273229</v>
      </c>
      <c r="R12467" t="n">
        <v>0.9836977982457559</v>
      </c>
      <c r="S12467" t="n">
        <v>0.9997533769054581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131.3811708488199</v>
      </c>
      <c r="G12468" t="n">
        <v>3</v>
      </c>
      <c r="H12468" t="n">
        <v>4</v>
      </c>
      <c r="I12468" t="n">
        <v>134.4525994202485</v>
      </c>
      <c r="J12468" t="n">
        <v>134.4525994202485</v>
      </c>
      <c r="K12468" t="n">
        <v>139.8056839728133</v>
      </c>
      <c r="L12468" t="n">
        <v>134.0686708488199</v>
      </c>
      <c r="M12468" t="n">
        <v>134.0686708488199</v>
      </c>
      <c r="N12468" t="n">
        <v>138.7704010572265</v>
      </c>
      <c r="O12468" t="n">
        <v>138.7704010572265</v>
      </c>
      <c r="P12468" t="n">
        <v>7.389230208406559</v>
      </c>
      <c r="Q12468" t="n">
        <v>0.9901927208008588</v>
      </c>
      <c r="R12468" t="n">
        <v>0.9809206627214612</v>
      </c>
      <c r="S12468" t="n">
        <v>0.9998128836123747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133.8377653518006</v>
      </c>
      <c r="G12469" t="n">
        <v>1</v>
      </c>
      <c r="H12469" t="n">
        <v>6</v>
      </c>
      <c r="I12469" t="n">
        <v>138.7377653518006</v>
      </c>
      <c r="J12469" t="n">
        <v>145.1761939969111</v>
      </c>
      <c r="K12469" t="n">
        <v>146.3056383391878</v>
      </c>
      <c r="L12469" t="n">
        <v>136.2877653518005</v>
      </c>
      <c r="M12469" t="n">
        <v>136.2877653518005</v>
      </c>
      <c r="N12469" t="n">
        <v>137.3643939514528</v>
      </c>
      <c r="O12469" t="n">
        <v>137.3643939514528</v>
      </c>
      <c r="P12469" t="n">
        <v>3.526628599652213</v>
      </c>
      <c r="Q12469" t="n">
        <v>0.9968885729239886</v>
      </c>
      <c r="R12469" t="n">
        <v>0.9976725680554664</v>
      </c>
      <c r="S12469" t="n">
        <v>0.9999927583652302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136.4512814700754</v>
      </c>
      <c r="G12470" t="n">
        <v>7</v>
      </c>
      <c r="H12470" t="n">
        <v>8</v>
      </c>
      <c r="I12470" t="n">
        <v>136.9401703589643</v>
      </c>
      <c r="J12470" t="n">
        <v>136.9401703589643</v>
      </c>
      <c r="K12470" t="n">
        <v>142.3116702112812</v>
      </c>
      <c r="L12470" t="n">
        <v>136.8912814700754</v>
      </c>
      <c r="M12470" t="n">
        <v>136.8912814700754</v>
      </c>
      <c r="N12470" t="n">
        <v>142.3594515075279</v>
      </c>
      <c r="O12470" t="n">
        <v>142.3116702112812</v>
      </c>
      <c r="P12470" t="n">
        <v>5.86038874120581</v>
      </c>
      <c r="Q12470" t="n">
        <v>0.9947543976585</v>
      </c>
      <c r="R12470" t="n">
        <v>0.9911360774529415</v>
      </c>
      <c r="S12470" t="n">
        <v>0.9999535033871323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139.8249368521648</v>
      </c>
      <c r="G12471" t="n">
        <v>2</v>
      </c>
      <c r="H12471" t="n">
        <v>7</v>
      </c>
      <c r="I12471" t="n">
        <v>143.1582701854981</v>
      </c>
      <c r="J12471" t="n">
        <v>143.1582701854981</v>
      </c>
      <c r="K12471" t="n">
        <v>148.3960647191699</v>
      </c>
      <c r="L12471" t="n">
        <v>141.6027146299425</v>
      </c>
      <c r="M12471" t="n">
        <v>149.5451650144037</v>
      </c>
      <c r="N12471" t="n">
        <v>154.5816607573887</v>
      </c>
      <c r="O12471" t="n">
        <v>148.3960647191699</v>
      </c>
      <c r="P12471" t="n">
        <v>8.571127867005174</v>
      </c>
      <c r="Q12471" t="n">
        <v>0.9914777783633256</v>
      </c>
      <c r="R12471" t="n">
        <v>0.9950807438833786</v>
      </c>
      <c r="S12471" t="n">
        <v>0.9999580770090866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140.128076583617</v>
      </c>
      <c r="G12472" t="n">
        <v>4</v>
      </c>
      <c r="H12472" t="n">
        <v>7</v>
      </c>
      <c r="I12472" t="n">
        <v>141.690576583617</v>
      </c>
      <c r="J12472" t="n">
        <v>141.690576583617</v>
      </c>
      <c r="K12472" t="n">
        <v>148.2715393380662</v>
      </c>
      <c r="L12472" t="n">
        <v>141.2391876947281</v>
      </c>
      <c r="M12472" t="n">
        <v>142.3116702112812</v>
      </c>
      <c r="N12472" t="n">
        <v>149.5451650144037</v>
      </c>
      <c r="O12472" t="n">
        <v>148.2715393380662</v>
      </c>
      <c r="P12472" t="n">
        <v>8.143462754449246</v>
      </c>
      <c r="Q12472" t="n">
        <v>0.9733970664976251</v>
      </c>
      <c r="R12472" t="n">
        <v>0.9929424739854048</v>
      </c>
      <c r="S12472" t="n">
        <v>0.9998122491047424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140.974053570161</v>
      </c>
      <c r="G12473" t="n">
        <v>1</v>
      </c>
      <c r="H12473" t="n">
        <v>4</v>
      </c>
      <c r="I12473" t="n">
        <v>142.974053570161</v>
      </c>
      <c r="J12473" t="n">
        <v>146.3056383391878</v>
      </c>
      <c r="K12473" t="n">
        <v>149.5428725830564</v>
      </c>
      <c r="L12473" t="n">
        <v>142.224053570161</v>
      </c>
      <c r="M12473" t="n">
        <v>148.2715393380662</v>
      </c>
      <c r="N12473" t="n">
        <v>150.6711675188359</v>
      </c>
      <c r="O12473" t="n">
        <v>149.5428725830564</v>
      </c>
      <c r="P12473" t="n">
        <v>8.568819012895347</v>
      </c>
      <c r="Q12473" t="n">
        <v>0.991107838685906</v>
      </c>
      <c r="R12473" t="n">
        <v>0.9902165346000775</v>
      </c>
      <c r="S12473" t="n">
        <v>0.9999130038474531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145.1689585156246</v>
      </c>
      <c r="G12474" t="n">
        <v>2</v>
      </c>
      <c r="H12474" t="n">
        <v>5</v>
      </c>
      <c r="I12474" t="n">
        <v>146.7939585156246</v>
      </c>
      <c r="J12474" t="n">
        <v>148.3960647191699</v>
      </c>
      <c r="K12474" t="n">
        <v>151.8865187452738</v>
      </c>
      <c r="L12474" t="n">
        <v>146.252291848958</v>
      </c>
      <c r="M12474" t="n">
        <v>146.252291848958</v>
      </c>
      <c r="N12474" t="n">
        <v>150.4069616745107</v>
      </c>
      <c r="O12474" t="n">
        <v>150.4069616745107</v>
      </c>
      <c r="P12474" t="n">
        <v>5.238003158886073</v>
      </c>
      <c r="Q12474" t="n">
        <v>0.9943127076371747</v>
      </c>
      <c r="R12474" t="n">
        <v>0.987819550897972</v>
      </c>
      <c r="S12474" t="n">
        <v>0.9999307262248462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146.4861212376815</v>
      </c>
      <c r="G12475" t="n">
        <v>4</v>
      </c>
      <c r="H12475" t="n">
        <v>8</v>
      </c>
      <c r="I12475" t="n">
        <v>149.5486212376815</v>
      </c>
      <c r="J12475" t="n">
        <v>150.6711675188359</v>
      </c>
      <c r="K12475" t="n">
        <v>152.2956371353421</v>
      </c>
      <c r="L12475" t="n">
        <v>148.4461212376815</v>
      </c>
      <c r="M12475" t="n">
        <v>148.4461212376815</v>
      </c>
      <c r="N12475" t="n">
        <v>150.2637985081071</v>
      </c>
      <c r="O12475" t="n">
        <v>150.2637985081071</v>
      </c>
      <c r="P12475" t="n">
        <v>3.777677270425613</v>
      </c>
      <c r="Q12475" t="n">
        <v>0.9933664034874233</v>
      </c>
      <c r="R12475" t="n">
        <v>0.9970447778623822</v>
      </c>
      <c r="S12475" t="n">
        <v>0.999980396248734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148.2051034103783</v>
      </c>
      <c r="G12476" t="n">
        <v>1</v>
      </c>
      <c r="H12476" t="n">
        <v>7</v>
      </c>
      <c r="I12476" t="n">
        <v>150.9551034103783</v>
      </c>
      <c r="J12476" t="n">
        <v>150.9551034103783</v>
      </c>
      <c r="K12476" t="n">
        <v>155.8173757486495</v>
      </c>
      <c r="L12476" t="n">
        <v>149.4273256326006</v>
      </c>
      <c r="M12476" t="n">
        <v>154.5816607573887</v>
      </c>
      <c r="N12476" t="n">
        <v>158.543235452675</v>
      </c>
      <c r="O12476" t="n">
        <v>155.8173757486495</v>
      </c>
      <c r="P12476" t="n">
        <v>7.612272338271168</v>
      </c>
      <c r="Q12476" t="n">
        <v>0.9866739732397914</v>
      </c>
      <c r="R12476" t="n">
        <v>0.9961286076324873</v>
      </c>
      <c r="S12476" t="n">
        <v>0.9999484097217113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151.8066305518225</v>
      </c>
      <c r="G12477" t="n">
        <v>1</v>
      </c>
      <c r="H12477" t="n">
        <v>2</v>
      </c>
      <c r="I12477" t="n">
        <v>152.8066305518225</v>
      </c>
      <c r="J12477" t="n">
        <v>155.8173757486495</v>
      </c>
      <c r="K12477" t="n">
        <v>160.4271629199821</v>
      </c>
      <c r="L12477" t="n">
        <v>152.6399638851559</v>
      </c>
      <c r="M12477" t="n">
        <v>152.6399638851559</v>
      </c>
      <c r="N12477" t="n">
        <v>156.5459386266527</v>
      </c>
      <c r="O12477" t="n">
        <v>156.5459386266527</v>
      </c>
      <c r="P12477" t="n">
        <v>4.739308074830177</v>
      </c>
      <c r="Q12477" t="n">
        <v>0.9873615673234269</v>
      </c>
      <c r="R12477" t="n">
        <v>0.9936378226162332</v>
      </c>
      <c r="S12477" t="n">
        <v>0.9999195920494588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151.9758489763227</v>
      </c>
      <c r="G12478" t="n">
        <v>1</v>
      </c>
      <c r="H12478" t="n">
        <v>6</v>
      </c>
      <c r="I12478" t="n">
        <v>156.8758489763227</v>
      </c>
      <c r="J12478" t="n">
        <v>160.4271629199821</v>
      </c>
      <c r="K12478" t="n">
        <v>164.4268686132698</v>
      </c>
      <c r="L12478" t="n">
        <v>154.4258489763226</v>
      </c>
      <c r="M12478" t="n">
        <v>154.4258489763226</v>
      </c>
      <c r="N12478" t="n">
        <v>158.2385180724422</v>
      </c>
      <c r="O12478" t="n">
        <v>158.2385180724422</v>
      </c>
      <c r="P12478" t="n">
        <v>6.26266909611951</v>
      </c>
      <c r="Q12478" t="n">
        <v>0.9890249835724928</v>
      </c>
      <c r="R12478" t="n">
        <v>0.9917822019133018</v>
      </c>
      <c r="S12478" t="n">
        <v>0.9999098095310005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160.2098390299952</v>
      </c>
      <c r="G12479" t="n">
        <v>6</v>
      </c>
      <c r="H12479" t="n">
        <v>7</v>
      </c>
      <c r="I12479" t="n">
        <v>162.1348390299952</v>
      </c>
      <c r="J12479" t="n">
        <v>162.1348390299952</v>
      </c>
      <c r="K12479" t="n">
        <v>166.9255772692638</v>
      </c>
      <c r="L12479" t="n">
        <v>161.9209501411063</v>
      </c>
      <c r="M12479" t="n">
        <v>161.9209501411063</v>
      </c>
      <c r="N12479" t="n">
        <v>166.0157241011883</v>
      </c>
      <c r="O12479" t="n">
        <v>166.0157241011883</v>
      </c>
      <c r="P12479" t="n">
        <v>5.805885071193103</v>
      </c>
      <c r="Q12479" t="n">
        <v>0.9896849854923077</v>
      </c>
      <c r="R12479" t="n">
        <v>0.9959987013118308</v>
      </c>
      <c r="S12479" t="n">
        <v>0.9999587265459819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160.2484134678211</v>
      </c>
      <c r="G12480" t="n">
        <v>4</v>
      </c>
      <c r="H12480" t="n">
        <v>5</v>
      </c>
      <c r="I12480" t="n">
        <v>162.8109134678211</v>
      </c>
      <c r="J12480" t="n">
        <v>162.8109134678211</v>
      </c>
      <c r="K12480" t="n">
        <v>167.5590171231419</v>
      </c>
      <c r="L12480" t="n">
        <v>162.5261912455989</v>
      </c>
      <c r="M12480" t="n">
        <v>162.5261912455989</v>
      </c>
      <c r="N12480" t="n">
        <v>168.9865035454168</v>
      </c>
      <c r="O12480" t="n">
        <v>167.5590171231419</v>
      </c>
      <c r="P12480" t="n">
        <v>7.310603655320733</v>
      </c>
      <c r="Q12480" t="n">
        <v>0.980734306486538</v>
      </c>
      <c r="R12480" t="n">
        <v>0.9811241151918122</v>
      </c>
      <c r="S12480" t="n">
        <v>0.99963634298849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162.8399904279341</v>
      </c>
      <c r="G12481" t="n">
        <v>2</v>
      </c>
      <c r="H12481" t="n">
        <v>6</v>
      </c>
      <c r="I12481" t="n">
        <v>164.8399904279341</v>
      </c>
      <c r="J12481" t="n">
        <v>164.8399904279341</v>
      </c>
      <c r="K12481" t="n">
        <v>167.8426286553214</v>
      </c>
      <c r="L12481" t="n">
        <v>164.0399904279341</v>
      </c>
      <c r="M12481" t="n">
        <v>166.9255772692638</v>
      </c>
      <c r="N12481" t="n">
        <v>170.3035452750745</v>
      </c>
      <c r="O12481" t="n">
        <v>167.8426286553214</v>
      </c>
      <c r="P12481" t="n">
        <v>5.00263822738728</v>
      </c>
      <c r="Q12481" t="n">
        <v>0.9951055986611458</v>
      </c>
      <c r="R12481" t="n">
        <v>0.9927157319963033</v>
      </c>
      <c r="S12481" t="n">
        <v>0.9999643478689302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164.5928684325386</v>
      </c>
      <c r="G12482" t="n">
        <v>5</v>
      </c>
      <c r="H12482" t="n">
        <v>7</v>
      </c>
      <c r="I12482" t="n">
        <v>167.0928684325386</v>
      </c>
      <c r="J12482" t="n">
        <v>168.9865035454168</v>
      </c>
      <c r="K12482" t="n">
        <v>172.3181976024481</v>
      </c>
      <c r="L12482" t="n">
        <v>166.5928684325386</v>
      </c>
      <c r="M12482" t="n">
        <v>166.5928684325386</v>
      </c>
      <c r="N12482" t="n">
        <v>169.2843445693102</v>
      </c>
      <c r="O12482" t="n">
        <v>169.2843445693102</v>
      </c>
      <c r="P12482" t="n">
        <v>4.69147613677157</v>
      </c>
      <c r="Q12482" t="n">
        <v>0.9902204680380963</v>
      </c>
      <c r="R12482" t="n">
        <v>0.9973681582580864</v>
      </c>
      <c r="S12482" t="n">
        <v>0.9999742618195663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164.9884641459251</v>
      </c>
      <c r="G12483" t="n">
        <v>4</v>
      </c>
      <c r="H12483" t="n">
        <v>8</v>
      </c>
      <c r="I12483" t="n">
        <v>165.9259641459251</v>
      </c>
      <c r="J12483" t="n">
        <v>167.5590171231419</v>
      </c>
      <c r="K12483" t="n">
        <v>172.6561400936239</v>
      </c>
      <c r="L12483" t="n">
        <v>165.5884641459251</v>
      </c>
      <c r="M12483" t="n">
        <v>165.5884641459251</v>
      </c>
      <c r="N12483" t="n">
        <v>171.2918177044457</v>
      </c>
      <c r="O12483" t="n">
        <v>171.2918177044457</v>
      </c>
      <c r="P12483" t="n">
        <v>6.303353558520627</v>
      </c>
      <c r="Q12483" t="n">
        <v>0.9793328737021548</v>
      </c>
      <c r="R12483" t="n">
        <v>0.9907566114370319</v>
      </c>
      <c r="S12483" t="n">
        <v>0.9998089657211491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171.4794697573547</v>
      </c>
      <c r="G12484" t="n">
        <v>1</v>
      </c>
      <c r="H12484" t="n">
        <v>4</v>
      </c>
      <c r="I12484" t="n">
        <v>174.9794697573547</v>
      </c>
      <c r="J12484" t="n">
        <v>174.9794697573547</v>
      </c>
      <c r="K12484" t="n">
        <v>182.3565462589598</v>
      </c>
      <c r="L12484" t="n">
        <v>173.6669697573547</v>
      </c>
      <c r="M12484" t="n">
        <v>173.6669697573547</v>
      </c>
      <c r="N12484" t="n">
        <v>179.1352921991039</v>
      </c>
      <c r="O12484" t="n">
        <v>179.1352921991039</v>
      </c>
      <c r="P12484" t="n">
        <v>7.655822441749223</v>
      </c>
      <c r="Q12484" t="n">
        <v>0.9798514768952704</v>
      </c>
      <c r="R12484" t="n">
        <v>0.9778445774198783</v>
      </c>
      <c r="S12484" t="n">
        <v>0.9995536009562493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172.2637787307457</v>
      </c>
      <c r="G12485" t="n">
        <v>3</v>
      </c>
      <c r="H12485" t="n">
        <v>7</v>
      </c>
      <c r="I12485" t="n">
        <v>173.3709215878885</v>
      </c>
      <c r="J12485" t="n">
        <v>173.3709215878885</v>
      </c>
      <c r="K12485" t="n">
        <v>177.1878605867513</v>
      </c>
      <c r="L12485" t="n">
        <v>172.9526676196346</v>
      </c>
      <c r="M12485" t="n">
        <v>172.9526676196346</v>
      </c>
      <c r="N12485" t="n">
        <v>176.6375833633483</v>
      </c>
      <c r="O12485" t="n">
        <v>176.6375833633483</v>
      </c>
      <c r="P12485" t="n">
        <v>4.373804632602656</v>
      </c>
      <c r="Q12485" t="n">
        <v>0.9929971804706699</v>
      </c>
      <c r="R12485" t="n">
        <v>0.9963984811843106</v>
      </c>
      <c r="S12485" t="n">
        <v>0.9999747792137023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174.0668096998632</v>
      </c>
      <c r="G12486" t="n">
        <v>4</v>
      </c>
      <c r="H12486" t="n">
        <v>5</v>
      </c>
      <c r="I12486" t="n">
        <v>175.6918096998632</v>
      </c>
      <c r="J12486" t="n">
        <v>179.1352921991039</v>
      </c>
      <c r="K12486" t="n">
        <v>182.0541291400019</v>
      </c>
      <c r="L12486" t="n">
        <v>175.5112541443077</v>
      </c>
      <c r="M12486" t="n">
        <v>175.5112541443077</v>
      </c>
      <c r="N12486" t="n">
        <v>179.4826497917712</v>
      </c>
      <c r="O12486" t="n">
        <v>179.4826497917712</v>
      </c>
      <c r="P12486" t="n">
        <v>5.415840091907938</v>
      </c>
      <c r="Q12486" t="n">
        <v>0.988112309200088</v>
      </c>
      <c r="R12486" t="n">
        <v>0.9883537234334088</v>
      </c>
      <c r="S12486" t="n">
        <v>0.9998615526652062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176.8010807979481</v>
      </c>
      <c r="G12487" t="n">
        <v>5</v>
      </c>
      <c r="H12487" t="n">
        <v>7</v>
      </c>
      <c r="I12487" t="n">
        <v>177.4121919090592</v>
      </c>
      <c r="J12487" t="n">
        <v>182.0527945039163</v>
      </c>
      <c r="K12487" t="n">
        <v>186.3568298384756</v>
      </c>
      <c r="L12487" t="n">
        <v>177.2899696868369</v>
      </c>
      <c r="M12487" t="n">
        <v>177.2899696868369</v>
      </c>
      <c r="N12487" t="n">
        <v>180.7669421208276</v>
      </c>
      <c r="O12487" t="n">
        <v>180.7669421208276</v>
      </c>
      <c r="P12487" t="n">
        <v>3.965861322879505</v>
      </c>
      <c r="Q12487" t="n">
        <v>0.9873844223974987</v>
      </c>
      <c r="R12487" t="n">
        <v>0.9966013725585466</v>
      </c>
      <c r="S12487" t="n">
        <v>0.9999571243517703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176.9504465758127</v>
      </c>
      <c r="G12488" t="n">
        <v>2</v>
      </c>
      <c r="H12488" t="n">
        <v>5</v>
      </c>
      <c r="I12488" t="n">
        <v>177.533779909146</v>
      </c>
      <c r="J12488" t="n">
        <v>177.533779909146</v>
      </c>
      <c r="K12488" t="n">
        <v>179.6930301828986</v>
      </c>
      <c r="L12488" t="n">
        <v>177.3393354647015</v>
      </c>
      <c r="M12488" t="n">
        <v>179.4826497917712</v>
      </c>
      <c r="N12488" t="n">
        <v>182.0527945039163</v>
      </c>
      <c r="O12488" t="n">
        <v>179.6930301828986</v>
      </c>
      <c r="P12488" t="n">
        <v>2.742583607085948</v>
      </c>
      <c r="Q12488" t="n">
        <v>0.9964779250116209</v>
      </c>
      <c r="R12488" t="n">
        <v>0.9924473802330029</v>
      </c>
      <c r="S12488" t="n">
        <v>0.9999733991068219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177.460928123068</v>
      </c>
      <c r="G12489" t="n">
        <v>7</v>
      </c>
      <c r="H12489" t="n">
        <v>8</v>
      </c>
      <c r="I12489" t="n">
        <v>177.8831503452902</v>
      </c>
      <c r="J12489" t="n">
        <v>180.7669421208276</v>
      </c>
      <c r="K12489" t="n">
        <v>184.6430802916034</v>
      </c>
      <c r="L12489" t="n">
        <v>177.840928123068</v>
      </c>
      <c r="M12489" t="n">
        <v>177.840928123068</v>
      </c>
      <c r="N12489" t="n">
        <v>181.7868246490299</v>
      </c>
      <c r="O12489" t="n">
        <v>181.7868246490299</v>
      </c>
      <c r="P12489" t="n">
        <v>4.325896525961952</v>
      </c>
      <c r="Q12489" t="n">
        <v>0.9962119409196308</v>
      </c>
      <c r="R12489" t="n">
        <v>0.9935957663173925</v>
      </c>
      <c r="S12489" t="n">
        <v>0.9999757403844458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179.8303434829209</v>
      </c>
      <c r="G12490" t="n">
        <v>1</v>
      </c>
      <c r="H12490" t="n">
        <v>2</v>
      </c>
      <c r="I12490" t="n">
        <v>180.8303434829209</v>
      </c>
      <c r="J12490" t="n">
        <v>182.3565462589598</v>
      </c>
      <c r="K12490" t="n">
        <v>187.1400726670711</v>
      </c>
      <c r="L12490" t="n">
        <v>180.6636768162542</v>
      </c>
      <c r="M12490" t="n">
        <v>180.6636768162542</v>
      </c>
      <c r="N12490" t="n">
        <v>184.7168646600576</v>
      </c>
      <c r="O12490" t="n">
        <v>184.7168646600576</v>
      </c>
      <c r="P12490" t="n">
        <v>4.8865211771367</v>
      </c>
      <c r="Q12490" t="n">
        <v>0.9868883710167369</v>
      </c>
      <c r="R12490" t="n">
        <v>0.9933988303244136</v>
      </c>
      <c r="S12490" t="n">
        <v>0.9999134479123581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183.7261435845953</v>
      </c>
      <c r="G12491" t="n">
        <v>1</v>
      </c>
      <c r="H12491" t="n">
        <v>3</v>
      </c>
      <c r="I12491" t="n">
        <v>185.2261435845953</v>
      </c>
      <c r="J12491" t="n">
        <v>187.1400726670711</v>
      </c>
      <c r="K12491" t="n">
        <v>189.4939253135103</v>
      </c>
      <c r="L12491" t="n">
        <v>184.7975721560238</v>
      </c>
      <c r="M12491" t="n">
        <v>184.7975721560238</v>
      </c>
      <c r="N12491" t="n">
        <v>186.7841038480824</v>
      </c>
      <c r="O12491" t="n">
        <v>186.7841038480824</v>
      </c>
      <c r="P12491" t="n">
        <v>3.057960263487104</v>
      </c>
      <c r="Q12491" t="n">
        <v>0.9935264714962063</v>
      </c>
      <c r="R12491" t="n">
        <v>0.9963492310460582</v>
      </c>
      <c r="S12491" t="n">
        <v>0.9999763666431158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185.6329599098414</v>
      </c>
      <c r="G12492" t="n">
        <v>3</v>
      </c>
      <c r="H12492" t="n">
        <v>7</v>
      </c>
      <c r="I12492" t="n">
        <v>186.95438848127</v>
      </c>
      <c r="J12492" t="n">
        <v>186.95438848127</v>
      </c>
      <c r="K12492" t="n">
        <v>188.1696584633095</v>
      </c>
      <c r="L12492" t="n">
        <v>186.4551821320636</v>
      </c>
      <c r="M12492" t="n">
        <v>186.4551821320636</v>
      </c>
      <c r="N12492" t="n">
        <v>187.6284174106506</v>
      </c>
      <c r="O12492" t="n">
        <v>187.6284174106506</v>
      </c>
      <c r="P12492" t="n">
        <v>1.995457500809209</v>
      </c>
      <c r="Q12492" t="n">
        <v>0.9977650396833834</v>
      </c>
      <c r="R12492" t="n">
        <v>0.9988519070478948</v>
      </c>
      <c r="S12492" t="n">
        <v>0.9999974340578123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204.6657899559638</v>
      </c>
      <c r="G12493" t="n">
        <v>1</v>
      </c>
      <c r="H12493" t="n">
        <v>7</v>
      </c>
      <c r="I12493" t="n">
        <v>205.1657899559638</v>
      </c>
      <c r="J12493" t="n">
        <v>205.1657899559638</v>
      </c>
      <c r="K12493" t="n">
        <v>210.9456614002351</v>
      </c>
      <c r="L12493" t="n">
        <v>204.888012178186</v>
      </c>
      <c r="M12493" t="n">
        <v>204.888012178186</v>
      </c>
      <c r="N12493" t="n">
        <v>209.5972079744409</v>
      </c>
      <c r="O12493" t="n">
        <v>209.5972079744409</v>
      </c>
      <c r="P12493" t="n">
        <v>4.931418018477103</v>
      </c>
      <c r="Q12493" t="n">
        <v>0.9841791009980229</v>
      </c>
      <c r="R12493" t="n">
        <v>0.9953996884511926</v>
      </c>
      <c r="S12493" t="n">
        <v>0.9999272189356087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210.1788005902243</v>
      </c>
      <c r="G12494" t="n">
        <v>5</v>
      </c>
      <c r="H12494" t="n">
        <v>7</v>
      </c>
      <c r="I12494" t="n">
        <v>211.7065783680021</v>
      </c>
      <c r="J12494" t="n">
        <v>211.7065783680021</v>
      </c>
      <c r="K12494" t="n">
        <v>216.3078647847977</v>
      </c>
      <c r="L12494" t="n">
        <v>211.4010228124465</v>
      </c>
      <c r="M12494" t="n">
        <v>211.4010228124465</v>
      </c>
      <c r="N12494" t="n">
        <v>215.1181265972676</v>
      </c>
      <c r="O12494" t="n">
        <v>215.1181265972676</v>
      </c>
      <c r="P12494" t="n">
        <v>4.939326007043263</v>
      </c>
      <c r="Q12494" t="n">
        <v>0.9865190469078371</v>
      </c>
      <c r="R12494" t="n">
        <v>0.9963670788362879</v>
      </c>
      <c r="S12494" t="n">
        <v>0.9999510247602045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213.3294121643733</v>
      </c>
      <c r="G12495" t="n">
        <v>3</v>
      </c>
      <c r="H12495" t="n">
        <v>5</v>
      </c>
      <c r="I12495" t="n">
        <v>214.2222693072304</v>
      </c>
      <c r="J12495" t="n">
        <v>214.2222693072304</v>
      </c>
      <c r="K12495" t="n">
        <v>219.7869728843369</v>
      </c>
      <c r="L12495" t="n">
        <v>214.0238566088177</v>
      </c>
      <c r="M12495" t="n">
        <v>216.3078647847977</v>
      </c>
      <c r="N12495" t="n">
        <v>222.957976766573</v>
      </c>
      <c r="O12495" t="n">
        <v>219.7869728843369</v>
      </c>
      <c r="P12495" t="n">
        <v>6.457560719963681</v>
      </c>
      <c r="Q12495" t="n">
        <v>0.9898070003641714</v>
      </c>
      <c r="R12495" t="n">
        <v>0.9805749751365873</v>
      </c>
      <c r="S12495" t="n">
        <v>0.9998020007286412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213.3639817501094</v>
      </c>
      <c r="G12496" t="n">
        <v>3</v>
      </c>
      <c r="H12496" t="n">
        <v>4</v>
      </c>
      <c r="I12496" t="n">
        <v>214.5425531786809</v>
      </c>
      <c r="J12496" t="n">
        <v>219.7869728843369</v>
      </c>
      <c r="K12496" t="n">
        <v>225.0397144127988</v>
      </c>
      <c r="L12496" t="n">
        <v>214.3952317501094</v>
      </c>
      <c r="M12496" t="n">
        <v>214.3952317501094</v>
      </c>
      <c r="N12496" t="n">
        <v>219.0088285051781</v>
      </c>
      <c r="O12496" t="n">
        <v>219.0088285051781</v>
      </c>
      <c r="P12496" t="n">
        <v>5.644846755068642</v>
      </c>
      <c r="Q12496" t="n">
        <v>0.9903756697190498</v>
      </c>
      <c r="R12496" t="n">
        <v>0.9812749332354879</v>
      </c>
      <c r="S12496" t="n">
        <v>0.9998197837729255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214.1471716383585</v>
      </c>
      <c r="G12497" t="n">
        <v>2</v>
      </c>
      <c r="H12497" t="n">
        <v>3</v>
      </c>
      <c r="I12497" t="n">
        <v>215.9388383050251</v>
      </c>
      <c r="J12497" t="n">
        <v>215.9388383050251</v>
      </c>
      <c r="K12497" t="n">
        <v>221.4343348348894</v>
      </c>
      <c r="L12497" t="n">
        <v>215.6828859240727</v>
      </c>
      <c r="M12497" t="n">
        <v>225.0397144127988</v>
      </c>
      <c r="N12497" t="n">
        <v>230.5133339660315</v>
      </c>
      <c r="O12497" t="n">
        <v>221.4343348348894</v>
      </c>
      <c r="P12497" t="n">
        <v>7.287163196530912</v>
      </c>
      <c r="Q12497" t="n">
        <v>0.9910603606448761</v>
      </c>
      <c r="R12497" t="n">
        <v>0.9899730018435988</v>
      </c>
      <c r="S12497" t="n">
        <v>0.9999103622526673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218.9353747549681</v>
      </c>
      <c r="G12498" t="n">
        <v>2</v>
      </c>
      <c r="H12498" t="n">
        <v>8</v>
      </c>
      <c r="I12498" t="n">
        <v>221.9353747549681</v>
      </c>
      <c r="J12498" t="n">
        <v>221.9353747549681</v>
      </c>
      <c r="K12498" t="n">
        <v>225.3065461703765</v>
      </c>
      <c r="L12498" t="n">
        <v>220.3753747549681</v>
      </c>
      <c r="M12498" t="n">
        <v>220.3753747549681</v>
      </c>
      <c r="N12498" t="n">
        <v>223.675324239065</v>
      </c>
      <c r="O12498" t="n">
        <v>223.675324239065</v>
      </c>
      <c r="P12498" t="n">
        <v>4.73994948409694</v>
      </c>
      <c r="Q12498" t="n">
        <v>0.9945065300517407</v>
      </c>
      <c r="R12498" t="n">
        <v>0.9946413310253166</v>
      </c>
      <c r="S12498" t="n">
        <v>0.9999705623130249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219.1390890815264</v>
      </c>
      <c r="G12499" t="n">
        <v>6</v>
      </c>
      <c r="H12499" t="n">
        <v>7</v>
      </c>
      <c r="I12499" t="n">
        <v>220.2390890815264</v>
      </c>
      <c r="J12499" t="n">
        <v>220.2390890815264</v>
      </c>
      <c r="K12499" t="n">
        <v>224.0324259276387</v>
      </c>
      <c r="L12499" t="n">
        <v>220.1168668593042</v>
      </c>
      <c r="M12499" t="n">
        <v>220.1168668593042</v>
      </c>
      <c r="N12499" t="n">
        <v>223.3591347861888</v>
      </c>
      <c r="O12499" t="n">
        <v>223.3591347861888</v>
      </c>
      <c r="P12499" t="n">
        <v>4.220045704662397</v>
      </c>
      <c r="Q12499" t="n">
        <v>0.9918236996837158</v>
      </c>
      <c r="R12499" t="n">
        <v>0.9968304246044933</v>
      </c>
      <c r="S12499" t="n">
        <v>0.9999740845996913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220.0215800360299</v>
      </c>
      <c r="G12500" t="n">
        <v>3</v>
      </c>
      <c r="H12500" t="n">
        <v>8</v>
      </c>
      <c r="I12500" t="n">
        <v>220.664437178887</v>
      </c>
      <c r="J12500" t="n">
        <v>230.5133339660315</v>
      </c>
      <c r="K12500" t="n">
        <v>233.2754507607065</v>
      </c>
      <c r="L12500" t="n">
        <v>220.3815800360299</v>
      </c>
      <c r="M12500" t="n">
        <v>223.675324239065</v>
      </c>
      <c r="N12500" t="n">
        <v>226.3898928573059</v>
      </c>
      <c r="O12500" t="n">
        <v>226.3898928573059</v>
      </c>
      <c r="P12500" t="n">
        <v>6.368312821275993</v>
      </c>
      <c r="Q12500" t="n">
        <v>0.9949275118601056</v>
      </c>
      <c r="R12500" t="n">
        <v>0.9955898103674147</v>
      </c>
      <c r="S12500" t="n">
        <v>0.999977629365394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220.5292051475585</v>
      </c>
      <c r="G12501" t="n">
        <v>3</v>
      </c>
      <c r="H12501" t="n">
        <v>7</v>
      </c>
      <c r="I12501" t="n">
        <v>221.6720622904157</v>
      </c>
      <c r="J12501" t="n">
        <v>233.2754507607065</v>
      </c>
      <c r="K12501" t="n">
        <v>236.1649115314349</v>
      </c>
      <c r="L12501" t="n">
        <v>221.2403162586696</v>
      </c>
      <c r="M12501" t="n">
        <v>223.3591347861888</v>
      </c>
      <c r="N12501" t="n">
        <v>226.1486526401741</v>
      </c>
      <c r="O12501" t="n">
        <v>226.1486526401741</v>
      </c>
      <c r="P12501" t="n">
        <v>5.61944749261562</v>
      </c>
      <c r="Q12501" t="n">
        <v>0.9946942725495082</v>
      </c>
      <c r="R12501" t="n">
        <v>0.9972724196905474</v>
      </c>
      <c r="S12501" t="n">
        <v>0.9999855282022787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221.7750368863186</v>
      </c>
      <c r="G12502" t="n">
        <v>1</v>
      </c>
      <c r="H12502" t="n">
        <v>6</v>
      </c>
      <c r="I12502" t="n">
        <v>222.7750368863186</v>
      </c>
      <c r="J12502" t="n">
        <v>222.7750368863186</v>
      </c>
      <c r="K12502" t="n">
        <v>226.8459168226575</v>
      </c>
      <c r="L12502" t="n">
        <v>222.2750368863186</v>
      </c>
      <c r="M12502" t="n">
        <v>224.0324259276387</v>
      </c>
      <c r="N12502" t="n">
        <v>227.9129409748683</v>
      </c>
      <c r="O12502" t="n">
        <v>226.8459168226575</v>
      </c>
      <c r="P12502" t="n">
        <v>5.070879936338883</v>
      </c>
      <c r="Q12502" t="n">
        <v>0.9888307792979069</v>
      </c>
      <c r="R12502" t="n">
        <v>0.991636580472083</v>
      </c>
      <c r="S12502" t="n">
        <v>0.9999065871214685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222.0907560964506</v>
      </c>
      <c r="G12503" t="n">
        <v>2</v>
      </c>
      <c r="H12503" t="n">
        <v>6</v>
      </c>
      <c r="I12503" t="n">
        <v>226.0907560964506</v>
      </c>
      <c r="J12503" t="n">
        <v>226.0907560964506</v>
      </c>
      <c r="K12503" t="n">
        <v>229.3395905259977</v>
      </c>
      <c r="L12503" t="n">
        <v>224.4907560964506</v>
      </c>
      <c r="M12503" t="n">
        <v>227.9129409748683</v>
      </c>
      <c r="N12503" t="n">
        <v>231.5678797081087</v>
      </c>
      <c r="O12503" t="n">
        <v>229.3395905259977</v>
      </c>
      <c r="P12503" t="n">
        <v>7.248834429547088</v>
      </c>
      <c r="Q12503" t="n">
        <v>0.9947053547687238</v>
      </c>
      <c r="R12503" t="n">
        <v>0.9921208297907751</v>
      </c>
      <c r="S12503" t="n">
        <v>0.9999582825890253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225.3349846118147</v>
      </c>
      <c r="G12504" t="n">
        <v>2</v>
      </c>
      <c r="H12504" t="n">
        <v>5</v>
      </c>
      <c r="I12504" t="n">
        <v>227.2933179451481</v>
      </c>
      <c r="J12504" t="n">
        <v>229.3395905259977</v>
      </c>
      <c r="K12504" t="n">
        <v>232.9888236913305</v>
      </c>
      <c r="L12504" t="n">
        <v>226.6405401673703</v>
      </c>
      <c r="M12504" t="n">
        <v>226.6405401673703</v>
      </c>
      <c r="N12504" t="n">
        <v>230.9842040016532</v>
      </c>
      <c r="O12504" t="n">
        <v>230.9842040016532</v>
      </c>
      <c r="P12504" t="n">
        <v>5.649219389838521</v>
      </c>
      <c r="Q12504" t="n">
        <v>0.9940547658860491</v>
      </c>
      <c r="R12504" t="n">
        <v>0.9872690096504662</v>
      </c>
      <c r="S12504" t="n">
        <v>0.9999243112818695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227.3792788225609</v>
      </c>
      <c r="G12505" t="n">
        <v>7</v>
      </c>
      <c r="H12505" t="n">
        <v>8</v>
      </c>
      <c r="I12505" t="n">
        <v>228.490389933672</v>
      </c>
      <c r="J12505" t="n">
        <v>228.490389933672</v>
      </c>
      <c r="K12505" t="n">
        <v>230.5058000441562</v>
      </c>
      <c r="L12505" t="n">
        <v>228.3792788225609</v>
      </c>
      <c r="M12505" t="n">
        <v>228.3792788225609</v>
      </c>
      <c r="N12505" t="n">
        <v>230.430960007021</v>
      </c>
      <c r="O12505" t="n">
        <v>230.430960007021</v>
      </c>
      <c r="P12505" t="n">
        <v>3.051681184460051</v>
      </c>
      <c r="Q12505" t="n">
        <v>0.9980285927146775</v>
      </c>
      <c r="R12505" t="n">
        <v>0.9966649639081858</v>
      </c>
      <c r="S12505" t="n">
        <v>0.9999934252855518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231.2414224296819</v>
      </c>
      <c r="G12506" t="n">
        <v>1</v>
      </c>
      <c r="H12506" t="n">
        <v>7</v>
      </c>
      <c r="I12506" t="n">
        <v>232.1414224296819</v>
      </c>
      <c r="J12506" t="n">
        <v>232.1414224296819</v>
      </c>
      <c r="K12506" t="n">
        <v>238.3169444712744</v>
      </c>
      <c r="L12506" t="n">
        <v>231.6414224296819</v>
      </c>
      <c r="M12506" t="n">
        <v>231.6414224296819</v>
      </c>
      <c r="N12506" t="n">
        <v>236.6729776672592</v>
      </c>
      <c r="O12506" t="n">
        <v>236.6729776672592</v>
      </c>
      <c r="P12506" t="n">
        <v>5.431555237577328</v>
      </c>
      <c r="Q12506" t="n">
        <v>0.983105308797818</v>
      </c>
      <c r="R12506" t="n">
        <v>0.9950855575068213</v>
      </c>
      <c r="S12506" t="n">
        <v>0.9999169720116469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233.5832370137651</v>
      </c>
      <c r="G12507" t="n">
        <v>3</v>
      </c>
      <c r="H12507" t="n">
        <v>8</v>
      </c>
      <c r="I12507" t="n">
        <v>236.1189512994794</v>
      </c>
      <c r="J12507" t="n">
        <v>236.1649115314349</v>
      </c>
      <c r="K12507" t="n">
        <v>241.1594983326943</v>
      </c>
      <c r="L12507" t="n">
        <v>235.0032370137651</v>
      </c>
      <c r="M12507" t="n">
        <v>235.0032370137651</v>
      </c>
      <c r="N12507" t="n">
        <v>239.9118450124989</v>
      </c>
      <c r="O12507" t="n">
        <v>239.9118450124989</v>
      </c>
      <c r="P12507" t="n">
        <v>6.328607998733787</v>
      </c>
      <c r="Q12507" t="n">
        <v>0.9908465018268166</v>
      </c>
      <c r="R12507" t="n">
        <v>0.9920395089973622</v>
      </c>
      <c r="S12507" t="n">
        <v>0.9999271336601497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233.7868755127839</v>
      </c>
      <c r="G12508" t="n">
        <v>2</v>
      </c>
      <c r="H12508" t="n">
        <v>3</v>
      </c>
      <c r="I12508" t="n">
        <v>236.5368755127839</v>
      </c>
      <c r="J12508" t="n">
        <v>236.5368755127839</v>
      </c>
      <c r="K12508" t="n">
        <v>239.7834086982201</v>
      </c>
      <c r="L12508" t="n">
        <v>236.1440183699267</v>
      </c>
      <c r="M12508" t="n">
        <v>241.1594983326943</v>
      </c>
      <c r="N12508" t="n">
        <v>244.3931074210547</v>
      </c>
      <c r="O12508" t="n">
        <v>239.7834086982201</v>
      </c>
      <c r="P12508" t="n">
        <v>5.99653318543622</v>
      </c>
      <c r="Q12508" t="n">
        <v>0.9947090951813221</v>
      </c>
      <c r="R12508" t="n">
        <v>0.9940642145929428</v>
      </c>
      <c r="S12508" t="n">
        <v>0.9999685943243871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236.9495280577436</v>
      </c>
      <c r="G12509" t="n">
        <v>1</v>
      </c>
      <c r="H12509" t="n">
        <v>2</v>
      </c>
      <c r="I12509" t="n">
        <v>238.1995280577436</v>
      </c>
      <c r="J12509" t="n">
        <v>238.3169444712744</v>
      </c>
      <c r="K12509" t="n">
        <v>244.2020245079449</v>
      </c>
      <c r="L12509" t="n">
        <v>237.9911947244102</v>
      </c>
      <c r="M12509" t="n">
        <v>239.7834086982201</v>
      </c>
      <c r="N12509" t="n">
        <v>244.7699673224173</v>
      </c>
      <c r="O12509" t="n">
        <v>244.2020245079449</v>
      </c>
      <c r="P12509" t="n">
        <v>7.252496450201335</v>
      </c>
      <c r="Q12509" t="n">
        <v>0.9838934513957208</v>
      </c>
      <c r="R12509" t="n">
        <v>0.9918848917616498</v>
      </c>
      <c r="S12509" t="n">
        <v>0.99986929361473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238.1090946662025</v>
      </c>
      <c r="G12510" t="n">
        <v>4</v>
      </c>
      <c r="H12510" t="n">
        <v>7</v>
      </c>
      <c r="I12510" t="n">
        <v>240.1403446662025</v>
      </c>
      <c r="J12510" t="n">
        <v>240.1403446662025</v>
      </c>
      <c r="K12510" t="n">
        <v>244.3112445287163</v>
      </c>
      <c r="L12510" t="n">
        <v>239.5535391106469</v>
      </c>
      <c r="M12510" t="n">
        <v>239.5535391106469</v>
      </c>
      <c r="N12510" t="n">
        <v>244.1380024491518</v>
      </c>
      <c r="O12510" t="n">
        <v>244.1380024491518</v>
      </c>
      <c r="P12510" t="n">
        <v>6.028907782949346</v>
      </c>
      <c r="Q12510" t="n">
        <v>0.9830563807127028</v>
      </c>
      <c r="R12510" t="n">
        <v>0.9955212636147888</v>
      </c>
      <c r="S12510" t="n">
        <v>0.9999241139958008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240.3148453801729</v>
      </c>
      <c r="G12511" t="n">
        <v>1</v>
      </c>
      <c r="H12511" t="n">
        <v>5</v>
      </c>
      <c r="I12511" t="n">
        <v>244.8148453801729</v>
      </c>
      <c r="J12511" t="n">
        <v>244.8148453801729</v>
      </c>
      <c r="K12511" t="n">
        <v>246.1650959548379</v>
      </c>
      <c r="L12511" t="n">
        <v>242.8148453801729</v>
      </c>
      <c r="M12511" t="n">
        <v>242.8148453801729</v>
      </c>
      <c r="N12511" t="n">
        <v>244.176658519226</v>
      </c>
      <c r="O12511" t="n">
        <v>244.176658519226</v>
      </c>
      <c r="P12511" t="n">
        <v>3.861813139053169</v>
      </c>
      <c r="Q12511" t="n">
        <v>0.9962814215715532</v>
      </c>
      <c r="R12511" t="n">
        <v>0.9959910486251027</v>
      </c>
      <c r="S12511" t="n">
        <v>0.9999850923998966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245.278373859721</v>
      </c>
      <c r="G12512" t="n">
        <v>3</v>
      </c>
      <c r="H12512" t="n">
        <v>5</v>
      </c>
      <c r="I12512" t="n">
        <v>248.7426595740067</v>
      </c>
      <c r="J12512" t="n">
        <v>248.7426595740067</v>
      </c>
      <c r="K12512" t="n">
        <v>252.716947318259</v>
      </c>
      <c r="L12512" t="n">
        <v>247.9728183041654</v>
      </c>
      <c r="M12512" t="n">
        <v>247.9728183041654</v>
      </c>
      <c r="N12512" t="n">
        <v>252.7223001374489</v>
      </c>
      <c r="O12512" t="n">
        <v>252.716947318259</v>
      </c>
      <c r="P12512" t="n">
        <v>7.438573458538059</v>
      </c>
      <c r="Q12512" t="n">
        <v>0.9927095524400007</v>
      </c>
      <c r="R12512" t="n">
        <v>0.9860878947290171</v>
      </c>
      <c r="S12512" t="n">
        <v>0.9998985745260727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245.632568243248</v>
      </c>
      <c r="G12513" t="n">
        <v>4</v>
      </c>
      <c r="H12513" t="n">
        <v>7</v>
      </c>
      <c r="I12513" t="n">
        <v>247.632568243248</v>
      </c>
      <c r="J12513" t="n">
        <v>247.632568243248</v>
      </c>
      <c r="K12513" t="n">
        <v>253.1831637862015</v>
      </c>
      <c r="L12513" t="n">
        <v>247.0547904654702</v>
      </c>
      <c r="M12513" t="n">
        <v>247.0547904654702</v>
      </c>
      <c r="N12513" t="n">
        <v>253.1557525149887</v>
      </c>
      <c r="O12513" t="n">
        <v>253.1557525149887</v>
      </c>
      <c r="P12513" t="n">
        <v>7.523184271740746</v>
      </c>
      <c r="Q12513" t="n">
        <v>0.9775150159521441</v>
      </c>
      <c r="R12513" t="n">
        <v>0.994044157974983</v>
      </c>
      <c r="S12513" t="n">
        <v>0.9998660829870759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248.2843224916745</v>
      </c>
      <c r="G12514" t="n">
        <v>2</v>
      </c>
      <c r="H12514" t="n">
        <v>3</v>
      </c>
      <c r="I12514" t="n">
        <v>250.2009891583412</v>
      </c>
      <c r="J12514" t="n">
        <v>250.2009891583412</v>
      </c>
      <c r="K12514" t="n">
        <v>252.4219305970098</v>
      </c>
      <c r="L12514" t="n">
        <v>249.9271796345317</v>
      </c>
      <c r="M12514" t="n">
        <v>257.7835341246319</v>
      </c>
      <c r="N12514" t="n">
        <v>259.9956342359172</v>
      </c>
      <c r="O12514" t="n">
        <v>252.4219305970098</v>
      </c>
      <c r="P12514" t="n">
        <v>4.137608105335232</v>
      </c>
      <c r="Q12514" t="n">
        <v>0.9963774795515206</v>
      </c>
      <c r="R12514" t="n">
        <v>0.9959355339030245</v>
      </c>
      <c r="S12514" t="n">
        <v>0.9999852763884516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249.3685528704796</v>
      </c>
      <c r="G12515" t="n">
        <v>3</v>
      </c>
      <c r="H12515" t="n">
        <v>8</v>
      </c>
      <c r="I12515" t="n">
        <v>249.7614100133368</v>
      </c>
      <c r="J12515" t="n">
        <v>252.716947318259</v>
      </c>
      <c r="K12515" t="n">
        <v>257.7835341246319</v>
      </c>
      <c r="L12515" t="n">
        <v>249.5885528704796</v>
      </c>
      <c r="M12515" t="n">
        <v>249.5885528704796</v>
      </c>
      <c r="N12515" t="n">
        <v>254.5679214376192</v>
      </c>
      <c r="O12515" t="n">
        <v>254.5679214376192</v>
      </c>
      <c r="P12515" t="n">
        <v>5.199368567139516</v>
      </c>
      <c r="Q12515" t="n">
        <v>0.9907151630593263</v>
      </c>
      <c r="R12515" t="n">
        <v>0.9919252182353975</v>
      </c>
      <c r="S12515" t="n">
        <v>0.9999250269679841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256.9264020295819</v>
      </c>
      <c r="G12516" t="n">
        <v>1</v>
      </c>
      <c r="H12516" t="n">
        <v>5</v>
      </c>
      <c r="I12516" t="n">
        <v>261.3264020295819</v>
      </c>
      <c r="J12516" t="n">
        <v>261.3264020295819</v>
      </c>
      <c r="K12516" t="n">
        <v>264.8540522695272</v>
      </c>
      <c r="L12516" t="n">
        <v>259.3708464740263</v>
      </c>
      <c r="M12516" t="n">
        <v>261.7550266256376</v>
      </c>
      <c r="N12516" t="n">
        <v>265.3128850978946</v>
      </c>
      <c r="O12516" t="n">
        <v>264.8540522695272</v>
      </c>
      <c r="P12516" t="n">
        <v>7.927650239945308</v>
      </c>
      <c r="Q12516" t="n">
        <v>0.990313988108127</v>
      </c>
      <c r="R12516" t="n">
        <v>0.9895600839887787</v>
      </c>
      <c r="S12516" t="n">
        <v>0.9998988788493651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257.1755167381191</v>
      </c>
      <c r="G12517" t="n">
        <v>3</v>
      </c>
      <c r="H12517" t="n">
        <v>4</v>
      </c>
      <c r="I12517" t="n">
        <v>259.6040881666905</v>
      </c>
      <c r="J12517" t="n">
        <v>259.9956342359172</v>
      </c>
      <c r="K12517" t="n">
        <v>264.302990842278</v>
      </c>
      <c r="L12517" t="n">
        <v>259.3005167381191</v>
      </c>
      <c r="M12517" t="n">
        <v>259.3005167381191</v>
      </c>
      <c r="N12517" t="n">
        <v>263.0837614217479</v>
      </c>
      <c r="O12517" t="n">
        <v>263.0837614217479</v>
      </c>
      <c r="P12517" t="n">
        <v>5.908244683628766</v>
      </c>
      <c r="Q12517" t="n">
        <v>0.9921009889476501</v>
      </c>
      <c r="R12517" t="n">
        <v>0.9846189917123988</v>
      </c>
      <c r="S12517" t="n">
        <v>0.99987850524554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257.4460189316684</v>
      </c>
      <c r="G12518" t="n">
        <v>5</v>
      </c>
      <c r="H12518" t="n">
        <v>7</v>
      </c>
      <c r="I12518" t="n">
        <v>258.8904633761128</v>
      </c>
      <c r="J12518" t="n">
        <v>258.8904633761128</v>
      </c>
      <c r="K12518" t="n">
        <v>261.7550266256376</v>
      </c>
      <c r="L12518" t="n">
        <v>258.601574487224</v>
      </c>
      <c r="M12518" t="n">
        <v>258.601574487224</v>
      </c>
      <c r="N12518" t="n">
        <v>260.9156836150107</v>
      </c>
      <c r="O12518" t="n">
        <v>260.9156836150107</v>
      </c>
      <c r="P12518" t="n">
        <v>3.46966468334233</v>
      </c>
      <c r="Q12518" t="n">
        <v>0.9915858523669252</v>
      </c>
      <c r="R12518" t="n">
        <v>0.9977367461182739</v>
      </c>
      <c r="S12518" t="n">
        <v>0.999980956647708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258.80705658562</v>
      </c>
      <c r="G12519" t="n">
        <v>5</v>
      </c>
      <c r="H12519" t="n">
        <v>7</v>
      </c>
      <c r="I12519" t="n">
        <v>259.80705658562</v>
      </c>
      <c r="J12519" t="n">
        <v>265.3128850978946</v>
      </c>
      <c r="K12519" t="n">
        <v>271.4403104140404</v>
      </c>
      <c r="L12519" t="n">
        <v>259.60705658562</v>
      </c>
      <c r="M12519" t="n">
        <v>260.9156836150107</v>
      </c>
      <c r="N12519" t="n">
        <v>265.8656636359709</v>
      </c>
      <c r="O12519" t="n">
        <v>265.8656636359709</v>
      </c>
      <c r="P12519" t="n">
        <v>7.058607050350929</v>
      </c>
      <c r="Q12519" t="n">
        <v>0.9820879869712413</v>
      </c>
      <c r="R12519" t="n">
        <v>0.9951650410767808</v>
      </c>
      <c r="S12519" t="n">
        <v>0.9999133961527737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260.1887518620077</v>
      </c>
      <c r="G12520" t="n">
        <v>2</v>
      </c>
      <c r="H12520" t="n">
        <v>7</v>
      </c>
      <c r="I12520" t="n">
        <v>261.022085195341</v>
      </c>
      <c r="J12520" t="n">
        <v>261.022085195341</v>
      </c>
      <c r="K12520" t="n">
        <v>264.5725479400454</v>
      </c>
      <c r="L12520" t="n">
        <v>260.6331963064522</v>
      </c>
      <c r="M12520" t="n">
        <v>265.8656636359709</v>
      </c>
      <c r="N12520" t="n">
        <v>269.2796750837996</v>
      </c>
      <c r="O12520" t="n">
        <v>264.5725479400454</v>
      </c>
      <c r="P12520" t="n">
        <v>4.383796078037619</v>
      </c>
      <c r="Q12520" t="n">
        <v>0.9942152137022722</v>
      </c>
      <c r="R12520" t="n">
        <v>0.9966628120696611</v>
      </c>
      <c r="S12520" t="n">
        <v>0.9999806950809876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264.0155020259965</v>
      </c>
      <c r="G12521" t="n">
        <v>5</v>
      </c>
      <c r="H12521" t="n">
        <v>7</v>
      </c>
      <c r="I12521" t="n">
        <v>266.0988353593298</v>
      </c>
      <c r="J12521" t="n">
        <v>271.4403104140404</v>
      </c>
      <c r="K12521" t="n">
        <v>277.1456005018555</v>
      </c>
      <c r="L12521" t="n">
        <v>265.6821686926631</v>
      </c>
      <c r="M12521" t="n">
        <v>269.2796750837996</v>
      </c>
      <c r="N12521" t="n">
        <v>273.88863732999</v>
      </c>
      <c r="O12521" t="n">
        <v>273.88863732999</v>
      </c>
      <c r="P12521" t="n">
        <v>9.873135303993536</v>
      </c>
      <c r="Q12521" t="n">
        <v>0.9833116382625929</v>
      </c>
      <c r="R12521" t="n">
        <v>0.995497383664685</v>
      </c>
      <c r="S12521" t="n">
        <v>0.9999248587098315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265.9517984743381</v>
      </c>
      <c r="G12522" t="n">
        <v>2</v>
      </c>
      <c r="H12522" t="n">
        <v>3</v>
      </c>
      <c r="I12522" t="n">
        <v>269.5767984743381</v>
      </c>
      <c r="J12522" t="n">
        <v>269.5767984743381</v>
      </c>
      <c r="K12522" t="n">
        <v>273.3084551652709</v>
      </c>
      <c r="L12522" t="n">
        <v>269.0589413314809</v>
      </c>
      <c r="M12522" t="n">
        <v>269.0589413314809</v>
      </c>
      <c r="N12522" t="n">
        <v>272.7757427011919</v>
      </c>
      <c r="O12522" t="n">
        <v>272.7757427011919</v>
      </c>
      <c r="P12522" t="n">
        <v>6.823944226853769</v>
      </c>
      <c r="Q12522" t="n">
        <v>0.9939208926375522</v>
      </c>
      <c r="R12522" t="n">
        <v>0.9931802719648919</v>
      </c>
      <c r="S12522" t="n">
        <v>0.9999585421410919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267.7308406319438</v>
      </c>
      <c r="G12523" t="n">
        <v>1</v>
      </c>
      <c r="H12523" t="n">
        <v>7</v>
      </c>
      <c r="I12523" t="n">
        <v>272.5308406319438</v>
      </c>
      <c r="J12523" t="n">
        <v>272.5308406319438</v>
      </c>
      <c r="K12523" t="n">
        <v>275.0326830700929</v>
      </c>
      <c r="L12523" t="n">
        <v>269.8641739652771</v>
      </c>
      <c r="M12523" t="n">
        <v>273.88863732999</v>
      </c>
      <c r="N12523" t="n">
        <v>275.9270331673751</v>
      </c>
      <c r="O12523" t="n">
        <v>275.0326830700929</v>
      </c>
      <c r="P12523" t="n">
        <v>7.301842438149095</v>
      </c>
      <c r="Q12523" t="n">
        <v>0.9931208753250305</v>
      </c>
      <c r="R12523" t="n">
        <v>0.9980061312692189</v>
      </c>
      <c r="S12523" t="n">
        <v>0.9999862839284155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271.0851628929486</v>
      </c>
      <c r="G12524" t="n">
        <v>6</v>
      </c>
      <c r="H12524" t="n">
        <v>8</v>
      </c>
      <c r="I12524" t="n">
        <v>271.9351628929487</v>
      </c>
      <c r="J12524" t="n">
        <v>271.9351628929487</v>
      </c>
      <c r="K12524" t="n">
        <v>276.3708150829342</v>
      </c>
      <c r="L12524" t="n">
        <v>271.7651628929486</v>
      </c>
      <c r="M12524" t="n">
        <v>271.7651628929486</v>
      </c>
      <c r="N12524" t="n">
        <v>275.6246662069267</v>
      </c>
      <c r="O12524" t="n">
        <v>275.6246662069267</v>
      </c>
      <c r="P12524" t="n">
        <v>4.539503313978059</v>
      </c>
      <c r="Q12524" t="n">
        <v>0.990445862476464</v>
      </c>
      <c r="R12524" t="n">
        <v>0.9937355433331265</v>
      </c>
      <c r="S12524" t="n">
        <v>0.9999401485194944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271.5803434053649</v>
      </c>
      <c r="G12525" t="n">
        <v>2</v>
      </c>
      <c r="H12525" t="n">
        <v>3</v>
      </c>
      <c r="I12525" t="n">
        <v>274.9553434053649</v>
      </c>
      <c r="J12525" t="n">
        <v>274.9553434053649</v>
      </c>
      <c r="K12525" t="n">
        <v>276.22854423902</v>
      </c>
      <c r="L12525" t="n">
        <v>274.4732005482221</v>
      </c>
      <c r="M12525" t="n">
        <v>274.4732005482221</v>
      </c>
      <c r="N12525" t="n">
        <v>275.7413329072209</v>
      </c>
      <c r="O12525" t="n">
        <v>275.7413329072209</v>
      </c>
      <c r="P12525" t="n">
        <v>4.160989501856022</v>
      </c>
      <c r="Q12525" t="n">
        <v>0.9979217069944509</v>
      </c>
      <c r="R12525" t="n">
        <v>0.9976679357885451</v>
      </c>
      <c r="S12525" t="n">
        <v>0.9999951532872609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274.9892678163541</v>
      </c>
      <c r="G12526" t="n">
        <v>3</v>
      </c>
      <c r="H12526" t="n">
        <v>5</v>
      </c>
      <c r="I12526" t="n">
        <v>276.7035535306399</v>
      </c>
      <c r="J12526" t="n">
        <v>276.7035535306399</v>
      </c>
      <c r="K12526" t="n">
        <v>277.7566650359428</v>
      </c>
      <c r="L12526" t="n">
        <v>276.3226011496874</v>
      </c>
      <c r="M12526" t="n">
        <v>277.1456005018555</v>
      </c>
      <c r="N12526" t="n">
        <v>278.4041238611899</v>
      </c>
      <c r="O12526" t="n">
        <v>277.7566650359428</v>
      </c>
      <c r="P12526" t="n">
        <v>2.767397219588645</v>
      </c>
      <c r="Q12526" t="n">
        <v>0.9980629706078782</v>
      </c>
      <c r="R12526" t="n">
        <v>0.9962945524770948</v>
      </c>
      <c r="S12526" t="n">
        <v>0.9999928224392372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275.1691142388124</v>
      </c>
      <c r="G12527" t="n">
        <v>3</v>
      </c>
      <c r="H12527" t="n">
        <v>8</v>
      </c>
      <c r="I12527" t="n">
        <v>277.1333999530981</v>
      </c>
      <c r="J12527" t="n">
        <v>277.7566650359428</v>
      </c>
      <c r="K12527" t="n">
        <v>282.5428779134973</v>
      </c>
      <c r="L12527" t="n">
        <v>276.2691142388124</v>
      </c>
      <c r="M12527" t="n">
        <v>276.2691142388124</v>
      </c>
      <c r="N12527" t="n">
        <v>280.9729353453918</v>
      </c>
      <c r="O12527" t="n">
        <v>280.9729353453918</v>
      </c>
      <c r="P12527" t="n">
        <v>5.803821106579335</v>
      </c>
      <c r="Q12527" t="n">
        <v>0.9912267051190734</v>
      </c>
      <c r="R12527" t="n">
        <v>0.9923703500518506</v>
      </c>
      <c r="S12527" t="n">
        <v>0.9999330628311667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276.3495525903958</v>
      </c>
      <c r="G12528" t="n">
        <v>2</v>
      </c>
      <c r="H12528" t="n">
        <v>3</v>
      </c>
      <c r="I12528" t="n">
        <v>277.6828859237291</v>
      </c>
      <c r="J12528" t="n">
        <v>277.6828859237291</v>
      </c>
      <c r="K12528" t="n">
        <v>281.5630242899582</v>
      </c>
      <c r="L12528" t="n">
        <v>277.492409733253</v>
      </c>
      <c r="M12528" t="n">
        <v>282.5428779134973</v>
      </c>
      <c r="N12528" t="n">
        <v>286.4075698690327</v>
      </c>
      <c r="O12528" t="n">
        <v>281.5630242899582</v>
      </c>
      <c r="P12528" t="n">
        <v>5.213471699562376</v>
      </c>
      <c r="Q12528" t="n">
        <v>0.9936797724664456</v>
      </c>
      <c r="R12528" t="n">
        <v>0.9929098809208246</v>
      </c>
      <c r="S12528" t="n">
        <v>0.9999551888341797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278.468662044679</v>
      </c>
      <c r="G12529" t="n">
        <v>4</v>
      </c>
      <c r="H12529" t="n">
        <v>8</v>
      </c>
      <c r="I12529" t="n">
        <v>280.937412044679</v>
      </c>
      <c r="J12529" t="n">
        <v>280.937412044679</v>
      </c>
      <c r="K12529" t="n">
        <v>281.0780852982116</v>
      </c>
      <c r="L12529" t="n">
        <v>280.048662044679</v>
      </c>
      <c r="M12529" t="n">
        <v>280.9729353453918</v>
      </c>
      <c r="N12529" t="n">
        <v>281.1303396901113</v>
      </c>
      <c r="O12529" t="n">
        <v>281.0780852982116</v>
      </c>
      <c r="P12529" t="n">
        <v>2.609423253532611</v>
      </c>
      <c r="Q12529" t="n">
        <v>0.9994238065633478</v>
      </c>
      <c r="R12529" t="n">
        <v>0.9997437422970252</v>
      </c>
      <c r="S12529" t="n">
        <v>0.9999998523459934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281.0857915857743</v>
      </c>
      <c r="G12530" t="n">
        <v>5</v>
      </c>
      <c r="H12530" t="n">
        <v>8</v>
      </c>
      <c r="I12530" t="n">
        <v>282.8357915857743</v>
      </c>
      <c r="J12530" t="n">
        <v>290.2268422144794</v>
      </c>
      <c r="K12530" t="n">
        <v>294.7092600297917</v>
      </c>
      <c r="L12530" t="n">
        <v>282.3457915857743</v>
      </c>
      <c r="M12530" t="n">
        <v>282.3457915857743</v>
      </c>
      <c r="N12530" t="n">
        <v>286.0320365966454</v>
      </c>
      <c r="O12530" t="n">
        <v>286.0320365966454</v>
      </c>
      <c r="P12530" t="n">
        <v>4.946245010871053</v>
      </c>
      <c r="Q12530" t="n">
        <v>0.986865013391891</v>
      </c>
      <c r="R12530" t="n">
        <v>0.9940159200879332</v>
      </c>
      <c r="S12530" t="n">
        <v>0.9999213991904932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281.2289319046735</v>
      </c>
      <c r="G12531" t="n">
        <v>1</v>
      </c>
      <c r="H12531" t="n">
        <v>5</v>
      </c>
      <c r="I12531" t="n">
        <v>281.8289319046735</v>
      </c>
      <c r="J12531" t="n">
        <v>281.8289319046735</v>
      </c>
      <c r="K12531" t="n">
        <v>290.4199417181383</v>
      </c>
      <c r="L12531" t="n">
        <v>281.5622652380068</v>
      </c>
      <c r="M12531" t="n">
        <v>281.5622652380068</v>
      </c>
      <c r="N12531" t="n">
        <v>290.2268422144794</v>
      </c>
      <c r="O12531" t="n">
        <v>290.2268422144794</v>
      </c>
      <c r="P12531" t="n">
        <v>8.997910309805945</v>
      </c>
      <c r="Q12531" t="n">
        <v>0.9765750590701097</v>
      </c>
      <c r="R12531" t="n">
        <v>0.9747655106250364</v>
      </c>
      <c r="S12531" t="n">
        <v>0.9994088835769955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283.377681582636</v>
      </c>
      <c r="G12532" t="n">
        <v>2</v>
      </c>
      <c r="H12532" t="n">
        <v>6</v>
      </c>
      <c r="I12532" t="n">
        <v>286.002681582636</v>
      </c>
      <c r="J12532" t="n">
        <v>289.8569414600062</v>
      </c>
      <c r="K12532" t="n">
        <v>295.1090823651361</v>
      </c>
      <c r="L12532" t="n">
        <v>284.952681582636</v>
      </c>
      <c r="M12532" t="n">
        <v>284.952681582636</v>
      </c>
      <c r="N12532" t="n">
        <v>290.8613401009072</v>
      </c>
      <c r="O12532" t="n">
        <v>290.8613401009072</v>
      </c>
      <c r="P12532" t="n">
        <v>7.483658518271227</v>
      </c>
      <c r="Q12532" t="n">
        <v>0.9914545359342419</v>
      </c>
      <c r="R12532" t="n">
        <v>0.9872933251830776</v>
      </c>
      <c r="S12532" t="n">
        <v>0.9998914155669567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283.5123121226332</v>
      </c>
      <c r="G12533" t="n">
        <v>3</v>
      </c>
      <c r="H12533" t="n">
        <v>4</v>
      </c>
      <c r="I12533" t="n">
        <v>285.5123121226332</v>
      </c>
      <c r="J12533" t="n">
        <v>286.4075698690327</v>
      </c>
      <c r="K12533" t="n">
        <v>290.7508825409748</v>
      </c>
      <c r="L12533" t="n">
        <v>285.2623121226332</v>
      </c>
      <c r="M12533" t="n">
        <v>285.2623121226332</v>
      </c>
      <c r="N12533" t="n">
        <v>289.0771377981292</v>
      </c>
      <c r="O12533" t="n">
        <v>289.0771377981292</v>
      </c>
      <c r="P12533" t="n">
        <v>5.564825675495968</v>
      </c>
      <c r="Q12533" t="n">
        <v>0.992035314491496</v>
      </c>
      <c r="R12533" t="n">
        <v>0.984491598056472</v>
      </c>
      <c r="S12533" t="n">
        <v>0.9998764804557804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284.9832908412593</v>
      </c>
      <c r="G12534" t="n">
        <v>2</v>
      </c>
      <c r="H12534" t="n">
        <v>6</v>
      </c>
      <c r="I12534" t="n">
        <v>285.524957507926</v>
      </c>
      <c r="J12534" t="n">
        <v>285.524957507926</v>
      </c>
      <c r="K12534" t="n">
        <v>289.8569414600062</v>
      </c>
      <c r="L12534" t="n">
        <v>285.3082908412593</v>
      </c>
      <c r="M12534" t="n">
        <v>290.8613401009072</v>
      </c>
      <c r="N12534" t="n">
        <v>295.7348220469975</v>
      </c>
      <c r="O12534" t="n">
        <v>289.8569414600062</v>
      </c>
      <c r="P12534" t="n">
        <v>4.873650618746865</v>
      </c>
      <c r="Q12534" t="n">
        <v>0.9929463778376055</v>
      </c>
      <c r="R12534" t="n">
        <v>0.9895077665938792</v>
      </c>
      <c r="S12534" t="n">
        <v>0.9999259917499136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285.8171299689693</v>
      </c>
      <c r="G12535" t="n">
        <v>1</v>
      </c>
      <c r="H12535" t="n">
        <v>5</v>
      </c>
      <c r="I12535" t="n">
        <v>289.4671299689693</v>
      </c>
      <c r="J12535" t="n">
        <v>290.4199417181383</v>
      </c>
      <c r="K12535" t="n">
        <v>297.2780974966711</v>
      </c>
      <c r="L12535" t="n">
        <v>287.8449077467471</v>
      </c>
      <c r="M12535" t="n">
        <v>294.7092600297917</v>
      </c>
      <c r="N12535" t="n">
        <v>301.626144069035</v>
      </c>
      <c r="O12535" t="n">
        <v>297.2780974966711</v>
      </c>
      <c r="P12535" t="n">
        <v>11.46096752770177</v>
      </c>
      <c r="Q12535" t="n">
        <v>0.9812554006266414</v>
      </c>
      <c r="R12535" t="n">
        <v>0.9798036534565201</v>
      </c>
      <c r="S12535" t="n">
        <v>0.999621427575237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288.0722969218772</v>
      </c>
      <c r="G12536" t="n">
        <v>6</v>
      </c>
      <c r="H12536" t="n">
        <v>7</v>
      </c>
      <c r="I12536" t="n">
        <v>289.1472969218772</v>
      </c>
      <c r="J12536" t="n">
        <v>295.7348220469975</v>
      </c>
      <c r="K12536" t="n">
        <v>300.1718651041465</v>
      </c>
      <c r="L12536" t="n">
        <v>289.0278524774328</v>
      </c>
      <c r="M12536" t="n">
        <v>289.0278524774328</v>
      </c>
      <c r="N12536" t="n">
        <v>292.8203135685548</v>
      </c>
      <c r="O12536" t="n">
        <v>292.8203135685548</v>
      </c>
      <c r="P12536" t="n">
        <v>4.74801664667757</v>
      </c>
      <c r="Q12536" t="n">
        <v>0.9904428809909243</v>
      </c>
      <c r="R12536" t="n">
        <v>0.9962935648326784</v>
      </c>
      <c r="S12536" t="n">
        <v>0.9999645771580065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288.9472777242662</v>
      </c>
      <c r="G12537" t="n">
        <v>1</v>
      </c>
      <c r="H12537" t="n">
        <v>3</v>
      </c>
      <c r="I12537" t="n">
        <v>290.4972777242662</v>
      </c>
      <c r="J12537" t="n">
        <v>297.2780974966711</v>
      </c>
      <c r="K12537" t="n">
        <v>300.1611087365632</v>
      </c>
      <c r="L12537" t="n">
        <v>290.054420581409</v>
      </c>
      <c r="M12537" t="n">
        <v>290.7508825409748</v>
      </c>
      <c r="N12537" t="n">
        <v>293.1839971224124</v>
      </c>
      <c r="O12537" t="n">
        <v>293.1839971224124</v>
      </c>
      <c r="P12537" t="n">
        <v>4.236719398146192</v>
      </c>
      <c r="Q12537" t="n">
        <v>0.992076966874031</v>
      </c>
      <c r="R12537" t="n">
        <v>0.995530355402805</v>
      </c>
      <c r="S12537" t="n">
        <v>0.9999645868577951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289.5830145233155</v>
      </c>
      <c r="G12538" t="n">
        <v>1</v>
      </c>
      <c r="H12538" t="n">
        <v>3</v>
      </c>
      <c r="I12538" t="n">
        <v>294.0830145233155</v>
      </c>
      <c r="J12538" t="n">
        <v>304.3056373897713</v>
      </c>
      <c r="K12538" t="n">
        <v>313.3144233448179</v>
      </c>
      <c r="L12538" t="n">
        <v>292.7973002376012</v>
      </c>
      <c r="M12538" t="n">
        <v>293.1839971224124</v>
      </c>
      <c r="N12538" t="n">
        <v>300.7869534220536</v>
      </c>
      <c r="O12538" t="n">
        <v>300.7869534220536</v>
      </c>
      <c r="P12538" t="n">
        <v>11.2039388987381</v>
      </c>
      <c r="Q12538" t="n">
        <v>0.9754500130435698</v>
      </c>
      <c r="R12538" t="n">
        <v>0.9860995381132494</v>
      </c>
      <c r="S12538" t="n">
        <v>0.9996587438419919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289.8570665171084</v>
      </c>
      <c r="G12539" t="n">
        <v>1</v>
      </c>
      <c r="H12539" t="n">
        <v>2</v>
      </c>
      <c r="I12539" t="n">
        <v>293.3070665171084</v>
      </c>
      <c r="J12539" t="n">
        <v>300.1611087365632</v>
      </c>
      <c r="K12539" t="n">
        <v>304.3056373897713</v>
      </c>
      <c r="L12539" t="n">
        <v>292.7320665171084</v>
      </c>
      <c r="M12539" t="n">
        <v>295.1090823651361</v>
      </c>
      <c r="N12539" t="n">
        <v>298.6208332623389</v>
      </c>
      <c r="O12539" t="n">
        <v>298.6208332623389</v>
      </c>
      <c r="P12539" t="n">
        <v>8.763766745230498</v>
      </c>
      <c r="Q12539" t="n">
        <v>0.9886298633808632</v>
      </c>
      <c r="R12539" t="n">
        <v>0.994278106307842</v>
      </c>
      <c r="S12539" t="n">
        <v>0.999934941287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291.3461786246901</v>
      </c>
      <c r="G12540" t="n">
        <v>2</v>
      </c>
      <c r="H12540" t="n">
        <v>3</v>
      </c>
      <c r="I12540" t="n">
        <v>293.8045119580234</v>
      </c>
      <c r="J12540" t="n">
        <v>298.6208332623389</v>
      </c>
      <c r="K12540" t="n">
        <v>303.3706893940057</v>
      </c>
      <c r="L12540" t="n">
        <v>293.4533214818329</v>
      </c>
      <c r="M12540" t="n">
        <v>300.7869534220536</v>
      </c>
      <c r="N12540" t="n">
        <v>305.5179008907758</v>
      </c>
      <c r="O12540" t="n">
        <v>303.3706893940057</v>
      </c>
      <c r="P12540" t="n">
        <v>12.02451076931561</v>
      </c>
      <c r="Q12540" t="n">
        <v>0.9922686075296029</v>
      </c>
      <c r="R12540" t="n">
        <v>0.9913275679816921</v>
      </c>
      <c r="S12540" t="n">
        <v>0.9999329500243936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293.0760121682642</v>
      </c>
      <c r="G12541" t="n">
        <v>4</v>
      </c>
      <c r="H12541" t="n">
        <v>7</v>
      </c>
      <c r="I12541" t="n">
        <v>293.5135121682642</v>
      </c>
      <c r="J12541" t="n">
        <v>293.5135121682642</v>
      </c>
      <c r="K12541" t="n">
        <v>296.5051661507486</v>
      </c>
      <c r="L12541" t="n">
        <v>293.3871232793753</v>
      </c>
      <c r="M12541" t="n">
        <v>293.3871232793753</v>
      </c>
      <c r="N12541" t="n">
        <v>296.6754132063182</v>
      </c>
      <c r="O12541" t="n">
        <v>296.5051661507486</v>
      </c>
      <c r="P12541" t="n">
        <v>3.429153982484365</v>
      </c>
      <c r="Q12541" t="n">
        <v>0.9878175573898359</v>
      </c>
      <c r="R12541" t="n">
        <v>0.996785506817597</v>
      </c>
      <c r="S12541" t="n">
        <v>0.9999608396212846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293.731822667441</v>
      </c>
      <c r="G12542" t="n">
        <v>1</v>
      </c>
      <c r="H12542" t="n">
        <v>2</v>
      </c>
      <c r="I12542" t="n">
        <v>298.631822667441</v>
      </c>
      <c r="J12542" t="n">
        <v>313.3144233448179</v>
      </c>
      <c r="K12542" t="n">
        <v>320.7228472912392</v>
      </c>
      <c r="L12542" t="n">
        <v>297.8151560007743</v>
      </c>
      <c r="M12542" t="n">
        <v>303.3706893940057</v>
      </c>
      <c r="N12542" t="n">
        <v>309.6480110432516</v>
      </c>
      <c r="O12542" t="n">
        <v>309.6480110432516</v>
      </c>
      <c r="P12542" t="n">
        <v>15.91618837581063</v>
      </c>
      <c r="Q12542" t="n">
        <v>0.9797667317312448</v>
      </c>
      <c r="R12542" t="n">
        <v>0.9897950595267033</v>
      </c>
      <c r="S12542" t="n">
        <v>0.9997935207017371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294.6767566544211</v>
      </c>
      <c r="G12543" t="n">
        <v>4</v>
      </c>
      <c r="H12543" t="n">
        <v>6</v>
      </c>
      <c r="I12543" t="n">
        <v>297.4267566544211</v>
      </c>
      <c r="J12543" t="n">
        <v>297.4267566544211</v>
      </c>
      <c r="K12543" t="n">
        <v>303.2561191386068</v>
      </c>
      <c r="L12543" t="n">
        <v>296.8767566544211</v>
      </c>
      <c r="M12543" t="n">
        <v>300.1718651041465</v>
      </c>
      <c r="N12543" t="n">
        <v>307.668257507371</v>
      </c>
      <c r="O12543" t="n">
        <v>303.2561191386068</v>
      </c>
      <c r="P12543" t="n">
        <v>8.579362484185765</v>
      </c>
      <c r="Q12543" t="n">
        <v>0.9763991843943194</v>
      </c>
      <c r="R12543" t="n">
        <v>0.9839064834423843</v>
      </c>
      <c r="S12543" t="n">
        <v>0.9996201798832768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297.4824727928657</v>
      </c>
      <c r="G12544" t="n">
        <v>1</v>
      </c>
      <c r="H12544" t="n">
        <v>6</v>
      </c>
      <c r="I12544" t="n">
        <v>299.7324727928657</v>
      </c>
      <c r="J12544" t="n">
        <v>320.7228472912392</v>
      </c>
      <c r="K12544" t="n">
        <v>325.7352098491026</v>
      </c>
      <c r="L12544" t="n">
        <v>298.6074727928657</v>
      </c>
      <c r="M12544" t="n">
        <v>307.668257507371</v>
      </c>
      <c r="N12544" t="n">
        <v>312.4462290103702</v>
      </c>
      <c r="O12544" t="n">
        <v>312.4462290103702</v>
      </c>
      <c r="P12544" t="n">
        <v>14.96375621750451</v>
      </c>
      <c r="Q12544" t="n">
        <v>0.9862654587627226</v>
      </c>
      <c r="R12544" t="n">
        <v>0.9897123318716162</v>
      </c>
      <c r="S12544" t="n">
        <v>0.9998587035978553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298.2296954000337</v>
      </c>
      <c r="G12545" t="n">
        <v>6</v>
      </c>
      <c r="H12545" t="n">
        <v>8</v>
      </c>
      <c r="I12545" t="n">
        <v>300.2796954000337</v>
      </c>
      <c r="J12545" t="n">
        <v>312.4462290103702</v>
      </c>
      <c r="K12545" t="n">
        <v>317.1633238168118</v>
      </c>
      <c r="L12545" t="n">
        <v>299.8696954000337</v>
      </c>
      <c r="M12545" t="n">
        <v>299.8696954000337</v>
      </c>
      <c r="N12545" t="n">
        <v>303.974084621288</v>
      </c>
      <c r="O12545" t="n">
        <v>303.974084621288</v>
      </c>
      <c r="P12545" t="n">
        <v>5.744389221254323</v>
      </c>
      <c r="Q12545" t="n">
        <v>0.9898427402920749</v>
      </c>
      <c r="R12545" t="n">
        <v>0.9933393894647301</v>
      </c>
      <c r="S12545" t="n">
        <v>0.9999323464489799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302.0269140417208</v>
      </c>
      <c r="G12546" t="n">
        <v>5</v>
      </c>
      <c r="H12546" t="n">
        <v>6</v>
      </c>
      <c r="I12546" t="n">
        <v>304.5546918194985</v>
      </c>
      <c r="J12546" t="n">
        <v>304.5546918194985</v>
      </c>
      <c r="K12546" t="n">
        <v>310.9872811810476</v>
      </c>
      <c r="L12546" t="n">
        <v>304.3019140417207</v>
      </c>
      <c r="M12546" t="n">
        <v>317.1633238168118</v>
      </c>
      <c r="N12546" t="n">
        <v>323.2430463159018</v>
      </c>
      <c r="O12546" t="n">
        <v>310.9872811810476</v>
      </c>
      <c r="P12546" t="n">
        <v>8.960367139326877</v>
      </c>
      <c r="Q12546" t="n">
        <v>0.9812043506292794</v>
      </c>
      <c r="R12546" t="n">
        <v>0.9869278639230552</v>
      </c>
      <c r="S12546" t="n">
        <v>0.9997543007137714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306.1835436454005</v>
      </c>
      <c r="G12547" t="n">
        <v>4</v>
      </c>
      <c r="H12547" t="n">
        <v>7</v>
      </c>
      <c r="I12547" t="n">
        <v>306.8085436454005</v>
      </c>
      <c r="J12547" t="n">
        <v>306.8085436454005</v>
      </c>
      <c r="K12547" t="n">
        <v>311.8052285083169</v>
      </c>
      <c r="L12547" t="n">
        <v>306.627988089845</v>
      </c>
      <c r="M12547" t="n">
        <v>306.627988089845</v>
      </c>
      <c r="N12547" t="n">
        <v>312.1201167247185</v>
      </c>
      <c r="O12547" t="n">
        <v>311.8052285083169</v>
      </c>
      <c r="P12547" t="n">
        <v>5.621684862916425</v>
      </c>
      <c r="Q12547" t="n">
        <v>0.9797359619526852</v>
      </c>
      <c r="R12547" t="n">
        <v>0.9946369126298515</v>
      </c>
      <c r="S12547" t="n">
        <v>0.9998913221934802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308.7645508597473</v>
      </c>
      <c r="G12548" t="n">
        <v>2</v>
      </c>
      <c r="H12548" t="n">
        <v>4</v>
      </c>
      <c r="I12548" t="n">
        <v>311.5978841930806</v>
      </c>
      <c r="J12548" t="n">
        <v>311.5978841930806</v>
      </c>
      <c r="K12548" t="n">
        <v>316.2614576324856</v>
      </c>
      <c r="L12548" t="n">
        <v>310.8895508597473</v>
      </c>
      <c r="M12548" t="n">
        <v>311.8052285083169</v>
      </c>
      <c r="N12548" t="n">
        <v>315.8850399577545</v>
      </c>
      <c r="O12548" t="n">
        <v>315.8850399577545</v>
      </c>
      <c r="P12548" t="n">
        <v>7.120489098007226</v>
      </c>
      <c r="Q12548" t="n">
        <v>0.9924085163528833</v>
      </c>
      <c r="R12548" t="n">
        <v>0.9834233287158008</v>
      </c>
      <c r="S12548" t="n">
        <v>0.9998741584710223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309.4636359052749</v>
      </c>
      <c r="G12549" t="n">
        <v>4</v>
      </c>
      <c r="H12549" t="n">
        <v>7</v>
      </c>
      <c r="I12549" t="n">
        <v>310.9636359052749</v>
      </c>
      <c r="J12549" t="n">
        <v>315.8850399577545</v>
      </c>
      <c r="K12549" t="n">
        <v>319.7286075957056</v>
      </c>
      <c r="L12549" t="n">
        <v>310.5303025719416</v>
      </c>
      <c r="M12549" t="n">
        <v>312.1201167247185</v>
      </c>
      <c r="N12549" t="n">
        <v>316.3447913767324</v>
      </c>
      <c r="O12549" t="n">
        <v>316.3447913767324</v>
      </c>
      <c r="P12549" t="n">
        <v>6.881155471457475</v>
      </c>
      <c r="Q12549" t="n">
        <v>0.9843756710064525</v>
      </c>
      <c r="R12549" t="n">
        <v>0.9958720283340663</v>
      </c>
      <c r="S12549" t="n">
        <v>0.9999355032126154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310.3962411719332</v>
      </c>
      <c r="G12550" t="n">
        <v>2</v>
      </c>
      <c r="H12550" t="n">
        <v>4</v>
      </c>
      <c r="I12550" t="n">
        <v>312.1879078385999</v>
      </c>
      <c r="J12550" t="n">
        <v>316.2614576324856</v>
      </c>
      <c r="K12550" t="n">
        <v>320.9453852462821</v>
      </c>
      <c r="L12550" t="n">
        <v>311.7399911719332</v>
      </c>
      <c r="M12550" t="n">
        <v>319.7286075957056</v>
      </c>
      <c r="N12550" t="n">
        <v>323.8262253893135</v>
      </c>
      <c r="O12550" t="n">
        <v>320.9453852462821</v>
      </c>
      <c r="P12550" t="n">
        <v>10.54914407434887</v>
      </c>
      <c r="Q12550" t="n">
        <v>0.9923755099421252</v>
      </c>
      <c r="R12550" t="n">
        <v>0.9833515854153991</v>
      </c>
      <c r="S12550" t="n">
        <v>0.9998730643285203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311.2569167006011</v>
      </c>
      <c r="G12551" t="n">
        <v>7</v>
      </c>
      <c r="H12551" t="n">
        <v>8</v>
      </c>
      <c r="I12551" t="n">
        <v>311.9680278117122</v>
      </c>
      <c r="J12551" t="n">
        <v>316.3447913767324</v>
      </c>
      <c r="K12551" t="n">
        <v>320.6714175769639</v>
      </c>
      <c r="L12551" t="n">
        <v>311.8969167006011</v>
      </c>
      <c r="M12551" t="n">
        <v>311.8969167006011</v>
      </c>
      <c r="N12551" t="n">
        <v>316.3014086305707</v>
      </c>
      <c r="O12551" t="n">
        <v>316.3014086305707</v>
      </c>
      <c r="P12551" t="n">
        <v>5.044491929969581</v>
      </c>
      <c r="Q12551" t="n">
        <v>0.9957726213162799</v>
      </c>
      <c r="R12551" t="n">
        <v>0.9928541262895044</v>
      </c>
      <c r="S12551" t="n">
        <v>0.9999697916857997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311.2810653613451</v>
      </c>
      <c r="G12552" t="n">
        <v>3</v>
      </c>
      <c r="H12552" t="n">
        <v>5</v>
      </c>
      <c r="I12552" t="n">
        <v>314.8167796470594</v>
      </c>
      <c r="J12552" t="n">
        <v>314.8167796470594</v>
      </c>
      <c r="K12552" t="n">
        <v>318.0340050074946</v>
      </c>
      <c r="L12552" t="n">
        <v>314.0310653613451</v>
      </c>
      <c r="M12552" t="n">
        <v>316.6285626231974</v>
      </c>
      <c r="N12552" t="n">
        <v>320.4733152899021</v>
      </c>
      <c r="O12552" t="n">
        <v>318.0340050074946</v>
      </c>
      <c r="P12552" t="n">
        <v>6.752939646149514</v>
      </c>
      <c r="Q12552" t="n">
        <v>0.9940942004544588</v>
      </c>
      <c r="R12552" t="n">
        <v>0.9887230069363254</v>
      </c>
      <c r="S12552" t="n">
        <v>0.9999334003394895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311.6925893604397</v>
      </c>
      <c r="G12553" t="n">
        <v>5</v>
      </c>
      <c r="H12553" t="n">
        <v>6</v>
      </c>
      <c r="I12553" t="n">
        <v>312.9425893604397</v>
      </c>
      <c r="J12553" t="n">
        <v>312.9425893604397</v>
      </c>
      <c r="K12553" t="n">
        <v>316.6285626231974</v>
      </c>
      <c r="L12553" t="n">
        <v>312.8175893604397</v>
      </c>
      <c r="M12553" t="n">
        <v>323.2430463159018</v>
      </c>
      <c r="N12553" t="n">
        <v>326.7268214050731</v>
      </c>
      <c r="O12553" t="n">
        <v>316.6285626231974</v>
      </c>
      <c r="P12553" t="n">
        <v>4.935973262757727</v>
      </c>
      <c r="Q12553" t="n">
        <v>0.9891861933086572</v>
      </c>
      <c r="R12553" t="n">
        <v>0.9924884280965595</v>
      </c>
      <c r="S12553" t="n">
        <v>0.9999187713134881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314.1595066643351</v>
      </c>
      <c r="G12554" t="n">
        <v>1</v>
      </c>
      <c r="H12554" t="n">
        <v>7</v>
      </c>
      <c r="I12554" t="n">
        <v>315.8595066643351</v>
      </c>
      <c r="J12554" t="n">
        <v>325.7352098491026</v>
      </c>
      <c r="K12554" t="n">
        <v>331.9165429968021</v>
      </c>
      <c r="L12554" t="n">
        <v>314.9150622198907</v>
      </c>
      <c r="M12554" t="n">
        <v>320.6714175769639</v>
      </c>
      <c r="N12554" t="n">
        <v>325.707707459025</v>
      </c>
      <c r="O12554" t="n">
        <v>325.707707459025</v>
      </c>
      <c r="P12554" t="n">
        <v>11.54820079468982</v>
      </c>
      <c r="Q12554" t="n">
        <v>0.9830895462407151</v>
      </c>
      <c r="R12554" t="n">
        <v>0.9950809444569213</v>
      </c>
      <c r="S12554" t="n">
        <v>0.9999168165386995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317.4421166933884</v>
      </c>
      <c r="G12555" t="n">
        <v>1</v>
      </c>
      <c r="H12555" t="n">
        <v>3</v>
      </c>
      <c r="I12555" t="n">
        <v>322.1921166933884</v>
      </c>
      <c r="J12555" t="n">
        <v>333.3172690850288</v>
      </c>
      <c r="K12555" t="n">
        <v>340.0354367133597</v>
      </c>
      <c r="L12555" t="n">
        <v>320.8349738362455</v>
      </c>
      <c r="M12555" t="n">
        <v>320.8349738362455</v>
      </c>
      <c r="N12555" t="n">
        <v>326.5047649875439</v>
      </c>
      <c r="O12555" t="n">
        <v>326.5047649875439</v>
      </c>
      <c r="P12555" t="n">
        <v>9.062648294155508</v>
      </c>
      <c r="Q12555" t="n">
        <v>0.9816344785713683</v>
      </c>
      <c r="R12555" t="n">
        <v>0.989615511867813</v>
      </c>
      <c r="S12555" t="n">
        <v>0.999809283460683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319.1193897262057</v>
      </c>
      <c r="G12556" t="n">
        <v>1</v>
      </c>
      <c r="H12556" t="n">
        <v>7</v>
      </c>
      <c r="I12556" t="n">
        <v>320.6193897262057</v>
      </c>
      <c r="J12556" t="n">
        <v>331.9165429968021</v>
      </c>
      <c r="K12556" t="n">
        <v>333.3172690850288</v>
      </c>
      <c r="L12556" t="n">
        <v>319.7860563928724</v>
      </c>
      <c r="M12556" t="n">
        <v>325.707707459025</v>
      </c>
      <c r="N12556" t="n">
        <v>326.8489600751052</v>
      </c>
      <c r="O12556" t="n">
        <v>326.8489600751052</v>
      </c>
      <c r="P12556" t="n">
        <v>7.729570348899529</v>
      </c>
      <c r="Q12556" t="n">
        <v>0.99614268088331</v>
      </c>
      <c r="R12556" t="n">
        <v>0.9988831868416149</v>
      </c>
      <c r="S12556" t="n">
        <v>0.9999956920952544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319.9888129142065</v>
      </c>
      <c r="G12557" t="n">
        <v>4</v>
      </c>
      <c r="H12557" t="n">
        <v>7</v>
      </c>
      <c r="I12557" t="n">
        <v>322.1763129142065</v>
      </c>
      <c r="J12557" t="n">
        <v>323.8262253893135</v>
      </c>
      <c r="K12557" t="n">
        <v>323.9958863070632</v>
      </c>
      <c r="L12557" t="n">
        <v>321.544368469762</v>
      </c>
      <c r="M12557" t="n">
        <v>326.8489600751052</v>
      </c>
      <c r="N12557" t="n">
        <v>327.0354436357371</v>
      </c>
      <c r="O12557" t="n">
        <v>323.9958863070632</v>
      </c>
      <c r="P12557" t="n">
        <v>4.007073392856739</v>
      </c>
      <c r="Q12557" t="n">
        <v>0.9993051152196878</v>
      </c>
      <c r="R12557" t="n">
        <v>0.9998174245978121</v>
      </c>
      <c r="S12557" t="n">
        <v>0.9999998731311318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321.401835619772</v>
      </c>
      <c r="G12558" t="n">
        <v>3</v>
      </c>
      <c r="H12558" t="n">
        <v>5</v>
      </c>
      <c r="I12558" t="n">
        <v>322.0804070483435</v>
      </c>
      <c r="J12558" t="n">
        <v>326.5047649875439</v>
      </c>
      <c r="K12558" t="n">
        <v>330.8716245573854</v>
      </c>
      <c r="L12558" t="n">
        <v>321.9296133975498</v>
      </c>
      <c r="M12558" t="n">
        <v>321.9296133975498</v>
      </c>
      <c r="N12558" t="n">
        <v>327.148239106133</v>
      </c>
      <c r="O12558" t="n">
        <v>327.148239106133</v>
      </c>
      <c r="P12558" t="n">
        <v>5.746403486360975</v>
      </c>
      <c r="Q12558" t="n">
        <v>0.9919923079783145</v>
      </c>
      <c r="R12558" t="n">
        <v>0.9847242335683681</v>
      </c>
      <c r="S12558" t="n">
        <v>0.9998776763670203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322.7767613205244</v>
      </c>
      <c r="G12559" t="n">
        <v>5</v>
      </c>
      <c r="H12559" t="n">
        <v>8</v>
      </c>
      <c r="I12559" t="n">
        <v>323.7212057649689</v>
      </c>
      <c r="J12559" t="n">
        <v>327.148239106133</v>
      </c>
      <c r="K12559" t="n">
        <v>332.1679170562344</v>
      </c>
      <c r="L12559" t="n">
        <v>323.4567613205244</v>
      </c>
      <c r="M12559" t="n">
        <v>323.4567613205244</v>
      </c>
      <c r="N12559" t="n">
        <v>327.5848376316015</v>
      </c>
      <c r="O12559" t="n">
        <v>327.5848376316015</v>
      </c>
      <c r="P12559" t="n">
        <v>4.808076311077116</v>
      </c>
      <c r="Q12559" t="n">
        <v>0.9853022848567229</v>
      </c>
      <c r="R12559" t="n">
        <v>0.9933010790499563</v>
      </c>
      <c r="S12559" t="n">
        <v>0.9999015411681089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327.7674457514823</v>
      </c>
      <c r="G12560" t="n">
        <v>2</v>
      </c>
      <c r="H12560" t="n">
        <v>5</v>
      </c>
      <c r="I12560" t="n">
        <v>331.5174457514823</v>
      </c>
      <c r="J12560" t="n">
        <v>331.5174457514823</v>
      </c>
      <c r="K12560" t="n">
        <v>338.0718345064662</v>
      </c>
      <c r="L12560" t="n">
        <v>330.2674457514823</v>
      </c>
      <c r="M12560" t="n">
        <v>332.1679170562344</v>
      </c>
      <c r="N12560" t="n">
        <v>339.9695729387129</v>
      </c>
      <c r="O12560" t="n">
        <v>338.0718345064662</v>
      </c>
      <c r="P12560" t="n">
        <v>10.30438875498396</v>
      </c>
      <c r="Q12560" t="n">
        <v>0.9893470435606077</v>
      </c>
      <c r="R12560" t="n">
        <v>0.9772498409642686</v>
      </c>
      <c r="S12560" t="n">
        <v>0.9997576435468031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328.2474125028267</v>
      </c>
      <c r="G12561" t="n">
        <v>3</v>
      </c>
      <c r="H12561" t="n">
        <v>7</v>
      </c>
      <c r="I12561" t="n">
        <v>329.8545553599695</v>
      </c>
      <c r="J12561" t="n">
        <v>330.8716245573854</v>
      </c>
      <c r="K12561" t="n">
        <v>335.3555134349271</v>
      </c>
      <c r="L12561" t="n">
        <v>329.2474125028267</v>
      </c>
      <c r="M12561" t="n">
        <v>329.2474125028267</v>
      </c>
      <c r="N12561" t="n">
        <v>333.5762091440199</v>
      </c>
      <c r="O12561" t="n">
        <v>333.5762091440199</v>
      </c>
      <c r="P12561" t="n">
        <v>5.328796641193208</v>
      </c>
      <c r="Q12561" t="n">
        <v>0.991778591028483</v>
      </c>
      <c r="R12561" t="n">
        <v>0.9957705051535622</v>
      </c>
      <c r="S12561" t="n">
        <v>0.9999652275931246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329.2896839363056</v>
      </c>
      <c r="G12562" t="n">
        <v>2</v>
      </c>
      <c r="H12562" t="n">
        <v>8</v>
      </c>
      <c r="I12562" t="n">
        <v>333.0813506029722</v>
      </c>
      <c r="J12562" t="n">
        <v>338.0718345064662</v>
      </c>
      <c r="K12562" t="n">
        <v>341.3560551220507</v>
      </c>
      <c r="L12562" t="n">
        <v>331.1096839363055</v>
      </c>
      <c r="M12562" t="n">
        <v>331.1096839363055</v>
      </c>
      <c r="N12562" t="n">
        <v>334.3245196093072</v>
      </c>
      <c r="O12562" t="n">
        <v>334.3245196093072</v>
      </c>
      <c r="P12562" t="n">
        <v>5.03483567300168</v>
      </c>
      <c r="Q12562" t="n">
        <v>0.9946478402877478</v>
      </c>
      <c r="R12562" t="n">
        <v>0.994779182843138</v>
      </c>
      <c r="S12562" t="n">
        <v>0.999972057352748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329.8551659534722</v>
      </c>
      <c r="G12563" t="n">
        <v>1</v>
      </c>
      <c r="H12563" t="n">
        <v>7</v>
      </c>
      <c r="I12563" t="n">
        <v>334.2051659534722</v>
      </c>
      <c r="J12563" t="n">
        <v>340.0354367133597</v>
      </c>
      <c r="K12563" t="n">
        <v>347.375138795218</v>
      </c>
      <c r="L12563" t="n">
        <v>331.7884992868055</v>
      </c>
      <c r="M12563" t="n">
        <v>333.5762091440199</v>
      </c>
      <c r="N12563" t="n">
        <v>339.5562892414603</v>
      </c>
      <c r="O12563" t="n">
        <v>339.5562892414603</v>
      </c>
      <c r="P12563" t="n">
        <v>9.701123287988082</v>
      </c>
      <c r="Q12563" t="n">
        <v>0.9799525250554784</v>
      </c>
      <c r="R12563" t="n">
        <v>0.9941618194275466</v>
      </c>
      <c r="S12563" t="n">
        <v>0.9998829592212521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331.0648536880003</v>
      </c>
      <c r="G12564" t="n">
        <v>5</v>
      </c>
      <c r="H12564" t="n">
        <v>7</v>
      </c>
      <c r="I12564" t="n">
        <v>333.6204092435559</v>
      </c>
      <c r="J12564" t="n">
        <v>339.9695729387129</v>
      </c>
      <c r="K12564" t="n">
        <v>345.0775042994346</v>
      </c>
      <c r="L12564" t="n">
        <v>333.1092981324447</v>
      </c>
      <c r="M12564" t="n">
        <v>339.5562892414603</v>
      </c>
      <c r="N12564" t="n">
        <v>343.6826811400909</v>
      </c>
      <c r="O12564" t="n">
        <v>343.6826811400909</v>
      </c>
      <c r="P12564" t="n">
        <v>12.61782745209058</v>
      </c>
      <c r="Q12564" t="n">
        <v>0.9850458189034593</v>
      </c>
      <c r="R12564" t="n">
        <v>0.9959678675181063</v>
      </c>
      <c r="S12564" t="n">
        <v>0.9999397027606605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332.1737887609215</v>
      </c>
      <c r="G12565" t="n">
        <v>5</v>
      </c>
      <c r="H12565" t="n">
        <v>7</v>
      </c>
      <c r="I12565" t="n">
        <v>334.6737887609215</v>
      </c>
      <c r="J12565" t="n">
        <v>345.0775042994346</v>
      </c>
      <c r="K12565" t="n">
        <v>346.5161544987872</v>
      </c>
      <c r="L12565" t="n">
        <v>334.1737887609215</v>
      </c>
      <c r="M12565" t="n">
        <v>343.6826811400909</v>
      </c>
      <c r="N12565" t="n">
        <v>344.8448804940645</v>
      </c>
      <c r="O12565" t="n">
        <v>344.8448804940645</v>
      </c>
      <c r="P12565" t="n">
        <v>12.67109173314299</v>
      </c>
      <c r="Q12565" t="n">
        <v>0.9957653326904494</v>
      </c>
      <c r="R12565" t="n">
        <v>0.9988627003302044</v>
      </c>
      <c r="S12565" t="n">
        <v>0.9999951839142671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333.5985758240927</v>
      </c>
      <c r="G12566" t="n">
        <v>2</v>
      </c>
      <c r="H12566" t="n">
        <v>7</v>
      </c>
      <c r="I12566" t="n">
        <v>335.9735758240927</v>
      </c>
      <c r="J12566" t="n">
        <v>341.3560551220507</v>
      </c>
      <c r="K12566" t="n">
        <v>343.5178032980721</v>
      </c>
      <c r="L12566" t="n">
        <v>334.8652424907594</v>
      </c>
      <c r="M12566" t="n">
        <v>344.8448804940645</v>
      </c>
      <c r="N12566" t="n">
        <v>346.9235484173564</v>
      </c>
      <c r="O12566" t="n">
        <v>343.5178032980721</v>
      </c>
      <c r="P12566" t="n">
        <v>9.919227473979333</v>
      </c>
      <c r="Q12566" t="n">
        <v>0.996473857734283</v>
      </c>
      <c r="R12566" t="n">
        <v>0.9979667789680291</v>
      </c>
      <c r="S12566" t="n">
        <v>0.9999928305733836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334.7751402136422</v>
      </c>
      <c r="G12567" t="n">
        <v>3</v>
      </c>
      <c r="H12567" t="n">
        <v>7</v>
      </c>
      <c r="I12567" t="n">
        <v>335.632283070785</v>
      </c>
      <c r="J12567" t="n">
        <v>335.632283070785</v>
      </c>
      <c r="K12567" t="n">
        <v>339.6117685531351</v>
      </c>
      <c r="L12567" t="n">
        <v>335.3084735469756</v>
      </c>
      <c r="M12567" t="n">
        <v>346.9235484173564</v>
      </c>
      <c r="N12567" t="n">
        <v>350.7653883603477</v>
      </c>
      <c r="O12567" t="n">
        <v>339.6117685531351</v>
      </c>
      <c r="P12567" t="n">
        <v>4.836628339492904</v>
      </c>
      <c r="Q12567" t="n">
        <v>0.9927000525772872</v>
      </c>
      <c r="R12567" t="n">
        <v>0.9962453967703496</v>
      </c>
      <c r="S12567" t="n">
        <v>0.9999725915938305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346.6068875373298</v>
      </c>
      <c r="G12568" t="n">
        <v>1</v>
      </c>
      <c r="H12568" t="n">
        <v>7</v>
      </c>
      <c r="I12568" t="n">
        <v>347.3568875373298</v>
      </c>
      <c r="J12568" t="n">
        <v>347.375138795218</v>
      </c>
      <c r="K12568" t="n">
        <v>352.275718405561</v>
      </c>
      <c r="L12568" t="n">
        <v>346.9402208706632</v>
      </c>
      <c r="M12568" t="n">
        <v>350.7653883603477</v>
      </c>
      <c r="N12568" t="n">
        <v>354.7581742073604</v>
      </c>
      <c r="O12568" t="n">
        <v>352.275718405561</v>
      </c>
      <c r="P12568" t="n">
        <v>5.668830868231169</v>
      </c>
      <c r="Q12568" t="n">
        <v>0.9865696927036555</v>
      </c>
      <c r="R12568" t="n">
        <v>0.9960981665610972</v>
      </c>
      <c r="S12568" t="n">
        <v>0.9999475971778964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346.8939320239607</v>
      </c>
      <c r="G12569" t="n">
        <v>3</v>
      </c>
      <c r="H12569" t="n">
        <v>8</v>
      </c>
      <c r="I12569" t="n">
        <v>349.6439320239607</v>
      </c>
      <c r="J12569" t="n">
        <v>349.6439320239607</v>
      </c>
      <c r="K12569" t="n">
        <v>352.0046617475627</v>
      </c>
      <c r="L12569" t="n">
        <v>348.4339320239607</v>
      </c>
      <c r="M12569" t="n">
        <v>348.4339320239607</v>
      </c>
      <c r="N12569" t="n">
        <v>350.7540232077199</v>
      </c>
      <c r="O12569" t="n">
        <v>350.7540232077199</v>
      </c>
      <c r="P12569" t="n">
        <v>3.860091183759152</v>
      </c>
      <c r="Q12569" t="n">
        <v>0.9956630380066457</v>
      </c>
      <c r="R12569" t="n">
        <v>0.9962294832704452</v>
      </c>
      <c r="S12569" t="n">
        <v>0.9999836474122487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347.0824157326542</v>
      </c>
      <c r="G12570" t="n">
        <v>1</v>
      </c>
      <c r="H12570" t="n">
        <v>4</v>
      </c>
      <c r="I12570" t="n">
        <v>349.9324157326542</v>
      </c>
      <c r="J12570" t="n">
        <v>352.275718405561</v>
      </c>
      <c r="K12570" t="n">
        <v>357.7883382237628</v>
      </c>
      <c r="L12570" t="n">
        <v>348.8636657326542</v>
      </c>
      <c r="M12570" t="n">
        <v>348.8636657326542</v>
      </c>
      <c r="N12570" t="n">
        <v>352.9499433601324</v>
      </c>
      <c r="O12570" t="n">
        <v>352.9499433601324</v>
      </c>
      <c r="P12570" t="n">
        <v>5.867527627478239</v>
      </c>
      <c r="Q12570" t="n">
        <v>0.9849050831312909</v>
      </c>
      <c r="R12570" t="n">
        <v>0.9833972753200964</v>
      </c>
      <c r="S12570" t="n">
        <v>0.9997493832511628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349.0692339577378</v>
      </c>
      <c r="G12571" t="n">
        <v>3</v>
      </c>
      <c r="H12571" t="n">
        <v>6</v>
      </c>
      <c r="I12571" t="n">
        <v>351.212091100595</v>
      </c>
      <c r="J12571" t="n">
        <v>352.0046617475627</v>
      </c>
      <c r="K12571" t="n">
        <v>356.4839830335135</v>
      </c>
      <c r="L12571" t="n">
        <v>350.5692339577378</v>
      </c>
      <c r="M12571" t="n">
        <v>350.5692339577378</v>
      </c>
      <c r="N12571" t="n">
        <v>355.6286112375528</v>
      </c>
      <c r="O12571" t="n">
        <v>355.6286112375528</v>
      </c>
      <c r="P12571" t="n">
        <v>6.559377279814953</v>
      </c>
      <c r="Q12571" t="n">
        <v>0.9917869314237597</v>
      </c>
      <c r="R12571" t="n">
        <v>0.9891097352270511</v>
      </c>
      <c r="S12571" t="n">
        <v>0.9999105575086064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349.3346547119019</v>
      </c>
      <c r="G12572" t="n">
        <v>4</v>
      </c>
      <c r="H12572" t="n">
        <v>7</v>
      </c>
      <c r="I12572" t="n">
        <v>350.6784047119019</v>
      </c>
      <c r="J12572" t="n">
        <v>352.9499433601324</v>
      </c>
      <c r="K12572" t="n">
        <v>356.8568084459569</v>
      </c>
      <c r="L12572" t="n">
        <v>350.2902102674574</v>
      </c>
      <c r="M12572" t="n">
        <v>354.7581742073604</v>
      </c>
      <c r="N12572" t="n">
        <v>359.0524225338239</v>
      </c>
      <c r="O12572" t="n">
        <v>356.8568084459569</v>
      </c>
      <c r="P12572" t="n">
        <v>7.522153734054996</v>
      </c>
      <c r="Q12572" t="n">
        <v>0.9841204169329731</v>
      </c>
      <c r="R12572" t="n">
        <v>0.9958041900202617</v>
      </c>
      <c r="S12572" t="n">
        <v>0.9999333722868933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357.5794285971828</v>
      </c>
      <c r="G12573" t="n">
        <v>2</v>
      </c>
      <c r="H12573" t="n">
        <v>5</v>
      </c>
      <c r="I12573" t="n">
        <v>358.5794285971828</v>
      </c>
      <c r="J12573" t="n">
        <v>358.5794285971828</v>
      </c>
      <c r="K12573" t="n">
        <v>362.5885546977205</v>
      </c>
      <c r="L12573" t="n">
        <v>358.2460952638494</v>
      </c>
      <c r="M12573" t="n">
        <v>358.2460952638494</v>
      </c>
      <c r="N12573" t="n">
        <v>363.0181378440328</v>
      </c>
      <c r="O12573" t="n">
        <v>362.5885546977205</v>
      </c>
      <c r="P12573" t="n">
        <v>5.009126100537742</v>
      </c>
      <c r="Q12573" t="n">
        <v>0.9934703560879985</v>
      </c>
      <c r="R12573" t="n">
        <v>0.9860222741725307</v>
      </c>
      <c r="S12573" t="n">
        <v>0.9999087304276471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357.6810108122542</v>
      </c>
      <c r="G12574" t="n">
        <v>7</v>
      </c>
      <c r="H12574" t="n">
        <v>8</v>
      </c>
      <c r="I12574" t="n">
        <v>358.5698997011431</v>
      </c>
      <c r="J12574" t="n">
        <v>359.0524225338239</v>
      </c>
      <c r="K12574" t="n">
        <v>363.1919586904116</v>
      </c>
      <c r="L12574" t="n">
        <v>358.4810108122542</v>
      </c>
      <c r="M12574" t="n">
        <v>358.4810108122542</v>
      </c>
      <c r="N12574" t="n">
        <v>362.6950456633658</v>
      </c>
      <c r="O12574" t="n">
        <v>362.6950456633658</v>
      </c>
      <c r="P12574" t="n">
        <v>5.014034851111603</v>
      </c>
      <c r="Q12574" t="n">
        <v>0.9959550495269371</v>
      </c>
      <c r="R12574" t="n">
        <v>0.993162066051492</v>
      </c>
      <c r="S12574" t="n">
        <v>0.9999723408958402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360.6002980649728</v>
      </c>
      <c r="G12575" t="n">
        <v>2</v>
      </c>
      <c r="H12575" t="n">
        <v>3</v>
      </c>
      <c r="I12575" t="n">
        <v>361.6836313983061</v>
      </c>
      <c r="J12575" t="n">
        <v>362.5885546977205</v>
      </c>
      <c r="K12575" t="n">
        <v>363.6980247266143</v>
      </c>
      <c r="L12575" t="n">
        <v>361.5288694935442</v>
      </c>
      <c r="M12575" t="n">
        <v>361.5288694935442</v>
      </c>
      <c r="N12575" t="n">
        <v>362.6339228423867</v>
      </c>
      <c r="O12575" t="n">
        <v>362.6339228423867</v>
      </c>
      <c r="P12575" t="n">
        <v>2.033624777413934</v>
      </c>
      <c r="Q12575" t="n">
        <v>0.9981887286670229</v>
      </c>
      <c r="R12575" t="n">
        <v>0.9979675290871791</v>
      </c>
      <c r="S12575" t="n">
        <v>0.9999963186437005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367.8950933811093</v>
      </c>
      <c r="G12576" t="n">
        <v>4</v>
      </c>
      <c r="H12576" t="n">
        <v>7</v>
      </c>
      <c r="I12576" t="n">
        <v>370.3325933811093</v>
      </c>
      <c r="J12576" t="n">
        <v>370.3325933811093</v>
      </c>
      <c r="K12576" t="n">
        <v>373.0461323431342</v>
      </c>
      <c r="L12576" t="n">
        <v>369.6284267144427</v>
      </c>
      <c r="M12576" t="n">
        <v>369.6284267144427</v>
      </c>
      <c r="N12576" t="n">
        <v>372.6110252660919</v>
      </c>
      <c r="O12576" t="n">
        <v>372.6110252660919</v>
      </c>
      <c r="P12576" t="n">
        <v>4.715931884982524</v>
      </c>
      <c r="Q12576" t="n">
        <v>0.9889437964045985</v>
      </c>
      <c r="R12576" t="n">
        <v>0.9970839016233545</v>
      </c>
      <c r="S12576" t="n">
        <v>0.9999677590226436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373.3535675801092</v>
      </c>
      <c r="G12577" t="n">
        <v>2</v>
      </c>
      <c r="H12577" t="n">
        <v>5</v>
      </c>
      <c r="I12577" t="n">
        <v>375.8535675801092</v>
      </c>
      <c r="J12577" t="n">
        <v>375.8535675801092</v>
      </c>
      <c r="K12577" t="n">
        <v>378.4800817347752</v>
      </c>
      <c r="L12577" t="n">
        <v>375.0202342467759</v>
      </c>
      <c r="M12577" t="n">
        <v>380.2913528593161</v>
      </c>
      <c r="N12577" t="n">
        <v>383.4176794125865</v>
      </c>
      <c r="O12577" t="n">
        <v>378.4800817347752</v>
      </c>
      <c r="P12577" t="n">
        <v>5.126514154665983</v>
      </c>
      <c r="Q12577" t="n">
        <v>0.9957173787156992</v>
      </c>
      <c r="R12577" t="n">
        <v>0.9908205083568125</v>
      </c>
      <c r="S12577" t="n">
        <v>0.9999606877137098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373.7588268450062</v>
      </c>
      <c r="G12578" t="n">
        <v>7</v>
      </c>
      <c r="H12578" t="n">
        <v>8</v>
      </c>
      <c r="I12578" t="n">
        <v>374.8699379561173</v>
      </c>
      <c r="J12578" t="n">
        <v>374.8699379561173</v>
      </c>
      <c r="K12578" t="n">
        <v>380.1499064349742</v>
      </c>
      <c r="L12578" t="n">
        <v>374.7588268450062</v>
      </c>
      <c r="M12578" t="n">
        <v>374.7588268450062</v>
      </c>
      <c r="N12578" t="n">
        <v>380.1338182307596</v>
      </c>
      <c r="O12578" t="n">
        <v>380.1338182307596</v>
      </c>
      <c r="P12578" t="n">
        <v>6.37499138575339</v>
      </c>
      <c r="Q12578" t="n">
        <v>0.9948435528567463</v>
      </c>
      <c r="R12578" t="n">
        <v>0.9912864603741115</v>
      </c>
      <c r="S12578" t="n">
        <v>0.9999550690934884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373.856371933505</v>
      </c>
      <c r="G12579" t="n">
        <v>1</v>
      </c>
      <c r="H12579" t="n">
        <v>5</v>
      </c>
      <c r="I12579" t="n">
        <v>375.606371933505</v>
      </c>
      <c r="J12579" t="n">
        <v>375.606371933505</v>
      </c>
      <c r="K12579" t="n">
        <v>381.0227487235729</v>
      </c>
      <c r="L12579" t="n">
        <v>374.8285941557273</v>
      </c>
      <c r="M12579" t="n">
        <v>374.8285941557273</v>
      </c>
      <c r="N12579" t="n">
        <v>380.2913528593161</v>
      </c>
      <c r="O12579" t="n">
        <v>380.2913528593161</v>
      </c>
      <c r="P12579" t="n">
        <v>6.434980925811089</v>
      </c>
      <c r="Q12579" t="n">
        <v>0.9851666559603486</v>
      </c>
      <c r="R12579" t="n">
        <v>0.984015358015964</v>
      </c>
      <c r="S12579" t="n">
        <v>0.9997628943061001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374.3485363809679</v>
      </c>
      <c r="G12580" t="n">
        <v>2</v>
      </c>
      <c r="H12580" t="n">
        <v>6</v>
      </c>
      <c r="I12580" t="n">
        <v>378.4318697143012</v>
      </c>
      <c r="J12580" t="n">
        <v>378.4800817347752</v>
      </c>
      <c r="K12580" t="n">
        <v>381.8419235766129</v>
      </c>
      <c r="L12580" t="n">
        <v>376.7985363809679</v>
      </c>
      <c r="M12580" t="n">
        <v>376.7985363809679</v>
      </c>
      <c r="N12580" t="n">
        <v>380.5806084530354</v>
      </c>
      <c r="O12580" t="n">
        <v>380.5806084530354</v>
      </c>
      <c r="P12580" t="n">
        <v>6.232072072067467</v>
      </c>
      <c r="Q12580" t="n">
        <v>0.9945216912767025</v>
      </c>
      <c r="R12580" t="n">
        <v>0.9918478809603435</v>
      </c>
      <c r="S12580" t="n">
        <v>0.9999553401751516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374.6504846409157</v>
      </c>
      <c r="G12581" t="n">
        <v>1</v>
      </c>
      <c r="H12581" t="n">
        <v>7</v>
      </c>
      <c r="I12581" t="n">
        <v>377.0004846409158</v>
      </c>
      <c r="J12581" t="n">
        <v>381.0227487235729</v>
      </c>
      <c r="K12581" t="n">
        <v>385.5028317767697</v>
      </c>
      <c r="L12581" t="n">
        <v>375.6949290853602</v>
      </c>
      <c r="M12581" t="n">
        <v>380.1499064349742</v>
      </c>
      <c r="N12581" t="n">
        <v>383.8000893991469</v>
      </c>
      <c r="O12581" t="n">
        <v>383.8000893991469</v>
      </c>
      <c r="P12581" t="n">
        <v>9.149604758231135</v>
      </c>
      <c r="Q12581" t="n">
        <v>0.987714977461954</v>
      </c>
      <c r="R12581" t="n">
        <v>0.9964323672652095</v>
      </c>
      <c r="S12581" t="n">
        <v>0.9999561715514457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375.4066331826241</v>
      </c>
      <c r="G12582" t="n">
        <v>4</v>
      </c>
      <c r="H12582" t="n">
        <v>6</v>
      </c>
      <c r="I12582" t="n">
        <v>377.2191331826241</v>
      </c>
      <c r="J12582" t="n">
        <v>377.2191331826241</v>
      </c>
      <c r="K12582" t="n">
        <v>380.7532819622273</v>
      </c>
      <c r="L12582" t="n">
        <v>376.8566331826241</v>
      </c>
      <c r="M12582" t="n">
        <v>380.5806084530354</v>
      </c>
      <c r="N12582" t="n">
        <v>385.125422081482</v>
      </c>
      <c r="O12582" t="n">
        <v>380.7532819622273</v>
      </c>
      <c r="P12582" t="n">
        <v>5.346648779603242</v>
      </c>
      <c r="Q12582" t="n">
        <v>0.9856243904930738</v>
      </c>
      <c r="R12582" t="n">
        <v>0.9902118895241856</v>
      </c>
      <c r="S12582" t="n">
        <v>0.999859289945989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379.8584104142344</v>
      </c>
      <c r="G12583" t="n">
        <v>2</v>
      </c>
      <c r="H12583" t="n">
        <v>3</v>
      </c>
      <c r="I12583" t="n">
        <v>382.6084104142344</v>
      </c>
      <c r="J12583" t="n">
        <v>382.6084104142344</v>
      </c>
      <c r="K12583" t="n">
        <v>388.8359614542711</v>
      </c>
      <c r="L12583" t="n">
        <v>382.2155532713772</v>
      </c>
      <c r="M12583" t="n">
        <v>382.2155532713772</v>
      </c>
      <c r="N12583" t="n">
        <v>388.4183131050443</v>
      </c>
      <c r="O12583" t="n">
        <v>388.4183131050443</v>
      </c>
      <c r="P12583" t="n">
        <v>8.559902690809963</v>
      </c>
      <c r="Q12583" t="n">
        <v>0.9898755598171001</v>
      </c>
      <c r="R12583" t="n">
        <v>0.9886449171189128</v>
      </c>
      <c r="S12583" t="n">
        <v>0.9998850361425986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382.0324351051805</v>
      </c>
      <c r="G12584" t="n">
        <v>2</v>
      </c>
      <c r="H12584" t="n">
        <v>5</v>
      </c>
      <c r="I12584" t="n">
        <v>384.6574351051805</v>
      </c>
      <c r="J12584" t="n">
        <v>388.8359614542711</v>
      </c>
      <c r="K12584" t="n">
        <v>391.8574119302944</v>
      </c>
      <c r="L12584" t="n">
        <v>383.7824351051805</v>
      </c>
      <c r="M12584" t="n">
        <v>383.7824351051805</v>
      </c>
      <c r="N12584" t="n">
        <v>387.3788523701711</v>
      </c>
      <c r="O12584" t="n">
        <v>387.3788523701711</v>
      </c>
      <c r="P12584" t="n">
        <v>5.346417264990635</v>
      </c>
      <c r="Q12584" t="n">
        <v>0.9950750096982112</v>
      </c>
      <c r="R12584" t="n">
        <v>0.9894475390011537</v>
      </c>
      <c r="S12584" t="n">
        <v>0.9999480292319207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382.3540463299368</v>
      </c>
      <c r="G12585" t="n">
        <v>1</v>
      </c>
      <c r="H12585" t="n">
        <v>6</v>
      </c>
      <c r="I12585" t="n">
        <v>386.8540463299368</v>
      </c>
      <c r="J12585" t="n">
        <v>386.8540463299368</v>
      </c>
      <c r="K12585" t="n">
        <v>392.2005423460355</v>
      </c>
      <c r="L12585" t="n">
        <v>384.6040463299368</v>
      </c>
      <c r="M12585" t="n">
        <v>385.125422081482</v>
      </c>
      <c r="N12585" t="n">
        <v>390.221902096828</v>
      </c>
      <c r="O12585" t="n">
        <v>390.221902096828</v>
      </c>
      <c r="P12585" t="n">
        <v>7.867855766891182</v>
      </c>
      <c r="Q12585" t="n">
        <v>0.9853566240201638</v>
      </c>
      <c r="R12585" t="n">
        <v>0.9890303115600253</v>
      </c>
      <c r="S12585" t="n">
        <v>0.9998393667277918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383.7035764580839</v>
      </c>
      <c r="G12586" t="n">
        <v>1</v>
      </c>
      <c r="H12586" t="n">
        <v>2</v>
      </c>
      <c r="I12586" t="n">
        <v>387.1035764580839</v>
      </c>
      <c r="J12586" t="n">
        <v>392.2005423460355</v>
      </c>
      <c r="K12586" t="n">
        <v>398.7867316195043</v>
      </c>
      <c r="L12586" t="n">
        <v>386.5369097914173</v>
      </c>
      <c r="M12586" t="n">
        <v>391.8574119302944</v>
      </c>
      <c r="N12586" t="n">
        <v>397.4380359349922</v>
      </c>
      <c r="O12586" t="n">
        <v>397.4380359349922</v>
      </c>
      <c r="P12586" t="n">
        <v>13.73445947690823</v>
      </c>
      <c r="Q12586" t="n">
        <v>0.9819920006755494</v>
      </c>
      <c r="R12586" t="n">
        <v>0.9909225124128433</v>
      </c>
      <c r="S12586" t="n">
        <v>0.9998365326096628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385.476149317267</v>
      </c>
      <c r="G12587" t="n">
        <v>1</v>
      </c>
      <c r="H12587" t="n">
        <v>2</v>
      </c>
      <c r="I12587" t="n">
        <v>388.326149317267</v>
      </c>
      <c r="J12587" t="n">
        <v>398.7867316195043</v>
      </c>
      <c r="K12587" t="n">
        <v>402.5074798271709</v>
      </c>
      <c r="L12587" t="n">
        <v>387.851149317267</v>
      </c>
      <c r="M12587" t="n">
        <v>397.4380359349922</v>
      </c>
      <c r="N12587" t="n">
        <v>400.5907082772196</v>
      </c>
      <c r="O12587" t="n">
        <v>400.5907082772196</v>
      </c>
      <c r="P12587" t="n">
        <v>15.11455895995266</v>
      </c>
      <c r="Q12587" t="n">
        <v>0.9897865078167484</v>
      </c>
      <c r="R12587" t="n">
        <v>0.9948616673761006</v>
      </c>
      <c r="S12587" t="n">
        <v>0.9999475196799108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387.4746756743019</v>
      </c>
      <c r="G12588" t="n">
        <v>3</v>
      </c>
      <c r="H12588" t="n">
        <v>7</v>
      </c>
      <c r="I12588" t="n">
        <v>390.0461042457305</v>
      </c>
      <c r="J12588" t="n">
        <v>390.0461042457305</v>
      </c>
      <c r="K12588" t="n">
        <v>394.9202825290202</v>
      </c>
      <c r="L12588" t="n">
        <v>389.0746756743019</v>
      </c>
      <c r="M12588" t="n">
        <v>389.0746756743019</v>
      </c>
      <c r="N12588" t="n">
        <v>393.7802620876855</v>
      </c>
      <c r="O12588" t="n">
        <v>393.7802620876855</v>
      </c>
      <c r="P12588" t="n">
        <v>6.305586413383537</v>
      </c>
      <c r="Q12588" t="n">
        <v>0.991066183862683</v>
      </c>
      <c r="R12588" t="n">
        <v>0.995403206262843</v>
      </c>
      <c r="S12588" t="n">
        <v>0.9999589330899311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387.6107835474399</v>
      </c>
      <c r="G12589" t="n">
        <v>2</v>
      </c>
      <c r="H12589" t="n">
        <v>8</v>
      </c>
      <c r="I12589" t="n">
        <v>388.6107835474399</v>
      </c>
      <c r="J12589" t="n">
        <v>400.5907082772196</v>
      </c>
      <c r="K12589" t="n">
        <v>406.069431833741</v>
      </c>
      <c r="L12589" t="n">
        <v>388.0907835474399</v>
      </c>
      <c r="M12589" t="n">
        <v>388.0907835474399</v>
      </c>
      <c r="N12589" t="n">
        <v>393.4537594231897</v>
      </c>
      <c r="O12589" t="n">
        <v>393.4537594231897</v>
      </c>
      <c r="P12589" t="n">
        <v>5.842975875749801</v>
      </c>
      <c r="Q12589" t="n">
        <v>0.9910875236404514</v>
      </c>
      <c r="R12589" t="n">
        <v>0.9913058541108873</v>
      </c>
      <c r="S12589" t="n">
        <v>0.9999225136302968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388.266371228512</v>
      </c>
      <c r="G12590" t="n">
        <v>1</v>
      </c>
      <c r="H12590" t="n">
        <v>3</v>
      </c>
      <c r="I12590" t="n">
        <v>393.066371228512</v>
      </c>
      <c r="J12590" t="n">
        <v>402.5074798271709</v>
      </c>
      <c r="K12590" t="n">
        <v>406.3120463175822</v>
      </c>
      <c r="L12590" t="n">
        <v>391.6949426570834</v>
      </c>
      <c r="M12590" t="n">
        <v>394.9202825290202</v>
      </c>
      <c r="N12590" t="n">
        <v>398.1311427836666</v>
      </c>
      <c r="O12590" t="n">
        <v>398.1311427836666</v>
      </c>
      <c r="P12590" t="n">
        <v>9.864771555154675</v>
      </c>
      <c r="Q12590" t="n">
        <v>0.9895576312245721</v>
      </c>
      <c r="R12590" t="n">
        <v>0.994105850255934</v>
      </c>
      <c r="S12590" t="n">
        <v>0.9999384511147549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391.6744709412896</v>
      </c>
      <c r="G12591" t="n">
        <v>5</v>
      </c>
      <c r="H12591" t="n">
        <v>8</v>
      </c>
      <c r="I12591" t="n">
        <v>392.9800264968451</v>
      </c>
      <c r="J12591" t="n">
        <v>392.9800264968451</v>
      </c>
      <c r="K12591" t="n">
        <v>398.6052942284026</v>
      </c>
      <c r="L12591" t="n">
        <v>392.6144709412896</v>
      </c>
      <c r="M12591" t="n">
        <v>393.4537594231897</v>
      </c>
      <c r="N12591" t="n">
        <v>398.0798598816145</v>
      </c>
      <c r="O12591" t="n">
        <v>398.0798598816145</v>
      </c>
      <c r="P12591" t="n">
        <v>6.405388940324883</v>
      </c>
      <c r="Q12591" t="n">
        <v>0.9835437724102301</v>
      </c>
      <c r="R12591" t="n">
        <v>0.9924959396116502</v>
      </c>
      <c r="S12591" t="n">
        <v>0.9998765114744019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392.617680060303</v>
      </c>
      <c r="G12592" t="n">
        <v>6</v>
      </c>
      <c r="H12592" t="n">
        <v>7</v>
      </c>
      <c r="I12592" t="n">
        <v>394.692680060303</v>
      </c>
      <c r="J12592" t="n">
        <v>399.9861869995931</v>
      </c>
      <c r="K12592" t="n">
        <v>404.9781486977263</v>
      </c>
      <c r="L12592" t="n">
        <v>394.4621245047475</v>
      </c>
      <c r="M12592" t="n">
        <v>394.4621245047475</v>
      </c>
      <c r="N12592" t="n">
        <v>398.7288896149121</v>
      </c>
      <c r="O12592" t="n">
        <v>398.7288896149121</v>
      </c>
      <c r="P12592" t="n">
        <v>6.111209554609047</v>
      </c>
      <c r="Q12592" t="n">
        <v>0.9892540641633942</v>
      </c>
      <c r="R12592" t="n">
        <v>0.995830987176632</v>
      </c>
      <c r="S12592" t="n">
        <v>0.999955200055698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392.9073853188952</v>
      </c>
      <c r="G12593" t="n">
        <v>3</v>
      </c>
      <c r="H12593" t="n">
        <v>6</v>
      </c>
      <c r="I12593" t="n">
        <v>394.4430996046095</v>
      </c>
      <c r="J12593" t="n">
        <v>398.1311427836666</v>
      </c>
      <c r="K12593" t="n">
        <v>403.4466105137113</v>
      </c>
      <c r="L12593" t="n">
        <v>393.9823853188952</v>
      </c>
      <c r="M12593" t="n">
        <v>393.9823853188952</v>
      </c>
      <c r="N12593" t="n">
        <v>399.9861869995931</v>
      </c>
      <c r="O12593" t="n">
        <v>399.9861869995931</v>
      </c>
      <c r="P12593" t="n">
        <v>7.078801680697893</v>
      </c>
      <c r="Q12593" t="n">
        <v>0.9902613011497503</v>
      </c>
      <c r="R12593" t="n">
        <v>0.9870900445359722</v>
      </c>
      <c r="S12593" t="n">
        <v>0.9998742738315657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399.9261886081455</v>
      </c>
      <c r="G12594" t="n">
        <v>2</v>
      </c>
      <c r="H12594" t="n">
        <v>7</v>
      </c>
      <c r="I12594" t="n">
        <v>403.2595219414789</v>
      </c>
      <c r="J12594" t="n">
        <v>406.069431833741</v>
      </c>
      <c r="K12594" t="n">
        <v>408.6009667130048</v>
      </c>
      <c r="L12594" t="n">
        <v>401.7039663859233</v>
      </c>
      <c r="M12594" t="n">
        <v>401.7039663859233</v>
      </c>
      <c r="N12594" t="n">
        <v>404.1382093789741</v>
      </c>
      <c r="O12594" t="n">
        <v>404.1382093789741</v>
      </c>
      <c r="P12594" t="n">
        <v>4.212020770828531</v>
      </c>
      <c r="Q12594" t="n">
        <v>0.9958719255769768</v>
      </c>
      <c r="R12594" t="n">
        <v>0.9976193922964331</v>
      </c>
      <c r="S12594" t="n">
        <v>0.9999901726742276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400.6516203860264</v>
      </c>
      <c r="G12595" t="n">
        <v>4</v>
      </c>
      <c r="H12595" t="n">
        <v>5</v>
      </c>
      <c r="I12595" t="n">
        <v>402.9641203860264</v>
      </c>
      <c r="J12595" t="n">
        <v>406.3012482528413</v>
      </c>
      <c r="K12595" t="n">
        <v>408.2642701982699</v>
      </c>
      <c r="L12595" t="n">
        <v>402.707175941582</v>
      </c>
      <c r="M12595" t="n">
        <v>402.707175941582</v>
      </c>
      <c r="N12595" t="n">
        <v>405.3780811575315</v>
      </c>
      <c r="O12595" t="n">
        <v>405.3780811575315</v>
      </c>
      <c r="P12595" t="n">
        <v>4.72646077150506</v>
      </c>
      <c r="Q12595" t="n">
        <v>0.9919894602829076</v>
      </c>
      <c r="R12595" t="n">
        <v>0.9921524505116892</v>
      </c>
      <c r="S12595" t="n">
        <v>0.999937136893142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401.1052886842123</v>
      </c>
      <c r="G12596" t="n">
        <v>4</v>
      </c>
      <c r="H12596" t="n">
        <v>6</v>
      </c>
      <c r="I12596" t="n">
        <v>402.5115386842123</v>
      </c>
      <c r="J12596" t="n">
        <v>402.5115386842123</v>
      </c>
      <c r="K12596" t="n">
        <v>406.3012482528413</v>
      </c>
      <c r="L12596" t="n">
        <v>402.2302886842123</v>
      </c>
      <c r="M12596" t="n">
        <v>404.9781486977263</v>
      </c>
      <c r="N12596" t="n">
        <v>409.8516061465928</v>
      </c>
      <c r="O12596" t="n">
        <v>406.3012482528413</v>
      </c>
      <c r="P12596" t="n">
        <v>5.195959568629007</v>
      </c>
      <c r="Q12596" t="n">
        <v>0.9845929118566855</v>
      </c>
      <c r="R12596" t="n">
        <v>0.9895078190568709</v>
      </c>
      <c r="S12596" t="n">
        <v>0.9998383460433936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403.5902380991698</v>
      </c>
      <c r="G12597" t="n">
        <v>5</v>
      </c>
      <c r="H12597" t="n">
        <v>7</v>
      </c>
      <c r="I12597" t="n">
        <v>404.3957936547254</v>
      </c>
      <c r="J12597" t="n">
        <v>405.3780811575315</v>
      </c>
      <c r="K12597" t="n">
        <v>410.0526307842139</v>
      </c>
      <c r="L12597" t="n">
        <v>404.2346825436143</v>
      </c>
      <c r="M12597" t="n">
        <v>404.2346825436143</v>
      </c>
      <c r="N12597" t="n">
        <v>408.0109712889204</v>
      </c>
      <c r="O12597" t="n">
        <v>408.0109712889204</v>
      </c>
      <c r="P12597" t="n">
        <v>4.420733189750536</v>
      </c>
      <c r="Q12597" t="n">
        <v>0.9863058751091073</v>
      </c>
      <c r="R12597" t="n">
        <v>0.9963093411322722</v>
      </c>
      <c r="S12597" t="n">
        <v>0.9999494596565357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406.6130337955989</v>
      </c>
      <c r="G12598" t="n">
        <v>3</v>
      </c>
      <c r="H12598" t="n">
        <v>8</v>
      </c>
      <c r="I12598" t="n">
        <v>407.5058909384561</v>
      </c>
      <c r="J12598" t="n">
        <v>407.5058909384561</v>
      </c>
      <c r="K12598" t="n">
        <v>410.1847922095229</v>
      </c>
      <c r="L12598" t="n">
        <v>407.1130337955989</v>
      </c>
      <c r="M12598" t="n">
        <v>407.1130337955989</v>
      </c>
      <c r="N12598" t="n">
        <v>409.7458193953328</v>
      </c>
      <c r="O12598" t="n">
        <v>409.7458193953328</v>
      </c>
      <c r="P12598" t="n">
        <v>3.132785599733893</v>
      </c>
      <c r="Q12598" t="n">
        <v>0.9950799563999091</v>
      </c>
      <c r="R12598" t="n">
        <v>0.9957223935255261</v>
      </c>
      <c r="S12598" t="n">
        <v>0.9999789539896415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408.9638998402424</v>
      </c>
      <c r="G12599" t="n">
        <v>2</v>
      </c>
      <c r="H12599" t="n">
        <v>5</v>
      </c>
      <c r="I12599" t="n">
        <v>409.7555665069091</v>
      </c>
      <c r="J12599" t="n">
        <v>409.7555665069091</v>
      </c>
      <c r="K12599" t="n">
        <v>412.7306232898924</v>
      </c>
      <c r="L12599" t="n">
        <v>409.4916776180202</v>
      </c>
      <c r="M12599" t="n">
        <v>410.0526307842139</v>
      </c>
      <c r="N12599" t="n">
        <v>413.5938258703339</v>
      </c>
      <c r="O12599" t="n">
        <v>412.7306232898924</v>
      </c>
      <c r="P12599" t="n">
        <v>3.766723449650044</v>
      </c>
      <c r="Q12599" t="n">
        <v>0.9951504481513405</v>
      </c>
      <c r="R12599" t="n">
        <v>0.9896087248616096</v>
      </c>
      <c r="S12599" t="n">
        <v>0.9999496069724427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408.9819156004567</v>
      </c>
      <c r="G12600" t="n">
        <v>2</v>
      </c>
      <c r="H12600" t="n">
        <v>6</v>
      </c>
      <c r="I12600" t="n">
        <v>410.56524893379</v>
      </c>
      <c r="J12600" t="n">
        <v>412.7306232898924</v>
      </c>
      <c r="K12600" t="n">
        <v>416.2640373126848</v>
      </c>
      <c r="L12600" t="n">
        <v>409.9319156004567</v>
      </c>
      <c r="M12600" t="n">
        <v>409.9319156004567</v>
      </c>
      <c r="N12600" t="n">
        <v>413.9070063760981</v>
      </c>
      <c r="O12600" t="n">
        <v>413.9070063760981</v>
      </c>
      <c r="P12600" t="n">
        <v>4.925090775641422</v>
      </c>
      <c r="Q12600" t="n">
        <v>0.9942429111549689</v>
      </c>
      <c r="R12600" t="n">
        <v>0.9914336231370829</v>
      </c>
      <c r="S12600" t="n">
        <v>0.9999506826073201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410.9855054626359</v>
      </c>
      <c r="G12601" t="n">
        <v>3</v>
      </c>
      <c r="H12601" t="n">
        <v>5</v>
      </c>
      <c r="I12601" t="n">
        <v>413.3069340340645</v>
      </c>
      <c r="J12601" t="n">
        <v>413.3069340340645</v>
      </c>
      <c r="K12601" t="n">
        <v>418.2603326220325</v>
      </c>
      <c r="L12601" t="n">
        <v>412.7910610181914</v>
      </c>
      <c r="M12601" t="n">
        <v>413.5938258703339</v>
      </c>
      <c r="N12601" t="n">
        <v>419.5133963998181</v>
      </c>
      <c r="O12601" t="n">
        <v>418.2603326220325</v>
      </c>
      <c r="P12601" t="n">
        <v>7.27482715939658</v>
      </c>
      <c r="Q12601" t="n">
        <v>0.9909216431111889</v>
      </c>
      <c r="R12601" t="n">
        <v>0.9826903091180719</v>
      </c>
      <c r="S12601" t="n">
        <v>0.9998428564485389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3.115500351697836</v>
      </c>
      <c r="G12602" t="n">
        <v>2</v>
      </c>
      <c r="H12602" t="n">
        <v>3</v>
      </c>
      <c r="I12602" t="n">
        <v>3.532167018364503</v>
      </c>
      <c r="J12602" t="n">
        <v>3.532167018364503</v>
      </c>
      <c r="K12602" t="n">
        <v>6.824461240823696</v>
      </c>
      <c r="L12602" t="n">
        <v>3.472643208840693</v>
      </c>
      <c r="M12602" t="n">
        <v>3.472643208840693</v>
      </c>
      <c r="N12602" t="n">
        <v>6.751831164490734</v>
      </c>
      <c r="O12602" t="n">
        <v>6.751831164490734</v>
      </c>
      <c r="P12602" t="n">
        <v>3.636330812792898</v>
      </c>
      <c r="Q12602" t="n">
        <v>0.9936900898451309</v>
      </c>
      <c r="R12602" t="n">
        <v>0.9932242179197597</v>
      </c>
      <c r="S12602" t="n">
        <v>0.9999572454238447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5.606850476229976</v>
      </c>
      <c r="G12603" t="n">
        <v>3</v>
      </c>
      <c r="H12603" t="n">
        <v>5</v>
      </c>
      <c r="I12603" t="n">
        <v>6.499707619087119</v>
      </c>
      <c r="J12603" t="n">
        <v>6.751831164490734</v>
      </c>
      <c r="K12603" t="n">
        <v>10.93168287597953</v>
      </c>
      <c r="L12603" t="n">
        <v>6.301294920674421</v>
      </c>
      <c r="M12603" t="n">
        <v>6.301294920674421</v>
      </c>
      <c r="N12603" t="n">
        <v>11.29643645219671</v>
      </c>
      <c r="O12603" t="n">
        <v>10.93168287597953</v>
      </c>
      <c r="P12603" t="n">
        <v>5.32483239974955</v>
      </c>
      <c r="Q12603" t="n">
        <v>0.9913712274403417</v>
      </c>
      <c r="R12603" t="n">
        <v>0.9845824767524538</v>
      </c>
      <c r="S12603" t="n">
        <v>0.9998669656984637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5.895395514745811</v>
      </c>
      <c r="G12604" t="n">
        <v>2</v>
      </c>
      <c r="H12604" t="n">
        <v>8</v>
      </c>
      <c r="I12604" t="n">
        <v>6.770395514745811</v>
      </c>
      <c r="J12604" t="n">
        <v>6.824461240823696</v>
      </c>
      <c r="K12604" t="n">
        <v>9.898197129800939</v>
      </c>
      <c r="L12604" t="n">
        <v>6.315395514745811</v>
      </c>
      <c r="M12604" t="n">
        <v>6.315395514745811</v>
      </c>
      <c r="N12604" t="n">
        <v>9.324193321561562</v>
      </c>
      <c r="O12604" t="n">
        <v>9.324193321561562</v>
      </c>
      <c r="P12604" t="n">
        <v>3.428797806815751</v>
      </c>
      <c r="Q12604" t="n">
        <v>0.9941077354455976</v>
      </c>
      <c r="R12604" t="n">
        <v>0.9909373047180405</v>
      </c>
      <c r="S12604" t="n">
        <v>0.9999466002018228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7.854327447985034</v>
      </c>
      <c r="G12605" t="n">
        <v>1</v>
      </c>
      <c r="H12605" t="n">
        <v>6</v>
      </c>
      <c r="I12605" t="n">
        <v>9.054327447985035</v>
      </c>
      <c r="J12605" t="n">
        <v>9.054327447985035</v>
      </c>
      <c r="K12605" t="n">
        <v>12.58918825553449</v>
      </c>
      <c r="L12605" t="n">
        <v>8.454327447985035</v>
      </c>
      <c r="M12605" t="n">
        <v>8.454327447985035</v>
      </c>
      <c r="N12605" t="n">
        <v>11.82388900913829</v>
      </c>
      <c r="O12605" t="n">
        <v>11.82388900913829</v>
      </c>
      <c r="P12605" t="n">
        <v>3.969561561153255</v>
      </c>
      <c r="Q12605" t="n">
        <v>0.9905043279882603</v>
      </c>
      <c r="R12605" t="n">
        <v>0.9885292219692096</v>
      </c>
      <c r="S12605" t="n">
        <v>0.9998910772541001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11.01032351551537</v>
      </c>
      <c r="G12606" t="n">
        <v>5</v>
      </c>
      <c r="H12606" t="n">
        <v>7</v>
      </c>
      <c r="I12606" t="n">
        <v>11.53810129329315</v>
      </c>
      <c r="J12606" t="n">
        <v>11.53810129329315</v>
      </c>
      <c r="K12606" t="n">
        <v>14.95317028397861</v>
      </c>
      <c r="L12606" t="n">
        <v>11.43254573773759</v>
      </c>
      <c r="M12606" t="n">
        <v>11.43254573773759</v>
      </c>
      <c r="N12606" t="n">
        <v>14.19137549116605</v>
      </c>
      <c r="O12606" t="n">
        <v>14.19137549116605</v>
      </c>
      <c r="P12606" t="n">
        <v>3.181051975650679</v>
      </c>
      <c r="Q12606" t="n">
        <v>0.9894334984063557</v>
      </c>
      <c r="R12606" t="n">
        <v>0.9957967754299748</v>
      </c>
      <c r="S12606" t="n">
        <v>0.9999555866208824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12.27861001660312</v>
      </c>
      <c r="G12607" t="n">
        <v>6</v>
      </c>
      <c r="H12607" t="n">
        <v>7</v>
      </c>
      <c r="I12607" t="n">
        <v>13.37861001660312</v>
      </c>
      <c r="J12607" t="n">
        <v>13.37861001660312</v>
      </c>
      <c r="K12607" t="n">
        <v>18.48694649255412</v>
      </c>
      <c r="L12607" t="n">
        <v>13.2563877943809</v>
      </c>
      <c r="M12607" t="n">
        <v>14.19137549116605</v>
      </c>
      <c r="N12607" t="n">
        <v>18.55760928152539</v>
      </c>
      <c r="O12607" t="n">
        <v>18.48694649255412</v>
      </c>
      <c r="P12607" t="n">
        <v>6.208336475950993</v>
      </c>
      <c r="Q12607" t="n">
        <v>0.9826615872559594</v>
      </c>
      <c r="R12607" t="n">
        <v>0.9933559597391738</v>
      </c>
      <c r="S12607" t="n">
        <v>0.9998848028876698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12.64745377629941</v>
      </c>
      <c r="G12608" t="n">
        <v>1</v>
      </c>
      <c r="H12608" t="n">
        <v>7</v>
      </c>
      <c r="I12608" t="n">
        <v>15.74745377629941</v>
      </c>
      <c r="J12608" t="n">
        <v>15.74745377629941</v>
      </c>
      <c r="K12608" t="n">
        <v>19.0662034280782</v>
      </c>
      <c r="L12608" t="n">
        <v>14.02523155407719</v>
      </c>
      <c r="M12608" t="n">
        <v>18.55760928152539</v>
      </c>
      <c r="N12608" t="n">
        <v>21.26158670726368</v>
      </c>
      <c r="O12608" t="n">
        <v>19.0662034280782</v>
      </c>
      <c r="P12608" t="n">
        <v>6.418749651778787</v>
      </c>
      <c r="Q12608" t="n">
        <v>0.9910822693624585</v>
      </c>
      <c r="R12608" t="n">
        <v>0.9958801734955139</v>
      </c>
      <c r="S12608" t="n">
        <v>0.9999632604969596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13.34741045832432</v>
      </c>
      <c r="G12609" t="n">
        <v>6</v>
      </c>
      <c r="H12609" t="n">
        <v>7</v>
      </c>
      <c r="I12609" t="n">
        <v>14.12241045832432</v>
      </c>
      <c r="J12609" t="n">
        <v>18.48694649255412</v>
      </c>
      <c r="K12609" t="n">
        <v>21.59666324156758</v>
      </c>
      <c r="L12609" t="n">
        <v>14.03629934721321</v>
      </c>
      <c r="M12609" t="n">
        <v>21.26158670726368</v>
      </c>
      <c r="N12609" t="n">
        <v>23.91954598851115</v>
      </c>
      <c r="O12609" t="n">
        <v>21.59666324156758</v>
      </c>
      <c r="P12609" t="n">
        <v>8.249252783243254</v>
      </c>
      <c r="Q12609" t="n">
        <v>0.9894090931346675</v>
      </c>
      <c r="R12609" t="n">
        <v>0.9959501453622662</v>
      </c>
      <c r="S12609" t="n">
        <v>0.9999571083667136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15.0049475824131</v>
      </c>
      <c r="G12610" t="n">
        <v>2</v>
      </c>
      <c r="H12610" t="n">
        <v>3</v>
      </c>
      <c r="I12610" t="n">
        <v>18.71328091574643</v>
      </c>
      <c r="J12610" t="n">
        <v>18.71328091574643</v>
      </c>
      <c r="K12610" t="n">
        <v>21.19917054781327</v>
      </c>
      <c r="L12610" t="n">
        <v>18.18351901098453</v>
      </c>
      <c r="M12610" t="n">
        <v>18.18351901098453</v>
      </c>
      <c r="N12610" t="n">
        <v>20.65951258559888</v>
      </c>
      <c r="O12610" t="n">
        <v>20.65951258559888</v>
      </c>
      <c r="P12610" t="n">
        <v>5.654565003185779</v>
      </c>
      <c r="Q12610" t="n">
        <v>0.9952319287346318</v>
      </c>
      <c r="R12610" t="n">
        <v>0.9948796000320402</v>
      </c>
      <c r="S12610" t="n">
        <v>0.9999755855680456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23.20081144636114</v>
      </c>
      <c r="G12611" t="n">
        <v>1</v>
      </c>
      <c r="H12611" t="n">
        <v>7</v>
      </c>
      <c r="I12611" t="n">
        <v>24.65081144636114</v>
      </c>
      <c r="J12611" t="n">
        <v>24.65081144636114</v>
      </c>
      <c r="K12611" t="n">
        <v>29.11292089843374</v>
      </c>
      <c r="L12611" t="n">
        <v>23.84525589080559</v>
      </c>
      <c r="M12611" t="n">
        <v>23.91954598851115</v>
      </c>
      <c r="N12611" t="n">
        <v>27.55508481956185</v>
      </c>
      <c r="O12611" t="n">
        <v>27.55508481956185</v>
      </c>
      <c r="P12611" t="n">
        <v>4.354273373200705</v>
      </c>
      <c r="Q12611" t="n">
        <v>0.9880284298004923</v>
      </c>
      <c r="R12611" t="n">
        <v>0.9944647650541149</v>
      </c>
      <c r="S12611" t="n">
        <v>0.9999337345462745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23.47421714178376</v>
      </c>
      <c r="G12612" t="n">
        <v>3</v>
      </c>
      <c r="H12612" t="n">
        <v>8</v>
      </c>
      <c r="I12612" t="n">
        <v>26.58135999892662</v>
      </c>
      <c r="J12612" t="n">
        <v>30.61960137837297</v>
      </c>
      <c r="K12612" t="n">
        <v>35.52984688767003</v>
      </c>
      <c r="L12612" t="n">
        <v>25.21421714178376</v>
      </c>
      <c r="M12612" t="n">
        <v>25.21421714178376</v>
      </c>
      <c r="N12612" t="n">
        <v>30.03993573308041</v>
      </c>
      <c r="O12612" t="n">
        <v>30.03993573308041</v>
      </c>
      <c r="P12612" t="n">
        <v>6.565718591296644</v>
      </c>
      <c r="Q12612" t="n">
        <v>0.9898710824880321</v>
      </c>
      <c r="R12612" t="n">
        <v>0.9855044422984496</v>
      </c>
      <c r="S12612" t="n">
        <v>0.999853175691751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23.99133907964624</v>
      </c>
      <c r="G12613" t="n">
        <v>4</v>
      </c>
      <c r="H12613" t="n">
        <v>7</v>
      </c>
      <c r="I12613" t="n">
        <v>26.74133907964624</v>
      </c>
      <c r="J12613" t="n">
        <v>26.74133907964624</v>
      </c>
      <c r="K12613" t="n">
        <v>31.98462441843863</v>
      </c>
      <c r="L12613" t="n">
        <v>25.94689463520179</v>
      </c>
      <c r="M12613" t="n">
        <v>31.65944286961593</v>
      </c>
      <c r="N12613" t="n">
        <v>37.42262352639773</v>
      </c>
      <c r="O12613" t="n">
        <v>31.98462441843863</v>
      </c>
      <c r="P12613" t="n">
        <v>7.993285338792393</v>
      </c>
      <c r="Q12613" t="n">
        <v>0.9792529774141909</v>
      </c>
      <c r="R12613" t="n">
        <v>0.9912395792337135</v>
      </c>
      <c r="S12613" t="n">
        <v>0.9998182473525007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24.18962085496049</v>
      </c>
      <c r="G12614" t="n">
        <v>3</v>
      </c>
      <c r="H12614" t="n">
        <v>7</v>
      </c>
      <c r="I12614" t="n">
        <v>26.36819228353192</v>
      </c>
      <c r="J12614" t="n">
        <v>26.36819228353192</v>
      </c>
      <c r="K12614" t="n">
        <v>30.61960137837297</v>
      </c>
      <c r="L12614" t="n">
        <v>25.54517641051605</v>
      </c>
      <c r="M12614" t="n">
        <v>27.55508481956185</v>
      </c>
      <c r="N12614" t="n">
        <v>31.65944286961593</v>
      </c>
      <c r="O12614" t="n">
        <v>30.61960137837297</v>
      </c>
      <c r="P12614" t="n">
        <v>6.429980523412475</v>
      </c>
      <c r="Q12614" t="n">
        <v>0.9912241563952356</v>
      </c>
      <c r="R12614" t="n">
        <v>0.9937532052583273</v>
      </c>
      <c r="S12614" t="n">
        <v>0.999945179106316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30.32953122249887</v>
      </c>
      <c r="G12615" t="n">
        <v>4</v>
      </c>
      <c r="H12615" t="n">
        <v>8</v>
      </c>
      <c r="I12615" t="n">
        <v>31.32953122249887</v>
      </c>
      <c r="J12615" t="n">
        <v>31.98462441843863</v>
      </c>
      <c r="K12615" t="n">
        <v>34.18931000122732</v>
      </c>
      <c r="L12615" t="n">
        <v>30.96953122249887</v>
      </c>
      <c r="M12615" t="n">
        <v>30.96953122249887</v>
      </c>
      <c r="N12615" t="n">
        <v>33.43643293094005</v>
      </c>
      <c r="O12615" t="n">
        <v>33.43643293094005</v>
      </c>
      <c r="P12615" t="n">
        <v>3.106901708441178</v>
      </c>
      <c r="Q12615" t="n">
        <v>0.9912233110933453</v>
      </c>
      <c r="R12615" t="n">
        <v>0.9925634452890296</v>
      </c>
      <c r="S12615" t="n">
        <v>0.9999347316727645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34.09928564445022</v>
      </c>
      <c r="G12616" t="n">
        <v>5</v>
      </c>
      <c r="H12616" t="n">
        <v>8</v>
      </c>
      <c r="I12616" t="n">
        <v>34.627063422228</v>
      </c>
      <c r="J12616" t="n">
        <v>34.627063422228</v>
      </c>
      <c r="K12616" t="n">
        <v>38.18779018451671</v>
      </c>
      <c r="L12616" t="n">
        <v>34.47928564445022</v>
      </c>
      <c r="M12616" t="n">
        <v>34.47928564445022</v>
      </c>
      <c r="N12616" t="n">
        <v>37.40755154990048</v>
      </c>
      <c r="O12616" t="n">
        <v>37.40755154990048</v>
      </c>
      <c r="P12616" t="n">
        <v>3.308265905450263</v>
      </c>
      <c r="Q12616" t="n">
        <v>0.9889853124073472</v>
      </c>
      <c r="R12616" t="n">
        <v>0.9911787989878176</v>
      </c>
      <c r="S12616" t="n">
        <v>0.9999028372266588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36.49779740003324</v>
      </c>
      <c r="G12617" t="n">
        <v>2</v>
      </c>
      <c r="H12617" t="n">
        <v>6</v>
      </c>
      <c r="I12617" t="n">
        <v>39.20613073336658</v>
      </c>
      <c r="J12617" t="n">
        <v>43.98271453251888</v>
      </c>
      <c r="K12617" t="n">
        <v>47.42302936929494</v>
      </c>
      <c r="L12617" t="n">
        <v>38.12279740003324</v>
      </c>
      <c r="M12617" t="n">
        <v>38.12279740003324</v>
      </c>
      <c r="N12617" t="n">
        <v>41.9931515914063</v>
      </c>
      <c r="O12617" t="n">
        <v>41.9931515914063</v>
      </c>
      <c r="P12617" t="n">
        <v>5.49535419137306</v>
      </c>
      <c r="Q12617" t="n">
        <v>0.9934073352343424</v>
      </c>
      <c r="R12617" t="n">
        <v>0.9868356741079108</v>
      </c>
      <c r="S12617" t="n">
        <v>0.9999132120125276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36.68854390131289</v>
      </c>
      <c r="G12618" t="n">
        <v>1</v>
      </c>
      <c r="H12618" t="n">
        <v>6</v>
      </c>
      <c r="I12618" t="n">
        <v>40.68854390131289</v>
      </c>
      <c r="J12618" t="n">
        <v>40.68854390131289</v>
      </c>
      <c r="K12618" t="n">
        <v>44.09789691484978</v>
      </c>
      <c r="L12618" t="n">
        <v>38.68854390131289</v>
      </c>
      <c r="M12618" t="n">
        <v>41.9931515914063</v>
      </c>
      <c r="N12618" t="n">
        <v>45.24307442805118</v>
      </c>
      <c r="O12618" t="n">
        <v>44.09789691484978</v>
      </c>
      <c r="P12618" t="n">
        <v>7.409353013536894</v>
      </c>
      <c r="Q12618" t="n">
        <v>0.9908399297168475</v>
      </c>
      <c r="R12618" t="n">
        <v>0.9889342383195787</v>
      </c>
      <c r="S12618" t="n">
        <v>0.9998986368452707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37.87929043980876</v>
      </c>
      <c r="G12619" t="n">
        <v>2</v>
      </c>
      <c r="H12619" t="n">
        <v>4</v>
      </c>
      <c r="I12619" t="n">
        <v>38.4626237731421</v>
      </c>
      <c r="J12619" t="n">
        <v>38.4626237731421</v>
      </c>
      <c r="K12619" t="n">
        <v>43.98271453251888</v>
      </c>
      <c r="L12619" t="n">
        <v>38.31679043980876</v>
      </c>
      <c r="M12619" t="n">
        <v>38.31679043980876</v>
      </c>
      <c r="N12619" t="n">
        <v>43.14590480343139</v>
      </c>
      <c r="O12619" t="n">
        <v>43.14590480343139</v>
      </c>
      <c r="P12619" t="n">
        <v>5.266614363622629</v>
      </c>
      <c r="Q12619" t="n">
        <v>0.989442964783389</v>
      </c>
      <c r="R12619" t="n">
        <v>0.9808760244399876</v>
      </c>
      <c r="S12619" t="n">
        <v>0.9997981075165313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39.12435722814283</v>
      </c>
      <c r="G12620" t="n">
        <v>6</v>
      </c>
      <c r="H12620" t="n">
        <v>8</v>
      </c>
      <c r="I12620" t="n">
        <v>41.49935722814283</v>
      </c>
      <c r="J12620" t="n">
        <v>45.24307442805118</v>
      </c>
      <c r="K12620" t="n">
        <v>53.66953420768448</v>
      </c>
      <c r="L12620" t="n">
        <v>41.02435722814283</v>
      </c>
      <c r="M12620" t="n">
        <v>41.02435722814283</v>
      </c>
      <c r="N12620" t="n">
        <v>48.35630032278463</v>
      </c>
      <c r="O12620" t="n">
        <v>48.35630032278463</v>
      </c>
      <c r="P12620" t="n">
        <v>9.2319430946418</v>
      </c>
      <c r="Q12620" t="n">
        <v>0.9715607904839633</v>
      </c>
      <c r="R12620" t="n">
        <v>0.9780593054430473</v>
      </c>
      <c r="S12620" t="n">
        <v>0.9993760239905675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41.15726859570831</v>
      </c>
      <c r="G12621" t="n">
        <v>3</v>
      </c>
      <c r="H12621" t="n">
        <v>5</v>
      </c>
      <c r="I12621" t="n">
        <v>44.05012573856546</v>
      </c>
      <c r="J12621" t="n">
        <v>44.05012573856546</v>
      </c>
      <c r="K12621" t="n">
        <v>48.70184689938429</v>
      </c>
      <c r="L12621" t="n">
        <v>43.40726859570831</v>
      </c>
      <c r="M12621" t="n">
        <v>43.40726859570831</v>
      </c>
      <c r="N12621" t="n">
        <v>48.96631881263359</v>
      </c>
      <c r="O12621" t="n">
        <v>48.70184689938429</v>
      </c>
      <c r="P12621" t="n">
        <v>7.544578303675983</v>
      </c>
      <c r="Q12621" t="n">
        <v>0.9904018020798653</v>
      </c>
      <c r="R12621" t="n">
        <v>0.9828569708632066</v>
      </c>
      <c r="S12621" t="n">
        <v>0.9998354578133944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42.25010918146688</v>
      </c>
      <c r="G12622" t="n">
        <v>6</v>
      </c>
      <c r="H12622" t="n">
        <v>7</v>
      </c>
      <c r="I12622" t="n">
        <v>43.82510918146688</v>
      </c>
      <c r="J12622" t="n">
        <v>53.66953420768448</v>
      </c>
      <c r="K12622" t="n">
        <v>61.10367263926533</v>
      </c>
      <c r="L12622" t="n">
        <v>43.65010918146687</v>
      </c>
      <c r="M12622" t="n">
        <v>43.65010918146687</v>
      </c>
      <c r="N12622" t="n">
        <v>50.00426900922852</v>
      </c>
      <c r="O12622" t="n">
        <v>50.00426900922852</v>
      </c>
      <c r="P12622" t="n">
        <v>7.754159827761647</v>
      </c>
      <c r="Q12622" t="n">
        <v>0.9748673978018694</v>
      </c>
      <c r="R12622" t="n">
        <v>0.9903456010735764</v>
      </c>
      <c r="S12622" t="n">
        <v>0.9997573598323202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45.96926434117463</v>
      </c>
      <c r="G12623" t="n">
        <v>3</v>
      </c>
      <c r="H12623" t="n">
        <v>8</v>
      </c>
      <c r="I12623" t="n">
        <v>47.86212148403177</v>
      </c>
      <c r="J12623" t="n">
        <v>48.70184689938429</v>
      </c>
      <c r="K12623" t="n">
        <v>52.02258938310385</v>
      </c>
      <c r="L12623" t="n">
        <v>47.02926434117463</v>
      </c>
      <c r="M12623" t="n">
        <v>48.35630032278463</v>
      </c>
      <c r="N12623" t="n">
        <v>51.61987822540729</v>
      </c>
      <c r="O12623" t="n">
        <v>51.61987822540729</v>
      </c>
      <c r="P12623" t="n">
        <v>5.650613884232662</v>
      </c>
      <c r="Q12623" t="n">
        <v>0.9931386490925747</v>
      </c>
      <c r="R12623" t="n">
        <v>0.990173672806419</v>
      </c>
      <c r="S12623" t="n">
        <v>0.9999325781209937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52.37356643162001</v>
      </c>
      <c r="G12624" t="n">
        <v>1</v>
      </c>
      <c r="H12624" t="n">
        <v>3</v>
      </c>
      <c r="I12624" t="n">
        <v>55.17356643162</v>
      </c>
      <c r="J12624" t="n">
        <v>55.17356643162</v>
      </c>
      <c r="K12624" t="n">
        <v>60.71351952646755</v>
      </c>
      <c r="L12624" t="n">
        <v>54.37356643162001</v>
      </c>
      <c r="M12624" t="n">
        <v>54.37356643162001</v>
      </c>
      <c r="N12624" t="n">
        <v>59.04900455306777</v>
      </c>
      <c r="O12624" t="n">
        <v>59.04900455306777</v>
      </c>
      <c r="P12624" t="n">
        <v>6.675438121447769</v>
      </c>
      <c r="Q12624" t="n">
        <v>0.9851581966379399</v>
      </c>
      <c r="R12624" t="n">
        <v>0.9903531021416899</v>
      </c>
      <c r="S12624" t="n">
        <v>0.9998568226389331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53.61024014850555</v>
      </c>
      <c r="G12625" t="n">
        <v>1</v>
      </c>
      <c r="H12625" t="n">
        <v>5</v>
      </c>
      <c r="I12625" t="n">
        <v>57.56024014850556</v>
      </c>
      <c r="J12625" t="n">
        <v>60.71351952646755</v>
      </c>
      <c r="K12625" t="n">
        <v>66.85354987406755</v>
      </c>
      <c r="L12625" t="n">
        <v>55.80468459295</v>
      </c>
      <c r="M12625" t="n">
        <v>55.80468459295</v>
      </c>
      <c r="N12625" t="n">
        <v>61.99729369709463</v>
      </c>
      <c r="O12625" t="n">
        <v>61.99729369709463</v>
      </c>
      <c r="P12625" t="n">
        <v>8.387053548589073</v>
      </c>
      <c r="Q12625" t="n">
        <v>0.9835638416362427</v>
      </c>
      <c r="R12625" t="n">
        <v>0.98092194916496</v>
      </c>
      <c r="S12625" t="n">
        <v>0.9996864301352034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56.63372259001588</v>
      </c>
      <c r="G12626" t="n">
        <v>3</v>
      </c>
      <c r="H12626" t="n">
        <v>8</v>
      </c>
      <c r="I12626" t="n">
        <v>59.27657973287302</v>
      </c>
      <c r="J12626" t="n">
        <v>59.27657973287302</v>
      </c>
      <c r="K12626" t="n">
        <v>61.65708127170023</v>
      </c>
      <c r="L12626" t="n">
        <v>58.11372259001588</v>
      </c>
      <c r="M12626" t="n">
        <v>58.11372259001588</v>
      </c>
      <c r="N12626" t="n">
        <v>60.45324522911366</v>
      </c>
      <c r="O12626" t="n">
        <v>60.45324522911366</v>
      </c>
      <c r="P12626" t="n">
        <v>3.819522639097777</v>
      </c>
      <c r="Q12626" t="n">
        <v>0.9950765923561177</v>
      </c>
      <c r="R12626" t="n">
        <v>0.9929460760042704</v>
      </c>
      <c r="S12626" t="n">
        <v>0.9999652706566801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63.05508532697048</v>
      </c>
      <c r="G12627" t="n">
        <v>7</v>
      </c>
      <c r="H12627" t="n">
        <v>8</v>
      </c>
      <c r="I12627" t="n">
        <v>64.65508532697048</v>
      </c>
      <c r="J12627" t="n">
        <v>64.65508532697048</v>
      </c>
      <c r="K12627" t="n">
        <v>69.36291538252519</v>
      </c>
      <c r="L12627" t="n">
        <v>64.49508532697048</v>
      </c>
      <c r="M12627" t="n">
        <v>64.49508532697048</v>
      </c>
      <c r="N12627" t="n">
        <v>69.28764158853284</v>
      </c>
      <c r="O12627" t="n">
        <v>69.28764158853284</v>
      </c>
      <c r="P12627" t="n">
        <v>6.232556261562358</v>
      </c>
      <c r="Q12627" t="n">
        <v>0.9928380229213234</v>
      </c>
      <c r="R12627" t="n">
        <v>0.98560333521694</v>
      </c>
      <c r="S12627" t="n">
        <v>0.9998968914168144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69.86047030372931</v>
      </c>
      <c r="G12628" t="n">
        <v>3</v>
      </c>
      <c r="H12628" t="n">
        <v>8</v>
      </c>
      <c r="I12628" t="n">
        <v>72.07475601801502</v>
      </c>
      <c r="J12628" t="n">
        <v>72.07475601801502</v>
      </c>
      <c r="K12628" t="n">
        <v>72.68133063836714</v>
      </c>
      <c r="L12628" t="n">
        <v>71.10047030372931</v>
      </c>
      <c r="M12628" t="n">
        <v>71.10047030372931</v>
      </c>
      <c r="N12628" t="n">
        <v>71.69660310745564</v>
      </c>
      <c r="O12628" t="n">
        <v>71.69660310745564</v>
      </c>
      <c r="P12628" t="n">
        <v>1.836132803726329</v>
      </c>
      <c r="Q12628" t="n">
        <v>0.9987431605444208</v>
      </c>
      <c r="R12628" t="n">
        <v>0.9981978489905382</v>
      </c>
      <c r="S12628" t="n">
        <v>0.9999977349855064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75.74523843082312</v>
      </c>
      <c r="G12629" t="n">
        <v>1</v>
      </c>
      <c r="H12629" t="n">
        <v>4</v>
      </c>
      <c r="I12629" t="n">
        <v>77.94523843082312</v>
      </c>
      <c r="J12629" t="n">
        <v>77.94523843082312</v>
      </c>
      <c r="K12629" t="n">
        <v>83.05475766444917</v>
      </c>
      <c r="L12629" t="n">
        <v>77.12023843082312</v>
      </c>
      <c r="M12629" t="n">
        <v>77.12023843082312</v>
      </c>
      <c r="N12629" t="n">
        <v>80.90771422637809</v>
      </c>
      <c r="O12629" t="n">
        <v>80.90771422637809</v>
      </c>
      <c r="P12629" t="n">
        <v>5.162475795554968</v>
      </c>
      <c r="Q12629" t="n">
        <v>0.9863034148908557</v>
      </c>
      <c r="R12629" t="n">
        <v>0.9849698825288284</v>
      </c>
      <c r="S12629" t="n">
        <v>0.9997941387168556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77.23092848705966</v>
      </c>
      <c r="G12630" t="n">
        <v>1</v>
      </c>
      <c r="H12630" t="n">
        <v>7</v>
      </c>
      <c r="I12630" t="n">
        <v>79.08092848705965</v>
      </c>
      <c r="J12630" t="n">
        <v>83.05475766444917</v>
      </c>
      <c r="K12630" t="n">
        <v>88.42633840505387</v>
      </c>
      <c r="L12630" t="n">
        <v>78.05315070928188</v>
      </c>
      <c r="M12630" t="n">
        <v>78.05315070928188</v>
      </c>
      <c r="N12630" t="n">
        <v>82.42968843798363</v>
      </c>
      <c r="O12630" t="n">
        <v>82.42968843798363</v>
      </c>
      <c r="P12630" t="n">
        <v>5.198759950923971</v>
      </c>
      <c r="Q12630" t="n">
        <v>0.9856060120123525</v>
      </c>
      <c r="R12630" t="n">
        <v>0.9933403326981939</v>
      </c>
      <c r="S12630" t="n">
        <v>0.999904140828856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79.41821298402867</v>
      </c>
      <c r="G12631" t="n">
        <v>2</v>
      </c>
      <c r="H12631" t="n">
        <v>5</v>
      </c>
      <c r="I12631" t="n">
        <v>80.376546317362</v>
      </c>
      <c r="J12631" t="n">
        <v>80.376546317362</v>
      </c>
      <c r="K12631" t="n">
        <v>84.86565688364682</v>
      </c>
      <c r="L12631" t="n">
        <v>80.05710187291756</v>
      </c>
      <c r="M12631" t="n">
        <v>80.05710187291756</v>
      </c>
      <c r="N12631" t="n">
        <v>85.40046754220616</v>
      </c>
      <c r="O12631" t="n">
        <v>84.86565688364682</v>
      </c>
      <c r="P12631" t="n">
        <v>5.44744389961815</v>
      </c>
      <c r="Q12631" t="n">
        <v>0.9914061890769694</v>
      </c>
      <c r="R12631" t="n">
        <v>0.9835165872555911</v>
      </c>
      <c r="S12631" t="n">
        <v>0.9998583446675082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81.41812747892179</v>
      </c>
      <c r="G12632" t="n">
        <v>1</v>
      </c>
      <c r="H12632" t="n">
        <v>2</v>
      </c>
      <c r="I12632" t="n">
        <v>84.21812747892179</v>
      </c>
      <c r="J12632" t="n">
        <v>88.42633840505387</v>
      </c>
      <c r="K12632" t="n">
        <v>91.29537975876964</v>
      </c>
      <c r="L12632" t="n">
        <v>83.75146081225512</v>
      </c>
      <c r="M12632" t="n">
        <v>84.86565688364682</v>
      </c>
      <c r="N12632" t="n">
        <v>87.29665914978489</v>
      </c>
      <c r="O12632" t="n">
        <v>87.29665914978489</v>
      </c>
      <c r="P12632" t="n">
        <v>5.878531670863097</v>
      </c>
      <c r="Q12632" t="n">
        <v>0.9922859957038277</v>
      </c>
      <c r="R12632" t="n">
        <v>0.9953369598400954</v>
      </c>
      <c r="S12632" t="n">
        <v>0.9999640292881733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84.90044369888243</v>
      </c>
      <c r="G12633" t="n">
        <v>2</v>
      </c>
      <c r="H12633" t="n">
        <v>3</v>
      </c>
      <c r="I12633" t="n">
        <v>87.23377703221576</v>
      </c>
      <c r="J12633" t="n">
        <v>87.29665914978489</v>
      </c>
      <c r="K12633" t="n">
        <v>89.17846864664547</v>
      </c>
      <c r="L12633" t="n">
        <v>86.90044369888243</v>
      </c>
      <c r="M12633" t="n">
        <v>86.90044369888243</v>
      </c>
      <c r="N12633" t="n">
        <v>88.77476191589881</v>
      </c>
      <c r="O12633" t="n">
        <v>88.77476191589881</v>
      </c>
      <c r="P12633" t="n">
        <v>3.874318217016381</v>
      </c>
      <c r="Q12633" t="n">
        <v>0.9963884920470847</v>
      </c>
      <c r="R12633" t="n">
        <v>0.9961214590544631</v>
      </c>
      <c r="S12633" t="n">
        <v>0.9999859926185295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85.47318589171985</v>
      </c>
      <c r="G12634" t="n">
        <v>1</v>
      </c>
      <c r="H12634" t="n">
        <v>8</v>
      </c>
      <c r="I12634" t="n">
        <v>88.12318589171986</v>
      </c>
      <c r="J12634" t="n">
        <v>91.29537975876964</v>
      </c>
      <c r="K12634" t="n">
        <v>95.99384177892181</v>
      </c>
      <c r="L12634" t="n">
        <v>86.53318589171985</v>
      </c>
      <c r="M12634" t="n">
        <v>86.53318589171985</v>
      </c>
      <c r="N12634" t="n">
        <v>90.4301888192326</v>
      </c>
      <c r="O12634" t="n">
        <v>90.4301888192326</v>
      </c>
      <c r="P12634" t="n">
        <v>4.957002927512747</v>
      </c>
      <c r="Q12634" t="n">
        <v>0.9873983220842507</v>
      </c>
      <c r="R12634" t="n">
        <v>0.9882777080684259</v>
      </c>
      <c r="S12634" t="n">
        <v>0.9998522794526439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88.63696531632166</v>
      </c>
      <c r="G12635" t="n">
        <v>1</v>
      </c>
      <c r="H12635" t="n">
        <v>3</v>
      </c>
      <c r="I12635" t="n">
        <v>90.58696531632167</v>
      </c>
      <c r="J12635" t="n">
        <v>95.99384177892181</v>
      </c>
      <c r="K12635" t="n">
        <v>99.45032029148476</v>
      </c>
      <c r="L12635" t="n">
        <v>90.0298224591788</v>
      </c>
      <c r="M12635" t="n">
        <v>90.0298224591788</v>
      </c>
      <c r="N12635" t="n">
        <v>92.9469141974883</v>
      </c>
      <c r="O12635" t="n">
        <v>92.9469141974883</v>
      </c>
      <c r="P12635" t="n">
        <v>4.309948881166633</v>
      </c>
      <c r="Q12635" t="n">
        <v>0.9907139050976974</v>
      </c>
      <c r="R12635" t="n">
        <v>0.9939701563014236</v>
      </c>
      <c r="S12635" t="n">
        <v>0.999944006299169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88.88080623831955</v>
      </c>
      <c r="G12636" t="n">
        <v>1</v>
      </c>
      <c r="H12636" t="n">
        <v>8</v>
      </c>
      <c r="I12636" t="n">
        <v>91.03080623831956</v>
      </c>
      <c r="J12636" t="n">
        <v>99.45032029148476</v>
      </c>
      <c r="K12636" t="n">
        <v>104.9331699486057</v>
      </c>
      <c r="L12636" t="n">
        <v>89.74080623831955</v>
      </c>
      <c r="M12636" t="n">
        <v>90.4301888192326</v>
      </c>
      <c r="N12636" t="n">
        <v>94.97777930166465</v>
      </c>
      <c r="O12636" t="n">
        <v>94.97777930166465</v>
      </c>
      <c r="P12636" t="n">
        <v>6.096973063345104</v>
      </c>
      <c r="Q12636" t="n">
        <v>0.9853100502933512</v>
      </c>
      <c r="R12636" t="n">
        <v>0.986334151696305</v>
      </c>
      <c r="S12636" t="n">
        <v>0.9997992493757201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89.74853815181164</v>
      </c>
      <c r="G12637" t="n">
        <v>1</v>
      </c>
      <c r="H12637" t="n">
        <v>8</v>
      </c>
      <c r="I12637" t="n">
        <v>94.34853815181164</v>
      </c>
      <c r="J12637" t="n">
        <v>104.9331699486057</v>
      </c>
      <c r="K12637" t="n">
        <v>108.7282188700626</v>
      </c>
      <c r="L12637" t="n">
        <v>91.58853815181165</v>
      </c>
      <c r="M12637" t="n">
        <v>94.97777930166465</v>
      </c>
      <c r="N12637" t="n">
        <v>98.12547246030654</v>
      </c>
      <c r="O12637" t="n">
        <v>98.12547246030654</v>
      </c>
      <c r="P12637" t="n">
        <v>8.376934308494896</v>
      </c>
      <c r="Q12637" t="n">
        <v>0.9898089596809376</v>
      </c>
      <c r="R12637" t="n">
        <v>0.9905209318535225</v>
      </c>
      <c r="S12637" t="n">
        <v>0.9999033984343321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90.51781650251328</v>
      </c>
      <c r="G12638" t="n">
        <v>4</v>
      </c>
      <c r="H12638" t="n">
        <v>8</v>
      </c>
      <c r="I12638" t="n">
        <v>92.83031650251328</v>
      </c>
      <c r="J12638" t="n">
        <v>92.83031650251328</v>
      </c>
      <c r="K12638" t="n">
        <v>95.84382289819752</v>
      </c>
      <c r="L12638" t="n">
        <v>91.99781650251329</v>
      </c>
      <c r="M12638" t="n">
        <v>98.12547246030654</v>
      </c>
      <c r="N12638" t="n">
        <v>101.4973927622067</v>
      </c>
      <c r="O12638" t="n">
        <v>95.84382289819752</v>
      </c>
      <c r="P12638" t="n">
        <v>5.326006395684232</v>
      </c>
      <c r="Q12638" t="n">
        <v>0.9880228052205926</v>
      </c>
      <c r="R12638" t="n">
        <v>0.9898491251889846</v>
      </c>
      <c r="S12638" t="n">
        <v>0.9998784209952071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91.53135041318075</v>
      </c>
      <c r="G12639" t="n">
        <v>3</v>
      </c>
      <c r="H12639" t="n">
        <v>6</v>
      </c>
      <c r="I12639" t="n">
        <v>93.38849327032361</v>
      </c>
      <c r="J12639" t="n">
        <v>93.38849327032361</v>
      </c>
      <c r="K12639" t="n">
        <v>96.24886809975656</v>
      </c>
      <c r="L12639" t="n">
        <v>92.83135041318074</v>
      </c>
      <c r="M12639" t="n">
        <v>92.83135041318074</v>
      </c>
      <c r="N12639" t="n">
        <v>96.06213349390718</v>
      </c>
      <c r="O12639" t="n">
        <v>96.06213349390718</v>
      </c>
      <c r="P12639" t="n">
        <v>4.530783080726437</v>
      </c>
      <c r="Q12639" t="n">
        <v>0.9940870470303047</v>
      </c>
      <c r="R12639" t="n">
        <v>0.9889990480708194</v>
      </c>
      <c r="S12639" t="n">
        <v>0.9999349518886209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92.55603242072117</v>
      </c>
      <c r="G12640" t="n">
        <v>2</v>
      </c>
      <c r="H12640" t="n">
        <v>5</v>
      </c>
      <c r="I12640" t="n">
        <v>95.55603242072117</v>
      </c>
      <c r="J12640" t="n">
        <v>98.92096020521922</v>
      </c>
      <c r="K12640" t="n">
        <v>104.6423342599707</v>
      </c>
      <c r="L12640" t="n">
        <v>94.55603242072117</v>
      </c>
      <c r="M12640" t="n">
        <v>94.55603242072117</v>
      </c>
      <c r="N12640" t="n">
        <v>101.3661551062531</v>
      </c>
      <c r="O12640" t="n">
        <v>101.3661551062531</v>
      </c>
      <c r="P12640" t="n">
        <v>8.810122685531937</v>
      </c>
      <c r="Q12640" t="n">
        <v>0.9890601287587636</v>
      </c>
      <c r="R12640" t="n">
        <v>0.9790395993737597</v>
      </c>
      <c r="S12640" t="n">
        <v>0.9997706959159842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92.87747745765289</v>
      </c>
      <c r="G12641" t="n">
        <v>2</v>
      </c>
      <c r="H12641" t="n">
        <v>7</v>
      </c>
      <c r="I12641" t="n">
        <v>94.08581079098622</v>
      </c>
      <c r="J12641" t="n">
        <v>94.08581079098622</v>
      </c>
      <c r="K12641" t="n">
        <v>98.92096020521922</v>
      </c>
      <c r="L12641" t="n">
        <v>93.52192190209733</v>
      </c>
      <c r="M12641" t="n">
        <v>93.52192190209733</v>
      </c>
      <c r="N12641" t="n">
        <v>98.17124697297012</v>
      </c>
      <c r="O12641" t="n">
        <v>98.17124697297012</v>
      </c>
      <c r="P12641" t="n">
        <v>5.293769515317237</v>
      </c>
      <c r="Q12641" t="n">
        <v>0.9907468173023818</v>
      </c>
      <c r="R12641" t="n">
        <v>0.9929267104762262</v>
      </c>
      <c r="S12641" t="n">
        <v>0.9999345495597634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93.82028256251677</v>
      </c>
      <c r="G12642" t="n">
        <v>1</v>
      </c>
      <c r="H12642" t="n">
        <v>4</v>
      </c>
      <c r="I12642" t="n">
        <v>95.27028256251677</v>
      </c>
      <c r="J12642" t="n">
        <v>108.7282188700626</v>
      </c>
      <c r="K12642" t="n">
        <v>115.226571814476</v>
      </c>
      <c r="L12642" t="n">
        <v>94.72653256251677</v>
      </c>
      <c r="M12642" t="n">
        <v>95.84382289819752</v>
      </c>
      <c r="N12642" t="n">
        <v>100.6607838220285</v>
      </c>
      <c r="O12642" t="n">
        <v>100.6607838220285</v>
      </c>
      <c r="P12642" t="n">
        <v>6.840501259511697</v>
      </c>
      <c r="Q12642" t="n">
        <v>0.9826130391590601</v>
      </c>
      <c r="R12642" t="n">
        <v>0.9809236917636329</v>
      </c>
      <c r="S12642" t="n">
        <v>0.9996683209757046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100.5210392819186</v>
      </c>
      <c r="G12643" t="n">
        <v>1</v>
      </c>
      <c r="H12643" t="n">
        <v>5</v>
      </c>
      <c r="I12643" t="n">
        <v>102.9710392819186</v>
      </c>
      <c r="J12643" t="n">
        <v>115.226571814476</v>
      </c>
      <c r="K12643" t="n">
        <v>118.1243337487701</v>
      </c>
      <c r="L12643" t="n">
        <v>101.8821503930297</v>
      </c>
      <c r="M12643" t="n">
        <v>101.8821503930297</v>
      </c>
      <c r="N12643" t="n">
        <v>104.8047266540683</v>
      </c>
      <c r="O12643" t="n">
        <v>104.8047266540683</v>
      </c>
      <c r="P12643" t="n">
        <v>4.283687372149785</v>
      </c>
      <c r="Q12643" t="n">
        <v>0.9922090761430425</v>
      </c>
      <c r="R12643" t="n">
        <v>0.9909503934161623</v>
      </c>
      <c r="S12643" t="n">
        <v>0.9999294952041698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103.3708337757641</v>
      </c>
      <c r="G12644" t="n">
        <v>4</v>
      </c>
      <c r="H12644" t="n">
        <v>6</v>
      </c>
      <c r="I12644" t="n">
        <v>104.3708337757641</v>
      </c>
      <c r="J12644" t="n">
        <v>104.3708337757641</v>
      </c>
      <c r="K12644" t="n">
        <v>107.9893964239964</v>
      </c>
      <c r="L12644" t="n">
        <v>104.1708337757641</v>
      </c>
      <c r="M12644" t="n">
        <v>104.1708337757641</v>
      </c>
      <c r="N12644" t="n">
        <v>108.8242012100916</v>
      </c>
      <c r="O12644" t="n">
        <v>107.9893964239964</v>
      </c>
      <c r="P12644" t="n">
        <v>4.618562648232327</v>
      </c>
      <c r="Q12644" t="n">
        <v>0.9856353547902121</v>
      </c>
      <c r="R12644" t="n">
        <v>0.9841935438196441</v>
      </c>
      <c r="S12644" t="n">
        <v>0.9997729458649451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103.9240731772394</v>
      </c>
      <c r="G12645" t="n">
        <v>2</v>
      </c>
      <c r="H12645" t="n">
        <v>4</v>
      </c>
      <c r="I12645" t="n">
        <v>107.0490731772394</v>
      </c>
      <c r="J12645" t="n">
        <v>107.0490731772394</v>
      </c>
      <c r="K12645" t="n">
        <v>111.8755833053989</v>
      </c>
      <c r="L12645" t="n">
        <v>106.2678231772394</v>
      </c>
      <c r="M12645" t="n">
        <v>107.9893964239964</v>
      </c>
      <c r="N12645" t="n">
        <v>112.211748990659</v>
      </c>
      <c r="O12645" t="n">
        <v>111.8755833053989</v>
      </c>
      <c r="P12645" t="n">
        <v>7.95151012815947</v>
      </c>
      <c r="Q12645" t="n">
        <v>0.9907632739920342</v>
      </c>
      <c r="R12645" t="n">
        <v>0.9832586520291338</v>
      </c>
      <c r="S12645" t="n">
        <v>0.9998453647557891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104.3561494279588</v>
      </c>
      <c r="G12646" t="n">
        <v>1</v>
      </c>
      <c r="H12646" t="n">
        <v>5</v>
      </c>
      <c r="I12646" t="n">
        <v>105.3061494279588</v>
      </c>
      <c r="J12646" t="n">
        <v>118.1243337487701</v>
      </c>
      <c r="K12646" t="n">
        <v>122.6847170244549</v>
      </c>
      <c r="L12646" t="n">
        <v>104.8839272057365</v>
      </c>
      <c r="M12646" t="n">
        <v>104.8839272057365</v>
      </c>
      <c r="N12646" t="n">
        <v>109.4833622887298</v>
      </c>
      <c r="O12646" t="n">
        <v>109.4833622887298</v>
      </c>
      <c r="P12646" t="n">
        <v>5.127212860771024</v>
      </c>
      <c r="Q12646" t="n">
        <v>0.9877663863862759</v>
      </c>
      <c r="R12646" t="n">
        <v>0.985795108488172</v>
      </c>
      <c r="S12646" t="n">
        <v>0.9998262228458195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104.6420618055998</v>
      </c>
      <c r="G12647" t="n">
        <v>2</v>
      </c>
      <c r="H12647" t="n">
        <v>7</v>
      </c>
      <c r="I12647" t="n">
        <v>107.6837284722664</v>
      </c>
      <c r="J12647" t="n">
        <v>111.8755833053989</v>
      </c>
      <c r="K12647" t="n">
        <v>116.2712045331051</v>
      </c>
      <c r="L12647" t="n">
        <v>106.264284027822</v>
      </c>
      <c r="M12647" t="n">
        <v>106.264284027822</v>
      </c>
      <c r="N12647" t="n">
        <v>110.4909728486217</v>
      </c>
      <c r="O12647" t="n">
        <v>110.4909728486217</v>
      </c>
      <c r="P12647" t="n">
        <v>5.848911043021971</v>
      </c>
      <c r="Q12647" t="n">
        <v>0.9915844068761743</v>
      </c>
      <c r="R12647" t="n">
        <v>0.9935676190441382</v>
      </c>
      <c r="S12647" t="n">
        <v>0.999945867699058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109.4354537469116</v>
      </c>
      <c r="G12648" t="n">
        <v>2</v>
      </c>
      <c r="H12648" t="n">
        <v>5</v>
      </c>
      <c r="I12648" t="n">
        <v>112.643787080245</v>
      </c>
      <c r="J12648" t="n">
        <v>119.2215259486799</v>
      </c>
      <c r="K12648" t="n">
        <v>123.8566110694148</v>
      </c>
      <c r="L12648" t="n">
        <v>111.5743426358005</v>
      </c>
      <c r="M12648" t="n">
        <v>111.5743426358005</v>
      </c>
      <c r="N12648" t="n">
        <v>117.0914610811281</v>
      </c>
      <c r="O12648" t="n">
        <v>117.0914610811281</v>
      </c>
      <c r="P12648" t="n">
        <v>7.656007334216511</v>
      </c>
      <c r="Q12648" t="n">
        <v>0.991127983281387</v>
      </c>
      <c r="R12648" t="n">
        <v>0.982985173881838</v>
      </c>
      <c r="S12648" t="n">
        <v>0.9998490441782154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109.5825571920282</v>
      </c>
      <c r="G12649" t="n">
        <v>2</v>
      </c>
      <c r="H12649" t="n">
        <v>3</v>
      </c>
      <c r="I12649" t="n">
        <v>112.1658905253615</v>
      </c>
      <c r="J12649" t="n">
        <v>116.2712045331051</v>
      </c>
      <c r="K12649" t="n">
        <v>119.2215259486799</v>
      </c>
      <c r="L12649" t="n">
        <v>111.7968429063139</v>
      </c>
      <c r="M12649" t="n">
        <v>111.7968429063139</v>
      </c>
      <c r="N12649" t="n">
        <v>114.7354194117949</v>
      </c>
      <c r="O12649" t="n">
        <v>114.7354194117949</v>
      </c>
      <c r="P12649" t="n">
        <v>5.152862219766661</v>
      </c>
      <c r="Q12649" t="n">
        <v>0.9943436471047751</v>
      </c>
      <c r="R12649" t="n">
        <v>0.9939258808541706</v>
      </c>
      <c r="S12649" t="n">
        <v>0.9999656426385836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110.8912763991181</v>
      </c>
      <c r="G12650" t="n">
        <v>7</v>
      </c>
      <c r="H12650" t="n">
        <v>8</v>
      </c>
      <c r="I12650" t="n">
        <v>112.6468319546737</v>
      </c>
      <c r="J12650" t="n">
        <v>112.6468319546737</v>
      </c>
      <c r="K12650" t="n">
        <v>118.6285146446627</v>
      </c>
      <c r="L12650" t="n">
        <v>112.4712763991181</v>
      </c>
      <c r="M12650" t="n">
        <v>114.9558068102239</v>
      </c>
      <c r="N12650" t="n">
        <v>121.0451410666212</v>
      </c>
      <c r="O12650" t="n">
        <v>118.6285146446627</v>
      </c>
      <c r="P12650" t="n">
        <v>7.73723824554456</v>
      </c>
      <c r="Q12650" t="n">
        <v>0.9909089557536912</v>
      </c>
      <c r="R12650" t="n">
        <v>0.9817436150335432</v>
      </c>
      <c r="S12650" t="n">
        <v>0.9998340303964923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111.5163716665899</v>
      </c>
      <c r="G12651" t="n">
        <v>4</v>
      </c>
      <c r="H12651" t="n">
        <v>8</v>
      </c>
      <c r="I12651" t="n">
        <v>112.1413716665899</v>
      </c>
      <c r="J12651" t="n">
        <v>112.211748990659</v>
      </c>
      <c r="K12651" t="n">
        <v>114.9281113078367</v>
      </c>
      <c r="L12651" t="n">
        <v>111.91637166659</v>
      </c>
      <c r="M12651" t="n">
        <v>111.91637166659</v>
      </c>
      <c r="N12651" t="n">
        <v>114.9558068102239</v>
      </c>
      <c r="O12651" t="n">
        <v>114.9281113078367</v>
      </c>
      <c r="P12651" t="n">
        <v>3.411739641246797</v>
      </c>
      <c r="Q12651" t="n">
        <v>0.9891974024083909</v>
      </c>
      <c r="R12651" t="n">
        <v>0.9908454467478628</v>
      </c>
      <c r="S12651" t="n">
        <v>0.9999011070450862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114.9554482693628</v>
      </c>
      <c r="G12652" t="n">
        <v>1</v>
      </c>
      <c r="H12652" t="n">
        <v>6</v>
      </c>
      <c r="I12652" t="n">
        <v>118.3554482693628</v>
      </c>
      <c r="J12652" t="n">
        <v>128.4108837541868</v>
      </c>
      <c r="K12652" t="n">
        <v>132.6732002482052</v>
      </c>
      <c r="L12652" t="n">
        <v>116.6554482693628</v>
      </c>
      <c r="M12652" t="n">
        <v>116.6554482693628</v>
      </c>
      <c r="N12652" t="n">
        <v>120.7184478050279</v>
      </c>
      <c r="O12652" t="n">
        <v>120.7184478050279</v>
      </c>
      <c r="P12652" t="n">
        <v>5.762999535665045</v>
      </c>
      <c r="Q12652" t="n">
        <v>0.9885613844751314</v>
      </c>
      <c r="R12652" t="n">
        <v>0.9861849716426265</v>
      </c>
      <c r="S12652" t="n">
        <v>0.9998419752021549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115.6745007310219</v>
      </c>
      <c r="G12653" t="n">
        <v>1</v>
      </c>
      <c r="H12653" t="n">
        <v>3</v>
      </c>
      <c r="I12653" t="n">
        <v>116.1745007310219</v>
      </c>
      <c r="J12653" t="n">
        <v>122.6847170244549</v>
      </c>
      <c r="K12653" t="n">
        <v>128.4108837541868</v>
      </c>
      <c r="L12653" t="n">
        <v>116.0316435881647</v>
      </c>
      <c r="M12653" t="n">
        <v>116.0316435881647</v>
      </c>
      <c r="N12653" t="n">
        <v>120.864236528862</v>
      </c>
      <c r="O12653" t="n">
        <v>120.864236528862</v>
      </c>
      <c r="P12653" t="n">
        <v>5.189735797840157</v>
      </c>
      <c r="Q12653" t="n">
        <v>0.9846631662401949</v>
      </c>
      <c r="R12653" t="n">
        <v>0.9900304640421628</v>
      </c>
      <c r="S12653" t="n">
        <v>0.9998470988843523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115.7355313529345</v>
      </c>
      <c r="G12654" t="n">
        <v>3</v>
      </c>
      <c r="H12654" t="n">
        <v>4</v>
      </c>
      <c r="I12654" t="n">
        <v>117.914102781506</v>
      </c>
      <c r="J12654" t="n">
        <v>120.864236528862</v>
      </c>
      <c r="K12654" t="n">
        <v>124.4419433844338</v>
      </c>
      <c r="L12654" t="n">
        <v>117.6417813529345</v>
      </c>
      <c r="M12654" t="n">
        <v>117.6417813529345</v>
      </c>
      <c r="N12654" t="n">
        <v>120.7841588428633</v>
      </c>
      <c r="O12654" t="n">
        <v>120.7841588428633</v>
      </c>
      <c r="P12654" t="n">
        <v>5.048627489928748</v>
      </c>
      <c r="Q12654" t="n">
        <v>0.9926096733656955</v>
      </c>
      <c r="R12654" t="n">
        <v>0.9875138172961991</v>
      </c>
      <c r="S12654" t="n">
        <v>0.9999077230314033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124.0364686403039</v>
      </c>
      <c r="G12655" t="n">
        <v>1</v>
      </c>
      <c r="H12655" t="n">
        <v>8</v>
      </c>
      <c r="I12655" t="n">
        <v>128.286468640304</v>
      </c>
      <c r="J12655" t="n">
        <v>132.6732002482052</v>
      </c>
      <c r="K12655" t="n">
        <v>138.1540587221395</v>
      </c>
      <c r="L12655" t="n">
        <v>125.7364686403039</v>
      </c>
      <c r="M12655" t="n">
        <v>125.7364686403039</v>
      </c>
      <c r="N12655" t="n">
        <v>130.2824075936454</v>
      </c>
      <c r="O12655" t="n">
        <v>130.2824075936454</v>
      </c>
      <c r="P12655" t="n">
        <v>6.245938953341479</v>
      </c>
      <c r="Q12655" t="n">
        <v>0.9853153458162244</v>
      </c>
      <c r="R12655" t="n">
        <v>0.9863390806094908</v>
      </c>
      <c r="S12655" t="n">
        <v>0.999799394122918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133.7613106784018</v>
      </c>
      <c r="G12656" t="n">
        <v>4</v>
      </c>
      <c r="H12656" t="n">
        <v>6</v>
      </c>
      <c r="I12656" t="n">
        <v>134.3863106784018</v>
      </c>
      <c r="J12656" t="n">
        <v>134.3863106784018</v>
      </c>
      <c r="K12656" t="n">
        <v>136.8982646053015</v>
      </c>
      <c r="L12656" t="n">
        <v>134.2613106784018</v>
      </c>
      <c r="M12656" t="n">
        <v>134.2613106784018</v>
      </c>
      <c r="N12656" t="n">
        <v>137.4916111419509</v>
      </c>
      <c r="O12656" t="n">
        <v>136.8982646053015</v>
      </c>
      <c r="P12656" t="n">
        <v>3.136953926899707</v>
      </c>
      <c r="Q12656" t="n">
        <v>0.9900062301914007</v>
      </c>
      <c r="R12656" t="n">
        <v>0.989000682331469</v>
      </c>
      <c r="S12656" t="n">
        <v>0.999890075351169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135.5077979654333</v>
      </c>
      <c r="G12657" t="n">
        <v>5</v>
      </c>
      <c r="H12657" t="n">
        <v>6</v>
      </c>
      <c r="I12657" t="n">
        <v>136.2300201876555</v>
      </c>
      <c r="J12657" t="n">
        <v>136.2300201876555</v>
      </c>
      <c r="K12657" t="n">
        <v>139.8528290932145</v>
      </c>
      <c r="L12657" t="n">
        <v>136.1577979654333</v>
      </c>
      <c r="M12657" t="n">
        <v>137.4916111419509</v>
      </c>
      <c r="N12657" t="n">
        <v>140.9156868251726</v>
      </c>
      <c r="O12657" t="n">
        <v>139.8528290932145</v>
      </c>
      <c r="P12657" t="n">
        <v>4.345031127781198</v>
      </c>
      <c r="Q12657" t="n">
        <v>0.9887943486261056</v>
      </c>
      <c r="R12657" t="n">
        <v>0.9883447287876994</v>
      </c>
      <c r="S12657" t="n">
        <v>0.9998693950941268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139.4606840461808</v>
      </c>
      <c r="G12658" t="n">
        <v>1</v>
      </c>
      <c r="H12658" t="n">
        <v>8</v>
      </c>
      <c r="I12658" t="n">
        <v>143.6606840461808</v>
      </c>
      <c r="J12658" t="n">
        <v>143.6606840461808</v>
      </c>
      <c r="K12658" t="n">
        <v>150.6761066828856</v>
      </c>
      <c r="L12658" t="n">
        <v>141.1406840461808</v>
      </c>
      <c r="M12658" t="n">
        <v>141.1406840461808</v>
      </c>
      <c r="N12658" t="n">
        <v>146.9594226963429</v>
      </c>
      <c r="O12658" t="n">
        <v>146.9594226963429</v>
      </c>
      <c r="P12658" t="n">
        <v>7.498738650162039</v>
      </c>
      <c r="Q12658" t="n">
        <v>0.9812426240631903</v>
      </c>
      <c r="R12658" t="n">
        <v>0.9825477638299006</v>
      </c>
      <c r="S12658" t="n">
        <v>0.9996726418452194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141.4257123236657</v>
      </c>
      <c r="G12659" t="n">
        <v>2</v>
      </c>
      <c r="H12659" t="n">
        <v>6</v>
      </c>
      <c r="I12659" t="n">
        <v>143.1340456569991</v>
      </c>
      <c r="J12659" t="n">
        <v>143.1340456569991</v>
      </c>
      <c r="K12659" t="n">
        <v>147.127375595221</v>
      </c>
      <c r="L12659" t="n">
        <v>142.4507123236658</v>
      </c>
      <c r="M12659" t="n">
        <v>144.7716835857196</v>
      </c>
      <c r="N12659" t="n">
        <v>149.2641797662192</v>
      </c>
      <c r="O12659" t="n">
        <v>147.127375595221</v>
      </c>
      <c r="P12659" t="n">
        <v>5.701663271555248</v>
      </c>
      <c r="Q12659" t="n">
        <v>0.9923516563779945</v>
      </c>
      <c r="R12659" t="n">
        <v>0.9847357954751454</v>
      </c>
      <c r="S12659" t="n">
        <v>0.9998832541186773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141.6429711108136</v>
      </c>
      <c r="G12660" t="n">
        <v>6</v>
      </c>
      <c r="H12660" t="n">
        <v>7</v>
      </c>
      <c r="I12660" t="n">
        <v>141.8929711108136</v>
      </c>
      <c r="J12660" t="n">
        <v>141.8929711108136</v>
      </c>
      <c r="K12660" t="n">
        <v>144.7716835857196</v>
      </c>
      <c r="L12660" t="n">
        <v>141.8651933330359</v>
      </c>
      <c r="M12660" t="n">
        <v>141.8651933330359</v>
      </c>
      <c r="N12660" t="n">
        <v>144.3257069933705</v>
      </c>
      <c r="O12660" t="n">
        <v>144.3257069933705</v>
      </c>
      <c r="P12660" t="n">
        <v>2.682735882556869</v>
      </c>
      <c r="Q12660" t="n">
        <v>0.9901919637460058</v>
      </c>
      <c r="R12660" t="n">
        <v>0.9962504227166946</v>
      </c>
      <c r="S12660" t="n">
        <v>0.9999632240100682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143.4997808001067</v>
      </c>
      <c r="G12661" t="n">
        <v>2</v>
      </c>
      <c r="H12661" t="n">
        <v>6</v>
      </c>
      <c r="I12661" t="n">
        <v>144.8331141334401</v>
      </c>
      <c r="J12661" t="n">
        <v>147.127375595221</v>
      </c>
      <c r="K12661" t="n">
        <v>151.5156525782838</v>
      </c>
      <c r="L12661" t="n">
        <v>144.2997808001067</v>
      </c>
      <c r="M12661" t="n">
        <v>149.2641797662192</v>
      </c>
      <c r="N12661" t="n">
        <v>154.2009913721649</v>
      </c>
      <c r="O12661" t="n">
        <v>151.5156525782838</v>
      </c>
      <c r="P12661" t="n">
        <v>8.015871778177114</v>
      </c>
      <c r="Q12661" t="n">
        <v>0.9915984084940616</v>
      </c>
      <c r="R12661" t="n">
        <v>0.9832388598344097</v>
      </c>
      <c r="S12661" t="n">
        <v>0.9998591797471549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144.6538033397374</v>
      </c>
      <c r="G12662" t="n">
        <v>2</v>
      </c>
      <c r="H12662" t="n">
        <v>7</v>
      </c>
      <c r="I12662" t="n">
        <v>147.2371366730708</v>
      </c>
      <c r="J12662" t="n">
        <v>151.5156525782838</v>
      </c>
      <c r="K12662" t="n">
        <v>156.6724247946081</v>
      </c>
      <c r="L12662" t="n">
        <v>146.0315811175152</v>
      </c>
      <c r="M12662" t="n">
        <v>146.0315811175152</v>
      </c>
      <c r="N12662" t="n">
        <v>150.9901683908601</v>
      </c>
      <c r="O12662" t="n">
        <v>150.9901683908601</v>
      </c>
      <c r="P12662" t="n">
        <v>6.336365051122669</v>
      </c>
      <c r="Q12662" t="n">
        <v>0.9901343631561942</v>
      </c>
      <c r="R12662" t="n">
        <v>0.9924579904321515</v>
      </c>
      <c r="S12662" t="n">
        <v>0.9999255932725311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145.0166081134897</v>
      </c>
      <c r="G12663" t="n">
        <v>7</v>
      </c>
      <c r="H12663" t="n">
        <v>8</v>
      </c>
      <c r="I12663" t="n">
        <v>147.1943858912674</v>
      </c>
      <c r="J12663" t="n">
        <v>150.9901683908601</v>
      </c>
      <c r="K12663" t="n">
        <v>155.1786979727885</v>
      </c>
      <c r="L12663" t="n">
        <v>146.9766081134897</v>
      </c>
      <c r="M12663" t="n">
        <v>146.9766081134897</v>
      </c>
      <c r="N12663" t="n">
        <v>151.2405181182541</v>
      </c>
      <c r="O12663" t="n">
        <v>151.2405181182541</v>
      </c>
      <c r="P12663" t="n">
        <v>6.223910004764406</v>
      </c>
      <c r="Q12663" t="n">
        <v>0.9936255061448029</v>
      </c>
      <c r="R12663" t="n">
        <v>0.9871811444779218</v>
      </c>
      <c r="S12663" t="n">
        <v>0.9999182862842438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148.6880755227978</v>
      </c>
      <c r="G12664" t="n">
        <v>2</v>
      </c>
      <c r="H12664" t="n">
        <v>3</v>
      </c>
      <c r="I12664" t="n">
        <v>152.3130755227978</v>
      </c>
      <c r="J12664" t="n">
        <v>156.6724247946081</v>
      </c>
      <c r="K12664" t="n">
        <v>160.1532547931656</v>
      </c>
      <c r="L12664" t="n">
        <v>151.7952183799406</v>
      </c>
      <c r="M12664" t="n">
        <v>151.7952183799406</v>
      </c>
      <c r="N12664" t="n">
        <v>155.262191571179</v>
      </c>
      <c r="O12664" t="n">
        <v>155.262191571179</v>
      </c>
      <c r="P12664" t="n">
        <v>6.574116048381228</v>
      </c>
      <c r="Q12664" t="n">
        <v>0.9933299556564422</v>
      </c>
      <c r="R12664" t="n">
        <v>0.9928375903359871</v>
      </c>
      <c r="S12664" t="n">
        <v>0.9999522264099343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148.7460482742546</v>
      </c>
      <c r="G12665" t="n">
        <v>4</v>
      </c>
      <c r="H12665" t="n">
        <v>8</v>
      </c>
      <c r="I12665" t="n">
        <v>151.7772982742546</v>
      </c>
      <c r="J12665" t="n">
        <v>151.7772982742546</v>
      </c>
      <c r="K12665" t="n">
        <v>153.6280641675777</v>
      </c>
      <c r="L12665" t="n">
        <v>150.6860482742546</v>
      </c>
      <c r="M12665" t="n">
        <v>151.2405181182541</v>
      </c>
      <c r="N12665" t="n">
        <v>153.3114064026453</v>
      </c>
      <c r="O12665" t="n">
        <v>153.3114064026453</v>
      </c>
      <c r="P12665" t="n">
        <v>4.565358128390699</v>
      </c>
      <c r="Q12665" t="n">
        <v>0.9926270309578997</v>
      </c>
      <c r="R12665" t="n">
        <v>0.9937535034685309</v>
      </c>
      <c r="S12665" t="n">
        <v>0.9999539447744519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152.9408412492194</v>
      </c>
      <c r="G12666" t="n">
        <v>4</v>
      </c>
      <c r="H12666" t="n">
        <v>7</v>
      </c>
      <c r="I12666" t="n">
        <v>156.0345912492194</v>
      </c>
      <c r="J12666" t="n">
        <v>156.0345912492194</v>
      </c>
      <c r="K12666" t="n">
        <v>159.5126425120267</v>
      </c>
      <c r="L12666" t="n">
        <v>155.1408412492194</v>
      </c>
      <c r="M12666" t="n">
        <v>155.1786979727885</v>
      </c>
      <c r="N12666" t="n">
        <v>159.0016136575037</v>
      </c>
      <c r="O12666" t="n">
        <v>159.0016136575037</v>
      </c>
      <c r="P12666" t="n">
        <v>6.060772408284294</v>
      </c>
      <c r="Q12666" t="n">
        <v>0.9861892743215058</v>
      </c>
      <c r="R12666" t="n">
        <v>0.9941803089638594</v>
      </c>
      <c r="S12666" t="n">
        <v>0.9999196258435663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152.9910925388208</v>
      </c>
      <c r="G12667" t="n">
        <v>2</v>
      </c>
      <c r="H12667" t="n">
        <v>6</v>
      </c>
      <c r="I12667" t="n">
        <v>156.0327592054874</v>
      </c>
      <c r="J12667" t="n">
        <v>160.1532547931656</v>
      </c>
      <c r="K12667" t="n">
        <v>164.8346000536392</v>
      </c>
      <c r="L12667" t="n">
        <v>154.8160925388208</v>
      </c>
      <c r="M12667" t="n">
        <v>154.8160925388208</v>
      </c>
      <c r="N12667" t="n">
        <v>160.0826059568535</v>
      </c>
      <c r="O12667" t="n">
        <v>160.0826059568535</v>
      </c>
      <c r="P12667" t="n">
        <v>7.091513418032775</v>
      </c>
      <c r="Q12667" t="n">
        <v>0.9910398346251096</v>
      </c>
      <c r="R12667" t="n">
        <v>0.982129537959899</v>
      </c>
      <c r="S12667" t="n">
        <v>0.999839877704795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154.6425705583218</v>
      </c>
      <c r="G12668" t="n">
        <v>5</v>
      </c>
      <c r="H12668" t="n">
        <v>7</v>
      </c>
      <c r="I12668" t="n">
        <v>157.0314594472107</v>
      </c>
      <c r="J12668" t="n">
        <v>157.0314594472107</v>
      </c>
      <c r="K12668" t="n">
        <v>163.4286756203994</v>
      </c>
      <c r="L12668" t="n">
        <v>156.5536816694329</v>
      </c>
      <c r="M12668" t="n">
        <v>159.0016136575037</v>
      </c>
      <c r="N12668" t="n">
        <v>164.169541557597</v>
      </c>
      <c r="O12668" t="n">
        <v>163.4286756203994</v>
      </c>
      <c r="P12668" t="n">
        <v>8.786105062077638</v>
      </c>
      <c r="Q12668" t="n">
        <v>0.9802978504514902</v>
      </c>
      <c r="R12668" t="n">
        <v>0.992140837839892</v>
      </c>
      <c r="S12668" t="n">
        <v>0.9998451576117956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155.2707981705955</v>
      </c>
      <c r="G12669" t="n">
        <v>2</v>
      </c>
      <c r="H12669" t="n">
        <v>4</v>
      </c>
      <c r="I12669" t="n">
        <v>159.3541315039288</v>
      </c>
      <c r="J12669" t="n">
        <v>170.420788149454</v>
      </c>
      <c r="K12669" t="n">
        <v>171.3777913491449</v>
      </c>
      <c r="L12669" t="n">
        <v>158.3332981705955</v>
      </c>
      <c r="M12669" t="n">
        <v>159.5126425120267</v>
      </c>
      <c r="N12669" t="n">
        <v>160.3498530035045</v>
      </c>
      <c r="O12669" t="n">
        <v>160.3498530035045</v>
      </c>
      <c r="P12669" t="n">
        <v>5.079054832909037</v>
      </c>
      <c r="Q12669" t="n">
        <v>0.9981617175668516</v>
      </c>
      <c r="R12669" t="n">
        <v>0.9966580124387414</v>
      </c>
      <c r="S12669" t="n">
        <v>0.9999938564829743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155.5979465202191</v>
      </c>
      <c r="G12670" t="n">
        <v>2</v>
      </c>
      <c r="H12670" t="n">
        <v>8</v>
      </c>
      <c r="I12670" t="n">
        <v>156.5146131868858</v>
      </c>
      <c r="J12670" t="n">
        <v>164.8346000536392</v>
      </c>
      <c r="K12670" t="n">
        <v>170.420788149454</v>
      </c>
      <c r="L12670" t="n">
        <v>156.0379465202191</v>
      </c>
      <c r="M12670" t="n">
        <v>156.0379465202191</v>
      </c>
      <c r="N12670" t="n">
        <v>161.5061165576716</v>
      </c>
      <c r="O12670" t="n">
        <v>161.5061165576716</v>
      </c>
      <c r="P12670" t="n">
        <v>5.908170037452521</v>
      </c>
      <c r="Q12670" t="n">
        <v>0.9893172328887621</v>
      </c>
      <c r="R12670" t="n">
        <v>0.9835905538012834</v>
      </c>
      <c r="S12670" t="n">
        <v>0.9998247017078348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156.0872095733553</v>
      </c>
      <c r="G12671" t="n">
        <v>4</v>
      </c>
      <c r="H12671" t="n">
        <v>5</v>
      </c>
      <c r="I12671" t="n">
        <v>158.5872095733553</v>
      </c>
      <c r="J12671" t="n">
        <v>160.3498530035045</v>
      </c>
      <c r="K12671" t="n">
        <v>164.9320075221223</v>
      </c>
      <c r="L12671" t="n">
        <v>158.3094317955776</v>
      </c>
      <c r="M12671" t="n">
        <v>163.4286756203994</v>
      </c>
      <c r="N12671" t="n">
        <v>169.663196040593</v>
      </c>
      <c r="O12671" t="n">
        <v>164.9320075221223</v>
      </c>
      <c r="P12671" t="n">
        <v>8.844797948766995</v>
      </c>
      <c r="Q12671" t="n">
        <v>0.9818450869442596</v>
      </c>
      <c r="R12671" t="n">
        <v>0.9807940776423443</v>
      </c>
      <c r="S12671" t="n">
        <v>0.9996513181494414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160.386973349743</v>
      </c>
      <c r="G12672" t="n">
        <v>2</v>
      </c>
      <c r="H12672" t="n">
        <v>5</v>
      </c>
      <c r="I12672" t="n">
        <v>162.4703066830764</v>
      </c>
      <c r="J12672" t="n">
        <v>171.3777913491449</v>
      </c>
      <c r="K12672" t="n">
        <v>178.9003946575881</v>
      </c>
      <c r="L12672" t="n">
        <v>161.7758622386319</v>
      </c>
      <c r="M12672" t="n">
        <v>169.663196040593</v>
      </c>
      <c r="N12672" t="n">
        <v>178.6173128235259</v>
      </c>
      <c r="O12672" t="n">
        <v>178.6173128235259</v>
      </c>
      <c r="P12672" t="n">
        <v>18.23033947378283</v>
      </c>
      <c r="Q12672" t="n">
        <v>0.9856408207124633</v>
      </c>
      <c r="R12672" t="n">
        <v>0.9725321186520465</v>
      </c>
      <c r="S12672" t="n">
        <v>0.999605583767076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162.4501378196161</v>
      </c>
      <c r="G12673" t="n">
        <v>4</v>
      </c>
      <c r="H12673" t="n">
        <v>8</v>
      </c>
      <c r="I12673" t="n">
        <v>163.7001378196161</v>
      </c>
      <c r="J12673" t="n">
        <v>164.9320075221223</v>
      </c>
      <c r="K12673" t="n">
        <v>167.331635702892</v>
      </c>
      <c r="L12673" t="n">
        <v>163.2501378196162</v>
      </c>
      <c r="M12673" t="n">
        <v>163.2501378196162</v>
      </c>
      <c r="N12673" t="n">
        <v>165.935167787144</v>
      </c>
      <c r="O12673" t="n">
        <v>165.935167787144</v>
      </c>
      <c r="P12673" t="n">
        <v>3.485029967527879</v>
      </c>
      <c r="Q12673" t="n">
        <v>0.9904509757858041</v>
      </c>
      <c r="R12673" t="n">
        <v>0.9919085578160045</v>
      </c>
      <c r="S12673" t="n">
        <v>0.9999227346226572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162.6679016421787</v>
      </c>
      <c r="G12674" t="n">
        <v>1</v>
      </c>
      <c r="H12674" t="n">
        <v>2</v>
      </c>
      <c r="I12674" t="n">
        <v>164.6179016421787</v>
      </c>
      <c r="J12674" t="n">
        <v>164.6179016421787</v>
      </c>
      <c r="K12674" t="n">
        <v>168.7372959692126</v>
      </c>
      <c r="L12674" t="n">
        <v>164.2929016421787</v>
      </c>
      <c r="M12674" t="n">
        <v>178.9003946575881</v>
      </c>
      <c r="N12674" t="n">
        <v>182.390848683692</v>
      </c>
      <c r="O12674" t="n">
        <v>168.7372959692126</v>
      </c>
      <c r="P12674" t="n">
        <v>6.069394327033876</v>
      </c>
      <c r="Q12674" t="n">
        <v>0.9889428107064292</v>
      </c>
      <c r="R12674" t="n">
        <v>0.9933115756904589</v>
      </c>
      <c r="S12674" t="n">
        <v>0.9999260448263337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165.5920592823847</v>
      </c>
      <c r="G12675" t="n">
        <v>3</v>
      </c>
      <c r="H12675" t="n">
        <v>4</v>
      </c>
      <c r="I12675" t="n">
        <v>169.0920592823847</v>
      </c>
      <c r="J12675" t="n">
        <v>169.0920592823847</v>
      </c>
      <c r="K12675" t="n">
        <v>170.9415748489483</v>
      </c>
      <c r="L12675" t="n">
        <v>168.6545592823847</v>
      </c>
      <c r="M12675" t="n">
        <v>168.6545592823847</v>
      </c>
      <c r="N12675" t="n">
        <v>170.2790288988909</v>
      </c>
      <c r="O12675" t="n">
        <v>170.2790288988909</v>
      </c>
      <c r="P12675" t="n">
        <v>4.686969616506246</v>
      </c>
      <c r="Q12675" t="n">
        <v>0.9961726850241925</v>
      </c>
      <c r="R12675" t="n">
        <v>0.9935256112489732</v>
      </c>
      <c r="S12675" t="n">
        <v>0.999975220474974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172.3190245775799</v>
      </c>
      <c r="G12676" t="n">
        <v>2</v>
      </c>
      <c r="H12676" t="n">
        <v>5</v>
      </c>
      <c r="I12676" t="n">
        <v>174.6106912442466</v>
      </c>
      <c r="J12676" t="n">
        <v>186.2968234251888</v>
      </c>
      <c r="K12676" t="n">
        <v>190.4167344392315</v>
      </c>
      <c r="L12676" t="n">
        <v>173.8468023553577</v>
      </c>
      <c r="M12676" t="n">
        <v>183.2665748612162</v>
      </c>
      <c r="N12676" t="n">
        <v>188.1704841652765</v>
      </c>
      <c r="O12676" t="n">
        <v>188.1704841652765</v>
      </c>
      <c r="P12676" t="n">
        <v>15.85145958769664</v>
      </c>
      <c r="Q12676" t="n">
        <v>0.9921101771011569</v>
      </c>
      <c r="R12676" t="n">
        <v>0.9848619230750117</v>
      </c>
      <c r="S12676" t="n">
        <v>0.9998805632540327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172.5918406060747</v>
      </c>
      <c r="G12677" t="n">
        <v>2</v>
      </c>
      <c r="H12677" t="n">
        <v>5</v>
      </c>
      <c r="I12677" t="n">
        <v>173.4251739394081</v>
      </c>
      <c r="J12677" t="n">
        <v>182.390848683692</v>
      </c>
      <c r="K12677" t="n">
        <v>186.2968234251888</v>
      </c>
      <c r="L12677" t="n">
        <v>173.1473961616303</v>
      </c>
      <c r="M12677" t="n">
        <v>178.6173128235259</v>
      </c>
      <c r="N12677" t="n">
        <v>183.2665748612162</v>
      </c>
      <c r="O12677" t="n">
        <v>183.2665748612162</v>
      </c>
      <c r="P12677" t="n">
        <v>10.67473425514149</v>
      </c>
      <c r="Q12677" t="n">
        <v>0.992518338548557</v>
      </c>
      <c r="R12677" t="n">
        <v>0.9856423329778142</v>
      </c>
      <c r="S12677" t="n">
        <v>0.9998925807961074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174.3509553254441</v>
      </c>
      <c r="G12678" t="n">
        <v>2</v>
      </c>
      <c r="H12678" t="n">
        <v>8</v>
      </c>
      <c r="I12678" t="n">
        <v>178.4342886587774</v>
      </c>
      <c r="J12678" t="n">
        <v>190.4167344392315</v>
      </c>
      <c r="K12678" t="n">
        <v>193.8057736357822</v>
      </c>
      <c r="L12678" t="n">
        <v>176.3109553254441</v>
      </c>
      <c r="M12678" t="n">
        <v>176.3109553254441</v>
      </c>
      <c r="N12678" t="n">
        <v>179.6283951023493</v>
      </c>
      <c r="O12678" t="n">
        <v>179.6283951023493</v>
      </c>
      <c r="P12678" t="n">
        <v>5.277439776905254</v>
      </c>
      <c r="Q12678" t="n">
        <v>0.9935052748043487</v>
      </c>
      <c r="R12678" t="n">
        <v>0.9900123123057279</v>
      </c>
      <c r="S12678" t="n">
        <v>0.9999351327130858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175.5824086883017</v>
      </c>
      <c r="G12679" t="n">
        <v>4</v>
      </c>
      <c r="H12679" t="n">
        <v>7</v>
      </c>
      <c r="I12679" t="n">
        <v>177.9886586883017</v>
      </c>
      <c r="J12679" t="n">
        <v>177.9886586883017</v>
      </c>
      <c r="K12679" t="n">
        <v>181.7140439484882</v>
      </c>
      <c r="L12679" t="n">
        <v>177.2935197994128</v>
      </c>
      <c r="M12679" t="n">
        <v>177.2935197994128</v>
      </c>
      <c r="N12679" t="n">
        <v>181.3882937594948</v>
      </c>
      <c r="O12679" t="n">
        <v>181.3882937594948</v>
      </c>
      <c r="P12679" t="n">
        <v>5.805885071193103</v>
      </c>
      <c r="Q12679" t="n">
        <v>0.9852144502578354</v>
      </c>
      <c r="R12679" t="n">
        <v>0.9937677466045899</v>
      </c>
      <c r="S12679" t="n">
        <v>0.9999078527074164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176.4880877581696</v>
      </c>
      <c r="G12680" t="n">
        <v>2</v>
      </c>
      <c r="H12680" t="n">
        <v>6</v>
      </c>
      <c r="I12680" t="n">
        <v>179.9047544248362</v>
      </c>
      <c r="J12680" t="n">
        <v>196.8084118631695</v>
      </c>
      <c r="K12680" t="n">
        <v>202.2359004539837</v>
      </c>
      <c r="L12680" t="n">
        <v>178.5380877581696</v>
      </c>
      <c r="M12680" t="n">
        <v>185.0926462831962</v>
      </c>
      <c r="N12680" t="n">
        <v>191.1985709478622</v>
      </c>
      <c r="O12680" t="n">
        <v>191.1985709478622</v>
      </c>
      <c r="P12680" t="n">
        <v>14.71048318969267</v>
      </c>
      <c r="Q12680" t="n">
        <v>0.9896191416635302</v>
      </c>
      <c r="R12680" t="n">
        <v>0.9793108829339823</v>
      </c>
      <c r="S12680" t="n">
        <v>0.999785229206631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177.3185596985448</v>
      </c>
      <c r="G12681" t="n">
        <v>1</v>
      </c>
      <c r="H12681" t="n">
        <v>2</v>
      </c>
      <c r="I12681" t="n">
        <v>179.7185596985448</v>
      </c>
      <c r="J12681" t="n">
        <v>186.1642002265288</v>
      </c>
      <c r="K12681" t="n">
        <v>189.7078798703604</v>
      </c>
      <c r="L12681" t="n">
        <v>179.3185596985448</v>
      </c>
      <c r="M12681" t="n">
        <v>193.8057736357822</v>
      </c>
      <c r="N12681" t="n">
        <v>196.8084118631695</v>
      </c>
      <c r="O12681" t="n">
        <v>189.7078798703604</v>
      </c>
      <c r="P12681" t="n">
        <v>12.38932017181565</v>
      </c>
      <c r="Q12681" t="n">
        <v>0.9904807511241158</v>
      </c>
      <c r="R12681" t="n">
        <v>0.9942436346094887</v>
      </c>
      <c r="S12681" t="n">
        <v>0.9999452037252272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177.3612872626854</v>
      </c>
      <c r="G12682" t="n">
        <v>6</v>
      </c>
      <c r="H12682" t="n">
        <v>8</v>
      </c>
      <c r="I12682" t="n">
        <v>179.6112872626854</v>
      </c>
      <c r="J12682" t="n">
        <v>191.1985709478622</v>
      </c>
      <c r="K12682" t="n">
        <v>194.3475012121966</v>
      </c>
      <c r="L12682" t="n">
        <v>179.1612872626854</v>
      </c>
      <c r="M12682" t="n">
        <v>179.6283951023493</v>
      </c>
      <c r="N12682" t="n">
        <v>182.3683093855573</v>
      </c>
      <c r="O12682" t="n">
        <v>182.3683093855573</v>
      </c>
      <c r="P12682" t="n">
        <v>5.007022122871859</v>
      </c>
      <c r="Q12682" t="n">
        <v>0.9892762604850994</v>
      </c>
      <c r="R12682" t="n">
        <v>0.9917438464325244</v>
      </c>
      <c r="S12682" t="n">
        <v>0.9999114631597473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177.7878928229539</v>
      </c>
      <c r="G12683" t="n">
        <v>1</v>
      </c>
      <c r="H12683" t="n">
        <v>6</v>
      </c>
      <c r="I12683" t="n">
        <v>179.2878928229539</v>
      </c>
      <c r="J12683" t="n">
        <v>179.2878928229539</v>
      </c>
      <c r="K12683" t="n">
        <v>186.1642002265288</v>
      </c>
      <c r="L12683" t="n">
        <v>178.5378928229539</v>
      </c>
      <c r="M12683" t="n">
        <v>178.5378928229539</v>
      </c>
      <c r="N12683" t="n">
        <v>185.0926462831962</v>
      </c>
      <c r="O12683" t="n">
        <v>185.0926462831962</v>
      </c>
      <c r="P12683" t="n">
        <v>7.304753460242267</v>
      </c>
      <c r="Q12683" t="n">
        <v>0.9816111399238219</v>
      </c>
      <c r="R12683" t="n">
        <v>0.9778070833827117</v>
      </c>
      <c r="S12683" t="n">
        <v>0.9995918975616424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178.8428840932596</v>
      </c>
      <c r="G12684" t="n">
        <v>3</v>
      </c>
      <c r="H12684" t="n">
        <v>8</v>
      </c>
      <c r="I12684" t="n">
        <v>181.3428840932596</v>
      </c>
      <c r="J12684" t="n">
        <v>181.3428840932596</v>
      </c>
      <c r="K12684" t="n">
        <v>187.5687607586269</v>
      </c>
      <c r="L12684" t="n">
        <v>180.2428840932596</v>
      </c>
      <c r="M12684" t="n">
        <v>182.3683093855573</v>
      </c>
      <c r="N12684" t="n">
        <v>188.4870113352454</v>
      </c>
      <c r="O12684" t="n">
        <v>187.5687607586269</v>
      </c>
      <c r="P12684" t="n">
        <v>8.725876665367338</v>
      </c>
      <c r="Q12684" t="n">
        <v>0.9871746519709271</v>
      </c>
      <c r="R12684" t="n">
        <v>0.9816563805065304</v>
      </c>
      <c r="S12684" t="n">
        <v>0.9997647366958834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180.4753063197512</v>
      </c>
      <c r="G12685" t="n">
        <v>2</v>
      </c>
      <c r="H12685" t="n">
        <v>6</v>
      </c>
      <c r="I12685" t="n">
        <v>181.7669729864179</v>
      </c>
      <c r="J12685" t="n">
        <v>202.2359004539837</v>
      </c>
      <c r="K12685" t="n">
        <v>206.0680950044007</v>
      </c>
      <c r="L12685" t="n">
        <v>181.2503063197512</v>
      </c>
      <c r="M12685" t="n">
        <v>194.3475012121966</v>
      </c>
      <c r="N12685" t="n">
        <v>198.6587200814157</v>
      </c>
      <c r="O12685" t="n">
        <v>198.6587200814157</v>
      </c>
      <c r="P12685" t="n">
        <v>18.18341376166444</v>
      </c>
      <c r="Q12685" t="n">
        <v>0.9926591401032262</v>
      </c>
      <c r="R12685" t="n">
        <v>0.9853471882151112</v>
      </c>
      <c r="S12685" t="n">
        <v>0.9998924357615934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180.912378952958</v>
      </c>
      <c r="G12686" t="n">
        <v>1</v>
      </c>
      <c r="H12686" t="n">
        <v>6</v>
      </c>
      <c r="I12686" t="n">
        <v>183.512378952958</v>
      </c>
      <c r="J12686" t="n">
        <v>189.7078798703604</v>
      </c>
      <c r="K12686" t="n">
        <v>193.6455561208171</v>
      </c>
      <c r="L12686" t="n">
        <v>182.212378952958</v>
      </c>
      <c r="M12686" t="n">
        <v>198.6587200814157</v>
      </c>
      <c r="N12686" t="n">
        <v>202.4122603921028</v>
      </c>
      <c r="O12686" t="n">
        <v>193.6455561208171</v>
      </c>
      <c r="P12686" t="n">
        <v>12.73317716785917</v>
      </c>
      <c r="Q12686" t="n">
        <v>0.9894279867758831</v>
      </c>
      <c r="R12686" t="n">
        <v>0.9872304480350276</v>
      </c>
      <c r="S12686" t="n">
        <v>0.9998650001277603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187.5252386774634</v>
      </c>
      <c r="G12687" t="n">
        <v>5</v>
      </c>
      <c r="H12687" t="n">
        <v>6</v>
      </c>
      <c r="I12687" t="n">
        <v>188.1363497885746</v>
      </c>
      <c r="J12687" t="n">
        <v>188.1704841652765</v>
      </c>
      <c r="K12687" t="n">
        <v>192.4745194998358</v>
      </c>
      <c r="L12687" t="n">
        <v>188.0752386774635</v>
      </c>
      <c r="M12687" t="n">
        <v>202.4122603921028</v>
      </c>
      <c r="N12687" t="n">
        <v>206.480193068921</v>
      </c>
      <c r="O12687" t="n">
        <v>192.4745194998358</v>
      </c>
      <c r="P12687" t="n">
        <v>4.949280822372373</v>
      </c>
      <c r="Q12687" t="n">
        <v>0.9867013265549814</v>
      </c>
      <c r="R12687" t="n">
        <v>0.9861683144974622</v>
      </c>
      <c r="S12687" t="n">
        <v>0.9998160569313076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188.2258061767673</v>
      </c>
      <c r="G12688" t="n">
        <v>2</v>
      </c>
      <c r="H12688" t="n">
        <v>5</v>
      </c>
      <c r="I12688" t="n">
        <v>188.8091395101006</v>
      </c>
      <c r="J12688" t="n">
        <v>206.0680950044007</v>
      </c>
      <c r="K12688" t="n">
        <v>208.2273452781533</v>
      </c>
      <c r="L12688" t="n">
        <v>188.6146950656562</v>
      </c>
      <c r="M12688" t="n">
        <v>192.4745194998358</v>
      </c>
      <c r="N12688" t="n">
        <v>195.0446642119809</v>
      </c>
      <c r="O12688" t="n">
        <v>195.0446642119809</v>
      </c>
      <c r="P12688" t="n">
        <v>6.818858035213651</v>
      </c>
      <c r="Q12688" t="n">
        <v>0.995857141048901</v>
      </c>
      <c r="R12688" t="n">
        <v>0.992037322369703</v>
      </c>
      <c r="S12688" t="n">
        <v>0.9999670117497046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191.1151400587261</v>
      </c>
      <c r="G12689" t="n">
        <v>2</v>
      </c>
      <c r="H12689" t="n">
        <v>7</v>
      </c>
      <c r="I12689" t="n">
        <v>191.9068067253928</v>
      </c>
      <c r="J12689" t="n">
        <v>208.2273452781533</v>
      </c>
      <c r="K12689" t="n">
        <v>212.2584050384885</v>
      </c>
      <c r="L12689" t="n">
        <v>191.5373622809483</v>
      </c>
      <c r="M12689" t="n">
        <v>191.5373622809483</v>
      </c>
      <c r="N12689" t="n">
        <v>195.4135004517242</v>
      </c>
      <c r="O12689" t="n">
        <v>195.4135004517242</v>
      </c>
      <c r="P12689" t="n">
        <v>4.298360392998063</v>
      </c>
      <c r="Q12689" t="n">
        <v>0.9922796728818654</v>
      </c>
      <c r="R12689" t="n">
        <v>0.9940995269485943</v>
      </c>
      <c r="S12689" t="n">
        <v>0.9999544464178914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191.5515986984428</v>
      </c>
      <c r="G12690" t="n">
        <v>7</v>
      </c>
      <c r="H12690" t="n">
        <v>8</v>
      </c>
      <c r="I12690" t="n">
        <v>191.9960431428873</v>
      </c>
      <c r="J12690" t="n">
        <v>195.4135004517242</v>
      </c>
      <c r="K12690" t="n">
        <v>199.3109162800086</v>
      </c>
      <c r="L12690" t="n">
        <v>191.9515986984428</v>
      </c>
      <c r="M12690" t="n">
        <v>191.9515986984428</v>
      </c>
      <c r="N12690" t="n">
        <v>195.9191558131517</v>
      </c>
      <c r="O12690" t="n">
        <v>195.9191558131517</v>
      </c>
      <c r="P12690" t="n">
        <v>4.367557114708916</v>
      </c>
      <c r="Q12690" t="n">
        <v>0.9940672331865292</v>
      </c>
      <c r="R12690" t="n">
        <v>0.9880667504464814</v>
      </c>
      <c r="S12690" t="n">
        <v>0.9999292028130721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197.2570555928106</v>
      </c>
      <c r="G12691" t="n">
        <v>4</v>
      </c>
      <c r="H12691" t="n">
        <v>7</v>
      </c>
      <c r="I12691" t="n">
        <v>198.1945555928106</v>
      </c>
      <c r="J12691" t="n">
        <v>198.1945555928106</v>
      </c>
      <c r="K12691" t="n">
        <v>199.9393694426186</v>
      </c>
      <c r="L12691" t="n">
        <v>197.9237222594772</v>
      </c>
      <c r="M12691" t="n">
        <v>199.3109162800086</v>
      </c>
      <c r="N12691" t="n">
        <v>201.2287362686523</v>
      </c>
      <c r="O12691" t="n">
        <v>199.9393694426186</v>
      </c>
      <c r="P12691" t="n">
        <v>2.682313849808054</v>
      </c>
      <c r="Q12691" t="n">
        <v>0.9930476455308762</v>
      </c>
      <c r="R12691" t="n">
        <v>0.9970762233721875</v>
      </c>
      <c r="S12691" t="n">
        <v>0.9999796728684949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197.9301231964129</v>
      </c>
      <c r="G12692" t="n">
        <v>5</v>
      </c>
      <c r="H12692" t="n">
        <v>6</v>
      </c>
      <c r="I12692" t="n">
        <v>198.9579009741907</v>
      </c>
      <c r="J12692" t="n">
        <v>198.9579009741907</v>
      </c>
      <c r="K12692" t="n">
        <v>200.410212199159</v>
      </c>
      <c r="L12692" t="n">
        <v>198.855123196413</v>
      </c>
      <c r="M12692" t="n">
        <v>206.480193068921</v>
      </c>
      <c r="N12692" t="n">
        <v>207.8528361421599</v>
      </c>
      <c r="O12692" t="n">
        <v>200.410212199159</v>
      </c>
      <c r="P12692" t="n">
        <v>2.480089002746041</v>
      </c>
      <c r="Q12692" t="n">
        <v>0.9954927100191366</v>
      </c>
      <c r="R12692" t="n">
        <v>0.9953112207262391</v>
      </c>
      <c r="S12692" t="n">
        <v>0.9999788663121569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199.7738049612576</v>
      </c>
      <c r="G12693" t="n">
        <v>3</v>
      </c>
      <c r="H12693" t="n">
        <v>5</v>
      </c>
      <c r="I12693" t="n">
        <v>200.1309478184005</v>
      </c>
      <c r="J12693" t="n">
        <v>200.1309478184005</v>
      </c>
      <c r="K12693" t="n">
        <v>205.0088648016231</v>
      </c>
      <c r="L12693" t="n">
        <v>200.0515827390354</v>
      </c>
      <c r="M12693" t="n">
        <v>200.410212199159</v>
      </c>
      <c r="N12693" t="n">
        <v>206.239578260936</v>
      </c>
      <c r="O12693" t="n">
        <v>205.0088648016231</v>
      </c>
      <c r="P12693" t="n">
        <v>5.235059840365466</v>
      </c>
      <c r="Q12693" t="n">
        <v>0.9899374335273405</v>
      </c>
      <c r="R12693" t="n">
        <v>0.9820309031489645</v>
      </c>
      <c r="S12693" t="n">
        <v>0.9998191847684827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200.424050019009</v>
      </c>
      <c r="G12694" t="n">
        <v>2</v>
      </c>
      <c r="H12694" t="n">
        <v>3</v>
      </c>
      <c r="I12694" t="n">
        <v>202.7157166856756</v>
      </c>
      <c r="J12694" t="n">
        <v>212.2584050384885</v>
      </c>
      <c r="K12694" t="n">
        <v>216.124074122463</v>
      </c>
      <c r="L12694" t="n">
        <v>202.3883357332947</v>
      </c>
      <c r="M12694" t="n">
        <v>205.0088648016231</v>
      </c>
      <c r="N12694" t="n">
        <v>208.85914507555</v>
      </c>
      <c r="O12694" t="n">
        <v>208.85914507555</v>
      </c>
      <c r="P12694" t="n">
        <v>8.43509505654103</v>
      </c>
      <c r="Q12694" t="n">
        <v>0.9925952550831211</v>
      </c>
      <c r="R12694" t="n">
        <v>0.9920488734684829</v>
      </c>
      <c r="S12694" t="n">
        <v>0.9999411239362322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202.150047884253</v>
      </c>
      <c r="G12695" t="n">
        <v>3</v>
      </c>
      <c r="H12695" t="n">
        <v>7</v>
      </c>
      <c r="I12695" t="n">
        <v>203.0429050271101</v>
      </c>
      <c r="J12695" t="n">
        <v>208.85914507555</v>
      </c>
      <c r="K12695" t="n">
        <v>214.4238486526565</v>
      </c>
      <c r="L12695" t="n">
        <v>202.7056034398085</v>
      </c>
      <c r="M12695" t="n">
        <v>202.7056034398085</v>
      </c>
      <c r="N12695" t="n">
        <v>208.0778307210121</v>
      </c>
      <c r="O12695" t="n">
        <v>208.0778307210121</v>
      </c>
      <c r="P12695" t="n">
        <v>5.927782836759093</v>
      </c>
      <c r="Q12695" t="n">
        <v>0.9885288291873461</v>
      </c>
      <c r="R12695" t="n">
        <v>0.9918314204907125</v>
      </c>
      <c r="S12695" t="n">
        <v>0.9999062968291522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208.5580037919029</v>
      </c>
      <c r="G12696" t="n">
        <v>3</v>
      </c>
      <c r="H12696" t="n">
        <v>5</v>
      </c>
      <c r="I12696" t="n">
        <v>209.7365752204743</v>
      </c>
      <c r="J12696" t="n">
        <v>214.4238486526565</v>
      </c>
      <c r="K12696" t="n">
        <v>219.6765901811185</v>
      </c>
      <c r="L12696" t="n">
        <v>209.4746704585696</v>
      </c>
      <c r="M12696" t="n">
        <v>209.4746704585696</v>
      </c>
      <c r="N12696" t="n">
        <v>215.7519714668932</v>
      </c>
      <c r="O12696" t="n">
        <v>215.7519714668932</v>
      </c>
      <c r="P12696" t="n">
        <v>7.193967674990319</v>
      </c>
      <c r="Q12696" t="n">
        <v>0.9891684170222669</v>
      </c>
      <c r="R12696" t="n">
        <v>0.9806635711598963</v>
      </c>
      <c r="S12696" t="n">
        <v>0.9997905558665254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209.1880750326876</v>
      </c>
      <c r="G12697" t="n">
        <v>1</v>
      </c>
      <c r="H12697" t="n">
        <v>3</v>
      </c>
      <c r="I12697" t="n">
        <v>211.3380750326876</v>
      </c>
      <c r="J12697" t="n">
        <v>211.3380750326876</v>
      </c>
      <c r="K12697" t="n">
        <v>217.8237978240652</v>
      </c>
      <c r="L12697" t="n">
        <v>210.7237893184019</v>
      </c>
      <c r="M12697" t="n">
        <v>219.6765901811185</v>
      </c>
      <c r="N12697" t="n">
        <v>225.1502097343511</v>
      </c>
      <c r="O12697" t="n">
        <v>217.8237978240652</v>
      </c>
      <c r="P12697" t="n">
        <v>8.635722791377532</v>
      </c>
      <c r="Q12697" t="n">
        <v>0.9826465374068221</v>
      </c>
      <c r="R12697" t="n">
        <v>0.9887155278423944</v>
      </c>
      <c r="S12697" t="n">
        <v>0.9998041753345293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209.6965900379795</v>
      </c>
      <c r="G12698" t="n">
        <v>1</v>
      </c>
      <c r="H12698" t="n">
        <v>7</v>
      </c>
      <c r="I12698" t="n">
        <v>213.2965900379795</v>
      </c>
      <c r="J12698" t="n">
        <v>217.8237978240652</v>
      </c>
      <c r="K12698" t="n">
        <v>221.8024161643254</v>
      </c>
      <c r="L12698" t="n">
        <v>211.2965900379795</v>
      </c>
      <c r="M12698" t="n">
        <v>211.2965900379795</v>
      </c>
      <c r="N12698" t="n">
        <v>214.5382006764698</v>
      </c>
      <c r="O12698" t="n">
        <v>214.5382006764698</v>
      </c>
      <c r="P12698" t="n">
        <v>4.841610638490295</v>
      </c>
      <c r="Q12698" t="n">
        <v>0.9893186531495338</v>
      </c>
      <c r="R12698" t="n">
        <v>0.9950630513902398</v>
      </c>
      <c r="S12698" t="n">
        <v>0.9999472667395162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213.1483075498245</v>
      </c>
      <c r="G12699" t="n">
        <v>1</v>
      </c>
      <c r="H12699" t="n">
        <v>7</v>
      </c>
      <c r="I12699" t="n">
        <v>215.3483075498245</v>
      </c>
      <c r="J12699" t="n">
        <v>225.0752639889592</v>
      </c>
      <c r="K12699" t="n">
        <v>229.054689057711</v>
      </c>
      <c r="L12699" t="n">
        <v>214.1260853276023</v>
      </c>
      <c r="M12699" t="n">
        <v>214.5382006764698</v>
      </c>
      <c r="N12699" t="n">
        <v>217.7804686033544</v>
      </c>
      <c r="O12699" t="n">
        <v>217.7804686033544</v>
      </c>
      <c r="P12699" t="n">
        <v>4.63216105352987</v>
      </c>
      <c r="Q12699" t="n">
        <v>0.9893164989463067</v>
      </c>
      <c r="R12699" t="n">
        <v>0.9950620528205933</v>
      </c>
      <c r="S12699" t="n">
        <v>0.9999472454361057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213.3010930684231</v>
      </c>
      <c r="G12700" t="n">
        <v>1</v>
      </c>
      <c r="H12700" t="n">
        <v>8</v>
      </c>
      <c r="I12700" t="n">
        <v>214.2010930684231</v>
      </c>
      <c r="J12700" t="n">
        <v>221.8024161643254</v>
      </c>
      <c r="K12700" t="n">
        <v>225.0752639889592</v>
      </c>
      <c r="L12700" t="n">
        <v>213.6610930684231</v>
      </c>
      <c r="M12700" t="n">
        <v>213.6610930684231</v>
      </c>
      <c r="N12700" t="n">
        <v>216.375661686664</v>
      </c>
      <c r="O12700" t="n">
        <v>216.375661686664</v>
      </c>
      <c r="P12700" t="n">
        <v>3.074568618240875</v>
      </c>
      <c r="Q12700" t="n">
        <v>0.9912050670350386</v>
      </c>
      <c r="R12700" t="n">
        <v>0.9918199070142528</v>
      </c>
      <c r="S12700" t="n">
        <v>0.9999280566305432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214.4463022171098</v>
      </c>
      <c r="G12701" t="n">
        <v>3</v>
      </c>
      <c r="H12701" t="n">
        <v>6</v>
      </c>
      <c r="I12701" t="n">
        <v>215.5891593599669</v>
      </c>
      <c r="J12701" t="n">
        <v>225.1502097343511</v>
      </c>
      <c r="K12701" t="n">
        <v>228.0396705050795</v>
      </c>
      <c r="L12701" t="n">
        <v>215.2463022171098</v>
      </c>
      <c r="M12701" t="n">
        <v>215.2463022171098</v>
      </c>
      <c r="N12701" t="n">
        <v>218.5099377639037</v>
      </c>
      <c r="O12701" t="n">
        <v>218.5099377639037</v>
      </c>
      <c r="P12701" t="n">
        <v>4.063635546793961</v>
      </c>
      <c r="Q12701" t="n">
        <v>0.9940271006345679</v>
      </c>
      <c r="R12701" t="n">
        <v>0.9888878078762896</v>
      </c>
      <c r="S12701" t="n">
        <v>0.9999336279947157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217.1197213130661</v>
      </c>
      <c r="G12702" t="n">
        <v>6</v>
      </c>
      <c r="H12702" t="n">
        <v>8</v>
      </c>
      <c r="I12702" t="n">
        <v>217.6197213130661</v>
      </c>
      <c r="J12702" t="n">
        <v>218.5099377639037</v>
      </c>
      <c r="K12702" t="n">
        <v>222.3904528111333</v>
      </c>
      <c r="L12702" t="n">
        <v>217.5197213130661</v>
      </c>
      <c r="M12702" t="n">
        <v>217.5197213130661</v>
      </c>
      <c r="N12702" t="n">
        <v>220.8961944997009</v>
      </c>
      <c r="O12702" t="n">
        <v>220.8961944997009</v>
      </c>
      <c r="P12702" t="n">
        <v>3.776473186634774</v>
      </c>
      <c r="Q12702" t="n">
        <v>0.9868013428360586</v>
      </c>
      <c r="R12702" t="n">
        <v>0.9898354890175473</v>
      </c>
      <c r="S12702" t="n">
        <v>0.9998658421043035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217.2411050297735</v>
      </c>
      <c r="G12703" t="n">
        <v>3</v>
      </c>
      <c r="H12703" t="n">
        <v>5</v>
      </c>
      <c r="I12703" t="n">
        <v>220.6696764583449</v>
      </c>
      <c r="J12703" t="n">
        <v>228.0396705050795</v>
      </c>
      <c r="K12703" t="n">
        <v>231.2755716765472</v>
      </c>
      <c r="L12703" t="n">
        <v>219.9077716964401</v>
      </c>
      <c r="M12703" t="n">
        <v>219.9077716964401</v>
      </c>
      <c r="N12703" t="n">
        <v>223.7748429346546</v>
      </c>
      <c r="O12703" t="n">
        <v>223.7748429346546</v>
      </c>
      <c r="P12703" t="n">
        <v>6.53373790488115</v>
      </c>
      <c r="Q12703" t="n">
        <v>0.9933133616380494</v>
      </c>
      <c r="R12703" t="n">
        <v>0.9880433590748946</v>
      </c>
      <c r="S12703" t="n">
        <v>0.9999200502661101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219.4219243424239</v>
      </c>
      <c r="G12704" t="n">
        <v>3</v>
      </c>
      <c r="H12704" t="n">
        <v>7</v>
      </c>
      <c r="I12704" t="n">
        <v>221.1004957709954</v>
      </c>
      <c r="J12704" t="n">
        <v>231.2755716765472</v>
      </c>
      <c r="K12704" t="n">
        <v>234.9102776397887</v>
      </c>
      <c r="L12704" t="n">
        <v>220.4663687868684</v>
      </c>
      <c r="M12704" t="n">
        <v>220.4663687868684</v>
      </c>
      <c r="N12704" t="n">
        <v>223.9753547129494</v>
      </c>
      <c r="O12704" t="n">
        <v>223.9753547129494</v>
      </c>
      <c r="P12704" t="n">
        <v>4.553430370525462</v>
      </c>
      <c r="Q12704" t="n">
        <v>0.99249237565627</v>
      </c>
      <c r="R12704" t="n">
        <v>0.9946569305850326</v>
      </c>
      <c r="S12704" t="n">
        <v>0.9999598862419899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219.5546728698197</v>
      </c>
      <c r="G12705" t="n">
        <v>1</v>
      </c>
      <c r="H12705" t="n">
        <v>5</v>
      </c>
      <c r="I12705" t="n">
        <v>222.0546728698197</v>
      </c>
      <c r="J12705" t="n">
        <v>235.2302110993035</v>
      </c>
      <c r="K12705" t="n">
        <v>237.703841810379</v>
      </c>
      <c r="L12705" t="n">
        <v>220.9435617587086</v>
      </c>
      <c r="M12705" t="n">
        <v>223.7748429346546</v>
      </c>
      <c r="N12705" t="n">
        <v>226.2696560209914</v>
      </c>
      <c r="O12705" t="n">
        <v>226.2696560209914</v>
      </c>
      <c r="P12705" t="n">
        <v>6.714983151171623</v>
      </c>
      <c r="Q12705" t="n">
        <v>0.9933455922709771</v>
      </c>
      <c r="R12705" t="n">
        <v>0.9922698061344294</v>
      </c>
      <c r="S12705" t="n">
        <v>0.9999485601381941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219.9553445592168</v>
      </c>
      <c r="G12706" t="n">
        <v>1</v>
      </c>
      <c r="H12706" t="n">
        <v>4</v>
      </c>
      <c r="I12706" t="n">
        <v>220.8553445592168</v>
      </c>
      <c r="J12706" t="n">
        <v>229.054689057711</v>
      </c>
      <c r="K12706" t="n">
        <v>235.2302110993035</v>
      </c>
      <c r="L12706" t="n">
        <v>220.5178445592168</v>
      </c>
      <c r="M12706" t="n">
        <v>220.5178445592168</v>
      </c>
      <c r="N12706" t="n">
        <v>225.0955042543833</v>
      </c>
      <c r="O12706" t="n">
        <v>225.0955042543833</v>
      </c>
      <c r="P12706" t="n">
        <v>5.140159695166517</v>
      </c>
      <c r="Q12706" t="n">
        <v>0.983469624037124</v>
      </c>
      <c r="R12706" t="n">
        <v>0.9818627333554633</v>
      </c>
      <c r="S12706" t="n">
        <v>0.9997001841634269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221.164621920024</v>
      </c>
      <c r="G12707" t="n">
        <v>3</v>
      </c>
      <c r="H12707" t="n">
        <v>6</v>
      </c>
      <c r="I12707" t="n">
        <v>223.7003362057383</v>
      </c>
      <c r="J12707" t="n">
        <v>234.9102776397887</v>
      </c>
      <c r="K12707" t="n">
        <v>239.9048644410481</v>
      </c>
      <c r="L12707" t="n">
        <v>222.939621920024</v>
      </c>
      <c r="M12707" t="n">
        <v>228.0003312633551</v>
      </c>
      <c r="N12707" t="n">
        <v>233.641699089238</v>
      </c>
      <c r="O12707" t="n">
        <v>233.641699089238</v>
      </c>
      <c r="P12707" t="n">
        <v>12.47707716921406</v>
      </c>
      <c r="Q12707" t="n">
        <v>0.9896980014272435</v>
      </c>
      <c r="R12707" t="n">
        <v>0.9808698150166784</v>
      </c>
      <c r="S12707" t="n">
        <v>0.9998029208616053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221.2992763018451</v>
      </c>
      <c r="G12708" t="n">
        <v>6</v>
      </c>
      <c r="H12708" t="n">
        <v>8</v>
      </c>
      <c r="I12708" t="n">
        <v>222.9492763018451</v>
      </c>
      <c r="J12708" t="n">
        <v>233.641699089238</v>
      </c>
      <c r="K12708" t="n">
        <v>237.2940489228538</v>
      </c>
      <c r="L12708" t="n">
        <v>222.619276301845</v>
      </c>
      <c r="M12708" t="n">
        <v>222.619276301845</v>
      </c>
      <c r="N12708" t="n">
        <v>225.7972207580115</v>
      </c>
      <c r="O12708" t="n">
        <v>225.7972207580115</v>
      </c>
      <c r="P12708" t="n">
        <v>4.497944456166437</v>
      </c>
      <c r="Q12708" t="n">
        <v>0.9875725501328396</v>
      </c>
      <c r="R12708" t="n">
        <v>0.9904302693779788</v>
      </c>
      <c r="S12708" t="n">
        <v>0.9998810726524526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221.3031546871478</v>
      </c>
      <c r="G12709" t="n">
        <v>1</v>
      </c>
      <c r="H12709" t="n">
        <v>6</v>
      </c>
      <c r="I12709" t="n">
        <v>222.5531546871478</v>
      </c>
      <c r="J12709" t="n">
        <v>237.703841810379</v>
      </c>
      <c r="K12709" t="n">
        <v>243.5889218470494</v>
      </c>
      <c r="L12709" t="n">
        <v>221.9281546871478</v>
      </c>
      <c r="M12709" t="n">
        <v>222.3904528111333</v>
      </c>
      <c r="N12709" t="n">
        <v>228.0003312633551</v>
      </c>
      <c r="O12709" t="n">
        <v>228.0003312633551</v>
      </c>
      <c r="P12709" t="n">
        <v>6.697176576207312</v>
      </c>
      <c r="Q12709" t="n">
        <v>0.984240907767394</v>
      </c>
      <c r="R12709" t="n">
        <v>0.9809755749383841</v>
      </c>
      <c r="S12709" t="n">
        <v>0.9997001923307817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223.5344069437673</v>
      </c>
      <c r="G12710" t="n">
        <v>4</v>
      </c>
      <c r="H12710" t="n">
        <v>7</v>
      </c>
      <c r="I12710" t="n">
        <v>225.5656569437673</v>
      </c>
      <c r="J12710" t="n">
        <v>225.5656569437673</v>
      </c>
      <c r="K12710" t="n">
        <v>229.7365568062812</v>
      </c>
      <c r="L12710" t="n">
        <v>224.9788513882118</v>
      </c>
      <c r="M12710" t="n">
        <v>224.9788513882118</v>
      </c>
      <c r="N12710" t="n">
        <v>229.5633147267167</v>
      </c>
      <c r="O12710" t="n">
        <v>229.5633147267167</v>
      </c>
      <c r="P12710" t="n">
        <v>6.028907782949346</v>
      </c>
      <c r="Q12710" t="n">
        <v>0.9834609621173026</v>
      </c>
      <c r="R12710" t="n">
        <v>0.9930250434686733</v>
      </c>
      <c r="S12710" t="n">
        <v>0.9998846409296982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224.1787399403378</v>
      </c>
      <c r="G12711" t="n">
        <v>2</v>
      </c>
      <c r="H12711" t="n">
        <v>4</v>
      </c>
      <c r="I12711" t="n">
        <v>227.9287399403378</v>
      </c>
      <c r="J12711" t="n">
        <v>227.9287399403378</v>
      </c>
      <c r="K12711" t="n">
        <v>229.0728371498861</v>
      </c>
      <c r="L12711" t="n">
        <v>226.9912399403378</v>
      </c>
      <c r="M12711" t="n">
        <v>229.7365568062812</v>
      </c>
      <c r="N12711" t="n">
        <v>230.7374418476413</v>
      </c>
      <c r="O12711" t="n">
        <v>229.0728371498861</v>
      </c>
      <c r="P12711" t="n">
        <v>4.894097209548278</v>
      </c>
      <c r="Q12711" t="n">
        <v>0.9978027286712857</v>
      </c>
      <c r="R12711" t="n">
        <v>0.996005960641864</v>
      </c>
      <c r="S12711" t="n">
        <v>0.9999912240118326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224.3913322324254</v>
      </c>
      <c r="G12712" t="n">
        <v>1</v>
      </c>
      <c r="H12712" t="n">
        <v>2</v>
      </c>
      <c r="I12712" t="n">
        <v>229.2413322324254</v>
      </c>
      <c r="J12712" t="n">
        <v>243.5889218470494</v>
      </c>
      <c r="K12712" t="n">
        <v>248.2980778911824</v>
      </c>
      <c r="L12712" t="n">
        <v>228.4329988990921</v>
      </c>
      <c r="M12712" t="n">
        <v>234.1596741033668</v>
      </c>
      <c r="N12712" t="n">
        <v>238.1498462910414</v>
      </c>
      <c r="O12712" t="n">
        <v>238.1498462910414</v>
      </c>
      <c r="P12712" t="n">
        <v>13.75851405861596</v>
      </c>
      <c r="Q12712" t="n">
        <v>0.9873698216929513</v>
      </c>
      <c r="R12712" t="n">
        <v>0.9923576811840019</v>
      </c>
      <c r="S12712" t="n">
        <v>0.9999034761506747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226.5588347314215</v>
      </c>
      <c r="G12713" t="n">
        <v>4</v>
      </c>
      <c r="H12713" t="n">
        <v>8</v>
      </c>
      <c r="I12713" t="n">
        <v>228.5588347314215</v>
      </c>
      <c r="J12713" t="n">
        <v>235.1875348747772</v>
      </c>
      <c r="K12713" t="n">
        <v>240.7381304177308</v>
      </c>
      <c r="L12713" t="n">
        <v>227.8388347314215</v>
      </c>
      <c r="M12713" t="n">
        <v>227.8388347314215</v>
      </c>
      <c r="N12713" t="n">
        <v>234.0495950024884</v>
      </c>
      <c r="O12713" t="n">
        <v>234.0495950024884</v>
      </c>
      <c r="P12713" t="n">
        <v>7.490760271066989</v>
      </c>
      <c r="Q12713" t="n">
        <v>0.9780504306718488</v>
      </c>
      <c r="R12713" t="n">
        <v>0.9813829784069049</v>
      </c>
      <c r="S12713" t="n">
        <v>0.9995913643938587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227.2548116121327</v>
      </c>
      <c r="G12714" t="n">
        <v>2</v>
      </c>
      <c r="H12714" t="n">
        <v>8</v>
      </c>
      <c r="I12714" t="n">
        <v>229.1714782787994</v>
      </c>
      <c r="J12714" t="n">
        <v>238.1498462910414</v>
      </c>
      <c r="K12714" t="n">
        <v>240.3707877297099</v>
      </c>
      <c r="L12714" t="n">
        <v>228.1748116121327</v>
      </c>
      <c r="M12714" t="n">
        <v>234.0495950024884</v>
      </c>
      <c r="N12714" t="n">
        <v>236.223615143157</v>
      </c>
      <c r="O12714" t="n">
        <v>236.223615143157</v>
      </c>
      <c r="P12714" t="n">
        <v>8.968803531024264</v>
      </c>
      <c r="Q12714" t="n">
        <v>0.9957390294391051</v>
      </c>
      <c r="R12714" t="n">
        <v>0.9934434450466749</v>
      </c>
      <c r="S12714" t="n">
        <v>0.9999720627123629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227.6453026841428</v>
      </c>
      <c r="G12715" t="n">
        <v>2</v>
      </c>
      <c r="H12715" t="n">
        <v>4</v>
      </c>
      <c r="I12715" t="n">
        <v>228.1036360174761</v>
      </c>
      <c r="J12715" t="n">
        <v>229.0728371498861</v>
      </c>
      <c r="K12715" t="n">
        <v>234.1596741033668</v>
      </c>
      <c r="L12715" t="n">
        <v>227.9890526841428</v>
      </c>
      <c r="M12715" t="n">
        <v>230.7374418476413</v>
      </c>
      <c r="N12715" t="n">
        <v>235.1875348747772</v>
      </c>
      <c r="O12715" t="n">
        <v>234.1596741033668</v>
      </c>
      <c r="P12715" t="n">
        <v>6.514371419224005</v>
      </c>
      <c r="Q12715" t="n">
        <v>0.9902675060138406</v>
      </c>
      <c r="R12715" t="n">
        <v>0.9823636848054066</v>
      </c>
      <c r="S12715" t="n">
        <v>0.9998283546684306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228.707072197193</v>
      </c>
      <c r="G12716" t="n">
        <v>5</v>
      </c>
      <c r="H12716" t="n">
        <v>8</v>
      </c>
      <c r="I12716" t="n">
        <v>231.1515166416375</v>
      </c>
      <c r="J12716" t="n">
        <v>231.1515166416375</v>
      </c>
      <c r="K12716" t="n">
        <v>234.7093751138944</v>
      </c>
      <c r="L12716" t="n">
        <v>230.467072197193</v>
      </c>
      <c r="M12716" t="n">
        <v>236.223615143157</v>
      </c>
      <c r="N12716" t="n">
        <v>239.1495222279317</v>
      </c>
      <c r="O12716" t="n">
        <v>234.7093751138944</v>
      </c>
      <c r="P12716" t="n">
        <v>6.002302916701382</v>
      </c>
      <c r="Q12716" t="n">
        <v>0.9889941361175719</v>
      </c>
      <c r="R12716" t="n">
        <v>0.991185873365872</v>
      </c>
      <c r="S12716" t="n">
        <v>0.9999029929220223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230.3397881408844</v>
      </c>
      <c r="G12717" t="n">
        <v>3</v>
      </c>
      <c r="H12717" t="n">
        <v>5</v>
      </c>
      <c r="I12717" t="n">
        <v>232.7683595694558</v>
      </c>
      <c r="J12717" t="n">
        <v>239.9048644410481</v>
      </c>
      <c r="K12717" t="n">
        <v>244.2122210474089</v>
      </c>
      <c r="L12717" t="n">
        <v>232.2286770297733</v>
      </c>
      <c r="M12717" t="n">
        <v>234.7093751138944</v>
      </c>
      <c r="N12717" t="n">
        <v>239.8568916672618</v>
      </c>
      <c r="O12717" t="n">
        <v>239.8568916672618</v>
      </c>
      <c r="P12717" t="n">
        <v>9.517103526377383</v>
      </c>
      <c r="Q12717" t="n">
        <v>0.9911091833335728</v>
      </c>
      <c r="R12717" t="n">
        <v>0.9841159254992884</v>
      </c>
      <c r="S12717" t="n">
        <v>0.9998587776056983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231.3896335467639</v>
      </c>
      <c r="G12718" t="n">
        <v>1</v>
      </c>
      <c r="H12718" t="n">
        <v>4</v>
      </c>
      <c r="I12718" t="n">
        <v>233.9896335467639</v>
      </c>
      <c r="J12718" t="n">
        <v>248.2980778911824</v>
      </c>
      <c r="K12718" t="n">
        <v>251.1383193772678</v>
      </c>
      <c r="L12718" t="n">
        <v>233.0146335467639</v>
      </c>
      <c r="M12718" t="n">
        <v>240.7381304177308</v>
      </c>
      <c r="N12718" t="n">
        <v>242.8434842465773</v>
      </c>
      <c r="O12718" t="n">
        <v>242.8434842465773</v>
      </c>
      <c r="P12718" t="n">
        <v>11.45385069981339</v>
      </c>
      <c r="Q12718" t="n">
        <v>0.9923631335992696</v>
      </c>
      <c r="R12718" t="n">
        <v>0.9916170811997738</v>
      </c>
      <c r="S12718" t="n">
        <v>0.9999359807690745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232.4769429470995</v>
      </c>
      <c r="G12719" t="n">
        <v>1</v>
      </c>
      <c r="H12719" t="n">
        <v>3</v>
      </c>
      <c r="I12719" t="n">
        <v>234.2769429470995</v>
      </c>
      <c r="J12719" t="n">
        <v>251.1383193772678</v>
      </c>
      <c r="K12719" t="n">
        <v>257.2137193841256</v>
      </c>
      <c r="L12719" t="n">
        <v>233.7626572328138</v>
      </c>
      <c r="M12719" t="n">
        <v>244.2122210474089</v>
      </c>
      <c r="N12719" t="n">
        <v>249.3395490786742</v>
      </c>
      <c r="O12719" t="n">
        <v>249.3395490786742</v>
      </c>
      <c r="P12719" t="n">
        <v>16.86260613157464</v>
      </c>
      <c r="Q12719" t="n">
        <v>0.9837354349784013</v>
      </c>
      <c r="R12719" t="n">
        <v>0.9894256576837108</v>
      </c>
      <c r="S12719" t="n">
        <v>0.9998280129218361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233.91970084385</v>
      </c>
      <c r="G12720" t="n">
        <v>1</v>
      </c>
      <c r="H12720" t="n">
        <v>8</v>
      </c>
      <c r="I12720" t="n">
        <v>234.91970084385</v>
      </c>
      <c r="J12720" t="n">
        <v>257.2137193841256</v>
      </c>
      <c r="K12720" t="n">
        <v>261.4039353215077</v>
      </c>
      <c r="L12720" t="n">
        <v>234.31970084385</v>
      </c>
      <c r="M12720" t="n">
        <v>239.1495222279317</v>
      </c>
      <c r="N12720" t="n">
        <v>242.6249751963394</v>
      </c>
      <c r="O12720" t="n">
        <v>242.6249751963394</v>
      </c>
      <c r="P12720" t="n">
        <v>8.705274352489397</v>
      </c>
      <c r="Q12720" t="n">
        <v>0.988753785805643</v>
      </c>
      <c r="R12720" t="n">
        <v>0.9895390848775222</v>
      </c>
      <c r="S12720" t="n">
        <v>0.9998823543078637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239.1545664846188</v>
      </c>
      <c r="G12721" t="n">
        <v>2</v>
      </c>
      <c r="H12721" t="n">
        <v>3</v>
      </c>
      <c r="I12721" t="n">
        <v>242.2795664846188</v>
      </c>
      <c r="J12721" t="n">
        <v>242.2795664846188</v>
      </c>
      <c r="K12721" t="n">
        <v>247.07273985176</v>
      </c>
      <c r="L12721" t="n">
        <v>241.8331379131902</v>
      </c>
      <c r="M12721" t="n">
        <v>249.3395490786742</v>
      </c>
      <c r="N12721" t="n">
        <v>254.1136413416469</v>
      </c>
      <c r="O12721" t="n">
        <v>247.07273985176</v>
      </c>
      <c r="P12721" t="n">
        <v>7.918173367141236</v>
      </c>
      <c r="Q12721" t="n">
        <v>0.9908267786455236</v>
      </c>
      <c r="R12721" t="n">
        <v>0.9901505533736494</v>
      </c>
      <c r="S12721" t="n">
        <v>0.9999096488458774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240.1277011158423</v>
      </c>
      <c r="G12722" t="n">
        <v>1</v>
      </c>
      <c r="H12722" t="n">
        <v>2</v>
      </c>
      <c r="I12722" t="n">
        <v>244.4777011158423</v>
      </c>
      <c r="J12722" t="n">
        <v>261.4039353215077</v>
      </c>
      <c r="K12722" t="n">
        <v>265.8079943029766</v>
      </c>
      <c r="L12722" t="n">
        <v>243.7527011158423</v>
      </c>
      <c r="M12722" t="n">
        <v>247.07273985176</v>
      </c>
      <c r="N12722" t="n">
        <v>250.8043965426928</v>
      </c>
      <c r="O12722" t="n">
        <v>250.8043965426928</v>
      </c>
      <c r="P12722" t="n">
        <v>10.67669542685053</v>
      </c>
      <c r="Q12722" t="n">
        <v>0.9881832518322472</v>
      </c>
      <c r="R12722" t="n">
        <v>0.9928510379432962</v>
      </c>
      <c r="S12722" t="n">
        <v>0.9999155225157151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244.0412985113254</v>
      </c>
      <c r="G12723" t="n">
        <v>1</v>
      </c>
      <c r="H12723" t="n">
        <v>5</v>
      </c>
      <c r="I12723" t="n">
        <v>248.8412985113254</v>
      </c>
      <c r="J12723" t="n">
        <v>265.8079943029766</v>
      </c>
      <c r="K12723" t="n">
        <v>268.3098367411257</v>
      </c>
      <c r="L12723" t="n">
        <v>246.707965177992</v>
      </c>
      <c r="M12723" t="n">
        <v>250.0482605883859</v>
      </c>
      <c r="N12723" t="n">
        <v>252.5715269865192</v>
      </c>
      <c r="O12723" t="n">
        <v>252.5715269865192</v>
      </c>
      <c r="P12723" t="n">
        <v>8.53022847519378</v>
      </c>
      <c r="Q12723" t="n">
        <v>0.9932699547894591</v>
      </c>
      <c r="R12723" t="n">
        <v>0.9921819888961303</v>
      </c>
      <c r="S12723" t="n">
        <v>0.9999473844318144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244.4107188696656</v>
      </c>
      <c r="G12724" t="n">
        <v>3</v>
      </c>
      <c r="H12724" t="n">
        <v>5</v>
      </c>
      <c r="I12724" t="n">
        <v>245.6250045839513</v>
      </c>
      <c r="J12724" t="n">
        <v>254.1136413416469</v>
      </c>
      <c r="K12724" t="n">
        <v>258.0407474206787</v>
      </c>
      <c r="L12724" t="n">
        <v>245.3551633141101</v>
      </c>
      <c r="M12724" t="n">
        <v>245.3551633141101</v>
      </c>
      <c r="N12724" t="n">
        <v>250.0482605883859</v>
      </c>
      <c r="O12724" t="n">
        <v>250.0482605883859</v>
      </c>
      <c r="P12724" t="n">
        <v>5.637541718720314</v>
      </c>
      <c r="Q12724" t="n">
        <v>0.9918908672302421</v>
      </c>
      <c r="R12724" t="n">
        <v>0.9855079483820645</v>
      </c>
      <c r="S12724" t="n">
        <v>0.9998824820293239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246.8049903914463</v>
      </c>
      <c r="G12725" t="n">
        <v>2</v>
      </c>
      <c r="H12725" t="n">
        <v>5</v>
      </c>
      <c r="I12725" t="n">
        <v>250.1799903914463</v>
      </c>
      <c r="J12725" t="n">
        <v>250.8043965426928</v>
      </c>
      <c r="K12725" t="n">
        <v>252.0775973763479</v>
      </c>
      <c r="L12725" t="n">
        <v>249.0549903914463</v>
      </c>
      <c r="M12725" t="n">
        <v>252.5715269865192</v>
      </c>
      <c r="N12725" t="n">
        <v>254.0870115183008</v>
      </c>
      <c r="O12725" t="n">
        <v>252.0775973763479</v>
      </c>
      <c r="P12725" t="n">
        <v>5.272606984901614</v>
      </c>
      <c r="Q12725" t="n">
        <v>0.9975550848179497</v>
      </c>
      <c r="R12725" t="n">
        <v>0.9952971115643277</v>
      </c>
      <c r="S12725" t="n">
        <v>0.9999885018366641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247.7717642198382</v>
      </c>
      <c r="G12726" t="n">
        <v>1</v>
      </c>
      <c r="H12726" t="n">
        <v>5</v>
      </c>
      <c r="I12726" t="n">
        <v>250.1717642198382</v>
      </c>
      <c r="J12726" t="n">
        <v>268.3098367411257</v>
      </c>
      <c r="K12726" t="n">
        <v>269.5576745247676</v>
      </c>
      <c r="L12726" t="n">
        <v>249.1050975531715</v>
      </c>
      <c r="M12726" t="n">
        <v>254.0870115183008</v>
      </c>
      <c r="N12726" t="n">
        <v>255.3455348776353</v>
      </c>
      <c r="O12726" t="n">
        <v>255.3455348776353</v>
      </c>
      <c r="P12726" t="n">
        <v>7.57377065779707</v>
      </c>
      <c r="Q12726" t="n">
        <v>0.9966375911437598</v>
      </c>
      <c r="R12726" t="n">
        <v>0.9960929597274689</v>
      </c>
      <c r="S12726" t="n">
        <v>0.9999868629331859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249.4431542429007</v>
      </c>
      <c r="G12727" t="n">
        <v>2</v>
      </c>
      <c r="H12727" t="n">
        <v>4</v>
      </c>
      <c r="I12727" t="n">
        <v>251.7348209095674</v>
      </c>
      <c r="J12727" t="n">
        <v>252.0775973763479</v>
      </c>
      <c r="K12727" t="n">
        <v>256.8829398017743</v>
      </c>
      <c r="L12727" t="n">
        <v>251.1619042429007</v>
      </c>
      <c r="M12727" t="n">
        <v>251.1619042429007</v>
      </c>
      <c r="N12727" t="n">
        <v>255.3657387703192</v>
      </c>
      <c r="O12727" t="n">
        <v>255.3657387703192</v>
      </c>
      <c r="P12727" t="n">
        <v>5.922584527418451</v>
      </c>
      <c r="Q12727" t="n">
        <v>0.9908035968026681</v>
      </c>
      <c r="R12727" t="n">
        <v>0.9833314594653466</v>
      </c>
      <c r="S12727" t="n">
        <v>0.9998467093805322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249.5767367488013</v>
      </c>
      <c r="G12728" t="n">
        <v>3</v>
      </c>
      <c r="H12728" t="n">
        <v>5</v>
      </c>
      <c r="I12728" t="n">
        <v>250.7195938916584</v>
      </c>
      <c r="J12728" t="n">
        <v>258.0407474206787</v>
      </c>
      <c r="K12728" t="n">
        <v>261.9054393762141</v>
      </c>
      <c r="L12728" t="n">
        <v>250.4656256376902</v>
      </c>
      <c r="M12728" t="n">
        <v>255.3455348776353</v>
      </c>
      <c r="N12728" t="n">
        <v>259.9640440081324</v>
      </c>
      <c r="O12728" t="n">
        <v>259.9640440081324</v>
      </c>
      <c r="P12728" t="n">
        <v>10.38730725933115</v>
      </c>
      <c r="Q12728" t="n">
        <v>0.9920192313067959</v>
      </c>
      <c r="R12728" t="n">
        <v>0.9857366223387185</v>
      </c>
      <c r="S12728" t="n">
        <v>0.9998861672821014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249.9376474956513</v>
      </c>
      <c r="G12729" t="n">
        <v>2</v>
      </c>
      <c r="H12729" t="n">
        <v>3</v>
      </c>
      <c r="I12729" t="n">
        <v>253.229314162318</v>
      </c>
      <c r="J12729" t="n">
        <v>256.8829398017743</v>
      </c>
      <c r="K12729" t="n">
        <v>257.0437413625669</v>
      </c>
      <c r="L12729" t="n">
        <v>252.7590760670799</v>
      </c>
      <c r="M12729" t="n">
        <v>261.9054393762141</v>
      </c>
      <c r="N12729" t="n">
        <v>262.0656008034049</v>
      </c>
      <c r="O12729" t="n">
        <v>257.0437413625669</v>
      </c>
      <c r="P12729" t="n">
        <v>7.106093866915643</v>
      </c>
      <c r="Q12729" t="n">
        <v>0.9996908840186233</v>
      </c>
      <c r="R12729" t="n">
        <v>0.9996679874825619</v>
      </c>
      <c r="S12729" t="n">
        <v>0.9999998973696248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254.7508425760794</v>
      </c>
      <c r="G12730" t="n">
        <v>3</v>
      </c>
      <c r="H12730" t="n">
        <v>7</v>
      </c>
      <c r="I12730" t="n">
        <v>257.0008425760793</v>
      </c>
      <c r="J12730" t="n">
        <v>262.0656008034049</v>
      </c>
      <c r="K12730" t="n">
        <v>265.8164138001352</v>
      </c>
      <c r="L12730" t="n">
        <v>256.1508425760794</v>
      </c>
      <c r="M12730" t="n">
        <v>256.1508425760794</v>
      </c>
      <c r="N12730" t="n">
        <v>259.7719195352594</v>
      </c>
      <c r="O12730" t="n">
        <v>259.7719195352594</v>
      </c>
      <c r="P12730" t="n">
        <v>5.021076959180078</v>
      </c>
      <c r="Q12730" t="n">
        <v>0.9922534834018344</v>
      </c>
      <c r="R12730" t="n">
        <v>0.9944867229498431</v>
      </c>
      <c r="S12730" t="n">
        <v>0.9999572913078206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255.0313802108123</v>
      </c>
      <c r="G12731" t="n">
        <v>1</v>
      </c>
      <c r="H12731" t="n">
        <v>6</v>
      </c>
      <c r="I12731" t="n">
        <v>255.6313802108123</v>
      </c>
      <c r="J12731" t="n">
        <v>269.5576745247676</v>
      </c>
      <c r="K12731" t="n">
        <v>278.1486843382324</v>
      </c>
      <c r="L12731" t="n">
        <v>255.3313802108123</v>
      </c>
      <c r="M12731" t="n">
        <v>255.3313802108123</v>
      </c>
      <c r="N12731" t="n">
        <v>263.5206521553021</v>
      </c>
      <c r="O12731" t="n">
        <v>263.5206521553021</v>
      </c>
      <c r="P12731" t="n">
        <v>8.489271944489843</v>
      </c>
      <c r="Q12731" t="n">
        <v>0.9770785422143401</v>
      </c>
      <c r="R12731" t="n">
        <v>0.9723501249492402</v>
      </c>
      <c r="S12731" t="n">
        <v>0.9993662245562452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259.3121850260434</v>
      </c>
      <c r="G12732" t="n">
        <v>6</v>
      </c>
      <c r="H12732" t="n">
        <v>8</v>
      </c>
      <c r="I12732" t="n">
        <v>260.8871850260434</v>
      </c>
      <c r="J12732" t="n">
        <v>263.5206521553021</v>
      </c>
      <c r="K12732" t="n">
        <v>269.4293106735734</v>
      </c>
      <c r="L12732" t="n">
        <v>260.5721850260434</v>
      </c>
      <c r="M12732" t="n">
        <v>260.5721850260434</v>
      </c>
      <c r="N12732" t="n">
        <v>265.7133652078256</v>
      </c>
      <c r="O12732" t="n">
        <v>265.7133652078256</v>
      </c>
      <c r="P12732" t="n">
        <v>6.401180181782138</v>
      </c>
      <c r="Q12732" t="n">
        <v>0.9799725539812809</v>
      </c>
      <c r="R12732" t="n">
        <v>0.9845642047203796</v>
      </c>
      <c r="S12732" t="n">
        <v>0.9996908604432814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260.291435099025</v>
      </c>
      <c r="G12733" t="n">
        <v>3</v>
      </c>
      <c r="H12733" t="n">
        <v>8</v>
      </c>
      <c r="I12733" t="n">
        <v>262.291435099025</v>
      </c>
      <c r="J12733" t="n">
        <v>265.8164138001352</v>
      </c>
      <c r="K12733" t="n">
        <v>270.1597264720772</v>
      </c>
      <c r="L12733" t="n">
        <v>261.411435099025</v>
      </c>
      <c r="M12733" t="n">
        <v>265.7133652078256</v>
      </c>
      <c r="N12733" t="n">
        <v>269.9819103689831</v>
      </c>
      <c r="O12733" t="n">
        <v>269.9819103689831</v>
      </c>
      <c r="P12733" t="n">
        <v>9.690475269958029</v>
      </c>
      <c r="Q12733" t="n">
        <v>0.9910353000634742</v>
      </c>
      <c r="R12733" t="n">
        <v>0.9871672993177854</v>
      </c>
      <c r="S12733" t="n">
        <v>0.9998849586890087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262.3625404785985</v>
      </c>
      <c r="G12734" t="n">
        <v>4</v>
      </c>
      <c r="H12734" t="n">
        <v>8</v>
      </c>
      <c r="I12734" t="n">
        <v>262.7687904785985</v>
      </c>
      <c r="J12734" t="n">
        <v>262.7687904785985</v>
      </c>
      <c r="K12734" t="n">
        <v>266.5585190968169</v>
      </c>
      <c r="L12734" t="n">
        <v>262.6225404785985</v>
      </c>
      <c r="M12734" t="n">
        <v>269.9819103689831</v>
      </c>
      <c r="N12734" t="n">
        <v>274.2223735333432</v>
      </c>
      <c r="O12734" t="n">
        <v>266.5585190968169</v>
      </c>
      <c r="P12734" t="n">
        <v>4.195978618218419</v>
      </c>
      <c r="Q12734" t="n">
        <v>0.9849610100517766</v>
      </c>
      <c r="R12734" t="n">
        <v>0.9872511829026681</v>
      </c>
      <c r="S12734" t="n">
        <v>0.9998082706678215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262.6263898145119</v>
      </c>
      <c r="G12735" t="n">
        <v>1</v>
      </c>
      <c r="H12735" t="n">
        <v>8</v>
      </c>
      <c r="I12735" t="n">
        <v>266.2763898145118</v>
      </c>
      <c r="J12735" t="n">
        <v>278.1486843382324</v>
      </c>
      <c r="K12735" t="n">
        <v>285.0068401167652</v>
      </c>
      <c r="L12735" t="n">
        <v>264.0863898145118</v>
      </c>
      <c r="M12735" t="n">
        <v>274.2223735333432</v>
      </c>
      <c r="N12735" t="n">
        <v>279.9106717534095</v>
      </c>
      <c r="O12735" t="n">
        <v>279.9106717534095</v>
      </c>
      <c r="P12735" t="n">
        <v>17.28428193889761</v>
      </c>
      <c r="Q12735" t="n">
        <v>0.9816592337335723</v>
      </c>
      <c r="R12735" t="n">
        <v>0.982935638470905</v>
      </c>
      <c r="S12735" t="n">
        <v>0.999687026533709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266.1187718668731</v>
      </c>
      <c r="G12736" t="n">
        <v>3</v>
      </c>
      <c r="H12736" t="n">
        <v>5</v>
      </c>
      <c r="I12736" t="n">
        <v>267.6544861525874</v>
      </c>
      <c r="J12736" t="n">
        <v>270.1597264720772</v>
      </c>
      <c r="K12736" t="n">
        <v>274.0880639557952</v>
      </c>
      <c r="L12736" t="n">
        <v>267.3132163113176</v>
      </c>
      <c r="M12736" t="n">
        <v>267.3132163113176</v>
      </c>
      <c r="N12736" t="n">
        <v>272.0077851786342</v>
      </c>
      <c r="O12736" t="n">
        <v>272.0077851786342</v>
      </c>
      <c r="P12736" t="n">
        <v>5.889013311761062</v>
      </c>
      <c r="Q12736" t="n">
        <v>0.9918883348275168</v>
      </c>
      <c r="R12736" t="n">
        <v>0.9855034372737274</v>
      </c>
      <c r="S12736" t="n">
        <v>0.9998824087370126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270.1706609315784</v>
      </c>
      <c r="G12737" t="n">
        <v>2</v>
      </c>
      <c r="H12737" t="n">
        <v>3</v>
      </c>
      <c r="I12737" t="n">
        <v>271.4623275982451</v>
      </c>
      <c r="J12737" t="n">
        <v>271.4623275982451</v>
      </c>
      <c r="K12737" t="n">
        <v>273.9051668582656</v>
      </c>
      <c r="L12737" t="n">
        <v>271.2778037887213</v>
      </c>
      <c r="M12737" t="n">
        <v>274.0880639557952</v>
      </c>
      <c r="N12737" t="n">
        <v>276.5211785372328</v>
      </c>
      <c r="O12737" t="n">
        <v>273.9051668582656</v>
      </c>
      <c r="P12737" t="n">
        <v>3.734505926687177</v>
      </c>
      <c r="Q12737" t="n">
        <v>0.9953143079240381</v>
      </c>
      <c r="R12737" t="n">
        <v>0.9949680510923168</v>
      </c>
      <c r="S12737" t="n">
        <v>0.9999764218368766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270.3623981286836</v>
      </c>
      <c r="G12738" t="n">
        <v>5</v>
      </c>
      <c r="H12738" t="n">
        <v>6</v>
      </c>
      <c r="I12738" t="n">
        <v>272.8623981286836</v>
      </c>
      <c r="J12738" t="n">
        <v>272.8623981286836</v>
      </c>
      <c r="K12738" t="n">
        <v>281.9483287779218</v>
      </c>
      <c r="L12738" t="n">
        <v>272.6123981286836</v>
      </c>
      <c r="M12738" t="n">
        <v>272.6123981286836</v>
      </c>
      <c r="N12738" t="n">
        <v>281.1999099203646</v>
      </c>
      <c r="O12738" t="n">
        <v>281.1999099203646</v>
      </c>
      <c r="P12738" t="n">
        <v>10.83751179168104</v>
      </c>
      <c r="Q12738" t="n">
        <v>0.9721334496985263</v>
      </c>
      <c r="R12738" t="n">
        <v>0.9710251927696153</v>
      </c>
      <c r="S12738" t="n">
        <v>0.999192572076839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280.1833292257787</v>
      </c>
      <c r="G12739" t="n">
        <v>3</v>
      </c>
      <c r="H12739" t="n">
        <v>8</v>
      </c>
      <c r="I12739" t="n">
        <v>282.6476149400644</v>
      </c>
      <c r="J12739" t="n">
        <v>282.6476149400644</v>
      </c>
      <c r="K12739" t="n">
        <v>286.1453859371986</v>
      </c>
      <c r="L12739" t="n">
        <v>281.5633292257787</v>
      </c>
      <c r="M12739" t="n">
        <v>281.5633292257787</v>
      </c>
      <c r="N12739" t="n">
        <v>285.0008882026179</v>
      </c>
      <c r="O12739" t="n">
        <v>285.0008882026179</v>
      </c>
      <c r="P12739" t="n">
        <v>4.81755897683928</v>
      </c>
      <c r="Q12739" t="n">
        <v>0.9927741956643339</v>
      </c>
      <c r="R12739" t="n">
        <v>0.9896525514640978</v>
      </c>
      <c r="S12739" t="n">
        <v>0.9999252313615062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282.8013986280194</v>
      </c>
      <c r="G12740" t="n">
        <v>3</v>
      </c>
      <c r="H12740" t="n">
        <v>5</v>
      </c>
      <c r="I12740" t="n">
        <v>284.9085414851622</v>
      </c>
      <c r="J12740" t="n">
        <v>286.1453859371986</v>
      </c>
      <c r="K12740" t="n">
        <v>290.8763334059209</v>
      </c>
      <c r="L12740" t="n">
        <v>284.4402875169083</v>
      </c>
      <c r="M12740" t="n">
        <v>284.4402875169083</v>
      </c>
      <c r="N12740" t="n">
        <v>290.0940173177791</v>
      </c>
      <c r="O12740" t="n">
        <v>290.0940173177791</v>
      </c>
      <c r="P12740" t="n">
        <v>7.292618689759706</v>
      </c>
      <c r="Q12740" t="n">
        <v>0.9902391297061958</v>
      </c>
      <c r="R12740" t="n">
        <v>0.9825675571482001</v>
      </c>
      <c r="S12740" t="n">
        <v>0.9998298441864194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285.5464363178903</v>
      </c>
      <c r="G12741" t="n">
        <v>2</v>
      </c>
      <c r="H12741" t="n">
        <v>3</v>
      </c>
      <c r="I12741" t="n">
        <v>286.1297696512236</v>
      </c>
      <c r="J12741" t="n">
        <v>286.1297696512236</v>
      </c>
      <c r="K12741" t="n">
        <v>289.5494860340795</v>
      </c>
      <c r="L12741" t="n">
        <v>286.0464363178903</v>
      </c>
      <c r="M12741" t="n">
        <v>290.8763334059209</v>
      </c>
      <c r="N12741" t="n">
        <v>294.2824362681444</v>
      </c>
      <c r="O12741" t="n">
        <v>289.5494860340795</v>
      </c>
      <c r="P12741" t="n">
        <v>4.003049716189139</v>
      </c>
      <c r="Q12741" t="n">
        <v>0.993446678365244</v>
      </c>
      <c r="R12741" t="n">
        <v>0.9929628986536485</v>
      </c>
      <c r="S12741" t="n">
        <v>0.9999538836115009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286.6249650598141</v>
      </c>
      <c r="G12742" t="n">
        <v>1</v>
      </c>
      <c r="H12742" t="n">
        <v>7</v>
      </c>
      <c r="I12742" t="n">
        <v>291.5249650598141</v>
      </c>
      <c r="J12742" t="n">
        <v>291.5249650598141</v>
      </c>
      <c r="K12742" t="n">
        <v>298.9333890062355</v>
      </c>
      <c r="L12742" t="n">
        <v>288.8027428375919</v>
      </c>
      <c r="M12742" t="n">
        <v>288.8027428375919</v>
      </c>
      <c r="N12742" t="n">
        <v>294.838814615614</v>
      </c>
      <c r="O12742" t="n">
        <v>294.838814615614</v>
      </c>
      <c r="P12742" t="n">
        <v>8.213849555799811</v>
      </c>
      <c r="Q12742" t="n">
        <v>0.9802023120011377</v>
      </c>
      <c r="R12742" t="n">
        <v>0.9908266747628459</v>
      </c>
      <c r="S12742" t="n">
        <v>0.9998183893690428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288.1071500559695</v>
      </c>
      <c r="G12743" t="n">
        <v>1</v>
      </c>
      <c r="H12743" t="n">
        <v>4</v>
      </c>
      <c r="I12743" t="n">
        <v>292.5071500559695</v>
      </c>
      <c r="J12743" t="n">
        <v>298.9333890062355</v>
      </c>
      <c r="K12743" t="n">
        <v>306.7975289613163</v>
      </c>
      <c r="L12743" t="n">
        <v>290.8571500559695</v>
      </c>
      <c r="M12743" t="n">
        <v>290.8571500559695</v>
      </c>
      <c r="N12743" t="n">
        <v>296.6865125401553</v>
      </c>
      <c r="O12743" t="n">
        <v>296.6865125401553</v>
      </c>
      <c r="P12743" t="n">
        <v>8.579362484185765</v>
      </c>
      <c r="Q12743" t="n">
        <v>0.9789973690426862</v>
      </c>
      <c r="R12743" t="n">
        <v>0.9769608550418845</v>
      </c>
      <c r="S12743" t="n">
        <v>0.9995161173408726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289.1876941954223</v>
      </c>
      <c r="G12744" t="n">
        <v>2</v>
      </c>
      <c r="H12744" t="n">
        <v>3</v>
      </c>
      <c r="I12744" t="n">
        <v>291.0626941954223</v>
      </c>
      <c r="J12744" t="n">
        <v>291.0626941954223</v>
      </c>
      <c r="K12744" t="n">
        <v>295.309779975866</v>
      </c>
      <c r="L12744" t="n">
        <v>290.7948370525651</v>
      </c>
      <c r="M12744" t="n">
        <v>294.2824362681444</v>
      </c>
      <c r="N12744" t="n">
        <v>298.5126148599717</v>
      </c>
      <c r="O12744" t="n">
        <v>295.309779975866</v>
      </c>
      <c r="P12744" t="n">
        <v>6.12208578044374</v>
      </c>
      <c r="Q12744" t="n">
        <v>0.9918676244138803</v>
      </c>
      <c r="R12744" t="n">
        <v>0.9912677889209072</v>
      </c>
      <c r="S12744" t="n">
        <v>0.9999289863798075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292.1318550569062</v>
      </c>
      <c r="G12745" t="n">
        <v>1</v>
      </c>
      <c r="H12745" t="n">
        <v>8</v>
      </c>
      <c r="I12745" t="n">
        <v>296.2318550569062</v>
      </c>
      <c r="J12745" t="n">
        <v>306.7975289613163</v>
      </c>
      <c r="K12745" t="n">
        <v>311.7460284186399</v>
      </c>
      <c r="L12745" t="n">
        <v>293.7718550569062</v>
      </c>
      <c r="M12745" t="n">
        <v>293.7718550569062</v>
      </c>
      <c r="N12745" t="n">
        <v>297.8762442781605</v>
      </c>
      <c r="O12745" t="n">
        <v>297.8762442781605</v>
      </c>
      <c r="P12745" t="n">
        <v>5.744389221254323</v>
      </c>
      <c r="Q12745" t="n">
        <v>0.986732168398716</v>
      </c>
      <c r="R12745" t="n">
        <v>0.9876577496237561</v>
      </c>
      <c r="S12745" t="n">
        <v>0.9998362451004271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293.8466318139463</v>
      </c>
      <c r="G12746" t="n">
        <v>1</v>
      </c>
      <c r="H12746" t="n">
        <v>2</v>
      </c>
      <c r="I12746" t="n">
        <v>298.3966318139463</v>
      </c>
      <c r="J12746" t="n">
        <v>317.2499249966547</v>
      </c>
      <c r="K12746" t="n">
        <v>323.6278980334359</v>
      </c>
      <c r="L12746" t="n">
        <v>297.6382984806129</v>
      </c>
      <c r="M12746" t="n">
        <v>301.0214181485043</v>
      </c>
      <c r="N12746" t="n">
        <v>306.4256159254732</v>
      </c>
      <c r="O12746" t="n">
        <v>306.4256159254732</v>
      </c>
      <c r="P12746" t="n">
        <v>12.57898411152695</v>
      </c>
      <c r="Q12746" t="n">
        <v>0.9829323624807428</v>
      </c>
      <c r="R12746" t="n">
        <v>0.9896634576893172</v>
      </c>
      <c r="S12746" t="n">
        <v>0.9998235796426388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294.2581920753882</v>
      </c>
      <c r="G12747" t="n">
        <v>2</v>
      </c>
      <c r="H12747" t="n">
        <v>3</v>
      </c>
      <c r="I12747" t="n">
        <v>295.0915254087215</v>
      </c>
      <c r="J12747" t="n">
        <v>295.309779975866</v>
      </c>
      <c r="K12747" t="n">
        <v>301.0214181485043</v>
      </c>
      <c r="L12747" t="n">
        <v>294.9724777896739</v>
      </c>
      <c r="M12747" t="n">
        <v>298.5126148599717</v>
      </c>
      <c r="N12747" t="n">
        <v>304.2015156195023</v>
      </c>
      <c r="O12747" t="n">
        <v>301.0214181485043</v>
      </c>
      <c r="P12747" t="n">
        <v>6.76322607311613</v>
      </c>
      <c r="Q12747" t="n">
        <v>0.989078642764647</v>
      </c>
      <c r="R12747" t="n">
        <v>0.9882743139420667</v>
      </c>
      <c r="S12747" t="n">
        <v>0.9998719395937317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294.5211721828136</v>
      </c>
      <c r="G12748" t="n">
        <v>1</v>
      </c>
      <c r="H12748" t="n">
        <v>7</v>
      </c>
      <c r="I12748" t="n">
        <v>297.9211721828136</v>
      </c>
      <c r="J12748" t="n">
        <v>311.7460284186399</v>
      </c>
      <c r="K12748" t="n">
        <v>317.2499249966547</v>
      </c>
      <c r="L12748" t="n">
        <v>296.0322832939247</v>
      </c>
      <c r="M12748" t="n">
        <v>296.0322832939247</v>
      </c>
      <c r="N12748" t="n">
        <v>300.5166263936139</v>
      </c>
      <c r="O12748" t="n">
        <v>300.5166263936139</v>
      </c>
      <c r="P12748" t="n">
        <v>5.995454210800347</v>
      </c>
      <c r="Q12748" t="n">
        <v>0.9852540780520477</v>
      </c>
      <c r="R12748" t="n">
        <v>0.9931768488915089</v>
      </c>
      <c r="S12748" t="n">
        <v>0.9998993863463151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295.2144149328898</v>
      </c>
      <c r="G12749" t="n">
        <v>4</v>
      </c>
      <c r="H12749" t="n">
        <v>8</v>
      </c>
      <c r="I12749" t="n">
        <v>296.7144149328898</v>
      </c>
      <c r="J12749" t="n">
        <v>296.7144149328898</v>
      </c>
      <c r="K12749" t="n">
        <v>300.557982570841</v>
      </c>
      <c r="L12749" t="n">
        <v>296.1744149328898</v>
      </c>
      <c r="M12749" t="n">
        <v>297.8762442781605</v>
      </c>
      <c r="N12749" t="n">
        <v>302.1769498511418</v>
      </c>
      <c r="O12749" t="n">
        <v>300.557982570841</v>
      </c>
      <c r="P12749" t="n">
        <v>5.343567637951139</v>
      </c>
      <c r="Q12749" t="n">
        <v>0.9847489951824503</v>
      </c>
      <c r="R12749" t="n">
        <v>0.9870712418759624</v>
      </c>
      <c r="S12749" t="n">
        <v>0.9998028234475653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299.1350862696617</v>
      </c>
      <c r="G12750" t="n">
        <v>3</v>
      </c>
      <c r="H12750" t="n">
        <v>5</v>
      </c>
      <c r="I12750" t="n">
        <v>300.6708005553759</v>
      </c>
      <c r="J12750" t="n">
        <v>308.6831562934682</v>
      </c>
      <c r="K12750" t="n">
        <v>313.348437698611</v>
      </c>
      <c r="L12750" t="n">
        <v>300.3295307141061</v>
      </c>
      <c r="M12750" t="n">
        <v>300.3295307141061</v>
      </c>
      <c r="N12750" t="n">
        <v>305.9047861326212</v>
      </c>
      <c r="O12750" t="n">
        <v>305.9047861326212</v>
      </c>
      <c r="P12750" t="n">
        <v>6.769699862959499</v>
      </c>
      <c r="Q12750" t="n">
        <v>0.990373957449021</v>
      </c>
      <c r="R12750" t="n">
        <v>0.9828074292426335</v>
      </c>
      <c r="S12750" t="n">
        <v>0.9998345035823288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299.2838828360792</v>
      </c>
      <c r="G12751" t="n">
        <v>3</v>
      </c>
      <c r="H12751" t="n">
        <v>4</v>
      </c>
      <c r="I12751" t="n">
        <v>300.4267399789364</v>
      </c>
      <c r="J12751" t="n">
        <v>304.2015156195023</v>
      </c>
      <c r="K12751" t="n">
        <v>308.6831562934682</v>
      </c>
      <c r="L12751" t="n">
        <v>300.2838828360792</v>
      </c>
      <c r="M12751" t="n">
        <v>300.557982570841</v>
      </c>
      <c r="N12751" t="n">
        <v>304.4943047292334</v>
      </c>
      <c r="O12751" t="n">
        <v>304.4943047292334</v>
      </c>
      <c r="P12751" t="n">
        <v>5.210421893154205</v>
      </c>
      <c r="Q12751" t="n">
        <v>0.9907511121620376</v>
      </c>
      <c r="R12751" t="n">
        <v>0.9843838404101368</v>
      </c>
      <c r="S12751" t="n">
        <v>0.9998555678914937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300.1951601962826</v>
      </c>
      <c r="G12752" t="n">
        <v>1</v>
      </c>
      <c r="H12752" t="n">
        <v>5</v>
      </c>
      <c r="I12752" t="n">
        <v>305.1451601962826</v>
      </c>
      <c r="J12752" t="n">
        <v>323.6278980334359</v>
      </c>
      <c r="K12752" t="n">
        <v>327.4400065737252</v>
      </c>
      <c r="L12752" t="n">
        <v>302.9451601962826</v>
      </c>
      <c r="M12752" t="n">
        <v>305.9047861326212</v>
      </c>
      <c r="N12752" t="n">
        <v>309.7495387993259</v>
      </c>
      <c r="O12752" t="n">
        <v>309.7495387993259</v>
      </c>
      <c r="P12752" t="n">
        <v>9.554378603043233</v>
      </c>
      <c r="Q12752" t="n">
        <v>0.9897633838854758</v>
      </c>
      <c r="R12752" t="n">
        <v>0.9881119542970973</v>
      </c>
      <c r="S12752" t="n">
        <v>0.9998783066397875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300.4368287724209</v>
      </c>
      <c r="G12753" t="n">
        <v>4</v>
      </c>
      <c r="H12753" t="n">
        <v>7</v>
      </c>
      <c r="I12753" t="n">
        <v>301.8430787724209</v>
      </c>
      <c r="J12753" t="n">
        <v>304.4943047292334</v>
      </c>
      <c r="K12753" t="n">
        <v>307.2033661971763</v>
      </c>
      <c r="L12753" t="n">
        <v>301.4368287724209</v>
      </c>
      <c r="M12753" t="n">
        <v>301.4368287724209</v>
      </c>
      <c r="N12753" t="n">
        <v>304.4145058663166</v>
      </c>
      <c r="O12753" t="n">
        <v>304.4145058663166</v>
      </c>
      <c r="P12753" t="n">
        <v>3.97767709389575</v>
      </c>
      <c r="Q12753" t="n">
        <v>0.9892262799068633</v>
      </c>
      <c r="R12753" t="n">
        <v>0.9954641071061437</v>
      </c>
      <c r="S12753" t="n">
        <v>0.9999511315595891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301.4424143178126</v>
      </c>
      <c r="G12754" t="n">
        <v>2</v>
      </c>
      <c r="H12754" t="n">
        <v>4</v>
      </c>
      <c r="I12754" t="n">
        <v>302.8590809844792</v>
      </c>
      <c r="J12754" t="n">
        <v>306.4256159254732</v>
      </c>
      <c r="K12754" t="n">
        <v>311.6631963703664</v>
      </c>
      <c r="L12754" t="n">
        <v>302.5049143178126</v>
      </c>
      <c r="M12754" t="n">
        <v>307.2033661971763</v>
      </c>
      <c r="N12754" t="n">
        <v>311.785333425541</v>
      </c>
      <c r="O12754" t="n">
        <v>311.6631963703664</v>
      </c>
      <c r="P12754" t="n">
        <v>10.22078205255389</v>
      </c>
      <c r="Q12754" t="n">
        <v>0.9899805426223415</v>
      </c>
      <c r="R12754" t="n">
        <v>0.9818458222283915</v>
      </c>
      <c r="S12754" t="n">
        <v>0.9998181049895909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304.0131498937415</v>
      </c>
      <c r="G12755" t="n">
        <v>3</v>
      </c>
      <c r="H12755" t="n">
        <v>5</v>
      </c>
      <c r="I12755" t="n">
        <v>307.4060070365987</v>
      </c>
      <c r="J12755" t="n">
        <v>313.348437698611</v>
      </c>
      <c r="K12755" t="n">
        <v>319.0182288499093</v>
      </c>
      <c r="L12755" t="n">
        <v>306.6520387826304</v>
      </c>
      <c r="M12755" t="n">
        <v>309.7495387993259</v>
      </c>
      <c r="N12755" t="n">
        <v>316.5252359316101</v>
      </c>
      <c r="O12755" t="n">
        <v>316.5252359316101</v>
      </c>
      <c r="P12755" t="n">
        <v>12.51208603786858</v>
      </c>
      <c r="Q12755" t="n">
        <v>0.9883134706821314</v>
      </c>
      <c r="R12755" t="n">
        <v>0.9791444427103662</v>
      </c>
      <c r="S12755" t="n">
        <v>0.9997562709182942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310.132967650178</v>
      </c>
      <c r="G12756" t="n">
        <v>4</v>
      </c>
      <c r="H12756" t="n">
        <v>8</v>
      </c>
      <c r="I12756" t="n">
        <v>311.070467650178</v>
      </c>
      <c r="J12756" t="n">
        <v>311.785333425541</v>
      </c>
      <c r="K12756" t="n">
        <v>312.8236338825482</v>
      </c>
      <c r="L12756" t="n">
        <v>310.732967650178</v>
      </c>
      <c r="M12756" t="n">
        <v>310.732967650178</v>
      </c>
      <c r="N12756" t="n">
        <v>311.894759241352</v>
      </c>
      <c r="O12756" t="n">
        <v>311.894759241352</v>
      </c>
      <c r="P12756" t="n">
        <v>1.761791591174017</v>
      </c>
      <c r="Q12756" t="n">
        <v>0.9958569638530198</v>
      </c>
      <c r="R12756" t="n">
        <v>0.9964908261050754</v>
      </c>
      <c r="S12756" t="n">
        <v>0.9999854613657073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310.7641700739609</v>
      </c>
      <c r="G12757" t="n">
        <v>3</v>
      </c>
      <c r="H12757" t="n">
        <v>8</v>
      </c>
      <c r="I12757" t="n">
        <v>313.2641700739609</v>
      </c>
      <c r="J12757" t="n">
        <v>319.0182288499093</v>
      </c>
      <c r="K12757" t="n">
        <v>319.2113937483027</v>
      </c>
      <c r="L12757" t="n">
        <v>312.1641700739609</v>
      </c>
      <c r="M12757" t="n">
        <v>316.1864459547487</v>
      </c>
      <c r="N12757" t="n">
        <v>316.3762856357988</v>
      </c>
      <c r="O12757" t="n">
        <v>316.3762856357988</v>
      </c>
      <c r="P12757" t="n">
        <v>5.612115561837868</v>
      </c>
      <c r="Q12757" t="n">
        <v>0.9995995854228527</v>
      </c>
      <c r="R12757" t="n">
        <v>0.9994257486118674</v>
      </c>
      <c r="S12757" t="n">
        <v>0.9999997700613732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310.9628794336129</v>
      </c>
      <c r="G12758" t="n">
        <v>4</v>
      </c>
      <c r="H12758" t="n">
        <v>8</v>
      </c>
      <c r="I12758" t="n">
        <v>311.5566294336129</v>
      </c>
      <c r="J12758" t="n">
        <v>312.8236338825482</v>
      </c>
      <c r="K12758" t="n">
        <v>316.6591413089265</v>
      </c>
      <c r="L12758" t="n">
        <v>311.3428794336129</v>
      </c>
      <c r="M12758" t="n">
        <v>311.894759241352</v>
      </c>
      <c r="N12758" t="n">
        <v>316.1864459547487</v>
      </c>
      <c r="O12758" t="n">
        <v>316.1864459547487</v>
      </c>
      <c r="P12758" t="n">
        <v>5.223566521135808</v>
      </c>
      <c r="Q12758" t="n">
        <v>0.9847807329130611</v>
      </c>
      <c r="R12758" t="n">
        <v>0.9870981786656386</v>
      </c>
      <c r="S12758" t="n">
        <v>0.9998036437352044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311.0353845684466</v>
      </c>
      <c r="G12759" t="n">
        <v>2</v>
      </c>
      <c r="H12759" t="n">
        <v>4</v>
      </c>
      <c r="I12759" t="n">
        <v>312.4520512351133</v>
      </c>
      <c r="J12759" t="n">
        <v>312.4520512351133</v>
      </c>
      <c r="K12759" t="n">
        <v>316.6692227183719</v>
      </c>
      <c r="L12759" t="n">
        <v>312.0978845684466</v>
      </c>
      <c r="M12759" t="n">
        <v>316.6591413089265</v>
      </c>
      <c r="N12759" t="n">
        <v>320.348429089036</v>
      </c>
      <c r="O12759" t="n">
        <v>316.6692227183719</v>
      </c>
      <c r="P12759" t="n">
        <v>5.633838149925339</v>
      </c>
      <c r="Q12759" t="n">
        <v>0.9919246727968601</v>
      </c>
      <c r="R12759" t="n">
        <v>0.9853566621398774</v>
      </c>
      <c r="S12759" t="n">
        <v>0.9998817502554334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311.6757863606827</v>
      </c>
      <c r="G12760" t="n">
        <v>4</v>
      </c>
      <c r="H12760" t="n">
        <v>8</v>
      </c>
      <c r="I12760" t="n">
        <v>314.4882863606827</v>
      </c>
      <c r="J12760" t="n">
        <v>320.348429089036</v>
      </c>
      <c r="K12760" t="n">
        <v>326.082373377487</v>
      </c>
      <c r="L12760" t="n">
        <v>313.4757863606827</v>
      </c>
      <c r="M12760" t="n">
        <v>320.7829870678742</v>
      </c>
      <c r="N12760" t="n">
        <v>327.1989028209923</v>
      </c>
      <c r="O12760" t="n">
        <v>326.082373377487</v>
      </c>
      <c r="P12760" t="n">
        <v>14.40658701680439</v>
      </c>
      <c r="Q12760" t="n">
        <v>0.9773336655085356</v>
      </c>
      <c r="R12760" t="n">
        <v>0.9807739652942626</v>
      </c>
      <c r="S12760" t="n">
        <v>0.9995642162664152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312.0490674753817</v>
      </c>
      <c r="G12761" t="n">
        <v>2</v>
      </c>
      <c r="H12761" t="n">
        <v>8</v>
      </c>
      <c r="I12761" t="n">
        <v>313.9240674753817</v>
      </c>
      <c r="J12761" t="n">
        <v>316.6692227183719</v>
      </c>
      <c r="K12761" t="n">
        <v>321.1710328144489</v>
      </c>
      <c r="L12761" t="n">
        <v>312.9490674753816</v>
      </c>
      <c r="M12761" t="n">
        <v>316.3762856357988</v>
      </c>
      <c r="N12761" t="n">
        <v>320.7829870678742</v>
      </c>
      <c r="O12761" t="n">
        <v>320.7829870678742</v>
      </c>
      <c r="P12761" t="n">
        <v>8.733919592492555</v>
      </c>
      <c r="Q12761" t="n">
        <v>0.9913819825604371</v>
      </c>
      <c r="R12761" t="n">
        <v>0.9867547172230563</v>
      </c>
      <c r="S12761" t="n">
        <v>0.9998858519220364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315.3582807557272</v>
      </c>
      <c r="G12762" t="n">
        <v>1</v>
      </c>
      <c r="H12762" t="n">
        <v>2</v>
      </c>
      <c r="I12762" t="n">
        <v>319.9082807557272</v>
      </c>
      <c r="J12762" t="n">
        <v>327.4400065737252</v>
      </c>
      <c r="K12762" t="n">
        <v>331.316006564382</v>
      </c>
      <c r="L12762" t="n">
        <v>319.1499474223938</v>
      </c>
      <c r="M12762" t="n">
        <v>321.1710328144489</v>
      </c>
      <c r="N12762" t="n">
        <v>324.4552534300334</v>
      </c>
      <c r="O12762" t="n">
        <v>324.4552534300334</v>
      </c>
      <c r="P12762" t="n">
        <v>9.096972674306244</v>
      </c>
      <c r="Q12762" t="n">
        <v>0.9895927126881031</v>
      </c>
      <c r="R12762" t="n">
        <v>0.9937055146706173</v>
      </c>
      <c r="S12762" t="n">
        <v>0.9999344914826966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317.3686691050187</v>
      </c>
      <c r="G12763" t="n">
        <v>1</v>
      </c>
      <c r="H12763" t="n">
        <v>3</v>
      </c>
      <c r="I12763" t="n">
        <v>321.7186691050188</v>
      </c>
      <c r="J12763" t="n">
        <v>331.316006564382</v>
      </c>
      <c r="K12763" t="n">
        <v>338.6557086462403</v>
      </c>
      <c r="L12763" t="n">
        <v>320.4758119621616</v>
      </c>
      <c r="M12763" t="n">
        <v>320.4758119621616</v>
      </c>
      <c r="N12763" t="n">
        <v>326.6701465216917</v>
      </c>
      <c r="O12763" t="n">
        <v>326.6701465216917</v>
      </c>
      <c r="P12763" t="n">
        <v>9.301477416672981</v>
      </c>
      <c r="Q12763" t="n">
        <v>0.9803841457480311</v>
      </c>
      <c r="R12763" t="n">
        <v>0.9872392125643961</v>
      </c>
      <c r="S12763" t="n">
        <v>0.9997496862535228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321.1561735960299</v>
      </c>
      <c r="G12764" t="n">
        <v>5</v>
      </c>
      <c r="H12764" t="n">
        <v>7</v>
      </c>
      <c r="I12764" t="n">
        <v>323.7117291515855</v>
      </c>
      <c r="J12764" t="n">
        <v>323.7117291515855</v>
      </c>
      <c r="K12764" t="n">
        <v>328.8196605123071</v>
      </c>
      <c r="L12764" t="n">
        <v>323.2006180404744</v>
      </c>
      <c r="M12764" t="n">
        <v>323.2006180404744</v>
      </c>
      <c r="N12764" t="n">
        <v>327.327009939105</v>
      </c>
      <c r="O12764" t="n">
        <v>327.327009939105</v>
      </c>
      <c r="P12764" t="n">
        <v>6.170836343075052</v>
      </c>
      <c r="Q12764" t="n">
        <v>0.9842371086263371</v>
      </c>
      <c r="R12764" t="n">
        <v>0.9937197754711191</v>
      </c>
      <c r="S12764" t="n">
        <v>0.999901005502949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322.2371113651246</v>
      </c>
      <c r="G12765" t="n">
        <v>3</v>
      </c>
      <c r="H12765" t="n">
        <v>6</v>
      </c>
      <c r="I12765" t="n">
        <v>325.4513970794103</v>
      </c>
      <c r="J12765" t="n">
        <v>328.823289012299</v>
      </c>
      <c r="K12765" t="n">
        <v>330.0271276743369</v>
      </c>
      <c r="L12765" t="n">
        <v>324.4871113651246</v>
      </c>
      <c r="M12765" t="n">
        <v>324.4871113651246</v>
      </c>
      <c r="N12765" t="n">
        <v>325.8468428035415</v>
      </c>
      <c r="O12765" t="n">
        <v>325.8468428035415</v>
      </c>
      <c r="P12765" t="n">
        <v>3.609731438416929</v>
      </c>
      <c r="Q12765" t="n">
        <v>0.997507156337788</v>
      </c>
      <c r="R12765" t="n">
        <v>0.9953552226891236</v>
      </c>
      <c r="S12765" t="n">
        <v>0.9999884212963182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322.2719040711725</v>
      </c>
      <c r="G12766" t="n">
        <v>2</v>
      </c>
      <c r="H12766" t="n">
        <v>3</v>
      </c>
      <c r="I12766" t="n">
        <v>324.6469040711725</v>
      </c>
      <c r="J12766" t="n">
        <v>328.4506441301386</v>
      </c>
      <c r="K12766" t="n">
        <v>330.61239230616</v>
      </c>
      <c r="L12766" t="n">
        <v>324.3076183568868</v>
      </c>
      <c r="M12766" t="n">
        <v>326.6701465216917</v>
      </c>
      <c r="N12766" t="n">
        <v>328.823289012299</v>
      </c>
      <c r="O12766" t="n">
        <v>328.823289012299</v>
      </c>
      <c r="P12766" t="n">
        <v>6.551384941126457</v>
      </c>
      <c r="Q12766" t="n">
        <v>0.9958523583859838</v>
      </c>
      <c r="R12766" t="n">
        <v>0.9955457726371493</v>
      </c>
      <c r="S12766" t="n">
        <v>0.9999815254612315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322.80698938668</v>
      </c>
      <c r="G12767" t="n">
        <v>2</v>
      </c>
      <c r="H12767" t="n">
        <v>7</v>
      </c>
      <c r="I12767" t="n">
        <v>323.80698938668</v>
      </c>
      <c r="J12767" t="n">
        <v>324.4552534300334</v>
      </c>
      <c r="K12767" t="n">
        <v>328.4506441301386</v>
      </c>
      <c r="L12767" t="n">
        <v>323.3403227200134</v>
      </c>
      <c r="M12767" t="n">
        <v>327.327009939105</v>
      </c>
      <c r="N12767" t="n">
        <v>331.1688498820963</v>
      </c>
      <c r="O12767" t="n">
        <v>328.4506441301386</v>
      </c>
      <c r="P12767" t="n">
        <v>5.643654743458626</v>
      </c>
      <c r="Q12767" t="n">
        <v>0.9923477245828436</v>
      </c>
      <c r="R12767" t="n">
        <v>0.9941515846433565</v>
      </c>
      <c r="S12767" t="n">
        <v>0.999955246314937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323.2470764945191</v>
      </c>
      <c r="G12768" t="n">
        <v>1</v>
      </c>
      <c r="H12768" t="n">
        <v>7</v>
      </c>
      <c r="I12768" t="n">
        <v>323.9970764945191</v>
      </c>
      <c r="J12768" t="n">
        <v>338.6557086462403</v>
      </c>
      <c r="K12768" t="n">
        <v>343.5562882565833</v>
      </c>
      <c r="L12768" t="n">
        <v>323.5804098278525</v>
      </c>
      <c r="M12768" t="n">
        <v>331.1688498820963</v>
      </c>
      <c r="N12768" t="n">
        <v>335.161635729109</v>
      </c>
      <c r="O12768" t="n">
        <v>335.161635729109</v>
      </c>
      <c r="P12768" t="n">
        <v>11.91455923458989</v>
      </c>
      <c r="Q12768" t="n">
        <v>0.9868598023892934</v>
      </c>
      <c r="R12768" t="n">
        <v>0.9939225000336784</v>
      </c>
      <c r="S12768" t="n">
        <v>0.9999201404494634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323.3125367322181</v>
      </c>
      <c r="G12769" t="n">
        <v>4</v>
      </c>
      <c r="H12769" t="n">
        <v>5</v>
      </c>
      <c r="I12769" t="n">
        <v>325.7187867322181</v>
      </c>
      <c r="J12769" t="n">
        <v>326.082373377487</v>
      </c>
      <c r="K12769" t="n">
        <v>328.1558534703851</v>
      </c>
      <c r="L12769" t="n">
        <v>325.451425621107</v>
      </c>
      <c r="M12769" t="n">
        <v>328.8196605123071</v>
      </c>
      <c r="N12769" t="n">
        <v>331.640856071626</v>
      </c>
      <c r="O12769" t="n">
        <v>328.1558534703851</v>
      </c>
      <c r="P12769" t="n">
        <v>4.843316738167005</v>
      </c>
      <c r="Q12769" t="n">
        <v>0.9917434679443943</v>
      </c>
      <c r="R12769" t="n">
        <v>0.9912629380744141</v>
      </c>
      <c r="S12769" t="n">
        <v>0.9999278621681396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324.0548459080457</v>
      </c>
      <c r="G12770" t="n">
        <v>5</v>
      </c>
      <c r="H12770" t="n">
        <v>8</v>
      </c>
      <c r="I12770" t="n">
        <v>325.638179241379</v>
      </c>
      <c r="J12770" t="n">
        <v>331.640856071626</v>
      </c>
      <c r="K12770" t="n">
        <v>337.2006819586801</v>
      </c>
      <c r="L12770" t="n">
        <v>325.1948459080457</v>
      </c>
      <c r="M12770" t="n">
        <v>327.1989028209923</v>
      </c>
      <c r="N12770" t="n">
        <v>331.7711852993131</v>
      </c>
      <c r="O12770" t="n">
        <v>331.7711852993131</v>
      </c>
      <c r="P12770" t="n">
        <v>7.716339391267354</v>
      </c>
      <c r="Q12770" t="n">
        <v>0.982854599471702</v>
      </c>
      <c r="R12770" t="n">
        <v>0.9862604624985856</v>
      </c>
      <c r="S12770" t="n">
        <v>0.9997644301264647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325.9880677390609</v>
      </c>
      <c r="G12771" t="n">
        <v>6</v>
      </c>
      <c r="H12771" t="n">
        <v>8</v>
      </c>
      <c r="I12771" t="n">
        <v>327.4880677390609</v>
      </c>
      <c r="J12771" t="n">
        <v>327.4880677390609</v>
      </c>
      <c r="K12771" t="n">
        <v>332.5474450188758</v>
      </c>
      <c r="L12771" t="n">
        <v>327.1880677390608</v>
      </c>
      <c r="M12771" t="n">
        <v>331.7711852993131</v>
      </c>
      <c r="N12771" t="n">
        <v>336.1733977681348</v>
      </c>
      <c r="O12771" t="n">
        <v>332.5474450188758</v>
      </c>
      <c r="P12771" t="n">
        <v>6.559377279814953</v>
      </c>
      <c r="Q12771" t="n">
        <v>0.9828263264645907</v>
      </c>
      <c r="R12771" t="n">
        <v>0.9867681200989467</v>
      </c>
      <c r="S12771" t="n">
        <v>0.9997727600143196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328.746767501949</v>
      </c>
      <c r="G12772" t="n">
        <v>3</v>
      </c>
      <c r="H12772" t="n">
        <v>5</v>
      </c>
      <c r="I12772" t="n">
        <v>330.2824817876632</v>
      </c>
      <c r="J12772" t="n">
        <v>330.2824817876632</v>
      </c>
      <c r="K12772" t="n">
        <v>334.7305845525748</v>
      </c>
      <c r="L12772" t="n">
        <v>329.9412119463934</v>
      </c>
      <c r="M12772" t="n">
        <v>337.2006819586801</v>
      </c>
      <c r="N12772" t="n">
        <v>342.5163975369189</v>
      </c>
      <c r="O12772" t="n">
        <v>334.7305845525748</v>
      </c>
      <c r="P12772" t="n">
        <v>5.983817050625873</v>
      </c>
      <c r="Q12772" t="n">
        <v>0.9908200066193941</v>
      </c>
      <c r="R12772" t="n">
        <v>0.9836011800409744</v>
      </c>
      <c r="S12772" t="n">
        <v>0.9998494589413264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332.5299909864858</v>
      </c>
      <c r="G12773" t="n">
        <v>3</v>
      </c>
      <c r="H12773" t="n">
        <v>6</v>
      </c>
      <c r="I12773" t="n">
        <v>333.3871338436286</v>
      </c>
      <c r="J12773" t="n">
        <v>334.7305845525748</v>
      </c>
      <c r="K12773" t="n">
        <v>338.7237507562155</v>
      </c>
      <c r="L12773" t="n">
        <v>333.1299909864858</v>
      </c>
      <c r="M12773" t="n">
        <v>333.1299909864858</v>
      </c>
      <c r="N12773" t="n">
        <v>337.6402578495907</v>
      </c>
      <c r="O12773" t="n">
        <v>337.6402578495907</v>
      </c>
      <c r="P12773" t="n">
        <v>5.110266863104982</v>
      </c>
      <c r="Q12773" t="n">
        <v>0.9917550226950654</v>
      </c>
      <c r="R12773" t="n">
        <v>0.9846758808372589</v>
      </c>
      <c r="S12773" t="n">
        <v>0.9998736529852851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334.5263807806776</v>
      </c>
      <c r="G12774" t="n">
        <v>2</v>
      </c>
      <c r="H12774" t="n">
        <v>5</v>
      </c>
      <c r="I12774" t="n">
        <v>336.1930474473443</v>
      </c>
      <c r="J12774" t="n">
        <v>336.1930474473443</v>
      </c>
      <c r="K12774" t="n">
        <v>340.4980326909259</v>
      </c>
      <c r="L12774" t="n">
        <v>335.6374918917887</v>
      </c>
      <c r="M12774" t="n">
        <v>342.5163975369189</v>
      </c>
      <c r="N12774" t="n">
        <v>347.640599763104</v>
      </c>
      <c r="O12774" t="n">
        <v>340.4980326909259</v>
      </c>
      <c r="P12774" t="n">
        <v>5.971651910248283</v>
      </c>
      <c r="Q12774" t="n">
        <v>0.9917572159391622</v>
      </c>
      <c r="R12774" t="n">
        <v>0.9841872964182565</v>
      </c>
      <c r="S12774" t="n">
        <v>0.9998696592989577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334.6106715001608</v>
      </c>
      <c r="G12775" t="n">
        <v>3</v>
      </c>
      <c r="H12775" t="n">
        <v>8</v>
      </c>
      <c r="I12775" t="n">
        <v>335.5392429287323</v>
      </c>
      <c r="J12775" t="n">
        <v>338.7237507562155</v>
      </c>
      <c r="K12775" t="n">
        <v>339.828804105058</v>
      </c>
      <c r="L12775" t="n">
        <v>335.1306715001608</v>
      </c>
      <c r="M12775" t="n">
        <v>336.1733977681348</v>
      </c>
      <c r="N12775" t="n">
        <v>337.2594282893759</v>
      </c>
      <c r="O12775" t="n">
        <v>337.2594282893759</v>
      </c>
      <c r="P12775" t="n">
        <v>2.648756789215099</v>
      </c>
      <c r="Q12775" t="n">
        <v>0.9977114813389194</v>
      </c>
      <c r="R12775" t="n">
        <v>0.996719285471762</v>
      </c>
      <c r="S12775" t="n">
        <v>0.9999924920235804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335.1358163079134</v>
      </c>
      <c r="G12776" t="n">
        <v>3</v>
      </c>
      <c r="H12776" t="n">
        <v>4</v>
      </c>
      <c r="I12776" t="n">
        <v>337.9215305936277</v>
      </c>
      <c r="J12776" t="n">
        <v>339.828804105058</v>
      </c>
      <c r="K12776" t="n">
        <v>342.9182632736054</v>
      </c>
      <c r="L12776" t="n">
        <v>337.5733163079134</v>
      </c>
      <c r="M12776" t="n">
        <v>337.5733163079134</v>
      </c>
      <c r="N12776" t="n">
        <v>340.2868552699383</v>
      </c>
      <c r="O12776" t="n">
        <v>340.2868552699383</v>
      </c>
      <c r="P12776" t="n">
        <v>5.15103896202487</v>
      </c>
      <c r="Q12776" t="n">
        <v>0.993614999951091</v>
      </c>
      <c r="R12776" t="n">
        <v>0.9892085696988874</v>
      </c>
      <c r="S12776" t="n">
        <v>0.9999310967169996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343.4192874016583</v>
      </c>
      <c r="G12777" t="n">
        <v>1</v>
      </c>
      <c r="H12777" t="n">
        <v>7</v>
      </c>
      <c r="I12777" t="n">
        <v>346.4192874016583</v>
      </c>
      <c r="J12777" t="n">
        <v>346.4192874016583</v>
      </c>
      <c r="K12777" t="n">
        <v>349.5190696728726</v>
      </c>
      <c r="L12777" t="n">
        <v>344.7526207349916</v>
      </c>
      <c r="M12777" t="n">
        <v>344.7526207349916</v>
      </c>
      <c r="N12777" t="n">
        <v>347.2781927622685</v>
      </c>
      <c r="O12777" t="n">
        <v>347.2781927622685</v>
      </c>
      <c r="P12777" t="n">
        <v>3.858905360610152</v>
      </c>
      <c r="Q12777" t="n">
        <v>0.9916681930105745</v>
      </c>
      <c r="R12777" t="n">
        <v>0.9961514712760099</v>
      </c>
      <c r="S12777" t="n">
        <v>0.9999679348014785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347.4709106872035</v>
      </c>
      <c r="G12778" t="n">
        <v>1</v>
      </c>
      <c r="H12778" t="n">
        <v>5</v>
      </c>
      <c r="I12778" t="n">
        <v>349.9709106872035</v>
      </c>
      <c r="J12778" t="n">
        <v>349.9709106872035</v>
      </c>
      <c r="K12778" t="n">
        <v>356.4513248296495</v>
      </c>
      <c r="L12778" t="n">
        <v>348.8597995760924</v>
      </c>
      <c r="M12778" t="n">
        <v>348.8597995760924</v>
      </c>
      <c r="N12778" t="n">
        <v>355.3957072744681</v>
      </c>
      <c r="O12778" t="n">
        <v>355.3957072744681</v>
      </c>
      <c r="P12778" t="n">
        <v>7.924796587264609</v>
      </c>
      <c r="Q12778" t="n">
        <v>0.9826606175800333</v>
      </c>
      <c r="R12778" t="n">
        <v>0.9798750351522467</v>
      </c>
      <c r="S12778" t="n">
        <v>0.9996510455383164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349.9773550060012</v>
      </c>
      <c r="G12779" t="n">
        <v>2</v>
      </c>
      <c r="H12779" t="n">
        <v>6</v>
      </c>
      <c r="I12779" t="n">
        <v>351.4356883393345</v>
      </c>
      <c r="J12779" t="n">
        <v>351.4356883393345</v>
      </c>
      <c r="K12779" t="n">
        <v>356.0251043245239</v>
      </c>
      <c r="L12779" t="n">
        <v>350.8523550060012</v>
      </c>
      <c r="M12779" t="n">
        <v>350.8523550060012</v>
      </c>
      <c r="N12779" t="n">
        <v>356.0154479893392</v>
      </c>
      <c r="O12779" t="n">
        <v>356.0154479893392</v>
      </c>
      <c r="P12779" t="n">
        <v>6.038092983338004</v>
      </c>
      <c r="Q12779" t="n">
        <v>0.9912150134705091</v>
      </c>
      <c r="R12779" t="n">
        <v>0.9824773738110126</v>
      </c>
      <c r="S12779" t="n">
        <v>0.9998460639649684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350.288487530967</v>
      </c>
      <c r="G12780" t="n">
        <v>4</v>
      </c>
      <c r="H12780" t="n">
        <v>6</v>
      </c>
      <c r="I12780" t="n">
        <v>353.350987530967</v>
      </c>
      <c r="J12780" t="n">
        <v>353.350987530967</v>
      </c>
      <c r="K12780" t="n">
        <v>356.2920114079873</v>
      </c>
      <c r="L12780" t="n">
        <v>352.738487530967</v>
      </c>
      <c r="M12780" t="n">
        <v>356.0154479893392</v>
      </c>
      <c r="N12780" t="n">
        <v>359.7975200614067</v>
      </c>
      <c r="O12780" t="n">
        <v>356.2920114079873</v>
      </c>
      <c r="P12780" t="n">
        <v>6.003523877020314</v>
      </c>
      <c r="Q12780" t="n">
        <v>0.9883091966805647</v>
      </c>
      <c r="R12780" t="n">
        <v>0.9871340100278051</v>
      </c>
      <c r="S12780" t="n">
        <v>0.9998495862417253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353.2707780745915</v>
      </c>
      <c r="G12781" t="n">
        <v>4</v>
      </c>
      <c r="H12781" t="n">
        <v>5</v>
      </c>
      <c r="I12781" t="n">
        <v>354.7395280745915</v>
      </c>
      <c r="J12781" t="n">
        <v>356.2920114079873</v>
      </c>
      <c r="K12781" t="n">
        <v>359.6129121327346</v>
      </c>
      <c r="L12781" t="n">
        <v>354.576333630147</v>
      </c>
      <c r="M12781" t="n">
        <v>355.3957072744681</v>
      </c>
      <c r="N12781" t="n">
        <v>359.9141545022403</v>
      </c>
      <c r="O12781" t="n">
        <v>359.6129121327346</v>
      </c>
      <c r="P12781" t="n">
        <v>6.342134058143131</v>
      </c>
      <c r="Q12781" t="n">
        <v>0.9868091569777372</v>
      </c>
      <c r="R12781" t="n">
        <v>0.9860434776405175</v>
      </c>
      <c r="S12781" t="n">
        <v>0.9998159017044194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354.3950367132324</v>
      </c>
      <c r="G12782" t="n">
        <v>4</v>
      </c>
      <c r="H12782" t="n">
        <v>8</v>
      </c>
      <c r="I12782" t="n">
        <v>356.2075367132324</v>
      </c>
      <c r="J12782" t="n">
        <v>359.6129121327346</v>
      </c>
      <c r="K12782" t="n">
        <v>363.1470609123378</v>
      </c>
      <c r="L12782" t="n">
        <v>355.5550367132324</v>
      </c>
      <c r="M12782" t="n">
        <v>355.5550367132324</v>
      </c>
      <c r="N12782" t="n">
        <v>359.5095224368887</v>
      </c>
      <c r="O12782" t="n">
        <v>359.5095224368887</v>
      </c>
      <c r="P12782" t="n">
        <v>5.114485723656287</v>
      </c>
      <c r="Q12782" t="n">
        <v>0.9859680911460941</v>
      </c>
      <c r="R12782" t="n">
        <v>0.9881058306184507</v>
      </c>
      <c r="S12782" t="n">
        <v>0.9998331020993452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357.3135349820253</v>
      </c>
      <c r="G12783" t="n">
        <v>2</v>
      </c>
      <c r="H12783" t="n">
        <v>6</v>
      </c>
      <c r="I12783" t="n">
        <v>360.0635349820253</v>
      </c>
      <c r="J12783" t="n">
        <v>360.0635349820253</v>
      </c>
      <c r="K12783" t="n">
        <v>366.291086022062</v>
      </c>
      <c r="L12783" t="n">
        <v>358.9635349820253</v>
      </c>
      <c r="M12783" t="n">
        <v>359.7975200614067</v>
      </c>
      <c r="N12783" t="n">
        <v>366.803514981448</v>
      </c>
      <c r="O12783" t="n">
        <v>366.291086022062</v>
      </c>
      <c r="P12783" t="n">
        <v>8.977551040036701</v>
      </c>
      <c r="Q12783" t="n">
        <v>0.988098046710518</v>
      </c>
      <c r="R12783" t="n">
        <v>0.9762975280416584</v>
      </c>
      <c r="S12783" t="n">
        <v>0.9997178942859065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357.9796100242247</v>
      </c>
      <c r="G12784" t="n">
        <v>3</v>
      </c>
      <c r="H12784" t="n">
        <v>6</v>
      </c>
      <c r="I12784" t="n">
        <v>360.2296100242247</v>
      </c>
      <c r="J12784" t="n">
        <v>360.2296100242247</v>
      </c>
      <c r="K12784" t="n">
        <v>363.2390324330664</v>
      </c>
      <c r="L12784" t="n">
        <v>359.5546100242246</v>
      </c>
      <c r="M12784" t="n">
        <v>366.803514981448</v>
      </c>
      <c r="N12784" t="n">
        <v>370.2026467669743</v>
      </c>
      <c r="O12784" t="n">
        <v>363.2390324330664</v>
      </c>
      <c r="P12784" t="n">
        <v>5.259422408841715</v>
      </c>
      <c r="Q12784" t="n">
        <v>0.9937798967802663</v>
      </c>
      <c r="R12784" t="n">
        <v>0.9884291426222367</v>
      </c>
      <c r="S12784" t="n">
        <v>0.9999280280727695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360.9579876091372</v>
      </c>
      <c r="G12785" t="n">
        <v>1</v>
      </c>
      <c r="H12785" t="n">
        <v>4</v>
      </c>
      <c r="I12785" t="n">
        <v>365.4579876091372</v>
      </c>
      <c r="J12785" t="n">
        <v>365.4579876091372</v>
      </c>
      <c r="K12785" t="n">
        <v>370.8044836252359</v>
      </c>
      <c r="L12785" t="n">
        <v>363.7704876091372</v>
      </c>
      <c r="M12785" t="n">
        <v>363.7704876091372</v>
      </c>
      <c r="N12785" t="n">
        <v>367.7336245161754</v>
      </c>
      <c r="O12785" t="n">
        <v>367.7336245161754</v>
      </c>
      <c r="P12785" t="n">
        <v>6.775636907038233</v>
      </c>
      <c r="Q12785" t="n">
        <v>0.9856727465927593</v>
      </c>
      <c r="R12785" t="n">
        <v>0.9842783016939167</v>
      </c>
      <c r="S12785" t="n">
        <v>0.9997747512443765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362.6984402473524</v>
      </c>
      <c r="G12786" t="n">
        <v>2</v>
      </c>
      <c r="H12786" t="n">
        <v>4</v>
      </c>
      <c r="I12786" t="n">
        <v>365.5317735806858</v>
      </c>
      <c r="J12786" t="n">
        <v>366.291086022062</v>
      </c>
      <c r="K12786" t="n">
        <v>371.8717100267598</v>
      </c>
      <c r="L12786" t="n">
        <v>364.8234402473524</v>
      </c>
      <c r="M12786" t="n">
        <v>367.7336245161754</v>
      </c>
      <c r="N12786" t="n">
        <v>372.6156948867187</v>
      </c>
      <c r="O12786" t="n">
        <v>371.8717100267598</v>
      </c>
      <c r="P12786" t="n">
        <v>9.173269779407349</v>
      </c>
      <c r="Q12786" t="n">
        <v>0.9893278164167278</v>
      </c>
      <c r="R12786" t="n">
        <v>0.9806683513362736</v>
      </c>
      <c r="S12786" t="n">
        <v>0.9997936890964934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364.4633533171774</v>
      </c>
      <c r="G12787" t="n">
        <v>3</v>
      </c>
      <c r="H12787" t="n">
        <v>5</v>
      </c>
      <c r="I12787" t="n">
        <v>366.4990676028917</v>
      </c>
      <c r="J12787" t="n">
        <v>366.4990676028917</v>
      </c>
      <c r="K12787" t="n">
        <v>369.6391894978969</v>
      </c>
      <c r="L12787" t="n">
        <v>366.0466866505107</v>
      </c>
      <c r="M12787" t="n">
        <v>366.0466866505107</v>
      </c>
      <c r="N12787" t="n">
        <v>369.7992966411164</v>
      </c>
      <c r="O12787" t="n">
        <v>369.6391894978969</v>
      </c>
      <c r="P12787" t="n">
        <v>5.1758361807195</v>
      </c>
      <c r="Q12787" t="n">
        <v>0.9935106355173228</v>
      </c>
      <c r="R12787" t="n">
        <v>0.9883952014857805</v>
      </c>
      <c r="S12787" t="n">
        <v>0.9999246922326932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369.3451840887915</v>
      </c>
      <c r="G12788" t="n">
        <v>5</v>
      </c>
      <c r="H12788" t="n">
        <v>7</v>
      </c>
      <c r="I12788" t="n">
        <v>371.3451840887915</v>
      </c>
      <c r="J12788" t="n">
        <v>371.3451840887915</v>
      </c>
      <c r="K12788" t="n">
        <v>377.1700822084983</v>
      </c>
      <c r="L12788" t="n">
        <v>370.9451840887915</v>
      </c>
      <c r="M12788" t="n">
        <v>370.9451840887915</v>
      </c>
      <c r="N12788" t="n">
        <v>375.650770502175</v>
      </c>
      <c r="O12788" t="n">
        <v>375.650770502175</v>
      </c>
      <c r="P12788" t="n">
        <v>6.305586413383537</v>
      </c>
      <c r="Q12788" t="n">
        <v>0.9820445512459635</v>
      </c>
      <c r="R12788" t="n">
        <v>0.9928414239066127</v>
      </c>
      <c r="S12788" t="n">
        <v>0.9998714645538033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370.986569735587</v>
      </c>
      <c r="G12789" t="n">
        <v>1</v>
      </c>
      <c r="H12789" t="n">
        <v>2</v>
      </c>
      <c r="I12789" t="n">
        <v>372.186569735587</v>
      </c>
      <c r="J12789" t="n">
        <v>372.186569735587</v>
      </c>
      <c r="K12789" t="n">
        <v>378.652497253708</v>
      </c>
      <c r="L12789" t="n">
        <v>371.986569735587</v>
      </c>
      <c r="M12789" t="n">
        <v>371.986569735587</v>
      </c>
      <c r="N12789" t="n">
        <v>377.4652932921084</v>
      </c>
      <c r="O12789" t="n">
        <v>377.4652932921084</v>
      </c>
      <c r="P12789" t="n">
        <v>6.478723556521402</v>
      </c>
      <c r="Q12789" t="n">
        <v>0.9826990415993327</v>
      </c>
      <c r="R12789" t="n">
        <v>0.9895216625709097</v>
      </c>
      <c r="S12789" t="n">
        <v>0.9998187147200311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375.9213288620895</v>
      </c>
      <c r="G12790" t="n">
        <v>3</v>
      </c>
      <c r="H12790" t="n">
        <v>6</v>
      </c>
      <c r="I12790" t="n">
        <v>379.3499002906609</v>
      </c>
      <c r="J12790" t="n">
        <v>379.3499002906609</v>
      </c>
      <c r="K12790" t="n">
        <v>382.5607605453073</v>
      </c>
      <c r="L12790" t="n">
        <v>378.3213288620894</v>
      </c>
      <c r="M12790" t="n">
        <v>378.3213288620894</v>
      </c>
      <c r="N12790" t="n">
        <v>381.9479839698556</v>
      </c>
      <c r="O12790" t="n">
        <v>381.9479839698556</v>
      </c>
      <c r="P12790" t="n">
        <v>6.026655107766089</v>
      </c>
      <c r="Q12790" t="n">
        <v>0.9933649339273363</v>
      </c>
      <c r="R12790" t="n">
        <v>0.9876594370560308</v>
      </c>
      <c r="S12790" t="n">
        <v>0.9999181195494929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376.1838492900054</v>
      </c>
      <c r="G12791" t="n">
        <v>1</v>
      </c>
      <c r="H12791" t="n">
        <v>5</v>
      </c>
      <c r="I12791" t="n">
        <v>378.5338492900054</v>
      </c>
      <c r="J12791" t="n">
        <v>378.652497253708</v>
      </c>
      <c r="K12791" t="n">
        <v>384.2300032781107</v>
      </c>
      <c r="L12791" t="n">
        <v>377.4894048455609</v>
      </c>
      <c r="M12791" t="n">
        <v>377.4894048455609</v>
      </c>
      <c r="N12791" t="n">
        <v>383.1146725771184</v>
      </c>
      <c r="O12791" t="n">
        <v>383.1146725771184</v>
      </c>
      <c r="P12791" t="n">
        <v>6.930823287113014</v>
      </c>
      <c r="Q12791" t="n">
        <v>0.9850583458859826</v>
      </c>
      <c r="R12791" t="n">
        <v>0.9826545501889387</v>
      </c>
      <c r="S12791" t="n">
        <v>0.999740830288471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378.4865069442605</v>
      </c>
      <c r="G12792" t="n">
        <v>1</v>
      </c>
      <c r="H12792" t="n">
        <v>4</v>
      </c>
      <c r="I12792" t="n">
        <v>382.6365069442605</v>
      </c>
      <c r="J12792" t="n">
        <v>390.5283310789938</v>
      </c>
      <c r="K12792" t="n">
        <v>395.7651814642053</v>
      </c>
      <c r="L12792" t="n">
        <v>381.0802569442605</v>
      </c>
      <c r="M12792" t="n">
        <v>384.9192127080015</v>
      </c>
      <c r="N12792" t="n">
        <v>388.8010738327037</v>
      </c>
      <c r="O12792" t="n">
        <v>388.8010738327037</v>
      </c>
      <c r="P12792" t="n">
        <v>10.31456688844315</v>
      </c>
      <c r="Q12792" t="n">
        <v>0.9859644972864359</v>
      </c>
      <c r="R12792" t="n">
        <v>0.9845982254746637</v>
      </c>
      <c r="S12792" t="n">
        <v>0.999783828351856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378.9067721702839</v>
      </c>
      <c r="G12793" t="n">
        <v>1</v>
      </c>
      <c r="H12793" t="n">
        <v>4</v>
      </c>
      <c r="I12793" t="n">
        <v>381.0567721702839</v>
      </c>
      <c r="J12793" t="n">
        <v>384.2300032781107</v>
      </c>
      <c r="K12793" t="n">
        <v>390.5283310789938</v>
      </c>
      <c r="L12793" t="n">
        <v>380.2505221702839</v>
      </c>
      <c r="M12793" t="n">
        <v>380.2505221702839</v>
      </c>
      <c r="N12793" t="n">
        <v>384.9192127080015</v>
      </c>
      <c r="O12793" t="n">
        <v>384.9192127080015</v>
      </c>
      <c r="P12793" t="n">
        <v>6.012440537717566</v>
      </c>
      <c r="Q12793" t="n">
        <v>0.9831436888398565</v>
      </c>
      <c r="R12793" t="n">
        <v>0.9815054134702166</v>
      </c>
      <c r="S12793" t="n">
        <v>0.9996882494946757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379.1347611960831</v>
      </c>
      <c r="G12794" t="n">
        <v>3</v>
      </c>
      <c r="H12794" t="n">
        <v>5</v>
      </c>
      <c r="I12794" t="n">
        <v>381.9919040532259</v>
      </c>
      <c r="J12794" t="n">
        <v>382.5607605453073</v>
      </c>
      <c r="K12794" t="n">
        <v>385.082217658332</v>
      </c>
      <c r="L12794" t="n">
        <v>381.3569834183053</v>
      </c>
      <c r="M12794" t="n">
        <v>383.1146725771184</v>
      </c>
      <c r="N12794" t="n">
        <v>386.1279457778406</v>
      </c>
      <c r="O12794" t="n">
        <v>385.082217658332</v>
      </c>
      <c r="P12794" t="n">
        <v>5.947456462248908</v>
      </c>
      <c r="Q12794" t="n">
        <v>0.9947858261437487</v>
      </c>
      <c r="R12794" t="n">
        <v>0.9906708690427813</v>
      </c>
      <c r="S12794" t="n">
        <v>0.9999513562892614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379.66220182138</v>
      </c>
      <c r="G12795" t="n">
        <v>1</v>
      </c>
      <c r="H12795" t="n">
        <v>2</v>
      </c>
      <c r="I12795" t="n">
        <v>383.36220182138</v>
      </c>
      <c r="J12795" t="n">
        <v>395.7651814642053</v>
      </c>
      <c r="K12795" t="n">
        <v>398.4134091830383</v>
      </c>
      <c r="L12795" t="n">
        <v>382.7455351547133</v>
      </c>
      <c r="M12795" t="n">
        <v>386.191979115785</v>
      </c>
      <c r="N12795" t="n">
        <v>388.4358810997682</v>
      </c>
      <c r="O12795" t="n">
        <v>388.4358810997682</v>
      </c>
      <c r="P12795" t="n">
        <v>8.773679278388215</v>
      </c>
      <c r="Q12795" t="n">
        <v>0.9928775787620854</v>
      </c>
      <c r="R12795" t="n">
        <v>0.9956950736102254</v>
      </c>
      <c r="S12795" t="n">
        <v>0.9999693385008538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379.9850169390149</v>
      </c>
      <c r="G12796" t="n">
        <v>2</v>
      </c>
      <c r="H12796" t="n">
        <v>6</v>
      </c>
      <c r="I12796" t="n">
        <v>381.8600169390149</v>
      </c>
      <c r="J12796" t="n">
        <v>381.8600169390149</v>
      </c>
      <c r="K12796" t="n">
        <v>386.191979115785</v>
      </c>
      <c r="L12796" t="n">
        <v>381.1100169390149</v>
      </c>
      <c r="M12796" t="n">
        <v>381.9479839698556</v>
      </c>
      <c r="N12796" t="n">
        <v>386.821441418722</v>
      </c>
      <c r="O12796" t="n">
        <v>386.191979115785</v>
      </c>
      <c r="P12796" t="n">
        <v>6.206962176770162</v>
      </c>
      <c r="Q12796" t="n">
        <v>0.9917057778278462</v>
      </c>
      <c r="R12796" t="n">
        <v>0.9834521660800186</v>
      </c>
      <c r="S12796" t="n">
        <v>0.9998627485889998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382.9248954314525</v>
      </c>
      <c r="G12797" t="n">
        <v>1</v>
      </c>
      <c r="H12797" t="n">
        <v>7</v>
      </c>
      <c r="I12797" t="n">
        <v>384.3748954314524</v>
      </c>
      <c r="J12797" t="n">
        <v>401.5876544627174</v>
      </c>
      <c r="K12797" t="n">
        <v>406.2225145170978</v>
      </c>
      <c r="L12797" t="n">
        <v>383.5693398758969</v>
      </c>
      <c r="M12797" t="n">
        <v>383.5693398758969</v>
      </c>
      <c r="N12797" t="n">
        <v>387.345628621203</v>
      </c>
      <c r="O12797" t="n">
        <v>387.345628621203</v>
      </c>
      <c r="P12797" t="n">
        <v>4.420733189750536</v>
      </c>
      <c r="Q12797" t="n">
        <v>0.9875678431811641</v>
      </c>
      <c r="R12797" t="n">
        <v>0.9942510855382849</v>
      </c>
      <c r="S12797" t="n">
        <v>0.9999285285938739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382.9340898823639</v>
      </c>
      <c r="G12798" t="n">
        <v>1</v>
      </c>
      <c r="H12798" t="n">
        <v>2</v>
      </c>
      <c r="I12798" t="n">
        <v>384.1840898823639</v>
      </c>
      <c r="J12798" t="n">
        <v>398.4134091830383</v>
      </c>
      <c r="K12798" t="n">
        <v>401.5876544627174</v>
      </c>
      <c r="L12798" t="n">
        <v>383.9757565490306</v>
      </c>
      <c r="M12798" t="n">
        <v>388.4358810997682</v>
      </c>
      <c r="N12798" t="n">
        <v>391.1254894102877</v>
      </c>
      <c r="O12798" t="n">
        <v>391.1254894102877</v>
      </c>
      <c r="P12798" t="n">
        <v>8.191399527923863</v>
      </c>
      <c r="Q12798" t="n">
        <v>0.9914689023843333</v>
      </c>
      <c r="R12798" t="n">
        <v>0.9948421946107328</v>
      </c>
      <c r="S12798" t="n">
        <v>0.9999559982587416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383.7792348804412</v>
      </c>
      <c r="G12799" t="n">
        <v>3</v>
      </c>
      <c r="H12799" t="n">
        <v>5</v>
      </c>
      <c r="I12799" t="n">
        <v>384.4578063090126</v>
      </c>
      <c r="J12799" t="n">
        <v>385.082217658332</v>
      </c>
      <c r="K12799" t="n">
        <v>388.0454310624022</v>
      </c>
      <c r="L12799" t="n">
        <v>384.3070126582189</v>
      </c>
      <c r="M12799" t="n">
        <v>386.1279457778406</v>
      </c>
      <c r="N12799" t="n">
        <v>389.6691408639606</v>
      </c>
      <c r="O12799" t="n">
        <v>388.0454310624022</v>
      </c>
      <c r="P12799" t="n">
        <v>4.26619618196105</v>
      </c>
      <c r="Q12799" t="n">
        <v>0.993875111974902</v>
      </c>
      <c r="R12799" t="n">
        <v>0.9890453991891296</v>
      </c>
      <c r="S12799" t="n">
        <v>0.9999329042966738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386.2746915329207</v>
      </c>
      <c r="G12800" t="n">
        <v>2</v>
      </c>
      <c r="H12800" t="n">
        <v>7</v>
      </c>
      <c r="I12800" t="n">
        <v>387.858024866254</v>
      </c>
      <c r="J12800" t="n">
        <v>391.1254894102877</v>
      </c>
      <c r="K12800" t="n">
        <v>394.6589034330801</v>
      </c>
      <c r="L12800" t="n">
        <v>387.1191359773651</v>
      </c>
      <c r="M12800" t="n">
        <v>387.345628621203</v>
      </c>
      <c r="N12800" t="n">
        <v>390.7432465631809</v>
      </c>
      <c r="O12800" t="n">
        <v>390.7432465631809</v>
      </c>
      <c r="P12800" t="n">
        <v>4.468555030260234</v>
      </c>
      <c r="Q12800" t="n">
        <v>0.9932295348441859</v>
      </c>
      <c r="R12800" t="n">
        <v>0.9948260691370582</v>
      </c>
      <c r="S12800" t="n">
        <v>0.9999649700813739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387.5840583763264</v>
      </c>
      <c r="G12801" t="n">
        <v>1</v>
      </c>
      <c r="H12801" t="n">
        <v>5</v>
      </c>
      <c r="I12801" t="n">
        <v>390.8340583763264</v>
      </c>
      <c r="J12801" t="n">
        <v>406.2225145170978</v>
      </c>
      <c r="K12801" t="n">
        <v>412.0918245420864</v>
      </c>
      <c r="L12801" t="n">
        <v>389.389613931882</v>
      </c>
      <c r="M12801" t="n">
        <v>389.6691408639606</v>
      </c>
      <c r="N12801" t="n">
        <v>395.5887113934448</v>
      </c>
      <c r="O12801" t="n">
        <v>395.5887113934448</v>
      </c>
      <c r="P12801" t="n">
        <v>8.004653017118414</v>
      </c>
      <c r="Q12801" t="n">
        <v>0.9842828031558547</v>
      </c>
      <c r="R12801" t="n">
        <v>0.9817553986658317</v>
      </c>
      <c r="S12801" t="n">
        <v>0.999713246009488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2.916921782017129</v>
      </c>
      <c r="G12802" t="n">
        <v>4</v>
      </c>
      <c r="H12802" t="n">
        <v>6</v>
      </c>
      <c r="I12802" t="n">
        <v>3.229421782017129</v>
      </c>
      <c r="J12802" t="n">
        <v>3.229421782017129</v>
      </c>
      <c r="K12802" t="n">
        <v>6.109603650755906</v>
      </c>
      <c r="L12802" t="n">
        <v>3.166921782017129</v>
      </c>
      <c r="M12802" t="n">
        <v>3.166921782017129</v>
      </c>
      <c r="N12802" t="n">
        <v>6.870752782283722</v>
      </c>
      <c r="O12802" t="n">
        <v>6.109603650755906</v>
      </c>
      <c r="P12802" t="n">
        <v>3.192681868738777</v>
      </c>
      <c r="Q12802" t="n">
        <v>0.9960486289344571</v>
      </c>
      <c r="R12802" t="n">
        <v>0.9912705313438513</v>
      </c>
      <c r="S12802" t="n">
        <v>0.9999655066301345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3.945440432642938</v>
      </c>
      <c r="G12803" t="n">
        <v>1</v>
      </c>
      <c r="H12803" t="n">
        <v>7</v>
      </c>
      <c r="I12803" t="n">
        <v>5.195440432642938</v>
      </c>
      <c r="J12803" t="n">
        <v>5.195440432642938</v>
      </c>
      <c r="K12803" t="n">
        <v>10.148170385124</v>
      </c>
      <c r="L12803" t="n">
        <v>4.500995988198494</v>
      </c>
      <c r="M12803" t="n">
        <v>4.500995988198494</v>
      </c>
      <c r="N12803" t="n">
        <v>8.536271737337561</v>
      </c>
      <c r="O12803" t="n">
        <v>8.536271737337561</v>
      </c>
      <c r="P12803" t="n">
        <v>4.590831304694623</v>
      </c>
      <c r="Q12803" t="n">
        <v>0.9839460550031184</v>
      </c>
      <c r="R12803" t="n">
        <v>0.9917148574341286</v>
      </c>
      <c r="S12803" t="n">
        <v>0.9998669907769562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4.661428513840657</v>
      </c>
      <c r="G12804" t="n">
        <v>1</v>
      </c>
      <c r="H12804" t="n">
        <v>8</v>
      </c>
      <c r="I12804" t="n">
        <v>5.711428513840657</v>
      </c>
      <c r="J12804" t="n">
        <v>10.148170385124</v>
      </c>
      <c r="K12804" t="n">
        <v>13.77575868428488</v>
      </c>
      <c r="L12804" t="n">
        <v>5.081428513840657</v>
      </c>
      <c r="M12804" t="n">
        <v>5.081428513840657</v>
      </c>
      <c r="N12804" t="n">
        <v>8.090226320656409</v>
      </c>
      <c r="O12804" t="n">
        <v>8.090226320656409</v>
      </c>
      <c r="P12804" t="n">
        <v>3.428797806815752</v>
      </c>
      <c r="Q12804" t="n">
        <v>0.9882159870609482</v>
      </c>
      <c r="R12804" t="n">
        <v>0.9870302346855665</v>
      </c>
      <c r="S12804" t="n">
        <v>0.9998471641177182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5.047881268380637</v>
      </c>
      <c r="G12805" t="n">
        <v>3</v>
      </c>
      <c r="H12805" t="n">
        <v>5</v>
      </c>
      <c r="I12805" t="n">
        <v>5.905024125523494</v>
      </c>
      <c r="J12805" t="n">
        <v>5.905024125523494</v>
      </c>
      <c r="K12805" t="n">
        <v>8.888266526799304</v>
      </c>
      <c r="L12805" t="n">
        <v>5.714547935047304</v>
      </c>
      <c r="M12805" t="n">
        <v>5.714547935047304</v>
      </c>
      <c r="N12805" t="n">
        <v>9.279678720967778</v>
      </c>
      <c r="O12805" t="n">
        <v>8.888266526799304</v>
      </c>
      <c r="P12805" t="n">
        <v>3.840385258418667</v>
      </c>
      <c r="Q12805" t="n">
        <v>0.995303177666189</v>
      </c>
      <c r="R12805" t="n">
        <v>0.9938235142291874</v>
      </c>
      <c r="S12805" t="n">
        <v>0.9999709901436872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6.321331711385129</v>
      </c>
      <c r="G12806" t="n">
        <v>7</v>
      </c>
      <c r="H12806" t="n">
        <v>8</v>
      </c>
      <c r="I12806" t="n">
        <v>6.743553933607352</v>
      </c>
      <c r="J12806" t="n">
        <v>8.536271737337561</v>
      </c>
      <c r="K12806" t="n">
        <v>11.29510149076602</v>
      </c>
      <c r="L12806" t="n">
        <v>6.701331711385129</v>
      </c>
      <c r="M12806" t="n">
        <v>8.090226320656409</v>
      </c>
      <c r="N12806" t="n">
        <v>10.89870637481167</v>
      </c>
      <c r="O12806" t="n">
        <v>10.89870637481167</v>
      </c>
      <c r="P12806" t="n">
        <v>4.577374663426539</v>
      </c>
      <c r="Q12806" t="n">
        <v>0.9943281796497419</v>
      </c>
      <c r="R12806" t="n">
        <v>0.9878884760504764</v>
      </c>
      <c r="S12806" t="n">
        <v>0.9999313056119905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11.48582930397678</v>
      </c>
      <c r="G12807" t="n">
        <v>4</v>
      </c>
      <c r="H12807" t="n">
        <v>7</v>
      </c>
      <c r="I12807" t="n">
        <v>12.86082930397678</v>
      </c>
      <c r="J12807" t="n">
        <v>12.86082930397678</v>
      </c>
      <c r="K12807" t="n">
        <v>16.83318606010091</v>
      </c>
      <c r="L12807" t="n">
        <v>12.46360708175456</v>
      </c>
      <c r="M12807" t="n">
        <v>12.46360708175456</v>
      </c>
      <c r="N12807" t="n">
        <v>16.8298408721139</v>
      </c>
      <c r="O12807" t="n">
        <v>16.8298408721139</v>
      </c>
      <c r="P12807" t="n">
        <v>5.34401156813712</v>
      </c>
      <c r="Q12807" t="n">
        <v>0.9945543416334767</v>
      </c>
      <c r="R12807" t="n">
        <v>0.9910383949718772</v>
      </c>
      <c r="S12807" t="n">
        <v>0.9999511981606011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12.12545449796263</v>
      </c>
      <c r="G12808" t="n">
        <v>6</v>
      </c>
      <c r="H12808" t="n">
        <v>8</v>
      </c>
      <c r="I12808" t="n">
        <v>13.67545449796263</v>
      </c>
      <c r="J12808" t="n">
        <v>13.67545449796263</v>
      </c>
      <c r="K12808" t="n">
        <v>16.83901082070141</v>
      </c>
      <c r="L12808" t="n">
        <v>13.36545449796263</v>
      </c>
      <c r="M12808" t="n">
        <v>13.36545449796263</v>
      </c>
      <c r="N12808" t="n">
        <v>16.11809505421108</v>
      </c>
      <c r="O12808" t="n">
        <v>16.11809505421108</v>
      </c>
      <c r="P12808" t="n">
        <v>3.99264055624845</v>
      </c>
      <c r="Q12808" t="n">
        <v>0.992539128452791</v>
      </c>
      <c r="R12808" t="n">
        <v>0.9881278477683699</v>
      </c>
      <c r="S12808" t="n">
        <v>0.999911423397211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12.22946892631987</v>
      </c>
      <c r="G12809" t="n">
        <v>2</v>
      </c>
      <c r="H12809" t="n">
        <v>5</v>
      </c>
      <c r="I12809" t="n">
        <v>13.52113559298653</v>
      </c>
      <c r="J12809" t="n">
        <v>13.52113559298653</v>
      </c>
      <c r="K12809" t="n">
        <v>16.28532825877627</v>
      </c>
      <c r="L12809" t="n">
        <v>13.09058003743098</v>
      </c>
      <c r="M12809" t="n">
        <v>13.09058003743098</v>
      </c>
      <c r="N12809" t="n">
        <v>16.38078462820449</v>
      </c>
      <c r="O12809" t="n">
        <v>16.28532825877627</v>
      </c>
      <c r="P12809" t="n">
        <v>4.055859332456407</v>
      </c>
      <c r="Q12809" t="n">
        <v>0.996890117718489</v>
      </c>
      <c r="R12809" t="n">
        <v>0.9942984553713703</v>
      </c>
      <c r="S12809" t="n">
        <v>0.9999822688673822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12.94802203436313</v>
      </c>
      <c r="G12810" t="n">
        <v>7</v>
      </c>
      <c r="H12810" t="n">
        <v>8</v>
      </c>
      <c r="I12810" t="n">
        <v>14.92579981214091</v>
      </c>
      <c r="J12810" t="n">
        <v>16.8298408721139</v>
      </c>
      <c r="K12810" t="n">
        <v>19.22019285498525</v>
      </c>
      <c r="L12810" t="n">
        <v>14.72802203436313</v>
      </c>
      <c r="M12810" t="n">
        <v>16.11809505421108</v>
      </c>
      <c r="N12810" t="n">
        <v>18.55146589123426</v>
      </c>
      <c r="O12810" t="n">
        <v>18.55146589123426</v>
      </c>
      <c r="P12810" t="n">
        <v>5.603443856871134</v>
      </c>
      <c r="Q12810" t="n">
        <v>0.9950838599911264</v>
      </c>
      <c r="R12810" t="n">
        <v>0.989497601553663</v>
      </c>
      <c r="S12810" t="n">
        <v>0.9999483687388089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14.32573086356123</v>
      </c>
      <c r="G12811" t="n">
        <v>2</v>
      </c>
      <c r="H12811" t="n">
        <v>3</v>
      </c>
      <c r="I12811" t="n">
        <v>15.53406419689457</v>
      </c>
      <c r="J12811" t="n">
        <v>16.28532825877627</v>
      </c>
      <c r="K12811" t="n">
        <v>20.0661723988218</v>
      </c>
      <c r="L12811" t="n">
        <v>15.36144514927552</v>
      </c>
      <c r="M12811" t="n">
        <v>15.36144514927552</v>
      </c>
      <c r="N12811" t="n">
        <v>19.12723815819029</v>
      </c>
      <c r="O12811" t="n">
        <v>19.12723815819029</v>
      </c>
      <c r="P12811" t="n">
        <v>4.80150729462906</v>
      </c>
      <c r="Q12811" t="n">
        <v>0.9957487581886543</v>
      </c>
      <c r="R12811" t="n">
        <v>0.9940747851047289</v>
      </c>
      <c r="S12811" t="n">
        <v>0.999974810478696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18.82481805939618</v>
      </c>
      <c r="G12812" t="n">
        <v>1</v>
      </c>
      <c r="H12812" t="n">
        <v>5</v>
      </c>
      <c r="I12812" t="n">
        <v>23.17481805939618</v>
      </c>
      <c r="J12812" t="n">
        <v>23.17481805939618</v>
      </c>
      <c r="K12812" t="n">
        <v>28.99299575720478</v>
      </c>
      <c r="L12812" t="n">
        <v>21.24148472606285</v>
      </c>
      <c r="M12812" t="n">
        <v>21.24148472606285</v>
      </c>
      <c r="N12812" t="n">
        <v>27.10948506828656</v>
      </c>
      <c r="O12812" t="n">
        <v>27.10948506828656</v>
      </c>
      <c r="P12812" t="n">
        <v>8.284667008890374</v>
      </c>
      <c r="Q12812" t="n">
        <v>0.9811673341631806</v>
      </c>
      <c r="R12812" t="n">
        <v>0.9898541539682628</v>
      </c>
      <c r="S12812" t="n">
        <v>0.9998089266720525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20.7699533221467</v>
      </c>
      <c r="G12813" t="n">
        <v>4</v>
      </c>
      <c r="H12813" t="n">
        <v>6</v>
      </c>
      <c r="I12813" t="n">
        <v>23.5199533221467</v>
      </c>
      <c r="J12813" t="n">
        <v>23.5199533221467</v>
      </c>
      <c r="K12813" t="n">
        <v>28.76323866093909</v>
      </c>
      <c r="L12813" t="n">
        <v>22.9699533221467</v>
      </c>
      <c r="M12813" t="n">
        <v>22.9699533221467</v>
      </c>
      <c r="N12813" t="n">
        <v>29.71266738192469</v>
      </c>
      <c r="O12813" t="n">
        <v>28.76323866093909</v>
      </c>
      <c r="P12813" t="n">
        <v>7.993285338792393</v>
      </c>
      <c r="Q12813" t="n">
        <v>0.9928183097442069</v>
      </c>
      <c r="R12813" t="n">
        <v>0.9841652024770369</v>
      </c>
      <c r="S12813" t="n">
        <v>0.9998862793889268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23.88153083795173</v>
      </c>
      <c r="G12814" t="n">
        <v>1</v>
      </c>
      <c r="H12814" t="n">
        <v>4</v>
      </c>
      <c r="I12814" t="n">
        <v>26.93153083795173</v>
      </c>
      <c r="J12814" t="n">
        <v>28.99299575720478</v>
      </c>
      <c r="K12814" t="n">
        <v>34.03051445826172</v>
      </c>
      <c r="L12814" t="n">
        <v>25.78778083795173</v>
      </c>
      <c r="M12814" t="n">
        <v>33.58493391307424</v>
      </c>
      <c r="N12814" t="n">
        <v>37.31903868448708</v>
      </c>
      <c r="O12814" t="n">
        <v>34.03051445826172</v>
      </c>
      <c r="P12814" t="n">
        <v>10.14898362030999</v>
      </c>
      <c r="Q12814" t="n">
        <v>0.9836734736838931</v>
      </c>
      <c r="R12814" t="n">
        <v>0.9948801209539151</v>
      </c>
      <c r="S12814" t="n">
        <v>0.9999164101600189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23.92821054390459</v>
      </c>
      <c r="G12815" t="n">
        <v>4</v>
      </c>
      <c r="H12815" t="n">
        <v>7</v>
      </c>
      <c r="I12815" t="n">
        <v>24.92821054390459</v>
      </c>
      <c r="J12815" t="n">
        <v>28.76323866093909</v>
      </c>
      <c r="K12815" t="n">
        <v>30.96792424372778</v>
      </c>
      <c r="L12815" t="n">
        <v>24.6393216550157</v>
      </c>
      <c r="M12815" t="n">
        <v>24.6393216550157</v>
      </c>
      <c r="N12815" t="n">
        <v>27.06261172679727</v>
      </c>
      <c r="O12815" t="n">
        <v>27.06261172679727</v>
      </c>
      <c r="P12815" t="n">
        <v>3.134401182892685</v>
      </c>
      <c r="Q12815" t="n">
        <v>0.9969739501210622</v>
      </c>
      <c r="R12815" t="n">
        <v>0.995016286642751</v>
      </c>
      <c r="S12815" t="n">
        <v>0.9999849190347986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24.75941185922034</v>
      </c>
      <c r="G12816" t="n">
        <v>4</v>
      </c>
      <c r="H12816" t="n">
        <v>7</v>
      </c>
      <c r="I12816" t="n">
        <v>25.35316185922034</v>
      </c>
      <c r="J12816" t="n">
        <v>30.96792424372778</v>
      </c>
      <c r="K12816" t="n">
        <v>33.58493391307424</v>
      </c>
      <c r="L12816" t="n">
        <v>25.18163408144256</v>
      </c>
      <c r="M12816" t="n">
        <v>27.06261172679727</v>
      </c>
      <c r="N12816" t="n">
        <v>29.93910967235103</v>
      </c>
      <c r="O12816" t="n">
        <v>29.93910967235103</v>
      </c>
      <c r="P12816" t="n">
        <v>5.179697813130691</v>
      </c>
      <c r="Q12816" t="n">
        <v>0.9964090303261698</v>
      </c>
      <c r="R12816" t="n">
        <v>0.9940869846746146</v>
      </c>
      <c r="S12816" t="n">
        <v>0.9999787665412857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25.93042356039814</v>
      </c>
      <c r="G12817" t="n">
        <v>2</v>
      </c>
      <c r="H12817" t="n">
        <v>7</v>
      </c>
      <c r="I12817" t="n">
        <v>28.63875689373147</v>
      </c>
      <c r="J12817" t="n">
        <v>28.63875689373147</v>
      </c>
      <c r="K12817" t="n">
        <v>32.07907173050752</v>
      </c>
      <c r="L12817" t="n">
        <v>27.37486800484258</v>
      </c>
      <c r="M12817" t="n">
        <v>29.93910967235103</v>
      </c>
      <c r="N12817" t="n">
        <v>33.24720641393969</v>
      </c>
      <c r="O12817" t="n">
        <v>32.07907173050752</v>
      </c>
      <c r="P12817" t="n">
        <v>6.148648170109386</v>
      </c>
      <c r="Q12817" t="n">
        <v>0.9961309130660605</v>
      </c>
      <c r="R12817" t="n">
        <v>0.9932027989349883</v>
      </c>
      <c r="S12817" t="n">
        <v>0.999973701038172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29.4580197762021</v>
      </c>
      <c r="G12818" t="n">
        <v>3</v>
      </c>
      <c r="H12818" t="n">
        <v>4</v>
      </c>
      <c r="I12818" t="n">
        <v>32.31516263334495</v>
      </c>
      <c r="J12818" t="n">
        <v>32.31516263334495</v>
      </c>
      <c r="K12818" t="n">
        <v>35.19248285177577</v>
      </c>
      <c r="L12818" t="n">
        <v>31.9580197762021</v>
      </c>
      <c r="M12818" t="n">
        <v>37.31903868448708</v>
      </c>
      <c r="N12818" t="n">
        <v>39.84625140780813</v>
      </c>
      <c r="O12818" t="n">
        <v>35.19248285177577</v>
      </c>
      <c r="P12818" t="n">
        <v>5.734463075573675</v>
      </c>
      <c r="Q12818" t="n">
        <v>0.9954695634067109</v>
      </c>
      <c r="R12818" t="n">
        <v>0.9965320326664636</v>
      </c>
      <c r="S12818" t="n">
        <v>0.9999842885938878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34.75835382679293</v>
      </c>
      <c r="G12819" t="n">
        <v>1</v>
      </c>
      <c r="H12819" t="n">
        <v>5</v>
      </c>
      <c r="I12819" t="n">
        <v>35.45835382679294</v>
      </c>
      <c r="J12819" t="n">
        <v>35.45835382679294</v>
      </c>
      <c r="K12819" t="n">
        <v>41.97310244941591</v>
      </c>
      <c r="L12819" t="n">
        <v>35.14724271568182</v>
      </c>
      <c r="M12819" t="n">
        <v>35.14724271568182</v>
      </c>
      <c r="N12819" t="n">
        <v>41.71777890976399</v>
      </c>
      <c r="O12819" t="n">
        <v>41.71777890976399</v>
      </c>
      <c r="P12819" t="n">
        <v>6.959425082971052</v>
      </c>
      <c r="Q12819" t="n">
        <v>0.978936532380596</v>
      </c>
      <c r="R12819" t="n">
        <v>0.9886463811128586</v>
      </c>
      <c r="S12819" t="n">
        <v>0.9997608534162077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36.92723666989464</v>
      </c>
      <c r="G12820" t="n">
        <v>4</v>
      </c>
      <c r="H12820" t="n">
        <v>5</v>
      </c>
      <c r="I12820" t="n">
        <v>39.89598666989464</v>
      </c>
      <c r="J12820" t="n">
        <v>39.89598666989464</v>
      </c>
      <c r="K12820" t="n">
        <v>46.44859035867242</v>
      </c>
      <c r="L12820" t="n">
        <v>39.56612555878353</v>
      </c>
      <c r="M12820" t="n">
        <v>41.71777890976399</v>
      </c>
      <c r="N12820" t="n">
        <v>50.63331009430463</v>
      </c>
      <c r="O12820" t="n">
        <v>46.44859035867242</v>
      </c>
      <c r="P12820" t="n">
        <v>9.521353688777779</v>
      </c>
      <c r="Q12820" t="n">
        <v>0.9910330080771527</v>
      </c>
      <c r="R12820" t="n">
        <v>0.9846256139442607</v>
      </c>
      <c r="S12820" t="n">
        <v>0.9998621380044195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38.01892459379589</v>
      </c>
      <c r="G12821" t="n">
        <v>2</v>
      </c>
      <c r="H12821" t="n">
        <v>3</v>
      </c>
      <c r="I12821" t="n">
        <v>41.39392459379589</v>
      </c>
      <c r="J12821" t="n">
        <v>41.39392459379589</v>
      </c>
      <c r="K12821" t="n">
        <v>46.06423776564917</v>
      </c>
      <c r="L12821" t="n">
        <v>40.91178173665303</v>
      </c>
      <c r="M12821" t="n">
        <v>40.91178173665303</v>
      </c>
      <c r="N12821" t="n">
        <v>45.56350289747188</v>
      </c>
      <c r="O12821" t="n">
        <v>45.56350289747188</v>
      </c>
      <c r="P12821" t="n">
        <v>7.544578303675991</v>
      </c>
      <c r="Q12821" t="n">
        <v>0.9947512538271491</v>
      </c>
      <c r="R12821" t="n">
        <v>0.9926859474053416</v>
      </c>
      <c r="S12821" t="n">
        <v>0.9999616103944358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38.70028292077829</v>
      </c>
      <c r="G12822" t="n">
        <v>3</v>
      </c>
      <c r="H12822" t="n">
        <v>5</v>
      </c>
      <c r="I12822" t="n">
        <v>40.95028292077829</v>
      </c>
      <c r="J12822" t="n">
        <v>45.56350289747188</v>
      </c>
      <c r="K12822" t="n">
        <v>52.14531972543199</v>
      </c>
      <c r="L12822" t="n">
        <v>40.45028292077829</v>
      </c>
      <c r="M12822" t="n">
        <v>50.63331009430463</v>
      </c>
      <c r="N12822" t="n">
        <v>58.49892563751862</v>
      </c>
      <c r="O12822" t="n">
        <v>52.14531972543199</v>
      </c>
      <c r="P12822" t="n">
        <v>13.4450368046537</v>
      </c>
      <c r="Q12822" t="n">
        <v>0.9896669206571241</v>
      </c>
      <c r="R12822" t="n">
        <v>0.9864237909916184</v>
      </c>
      <c r="S12822" t="n">
        <v>0.9998597159551409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39.90983834132143</v>
      </c>
      <c r="G12823" t="n">
        <v>1</v>
      </c>
      <c r="H12823" t="n">
        <v>8</v>
      </c>
      <c r="I12823" t="n">
        <v>42.55983834132143</v>
      </c>
      <c r="J12823" t="n">
        <v>42.55983834132143</v>
      </c>
      <c r="K12823" t="n">
        <v>46.4946049069363</v>
      </c>
      <c r="L12823" t="n">
        <v>40.96983834132143</v>
      </c>
      <c r="M12823" t="n">
        <v>40.96983834132143</v>
      </c>
      <c r="N12823" t="n">
        <v>44.23341624394409</v>
      </c>
      <c r="O12823" t="n">
        <v>44.23341624394409</v>
      </c>
      <c r="P12823" t="n">
        <v>4.32357790262266</v>
      </c>
      <c r="Q12823" t="n">
        <v>0.9872245363026292</v>
      </c>
      <c r="R12823" t="n">
        <v>0.9859397320165686</v>
      </c>
      <c r="S12823" t="n">
        <v>0.9998203735568024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45.15977846853013</v>
      </c>
      <c r="G12824" t="n">
        <v>5</v>
      </c>
      <c r="H12824" t="n">
        <v>8</v>
      </c>
      <c r="I12824" t="n">
        <v>46.71533402408569</v>
      </c>
      <c r="J12824" t="n">
        <v>58.49892563751862</v>
      </c>
      <c r="K12824" t="n">
        <v>64.08631886353042</v>
      </c>
      <c r="L12824" t="n">
        <v>46.27977846853013</v>
      </c>
      <c r="M12824" t="n">
        <v>46.27977846853013</v>
      </c>
      <c r="N12824" t="n">
        <v>50.87473173968694</v>
      </c>
      <c r="O12824" t="n">
        <v>50.87473173968694</v>
      </c>
      <c r="P12824" t="n">
        <v>5.714953271156809</v>
      </c>
      <c r="Q12824" t="n">
        <v>0.9903369752860588</v>
      </c>
      <c r="R12824" t="n">
        <v>0.9802607836235071</v>
      </c>
      <c r="S12824" t="n">
        <v>0.9998092594643201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46.33661467842736</v>
      </c>
      <c r="G12825" t="n">
        <v>4</v>
      </c>
      <c r="H12825" t="n">
        <v>8</v>
      </c>
      <c r="I12825" t="n">
        <v>48.80536467842736</v>
      </c>
      <c r="J12825" t="n">
        <v>48.80536467842736</v>
      </c>
      <c r="K12825" t="n">
        <v>53.35671584517981</v>
      </c>
      <c r="L12825" t="n">
        <v>47.91661467842736</v>
      </c>
      <c r="M12825" t="n">
        <v>50.87473173968694</v>
      </c>
      <c r="N12825" t="n">
        <v>55.96740166805628</v>
      </c>
      <c r="O12825" t="n">
        <v>53.35671584517981</v>
      </c>
      <c r="P12825" t="n">
        <v>7.020101166752454</v>
      </c>
      <c r="Q12825" t="n">
        <v>0.9937630848976018</v>
      </c>
      <c r="R12825" t="n">
        <v>0.978146195633712</v>
      </c>
      <c r="S12825" t="n">
        <v>0.999863699677503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49.89526781798595</v>
      </c>
      <c r="G12826" t="n">
        <v>1</v>
      </c>
      <c r="H12826" t="n">
        <v>6</v>
      </c>
      <c r="I12826" t="n">
        <v>53.59526781798595</v>
      </c>
      <c r="J12826" t="n">
        <v>53.59526781798595</v>
      </c>
      <c r="K12826" t="n">
        <v>56.41593756587931</v>
      </c>
      <c r="L12826" t="n">
        <v>51.74526781798595</v>
      </c>
      <c r="M12826" t="n">
        <v>51.74526781798595</v>
      </c>
      <c r="N12826" t="n">
        <v>54.4340357431361</v>
      </c>
      <c r="O12826" t="n">
        <v>54.4340357431361</v>
      </c>
      <c r="P12826" t="n">
        <v>4.538767925150154</v>
      </c>
      <c r="Q12826" t="n">
        <v>0.9908251488644171</v>
      </c>
      <c r="R12826" t="n">
        <v>0.9936553000686034</v>
      </c>
      <c r="S12826" t="n">
        <v>0.9999417883226295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50.31114940573786</v>
      </c>
      <c r="G12827" t="n">
        <v>1</v>
      </c>
      <c r="H12827" t="n">
        <v>2</v>
      </c>
      <c r="I12827" t="n">
        <v>53.91114940573787</v>
      </c>
      <c r="J12827" t="n">
        <v>56.41593756587931</v>
      </c>
      <c r="K12827" t="n">
        <v>62.19413275670637</v>
      </c>
      <c r="L12827" t="n">
        <v>53.31114940573786</v>
      </c>
      <c r="M12827" t="n">
        <v>53.31114940573786</v>
      </c>
      <c r="N12827" t="n">
        <v>58.2071421333771</v>
      </c>
      <c r="O12827" t="n">
        <v>58.2071421333771</v>
      </c>
      <c r="P12827" t="n">
        <v>7.895992727639232</v>
      </c>
      <c r="Q12827" t="n">
        <v>0.9812955342181842</v>
      </c>
      <c r="R12827" t="n">
        <v>0.9944983220979507</v>
      </c>
      <c r="S12827" t="n">
        <v>0.9998970940539386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51.78761871518325</v>
      </c>
      <c r="G12828" t="n">
        <v>4</v>
      </c>
      <c r="H12828" t="n">
        <v>7</v>
      </c>
      <c r="I12828" t="n">
        <v>53.72511871518325</v>
      </c>
      <c r="J12828" t="n">
        <v>53.72511871518325</v>
      </c>
      <c r="K12828" t="n">
        <v>54.25788635375826</v>
      </c>
      <c r="L12828" t="n">
        <v>53.16539649296103</v>
      </c>
      <c r="M12828" t="n">
        <v>53.16539649296103</v>
      </c>
      <c r="N12828" t="n">
        <v>53.75099043851235</v>
      </c>
      <c r="O12828" t="n">
        <v>53.75099043851235</v>
      </c>
      <c r="P12828" t="n">
        <v>1.963371723329097</v>
      </c>
      <c r="Q12828" t="n">
        <v>0.9992679071503162</v>
      </c>
      <c r="R12828" t="n">
        <v>0.9987933910554756</v>
      </c>
      <c r="S12828" t="n">
        <v>0.9999991166502193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52.33810321163127</v>
      </c>
      <c r="G12829" t="n">
        <v>3</v>
      </c>
      <c r="H12829" t="n">
        <v>5</v>
      </c>
      <c r="I12829" t="n">
        <v>53.90953178305984</v>
      </c>
      <c r="J12829" t="n">
        <v>53.90953178305984</v>
      </c>
      <c r="K12829" t="n">
        <v>58.22170565857226</v>
      </c>
      <c r="L12829" t="n">
        <v>53.56032543385349</v>
      </c>
      <c r="M12829" t="n">
        <v>64.08631886353042</v>
      </c>
      <c r="N12829" t="n">
        <v>69.2395923056271</v>
      </c>
      <c r="O12829" t="n">
        <v>58.22170565857226</v>
      </c>
      <c r="P12829" t="n">
        <v>5.883602446940991</v>
      </c>
      <c r="Q12829" t="n">
        <v>0.9932180139984238</v>
      </c>
      <c r="R12829" t="n">
        <v>0.991084399314622</v>
      </c>
      <c r="S12829" t="n">
        <v>0.9999395345209561</v>
      </c>
      <c r="T12829" t="b">
        <v>1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55.50094953045969</v>
      </c>
      <c r="G12830" t="n">
        <v>4</v>
      </c>
      <c r="H12830" t="n">
        <v>7</v>
      </c>
      <c r="I12830" t="n">
        <v>56.65719953045969</v>
      </c>
      <c r="J12830" t="n">
        <v>60.38500960363967</v>
      </c>
      <c r="K12830" t="n">
        <v>64.36674078199002</v>
      </c>
      <c r="L12830" t="n">
        <v>56.32317175268192</v>
      </c>
      <c r="M12830" t="n">
        <v>56.32317175268192</v>
      </c>
      <c r="N12830" t="n">
        <v>60.69970948138367</v>
      </c>
      <c r="O12830" t="n">
        <v>60.69970948138367</v>
      </c>
      <c r="P12830" t="n">
        <v>5.198759950923979</v>
      </c>
      <c r="Q12830" t="n">
        <v>0.9945415254835783</v>
      </c>
      <c r="R12830" t="n">
        <v>0.9910173416211885</v>
      </c>
      <c r="S12830" t="n">
        <v>0.9999509683881496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55.73907266768001</v>
      </c>
      <c r="G12831" t="n">
        <v>3</v>
      </c>
      <c r="H12831" t="n">
        <v>4</v>
      </c>
      <c r="I12831" t="n">
        <v>56.56050123910858</v>
      </c>
      <c r="J12831" t="n">
        <v>58.22170565857226</v>
      </c>
      <c r="K12831" t="n">
        <v>62.69294556177475</v>
      </c>
      <c r="L12831" t="n">
        <v>56.45782266768001</v>
      </c>
      <c r="M12831" t="n">
        <v>56.45782266768001</v>
      </c>
      <c r="N12831" t="n">
        <v>60.38500960363967</v>
      </c>
      <c r="O12831" t="n">
        <v>60.38500960363967</v>
      </c>
      <c r="P12831" t="n">
        <v>4.645936935959668</v>
      </c>
      <c r="Q12831" t="n">
        <v>0.9929687239118218</v>
      </c>
      <c r="R12831" t="n">
        <v>0.9946160974276216</v>
      </c>
      <c r="S12831" t="n">
        <v>0.9999621442945817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57.47010466570147</v>
      </c>
      <c r="G12832" t="n">
        <v>3</v>
      </c>
      <c r="H12832" t="n">
        <v>5</v>
      </c>
      <c r="I12832" t="n">
        <v>59.47010466570147</v>
      </c>
      <c r="J12832" t="n">
        <v>62.69294556177475</v>
      </c>
      <c r="K12832" t="n">
        <v>65.11427027112086</v>
      </c>
      <c r="L12832" t="n">
        <v>59.02566022125703</v>
      </c>
      <c r="M12832" t="n">
        <v>69.2395923056271</v>
      </c>
      <c r="N12832" t="n">
        <v>72.13320204391322</v>
      </c>
      <c r="O12832" t="n">
        <v>65.11427027112086</v>
      </c>
      <c r="P12832" t="n">
        <v>7.644165605419388</v>
      </c>
      <c r="Q12832" t="n">
        <v>0.9961861725011593</v>
      </c>
      <c r="R12832" t="n">
        <v>0.9949839817308621</v>
      </c>
      <c r="S12832" t="n">
        <v>0.9999808697715905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63.98258491679162</v>
      </c>
      <c r="G12833" t="n">
        <v>7</v>
      </c>
      <c r="H12833" t="n">
        <v>8</v>
      </c>
      <c r="I12833" t="n">
        <v>65.22702936123606</v>
      </c>
      <c r="J12833" t="n">
        <v>65.22702936123606</v>
      </c>
      <c r="K12833" t="n">
        <v>67.03651720179916</v>
      </c>
      <c r="L12833" t="n">
        <v>65.10258491679163</v>
      </c>
      <c r="M12833" t="n">
        <v>65.10258491679163</v>
      </c>
      <c r="N12833" t="n">
        <v>66.94463787498614</v>
      </c>
      <c r="O12833" t="n">
        <v>66.94463787498614</v>
      </c>
      <c r="P12833" t="n">
        <v>2.962052958194519</v>
      </c>
      <c r="Q12833" t="n">
        <v>0.9962762722555835</v>
      </c>
      <c r="R12833" t="n">
        <v>0.9920395327655882</v>
      </c>
      <c r="S12833" t="n">
        <v>0.9999703573873007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64.06366369557583</v>
      </c>
      <c r="G12834" t="n">
        <v>5</v>
      </c>
      <c r="H12834" t="n">
        <v>8</v>
      </c>
      <c r="I12834" t="n">
        <v>65.53588591779805</v>
      </c>
      <c r="J12834" t="n">
        <v>72.13320204391322</v>
      </c>
      <c r="K12834" t="n">
        <v>76.8718982773683</v>
      </c>
      <c r="L12834" t="n">
        <v>65.12366369557583</v>
      </c>
      <c r="M12834" t="n">
        <v>66.94463787498614</v>
      </c>
      <c r="N12834" t="n">
        <v>70.84164080249889</v>
      </c>
      <c r="O12834" t="n">
        <v>70.84164080249889</v>
      </c>
      <c r="P12834" t="n">
        <v>6.777977106923061</v>
      </c>
      <c r="Q12834" t="n">
        <v>0.9917987034603034</v>
      </c>
      <c r="R12834" t="n">
        <v>0.9832337822144149</v>
      </c>
      <c r="S12834" t="n">
        <v>0.9998624952760913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65.12949034963896</v>
      </c>
      <c r="G12835" t="n">
        <v>1</v>
      </c>
      <c r="H12835" t="n">
        <v>6</v>
      </c>
      <c r="I12835" t="n">
        <v>67.07949034963896</v>
      </c>
      <c r="J12835" t="n">
        <v>67.07949034963896</v>
      </c>
      <c r="K12835" t="n">
        <v>70.53596886220191</v>
      </c>
      <c r="L12835" t="n">
        <v>66.10449034963895</v>
      </c>
      <c r="M12835" t="n">
        <v>66.10449034963895</v>
      </c>
      <c r="N12835" t="n">
        <v>69.39933497492378</v>
      </c>
      <c r="O12835" t="n">
        <v>69.39933497492378</v>
      </c>
      <c r="P12835" t="n">
        <v>4.269844625284819</v>
      </c>
      <c r="Q12835" t="n">
        <v>0.9887686939587301</v>
      </c>
      <c r="R12835" t="n">
        <v>0.992230706456641</v>
      </c>
      <c r="S12835" t="n">
        <v>0.9999127406864901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66.15311151840719</v>
      </c>
      <c r="G12836" t="n">
        <v>1</v>
      </c>
      <c r="H12836" t="n">
        <v>4</v>
      </c>
      <c r="I12836" t="n">
        <v>68.30311151840719</v>
      </c>
      <c r="J12836" t="n">
        <v>70.53596886220191</v>
      </c>
      <c r="K12836" t="n">
        <v>76.01881851932283</v>
      </c>
      <c r="L12836" t="n">
        <v>67.49686151840719</v>
      </c>
      <c r="M12836" t="n">
        <v>67.49686151840719</v>
      </c>
      <c r="N12836" t="n">
        <v>71.56107175375556</v>
      </c>
      <c r="O12836" t="n">
        <v>71.56107175375556</v>
      </c>
      <c r="P12836" t="n">
        <v>5.407960235348369</v>
      </c>
      <c r="Q12836" t="n">
        <v>0.9822430502260935</v>
      </c>
      <c r="R12836" t="n">
        <v>0.9944287721639563</v>
      </c>
      <c r="S12836" t="n">
        <v>0.9999010719871364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68.07021216328934</v>
      </c>
      <c r="G12837" t="n">
        <v>1</v>
      </c>
      <c r="H12837" t="n">
        <v>4</v>
      </c>
      <c r="I12837" t="n">
        <v>72.67021216328934</v>
      </c>
      <c r="J12837" t="n">
        <v>76.01881851932283</v>
      </c>
      <c r="K12837" t="n">
        <v>79.81386744077975</v>
      </c>
      <c r="L12837" t="n">
        <v>70.94521216328934</v>
      </c>
      <c r="M12837" t="n">
        <v>71.56107175375556</v>
      </c>
      <c r="N12837" t="n">
        <v>74.37418494029005</v>
      </c>
      <c r="O12837" t="n">
        <v>74.37418494029005</v>
      </c>
      <c r="P12837" t="n">
        <v>6.303972777000709</v>
      </c>
      <c r="Q12837" t="n">
        <v>0.9876753665821287</v>
      </c>
      <c r="R12837" t="n">
        <v>0.9961404638188968</v>
      </c>
      <c r="S12837" t="n">
        <v>0.9999524326314049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69.36862537563444</v>
      </c>
      <c r="G12838" t="n">
        <v>3</v>
      </c>
      <c r="H12838" t="n">
        <v>8</v>
      </c>
      <c r="I12838" t="n">
        <v>72.01148251849158</v>
      </c>
      <c r="J12838" t="n">
        <v>72.01148251849158</v>
      </c>
      <c r="K12838" t="n">
        <v>75.44246511867345</v>
      </c>
      <c r="L12838" t="n">
        <v>70.84862537563444</v>
      </c>
      <c r="M12838" t="n">
        <v>70.84862537563444</v>
      </c>
      <c r="N12838" t="n">
        <v>74.22054567753463</v>
      </c>
      <c r="O12838" t="n">
        <v>74.22054567753463</v>
      </c>
      <c r="P12838" t="n">
        <v>4.851920301900194</v>
      </c>
      <c r="Q12838" t="n">
        <v>0.9946001611181423</v>
      </c>
      <c r="R12838" t="n">
        <v>0.9854763730759535</v>
      </c>
      <c r="S12838" t="n">
        <v>0.9999215747546299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71.9164499868254</v>
      </c>
      <c r="G12839" t="n">
        <v>4</v>
      </c>
      <c r="H12839" t="n">
        <v>8</v>
      </c>
      <c r="I12839" t="n">
        <v>73.5414499868254</v>
      </c>
      <c r="J12839" t="n">
        <v>74.37418494029005</v>
      </c>
      <c r="K12839" t="n">
        <v>76.88651416110669</v>
      </c>
      <c r="L12839" t="n">
        <v>72.9564499868254</v>
      </c>
      <c r="M12839" t="n">
        <v>74.22054567753463</v>
      </c>
      <c r="N12839" t="n">
        <v>77.03168087766593</v>
      </c>
      <c r="O12839" t="n">
        <v>76.88651416110669</v>
      </c>
      <c r="P12839" t="n">
        <v>4.970064174281291</v>
      </c>
      <c r="Q12839" t="n">
        <v>0.9965524213037319</v>
      </c>
      <c r="R12839" t="n">
        <v>0.9878770954645404</v>
      </c>
      <c r="S12839" t="n">
        <v>0.9999582053325866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72.35594743404511</v>
      </c>
      <c r="G12840" t="n">
        <v>3</v>
      </c>
      <c r="H12840" t="n">
        <v>7</v>
      </c>
      <c r="I12840" t="n">
        <v>74.92737600547368</v>
      </c>
      <c r="J12840" t="n">
        <v>75.44246511867345</v>
      </c>
      <c r="K12840" t="n">
        <v>81.14106300282478</v>
      </c>
      <c r="L12840" t="n">
        <v>73.9559474340451</v>
      </c>
      <c r="M12840" t="n">
        <v>73.9559474340451</v>
      </c>
      <c r="N12840" t="n">
        <v>79.45743778184992</v>
      </c>
      <c r="O12840" t="n">
        <v>79.45743778184992</v>
      </c>
      <c r="P12840" t="n">
        <v>7.101490347804813</v>
      </c>
      <c r="Q12840" t="n">
        <v>0.9910472973620585</v>
      </c>
      <c r="R12840" t="n">
        <v>0.9887214887750239</v>
      </c>
      <c r="S12840" t="n">
        <v>0.9998990268428041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75.95728285917841</v>
      </c>
      <c r="G12841" t="n">
        <v>2</v>
      </c>
      <c r="H12841" t="n">
        <v>3</v>
      </c>
      <c r="I12841" t="n">
        <v>77.16561619251173</v>
      </c>
      <c r="J12841" t="n">
        <v>77.16561619251173</v>
      </c>
      <c r="K12841" t="n">
        <v>82.00076560674475</v>
      </c>
      <c r="L12841" t="n">
        <v>76.9929971448927</v>
      </c>
      <c r="M12841" t="n">
        <v>81.14106300282478</v>
      </c>
      <c r="N12841" t="n">
        <v>85.95696421079094</v>
      </c>
      <c r="O12841" t="n">
        <v>82.00076560674475</v>
      </c>
      <c r="P12841" t="n">
        <v>6.043482747566344</v>
      </c>
      <c r="Q12841" t="n">
        <v>0.9945665062772926</v>
      </c>
      <c r="R12841" t="n">
        <v>0.9924287814451275</v>
      </c>
      <c r="S12841" t="n">
        <v>0.9999588618315088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76.69412180353187</v>
      </c>
      <c r="G12842" t="n">
        <v>3</v>
      </c>
      <c r="H12842" t="n">
        <v>4</v>
      </c>
      <c r="I12842" t="n">
        <v>77.72983608924616</v>
      </c>
      <c r="J12842" t="n">
        <v>85.95696421079094</v>
      </c>
      <c r="K12842" t="n">
        <v>91.44124296961121</v>
      </c>
      <c r="L12842" t="n">
        <v>77.60037180353187</v>
      </c>
      <c r="M12842" t="n">
        <v>77.60037180353187</v>
      </c>
      <c r="N12842" t="n">
        <v>82.41733272736282</v>
      </c>
      <c r="O12842" t="n">
        <v>82.41733272736282</v>
      </c>
      <c r="P12842" t="n">
        <v>5.723210923830948</v>
      </c>
      <c r="Q12842" t="n">
        <v>0.9913825454026055</v>
      </c>
      <c r="R12842" t="n">
        <v>0.9934003119016087</v>
      </c>
      <c r="S12842" t="n">
        <v>0.9999431274874552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76.7767599203444</v>
      </c>
      <c r="G12843" t="n">
        <v>1</v>
      </c>
      <c r="H12843" t="n">
        <v>7</v>
      </c>
      <c r="I12843" t="n">
        <v>79.22675992034441</v>
      </c>
      <c r="J12843" t="n">
        <v>79.81386744077975</v>
      </c>
      <c r="K12843" t="n">
        <v>82.71162937507376</v>
      </c>
      <c r="L12843" t="n">
        <v>77.86564880923329</v>
      </c>
      <c r="M12843" t="n">
        <v>83.43479718767023</v>
      </c>
      <c r="N12843" t="n">
        <v>85.79577155381293</v>
      </c>
      <c r="O12843" t="n">
        <v>82.71162937507376</v>
      </c>
      <c r="P12843" t="n">
        <v>5.934869454729352</v>
      </c>
      <c r="Q12843" t="n">
        <v>0.9905755748182792</v>
      </c>
      <c r="R12843" t="n">
        <v>0.9951441328097159</v>
      </c>
      <c r="S12843" t="n">
        <v>0.9999542362429727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77.04782715109349</v>
      </c>
      <c r="G12844" t="n">
        <v>4</v>
      </c>
      <c r="H12844" t="n">
        <v>7</v>
      </c>
      <c r="I12844" t="n">
        <v>78.04782715109349</v>
      </c>
      <c r="J12844" t="n">
        <v>82.41733272736282</v>
      </c>
      <c r="K12844" t="n">
        <v>86.03589537559515</v>
      </c>
      <c r="L12844" t="n">
        <v>77.75893826220459</v>
      </c>
      <c r="M12844" t="n">
        <v>79.45743778184992</v>
      </c>
      <c r="N12844" t="n">
        <v>83.43479718767023</v>
      </c>
      <c r="O12844" t="n">
        <v>83.43479718767023</v>
      </c>
      <c r="P12844" t="n">
        <v>6.386970036576741</v>
      </c>
      <c r="Q12844" t="n">
        <v>0.9950381485505266</v>
      </c>
      <c r="R12844" t="n">
        <v>0.9918332831419198</v>
      </c>
      <c r="S12844" t="n">
        <v>0.9999594779641203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77.99517586834364</v>
      </c>
      <c r="G12845" t="n">
        <v>3</v>
      </c>
      <c r="H12845" t="n">
        <v>6</v>
      </c>
      <c r="I12845" t="n">
        <v>80.67374729691507</v>
      </c>
      <c r="J12845" t="n">
        <v>95.28997407807132</v>
      </c>
      <c r="K12845" t="n">
        <v>100.0972703920263</v>
      </c>
      <c r="L12845" t="n">
        <v>79.87017586834364</v>
      </c>
      <c r="M12845" t="n">
        <v>83.21702589920625</v>
      </c>
      <c r="N12845" t="n">
        <v>88.64684979338566</v>
      </c>
      <c r="O12845" t="n">
        <v>88.64684979338566</v>
      </c>
      <c r="P12845" t="n">
        <v>10.65167392504202</v>
      </c>
      <c r="Q12845" t="n">
        <v>0.9924422581996523</v>
      </c>
      <c r="R12845" t="n">
        <v>0.9872286511402164</v>
      </c>
      <c r="S12845" t="n">
        <v>0.9999034774428756</v>
      </c>
      <c r="T12845" t="b">
        <v>1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78.39489795655706</v>
      </c>
      <c r="G12846" t="n">
        <v>3</v>
      </c>
      <c r="H12846" t="n">
        <v>6</v>
      </c>
      <c r="I12846" t="n">
        <v>79.07346938512849</v>
      </c>
      <c r="J12846" t="n">
        <v>91.44124296961121</v>
      </c>
      <c r="K12846" t="n">
        <v>95.28997407807132</v>
      </c>
      <c r="L12846" t="n">
        <v>78.86989795655705</v>
      </c>
      <c r="M12846" t="n">
        <v>78.86989795655705</v>
      </c>
      <c r="N12846" t="n">
        <v>83.21702589920625</v>
      </c>
      <c r="O12846" t="n">
        <v>83.21702589920625</v>
      </c>
      <c r="P12846" t="n">
        <v>4.822127942649189</v>
      </c>
      <c r="Q12846" t="n">
        <v>0.9939446836329626</v>
      </c>
      <c r="R12846" t="n">
        <v>0.9897621463410869</v>
      </c>
      <c r="S12846" t="n">
        <v>0.9999380065571758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80.11879436887762</v>
      </c>
      <c r="G12847" t="n">
        <v>2</v>
      </c>
      <c r="H12847" t="n">
        <v>6</v>
      </c>
      <c r="I12847" t="n">
        <v>83.16046103554429</v>
      </c>
      <c r="J12847" t="n">
        <v>83.16046103554429</v>
      </c>
      <c r="K12847" t="n">
        <v>87.5560822632505</v>
      </c>
      <c r="L12847" t="n">
        <v>81.94379436887762</v>
      </c>
      <c r="M12847" t="n">
        <v>88.64684979338566</v>
      </c>
      <c r="N12847" t="n">
        <v>93.59192367455515</v>
      </c>
      <c r="O12847" t="n">
        <v>87.5560822632505</v>
      </c>
      <c r="P12847" t="n">
        <v>7.437287894372886</v>
      </c>
      <c r="Q12847" t="n">
        <v>0.9950592032904728</v>
      </c>
      <c r="R12847" t="n">
        <v>0.9883621574493845</v>
      </c>
      <c r="S12847" t="n">
        <v>0.9999424997858199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80.26072665134915</v>
      </c>
      <c r="G12848" t="n">
        <v>3</v>
      </c>
      <c r="H12848" t="n">
        <v>8</v>
      </c>
      <c r="I12848" t="n">
        <v>83.01072665134915</v>
      </c>
      <c r="J12848" t="n">
        <v>100.0972703920263</v>
      </c>
      <c r="K12848" t="n">
        <v>104.7139037407838</v>
      </c>
      <c r="L12848" t="n">
        <v>81.80072665134915</v>
      </c>
      <c r="M12848" t="n">
        <v>81.80072665134915</v>
      </c>
      <c r="N12848" t="n">
        <v>86.33788743854737</v>
      </c>
      <c r="O12848" t="n">
        <v>86.33788743854737</v>
      </c>
      <c r="P12848" t="n">
        <v>6.077160787198224</v>
      </c>
      <c r="Q12848" t="n">
        <v>0.9927409163854528</v>
      </c>
      <c r="R12848" t="n">
        <v>0.9805066155261898</v>
      </c>
      <c r="S12848" t="n">
        <v>0.9998584958921741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81.40249309992933</v>
      </c>
      <c r="G12849" t="n">
        <v>5</v>
      </c>
      <c r="H12849" t="n">
        <v>6</v>
      </c>
      <c r="I12849" t="n">
        <v>83.12471532215156</v>
      </c>
      <c r="J12849" t="n">
        <v>83.12471532215156</v>
      </c>
      <c r="K12849" t="n">
        <v>86.63646802518113</v>
      </c>
      <c r="L12849" t="n">
        <v>82.95249309992933</v>
      </c>
      <c r="M12849" t="n">
        <v>93.59192367455515</v>
      </c>
      <c r="N12849" t="n">
        <v>96.9110352670768</v>
      </c>
      <c r="O12849" t="n">
        <v>86.63646802518113</v>
      </c>
      <c r="P12849" t="n">
        <v>5.2339749252518</v>
      </c>
      <c r="Q12849" t="n">
        <v>0.993915708308854</v>
      </c>
      <c r="R12849" t="n">
        <v>0.9921737090820781</v>
      </c>
      <c r="S12849" t="n">
        <v>0.9999523825631956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81.66364347987444</v>
      </c>
      <c r="G12850" t="n">
        <v>2</v>
      </c>
      <c r="H12850" t="n">
        <v>6</v>
      </c>
      <c r="I12850" t="n">
        <v>84.95531014654111</v>
      </c>
      <c r="J12850" t="n">
        <v>87.5560822632505</v>
      </c>
      <c r="K12850" t="n">
        <v>93.77684100000165</v>
      </c>
      <c r="L12850" t="n">
        <v>83.63864347987443</v>
      </c>
      <c r="M12850" t="n">
        <v>96.9110352670768</v>
      </c>
      <c r="N12850" t="n">
        <v>103.9093888459219</v>
      </c>
      <c r="O12850" t="n">
        <v>93.77684100000165</v>
      </c>
      <c r="P12850" t="n">
        <v>12.11319752012722</v>
      </c>
      <c r="Q12850" t="n">
        <v>0.9930148788345197</v>
      </c>
      <c r="R12850" t="n">
        <v>0.9835698094353612</v>
      </c>
      <c r="S12850" t="n">
        <v>0.999885233128134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83.58192826593275</v>
      </c>
      <c r="G12851" t="n">
        <v>4</v>
      </c>
      <c r="H12851" t="n">
        <v>8</v>
      </c>
      <c r="I12851" t="n">
        <v>84.20692826593275</v>
      </c>
      <c r="J12851" t="n">
        <v>86.03589537559515</v>
      </c>
      <c r="K12851" t="n">
        <v>88.7522576927729</v>
      </c>
      <c r="L12851" t="n">
        <v>83.98192826593275</v>
      </c>
      <c r="M12851" t="n">
        <v>86.33788743854737</v>
      </c>
      <c r="N12851" t="n">
        <v>89.37732258218132</v>
      </c>
      <c r="O12851" t="n">
        <v>88.7522576927729</v>
      </c>
      <c r="P12851" t="n">
        <v>5.170329426840155</v>
      </c>
      <c r="Q12851" t="n">
        <v>0.9962729564384331</v>
      </c>
      <c r="R12851" t="n">
        <v>0.9868990378366944</v>
      </c>
      <c r="S12851" t="n">
        <v>0.999951172143319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84.99668700347389</v>
      </c>
      <c r="G12852" t="n">
        <v>2</v>
      </c>
      <c r="H12852" t="n">
        <v>6</v>
      </c>
      <c r="I12852" t="n">
        <v>87.83002033680722</v>
      </c>
      <c r="J12852" t="n">
        <v>98.62874886052587</v>
      </c>
      <c r="K12852" t="n">
        <v>102.2403040033392</v>
      </c>
      <c r="L12852" t="n">
        <v>86.6966870034739</v>
      </c>
      <c r="M12852" t="n">
        <v>103.9093888459219</v>
      </c>
      <c r="N12852" t="n">
        <v>107.9723883815869</v>
      </c>
      <c r="O12852" t="n">
        <v>102.2403040033392</v>
      </c>
      <c r="P12852" t="n">
        <v>17.24361699986535</v>
      </c>
      <c r="Q12852" t="n">
        <v>0.9959387223819391</v>
      </c>
      <c r="R12852" t="n">
        <v>0.9904280796154943</v>
      </c>
      <c r="S12852" t="n">
        <v>0.9999611257739806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85.17563040184419</v>
      </c>
      <c r="G12853" t="n">
        <v>2</v>
      </c>
      <c r="H12853" t="n">
        <v>7</v>
      </c>
      <c r="I12853" t="n">
        <v>85.59229706851086</v>
      </c>
      <c r="J12853" t="n">
        <v>93.77684100000165</v>
      </c>
      <c r="K12853" t="n">
        <v>98.62874886052587</v>
      </c>
      <c r="L12853" t="n">
        <v>85.39785262406642</v>
      </c>
      <c r="M12853" t="n">
        <v>85.79577155381293</v>
      </c>
      <c r="N12853" t="n">
        <v>90.46121101078126</v>
      </c>
      <c r="O12853" t="n">
        <v>90.46121101078126</v>
      </c>
      <c r="P12853" t="n">
        <v>5.285580608937067</v>
      </c>
      <c r="Q12853" t="n">
        <v>0.9945477254248923</v>
      </c>
      <c r="R12853" t="n">
        <v>0.9904272300025437</v>
      </c>
      <c r="S12853" t="n">
        <v>0.9999478066295295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85.18477589623136</v>
      </c>
      <c r="G12854" t="n">
        <v>4</v>
      </c>
      <c r="H12854" t="n">
        <v>7</v>
      </c>
      <c r="I12854" t="n">
        <v>87.09102589623136</v>
      </c>
      <c r="J12854" t="n">
        <v>88.7522576927729</v>
      </c>
      <c r="K12854" t="n">
        <v>91.89463518270165</v>
      </c>
      <c r="L12854" t="n">
        <v>86.54033145178691</v>
      </c>
      <c r="M12854" t="n">
        <v>90.46121101078126</v>
      </c>
      <c r="N12854" t="n">
        <v>93.91516935866605</v>
      </c>
      <c r="O12854" t="n">
        <v>91.89463518270165</v>
      </c>
      <c r="P12854" t="n">
        <v>6.709859286470291</v>
      </c>
      <c r="Q12854" t="n">
        <v>0.9956896945512259</v>
      </c>
      <c r="R12854" t="n">
        <v>0.9929041604784967</v>
      </c>
      <c r="S12854" t="n">
        <v>0.9999694147642468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86.73815932921786</v>
      </c>
      <c r="G12855" t="n">
        <v>4</v>
      </c>
      <c r="H12855" t="n">
        <v>5</v>
      </c>
      <c r="I12855" t="n">
        <v>89.39440932921786</v>
      </c>
      <c r="J12855" t="n">
        <v>91.89463518270165</v>
      </c>
      <c r="K12855" t="n">
        <v>95.95736943610754</v>
      </c>
      <c r="L12855" t="n">
        <v>89.09927044032898</v>
      </c>
      <c r="M12855" t="n">
        <v>89.09927044032898</v>
      </c>
      <c r="N12855" t="n">
        <v>94.62706300205154</v>
      </c>
      <c r="O12855" t="n">
        <v>94.62706300205154</v>
      </c>
      <c r="P12855" t="n">
        <v>7.888903672833678</v>
      </c>
      <c r="Q12855" t="n">
        <v>0.9944307897985466</v>
      </c>
      <c r="R12855" t="n">
        <v>0.9904395563587456</v>
      </c>
      <c r="S12855" t="n">
        <v>0.9999467558797427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89.25983231991785</v>
      </c>
      <c r="G12856" t="n">
        <v>2</v>
      </c>
      <c r="H12856" t="n">
        <v>8</v>
      </c>
      <c r="I12856" t="n">
        <v>90.09316565325118</v>
      </c>
      <c r="J12856" t="n">
        <v>102.2403040033392</v>
      </c>
      <c r="K12856" t="n">
        <v>105.1116821931607</v>
      </c>
      <c r="L12856" t="n">
        <v>89.65983231991785</v>
      </c>
      <c r="M12856" t="n">
        <v>89.65983231991785</v>
      </c>
      <c r="N12856" t="n">
        <v>92.47054759023601</v>
      </c>
      <c r="O12856" t="n">
        <v>92.47054759023601</v>
      </c>
      <c r="P12856" t="n">
        <v>3.210715270318161</v>
      </c>
      <c r="Q12856" t="n">
        <v>0.9967697225611264</v>
      </c>
      <c r="R12856" t="n">
        <v>0.9878788953746752</v>
      </c>
      <c r="S12856" t="n">
        <v>0.9999608454691946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92.61754131201415</v>
      </c>
      <c r="G12857" t="n">
        <v>1</v>
      </c>
      <c r="H12857" t="n">
        <v>3</v>
      </c>
      <c r="I12857" t="n">
        <v>93.91754131201415</v>
      </c>
      <c r="J12857" t="n">
        <v>93.91754131201415</v>
      </c>
      <c r="K12857" t="n">
        <v>97.50959051931838</v>
      </c>
      <c r="L12857" t="n">
        <v>93.54611274058558</v>
      </c>
      <c r="M12857" t="n">
        <v>104.7139037407838</v>
      </c>
      <c r="N12857" t="n">
        <v>107.745410237394</v>
      </c>
      <c r="O12857" t="n">
        <v>97.50959051931838</v>
      </c>
      <c r="P12857" t="n">
        <v>4.892049207304225</v>
      </c>
      <c r="Q12857" t="n">
        <v>0.9883307575301935</v>
      </c>
      <c r="R12857" t="n">
        <v>0.9952273722014451</v>
      </c>
      <c r="S12857" t="n">
        <v>0.9999443070490005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99.55908284141562</v>
      </c>
      <c r="G12858" t="n">
        <v>4</v>
      </c>
      <c r="H12858" t="n">
        <v>6</v>
      </c>
      <c r="I12858" t="n">
        <v>102.1840828414156</v>
      </c>
      <c r="J12858" t="n">
        <v>105.4344408224031</v>
      </c>
      <c r="K12858" t="n">
        <v>110.634684175485</v>
      </c>
      <c r="L12858" t="n">
        <v>101.6590828414156</v>
      </c>
      <c r="M12858" t="n">
        <v>107.9723883815869</v>
      </c>
      <c r="N12858" t="n">
        <v>114.6597516863594</v>
      </c>
      <c r="O12858" t="n">
        <v>110.634684175485</v>
      </c>
      <c r="P12858" t="n">
        <v>11.07560133406936</v>
      </c>
      <c r="Q12858" t="n">
        <v>0.9928770535762502</v>
      </c>
      <c r="R12858" t="n">
        <v>0.9842941637068309</v>
      </c>
      <c r="S12858" t="n">
        <v>0.9998881281695435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100.6597252610635</v>
      </c>
      <c r="G12859" t="n">
        <v>2</v>
      </c>
      <c r="H12859" t="n">
        <v>4</v>
      </c>
      <c r="I12859" t="n">
        <v>102.3680585943969</v>
      </c>
      <c r="J12859" t="n">
        <v>105.1116821931607</v>
      </c>
      <c r="K12859" t="n">
        <v>109.1050121313826</v>
      </c>
      <c r="L12859" t="n">
        <v>101.9409752610635</v>
      </c>
      <c r="M12859" t="n">
        <v>101.9409752610635</v>
      </c>
      <c r="N12859" t="n">
        <v>105.4344408224031</v>
      </c>
      <c r="O12859" t="n">
        <v>105.4344408224031</v>
      </c>
      <c r="P12859" t="n">
        <v>4.77471556133959</v>
      </c>
      <c r="Q12859" t="n">
        <v>0.9955103728674294</v>
      </c>
      <c r="R12859" t="n">
        <v>0.9952092728243773</v>
      </c>
      <c r="S12859" t="n">
        <v>0.9999784914212876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101.9319843955426</v>
      </c>
      <c r="G12860" t="n">
        <v>1</v>
      </c>
      <c r="H12860" t="n">
        <v>8</v>
      </c>
      <c r="I12860" t="n">
        <v>102.4319843955426</v>
      </c>
      <c r="J12860" t="n">
        <v>102.4319843955426</v>
      </c>
      <c r="K12860" t="n">
        <v>105.451916727708</v>
      </c>
      <c r="L12860" t="n">
        <v>102.1319843955426</v>
      </c>
      <c r="M12860" t="n">
        <v>102.1319843955426</v>
      </c>
      <c r="N12860" t="n">
        <v>104.636779600625</v>
      </c>
      <c r="O12860" t="n">
        <v>104.636779600625</v>
      </c>
      <c r="P12860" t="n">
        <v>2.704795205082462</v>
      </c>
      <c r="Q12860" t="n">
        <v>0.9901801957674715</v>
      </c>
      <c r="R12860" t="n">
        <v>0.9891910068397746</v>
      </c>
      <c r="S12860" t="n">
        <v>0.9998938578032158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103.0367663433194</v>
      </c>
      <c r="G12861" t="n">
        <v>3</v>
      </c>
      <c r="H12861" t="n">
        <v>6</v>
      </c>
      <c r="I12861" t="n">
        <v>104.1796234861766</v>
      </c>
      <c r="J12861" t="n">
        <v>107.745410237394</v>
      </c>
      <c r="K12861" t="n">
        <v>112.116217964951</v>
      </c>
      <c r="L12861" t="n">
        <v>103.8367663433194</v>
      </c>
      <c r="M12861" t="n">
        <v>114.6597516863594</v>
      </c>
      <c r="N12861" t="n">
        <v>119.5965632923051</v>
      </c>
      <c r="O12861" t="n">
        <v>112.116217964951</v>
      </c>
      <c r="P12861" t="n">
        <v>9.079451621631605</v>
      </c>
      <c r="Q12861" t="n">
        <v>0.9931261150768689</v>
      </c>
      <c r="R12861" t="n">
        <v>0.9883814886653265</v>
      </c>
      <c r="S12861" t="n">
        <v>0.9999201356901074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109.3917897608264</v>
      </c>
      <c r="G12862" t="n">
        <v>5</v>
      </c>
      <c r="H12862" t="n">
        <v>7</v>
      </c>
      <c r="I12862" t="n">
        <v>111.1140119830486</v>
      </c>
      <c r="J12862" t="n">
        <v>111.1140119830486</v>
      </c>
      <c r="K12862" t="n">
        <v>117.2520919474841</v>
      </c>
      <c r="L12862" t="n">
        <v>110.7695675386041</v>
      </c>
      <c r="M12862" t="n">
        <v>110.7695675386041</v>
      </c>
      <c r="N12862" t="n">
        <v>115.728154811949</v>
      </c>
      <c r="O12862" t="n">
        <v>115.728154811949</v>
      </c>
      <c r="P12862" t="n">
        <v>6.336365051122684</v>
      </c>
      <c r="Q12862" t="n">
        <v>0.9893896688948869</v>
      </c>
      <c r="R12862" t="n">
        <v>0.9898288044821195</v>
      </c>
      <c r="S12862" t="n">
        <v>0.9998920802478204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110.8360517298107</v>
      </c>
      <c r="G12863" t="n">
        <v>2</v>
      </c>
      <c r="H12863" t="n">
        <v>8</v>
      </c>
      <c r="I12863" t="n">
        <v>114.9193850631441</v>
      </c>
      <c r="J12863" t="n">
        <v>114.9193850631441</v>
      </c>
      <c r="K12863" t="n">
        <v>119.2753219025437</v>
      </c>
      <c r="L12863" t="n">
        <v>112.7960517298107</v>
      </c>
      <c r="M12863" t="n">
        <v>112.7960517298107</v>
      </c>
      <c r="N12863" t="n">
        <v>117.0599617345751</v>
      </c>
      <c r="O12863" t="n">
        <v>117.0599617345751</v>
      </c>
      <c r="P12863" t="n">
        <v>6.223910004764392</v>
      </c>
      <c r="Q12863" t="n">
        <v>0.9951037002298684</v>
      </c>
      <c r="R12863" t="n">
        <v>0.9816697775540089</v>
      </c>
      <c r="S12863" t="n">
        <v>0.9999102497360512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111.1928076365798</v>
      </c>
      <c r="G12864" t="n">
        <v>1</v>
      </c>
      <c r="H12864" t="n">
        <v>3</v>
      </c>
      <c r="I12864" t="n">
        <v>115.5428076365798</v>
      </c>
      <c r="J12864" t="n">
        <v>115.5428076365798</v>
      </c>
      <c r="K12864" t="n">
        <v>119.6508437952547</v>
      </c>
      <c r="L12864" t="n">
        <v>114.2999504937226</v>
      </c>
      <c r="M12864" t="n">
        <v>114.2999504937226</v>
      </c>
      <c r="N12864" t="n">
        <v>117.766923684961</v>
      </c>
      <c r="O12864" t="n">
        <v>117.766923684961</v>
      </c>
      <c r="P12864" t="n">
        <v>6.574116048381214</v>
      </c>
      <c r="Q12864" t="n">
        <v>0.986665728976546</v>
      </c>
      <c r="R12864" t="n">
        <v>0.9945436722771905</v>
      </c>
      <c r="S12864" t="n">
        <v>0.9999272438473513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111.6211158369873</v>
      </c>
      <c r="G12865" t="n">
        <v>1</v>
      </c>
      <c r="H12865" t="n">
        <v>8</v>
      </c>
      <c r="I12865" t="n">
        <v>116.4711158369873</v>
      </c>
      <c r="J12865" t="n">
        <v>119.6508437952547</v>
      </c>
      <c r="K12865" t="n">
        <v>122.1476317456811</v>
      </c>
      <c r="L12865" t="n">
        <v>113.5611158369873</v>
      </c>
      <c r="M12865" t="n">
        <v>117.0599617345751</v>
      </c>
      <c r="N12865" t="n">
        <v>119.1308500189664</v>
      </c>
      <c r="O12865" t="n">
        <v>119.1308500189664</v>
      </c>
      <c r="P12865" t="n">
        <v>7.509734181979084</v>
      </c>
      <c r="Q12865" t="n">
        <v>0.9918743533533128</v>
      </c>
      <c r="R12865" t="n">
        <v>0.9910550519260124</v>
      </c>
      <c r="S12865" t="n">
        <v>0.9999273165126779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113.0255186459625</v>
      </c>
      <c r="G12866" t="n">
        <v>4</v>
      </c>
      <c r="H12866" t="n">
        <v>8</v>
      </c>
      <c r="I12866" t="n">
        <v>116.1192686459625</v>
      </c>
      <c r="J12866" t="n">
        <v>119.5797863625322</v>
      </c>
      <c r="K12866" t="n">
        <v>123.0578376253395</v>
      </c>
      <c r="L12866" t="n">
        <v>115.0055186459625</v>
      </c>
      <c r="M12866" t="n">
        <v>119.1308500189664</v>
      </c>
      <c r="N12866" t="n">
        <v>123.0225662206991</v>
      </c>
      <c r="O12866" t="n">
        <v>123.0225662206991</v>
      </c>
      <c r="P12866" t="n">
        <v>9.997047574736584</v>
      </c>
      <c r="Q12866" t="n">
        <v>0.9952303605688009</v>
      </c>
      <c r="R12866" t="n">
        <v>0.9832563359954054</v>
      </c>
      <c r="S12866" t="n">
        <v>0.9999201387599409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113.2031776766214</v>
      </c>
      <c r="G12867" t="n">
        <v>4</v>
      </c>
      <c r="H12867" t="n">
        <v>6</v>
      </c>
      <c r="I12867" t="n">
        <v>115.4844276766214</v>
      </c>
      <c r="J12867" t="n">
        <v>115.4844276766214</v>
      </c>
      <c r="K12867" t="n">
        <v>119.5797863625322</v>
      </c>
      <c r="L12867" t="n">
        <v>115.0281776766214</v>
      </c>
      <c r="M12867" t="n">
        <v>119.5965632923051</v>
      </c>
      <c r="N12867" t="n">
        <v>124.8630767103379</v>
      </c>
      <c r="O12867" t="n">
        <v>119.5797863625322</v>
      </c>
      <c r="P12867" t="n">
        <v>6.376608685910796</v>
      </c>
      <c r="Q12867" t="n">
        <v>0.9943861938774066</v>
      </c>
      <c r="R12867" t="n">
        <v>0.9876103799206565</v>
      </c>
      <c r="S12867" t="n">
        <v>0.9999304470749419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115.0936600538314</v>
      </c>
      <c r="G12868" t="n">
        <v>1</v>
      </c>
      <c r="H12868" t="n">
        <v>7</v>
      </c>
      <c r="I12868" t="n">
        <v>119.3936600538314</v>
      </c>
      <c r="J12868" t="n">
        <v>122.1476317456811</v>
      </c>
      <c r="K12868" t="n">
        <v>128.4905319324937</v>
      </c>
      <c r="L12868" t="n">
        <v>117.0047711649426</v>
      </c>
      <c r="M12868" t="n">
        <v>117.0047711649426</v>
      </c>
      <c r="N12868" t="n">
        <v>122.1726990650358</v>
      </c>
      <c r="O12868" t="n">
        <v>122.1726990650358</v>
      </c>
      <c r="P12868" t="n">
        <v>7.079039011204401</v>
      </c>
      <c r="Q12868" t="n">
        <v>0.9794864134936918</v>
      </c>
      <c r="R12868" t="n">
        <v>0.9894016824287205</v>
      </c>
      <c r="S12868" t="n">
        <v>0.9997825904956802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118.180657454737</v>
      </c>
      <c r="G12869" t="n">
        <v>5</v>
      </c>
      <c r="H12869" t="n">
        <v>6</v>
      </c>
      <c r="I12869" t="n">
        <v>120.9028796769592</v>
      </c>
      <c r="J12869" t="n">
        <v>120.9028796769592</v>
      </c>
      <c r="K12869" t="n">
        <v>122.0419957595599</v>
      </c>
      <c r="L12869" t="n">
        <v>120.630657454737</v>
      </c>
      <c r="M12869" t="n">
        <v>124.8630767103379</v>
      </c>
      <c r="N12869" t="n">
        <v>125.9397053099901</v>
      </c>
      <c r="O12869" t="n">
        <v>122.0419957595599</v>
      </c>
      <c r="P12869" t="n">
        <v>3.86133830482288</v>
      </c>
      <c r="Q12869" t="n">
        <v>0.9980223527092376</v>
      </c>
      <c r="R12869" t="n">
        <v>0.9974546250673698</v>
      </c>
      <c r="S12869" t="n">
        <v>0.9999949661461605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120.2213821127755</v>
      </c>
      <c r="G12870" t="n">
        <v>1</v>
      </c>
      <c r="H12870" t="n">
        <v>2</v>
      </c>
      <c r="I12870" t="n">
        <v>121.3213821127755</v>
      </c>
      <c r="J12870" t="n">
        <v>128.4905319324937</v>
      </c>
      <c r="K12870" t="n">
        <v>135.0832878833091</v>
      </c>
      <c r="L12870" t="n">
        <v>121.1380487794422</v>
      </c>
      <c r="M12870" t="n">
        <v>121.1380487794422</v>
      </c>
      <c r="N12870" t="n">
        <v>126.724236875257</v>
      </c>
      <c r="O12870" t="n">
        <v>126.724236875257</v>
      </c>
      <c r="P12870" t="n">
        <v>6.502854762481491</v>
      </c>
      <c r="Q12870" t="n">
        <v>0.9786870261898317</v>
      </c>
      <c r="R12870" t="n">
        <v>0.9937251804924389</v>
      </c>
      <c r="S12870" t="n">
        <v>0.9998662649361718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122.5865146347716</v>
      </c>
      <c r="G12871" t="n">
        <v>7</v>
      </c>
      <c r="H12871" t="n">
        <v>8</v>
      </c>
      <c r="I12871" t="n">
        <v>124.3642924125494</v>
      </c>
      <c r="J12871" t="n">
        <v>124.3642924125494</v>
      </c>
      <c r="K12871" t="n">
        <v>129.4007881555344</v>
      </c>
      <c r="L12871" t="n">
        <v>124.1865146347716</v>
      </c>
      <c r="M12871" t="n">
        <v>124.1865146347716</v>
      </c>
      <c r="N12871" t="n">
        <v>129.3136515374504</v>
      </c>
      <c r="O12871" t="n">
        <v>129.3136515374504</v>
      </c>
      <c r="P12871" t="n">
        <v>6.727136902678737</v>
      </c>
      <c r="Q12871" t="n">
        <v>0.9896698246667044</v>
      </c>
      <c r="R12871" t="n">
        <v>0.9779999290023367</v>
      </c>
      <c r="S12871" t="n">
        <v>0.9997727354092492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122.9711450309981</v>
      </c>
      <c r="G12872" t="n">
        <v>4</v>
      </c>
      <c r="H12872" t="n">
        <v>5</v>
      </c>
      <c r="I12872" t="n">
        <v>124.5336450309981</v>
      </c>
      <c r="J12872" t="n">
        <v>124.5336450309981</v>
      </c>
      <c r="K12872" t="n">
        <v>131.1146077854474</v>
      </c>
      <c r="L12872" t="n">
        <v>124.360033919887</v>
      </c>
      <c r="M12872" t="n">
        <v>124.360033919887</v>
      </c>
      <c r="N12872" t="n">
        <v>133.3141507028199</v>
      </c>
      <c r="O12872" t="n">
        <v>131.1146077854474</v>
      </c>
      <c r="P12872" t="n">
        <v>8.14346275444926</v>
      </c>
      <c r="Q12872" t="n">
        <v>0.9909943750337968</v>
      </c>
      <c r="R12872" t="n">
        <v>0.9845595913693125</v>
      </c>
      <c r="S12872" t="n">
        <v>0.9998609494705472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123.7674718898328</v>
      </c>
      <c r="G12873" t="n">
        <v>4</v>
      </c>
      <c r="H12873" t="n">
        <v>5</v>
      </c>
      <c r="I12873" t="n">
        <v>125.0174718898328</v>
      </c>
      <c r="J12873" t="n">
        <v>131.1146077854474</v>
      </c>
      <c r="K12873" t="n">
        <v>133.5142359662171</v>
      </c>
      <c r="L12873" t="n">
        <v>124.878583000944</v>
      </c>
      <c r="M12873" t="n">
        <v>133.3141507028199</v>
      </c>
      <c r="N12873" t="n">
        <v>136.5791062675208</v>
      </c>
      <c r="O12873" t="n">
        <v>133.5142359662171</v>
      </c>
      <c r="P12873" t="n">
        <v>9.74676407638421</v>
      </c>
      <c r="Q12873" t="n">
        <v>0.996706821931813</v>
      </c>
      <c r="R12873" t="n">
        <v>0.9943420850057786</v>
      </c>
      <c r="S12873" t="n">
        <v>0.9999813674784294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125.3424448229007</v>
      </c>
      <c r="G12874" t="n">
        <v>2</v>
      </c>
      <c r="H12874" t="n">
        <v>8</v>
      </c>
      <c r="I12874" t="n">
        <v>126.9674448229007</v>
      </c>
      <c r="J12874" t="n">
        <v>126.9674448229007</v>
      </c>
      <c r="K12874" t="n">
        <v>130.4578988490045</v>
      </c>
      <c r="L12874" t="n">
        <v>126.1224448229007</v>
      </c>
      <c r="M12874" t="n">
        <v>129.3136515374504</v>
      </c>
      <c r="N12874" t="n">
        <v>132.7303635770872</v>
      </c>
      <c r="O12874" t="n">
        <v>130.4578988490045</v>
      </c>
      <c r="P12874" t="n">
        <v>5.115454026103862</v>
      </c>
      <c r="Q12874" t="n">
        <v>0.9960746357630965</v>
      </c>
      <c r="R12874" t="n">
        <v>0.9852848713336421</v>
      </c>
      <c r="S12874" t="n">
        <v>0.9999422377601916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129.1107701934238</v>
      </c>
      <c r="G12875" t="n">
        <v>1</v>
      </c>
      <c r="H12875" t="n">
        <v>8</v>
      </c>
      <c r="I12875" t="n">
        <v>134.0107701934238</v>
      </c>
      <c r="J12875" t="n">
        <v>135.0832878833091</v>
      </c>
      <c r="K12875" t="n">
        <v>137.2747893470864</v>
      </c>
      <c r="L12875" t="n">
        <v>131.0707701934238</v>
      </c>
      <c r="M12875" t="n">
        <v>132.7303635770872</v>
      </c>
      <c r="N12875" t="n">
        <v>134.5480408475129</v>
      </c>
      <c r="O12875" t="n">
        <v>134.5480408475129</v>
      </c>
      <c r="P12875" t="n">
        <v>5.437270654089048</v>
      </c>
      <c r="Q12875" t="n">
        <v>0.9928643360928883</v>
      </c>
      <c r="R12875" t="n">
        <v>0.9921444579220078</v>
      </c>
      <c r="S12875" t="n">
        <v>0.9999439454919232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132.3678312220974</v>
      </c>
      <c r="G12876" t="n">
        <v>1</v>
      </c>
      <c r="H12876" t="n">
        <v>5</v>
      </c>
      <c r="I12876" t="n">
        <v>135.1178312220974</v>
      </c>
      <c r="J12876" t="n">
        <v>137.2747893470864</v>
      </c>
      <c r="K12876" t="n">
        <v>142.1370616853576</v>
      </c>
      <c r="L12876" t="n">
        <v>133.8956089998751</v>
      </c>
      <c r="M12876" t="n">
        <v>136.5791062675208</v>
      </c>
      <c r="N12876" t="n">
        <v>141.4830155715811</v>
      </c>
      <c r="O12876" t="n">
        <v>141.4830155715811</v>
      </c>
      <c r="P12876" t="n">
        <v>9.115184349483741</v>
      </c>
      <c r="Q12876" t="n">
        <v>0.9842369440336591</v>
      </c>
      <c r="R12876" t="n">
        <v>0.9915139845946892</v>
      </c>
      <c r="S12876" t="n">
        <v>0.9998662344642348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136.6224197299351</v>
      </c>
      <c r="G12877" t="n">
        <v>1</v>
      </c>
      <c r="H12877" t="n">
        <v>7</v>
      </c>
      <c r="I12877" t="n">
        <v>137.6224197299351</v>
      </c>
      <c r="J12877" t="n">
        <v>142.1370616853576</v>
      </c>
      <c r="K12877" t="n">
        <v>146.7468488566902</v>
      </c>
      <c r="L12877" t="n">
        <v>137.0668641743796</v>
      </c>
      <c r="M12877" t="n">
        <v>137.0668641743796</v>
      </c>
      <c r="N12877" t="n">
        <v>140.8227245906844</v>
      </c>
      <c r="O12877" t="n">
        <v>140.8227245906844</v>
      </c>
      <c r="P12877" t="n">
        <v>4.20030486074927</v>
      </c>
      <c r="Q12877" t="n">
        <v>0.9850493281810676</v>
      </c>
      <c r="R12877" t="n">
        <v>0.9922863285178035</v>
      </c>
      <c r="S12877" t="n">
        <v>0.9998846754291506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139.3126381714483</v>
      </c>
      <c r="G12878" t="n">
        <v>1</v>
      </c>
      <c r="H12878" t="n">
        <v>5</v>
      </c>
      <c r="I12878" t="n">
        <v>144.2126381714483</v>
      </c>
      <c r="J12878" t="n">
        <v>146.7468488566902</v>
      </c>
      <c r="K12878" t="n">
        <v>150.7465545499778</v>
      </c>
      <c r="L12878" t="n">
        <v>142.0348603936705</v>
      </c>
      <c r="M12878" t="n">
        <v>142.0348603936705</v>
      </c>
      <c r="N12878" t="n">
        <v>146.0688166590225</v>
      </c>
      <c r="O12878" t="n">
        <v>146.0688166590225</v>
      </c>
      <c r="P12878" t="n">
        <v>6.756178487574175</v>
      </c>
      <c r="Q12878" t="n">
        <v>0.9870150657153568</v>
      </c>
      <c r="R12878" t="n">
        <v>0.9930141309709438</v>
      </c>
      <c r="S12878" t="n">
        <v>0.9999092889497366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142.2055048023442</v>
      </c>
      <c r="G12879" t="n">
        <v>2</v>
      </c>
      <c r="H12879" t="n">
        <v>8</v>
      </c>
      <c r="I12879" t="n">
        <v>145.4138381356775</v>
      </c>
      <c r="J12879" t="n">
        <v>145.4138381356775</v>
      </c>
      <c r="K12879" t="n">
        <v>149.6722721261385</v>
      </c>
      <c r="L12879" t="n">
        <v>143.7455048023442</v>
      </c>
      <c r="M12879" t="n">
        <v>143.7455048023442</v>
      </c>
      <c r="N12879" t="n">
        <v>147.9139718775137</v>
      </c>
      <c r="O12879" t="n">
        <v>147.9139718775137</v>
      </c>
      <c r="P12879" t="n">
        <v>5.708467075169551</v>
      </c>
      <c r="Q12879" t="n">
        <v>0.995213035762006</v>
      </c>
      <c r="R12879" t="n">
        <v>0.9820763799276822</v>
      </c>
      <c r="S12879" t="n">
        <v>0.9999142002716984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144.568711318097</v>
      </c>
      <c r="G12880" t="n">
        <v>3</v>
      </c>
      <c r="H12880" t="n">
        <v>6</v>
      </c>
      <c r="I12880" t="n">
        <v>147.4972827466684</v>
      </c>
      <c r="J12880" t="n">
        <v>150.2168023523889</v>
      </c>
      <c r="K12880" t="n">
        <v>155.6226846988129</v>
      </c>
      <c r="L12880" t="n">
        <v>146.618711318097</v>
      </c>
      <c r="M12880" t="n">
        <v>146.618711318097</v>
      </c>
      <c r="N12880" t="n">
        <v>152.724635982763</v>
      </c>
      <c r="O12880" t="n">
        <v>152.724635982763</v>
      </c>
      <c r="P12880" t="n">
        <v>8.15592466466606</v>
      </c>
      <c r="Q12880" t="n">
        <v>0.9915052050792506</v>
      </c>
      <c r="R12880" t="n">
        <v>0.9856498739370613</v>
      </c>
      <c r="S12880" t="n">
        <v>0.9998780986220084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145.5118315883726</v>
      </c>
      <c r="G12881" t="n">
        <v>2</v>
      </c>
      <c r="H12881" t="n">
        <v>3</v>
      </c>
      <c r="I12881" t="n">
        <v>147.5118315883726</v>
      </c>
      <c r="J12881" t="n">
        <v>149.6722721261385</v>
      </c>
      <c r="K12881" t="n">
        <v>152.6749103535258</v>
      </c>
      <c r="L12881" t="n">
        <v>147.2261173026584</v>
      </c>
      <c r="M12881" t="n">
        <v>147.2261173026584</v>
      </c>
      <c r="N12881" t="n">
        <v>150.2168023523889</v>
      </c>
      <c r="O12881" t="n">
        <v>150.2168023523889</v>
      </c>
      <c r="P12881" t="n">
        <v>4.704970764016224</v>
      </c>
      <c r="Q12881" t="n">
        <v>0.9966223057326364</v>
      </c>
      <c r="R12881" t="n">
        <v>0.9952914875766065</v>
      </c>
      <c r="S12881" t="n">
        <v>0.9999840960845797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145.7120768079919</v>
      </c>
      <c r="G12882" t="n">
        <v>2</v>
      </c>
      <c r="H12882" t="n">
        <v>3</v>
      </c>
      <c r="I12882" t="n">
        <v>149.4620768079919</v>
      </c>
      <c r="J12882" t="n">
        <v>152.6749103535258</v>
      </c>
      <c r="K12882" t="n">
        <v>155.4739594773785</v>
      </c>
      <c r="L12882" t="n">
        <v>148.9263625222777</v>
      </c>
      <c r="M12882" t="n">
        <v>155.6226846988129</v>
      </c>
      <c r="N12882" t="n">
        <v>158.4105911111854</v>
      </c>
      <c r="O12882" t="n">
        <v>155.4739594773785</v>
      </c>
      <c r="P12882" t="n">
        <v>9.761882669386608</v>
      </c>
      <c r="Q12882" t="n">
        <v>0.9968509639259889</v>
      </c>
      <c r="R12882" t="n">
        <v>0.9956100389439378</v>
      </c>
      <c r="S12882" t="n">
        <v>0.999986175854271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149.5134005064966</v>
      </c>
      <c r="G12883" t="n">
        <v>2</v>
      </c>
      <c r="H12883" t="n">
        <v>6</v>
      </c>
      <c r="I12883" t="n">
        <v>150.7634005064966</v>
      </c>
      <c r="J12883" t="n">
        <v>155.4739594773785</v>
      </c>
      <c r="K12883" t="n">
        <v>161.3004069975939</v>
      </c>
      <c r="L12883" t="n">
        <v>150.2634005064966</v>
      </c>
      <c r="M12883" t="n">
        <v>152.724635982763</v>
      </c>
      <c r="N12883" t="n">
        <v>159.2793894430053</v>
      </c>
      <c r="O12883" t="n">
        <v>159.2793894430053</v>
      </c>
      <c r="P12883" t="n">
        <v>9.765988936508734</v>
      </c>
      <c r="Q12883" t="n">
        <v>0.993456188247567</v>
      </c>
      <c r="R12883" t="n">
        <v>0.9846031989445568</v>
      </c>
      <c r="S12883" t="n">
        <v>0.9998992462323035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149.6167801586344</v>
      </c>
      <c r="G12884" t="n">
        <v>7</v>
      </c>
      <c r="H12884" t="n">
        <v>8</v>
      </c>
      <c r="I12884" t="n">
        <v>151.17233571419</v>
      </c>
      <c r="J12884" t="n">
        <v>154.3027757764098</v>
      </c>
      <c r="K12884" t="n">
        <v>160.3133069767952</v>
      </c>
      <c r="L12884" t="n">
        <v>151.0167801586344</v>
      </c>
      <c r="M12884" t="n">
        <v>151.0167801586344</v>
      </c>
      <c r="N12884" t="n">
        <v>157.1354821083225</v>
      </c>
      <c r="O12884" t="n">
        <v>157.1354821083225</v>
      </c>
      <c r="P12884" t="n">
        <v>7.518701949688108</v>
      </c>
      <c r="Q12884" t="n">
        <v>0.9876843644042875</v>
      </c>
      <c r="R12884" t="n">
        <v>0.9738014019533008</v>
      </c>
      <c r="S12884" t="n">
        <v>0.9996773476133383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149.9289711438072</v>
      </c>
      <c r="G12885" t="n">
        <v>5</v>
      </c>
      <c r="H12885" t="n">
        <v>7</v>
      </c>
      <c r="I12885" t="n">
        <v>150.7900822549183</v>
      </c>
      <c r="J12885" t="n">
        <v>150.7900822549183</v>
      </c>
      <c r="K12885" t="n">
        <v>155.3515241032262</v>
      </c>
      <c r="L12885" t="n">
        <v>150.6178600326961</v>
      </c>
      <c r="M12885" t="n">
        <v>150.6178600326961</v>
      </c>
      <c r="N12885" t="n">
        <v>154.3027757764098</v>
      </c>
      <c r="O12885" t="n">
        <v>154.3027757764098</v>
      </c>
      <c r="P12885" t="n">
        <v>4.373804632602656</v>
      </c>
      <c r="Q12885" t="n">
        <v>0.9921042645613597</v>
      </c>
      <c r="R12885" t="n">
        <v>0.9924314797292854</v>
      </c>
      <c r="S12885" t="n">
        <v>0.9999402409662804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151.1851241375013</v>
      </c>
      <c r="G12886" t="n">
        <v>6</v>
      </c>
      <c r="H12886" t="n">
        <v>7</v>
      </c>
      <c r="I12886" t="n">
        <v>152.4851241375013</v>
      </c>
      <c r="J12886" t="n">
        <v>159.2793894430053</v>
      </c>
      <c r="K12886" t="n">
        <v>163.0329297536925</v>
      </c>
      <c r="L12886" t="n">
        <v>152.3406796930568</v>
      </c>
      <c r="M12886" t="n">
        <v>160.3133069767952</v>
      </c>
      <c r="N12886" t="n">
        <v>163.5215597250535</v>
      </c>
      <c r="O12886" t="n">
        <v>163.0329297536925</v>
      </c>
      <c r="P12886" t="n">
        <v>11.84780561619118</v>
      </c>
      <c r="Q12886" t="n">
        <v>0.9911538924101402</v>
      </c>
      <c r="R12886" t="n">
        <v>0.9934072722718025</v>
      </c>
      <c r="S12886" t="n">
        <v>0.9999416800212058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152.2316832399505</v>
      </c>
      <c r="G12887" t="n">
        <v>3</v>
      </c>
      <c r="H12887" t="n">
        <v>7</v>
      </c>
      <c r="I12887" t="n">
        <v>153.0173975256648</v>
      </c>
      <c r="J12887" t="n">
        <v>158.4105911111854</v>
      </c>
      <c r="K12887" t="n">
        <v>162.0121366021263</v>
      </c>
      <c r="L12887" t="n">
        <v>152.7205721288394</v>
      </c>
      <c r="M12887" t="n">
        <v>163.5215597250535</v>
      </c>
      <c r="N12887" t="n">
        <v>166.9985321590442</v>
      </c>
      <c r="O12887" t="n">
        <v>162.0121366021263</v>
      </c>
      <c r="P12887" t="n">
        <v>9.780453362175763</v>
      </c>
      <c r="Q12887" t="n">
        <v>0.9943324834633497</v>
      </c>
      <c r="R12887" t="n">
        <v>0.9928570494194828</v>
      </c>
      <c r="S12887" t="n">
        <v>0.9999595172094644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154.8186623461404</v>
      </c>
      <c r="G12888" t="n">
        <v>1</v>
      </c>
      <c r="H12888" t="n">
        <v>8</v>
      </c>
      <c r="I12888" t="n">
        <v>155.5186623461404</v>
      </c>
      <c r="J12888" t="n">
        <v>155.5186623461404</v>
      </c>
      <c r="K12888" t="n">
        <v>158.0669850748805</v>
      </c>
      <c r="L12888" t="n">
        <v>155.0986623461404</v>
      </c>
      <c r="M12888" t="n">
        <v>157.1354821083225</v>
      </c>
      <c r="N12888" t="n">
        <v>159.2491144185451</v>
      </c>
      <c r="O12888" t="n">
        <v>158.0669850748805</v>
      </c>
      <c r="P12888" t="n">
        <v>3.248322728740106</v>
      </c>
      <c r="Q12888" t="n">
        <v>0.9917073338286118</v>
      </c>
      <c r="R12888" t="n">
        <v>0.9908712696041327</v>
      </c>
      <c r="S12888" t="n">
        <v>0.9999242984862585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155.2369548883287</v>
      </c>
      <c r="G12889" t="n">
        <v>3</v>
      </c>
      <c r="H12889" t="n">
        <v>6</v>
      </c>
      <c r="I12889" t="n">
        <v>155.9155263169001</v>
      </c>
      <c r="J12889" t="n">
        <v>162.0121366021263</v>
      </c>
      <c r="K12889" t="n">
        <v>166.0271491500398</v>
      </c>
      <c r="L12889" t="n">
        <v>155.7119548883287</v>
      </c>
      <c r="M12889" t="n">
        <v>163.0329297536925</v>
      </c>
      <c r="N12889" t="n">
        <v>167.5678719840696</v>
      </c>
      <c r="O12889" t="n">
        <v>166.0271491500398</v>
      </c>
      <c r="P12889" t="n">
        <v>10.79019426171112</v>
      </c>
      <c r="Q12889" t="n">
        <v>0.9936838962938918</v>
      </c>
      <c r="R12889" t="n">
        <v>0.989322197592489</v>
      </c>
      <c r="S12889" t="n">
        <v>0.9999325578926408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155.6301606597888</v>
      </c>
      <c r="G12890" t="n">
        <v>1</v>
      </c>
      <c r="H12890" t="n">
        <v>4</v>
      </c>
      <c r="I12890" t="n">
        <v>156.6301606597888</v>
      </c>
      <c r="J12890" t="n">
        <v>158.0669850748805</v>
      </c>
      <c r="K12890" t="n">
        <v>162.8505114829918</v>
      </c>
      <c r="L12890" t="n">
        <v>156.2551606597888</v>
      </c>
      <c r="M12890" t="n">
        <v>156.2551606597888</v>
      </c>
      <c r="N12890" t="n">
        <v>159.8009914238434</v>
      </c>
      <c r="O12890" t="n">
        <v>159.8009914238434</v>
      </c>
      <c r="P12890" t="n">
        <v>4.170830764054557</v>
      </c>
      <c r="Q12890" t="n">
        <v>0.9844902412373582</v>
      </c>
      <c r="R12890" t="n">
        <v>0.99513763722141</v>
      </c>
      <c r="S12890" t="n">
        <v>0.9999245859262876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159.1159105463339</v>
      </c>
      <c r="G12891" t="n">
        <v>3</v>
      </c>
      <c r="H12891" t="n">
        <v>5</v>
      </c>
      <c r="I12891" t="n">
        <v>160.1873391177625</v>
      </c>
      <c r="J12891" t="n">
        <v>166.0271491500398</v>
      </c>
      <c r="K12891" t="n">
        <v>168.0136808420983</v>
      </c>
      <c r="L12891" t="n">
        <v>159.9492438796673</v>
      </c>
      <c r="M12891" t="n">
        <v>159.9492438796673</v>
      </c>
      <c r="N12891" t="n">
        <v>162.3232532090921</v>
      </c>
      <c r="O12891" t="n">
        <v>162.3232532090921</v>
      </c>
      <c r="P12891" t="n">
        <v>3.20734266275818</v>
      </c>
      <c r="Q12891" t="n">
        <v>0.9968699417532703</v>
      </c>
      <c r="R12891" t="n">
        <v>0.9958828422777013</v>
      </c>
      <c r="S12891" t="n">
        <v>0.9999871130565182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161.0621762053667</v>
      </c>
      <c r="G12892" t="n">
        <v>5</v>
      </c>
      <c r="H12892" t="n">
        <v>6</v>
      </c>
      <c r="I12892" t="n">
        <v>162.0899539831445</v>
      </c>
      <c r="J12892" t="n">
        <v>162.3232532090921</v>
      </c>
      <c r="K12892" t="n">
        <v>163.7755644340604</v>
      </c>
      <c r="L12892" t="n">
        <v>161.9871762053668</v>
      </c>
      <c r="M12892" t="n">
        <v>167.5678719840696</v>
      </c>
      <c r="N12892" t="n">
        <v>168.9405150573085</v>
      </c>
      <c r="O12892" t="n">
        <v>163.7755644340604</v>
      </c>
      <c r="P12892" t="n">
        <v>2.713388228693645</v>
      </c>
      <c r="Q12892" t="n">
        <v>0.9974792927889454</v>
      </c>
      <c r="R12892" t="n">
        <v>0.9967559212752356</v>
      </c>
      <c r="S12892" t="n">
        <v>0.9999918226273653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163.9658539517714</v>
      </c>
      <c r="G12893" t="n">
        <v>6</v>
      </c>
      <c r="H12893" t="n">
        <v>8</v>
      </c>
      <c r="I12893" t="n">
        <v>164.2158539517714</v>
      </c>
      <c r="J12893" t="n">
        <v>168.9405150573085</v>
      </c>
      <c r="K12893" t="n">
        <v>174.4501047433945</v>
      </c>
      <c r="L12893" t="n">
        <v>164.1658539517713</v>
      </c>
      <c r="M12893" t="n">
        <v>164.1658539517713</v>
      </c>
      <c r="N12893" t="n">
        <v>168.9598005330919</v>
      </c>
      <c r="O12893" t="n">
        <v>168.9598005330919</v>
      </c>
      <c r="P12893" t="n">
        <v>4.9939465813205</v>
      </c>
      <c r="Q12893" t="n">
        <v>0.9870422568566898</v>
      </c>
      <c r="R12893" t="n">
        <v>0.9794147971161252</v>
      </c>
      <c r="S12893" t="n">
        <v>0.9997332622284778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165.5896236878609</v>
      </c>
      <c r="G12894" t="n">
        <v>5</v>
      </c>
      <c r="H12894" t="n">
        <v>8</v>
      </c>
      <c r="I12894" t="n">
        <v>167.1174014656387</v>
      </c>
      <c r="J12894" t="n">
        <v>167.1174014656387</v>
      </c>
      <c r="K12894" t="n">
        <v>171.7186878824343</v>
      </c>
      <c r="L12894" t="n">
        <v>166.6896236878609</v>
      </c>
      <c r="M12894" t="n">
        <v>168.9598005330919</v>
      </c>
      <c r="N12894" t="n">
        <v>172.743800551912</v>
      </c>
      <c r="O12894" t="n">
        <v>171.7186878824343</v>
      </c>
      <c r="P12894" t="n">
        <v>6.129064194573374</v>
      </c>
      <c r="Q12894" t="n">
        <v>0.9920355700468717</v>
      </c>
      <c r="R12894" t="n">
        <v>0.9837159783074686</v>
      </c>
      <c r="S12894" t="n">
        <v>0.9998703070498746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167.170227287871</v>
      </c>
      <c r="G12895" t="n">
        <v>1</v>
      </c>
      <c r="H12895" t="n">
        <v>3</v>
      </c>
      <c r="I12895" t="n">
        <v>168.420227287871</v>
      </c>
      <c r="J12895" t="n">
        <v>168.420227287871</v>
      </c>
      <c r="K12895" t="n">
        <v>175.0138760547066</v>
      </c>
      <c r="L12895" t="n">
        <v>168.0630844307281</v>
      </c>
      <c r="M12895" t="n">
        <v>168.0630844307281</v>
      </c>
      <c r="N12895" t="n">
        <v>173.6277880078347</v>
      </c>
      <c r="O12895" t="n">
        <v>173.6277880078347</v>
      </c>
      <c r="P12895" t="n">
        <v>6.457560719963681</v>
      </c>
      <c r="Q12895" t="n">
        <v>0.9786841708887496</v>
      </c>
      <c r="R12895" t="n">
        <v>0.9912567278335762</v>
      </c>
      <c r="S12895" t="n">
        <v>0.9998136299046274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167.3289100208215</v>
      </c>
      <c r="G12896" t="n">
        <v>1</v>
      </c>
      <c r="H12896" t="n">
        <v>6</v>
      </c>
      <c r="I12896" t="n">
        <v>168.9789100208215</v>
      </c>
      <c r="J12896" t="n">
        <v>175.0138760547066</v>
      </c>
      <c r="K12896" t="n">
        <v>181.2378792242804</v>
      </c>
      <c r="L12896" t="n">
        <v>168.1539100208215</v>
      </c>
      <c r="M12896" t="n">
        <v>174.4501047433945</v>
      </c>
      <c r="N12896" t="n">
        <v>180.3830574050385</v>
      </c>
      <c r="O12896" t="n">
        <v>180.3830574050385</v>
      </c>
      <c r="P12896" t="n">
        <v>13.05414738421706</v>
      </c>
      <c r="Q12896" t="n">
        <v>0.9798670412748817</v>
      </c>
      <c r="R12896" t="n">
        <v>0.9860535440172228</v>
      </c>
      <c r="S12896" t="n">
        <v>0.9997192165773371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169.2489070395302</v>
      </c>
      <c r="G12897" t="n">
        <v>5</v>
      </c>
      <c r="H12897" t="n">
        <v>8</v>
      </c>
      <c r="I12897" t="n">
        <v>170.4433514839747</v>
      </c>
      <c r="J12897" t="n">
        <v>171.7186878824343</v>
      </c>
      <c r="K12897" t="n">
        <v>178.2599496891519</v>
      </c>
      <c r="L12897" t="n">
        <v>170.1089070395302</v>
      </c>
      <c r="M12897" t="n">
        <v>172.743800551912</v>
      </c>
      <c r="N12897" t="n">
        <v>178.123195042413</v>
      </c>
      <c r="O12897" t="n">
        <v>178.123195042413</v>
      </c>
      <c r="P12897" t="n">
        <v>8.874288002882764</v>
      </c>
      <c r="Q12897" t="n">
        <v>0.9886966790870348</v>
      </c>
      <c r="R12897" t="n">
        <v>0.9769300954405057</v>
      </c>
      <c r="S12897" t="n">
        <v>0.9997392334653326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171.263521089151</v>
      </c>
      <c r="G12898" t="n">
        <v>2</v>
      </c>
      <c r="H12898" t="n">
        <v>3</v>
      </c>
      <c r="I12898" t="n">
        <v>174.263521089151</v>
      </c>
      <c r="J12898" t="n">
        <v>174.263521089151</v>
      </c>
      <c r="K12898" t="n">
        <v>177.6346925045594</v>
      </c>
      <c r="L12898" t="n">
        <v>173.8349496605796</v>
      </c>
      <c r="M12898" t="n">
        <v>173.8349496605796</v>
      </c>
      <c r="N12898" t="n">
        <v>177.1927008076146</v>
      </c>
      <c r="O12898" t="n">
        <v>177.1927008076146</v>
      </c>
      <c r="P12898" t="n">
        <v>5.92917971846353</v>
      </c>
      <c r="Q12898" t="n">
        <v>0.9962085263430316</v>
      </c>
      <c r="R12898" t="n">
        <v>0.9947151110625695</v>
      </c>
      <c r="S12898" t="n">
        <v>0.9999799624828137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173.2007821382144</v>
      </c>
      <c r="G12899" t="n">
        <v>5</v>
      </c>
      <c r="H12899" t="n">
        <v>8</v>
      </c>
      <c r="I12899" t="n">
        <v>174.4230043604366</v>
      </c>
      <c r="J12899" t="n">
        <v>178.2599496891519</v>
      </c>
      <c r="K12899" t="n">
        <v>182.273451661442</v>
      </c>
      <c r="L12899" t="n">
        <v>174.0807821382143</v>
      </c>
      <c r="M12899" t="n">
        <v>178.123195042413</v>
      </c>
      <c r="N12899" t="n">
        <v>181.4238136440381</v>
      </c>
      <c r="O12899" t="n">
        <v>181.4238136440381</v>
      </c>
      <c r="P12899" t="n">
        <v>8.223031505823712</v>
      </c>
      <c r="Q12899" t="n">
        <v>0.9930494296352201</v>
      </c>
      <c r="R12899" t="n">
        <v>0.9857812917931297</v>
      </c>
      <c r="S12899" t="n">
        <v>0.9999011718681119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173.3181699616267</v>
      </c>
      <c r="G12900" t="n">
        <v>3</v>
      </c>
      <c r="H12900" t="n">
        <v>6</v>
      </c>
      <c r="I12900" t="n">
        <v>173.9610271044838</v>
      </c>
      <c r="J12900" t="n">
        <v>177.1927008076146</v>
      </c>
      <c r="K12900" t="n">
        <v>179.9548176022896</v>
      </c>
      <c r="L12900" t="n">
        <v>173.7681699616267</v>
      </c>
      <c r="M12900" t="n">
        <v>180.3830574050385</v>
      </c>
      <c r="N12900" t="n">
        <v>183.502858388952</v>
      </c>
      <c r="O12900" t="n">
        <v>179.9548176022896</v>
      </c>
      <c r="P12900" t="n">
        <v>6.636647640662886</v>
      </c>
      <c r="Q12900" t="n">
        <v>0.9956505599763504</v>
      </c>
      <c r="R12900" t="n">
        <v>0.992641939631612</v>
      </c>
      <c r="S12900" t="n">
        <v>0.9999679965577373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177.0153589968963</v>
      </c>
      <c r="G12901" t="n">
        <v>1</v>
      </c>
      <c r="H12901" t="n">
        <v>5</v>
      </c>
      <c r="I12901" t="n">
        <v>178.6153589968963</v>
      </c>
      <c r="J12901" t="n">
        <v>181.2378792242804</v>
      </c>
      <c r="K12901" t="n">
        <v>184.6616176469548</v>
      </c>
      <c r="L12901" t="n">
        <v>177.9042478857852</v>
      </c>
      <c r="M12901" t="n">
        <v>182.273451661442</v>
      </c>
      <c r="N12901" t="n">
        <v>185.7265084911612</v>
      </c>
      <c r="O12901" t="n">
        <v>184.6616176469548</v>
      </c>
      <c r="P12901" t="n">
        <v>7.646258650058456</v>
      </c>
      <c r="Q12901" t="n">
        <v>0.9888744839410708</v>
      </c>
      <c r="R12901" t="n">
        <v>0.9940170970949485</v>
      </c>
      <c r="S12901" t="n">
        <v>0.9999334371176508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185.967694959729</v>
      </c>
      <c r="G12902" t="n">
        <v>1</v>
      </c>
      <c r="H12902" t="n">
        <v>8</v>
      </c>
      <c r="I12902" t="n">
        <v>186.967694959729</v>
      </c>
      <c r="J12902" t="n">
        <v>186.967694959729</v>
      </c>
      <c r="K12902" t="n">
        <v>191.0385748960679</v>
      </c>
      <c r="L12902" t="n">
        <v>186.367694959729</v>
      </c>
      <c r="M12902" t="n">
        <v>186.367694959729</v>
      </c>
      <c r="N12902" t="n">
        <v>189.7441681463638</v>
      </c>
      <c r="O12902" t="n">
        <v>189.7441681463638</v>
      </c>
      <c r="P12902" t="n">
        <v>3.776473186634774</v>
      </c>
      <c r="Q12902" t="n">
        <v>0.986785533909355</v>
      </c>
      <c r="R12902" t="n">
        <v>0.9854569060600271</v>
      </c>
      <c r="S12902" t="n">
        <v>0.9998078207782771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188.5200336939147</v>
      </c>
      <c r="G12903" t="n">
        <v>6</v>
      </c>
      <c r="H12903" t="n">
        <v>8</v>
      </c>
      <c r="I12903" t="n">
        <v>190.9200336939147</v>
      </c>
      <c r="J12903" t="n">
        <v>190.9200336939147</v>
      </c>
      <c r="K12903" t="n">
        <v>194.5749724271552</v>
      </c>
      <c r="L12903" t="n">
        <v>190.4400336939147</v>
      </c>
      <c r="M12903" t="n">
        <v>190.4400336939147</v>
      </c>
      <c r="N12903" t="n">
        <v>193.6202307763587</v>
      </c>
      <c r="O12903" t="n">
        <v>193.6202307763587</v>
      </c>
      <c r="P12903" t="n">
        <v>5.10019708244397</v>
      </c>
      <c r="Q12903" t="n">
        <v>0.9913852665398757</v>
      </c>
      <c r="R12903" t="n">
        <v>0.9862964835870024</v>
      </c>
      <c r="S12903" t="n">
        <v>0.9998819478586356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192.3003628180587</v>
      </c>
      <c r="G12904" t="n">
        <v>4</v>
      </c>
      <c r="H12904" t="n">
        <v>7</v>
      </c>
      <c r="I12904" t="n">
        <v>193.7691128180587</v>
      </c>
      <c r="J12904" t="n">
        <v>193.7691128180587</v>
      </c>
      <c r="K12904" t="n">
        <v>196.9615538598988</v>
      </c>
      <c r="L12904" t="n">
        <v>193.3448072625031</v>
      </c>
      <c r="M12904" t="n">
        <v>193.3448072625031</v>
      </c>
      <c r="N12904" t="n">
        <v>196.8537931885841</v>
      </c>
      <c r="O12904" t="n">
        <v>196.8537931885841</v>
      </c>
      <c r="P12904" t="n">
        <v>4.553430370525462</v>
      </c>
      <c r="Q12904" t="n">
        <v>0.9956211744374091</v>
      </c>
      <c r="R12904" t="n">
        <v>0.9927915198148264</v>
      </c>
      <c r="S12904" t="n">
        <v>0.9999684353226977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192.8317737168674</v>
      </c>
      <c r="G12905" t="n">
        <v>5</v>
      </c>
      <c r="H12905" t="n">
        <v>6</v>
      </c>
      <c r="I12905" t="n">
        <v>194.2206626057563</v>
      </c>
      <c r="J12905" t="n">
        <v>194.2206626057563</v>
      </c>
      <c r="K12905" t="n">
        <v>196.715475692093</v>
      </c>
      <c r="L12905" t="n">
        <v>194.0817737168674</v>
      </c>
      <c r="M12905" t="n">
        <v>194.5749724271552</v>
      </c>
      <c r="N12905" t="n">
        <v>196.9329297596552</v>
      </c>
      <c r="O12905" t="n">
        <v>196.715475692093</v>
      </c>
      <c r="P12905" t="n">
        <v>3.883701975225648</v>
      </c>
      <c r="Q12905" t="n">
        <v>0.9956737905532682</v>
      </c>
      <c r="R12905" t="n">
        <v>0.9944337386975884</v>
      </c>
      <c r="S12905" t="n">
        <v>0.9999759191877705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194.6886975207669</v>
      </c>
      <c r="G12906" t="n">
        <v>2</v>
      </c>
      <c r="H12906" t="n">
        <v>7</v>
      </c>
      <c r="I12906" t="n">
        <v>195.4386975207669</v>
      </c>
      <c r="J12906" t="n">
        <v>195.4386975207669</v>
      </c>
      <c r="K12906" t="n">
        <v>200.6713540867846</v>
      </c>
      <c r="L12906" t="n">
        <v>195.0886975207669</v>
      </c>
      <c r="M12906" t="n">
        <v>196.8537931885841</v>
      </c>
      <c r="N12906" t="n">
        <v>201.8853484261614</v>
      </c>
      <c r="O12906" t="n">
        <v>200.6713540867846</v>
      </c>
      <c r="P12906" t="n">
        <v>5.982656566017681</v>
      </c>
      <c r="Q12906" t="n">
        <v>0.9941211235864513</v>
      </c>
      <c r="R12906" t="n">
        <v>0.9896799054905454</v>
      </c>
      <c r="S12906" t="n">
        <v>0.9999393294398028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196.2696231974683</v>
      </c>
      <c r="G12907" t="n">
        <v>4</v>
      </c>
      <c r="H12907" t="n">
        <v>8</v>
      </c>
      <c r="I12907" t="n">
        <v>198.4883731974683</v>
      </c>
      <c r="J12907" t="n">
        <v>198.4883731974683</v>
      </c>
      <c r="K12907" t="n">
        <v>202.8752270592738</v>
      </c>
      <c r="L12907" t="n">
        <v>197.6896231974683</v>
      </c>
      <c r="M12907" t="n">
        <v>197.6896231974683</v>
      </c>
      <c r="N12907" t="n">
        <v>202.5982311962021</v>
      </c>
      <c r="O12907" t="n">
        <v>202.5982311962021</v>
      </c>
      <c r="P12907" t="n">
        <v>6.328607998733787</v>
      </c>
      <c r="Q12907" t="n">
        <v>0.9939878237189078</v>
      </c>
      <c r="R12907" t="n">
        <v>0.978927665021417</v>
      </c>
      <c r="S12907" t="n">
        <v>0.9998733094074546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196.580533620358</v>
      </c>
      <c r="G12908" t="n">
        <v>6</v>
      </c>
      <c r="H12908" t="n">
        <v>8</v>
      </c>
      <c r="I12908" t="n">
        <v>198.230533620358</v>
      </c>
      <c r="J12908" t="n">
        <v>198.230533620358</v>
      </c>
      <c r="K12908" t="n">
        <v>201.8828834539738</v>
      </c>
      <c r="L12908" t="n">
        <v>197.900533620358</v>
      </c>
      <c r="M12908" t="n">
        <v>202.5982311962021</v>
      </c>
      <c r="N12908" t="n">
        <v>205.7761756523685</v>
      </c>
      <c r="O12908" t="n">
        <v>201.8828834539738</v>
      </c>
      <c r="P12908" t="n">
        <v>5.302349833615779</v>
      </c>
      <c r="Q12908" t="n">
        <v>0.9913913422656295</v>
      </c>
      <c r="R12908" t="n">
        <v>0.9863061234209932</v>
      </c>
      <c r="S12908" t="n">
        <v>0.9998821141034746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201.7118676505827</v>
      </c>
      <c r="G12909" t="n">
        <v>1</v>
      </c>
      <c r="H12909" t="n">
        <v>3</v>
      </c>
      <c r="I12909" t="n">
        <v>202.9618676505827</v>
      </c>
      <c r="J12909" t="n">
        <v>202.9618676505827</v>
      </c>
      <c r="K12909" t="n">
        <v>208.8469476872531</v>
      </c>
      <c r="L12909" t="n">
        <v>202.6047247934398</v>
      </c>
      <c r="M12909" t="n">
        <v>202.6047247934398</v>
      </c>
      <c r="N12909" t="n">
        <v>207.5714324676999</v>
      </c>
      <c r="O12909" t="n">
        <v>207.5714324676999</v>
      </c>
      <c r="P12909" t="n">
        <v>5.859564817117246</v>
      </c>
      <c r="Q12909" t="n">
        <v>0.9809528557204421</v>
      </c>
      <c r="R12909" t="n">
        <v>0.9921926221033256</v>
      </c>
      <c r="S12909" t="n">
        <v>0.999851291746757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203.3449053410986</v>
      </c>
      <c r="G12910" t="n">
        <v>2</v>
      </c>
      <c r="H12910" t="n">
        <v>6</v>
      </c>
      <c r="I12910" t="n">
        <v>206.0532386744319</v>
      </c>
      <c r="J12910" t="n">
        <v>206.0532386744319</v>
      </c>
      <c r="K12910" t="n">
        <v>210.8209339609186</v>
      </c>
      <c r="L12910" t="n">
        <v>204.9699053410986</v>
      </c>
      <c r="M12910" t="n">
        <v>204.9699053410986</v>
      </c>
      <c r="N12910" t="n">
        <v>210.3335625383961</v>
      </c>
      <c r="O12910" t="n">
        <v>210.3335625383961</v>
      </c>
      <c r="P12910" t="n">
        <v>6.988657197297556</v>
      </c>
      <c r="Q12910" t="n">
        <v>0.9946421043430886</v>
      </c>
      <c r="R12910" t="n">
        <v>0.987383294179606</v>
      </c>
      <c r="S12910" t="n">
        <v>0.9999324010066803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205.3193061266522</v>
      </c>
      <c r="G12911" t="n">
        <v>2</v>
      </c>
      <c r="H12911" t="n">
        <v>5</v>
      </c>
      <c r="I12911" t="n">
        <v>209.0693061266522</v>
      </c>
      <c r="J12911" t="n">
        <v>210.8209339609186</v>
      </c>
      <c r="K12911" t="n">
        <v>211.9650311704669</v>
      </c>
      <c r="L12911" t="n">
        <v>207.8193061266522</v>
      </c>
      <c r="M12911" t="n">
        <v>207.8193061266522</v>
      </c>
      <c r="N12911" t="n">
        <v>209.1811192657054</v>
      </c>
      <c r="O12911" t="n">
        <v>209.1811192657054</v>
      </c>
      <c r="P12911" t="n">
        <v>3.861813139053169</v>
      </c>
      <c r="Q12911" t="n">
        <v>0.998711647120446</v>
      </c>
      <c r="R12911" t="n">
        <v>0.9976361801955567</v>
      </c>
      <c r="S12911" t="n">
        <v>0.9999969545659482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208.8390475469976</v>
      </c>
      <c r="G12912" t="n">
        <v>3</v>
      </c>
      <c r="H12912" t="n">
        <v>8</v>
      </c>
      <c r="I12912" t="n">
        <v>212.3033332612833</v>
      </c>
      <c r="J12912" t="n">
        <v>217.5336172042969</v>
      </c>
      <c r="K12912" t="n">
        <v>221.5079049485493</v>
      </c>
      <c r="L12912" t="n">
        <v>210.7790475469976</v>
      </c>
      <c r="M12912" t="n">
        <v>210.7790475469976</v>
      </c>
      <c r="N12912" t="n">
        <v>214.6849203222565</v>
      </c>
      <c r="O12912" t="n">
        <v>214.6849203222565</v>
      </c>
      <c r="P12912" t="n">
        <v>5.845872775258925</v>
      </c>
      <c r="Q12912" t="n">
        <v>0.9937477606737829</v>
      </c>
      <c r="R12912" t="n">
        <v>0.9831959435845806</v>
      </c>
      <c r="S12912" t="n">
        <v>0.9998949370176395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208.9283554453155</v>
      </c>
      <c r="G12913" t="n">
        <v>2</v>
      </c>
      <c r="H12913" t="n">
        <v>3</v>
      </c>
      <c r="I12913" t="n">
        <v>211.5950221119821</v>
      </c>
      <c r="J12913" t="n">
        <v>211.9650311704669</v>
      </c>
      <c r="K12913" t="n">
        <v>218.3098366272403</v>
      </c>
      <c r="L12913" t="n">
        <v>211.2140697310298</v>
      </c>
      <c r="M12913" t="n">
        <v>211.2140697310298</v>
      </c>
      <c r="N12913" t="n">
        <v>217.5336172042969</v>
      </c>
      <c r="O12913" t="n">
        <v>217.5336172042969</v>
      </c>
      <c r="P12913" t="n">
        <v>8.60526175898147</v>
      </c>
      <c r="Q12913" t="n">
        <v>0.9928760874500604</v>
      </c>
      <c r="R12913" t="n">
        <v>0.9900766187791268</v>
      </c>
      <c r="S12913" t="n">
        <v>0.9999293066999828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210.6693682320391</v>
      </c>
      <c r="G12914" t="n">
        <v>3</v>
      </c>
      <c r="H12914" t="n">
        <v>6</v>
      </c>
      <c r="I12914" t="n">
        <v>212.3122253748962</v>
      </c>
      <c r="J12914" t="n">
        <v>221.5079049485493</v>
      </c>
      <c r="K12914" t="n">
        <v>223.7200050598346</v>
      </c>
      <c r="L12914" t="n">
        <v>211.8193682320391</v>
      </c>
      <c r="M12914" t="n">
        <v>211.8193682320391</v>
      </c>
      <c r="N12914" t="n">
        <v>214.3179273505412</v>
      </c>
      <c r="O12914" t="n">
        <v>214.3179273505412</v>
      </c>
      <c r="P12914" t="n">
        <v>3.648559118502163</v>
      </c>
      <c r="Q12914" t="n">
        <v>0.9965151471590948</v>
      </c>
      <c r="R12914" t="n">
        <v>0.994102810652194</v>
      </c>
      <c r="S12914" t="n">
        <v>0.9999794491629479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212.1280972651359</v>
      </c>
      <c r="G12915" t="n">
        <v>3</v>
      </c>
      <c r="H12915" t="n">
        <v>8</v>
      </c>
      <c r="I12915" t="n">
        <v>212.5209544079931</v>
      </c>
      <c r="J12915" t="n">
        <v>223.7200050598346</v>
      </c>
      <c r="K12915" t="n">
        <v>228.7865918662075</v>
      </c>
      <c r="L12915" t="n">
        <v>212.3480972651359</v>
      </c>
      <c r="M12915" t="n">
        <v>214.6849203222565</v>
      </c>
      <c r="N12915" t="n">
        <v>219.6642888893961</v>
      </c>
      <c r="O12915" t="n">
        <v>219.6642888893961</v>
      </c>
      <c r="P12915" t="n">
        <v>7.536191624260141</v>
      </c>
      <c r="Q12915" t="n">
        <v>0.9920362446918682</v>
      </c>
      <c r="R12915" t="n">
        <v>0.978627163932119</v>
      </c>
      <c r="S12915" t="n">
        <v>0.9998297919633146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215.4148846277978</v>
      </c>
      <c r="G12916" t="n">
        <v>2</v>
      </c>
      <c r="H12916" t="n">
        <v>6</v>
      </c>
      <c r="I12916" t="n">
        <v>219.0815512944645</v>
      </c>
      <c r="J12916" t="n">
        <v>219.0815512944645</v>
      </c>
      <c r="K12916" t="n">
        <v>222.0706074530113</v>
      </c>
      <c r="L12916" t="n">
        <v>217.6148846277978</v>
      </c>
      <c r="M12916" t="n">
        <v>217.6148846277978</v>
      </c>
      <c r="N12916" t="n">
        <v>220.977572806163</v>
      </c>
      <c r="O12916" t="n">
        <v>220.977572806163</v>
      </c>
      <c r="P12916" t="n">
        <v>5.562688178365136</v>
      </c>
      <c r="Q12916" t="n">
        <v>0.996637558606275</v>
      </c>
      <c r="R12916" t="n">
        <v>0.9920713661925112</v>
      </c>
      <c r="S12916" t="n">
        <v>0.9999733404334901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227.0749422818293</v>
      </c>
      <c r="G12917" t="n">
        <v>3</v>
      </c>
      <c r="H12917" t="n">
        <v>7</v>
      </c>
      <c r="I12917" t="n">
        <v>229.5035137104007</v>
      </c>
      <c r="J12917" t="n">
        <v>234.9909518142393</v>
      </c>
      <c r="K12917" t="n">
        <v>239.2983084206001</v>
      </c>
      <c r="L12917" t="n">
        <v>228.5860533929404</v>
      </c>
      <c r="M12917" t="n">
        <v>230.6701258149008</v>
      </c>
      <c r="N12917" t="n">
        <v>234.8284962204267</v>
      </c>
      <c r="O12917" t="n">
        <v>234.8284962204267</v>
      </c>
      <c r="P12917" t="n">
        <v>7.753553938597406</v>
      </c>
      <c r="Q12917" t="n">
        <v>0.9932255646537083</v>
      </c>
      <c r="R12917" t="n">
        <v>0.9914632039092228</v>
      </c>
      <c r="S12917" t="n">
        <v>0.9999421680268186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227.2004611315585</v>
      </c>
      <c r="G12918" t="n">
        <v>3</v>
      </c>
      <c r="H12918" t="n">
        <v>7</v>
      </c>
      <c r="I12918" t="n">
        <v>229.0576039887014</v>
      </c>
      <c r="J12918" t="n">
        <v>229.0576039887014</v>
      </c>
      <c r="K12918" t="n">
        <v>231.4546230772767</v>
      </c>
      <c r="L12918" t="n">
        <v>228.3560166871141</v>
      </c>
      <c r="M12918" t="n">
        <v>228.3560166871141</v>
      </c>
      <c r="N12918" t="n">
        <v>230.6701258149008</v>
      </c>
      <c r="O12918" t="n">
        <v>230.6701258149008</v>
      </c>
      <c r="P12918" t="n">
        <v>3.469664683342302</v>
      </c>
      <c r="Q12918" t="n">
        <v>0.9962243839098809</v>
      </c>
      <c r="R12918" t="n">
        <v>0.9952402918023125</v>
      </c>
      <c r="S12918" t="n">
        <v>0.9999820291691446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227.832122228643</v>
      </c>
      <c r="G12919" t="n">
        <v>4</v>
      </c>
      <c r="H12919" t="n">
        <v>5</v>
      </c>
      <c r="I12919" t="n">
        <v>228.957122228643</v>
      </c>
      <c r="J12919" t="n">
        <v>228.957122228643</v>
      </c>
      <c r="K12919" t="n">
        <v>233.4605655903697</v>
      </c>
      <c r="L12919" t="n">
        <v>228.832122228643</v>
      </c>
      <c r="M12919" t="n">
        <v>228.832122228643</v>
      </c>
      <c r="N12919" t="n">
        <v>234.9595475447888</v>
      </c>
      <c r="O12919" t="n">
        <v>233.4605655903697</v>
      </c>
      <c r="P12919" t="n">
        <v>5.62844336172671</v>
      </c>
      <c r="Q12919" t="n">
        <v>0.9938285320541234</v>
      </c>
      <c r="R12919" t="n">
        <v>0.9894079887131162</v>
      </c>
      <c r="S12919" t="n">
        <v>0.9999346317418606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228.6035449964653</v>
      </c>
      <c r="G12920" t="n">
        <v>3</v>
      </c>
      <c r="H12920" t="n">
        <v>8</v>
      </c>
      <c r="I12920" t="n">
        <v>229.3178307107511</v>
      </c>
      <c r="J12920" t="n">
        <v>231.4546230772767</v>
      </c>
      <c r="K12920" t="n">
        <v>234.9909518142393</v>
      </c>
      <c r="L12920" t="n">
        <v>229.0035449964653</v>
      </c>
      <c r="M12920" t="n">
        <v>229.0035449964653</v>
      </c>
      <c r="N12920" t="n">
        <v>232.4789979648731</v>
      </c>
      <c r="O12920" t="n">
        <v>232.4789979648731</v>
      </c>
      <c r="P12920" t="n">
        <v>3.875452968407728</v>
      </c>
      <c r="Q12920" t="n">
        <v>0.9944348246971052</v>
      </c>
      <c r="R12920" t="n">
        <v>0.9850337878861811</v>
      </c>
      <c r="S12920" t="n">
        <v>0.9999167104059663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229.8608124818256</v>
      </c>
      <c r="G12921" t="n">
        <v>5</v>
      </c>
      <c r="H12921" t="n">
        <v>7</v>
      </c>
      <c r="I12921" t="n">
        <v>231.9441458151589</v>
      </c>
      <c r="J12921" t="n">
        <v>234.9595475447888</v>
      </c>
      <c r="K12921" t="n">
        <v>240.6648376326039</v>
      </c>
      <c r="L12921" t="n">
        <v>231.5274791484922</v>
      </c>
      <c r="M12921" t="n">
        <v>234.8284962204267</v>
      </c>
      <c r="N12921" t="n">
        <v>239.437458466617</v>
      </c>
      <c r="O12921" t="n">
        <v>239.437458466617</v>
      </c>
      <c r="P12921" t="n">
        <v>9.576645984791469</v>
      </c>
      <c r="Q12921" t="n">
        <v>0.9901340896038132</v>
      </c>
      <c r="R12921" t="n">
        <v>0.9905425629001607</v>
      </c>
      <c r="S12921" t="n">
        <v>0.9999066937729955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234.986434482678</v>
      </c>
      <c r="G12922" t="n">
        <v>7</v>
      </c>
      <c r="H12922" t="n">
        <v>8</v>
      </c>
      <c r="I12922" t="n">
        <v>236.9197678160113</v>
      </c>
      <c r="J12922" t="n">
        <v>239.437458466617</v>
      </c>
      <c r="K12922" t="n">
        <v>243.0257002193895</v>
      </c>
      <c r="L12922" t="n">
        <v>236.726434482678</v>
      </c>
      <c r="M12922" t="n">
        <v>236.726434482678</v>
      </c>
      <c r="N12922" t="n">
        <v>240.3792533561967</v>
      </c>
      <c r="O12922" t="n">
        <v>240.3792533561967</v>
      </c>
      <c r="P12922" t="n">
        <v>5.392818873518763</v>
      </c>
      <c r="Q12922" t="n">
        <v>0.9926293067301525</v>
      </c>
      <c r="R12922" t="n">
        <v>0.9842760395832275</v>
      </c>
      <c r="S12922" t="n">
        <v>0.9998841035107807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238.3224943436354</v>
      </c>
      <c r="G12923" t="n">
        <v>6</v>
      </c>
      <c r="H12923" t="n">
        <v>7</v>
      </c>
      <c r="I12923" t="n">
        <v>240.7224943436354</v>
      </c>
      <c r="J12923" t="n">
        <v>240.7224943436354</v>
      </c>
      <c r="K12923" t="n">
        <v>243.1073441497847</v>
      </c>
      <c r="L12923" t="n">
        <v>240.4558276769687</v>
      </c>
      <c r="M12923" t="n">
        <v>243.0257002193895</v>
      </c>
      <c r="N12923" t="n">
        <v>245.0640960567746</v>
      </c>
      <c r="O12923" t="n">
        <v>243.1073441497847</v>
      </c>
      <c r="P12923" t="n">
        <v>4.78484980614931</v>
      </c>
      <c r="Q12923" t="n">
        <v>0.9943704345832246</v>
      </c>
      <c r="R12923" t="n">
        <v>0.9958061937643976</v>
      </c>
      <c r="S12923" t="n">
        <v>0.9999763906934513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242.2998256896861</v>
      </c>
      <c r="G12924" t="n">
        <v>4</v>
      </c>
      <c r="H12924" t="n">
        <v>6</v>
      </c>
      <c r="I12924" t="n">
        <v>243.3623256896861</v>
      </c>
      <c r="J12924" t="n">
        <v>243.3623256896861</v>
      </c>
      <c r="K12924" t="n">
        <v>246.8115880919686</v>
      </c>
      <c r="L12924" t="n">
        <v>243.1498256896861</v>
      </c>
      <c r="M12924" t="n">
        <v>243.1498256896861</v>
      </c>
      <c r="N12924" t="n">
        <v>247.5854778796717</v>
      </c>
      <c r="O12924" t="n">
        <v>246.8115880919686</v>
      </c>
      <c r="P12924" t="n">
        <v>4.511762402282471</v>
      </c>
      <c r="Q12924" t="n">
        <v>0.9952697467644465</v>
      </c>
      <c r="R12924" t="n">
        <v>0.9895547568537983</v>
      </c>
      <c r="S12924" t="n">
        <v>0.9999505913548116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246.0199922939277</v>
      </c>
      <c r="G12925" t="n">
        <v>7</v>
      </c>
      <c r="H12925" t="n">
        <v>8</v>
      </c>
      <c r="I12925" t="n">
        <v>247.8199922939277</v>
      </c>
      <c r="J12925" t="n">
        <v>247.8199922939277</v>
      </c>
      <c r="K12925" t="n">
        <v>249.04426150446</v>
      </c>
      <c r="L12925" t="n">
        <v>247.6399922939277</v>
      </c>
      <c r="M12925" t="n">
        <v>247.6399922939277</v>
      </c>
      <c r="N12925" t="n">
        <v>248.886294518421</v>
      </c>
      <c r="O12925" t="n">
        <v>248.886294518421</v>
      </c>
      <c r="P12925" t="n">
        <v>2.866302224493381</v>
      </c>
      <c r="Q12925" t="n">
        <v>0.9974790685035031</v>
      </c>
      <c r="R12925" t="n">
        <v>0.9946071233880623</v>
      </c>
      <c r="S12925" t="n">
        <v>0.9999864049274922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248.6759820542776</v>
      </c>
      <c r="G12926" t="n">
        <v>2</v>
      </c>
      <c r="H12926" t="n">
        <v>4</v>
      </c>
      <c r="I12926" t="n">
        <v>250.6759820542776</v>
      </c>
      <c r="J12926" t="n">
        <v>250.6759820542776</v>
      </c>
      <c r="K12926" t="n">
        <v>251.7333026383387</v>
      </c>
      <c r="L12926" t="n">
        <v>250.1759820542776</v>
      </c>
      <c r="M12926" t="n">
        <v>250.1759820542776</v>
      </c>
      <c r="N12926" t="n">
        <v>251.1009527190751</v>
      </c>
      <c r="O12926" t="n">
        <v>251.1009527190751</v>
      </c>
      <c r="P12926" t="n">
        <v>2.424970664797542</v>
      </c>
      <c r="Q12926" t="n">
        <v>0.998809306941463</v>
      </c>
      <c r="R12926" t="n">
        <v>0.9987293111028395</v>
      </c>
      <c r="S12926" t="n">
        <v>0.9999984869995506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249.2051051799761</v>
      </c>
      <c r="G12927" t="n">
        <v>2</v>
      </c>
      <c r="H12927" t="n">
        <v>8</v>
      </c>
      <c r="I12927" t="n">
        <v>251.4967718466428</v>
      </c>
      <c r="J12927" t="n">
        <v>251.7333026383387</v>
      </c>
      <c r="K12927" t="n">
        <v>256.5386450637651</v>
      </c>
      <c r="L12927" t="n">
        <v>250.3051051799761</v>
      </c>
      <c r="M12927" t="n">
        <v>250.3051051799761</v>
      </c>
      <c r="N12927" t="n">
        <v>255.0089262865554</v>
      </c>
      <c r="O12927" t="n">
        <v>255.0089262865554</v>
      </c>
      <c r="P12927" t="n">
        <v>5.803821106579335</v>
      </c>
      <c r="Q12927" t="n">
        <v>0.9945999112442135</v>
      </c>
      <c r="R12927" t="n">
        <v>0.979797859885261</v>
      </c>
      <c r="S12927" t="n">
        <v>0.9998909066503235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249.235087603652</v>
      </c>
      <c r="G12928" t="n">
        <v>5</v>
      </c>
      <c r="H12928" t="n">
        <v>7</v>
      </c>
      <c r="I12928" t="n">
        <v>250.1239764925409</v>
      </c>
      <c r="J12928" t="n">
        <v>250.1239764925409</v>
      </c>
      <c r="K12928" t="n">
        <v>254.7424856230381</v>
      </c>
      <c r="L12928" t="n">
        <v>249.9461987147631</v>
      </c>
      <c r="M12928" t="n">
        <v>249.9461987147631</v>
      </c>
      <c r="N12928" t="n">
        <v>253.677215698739</v>
      </c>
      <c r="O12928" t="n">
        <v>253.677215698739</v>
      </c>
      <c r="P12928" t="n">
        <v>4.442128095086929</v>
      </c>
      <c r="Q12928" t="n">
        <v>0.992005878489518</v>
      </c>
      <c r="R12928" t="n">
        <v>0.9923371552084438</v>
      </c>
      <c r="S12928" t="n">
        <v>0.9999387422876204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250.9268589902165</v>
      </c>
      <c r="G12929" t="n">
        <v>6</v>
      </c>
      <c r="H12929" t="n">
        <v>8</v>
      </c>
      <c r="I12929" t="n">
        <v>252.9018589902165</v>
      </c>
      <c r="J12929" t="n">
        <v>252.9018589902165</v>
      </c>
      <c r="K12929" t="n">
        <v>253.0827607461083</v>
      </c>
      <c r="L12929" t="n">
        <v>252.5068589902166</v>
      </c>
      <c r="M12929" t="n">
        <v>255.0089262865554</v>
      </c>
      <c r="N12929" t="n">
        <v>255.166330631275</v>
      </c>
      <c r="O12929" t="n">
        <v>253.0827607461083</v>
      </c>
      <c r="P12929" t="n">
        <v>2.155901755891733</v>
      </c>
      <c r="Q12929" t="n">
        <v>0.9995718568949998</v>
      </c>
      <c r="R12929" t="n">
        <v>0.999317285344466</v>
      </c>
      <c r="S12929" t="n">
        <v>0.9999997077004276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251.1750293153091</v>
      </c>
      <c r="G12930" t="n">
        <v>3</v>
      </c>
      <c r="H12930" t="n">
        <v>5</v>
      </c>
      <c r="I12930" t="n">
        <v>253.4250293153091</v>
      </c>
      <c r="J12930" t="n">
        <v>253.4250293153091</v>
      </c>
      <c r="K12930" t="n">
        <v>257.1758423120394</v>
      </c>
      <c r="L12930" t="n">
        <v>252.9250293153091</v>
      </c>
      <c r="M12930" t="n">
        <v>254.7424856230381</v>
      </c>
      <c r="N12930" t="n">
        <v>259.2249034383504</v>
      </c>
      <c r="O12930" t="n">
        <v>257.1758423120394</v>
      </c>
      <c r="P12930" t="n">
        <v>6.000812996730275</v>
      </c>
      <c r="Q12930" t="n">
        <v>0.9940982854287852</v>
      </c>
      <c r="R12930" t="n">
        <v>0.9922405209826433</v>
      </c>
      <c r="S12930" t="n">
        <v>0.9999542057696182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253.0414946444454</v>
      </c>
      <c r="G12931" t="n">
        <v>6</v>
      </c>
      <c r="H12931" t="n">
        <v>7</v>
      </c>
      <c r="I12931" t="n">
        <v>253.3414946444454</v>
      </c>
      <c r="J12931" t="n">
        <v>253.3414946444454</v>
      </c>
      <c r="K12931" t="n">
        <v>261.5307665889353</v>
      </c>
      <c r="L12931" t="n">
        <v>253.3081613111121</v>
      </c>
      <c r="M12931" t="n">
        <v>253.677215698739</v>
      </c>
      <c r="N12931" t="n">
        <v>260.6768086290024</v>
      </c>
      <c r="O12931" t="n">
        <v>260.6768086290024</v>
      </c>
      <c r="P12931" t="n">
        <v>7.635313984557001</v>
      </c>
      <c r="Q12931" t="n">
        <v>0.9808008645579821</v>
      </c>
      <c r="R12931" t="n">
        <v>0.9856723506017543</v>
      </c>
      <c r="S12931" t="n">
        <v>0.9997249215186373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257.3629775078369</v>
      </c>
      <c r="G12932" t="n">
        <v>3</v>
      </c>
      <c r="H12932" t="n">
        <v>8</v>
      </c>
      <c r="I12932" t="n">
        <v>259.6129775078369</v>
      </c>
      <c r="J12932" t="n">
        <v>263.496443332005</v>
      </c>
      <c r="K12932" t="n">
        <v>268.7276760328948</v>
      </c>
      <c r="L12932" t="n">
        <v>258.6229775078369</v>
      </c>
      <c r="M12932" t="n">
        <v>258.6229775078369</v>
      </c>
      <c r="N12932" t="n">
        <v>263.7641576896191</v>
      </c>
      <c r="O12932" t="n">
        <v>263.7641576896191</v>
      </c>
      <c r="P12932" t="n">
        <v>6.401180181782138</v>
      </c>
      <c r="Q12932" t="n">
        <v>0.9917785179291823</v>
      </c>
      <c r="R12932" t="n">
        <v>0.9779403401636737</v>
      </c>
      <c r="S12932" t="n">
        <v>0.9998186369021673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257.86756891967</v>
      </c>
      <c r="G12933" t="n">
        <v>4</v>
      </c>
      <c r="H12933" t="n">
        <v>6</v>
      </c>
      <c r="I12933" t="n">
        <v>259.61756891967</v>
      </c>
      <c r="J12933" t="n">
        <v>259.61756891967</v>
      </c>
      <c r="K12933" t="n">
        <v>263.4323945951659</v>
      </c>
      <c r="L12933" t="n">
        <v>259.2675689196699</v>
      </c>
      <c r="M12933" t="n">
        <v>261.5307665889353</v>
      </c>
      <c r="N12933" t="n">
        <v>266.4365226284669</v>
      </c>
      <c r="O12933" t="n">
        <v>263.4323945951659</v>
      </c>
      <c r="P12933" t="n">
        <v>5.564825675495968</v>
      </c>
      <c r="Q12933" t="n">
        <v>0.9947697334217451</v>
      </c>
      <c r="R12933" t="n">
        <v>0.988454152645066</v>
      </c>
      <c r="S12933" t="n">
        <v>0.9999396121404619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258.717418824684</v>
      </c>
      <c r="G12934" t="n">
        <v>3</v>
      </c>
      <c r="H12934" t="n">
        <v>5</v>
      </c>
      <c r="I12934" t="n">
        <v>259.1817045389697</v>
      </c>
      <c r="J12934" t="n">
        <v>259.1817045389697</v>
      </c>
      <c r="K12934" t="n">
        <v>263.496443332005</v>
      </c>
      <c r="L12934" t="n">
        <v>259.0785299357951</v>
      </c>
      <c r="M12934" t="n">
        <v>259.2249034383504</v>
      </c>
      <c r="N12934" t="n">
        <v>264.3812420911119</v>
      </c>
      <c r="O12934" t="n">
        <v>263.496443332005</v>
      </c>
      <c r="P12934" t="n">
        <v>4.779024507321026</v>
      </c>
      <c r="Q12934" t="n">
        <v>0.9932139937341148</v>
      </c>
      <c r="R12934" t="n">
        <v>0.9910791199645451</v>
      </c>
      <c r="S12934" t="n">
        <v>0.9999394628521822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259.6354871735799</v>
      </c>
      <c r="G12935" t="n">
        <v>1</v>
      </c>
      <c r="H12935" t="n">
        <v>7</v>
      </c>
      <c r="I12935" t="n">
        <v>263.2854871735799</v>
      </c>
      <c r="J12935" t="n">
        <v>263.2854871735799</v>
      </c>
      <c r="K12935" t="n">
        <v>270.1436429521127</v>
      </c>
      <c r="L12935" t="n">
        <v>261.2577093958021</v>
      </c>
      <c r="M12935" t="n">
        <v>261.2577093958021</v>
      </c>
      <c r="N12935" t="n">
        <v>266.8454458487189</v>
      </c>
      <c r="O12935" t="n">
        <v>266.8454458487189</v>
      </c>
      <c r="P12935" t="n">
        <v>7.209958675138978</v>
      </c>
      <c r="Q12935" t="n">
        <v>0.9778386218196039</v>
      </c>
      <c r="R12935" t="n">
        <v>0.9885456935967986</v>
      </c>
      <c r="S12935" t="n">
        <v>0.9997461567840045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261.2546517014699</v>
      </c>
      <c r="G12936" t="n">
        <v>2</v>
      </c>
      <c r="H12936" t="n">
        <v>7</v>
      </c>
      <c r="I12936" t="n">
        <v>263.0463183681366</v>
      </c>
      <c r="J12936" t="n">
        <v>263.0463183681366</v>
      </c>
      <c r="K12936" t="n">
        <v>266.990356641158</v>
      </c>
      <c r="L12936" t="n">
        <v>262.2102072570255</v>
      </c>
      <c r="M12936" t="n">
        <v>266.8454458487189</v>
      </c>
      <c r="N12936" t="n">
        <v>270.6379069398409</v>
      </c>
      <c r="O12936" t="n">
        <v>266.990356641158</v>
      </c>
      <c r="P12936" t="n">
        <v>5.735704939688048</v>
      </c>
      <c r="Q12936" t="n">
        <v>0.9955656675232579</v>
      </c>
      <c r="R12936" t="n">
        <v>0.9922114526583211</v>
      </c>
      <c r="S12936" t="n">
        <v>0.9999654629915762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261.3681363447733</v>
      </c>
      <c r="G12937" t="n">
        <v>4</v>
      </c>
      <c r="H12937" t="n">
        <v>8</v>
      </c>
      <c r="I12937" t="n">
        <v>262.3368863447733</v>
      </c>
      <c r="J12937" t="n">
        <v>263.4323945951659</v>
      </c>
      <c r="K12937" t="n">
        <v>265.5694518778832</v>
      </c>
      <c r="L12937" t="n">
        <v>261.9881363447734</v>
      </c>
      <c r="M12937" t="n">
        <v>263.7641576896191</v>
      </c>
      <c r="N12937" t="n">
        <v>266.1553876694983</v>
      </c>
      <c r="O12937" t="n">
        <v>265.5694518778832</v>
      </c>
      <c r="P12937" t="n">
        <v>4.201315533109835</v>
      </c>
      <c r="Q12937" t="n">
        <v>0.9970666373327496</v>
      </c>
      <c r="R12937" t="n">
        <v>0.9896785390666906</v>
      </c>
      <c r="S12937" t="n">
        <v>0.9999697234118268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264.9049372094666</v>
      </c>
      <c r="G12938" t="n">
        <v>4</v>
      </c>
      <c r="H12938" t="n">
        <v>5</v>
      </c>
      <c r="I12938" t="n">
        <v>267.7174372094666</v>
      </c>
      <c r="J12938" t="n">
        <v>267.7174372094666</v>
      </c>
      <c r="K12938" t="n">
        <v>274.3952785467738</v>
      </c>
      <c r="L12938" t="n">
        <v>267.4049372094666</v>
      </c>
      <c r="M12938" t="n">
        <v>267.4049372094666</v>
      </c>
      <c r="N12938" t="n">
        <v>276.4908678587048</v>
      </c>
      <c r="O12938" t="n">
        <v>274.3952785467738</v>
      </c>
      <c r="P12938" t="n">
        <v>9.4903413373072</v>
      </c>
      <c r="Q12938" t="n">
        <v>0.990862410448429</v>
      </c>
      <c r="R12938" t="n">
        <v>0.9843340822988491</v>
      </c>
      <c r="S12938" t="n">
        <v>0.9998568512740982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266.6781221067217</v>
      </c>
      <c r="G12939" t="n">
        <v>2</v>
      </c>
      <c r="H12939" t="n">
        <v>6</v>
      </c>
      <c r="I12939" t="n">
        <v>269.5531221067217</v>
      </c>
      <c r="J12939" t="n">
        <v>269.5531221067217</v>
      </c>
      <c r="K12939" t="n">
        <v>273.0648730039244</v>
      </c>
      <c r="L12939" t="n">
        <v>268.4031221067218</v>
      </c>
      <c r="M12939" t="n">
        <v>268.4031221067218</v>
      </c>
      <c r="N12939" t="n">
        <v>272.3538418660748</v>
      </c>
      <c r="O12939" t="n">
        <v>272.3538418660748</v>
      </c>
      <c r="P12939" t="n">
        <v>5.675719759353058</v>
      </c>
      <c r="Q12939" t="n">
        <v>0.9960507326596354</v>
      </c>
      <c r="R12939" t="n">
        <v>0.9906913617311379</v>
      </c>
      <c r="S12939" t="n">
        <v>0.9999632376989015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267.3127117738883</v>
      </c>
      <c r="G12940" t="n">
        <v>1</v>
      </c>
      <c r="H12940" t="n">
        <v>3</v>
      </c>
      <c r="I12940" t="n">
        <v>270.2627117738883</v>
      </c>
      <c r="J12940" t="n">
        <v>270.2627117738883</v>
      </c>
      <c r="K12940" t="n">
        <v>275.8684382085253</v>
      </c>
      <c r="L12940" t="n">
        <v>269.4198546310312</v>
      </c>
      <c r="M12940" t="n">
        <v>269.4198546310312</v>
      </c>
      <c r="N12940" t="n">
        <v>274.1508020997534</v>
      </c>
      <c r="O12940" t="n">
        <v>274.1508020997534</v>
      </c>
      <c r="P12940" t="n">
        <v>6.838090325865096</v>
      </c>
      <c r="Q12940" t="n">
        <v>0.9818487306594256</v>
      </c>
      <c r="R12940" t="n">
        <v>0.9925618417319811</v>
      </c>
      <c r="S12940" t="n">
        <v>0.9998649879858794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277.2838614022789</v>
      </c>
      <c r="G12941" t="n">
        <v>3</v>
      </c>
      <c r="H12941" t="n">
        <v>8</v>
      </c>
      <c r="I12941" t="n">
        <v>277.7838614022789</v>
      </c>
      <c r="J12941" t="n">
        <v>277.7838614022789</v>
      </c>
      <c r="K12941" t="n">
        <v>281.1899642645024</v>
      </c>
      <c r="L12941" t="n">
        <v>277.5638614022789</v>
      </c>
      <c r="M12941" t="n">
        <v>277.5638614022789</v>
      </c>
      <c r="N12941" t="n">
        <v>280.9113302559194</v>
      </c>
      <c r="O12941" t="n">
        <v>280.9113302559194</v>
      </c>
      <c r="P12941" t="n">
        <v>3.627468853640551</v>
      </c>
      <c r="Q12941" t="n">
        <v>0.9946392128542626</v>
      </c>
      <c r="R12941" t="n">
        <v>0.9855809280366761</v>
      </c>
      <c r="S12941" t="n">
        <v>0.9999227024243655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284.9230710691346</v>
      </c>
      <c r="G12942" t="n">
        <v>1</v>
      </c>
      <c r="H12942" t="n">
        <v>5</v>
      </c>
      <c r="I12942" t="n">
        <v>289.8230710691346</v>
      </c>
      <c r="J12942" t="n">
        <v>289.8230710691346</v>
      </c>
      <c r="K12942" t="n">
        <v>297.2314950155559</v>
      </c>
      <c r="L12942" t="n">
        <v>287.6452932913568</v>
      </c>
      <c r="M12942" t="n">
        <v>287.6452932913568</v>
      </c>
      <c r="N12942" t="n">
        <v>295.1171575950739</v>
      </c>
      <c r="O12942" t="n">
        <v>295.1171575950739</v>
      </c>
      <c r="P12942" t="n">
        <v>10.19408652593933</v>
      </c>
      <c r="Q12942" t="n">
        <v>0.9760819205536255</v>
      </c>
      <c r="R12942" t="n">
        <v>0.9870990100932949</v>
      </c>
      <c r="S12942" t="n">
        <v>0.9996914330984745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291.3942328752112</v>
      </c>
      <c r="G12943" t="n">
        <v>4</v>
      </c>
      <c r="H12943" t="n">
        <v>5</v>
      </c>
      <c r="I12943" t="n">
        <v>294.1442328752112</v>
      </c>
      <c r="J12943" t="n">
        <v>297.728224823033</v>
      </c>
      <c r="K12943" t="n">
        <v>303.5575873072188</v>
      </c>
      <c r="L12943" t="n">
        <v>293.8386773196556</v>
      </c>
      <c r="M12943" t="n">
        <v>295.1171575950739</v>
      </c>
      <c r="N12943" t="n">
        <v>303.0486403280765</v>
      </c>
      <c r="O12943" t="n">
        <v>303.0486403280765</v>
      </c>
      <c r="P12943" t="n">
        <v>11.65440745286531</v>
      </c>
      <c r="Q12943" t="n">
        <v>0.9920187756621902</v>
      </c>
      <c r="R12943" t="n">
        <v>0.9863108846158165</v>
      </c>
      <c r="S12943" t="n">
        <v>0.9998907440991327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292.6065172626588</v>
      </c>
      <c r="G12944" t="n">
        <v>1</v>
      </c>
      <c r="H12944" t="n">
        <v>4</v>
      </c>
      <c r="I12944" t="n">
        <v>294.8565172626588</v>
      </c>
      <c r="J12944" t="n">
        <v>297.2314950155559</v>
      </c>
      <c r="K12944" t="n">
        <v>302.2438575734193</v>
      </c>
      <c r="L12944" t="n">
        <v>294.0127672626588</v>
      </c>
      <c r="M12944" t="n">
        <v>294.0127672626588</v>
      </c>
      <c r="N12944" t="n">
        <v>297.728224823033</v>
      </c>
      <c r="O12944" t="n">
        <v>297.728224823033</v>
      </c>
      <c r="P12944" t="n">
        <v>5.121707560374205</v>
      </c>
      <c r="Q12944" t="n">
        <v>0.9837543385005966</v>
      </c>
      <c r="R12944" t="n">
        <v>0.9949056231484256</v>
      </c>
      <c r="S12944" t="n">
        <v>0.999917238478119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302.1912501349807</v>
      </c>
      <c r="G12945" t="n">
        <v>2</v>
      </c>
      <c r="H12945" t="n">
        <v>7</v>
      </c>
      <c r="I12945" t="n">
        <v>305.6079168016474</v>
      </c>
      <c r="J12945" t="n">
        <v>309.3686955552051</v>
      </c>
      <c r="K12945" t="n">
        <v>313.5616687164866</v>
      </c>
      <c r="L12945" t="n">
        <v>304.0134723572029</v>
      </c>
      <c r="M12945" t="n">
        <v>304.0134723572029</v>
      </c>
      <c r="N12945" t="n">
        <v>308.0453012770823</v>
      </c>
      <c r="O12945" t="n">
        <v>308.0453012770823</v>
      </c>
      <c r="P12945" t="n">
        <v>5.854051142101582</v>
      </c>
      <c r="Q12945" t="n">
        <v>0.9952864474810987</v>
      </c>
      <c r="R12945" t="n">
        <v>0.9917219050177876</v>
      </c>
      <c r="S12945" t="n">
        <v>0.9999609807645449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302.618039312144</v>
      </c>
      <c r="G12946" t="n">
        <v>3</v>
      </c>
      <c r="H12946" t="n">
        <v>5</v>
      </c>
      <c r="I12946" t="n">
        <v>305.868039312144</v>
      </c>
      <c r="J12946" t="n">
        <v>305.868039312144</v>
      </c>
      <c r="K12946" t="n">
        <v>311.2507235629308</v>
      </c>
      <c r="L12946" t="n">
        <v>305.1458170899218</v>
      </c>
      <c r="M12946" t="n">
        <v>305.1458170899218</v>
      </c>
      <c r="N12946" t="n">
        <v>311.5784064514709</v>
      </c>
      <c r="O12946" t="n">
        <v>311.2507235629308</v>
      </c>
      <c r="P12946" t="n">
        <v>8.632684250786724</v>
      </c>
      <c r="Q12946" t="n">
        <v>0.9915415039216801</v>
      </c>
      <c r="R12946" t="n">
        <v>0.9888834177197522</v>
      </c>
      <c r="S12946" t="n">
        <v>0.9999059704323782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302.8237240492335</v>
      </c>
      <c r="G12947" t="n">
        <v>2</v>
      </c>
      <c r="H12947" t="n">
        <v>6</v>
      </c>
      <c r="I12947" t="n">
        <v>303.6570573825668</v>
      </c>
      <c r="J12947" t="n">
        <v>303.6570573825668</v>
      </c>
      <c r="K12947" t="n">
        <v>309.3686955552051</v>
      </c>
      <c r="L12947" t="n">
        <v>303.3237240492335</v>
      </c>
      <c r="M12947" t="n">
        <v>303.3237240492335</v>
      </c>
      <c r="N12947" t="n">
        <v>309.7493169934516</v>
      </c>
      <c r="O12947" t="n">
        <v>309.3686955552051</v>
      </c>
      <c r="P12947" t="n">
        <v>6.544971505971603</v>
      </c>
      <c r="Q12947" t="n">
        <v>0.9935847186535623</v>
      </c>
      <c r="R12947" t="n">
        <v>0.9849042891080376</v>
      </c>
      <c r="S12947" t="n">
        <v>0.9999031567675036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303.5706899416523</v>
      </c>
      <c r="G12948" t="n">
        <v>2</v>
      </c>
      <c r="H12948" t="n">
        <v>3</v>
      </c>
      <c r="I12948" t="n">
        <v>306.4040232749856</v>
      </c>
      <c r="J12948" t="n">
        <v>313.5616687164866</v>
      </c>
      <c r="K12948" t="n">
        <v>318.2252421558916</v>
      </c>
      <c r="L12948" t="n">
        <v>305.9992613702237</v>
      </c>
      <c r="M12948" t="n">
        <v>311.2507235629308</v>
      </c>
      <c r="N12948" t="n">
        <v>315.8957318214465</v>
      </c>
      <c r="O12948" t="n">
        <v>315.8957318214465</v>
      </c>
      <c r="P12948" t="n">
        <v>12.32504187979418</v>
      </c>
      <c r="Q12948" t="n">
        <v>0.9947588084122779</v>
      </c>
      <c r="R12948" t="n">
        <v>0.9926964636817877</v>
      </c>
      <c r="S12948" t="n">
        <v>0.9999617207668884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304.9415861467737</v>
      </c>
      <c r="G12949" t="n">
        <v>4</v>
      </c>
      <c r="H12949" t="n">
        <v>5</v>
      </c>
      <c r="I12949" t="n">
        <v>306.4415861467737</v>
      </c>
      <c r="J12949" t="n">
        <v>306.4415861467737</v>
      </c>
      <c r="K12949" t="n">
        <v>310.2851537847248</v>
      </c>
      <c r="L12949" t="n">
        <v>306.274919480107</v>
      </c>
      <c r="M12949" t="n">
        <v>311.5784064514709</v>
      </c>
      <c r="N12949" t="n">
        <v>316.8079989560096</v>
      </c>
      <c r="O12949" t="n">
        <v>310.2851537847248</v>
      </c>
      <c r="P12949" t="n">
        <v>5.343567637951139</v>
      </c>
      <c r="Q12949" t="n">
        <v>0.994730431141323</v>
      </c>
      <c r="R12949" t="n">
        <v>0.9909529599301733</v>
      </c>
      <c r="S12949" t="n">
        <v>0.9999523259993849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305.0328612680273</v>
      </c>
      <c r="G12950" t="n">
        <v>2</v>
      </c>
      <c r="H12950" t="n">
        <v>8</v>
      </c>
      <c r="I12950" t="n">
        <v>306.824527934694</v>
      </c>
      <c r="J12950" t="n">
        <v>318.2252421558916</v>
      </c>
      <c r="K12950" t="n">
        <v>322.909169769688</v>
      </c>
      <c r="L12950" t="n">
        <v>305.8928612680273</v>
      </c>
      <c r="M12950" t="n">
        <v>305.8928612680273</v>
      </c>
      <c r="N12950" t="n">
        <v>310.4778326646309</v>
      </c>
      <c r="O12950" t="n">
        <v>310.4778326646309</v>
      </c>
      <c r="P12950" t="n">
        <v>5.444971396603535</v>
      </c>
      <c r="Q12950" t="n">
        <v>0.9947359935357397</v>
      </c>
      <c r="R12950" t="n">
        <v>0.9803032391218084</v>
      </c>
      <c r="S12950" t="n">
        <v>0.9998963161234122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306.2410219857867</v>
      </c>
      <c r="G12951" t="n">
        <v>1</v>
      </c>
      <c r="H12951" t="n">
        <v>5</v>
      </c>
      <c r="I12951" t="n">
        <v>307.8410219857867</v>
      </c>
      <c r="J12951" t="n">
        <v>307.8410219857867</v>
      </c>
      <c r="K12951" t="n">
        <v>313.1513433881463</v>
      </c>
      <c r="L12951" t="n">
        <v>307.1299108746756</v>
      </c>
      <c r="M12951" t="n">
        <v>316.8079989560096</v>
      </c>
      <c r="N12951" t="n">
        <v>322.1637940906443</v>
      </c>
      <c r="O12951" t="n">
        <v>313.1513433881463</v>
      </c>
      <c r="P12951" t="n">
        <v>6.910321402359614</v>
      </c>
      <c r="Q12951" t="n">
        <v>0.9827969719016713</v>
      </c>
      <c r="R12951" t="n">
        <v>0.9907356475486787</v>
      </c>
      <c r="S12951" t="n">
        <v>0.9998406250844671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307.9076859110808</v>
      </c>
      <c r="G12952" t="n">
        <v>1</v>
      </c>
      <c r="H12952" t="n">
        <v>6</v>
      </c>
      <c r="I12952" t="n">
        <v>312.8576859110808</v>
      </c>
      <c r="J12952" t="n">
        <v>313.1513433881463</v>
      </c>
      <c r="K12952" t="n">
        <v>316.9634519284356</v>
      </c>
      <c r="L12952" t="n">
        <v>310.3826859110808</v>
      </c>
      <c r="M12952" t="n">
        <v>310.3826859110808</v>
      </c>
      <c r="N12952" t="n">
        <v>314.0165303829393</v>
      </c>
      <c r="O12952" t="n">
        <v>314.0165303829393</v>
      </c>
      <c r="P12952" t="n">
        <v>6.108844471858504</v>
      </c>
      <c r="Q12952" t="n">
        <v>0.9876203088677684</v>
      </c>
      <c r="R12952" t="n">
        <v>0.9914347724199531</v>
      </c>
      <c r="S12952" t="n">
        <v>0.9998939651280817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317.5865454165341</v>
      </c>
      <c r="G12953" t="n">
        <v>2</v>
      </c>
      <c r="H12953" t="n">
        <v>8</v>
      </c>
      <c r="I12953" t="n">
        <v>319.4615454165341</v>
      </c>
      <c r="J12953" t="n">
        <v>322.909169769688</v>
      </c>
      <c r="K12953" t="n">
        <v>326.0058587378402</v>
      </c>
      <c r="L12953" t="n">
        <v>318.4865454165341</v>
      </c>
      <c r="M12953" t="n">
        <v>318.4865454165341</v>
      </c>
      <c r="N12953" t="n">
        <v>321.5178113783168</v>
      </c>
      <c r="O12953" t="n">
        <v>321.5178113783168</v>
      </c>
      <c r="P12953" t="n">
        <v>3.931265961782742</v>
      </c>
      <c r="Q12953" t="n">
        <v>0.9965166916989848</v>
      </c>
      <c r="R12953" t="n">
        <v>0.9869340186407635</v>
      </c>
      <c r="S12953" t="n">
        <v>0.9999544871586704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320.0893657266308</v>
      </c>
      <c r="G12954" t="n">
        <v>3</v>
      </c>
      <c r="H12954" t="n">
        <v>6</v>
      </c>
      <c r="I12954" t="n">
        <v>321.3036514409166</v>
      </c>
      <c r="J12954" t="n">
        <v>321.3036514409166</v>
      </c>
      <c r="K12954" t="n">
        <v>326.5203816451852</v>
      </c>
      <c r="L12954" t="n">
        <v>320.9393657266309</v>
      </c>
      <c r="M12954" t="n">
        <v>320.9393657266309</v>
      </c>
      <c r="N12954" t="n">
        <v>326.8316437271358</v>
      </c>
      <c r="O12954" t="n">
        <v>326.5203816451852</v>
      </c>
      <c r="P12954" t="n">
        <v>6.431015918554408</v>
      </c>
      <c r="Q12954" t="n">
        <v>0.9918012165741937</v>
      </c>
      <c r="R12954" t="n">
        <v>0.9861484917303633</v>
      </c>
      <c r="S12954" t="n">
        <v>0.9998864344835765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323.9546783804704</v>
      </c>
      <c r="G12955" t="n">
        <v>4</v>
      </c>
      <c r="H12955" t="n">
        <v>6</v>
      </c>
      <c r="I12955" t="n">
        <v>326.9234283804704</v>
      </c>
      <c r="J12955" t="n">
        <v>326.9234283804704</v>
      </c>
      <c r="K12955" t="n">
        <v>331.9033288602121</v>
      </c>
      <c r="L12955" t="n">
        <v>326.3296783804704</v>
      </c>
      <c r="M12955" t="n">
        <v>326.8316437271358</v>
      </c>
      <c r="N12955" t="n">
        <v>333.235652437595</v>
      </c>
      <c r="O12955" t="n">
        <v>331.9033288602121</v>
      </c>
      <c r="P12955" t="n">
        <v>7.94865047974173</v>
      </c>
      <c r="Q12955" t="n">
        <v>0.9931778326409209</v>
      </c>
      <c r="R12955" t="n">
        <v>0.9849546137760309</v>
      </c>
      <c r="S12955" t="n">
        <v>0.9998973578571981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325.0014836274109</v>
      </c>
      <c r="G12956" t="n">
        <v>2</v>
      </c>
      <c r="H12956" t="n">
        <v>3</v>
      </c>
      <c r="I12956" t="n">
        <v>326.2514836274109</v>
      </c>
      <c r="J12956" t="n">
        <v>326.2514836274109</v>
      </c>
      <c r="K12956" t="n">
        <v>327.4383498572433</v>
      </c>
      <c r="L12956" t="n">
        <v>326.0729121988394</v>
      </c>
      <c r="M12956" t="n">
        <v>326.5203816451852</v>
      </c>
      <c r="N12956" t="n">
        <v>327.7025230890709</v>
      </c>
      <c r="O12956" t="n">
        <v>327.4383498572433</v>
      </c>
      <c r="P12956" t="n">
        <v>2.436866229832447</v>
      </c>
      <c r="Q12956" t="n">
        <v>0.9986635176846692</v>
      </c>
      <c r="R12956" t="n">
        <v>0.9981361888730621</v>
      </c>
      <c r="S12956" t="n">
        <v>0.9999975090493898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325.4890418188701</v>
      </c>
      <c r="G12957" t="n">
        <v>5</v>
      </c>
      <c r="H12957" t="n">
        <v>7</v>
      </c>
      <c r="I12957" t="n">
        <v>327.4334862633145</v>
      </c>
      <c r="J12957" t="n">
        <v>327.4334862633145</v>
      </c>
      <c r="K12957" t="n">
        <v>327.6643284254287</v>
      </c>
      <c r="L12957" t="n">
        <v>327.0445973744256</v>
      </c>
      <c r="M12957" t="n">
        <v>327.0445973744256</v>
      </c>
      <c r="N12957" t="n">
        <v>327.2310809350575</v>
      </c>
      <c r="O12957" t="n">
        <v>327.2310809350575</v>
      </c>
      <c r="P12957" t="n">
        <v>1.742039116187414</v>
      </c>
      <c r="Q12957" t="n">
        <v>0.9995989129186766</v>
      </c>
      <c r="R12957" t="n">
        <v>0.9996155948715811</v>
      </c>
      <c r="S12957" t="n">
        <v>0.999999845820069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327.744433522674</v>
      </c>
      <c r="G12958" t="n">
        <v>1</v>
      </c>
      <c r="H12958" t="n">
        <v>4</v>
      </c>
      <c r="I12958" t="n">
        <v>328.694433522674</v>
      </c>
      <c r="J12958" t="n">
        <v>328.694433522674</v>
      </c>
      <c r="K12958" t="n">
        <v>333.8687501450523</v>
      </c>
      <c r="L12958" t="n">
        <v>328.338183522674</v>
      </c>
      <c r="M12958" t="n">
        <v>331.9033288602121</v>
      </c>
      <c r="N12958" t="n">
        <v>335.7388362865904</v>
      </c>
      <c r="O12958" t="n">
        <v>333.8687501450523</v>
      </c>
      <c r="P12958" t="n">
        <v>6.124316622378274</v>
      </c>
      <c r="Q12958" t="n">
        <v>0.9832338509620859</v>
      </c>
      <c r="R12958" t="n">
        <v>0.9947414526640507</v>
      </c>
      <c r="S12958" t="n">
        <v>0.9999118344116426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328.5999144574309</v>
      </c>
      <c r="G12959" t="n">
        <v>3</v>
      </c>
      <c r="H12959" t="n">
        <v>8</v>
      </c>
      <c r="I12959" t="n">
        <v>329.8142001717166</v>
      </c>
      <c r="J12959" t="n">
        <v>329.8142001717166</v>
      </c>
      <c r="K12959" t="n">
        <v>334.0145835519368</v>
      </c>
      <c r="L12959" t="n">
        <v>329.2799144574309</v>
      </c>
      <c r="M12959" t="n">
        <v>329.2799144574309</v>
      </c>
      <c r="N12959" t="n">
        <v>333.407990768508</v>
      </c>
      <c r="O12959" t="n">
        <v>333.407990768508</v>
      </c>
      <c r="P12959" t="n">
        <v>4.808076311077116</v>
      </c>
      <c r="Q12959" t="n">
        <v>0.9933932507808111</v>
      </c>
      <c r="R12959" t="n">
        <v>0.982248501851629</v>
      </c>
      <c r="S12959" t="n">
        <v>0.9998827203034688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339.6952367367035</v>
      </c>
      <c r="G12960" t="n">
        <v>1</v>
      </c>
      <c r="H12960" t="n">
        <v>7</v>
      </c>
      <c r="I12960" t="n">
        <v>344.1952367367035</v>
      </c>
      <c r="J12960" t="n">
        <v>344.1952367367035</v>
      </c>
      <c r="K12960" t="n">
        <v>351.9306521447081</v>
      </c>
      <c r="L12960" t="n">
        <v>341.6952367367035</v>
      </c>
      <c r="M12960" t="n">
        <v>341.6952367367035</v>
      </c>
      <c r="N12960" t="n">
        <v>347.9977273842707</v>
      </c>
      <c r="O12960" t="n">
        <v>347.9977273842707</v>
      </c>
      <c r="P12960" t="n">
        <v>8.302490647567254</v>
      </c>
      <c r="Q12960" t="n">
        <v>0.9750395133278545</v>
      </c>
      <c r="R12960" t="n">
        <v>0.9870900146137633</v>
      </c>
      <c r="S12960" t="n">
        <v>0.9996777604818292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341.2395336253146</v>
      </c>
      <c r="G12961" t="n">
        <v>2</v>
      </c>
      <c r="H12961" t="n">
        <v>7</v>
      </c>
      <c r="I12961" t="n">
        <v>343.1145336253146</v>
      </c>
      <c r="J12961" t="n">
        <v>343.1145336253146</v>
      </c>
      <c r="K12961" t="n">
        <v>347.6163437213916</v>
      </c>
      <c r="L12961" t="n">
        <v>342.2395336253146</v>
      </c>
      <c r="M12961" t="n">
        <v>347.9977273842707</v>
      </c>
      <c r="N12961" t="n">
        <v>352.3265240254639</v>
      </c>
      <c r="O12961" t="n">
        <v>347.6163437213916</v>
      </c>
      <c r="P12961" t="n">
        <v>6.376810096077008</v>
      </c>
      <c r="Q12961" t="n">
        <v>0.9949401466154104</v>
      </c>
      <c r="R12961" t="n">
        <v>0.9911148915691003</v>
      </c>
      <c r="S12961" t="n">
        <v>0.9999550426540335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341.4372228983111</v>
      </c>
      <c r="G12962" t="n">
        <v>7</v>
      </c>
      <c r="H12962" t="n">
        <v>8</v>
      </c>
      <c r="I12962" t="n">
        <v>343.4594451205334</v>
      </c>
      <c r="J12962" t="n">
        <v>352.3265240254639</v>
      </c>
      <c r="K12962" t="n">
        <v>355.4845255551305</v>
      </c>
      <c r="L12962" t="n">
        <v>343.2572228983111</v>
      </c>
      <c r="M12962" t="n">
        <v>343.2572228983111</v>
      </c>
      <c r="N12962" t="n">
        <v>346.4720585713128</v>
      </c>
      <c r="O12962" t="n">
        <v>346.4720585713128</v>
      </c>
      <c r="P12962" t="n">
        <v>5.03483567300168</v>
      </c>
      <c r="Q12962" t="n">
        <v>0.9935101990873952</v>
      </c>
      <c r="R12962" t="n">
        <v>0.9861482639094421</v>
      </c>
      <c r="S12962" t="n">
        <v>0.9999101049904784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343.5823162300983</v>
      </c>
      <c r="G12963" t="n">
        <v>3</v>
      </c>
      <c r="H12963" t="n">
        <v>8</v>
      </c>
      <c r="I12963" t="n">
        <v>346.6894590872412</v>
      </c>
      <c r="J12963" t="n">
        <v>346.6894590872412</v>
      </c>
      <c r="K12963" t="n">
        <v>352.8837936467713</v>
      </c>
      <c r="L12963" t="n">
        <v>345.3223162300984</v>
      </c>
      <c r="M12963" t="n">
        <v>346.4720585713128</v>
      </c>
      <c r="N12963" t="n">
        <v>352.5597613935115</v>
      </c>
      <c r="O12963" t="n">
        <v>352.5597613935115</v>
      </c>
      <c r="P12963" t="n">
        <v>8.977445163413108</v>
      </c>
      <c r="Q12963" t="n">
        <v>0.9902722771027876</v>
      </c>
      <c r="R12963" t="n">
        <v>0.9739323864434656</v>
      </c>
      <c r="S12963" t="n">
        <v>0.9997464214787304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345.2306292096359</v>
      </c>
      <c r="G12964" t="n">
        <v>1</v>
      </c>
      <c r="H12964" t="n">
        <v>4</v>
      </c>
      <c r="I12964" t="n">
        <v>349.8306292096359</v>
      </c>
      <c r="J12964" t="n">
        <v>351.9306521447081</v>
      </c>
      <c r="K12964" t="n">
        <v>356.9952142768954</v>
      </c>
      <c r="L12964" t="n">
        <v>348.1056292096359</v>
      </c>
      <c r="M12964" t="n">
        <v>348.1056292096359</v>
      </c>
      <c r="N12964" t="n">
        <v>351.8597801607677</v>
      </c>
      <c r="O12964" t="n">
        <v>351.8597801607677</v>
      </c>
      <c r="P12964" t="n">
        <v>6.629150951131805</v>
      </c>
      <c r="Q12964" t="n">
        <v>0.9835865495643521</v>
      </c>
      <c r="R12964" t="n">
        <v>0.9948527062387733</v>
      </c>
      <c r="S12964" t="n">
        <v>0.9999155151489724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346.1469043461616</v>
      </c>
      <c r="G12965" t="n">
        <v>2</v>
      </c>
      <c r="H12965" t="n">
        <v>8</v>
      </c>
      <c r="I12965" t="n">
        <v>349.8969043461616</v>
      </c>
      <c r="J12965" t="n">
        <v>349.8969043461616</v>
      </c>
      <c r="K12965" t="n">
        <v>351.1055545136433</v>
      </c>
      <c r="L12965" t="n">
        <v>347.9469043461616</v>
      </c>
      <c r="M12965" t="n">
        <v>352.5597613935115</v>
      </c>
      <c r="N12965" t="n">
        <v>353.7428766982999</v>
      </c>
      <c r="O12965" t="n">
        <v>351.1055545136433</v>
      </c>
      <c r="P12965" t="n">
        <v>4.958650167481721</v>
      </c>
      <c r="Q12965" t="n">
        <v>0.9986390043689537</v>
      </c>
      <c r="R12965" t="n">
        <v>0.994879838425363</v>
      </c>
      <c r="S12965" t="n">
        <v>0.9999930314824667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352.1356231670858</v>
      </c>
      <c r="G12966" t="n">
        <v>5</v>
      </c>
      <c r="H12966" t="n">
        <v>6</v>
      </c>
      <c r="I12966" t="n">
        <v>353.7189565004191</v>
      </c>
      <c r="J12966" t="n">
        <v>358.2120199195555</v>
      </c>
      <c r="K12966" t="n">
        <v>360.7851378721747</v>
      </c>
      <c r="L12966" t="n">
        <v>353.5606231670858</v>
      </c>
      <c r="M12966" t="n">
        <v>358.0271721068432</v>
      </c>
      <c r="N12966" t="n">
        <v>360.4591388048673</v>
      </c>
      <c r="O12966" t="n">
        <v>360.4591388048673</v>
      </c>
      <c r="P12966" t="n">
        <v>8.323515637781497</v>
      </c>
      <c r="Q12966" t="n">
        <v>0.9955383068908105</v>
      </c>
      <c r="R12966" t="n">
        <v>0.994259532481613</v>
      </c>
      <c r="S12966" t="n">
        <v>0.9999743877956296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352.7896598505752</v>
      </c>
      <c r="G12967" t="n">
        <v>2</v>
      </c>
      <c r="H12967" t="n">
        <v>5</v>
      </c>
      <c r="I12967" t="n">
        <v>353.7896598505752</v>
      </c>
      <c r="J12967" t="n">
        <v>353.7896598505752</v>
      </c>
      <c r="K12967" t="n">
        <v>357.7850505506804</v>
      </c>
      <c r="L12967" t="n">
        <v>353.4563265172418</v>
      </c>
      <c r="M12967" t="n">
        <v>353.4563265172418</v>
      </c>
      <c r="N12967" t="n">
        <v>358.2120199195555</v>
      </c>
      <c r="O12967" t="n">
        <v>357.7850505506804</v>
      </c>
      <c r="P12967" t="n">
        <v>4.995390700105247</v>
      </c>
      <c r="Q12967" t="n">
        <v>0.9955080612023264</v>
      </c>
      <c r="R12967" t="n">
        <v>0.9917694077278251</v>
      </c>
      <c r="S12967" t="n">
        <v>0.9999630286832448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352.9807562912285</v>
      </c>
      <c r="G12968" t="n">
        <v>1</v>
      </c>
      <c r="H12968" t="n">
        <v>6</v>
      </c>
      <c r="I12968" t="n">
        <v>353.7307562912285</v>
      </c>
      <c r="J12968" t="n">
        <v>356.9952142768954</v>
      </c>
      <c r="K12968" t="n">
        <v>361.8957938872383</v>
      </c>
      <c r="L12968" t="n">
        <v>353.3557562912285</v>
      </c>
      <c r="M12968" t="n">
        <v>353.3557562912285</v>
      </c>
      <c r="N12968" t="n">
        <v>358.0271721068432</v>
      </c>
      <c r="O12968" t="n">
        <v>358.0271721068432</v>
      </c>
      <c r="P12968" t="n">
        <v>5.046415815614694</v>
      </c>
      <c r="Q12968" t="n">
        <v>0.9841137469450247</v>
      </c>
      <c r="R12968" t="n">
        <v>0.9890026354216752</v>
      </c>
      <c r="S12968" t="n">
        <v>0.9998252930833709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353.7481721819156</v>
      </c>
      <c r="G12969" t="n">
        <v>2</v>
      </c>
      <c r="H12969" t="n">
        <v>4</v>
      </c>
      <c r="I12969" t="n">
        <v>356.9565055152489</v>
      </c>
      <c r="J12969" t="n">
        <v>357.7850505506804</v>
      </c>
      <c r="K12969" t="n">
        <v>360.1552156448804</v>
      </c>
      <c r="L12969" t="n">
        <v>356.1544221819156</v>
      </c>
      <c r="M12969" t="n">
        <v>356.1544221819156</v>
      </c>
      <c r="N12969" t="n">
        <v>358.2279022748136</v>
      </c>
      <c r="O12969" t="n">
        <v>358.2279022748136</v>
      </c>
      <c r="P12969" t="n">
        <v>4.479730092898023</v>
      </c>
      <c r="Q12969" t="n">
        <v>0.9973328305783993</v>
      </c>
      <c r="R12969" t="n">
        <v>0.9971537801986757</v>
      </c>
      <c r="S12969" t="n">
        <v>0.9999924086495787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354.3323910802914</v>
      </c>
      <c r="G12970" t="n">
        <v>1</v>
      </c>
      <c r="H12970" t="n">
        <v>3</v>
      </c>
      <c r="I12970" t="n">
        <v>357.1823910802914</v>
      </c>
      <c r="J12970" t="n">
        <v>361.8957938872383</v>
      </c>
      <c r="K12970" t="n">
        <v>367.4084137054401</v>
      </c>
      <c r="L12970" t="n">
        <v>356.3681053660057</v>
      </c>
      <c r="M12970" t="n">
        <v>356.3681053660057</v>
      </c>
      <c r="N12970" t="n">
        <v>361.0204755947428</v>
      </c>
      <c r="O12970" t="n">
        <v>361.0204755947428</v>
      </c>
      <c r="P12970" t="n">
        <v>6.688084514451418</v>
      </c>
      <c r="Q12970" t="n">
        <v>0.9821475013104137</v>
      </c>
      <c r="R12970" t="n">
        <v>0.9926849305965602</v>
      </c>
      <c r="S12970" t="n">
        <v>0.9998694077330609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356.9373738149541</v>
      </c>
      <c r="G12971" t="n">
        <v>5</v>
      </c>
      <c r="H12971" t="n">
        <v>7</v>
      </c>
      <c r="I12971" t="n">
        <v>358.6040404816208</v>
      </c>
      <c r="J12971" t="n">
        <v>360.7851378721747</v>
      </c>
      <c r="K12971" t="n">
        <v>366.1381612167553</v>
      </c>
      <c r="L12971" t="n">
        <v>358.2707071482874</v>
      </c>
      <c r="M12971" t="n">
        <v>358.2707071482874</v>
      </c>
      <c r="N12971" t="n">
        <v>362.5950941853006</v>
      </c>
      <c r="O12971" t="n">
        <v>362.5950941853006</v>
      </c>
      <c r="P12971" t="n">
        <v>5.657720370346567</v>
      </c>
      <c r="Q12971" t="n">
        <v>0.9907404198715456</v>
      </c>
      <c r="R12971" t="n">
        <v>0.9911239022516453</v>
      </c>
      <c r="S12971" t="n">
        <v>0.9999178110616711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357.645828968831</v>
      </c>
      <c r="G12972" t="n">
        <v>2</v>
      </c>
      <c r="H12972" t="n">
        <v>6</v>
      </c>
      <c r="I12972" t="n">
        <v>359.4374956354977</v>
      </c>
      <c r="J12972" t="n">
        <v>364.1643417454181</v>
      </c>
      <c r="K12972" t="n">
        <v>368.6302226988386</v>
      </c>
      <c r="L12972" t="n">
        <v>358.720828968831</v>
      </c>
      <c r="M12972" t="n">
        <v>360.4591388048673</v>
      </c>
      <c r="N12972" t="n">
        <v>365.4832548774653</v>
      </c>
      <c r="O12972" t="n">
        <v>365.4832548774653</v>
      </c>
      <c r="P12972" t="n">
        <v>7.837425908634316</v>
      </c>
      <c r="Q12972" t="n">
        <v>0.9949804280027273</v>
      </c>
      <c r="R12972" t="n">
        <v>0.9881772418242467</v>
      </c>
      <c r="S12972" t="n">
        <v>0.9999406548141304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357.6688281530725</v>
      </c>
      <c r="G12973" t="n">
        <v>1</v>
      </c>
      <c r="H12973" t="n">
        <v>2</v>
      </c>
      <c r="I12973" t="n">
        <v>358.8688281530725</v>
      </c>
      <c r="J12973" t="n">
        <v>367.4084137054401</v>
      </c>
      <c r="K12973" t="n">
        <v>372.1399389429615</v>
      </c>
      <c r="L12973" t="n">
        <v>358.6688281530725</v>
      </c>
      <c r="M12973" t="n">
        <v>360.1552156448804</v>
      </c>
      <c r="N12973" t="n">
        <v>364.1643417454181</v>
      </c>
      <c r="O12973" t="n">
        <v>364.1643417454181</v>
      </c>
      <c r="P12973" t="n">
        <v>6.495513592345674</v>
      </c>
      <c r="Q12973" t="n">
        <v>0.9846575459494492</v>
      </c>
      <c r="R12973" t="n">
        <v>0.9954926536176203</v>
      </c>
      <c r="S12973" t="n">
        <v>0.9999308462452384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357.7593412335036</v>
      </c>
      <c r="G12974" t="n">
        <v>6</v>
      </c>
      <c r="H12974" t="n">
        <v>8</v>
      </c>
      <c r="I12974" t="n">
        <v>358.7593412335036</v>
      </c>
      <c r="J12974" t="n">
        <v>365.4832548774653</v>
      </c>
      <c r="K12974" t="n">
        <v>370.3263632764946</v>
      </c>
      <c r="L12974" t="n">
        <v>358.5593412335036</v>
      </c>
      <c r="M12974" t="n">
        <v>358.5593412335036</v>
      </c>
      <c r="N12974" t="n">
        <v>362.7733760846152</v>
      </c>
      <c r="O12974" t="n">
        <v>362.7733760846152</v>
      </c>
      <c r="P12974" t="n">
        <v>5.014034851111603</v>
      </c>
      <c r="Q12974" t="n">
        <v>0.9886007521863488</v>
      </c>
      <c r="R12974" t="n">
        <v>0.9818822328005806</v>
      </c>
      <c r="S12974" t="n">
        <v>0.9997934710818638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358.9862647081259</v>
      </c>
      <c r="G12975" t="n">
        <v>1</v>
      </c>
      <c r="H12975" t="n">
        <v>7</v>
      </c>
      <c r="I12975" t="n">
        <v>360.2862647081259</v>
      </c>
      <c r="J12975" t="n">
        <v>372.1399389429615</v>
      </c>
      <c r="K12975" t="n">
        <v>373.4493229110239</v>
      </c>
      <c r="L12975" t="n">
        <v>359.5640424859037</v>
      </c>
      <c r="M12975" t="n">
        <v>362.5950941853006</v>
      </c>
      <c r="N12975" t="n">
        <v>363.661925089333</v>
      </c>
      <c r="O12975" t="n">
        <v>363.661925089333</v>
      </c>
      <c r="P12975" t="n">
        <v>4.675660381207138</v>
      </c>
      <c r="Q12975" t="n">
        <v>0.9957304217615529</v>
      </c>
      <c r="R12975" t="n">
        <v>0.9978028982901171</v>
      </c>
      <c r="S12975" t="n">
        <v>0.9999906193023518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362.5846554351847</v>
      </c>
      <c r="G12976" t="n">
        <v>2</v>
      </c>
      <c r="H12976" t="n">
        <v>7</v>
      </c>
      <c r="I12976" t="n">
        <v>365.8346554351847</v>
      </c>
      <c r="J12976" t="n">
        <v>368.6302226988386</v>
      </c>
      <c r="K12976" t="n">
        <v>371.7320298256935</v>
      </c>
      <c r="L12976" t="n">
        <v>364.317988768518</v>
      </c>
      <c r="M12976" t="n">
        <v>364.317988768518</v>
      </c>
      <c r="N12976" t="n">
        <v>367.3005873201672</v>
      </c>
      <c r="O12976" t="n">
        <v>367.3005873201672</v>
      </c>
      <c r="P12976" t="n">
        <v>4.715931884982524</v>
      </c>
      <c r="Q12976" t="n">
        <v>0.9965109445971558</v>
      </c>
      <c r="R12976" t="n">
        <v>0.9938695509735307</v>
      </c>
      <c r="S12976" t="n">
        <v>0.9999786105237023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364.9375630527317</v>
      </c>
      <c r="G12977" t="n">
        <v>3</v>
      </c>
      <c r="H12977" t="n">
        <v>6</v>
      </c>
      <c r="I12977" t="n">
        <v>367.0804201955889</v>
      </c>
      <c r="J12977" t="n">
        <v>367.0804201955889</v>
      </c>
      <c r="K12977" t="n">
        <v>369.6964784818048</v>
      </c>
      <c r="L12977" t="n">
        <v>366.4375630527317</v>
      </c>
      <c r="M12977" t="n">
        <v>370.3263632764946</v>
      </c>
      <c r="N12977" t="n">
        <v>373.2811917004939</v>
      </c>
      <c r="O12977" t="n">
        <v>369.6964784818048</v>
      </c>
      <c r="P12977" t="n">
        <v>4.758915429073056</v>
      </c>
      <c r="Q12977" t="n">
        <v>0.9958800804065865</v>
      </c>
      <c r="R12977" t="n">
        <v>0.9930296686424809</v>
      </c>
      <c r="S12977" t="n">
        <v>0.9999712827952676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366.9757632875526</v>
      </c>
      <c r="G12978" t="n">
        <v>3</v>
      </c>
      <c r="H12978" t="n">
        <v>6</v>
      </c>
      <c r="I12978" t="n">
        <v>368.7614775732669</v>
      </c>
      <c r="J12978" t="n">
        <v>369.6964784818048</v>
      </c>
      <c r="K12978" t="n">
        <v>375.1656178058437</v>
      </c>
      <c r="L12978" t="n">
        <v>368.2257632875526</v>
      </c>
      <c r="M12978" t="n">
        <v>373.2811917004939</v>
      </c>
      <c r="N12978" t="n">
        <v>379.4585648938328</v>
      </c>
      <c r="O12978" t="n">
        <v>375.1656178058437</v>
      </c>
      <c r="P12978" t="n">
        <v>8.189854518291099</v>
      </c>
      <c r="Q12978" t="n">
        <v>0.9914062315054571</v>
      </c>
      <c r="R12978" t="n">
        <v>0.9854831805417212</v>
      </c>
      <c r="S12978" t="n">
        <v>0.9998752458142984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368.7995299295761</v>
      </c>
      <c r="G12979" t="n">
        <v>1</v>
      </c>
      <c r="H12979" t="n">
        <v>5</v>
      </c>
      <c r="I12979" t="n">
        <v>370.5495299295761</v>
      </c>
      <c r="J12979" t="n">
        <v>373.4493229110239</v>
      </c>
      <c r="K12979" t="n">
        <v>378.8656997010917</v>
      </c>
      <c r="L12979" t="n">
        <v>369.7717521517984</v>
      </c>
      <c r="M12979" t="n">
        <v>369.7717521517984</v>
      </c>
      <c r="N12979" t="n">
        <v>375.2345108553872</v>
      </c>
      <c r="O12979" t="n">
        <v>375.2345108553872</v>
      </c>
      <c r="P12979" t="n">
        <v>6.434980925811089</v>
      </c>
      <c r="Q12979" t="n">
        <v>0.9824564319806944</v>
      </c>
      <c r="R12979" t="n">
        <v>0.9905515008400272</v>
      </c>
      <c r="S12979" t="n">
        <v>0.9998342396123067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372.7693098461176</v>
      </c>
      <c r="G12980" t="n">
        <v>3</v>
      </c>
      <c r="H12980" t="n">
        <v>8</v>
      </c>
      <c r="I12980" t="n">
        <v>376.2693098461176</v>
      </c>
      <c r="J12980" t="n">
        <v>376.2693098461176</v>
      </c>
      <c r="K12980" t="n">
        <v>379.617768559604</v>
      </c>
      <c r="L12980" t="n">
        <v>374.7293098461175</v>
      </c>
      <c r="M12980" t="n">
        <v>374.7293098461175</v>
      </c>
      <c r="N12980" t="n">
        <v>378.0201268603108</v>
      </c>
      <c r="O12980" t="n">
        <v>378.0201268603108</v>
      </c>
      <c r="P12980" t="n">
        <v>5.250817014193274</v>
      </c>
      <c r="Q12980" t="n">
        <v>0.994729698159101</v>
      </c>
      <c r="R12980" t="n">
        <v>0.9858232152442744</v>
      </c>
      <c r="S12980" t="n">
        <v>0.9999252840652039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376.4874015558628</v>
      </c>
      <c r="G12981" t="n">
        <v>1</v>
      </c>
      <c r="H12981" t="n">
        <v>7</v>
      </c>
      <c r="I12981" t="n">
        <v>378.8374015558628</v>
      </c>
      <c r="J12981" t="n">
        <v>378.8656997010917</v>
      </c>
      <c r="K12981" t="n">
        <v>383.3457827542886</v>
      </c>
      <c r="L12981" t="n">
        <v>377.5318460003072</v>
      </c>
      <c r="M12981" t="n">
        <v>377.5318460003072</v>
      </c>
      <c r="N12981" t="n">
        <v>381.1820289644799</v>
      </c>
      <c r="O12981" t="n">
        <v>381.1820289644799</v>
      </c>
      <c r="P12981" t="n">
        <v>4.694627408617066</v>
      </c>
      <c r="Q12981" t="n">
        <v>0.9854669185952412</v>
      </c>
      <c r="R12981" t="n">
        <v>0.9925025499603364</v>
      </c>
      <c r="S12981" t="n">
        <v>0.9998910389482455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376.6677773359087</v>
      </c>
      <c r="G12982" t="n">
        <v>6</v>
      </c>
      <c r="H12982" t="n">
        <v>8</v>
      </c>
      <c r="I12982" t="n">
        <v>378.1177773359087</v>
      </c>
      <c r="J12982" t="n">
        <v>379.4585648938328</v>
      </c>
      <c r="K12982" t="n">
        <v>384.0033785222794</v>
      </c>
      <c r="L12982" t="n">
        <v>377.8277773359088</v>
      </c>
      <c r="M12982" t="n">
        <v>378.0201268603108</v>
      </c>
      <c r="N12982" t="n">
        <v>381.9746125839671</v>
      </c>
      <c r="O12982" t="n">
        <v>381.9746125839671</v>
      </c>
      <c r="P12982" t="n">
        <v>5.306835248058348</v>
      </c>
      <c r="Q12982" t="n">
        <v>0.9892990795794974</v>
      </c>
      <c r="R12982" t="n">
        <v>0.9829885873768714</v>
      </c>
      <c r="S12982" t="n">
        <v>0.9998179622272796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379.1844507324694</v>
      </c>
      <c r="G12983" t="n">
        <v>4</v>
      </c>
      <c r="H12983" t="n">
        <v>8</v>
      </c>
      <c r="I12983" t="n">
        <v>381.2469507324694</v>
      </c>
      <c r="J12983" t="n">
        <v>381.2469507324694</v>
      </c>
      <c r="K12983" t="n">
        <v>386.6949691598023</v>
      </c>
      <c r="L12983" t="n">
        <v>380.5044507324694</v>
      </c>
      <c r="M12983" t="n">
        <v>381.9746125839671</v>
      </c>
      <c r="N12983" t="n">
        <v>388.0705956442847</v>
      </c>
      <c r="O12983" t="n">
        <v>386.6949691598023</v>
      </c>
      <c r="P12983" t="n">
        <v>7.51051842733284</v>
      </c>
      <c r="Q12983" t="n">
        <v>0.9925389369872546</v>
      </c>
      <c r="R12983" t="n">
        <v>0.9738973971933758</v>
      </c>
      <c r="S12983" t="n">
        <v>0.9998052468356631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381.6846801377446</v>
      </c>
      <c r="G12984" t="n">
        <v>7</v>
      </c>
      <c r="H12984" t="n">
        <v>8</v>
      </c>
      <c r="I12984" t="n">
        <v>383.0846801377446</v>
      </c>
      <c r="J12984" t="n">
        <v>383.0846801377446</v>
      </c>
      <c r="K12984" t="n">
        <v>385.9900103033904</v>
      </c>
      <c r="L12984" t="n">
        <v>382.9446801377446</v>
      </c>
      <c r="M12984" t="n">
        <v>388.0705956442847</v>
      </c>
      <c r="N12984" t="n">
        <v>391.028212659547</v>
      </c>
      <c r="O12984" t="n">
        <v>385.9900103033904</v>
      </c>
      <c r="P12984" t="n">
        <v>4.305330165645785</v>
      </c>
      <c r="Q12984" t="n">
        <v>0.9940278936296288</v>
      </c>
      <c r="R12984" t="n">
        <v>0.987249442724984</v>
      </c>
      <c r="S12984" t="n">
        <v>0.999923852315672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382.5001486941024</v>
      </c>
      <c r="G12985" t="n">
        <v>4</v>
      </c>
      <c r="H12985" t="n">
        <v>5</v>
      </c>
      <c r="I12985" t="n">
        <v>385.3126486941024</v>
      </c>
      <c r="J12985" t="n">
        <v>386.6949691598023</v>
      </c>
      <c r="K12985" t="n">
        <v>390.6581060668405</v>
      </c>
      <c r="L12985" t="n">
        <v>385.0001486941024</v>
      </c>
      <c r="M12985" t="n">
        <v>385.0001486941024</v>
      </c>
      <c r="N12985" t="n">
        <v>390.3924282155722</v>
      </c>
      <c r="O12985" t="n">
        <v>390.3924282155722</v>
      </c>
      <c r="P12985" t="n">
        <v>7.892279521469732</v>
      </c>
      <c r="Q12985" t="n">
        <v>0.994566946621307</v>
      </c>
      <c r="R12985" t="n">
        <v>0.9906728327859677</v>
      </c>
      <c r="S12985" t="n">
        <v>0.9999493250026542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385.5928157342962</v>
      </c>
      <c r="G12986" t="n">
        <v>6</v>
      </c>
      <c r="H12986" t="n">
        <v>8</v>
      </c>
      <c r="I12986" t="n">
        <v>387.2928157342961</v>
      </c>
      <c r="J12986" t="n">
        <v>387.2928157342961</v>
      </c>
      <c r="K12986" t="n">
        <v>393.5710177395811</v>
      </c>
      <c r="L12986" t="n">
        <v>386.9528157342962</v>
      </c>
      <c r="M12986" t="n">
        <v>391.028212659547</v>
      </c>
      <c r="N12986" t="n">
        <v>396.4909361571032</v>
      </c>
      <c r="O12986" t="n">
        <v>393.5710177395811</v>
      </c>
      <c r="P12986" t="n">
        <v>7.97820200528497</v>
      </c>
      <c r="Q12986" t="n">
        <v>0.9852479892720679</v>
      </c>
      <c r="R12986" t="n">
        <v>0.9765769513115796</v>
      </c>
      <c r="S12986" t="n">
        <v>0.9996544629344676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395.0522533950103</v>
      </c>
      <c r="G12987" t="n">
        <v>3</v>
      </c>
      <c r="H12987" t="n">
        <v>4</v>
      </c>
      <c r="I12987" t="n">
        <v>397.0879676807246</v>
      </c>
      <c r="J12987" t="n">
        <v>397.0879676807246</v>
      </c>
      <c r="K12987" t="n">
        <v>400.2280895757298</v>
      </c>
      <c r="L12987" t="n">
        <v>396.8335033950103</v>
      </c>
      <c r="M12987" t="n">
        <v>396.8335033950103</v>
      </c>
      <c r="N12987" t="n">
        <v>399.5915405279659</v>
      </c>
      <c r="O12987" t="n">
        <v>399.5915405279659</v>
      </c>
      <c r="P12987" t="n">
        <v>4.539287132955621</v>
      </c>
      <c r="Q12987" t="n">
        <v>0.9950567977494987</v>
      </c>
      <c r="R12987" t="n">
        <v>0.9962158839328592</v>
      </c>
      <c r="S12987" t="n">
        <v>0.9999812943489408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396.1804078461599</v>
      </c>
      <c r="G12988" t="n">
        <v>5</v>
      </c>
      <c r="H12988" t="n">
        <v>8</v>
      </c>
      <c r="I12988" t="n">
        <v>398.1804078461599</v>
      </c>
      <c r="J12988" t="n">
        <v>398.1804078461599</v>
      </c>
      <c r="K12988" t="n">
        <v>404.0053059658667</v>
      </c>
      <c r="L12988" t="n">
        <v>397.6204078461599</v>
      </c>
      <c r="M12988" t="n">
        <v>397.6204078461599</v>
      </c>
      <c r="N12988" t="n">
        <v>402.4106800870143</v>
      </c>
      <c r="O12988" t="n">
        <v>402.4106800870143</v>
      </c>
      <c r="P12988" t="n">
        <v>6.23027224085439</v>
      </c>
      <c r="Q12988" t="n">
        <v>0.9899283016863752</v>
      </c>
      <c r="R12988" t="n">
        <v>0.9794304113370735</v>
      </c>
      <c r="S12988" t="n">
        <v>0.9997928293085516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397.9469095096986</v>
      </c>
      <c r="G12989" t="n">
        <v>2</v>
      </c>
      <c r="H12989" t="n">
        <v>4</v>
      </c>
      <c r="I12989" t="n">
        <v>398.9469095096986</v>
      </c>
      <c r="J12989" t="n">
        <v>398.9469095096986</v>
      </c>
      <c r="K12989" t="n">
        <v>404.42563306622</v>
      </c>
      <c r="L12989" t="n">
        <v>398.6969095096986</v>
      </c>
      <c r="M12989" t="n">
        <v>399.5915405279659</v>
      </c>
      <c r="N12989" t="n">
        <v>404.3844658211186</v>
      </c>
      <c r="O12989" t="n">
        <v>404.3844658211186</v>
      </c>
      <c r="P12989" t="n">
        <v>6.437556311419939</v>
      </c>
      <c r="Q12989" t="n">
        <v>0.9938455203767879</v>
      </c>
      <c r="R12989" t="n">
        <v>0.9934331346041866</v>
      </c>
      <c r="S12989" t="n">
        <v>0.9999595843607331</v>
      </c>
      <c r="T12989" t="b">
        <v>1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398.5851883711727</v>
      </c>
      <c r="G12990" t="n">
        <v>5</v>
      </c>
      <c r="H12990" t="n">
        <v>8</v>
      </c>
      <c r="I12990" t="n">
        <v>401.2518550378394</v>
      </c>
      <c r="J12990" t="n">
        <v>404.0053059658667</v>
      </c>
      <c r="K12990" t="n">
        <v>407.8424519980608</v>
      </c>
      <c r="L12990" t="n">
        <v>400.5051883711727</v>
      </c>
      <c r="M12990" t="n">
        <v>402.4106800870143</v>
      </c>
      <c r="N12990" t="n">
        <v>405.5662673169329</v>
      </c>
      <c r="O12990" t="n">
        <v>405.5662673169329</v>
      </c>
      <c r="P12990" t="n">
        <v>6.981078945760146</v>
      </c>
      <c r="Q12990" t="n">
        <v>0.9933538250887749</v>
      </c>
      <c r="R12990" t="n">
        <v>0.9864018034982466</v>
      </c>
      <c r="S12990" t="n">
        <v>0.9999096240075721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405.3053546073597</v>
      </c>
      <c r="G12991" t="n">
        <v>1</v>
      </c>
      <c r="H12991" t="n">
        <v>5</v>
      </c>
      <c r="I12991" t="n">
        <v>407.6553546073597</v>
      </c>
      <c r="J12991" t="n">
        <v>407.6553546073597</v>
      </c>
      <c r="K12991" t="n">
        <v>413.2328606317624</v>
      </c>
      <c r="L12991" t="n">
        <v>406.6109101629152</v>
      </c>
      <c r="M12991" t="n">
        <v>407.8424519980608</v>
      </c>
      <c r="N12991" t="n">
        <v>413.4677197296182</v>
      </c>
      <c r="O12991" t="n">
        <v>413.2328606317624</v>
      </c>
      <c r="P12991" t="n">
        <v>7.92750602440276</v>
      </c>
      <c r="Q12991" t="n">
        <v>0.9819392777850291</v>
      </c>
      <c r="R12991" t="n">
        <v>0.9902717934899303</v>
      </c>
      <c r="S12991" t="n">
        <v>0.9998243015645718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407.08935556207</v>
      </c>
      <c r="G12992" t="n">
        <v>1</v>
      </c>
      <c r="H12992" t="n">
        <v>5</v>
      </c>
      <c r="I12992" t="n">
        <v>411.23935556207</v>
      </c>
      <c r="J12992" t="n">
        <v>413.2328606317624</v>
      </c>
      <c r="K12992" t="n">
        <v>418.4697110169739</v>
      </c>
      <c r="L12992" t="n">
        <v>409.3949111176256</v>
      </c>
      <c r="M12992" t="n">
        <v>413.4677197296182</v>
      </c>
      <c r="N12992" t="n">
        <v>418.7494146947221</v>
      </c>
      <c r="O12992" t="n">
        <v>418.4697110169739</v>
      </c>
      <c r="P12992" t="n">
        <v>11.38035545490391</v>
      </c>
      <c r="Q12992" t="n">
        <v>0.9830329538239029</v>
      </c>
      <c r="R12992" t="n">
        <v>0.9908632372452466</v>
      </c>
      <c r="S12992" t="n">
        <v>0.99984497612444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408.4786793158716</v>
      </c>
      <c r="G12993" t="n">
        <v>2</v>
      </c>
      <c r="H12993" t="n">
        <v>4</v>
      </c>
      <c r="I12993" t="n">
        <v>410.2703459825383</v>
      </c>
      <c r="J12993" t="n">
        <v>410.2703459825383</v>
      </c>
      <c r="K12993" t="n">
        <v>415.6070585876031</v>
      </c>
      <c r="L12993" t="n">
        <v>409.8224293158716</v>
      </c>
      <c r="M12993" t="n">
        <v>409.8224293158716</v>
      </c>
      <c r="N12993" t="n">
        <v>414.4911198535892</v>
      </c>
      <c r="O12993" t="n">
        <v>414.4911198535892</v>
      </c>
      <c r="P12993" t="n">
        <v>6.012440537717566</v>
      </c>
      <c r="Q12993" t="n">
        <v>0.9940045680385425</v>
      </c>
      <c r="R12993" t="n">
        <v>0.9936028050431972</v>
      </c>
      <c r="S12993" t="n">
        <v>0.9999616460528923</v>
      </c>
      <c r="T12993" t="b">
        <v>1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411.276670064559</v>
      </c>
      <c r="G12994" t="n">
        <v>3</v>
      </c>
      <c r="H12994" t="n">
        <v>8</v>
      </c>
      <c r="I12994" t="n">
        <v>414.1338129217019</v>
      </c>
      <c r="J12994" t="n">
        <v>414.1338129217019</v>
      </c>
      <c r="K12994" t="n">
        <v>416.6552700347265</v>
      </c>
      <c r="L12994" t="n">
        <v>412.8766700645591</v>
      </c>
      <c r="M12994" t="n">
        <v>412.8766700645591</v>
      </c>
      <c r="N12994" t="n">
        <v>415.3547218125708</v>
      </c>
      <c r="O12994" t="n">
        <v>415.3547218125708</v>
      </c>
      <c r="P12994" t="n">
        <v>4.078051748011774</v>
      </c>
      <c r="Q12994" t="n">
        <v>0.9960287675711366</v>
      </c>
      <c r="R12994" t="n">
        <v>0.9893057941039188</v>
      </c>
      <c r="S12994" t="n">
        <v>0.9999575308227445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411.9584742405857</v>
      </c>
      <c r="G12995" t="n">
        <v>4</v>
      </c>
      <c r="H12995" t="n">
        <v>6</v>
      </c>
      <c r="I12995" t="n">
        <v>414.2709742405857</v>
      </c>
      <c r="J12995" t="n">
        <v>414.4911198535892</v>
      </c>
      <c r="K12995" t="n">
        <v>416.4541417990178</v>
      </c>
      <c r="L12995" t="n">
        <v>413.8084742405857</v>
      </c>
      <c r="M12995" t="n">
        <v>413.8084742405857</v>
      </c>
      <c r="N12995" t="n">
        <v>416.3328639725668</v>
      </c>
      <c r="O12995" t="n">
        <v>416.3328639725668</v>
      </c>
      <c r="P12995" t="n">
        <v>4.374389731981069</v>
      </c>
      <c r="Q12995" t="n">
        <v>0.9973051991436295</v>
      </c>
      <c r="R12995" t="n">
        <v>0.9940420262844816</v>
      </c>
      <c r="S12995" t="n">
        <v>0.9999839444473292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413.9224880315968</v>
      </c>
      <c r="G12996" t="n">
        <v>2</v>
      </c>
      <c r="H12996" t="n">
        <v>3</v>
      </c>
      <c r="I12996" t="n">
        <v>415.7974880315968</v>
      </c>
      <c r="J12996" t="n">
        <v>415.7974880315968</v>
      </c>
      <c r="K12996" t="n">
        <v>420.129450208367</v>
      </c>
      <c r="L12996" t="n">
        <v>415.5296308887396</v>
      </c>
      <c r="M12996" t="n">
        <v>416.6552700347265</v>
      </c>
      <c r="N12996" t="n">
        <v>420.9699871391369</v>
      </c>
      <c r="O12996" t="n">
        <v>420.129450208367</v>
      </c>
      <c r="P12996" t="n">
        <v>6.206962176770162</v>
      </c>
      <c r="Q12996" t="n">
        <v>0.9951305832792976</v>
      </c>
      <c r="R12996" t="n">
        <v>0.9932140277289035</v>
      </c>
      <c r="S12996" t="n">
        <v>0.9999669562731569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414.7757092774033</v>
      </c>
      <c r="G12997" t="n">
        <v>2</v>
      </c>
      <c r="H12997" t="n">
        <v>7</v>
      </c>
      <c r="I12997" t="n">
        <v>415.9840426107366</v>
      </c>
      <c r="J12997" t="n">
        <v>420.129450208367</v>
      </c>
      <c r="K12997" t="n">
        <v>424.0566697588412</v>
      </c>
      <c r="L12997" t="n">
        <v>415.4201537218477</v>
      </c>
      <c r="M12997" t="n">
        <v>415.4201537218477</v>
      </c>
      <c r="N12997" t="n">
        <v>419.1964424671538</v>
      </c>
      <c r="O12997" t="n">
        <v>419.1964424671538</v>
      </c>
      <c r="P12997" t="n">
        <v>4.420733189750536</v>
      </c>
      <c r="Q12997" t="n">
        <v>0.9955845352184487</v>
      </c>
      <c r="R12997" t="n">
        <v>0.9922445365508541</v>
      </c>
      <c r="S12997" t="n">
        <v>0.9999657560242757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417.4239919831506</v>
      </c>
      <c r="G12998" t="n">
        <v>2</v>
      </c>
      <c r="H12998" t="n">
        <v>4</v>
      </c>
      <c r="I12998" t="n">
        <v>418.4656586498173</v>
      </c>
      <c r="J12998" t="n">
        <v>424.0566697588412</v>
      </c>
      <c r="K12998" t="n">
        <v>426.7462780693607</v>
      </c>
      <c r="L12998" t="n">
        <v>418.2052419831506</v>
      </c>
      <c r="M12998" t="n">
        <v>418.2052419831506</v>
      </c>
      <c r="N12998" t="n">
        <v>420.5581790436121</v>
      </c>
      <c r="O12998" t="n">
        <v>420.5581790436121</v>
      </c>
      <c r="P12998" t="n">
        <v>3.1341870604615</v>
      </c>
      <c r="Q12998" t="n">
        <v>0.996973902491836</v>
      </c>
      <c r="R12998" t="n">
        <v>0.9967707958589257</v>
      </c>
      <c r="S12998" t="n">
        <v>0.9999902281133953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417.561151685114</v>
      </c>
      <c r="G12999" t="n">
        <v>5</v>
      </c>
      <c r="H12999" t="n">
        <v>8</v>
      </c>
      <c r="I12999" t="n">
        <v>418.0889294628918</v>
      </c>
      <c r="J12999" t="n">
        <v>418.7494146947221</v>
      </c>
      <c r="K12999" t="n">
        <v>422.2906097808422</v>
      </c>
      <c r="L12999" t="n">
        <v>417.941151685114</v>
      </c>
      <c r="M12999" t="n">
        <v>417.941151685114</v>
      </c>
      <c r="N12999" t="n">
        <v>420.8533551557808</v>
      </c>
      <c r="O12999" t="n">
        <v>420.8533551557808</v>
      </c>
      <c r="P12999" t="n">
        <v>3.292203470666834</v>
      </c>
      <c r="Q12999" t="n">
        <v>0.9938648546678057</v>
      </c>
      <c r="R12999" t="n">
        <v>0.987443990329311</v>
      </c>
      <c r="S12999" t="n">
        <v>0.9999229670558779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426.9944595257454</v>
      </c>
      <c r="G13000" t="n">
        <v>5</v>
      </c>
      <c r="H13000" t="n">
        <v>8</v>
      </c>
      <c r="I13000" t="n">
        <v>428.050015081301</v>
      </c>
      <c r="J13000" t="n">
        <v>428.050015081301</v>
      </c>
      <c r="K13000" t="n">
        <v>432.2558199742726</v>
      </c>
      <c r="L13000" t="n">
        <v>427.7544595257454</v>
      </c>
      <c r="M13000" t="n">
        <v>427.7544595257454</v>
      </c>
      <c r="N13000" t="n">
        <v>431.213223956507</v>
      </c>
      <c r="O13000" t="n">
        <v>431.213223956507</v>
      </c>
      <c r="P13000" t="n">
        <v>4.218764430761553</v>
      </c>
      <c r="Q13000" t="n">
        <v>0.9927176155406</v>
      </c>
      <c r="R13000" t="n">
        <v>0.9851051152109619</v>
      </c>
      <c r="S13000" t="n">
        <v>0.9998915297224877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427.5333391656637</v>
      </c>
      <c r="G13001" t="n">
        <v>2</v>
      </c>
      <c r="H13001" t="n">
        <v>4</v>
      </c>
      <c r="I13001" t="n">
        <v>430.241672498997</v>
      </c>
      <c r="J13001" t="n">
        <v>430.241672498997</v>
      </c>
      <c r="K13001" t="n">
        <v>435.214868843112</v>
      </c>
      <c r="L13001" t="n">
        <v>429.5645891656637</v>
      </c>
      <c r="M13001" t="n">
        <v>429.5645891656637</v>
      </c>
      <c r="N13001" t="n">
        <v>433.915266526844</v>
      </c>
      <c r="O13001" t="n">
        <v>433.915266526844</v>
      </c>
      <c r="P13001" t="n">
        <v>6.381927361180317</v>
      </c>
      <c r="Q13001" t="n">
        <v>0.9944118104414882</v>
      </c>
      <c r="R13001" t="n">
        <v>0.9940372554439604</v>
      </c>
      <c r="S13001" t="n">
        <v>0.9999666790531319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2.46464258155294</v>
      </c>
      <c r="G13002" t="n">
        <v>7</v>
      </c>
      <c r="H13002" t="n">
        <v>8</v>
      </c>
      <c r="I13002" t="n">
        <v>2.686864803775162</v>
      </c>
      <c r="J13002" t="n">
        <v>2.686864803775162</v>
      </c>
      <c r="K13002" t="n">
        <v>5.852629655655601</v>
      </c>
      <c r="L13002" t="n">
        <v>2.66464258155294</v>
      </c>
      <c r="M13002" t="n">
        <v>2.66464258155294</v>
      </c>
      <c r="N13002" t="n">
        <v>5.887381292270039</v>
      </c>
      <c r="O13002" t="n">
        <v>5.852629655655601</v>
      </c>
      <c r="P13002" t="n">
        <v>3.387987074102661</v>
      </c>
      <c r="Q13002" t="n">
        <v>0.9980587634609813</v>
      </c>
      <c r="R13002" t="n">
        <v>0.9944521627749705</v>
      </c>
      <c r="S13002" t="n">
        <v>0.9999892303356662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2.702611183276507</v>
      </c>
      <c r="G13003" t="n">
        <v>2</v>
      </c>
      <c r="H13003" t="n">
        <v>3</v>
      </c>
      <c r="I13003" t="n">
        <v>3.744277849943173</v>
      </c>
      <c r="J13003" t="n">
        <v>3.744277849943173</v>
      </c>
      <c r="K13003" t="n">
        <v>7.940835603444311</v>
      </c>
      <c r="L13003" t="n">
        <v>3.595468326133649</v>
      </c>
      <c r="M13003" t="n">
        <v>3.595468326133649</v>
      </c>
      <c r="N13003" t="n">
        <v>7.775320037622442</v>
      </c>
      <c r="O13003" t="n">
        <v>7.775320037622442</v>
      </c>
      <c r="P13003" t="n">
        <v>5.072708854345935</v>
      </c>
      <c r="Q13003" t="n">
        <v>0.9851913236719995</v>
      </c>
      <c r="R13003" t="n">
        <v>0.9833222646841773</v>
      </c>
      <c r="S13003" t="n">
        <v>0.999753024815824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4.140359380601709</v>
      </c>
      <c r="G13004" t="n">
        <v>6</v>
      </c>
      <c r="H13004" t="n">
        <v>7</v>
      </c>
      <c r="I13004" t="n">
        <v>4.66535938060171</v>
      </c>
      <c r="J13004" t="n">
        <v>4.66535938060171</v>
      </c>
      <c r="K13004" t="n">
        <v>8.123312255701109</v>
      </c>
      <c r="L13004" t="n">
        <v>4.607026047268376</v>
      </c>
      <c r="M13004" t="n">
        <v>5.852629655655601</v>
      </c>
      <c r="N13004" t="n">
        <v>8.808235802550705</v>
      </c>
      <c r="O13004" t="n">
        <v>8.123312255701109</v>
      </c>
      <c r="P13004" t="n">
        <v>3.982952875099399</v>
      </c>
      <c r="Q13004" t="n">
        <v>0.9980384502408783</v>
      </c>
      <c r="R13004" t="n">
        <v>0.9981875152246108</v>
      </c>
      <c r="S13004" t="n">
        <v>0.9999964447209254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4.790799501428393</v>
      </c>
      <c r="G13005" t="n">
        <v>3</v>
      </c>
      <c r="H13005" t="n">
        <v>8</v>
      </c>
      <c r="I13005" t="n">
        <v>5.64794235857125</v>
      </c>
      <c r="J13005" t="n">
        <v>7.775320037622442</v>
      </c>
      <c r="K13005" t="n">
        <v>10.75856243889825</v>
      </c>
      <c r="L13005" t="n">
        <v>5.270799501428392</v>
      </c>
      <c r="M13005" t="n">
        <v>5.887381292270039</v>
      </c>
      <c r="N13005" t="n">
        <v>8.819268973023105</v>
      </c>
      <c r="O13005" t="n">
        <v>8.819268973023105</v>
      </c>
      <c r="P13005" t="n">
        <v>4.028469471594712</v>
      </c>
      <c r="Q13005" t="n">
        <v>0.9880681510062796</v>
      </c>
      <c r="R13005" t="n">
        <v>0.9949515870405594</v>
      </c>
      <c r="S13005" t="n">
        <v>0.99993976309891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6.20380766590919</v>
      </c>
      <c r="G13006" t="n">
        <v>1</v>
      </c>
      <c r="H13006" t="n">
        <v>4</v>
      </c>
      <c r="I13006" t="n">
        <v>7.15380766590919</v>
      </c>
      <c r="J13006" t="n">
        <v>7.15380766590919</v>
      </c>
      <c r="K13006" t="n">
        <v>10.53988078780582</v>
      </c>
      <c r="L13006" t="n">
        <v>6.79755766590919</v>
      </c>
      <c r="M13006" t="n">
        <v>6.79755766590919</v>
      </c>
      <c r="N13006" t="n">
        <v>9.307513966056337</v>
      </c>
      <c r="O13006" t="n">
        <v>9.307513966056337</v>
      </c>
      <c r="P13006" t="n">
        <v>3.103706300147147</v>
      </c>
      <c r="Q13006" t="n">
        <v>0.9858144186154882</v>
      </c>
      <c r="R13006" t="n">
        <v>0.9966375278474965</v>
      </c>
      <c r="S13006" t="n">
        <v>0.9999523013776275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9.814488952380167</v>
      </c>
      <c r="G13007" t="n">
        <v>2</v>
      </c>
      <c r="H13007" t="n">
        <v>8</v>
      </c>
      <c r="I13007" t="n">
        <v>11.6478222857135</v>
      </c>
      <c r="J13007" t="n">
        <v>11.6478222857135</v>
      </c>
      <c r="K13007" t="n">
        <v>16.18856581989216</v>
      </c>
      <c r="L13007" t="n">
        <v>10.69448895238017</v>
      </c>
      <c r="M13007" t="n">
        <v>10.69448895238017</v>
      </c>
      <c r="N13007" t="n">
        <v>15.13930128513252</v>
      </c>
      <c r="O13007" t="n">
        <v>15.13930128513252</v>
      </c>
      <c r="P13007" t="n">
        <v>5.324812332752352</v>
      </c>
      <c r="Q13007" t="n">
        <v>0.9839865470252877</v>
      </c>
      <c r="R13007" t="n">
        <v>0.9923564616038566</v>
      </c>
      <c r="S13007" t="n">
        <v>0.999877600557333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10.95206103395323</v>
      </c>
      <c r="G13008" t="n">
        <v>2</v>
      </c>
      <c r="H13008" t="n">
        <v>5</v>
      </c>
      <c r="I13008" t="n">
        <v>13.53539436728657</v>
      </c>
      <c r="J13008" t="n">
        <v>16.18856581989216</v>
      </c>
      <c r="K13008" t="n">
        <v>19.00061588454885</v>
      </c>
      <c r="L13008" t="n">
        <v>12.67428325617546</v>
      </c>
      <c r="M13008" t="n">
        <v>12.67428325617546</v>
      </c>
      <c r="N13008" t="n">
        <v>16.02145226748423</v>
      </c>
      <c r="O13008" t="n">
        <v>16.02145226748423</v>
      </c>
      <c r="P13008" t="n">
        <v>5.069391233530991</v>
      </c>
      <c r="Q13008" t="n">
        <v>0.9900525286922024</v>
      </c>
      <c r="R13008" t="n">
        <v>0.9760400060053538</v>
      </c>
      <c r="S13008" t="n">
        <v>0.9997616586472032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12.05988968073978</v>
      </c>
      <c r="G13009" t="n">
        <v>6</v>
      </c>
      <c r="H13009" t="n">
        <v>8</v>
      </c>
      <c r="I13009" t="n">
        <v>12.83488968073978</v>
      </c>
      <c r="J13009" t="n">
        <v>12.83488968073978</v>
      </c>
      <c r="K13009" t="n">
        <v>15.94460642975324</v>
      </c>
      <c r="L13009" t="n">
        <v>12.67988968073978</v>
      </c>
      <c r="M13009" t="n">
        <v>15.13930128513252</v>
      </c>
      <c r="N13009" t="n">
        <v>17.84509551432107</v>
      </c>
      <c r="O13009" t="n">
        <v>15.94460642975324</v>
      </c>
      <c r="P13009" t="n">
        <v>3.88471674901346</v>
      </c>
      <c r="Q13009" t="n">
        <v>0.9982358154443968</v>
      </c>
      <c r="R13009" t="n">
        <v>0.9953399884467616</v>
      </c>
      <c r="S13009" t="n">
        <v>0.9999917788795889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12.82832742468725</v>
      </c>
      <c r="G13010" t="n">
        <v>1</v>
      </c>
      <c r="H13010" t="n">
        <v>3</v>
      </c>
      <c r="I13010" t="n">
        <v>17.27832742468725</v>
      </c>
      <c r="J13010" t="n">
        <v>19.45785299307639</v>
      </c>
      <c r="K13010" t="n">
        <v>22.3916717946949</v>
      </c>
      <c r="L13010" t="n">
        <v>16.00689885325868</v>
      </c>
      <c r="M13010" t="n">
        <v>16.00689885325868</v>
      </c>
      <c r="N13010" t="n">
        <v>18.48289242787303</v>
      </c>
      <c r="O13010" t="n">
        <v>18.48289242787303</v>
      </c>
      <c r="P13010" t="n">
        <v>5.654565003185777</v>
      </c>
      <c r="Q13010" t="n">
        <v>0.9876973819135587</v>
      </c>
      <c r="R13010" t="n">
        <v>0.9900868630476956</v>
      </c>
      <c r="S13010" t="n">
        <v>0.9998780424620373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13.54574354100379</v>
      </c>
      <c r="G13011" t="n">
        <v>1</v>
      </c>
      <c r="H13011" t="n">
        <v>8</v>
      </c>
      <c r="I13011" t="n">
        <v>14.99574354100379</v>
      </c>
      <c r="J13011" t="n">
        <v>14.99574354100379</v>
      </c>
      <c r="K13011" t="n">
        <v>19.45785299307639</v>
      </c>
      <c r="L13011" t="n">
        <v>14.12574354100379</v>
      </c>
      <c r="M13011" t="n">
        <v>17.84509551432107</v>
      </c>
      <c r="N13011" t="n">
        <v>21.54606266549239</v>
      </c>
      <c r="O13011" t="n">
        <v>19.45785299307639</v>
      </c>
      <c r="P13011" t="n">
        <v>5.912109452072599</v>
      </c>
      <c r="Q13011" t="n">
        <v>0.9813487539409975</v>
      </c>
      <c r="R13011" t="n">
        <v>0.9936315351167678</v>
      </c>
      <c r="S13011" t="n">
        <v>0.9998812201944447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13.66892153197239</v>
      </c>
      <c r="G13012" t="n">
        <v>1</v>
      </c>
      <c r="H13012" t="n">
        <v>6</v>
      </c>
      <c r="I13012" t="n">
        <v>18.01892153197238</v>
      </c>
      <c r="J13012" t="n">
        <v>22.3916717946949</v>
      </c>
      <c r="K13012" t="n">
        <v>28.2098494925035</v>
      </c>
      <c r="L13012" t="n">
        <v>15.84392153197238</v>
      </c>
      <c r="M13012" t="n">
        <v>15.94460642975324</v>
      </c>
      <c r="N13012" t="n">
        <v>21.49071106975065</v>
      </c>
      <c r="O13012" t="n">
        <v>21.49071106975065</v>
      </c>
      <c r="P13012" t="n">
        <v>7.82178953777826</v>
      </c>
      <c r="Q13012" t="n">
        <v>0.9757497267531196</v>
      </c>
      <c r="R13012" t="n">
        <v>0.9968557942309886</v>
      </c>
      <c r="S13012" t="n">
        <v>0.9999237521509571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17.68833131535697</v>
      </c>
      <c r="G13013" t="n">
        <v>6</v>
      </c>
      <c r="H13013" t="n">
        <v>8</v>
      </c>
      <c r="I13013" t="n">
        <v>19.88833131535697</v>
      </c>
      <c r="J13013" t="n">
        <v>21.49071106975065</v>
      </c>
      <c r="K13013" t="n">
        <v>28.23342512952863</v>
      </c>
      <c r="L13013" t="n">
        <v>19.44833131535697</v>
      </c>
      <c r="M13013" t="n">
        <v>21.54606266549239</v>
      </c>
      <c r="N13013" t="n">
        <v>27.41296253597214</v>
      </c>
      <c r="O13013" t="n">
        <v>27.41296253597214</v>
      </c>
      <c r="P13013" t="n">
        <v>9.724631220615173</v>
      </c>
      <c r="Q13013" t="n">
        <v>0.9961787083234881</v>
      </c>
      <c r="R13013" t="n">
        <v>0.9899233211772446</v>
      </c>
      <c r="S13013" t="n">
        <v>0.9999614940710877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18.96365509427612</v>
      </c>
      <c r="G13014" t="n">
        <v>3</v>
      </c>
      <c r="H13014" t="n">
        <v>6</v>
      </c>
      <c r="I13014" t="n">
        <v>21.14222652284755</v>
      </c>
      <c r="J13014" t="n">
        <v>21.14222652284755</v>
      </c>
      <c r="K13014" t="n">
        <v>25.3936356176886</v>
      </c>
      <c r="L13014" t="n">
        <v>20.48865509427612</v>
      </c>
      <c r="M13014" t="n">
        <v>31.59882425467741</v>
      </c>
      <c r="N13014" t="n">
        <v>36.4007755344619</v>
      </c>
      <c r="O13014" t="n">
        <v>25.3936356176886</v>
      </c>
      <c r="P13014" t="n">
        <v>6.429980523412475</v>
      </c>
      <c r="Q13014" t="n">
        <v>0.9830391835341382</v>
      </c>
      <c r="R13014" t="n">
        <v>0.9972770958172068</v>
      </c>
      <c r="S13014" t="n">
        <v>0.9999538173219015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19.08763910832684</v>
      </c>
      <c r="G13015" t="n">
        <v>1</v>
      </c>
      <c r="H13015" t="n">
        <v>7</v>
      </c>
      <c r="I13015" t="n">
        <v>20.68763910832685</v>
      </c>
      <c r="J13015" t="n">
        <v>28.2098494925035</v>
      </c>
      <c r="K13015" t="n">
        <v>31.184095137209</v>
      </c>
      <c r="L13015" t="n">
        <v>19.79875021943796</v>
      </c>
      <c r="M13015" t="n">
        <v>19.79875021943796</v>
      </c>
      <c r="N13015" t="n">
        <v>22.22204029121953</v>
      </c>
      <c r="O13015" t="n">
        <v>22.22204029121953</v>
      </c>
      <c r="P13015" t="n">
        <v>3.134401182892685</v>
      </c>
      <c r="Q13015" t="n">
        <v>0.9875289182572543</v>
      </c>
      <c r="R13015" t="n">
        <v>0.9985137080057689</v>
      </c>
      <c r="S13015" t="n">
        <v>0.9999814643310464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19.78782321226991</v>
      </c>
      <c r="G13016" t="n">
        <v>2</v>
      </c>
      <c r="H13016" t="n">
        <v>6</v>
      </c>
      <c r="I13016" t="n">
        <v>20.57948987893658</v>
      </c>
      <c r="J13016" t="n">
        <v>20.57948987893658</v>
      </c>
      <c r="K13016" t="n">
        <v>23.57095576795771</v>
      </c>
      <c r="L13016" t="n">
        <v>20.26282321226991</v>
      </c>
      <c r="M13016" t="n">
        <v>28.23342512952863</v>
      </c>
      <c r="N13016" t="n">
        <v>31.59882425467741</v>
      </c>
      <c r="O13016" t="n">
        <v>23.57095576795771</v>
      </c>
      <c r="P13016" t="n">
        <v>3.7831325556878</v>
      </c>
      <c r="Q13016" t="n">
        <v>0.9894212237322764</v>
      </c>
      <c r="R13016" t="n">
        <v>0.9980909019032775</v>
      </c>
      <c r="S13016" t="n">
        <v>0.9999798040783616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22.2717417218071</v>
      </c>
      <c r="G13017" t="n">
        <v>1</v>
      </c>
      <c r="H13017" t="n">
        <v>7</v>
      </c>
      <c r="I13017" t="n">
        <v>25.5217417218071</v>
      </c>
      <c r="J13017" t="n">
        <v>31.184095137209</v>
      </c>
      <c r="K13017" t="n">
        <v>35.24431576061168</v>
      </c>
      <c r="L13017" t="n">
        <v>23.71618616625154</v>
      </c>
      <c r="M13017" t="n">
        <v>23.71618616625154</v>
      </c>
      <c r="N13017" t="n">
        <v>27.0242829078402</v>
      </c>
      <c r="O13017" t="n">
        <v>27.0242829078402</v>
      </c>
      <c r="P13017" t="n">
        <v>4.752541186033103</v>
      </c>
      <c r="Q13017" t="n">
        <v>0.9830142634412705</v>
      </c>
      <c r="R13017" t="n">
        <v>0.9979715745933727</v>
      </c>
      <c r="S13017" t="n">
        <v>0.999965545700414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26.1724022784124</v>
      </c>
      <c r="G13018" t="n">
        <v>3</v>
      </c>
      <c r="H13018" t="n">
        <v>6</v>
      </c>
      <c r="I13018" t="n">
        <v>29.02954513555525</v>
      </c>
      <c r="J13018" t="n">
        <v>33.8643861259431</v>
      </c>
      <c r="K13018" t="n">
        <v>36.74170634437392</v>
      </c>
      <c r="L13018" t="n">
        <v>28.1724022784124</v>
      </c>
      <c r="M13018" t="n">
        <v>36.4007755344619</v>
      </c>
      <c r="N13018" t="n">
        <v>39.65069837110678</v>
      </c>
      <c r="O13018" t="n">
        <v>36.74170634437392</v>
      </c>
      <c r="P13018" t="n">
        <v>10.56930406596152</v>
      </c>
      <c r="Q13018" t="n">
        <v>0.9884893521299991</v>
      </c>
      <c r="R13018" t="n">
        <v>0.9981563479931803</v>
      </c>
      <c r="S13018" t="n">
        <v>0.9999787783709547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27.86627025016256</v>
      </c>
      <c r="G13019" t="n">
        <v>3</v>
      </c>
      <c r="H13019" t="n">
        <v>5</v>
      </c>
      <c r="I13019" t="n">
        <v>28.36627025016256</v>
      </c>
      <c r="J13019" t="n">
        <v>28.36627025016256</v>
      </c>
      <c r="K13019" t="n">
        <v>33.8643861259431</v>
      </c>
      <c r="L13019" t="n">
        <v>28.25515913905145</v>
      </c>
      <c r="M13019" t="n">
        <v>28.25515913905145</v>
      </c>
      <c r="N13019" t="n">
        <v>34.82569533313362</v>
      </c>
      <c r="O13019" t="n">
        <v>33.8643861259431</v>
      </c>
      <c r="P13019" t="n">
        <v>5.998115875780538</v>
      </c>
      <c r="Q13019" t="n">
        <v>0.9781202668343915</v>
      </c>
      <c r="R13019" t="n">
        <v>0.9535090058933063</v>
      </c>
      <c r="S13019" t="n">
        <v>0.9989827894543417</v>
      </c>
      <c r="T13019" t="b">
        <v>0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28.85948823753998</v>
      </c>
      <c r="G13020" t="n">
        <v>5</v>
      </c>
      <c r="H13020" t="n">
        <v>8</v>
      </c>
      <c r="I13020" t="n">
        <v>31.49837712642887</v>
      </c>
      <c r="J13020" t="n">
        <v>40.38474555005889</v>
      </c>
      <c r="K13020" t="n">
        <v>49.30027673459955</v>
      </c>
      <c r="L13020" t="n">
        <v>30.75948823753998</v>
      </c>
      <c r="M13020" t="n">
        <v>30.75948823753998</v>
      </c>
      <c r="N13020" t="n">
        <v>38.09143133218178</v>
      </c>
      <c r="O13020" t="n">
        <v>38.09143133218178</v>
      </c>
      <c r="P13020" t="n">
        <v>9.2319430946418</v>
      </c>
      <c r="Q13020" t="n">
        <v>0.9374452494959284</v>
      </c>
      <c r="R13020" t="n">
        <v>0.9874229237655315</v>
      </c>
      <c r="S13020" t="n">
        <v>0.9992132441340822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28.97583177372396</v>
      </c>
      <c r="G13021" t="n">
        <v>3</v>
      </c>
      <c r="H13021" t="n">
        <v>5</v>
      </c>
      <c r="I13021" t="n">
        <v>31.8686889165811</v>
      </c>
      <c r="J13021" t="n">
        <v>36.74170634437392</v>
      </c>
      <c r="K13021" t="n">
        <v>41.39342750519276</v>
      </c>
      <c r="L13021" t="n">
        <v>31.22583177372396</v>
      </c>
      <c r="M13021" t="n">
        <v>34.82569533313362</v>
      </c>
      <c r="N13021" t="n">
        <v>40.38474555005889</v>
      </c>
      <c r="O13021" t="n">
        <v>40.38474555005889</v>
      </c>
      <c r="P13021" t="n">
        <v>11.40891377633493</v>
      </c>
      <c r="Q13021" t="n">
        <v>0.981457050715543</v>
      </c>
      <c r="R13021" t="n">
        <v>0.9605226164290337</v>
      </c>
      <c r="S13021" t="n">
        <v>0.9992679728785605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30.23097516826592</v>
      </c>
      <c r="G13022" t="n">
        <v>3</v>
      </c>
      <c r="H13022" t="n">
        <v>8</v>
      </c>
      <c r="I13022" t="n">
        <v>32.48097516826591</v>
      </c>
      <c r="J13022" t="n">
        <v>44.71416998891232</v>
      </c>
      <c r="K13022" t="n">
        <v>51.29598681687243</v>
      </c>
      <c r="L13022" t="n">
        <v>31.49097516826592</v>
      </c>
      <c r="M13022" t="n">
        <v>38.09143133218178</v>
      </c>
      <c r="N13022" t="n">
        <v>44.55994614901895</v>
      </c>
      <c r="O13022" t="n">
        <v>44.55994614901895</v>
      </c>
      <c r="P13022" t="n">
        <v>14.32897098075303</v>
      </c>
      <c r="Q13022" t="n">
        <v>0.9738644949426037</v>
      </c>
      <c r="R13022" t="n">
        <v>0.9888957763394967</v>
      </c>
      <c r="S13022" t="n">
        <v>0.9997097855063625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30.46432544520227</v>
      </c>
      <c r="G13023" t="n">
        <v>3</v>
      </c>
      <c r="H13023" t="n">
        <v>4</v>
      </c>
      <c r="I13023" t="n">
        <v>32.35718258805942</v>
      </c>
      <c r="J13023" t="n">
        <v>41.39342750519276</v>
      </c>
      <c r="K13023" t="n">
        <v>44.71416998891232</v>
      </c>
      <c r="L13023" t="n">
        <v>32.12057544520228</v>
      </c>
      <c r="M13023" t="n">
        <v>32.12057544520228</v>
      </c>
      <c r="N13023" t="n">
        <v>35.03725555677693</v>
      </c>
      <c r="O13023" t="n">
        <v>35.03725555677693</v>
      </c>
      <c r="P13023" t="n">
        <v>4.57293011157466</v>
      </c>
      <c r="Q13023" t="n">
        <v>0.9867272735757657</v>
      </c>
      <c r="R13023" t="n">
        <v>0.9960937242994727</v>
      </c>
      <c r="S13023" t="n">
        <v>0.9999481530712893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31.16699486990028</v>
      </c>
      <c r="G13024" t="n">
        <v>3</v>
      </c>
      <c r="H13024" t="n">
        <v>6</v>
      </c>
      <c r="I13024" t="n">
        <v>33.16699486990028</v>
      </c>
      <c r="J13024" t="n">
        <v>51.29598681687243</v>
      </c>
      <c r="K13024" t="n">
        <v>55.9714249383202</v>
      </c>
      <c r="L13024" t="n">
        <v>32.56699486990028</v>
      </c>
      <c r="M13024" t="n">
        <v>39.65069837110678</v>
      </c>
      <c r="N13024" t="n">
        <v>44.9315889111593</v>
      </c>
      <c r="O13024" t="n">
        <v>44.9315889111593</v>
      </c>
      <c r="P13024" t="n">
        <v>13.76459404125902</v>
      </c>
      <c r="Q13024" t="n">
        <v>0.9813633953296713</v>
      </c>
      <c r="R13024" t="n">
        <v>0.997005924478548</v>
      </c>
      <c r="S13024" t="n">
        <v>0.9999442005981536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31.34399875972416</v>
      </c>
      <c r="G13025" t="n">
        <v>3</v>
      </c>
      <c r="H13025" t="n">
        <v>5</v>
      </c>
      <c r="I13025" t="n">
        <v>34.16542733115273</v>
      </c>
      <c r="J13025" t="n">
        <v>55.9714249383202</v>
      </c>
      <c r="K13025" t="n">
        <v>61.15329768390619</v>
      </c>
      <c r="L13025" t="n">
        <v>33.53844320416861</v>
      </c>
      <c r="M13025" t="n">
        <v>49.30027673459955</v>
      </c>
      <c r="N13025" t="n">
        <v>55.49288583874418</v>
      </c>
      <c r="O13025" t="n">
        <v>55.49288583874418</v>
      </c>
      <c r="P13025" t="n">
        <v>24.14888707902002</v>
      </c>
      <c r="Q13025" t="n">
        <v>0.979365678260616</v>
      </c>
      <c r="R13025" t="n">
        <v>0.9561235271175861</v>
      </c>
      <c r="S13025" t="n">
        <v>0.999094638741755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34.43034292641585</v>
      </c>
      <c r="G13026" t="n">
        <v>2</v>
      </c>
      <c r="H13026" t="n">
        <v>3</v>
      </c>
      <c r="I13026" t="n">
        <v>37.51367625974918</v>
      </c>
      <c r="J13026" t="n">
        <v>37.51367625974918</v>
      </c>
      <c r="K13026" t="n">
        <v>39.90369219321598</v>
      </c>
      <c r="L13026" t="n">
        <v>37.07320006927299</v>
      </c>
      <c r="M13026" t="n">
        <v>61.15329768390619</v>
      </c>
      <c r="N13026" t="n">
        <v>63.53379922273339</v>
      </c>
      <c r="O13026" t="n">
        <v>39.90369219321598</v>
      </c>
      <c r="P13026" t="n">
        <v>5.473349266800135</v>
      </c>
      <c r="Q13026" t="n">
        <v>0.9915391158605257</v>
      </c>
      <c r="R13026" t="n">
        <v>0.9904673563661661</v>
      </c>
      <c r="S13026" t="n">
        <v>0.9999193454066713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39.19672520841254</v>
      </c>
      <c r="G13027" t="n">
        <v>2</v>
      </c>
      <c r="H13027" t="n">
        <v>5</v>
      </c>
      <c r="I13027" t="n">
        <v>42.19672520841254</v>
      </c>
      <c r="J13027" t="n">
        <v>42.19672520841254</v>
      </c>
      <c r="K13027" t="n">
        <v>47.09271793605178</v>
      </c>
      <c r="L13027" t="n">
        <v>41.19672520841254</v>
      </c>
      <c r="M13027" t="n">
        <v>55.49288583874418</v>
      </c>
      <c r="N13027" t="n">
        <v>61.3205612928609</v>
      </c>
      <c r="O13027" t="n">
        <v>47.09271793605178</v>
      </c>
      <c r="P13027" t="n">
        <v>7.895992727639232</v>
      </c>
      <c r="Q13027" t="n">
        <v>0.982744589451975</v>
      </c>
      <c r="R13027" t="n">
        <v>0.9586549623058167</v>
      </c>
      <c r="S13027" t="n">
        <v>0.9992865744004633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43.66739323291154</v>
      </c>
      <c r="G13028" t="n">
        <v>3</v>
      </c>
      <c r="H13028" t="n">
        <v>7</v>
      </c>
      <c r="I13028" t="n">
        <v>45.88167894719725</v>
      </c>
      <c r="J13028" t="n">
        <v>63.53379922273339</v>
      </c>
      <c r="K13028" t="n">
        <v>64.14037384308551</v>
      </c>
      <c r="L13028" t="n">
        <v>45.04517101068932</v>
      </c>
      <c r="M13028" t="n">
        <v>45.04517101068932</v>
      </c>
      <c r="N13028" t="n">
        <v>45.63076495624063</v>
      </c>
      <c r="O13028" t="n">
        <v>45.63076495624063</v>
      </c>
      <c r="P13028" t="n">
        <v>1.963371723329097</v>
      </c>
      <c r="Q13028" t="n">
        <v>0.9975623154329565</v>
      </c>
      <c r="R13028" t="n">
        <v>0.9996406313318817</v>
      </c>
      <c r="S13028" t="n">
        <v>0.9999991239725439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45.20686802931971</v>
      </c>
      <c r="G13029" t="n">
        <v>5</v>
      </c>
      <c r="H13029" t="n">
        <v>8</v>
      </c>
      <c r="I13029" t="n">
        <v>46.42909025154194</v>
      </c>
      <c r="J13029" t="n">
        <v>61.3205612928609</v>
      </c>
      <c r="K13029" t="n">
        <v>66.47383473495758</v>
      </c>
      <c r="L13029" t="n">
        <v>46.08686802931972</v>
      </c>
      <c r="M13029" t="n">
        <v>46.08686802931972</v>
      </c>
      <c r="N13029" t="n">
        <v>50.32481042966683</v>
      </c>
      <c r="O13029" t="n">
        <v>50.32481042966683</v>
      </c>
      <c r="P13029" t="n">
        <v>5.117942400347111</v>
      </c>
      <c r="Q13029" t="n">
        <v>0.9633507373049194</v>
      </c>
      <c r="R13029" t="n">
        <v>0.9927109065012617</v>
      </c>
      <c r="S13029" t="n">
        <v>0.9997328600975557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45.55293636031996</v>
      </c>
      <c r="G13030" t="n">
        <v>5</v>
      </c>
      <c r="H13030" t="n">
        <v>6</v>
      </c>
      <c r="I13030" t="n">
        <v>46.58071413809774</v>
      </c>
      <c r="J13030" t="n">
        <v>66.47383473495758</v>
      </c>
      <c r="K13030" t="n">
        <v>71.89141378827917</v>
      </c>
      <c r="L13030" t="n">
        <v>46.47793636031996</v>
      </c>
      <c r="M13030" t="n">
        <v>46.47793636031996</v>
      </c>
      <c r="N13030" t="n">
        <v>51.59832807348631</v>
      </c>
      <c r="O13030" t="n">
        <v>51.59832807348631</v>
      </c>
      <c r="P13030" t="n">
        <v>6.045391713166353</v>
      </c>
      <c r="Q13030" t="n">
        <v>0.9615076765346066</v>
      </c>
      <c r="R13030" t="n">
        <v>0.9970967893347612</v>
      </c>
      <c r="S13030" t="n">
        <v>0.9998882486759855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46.06234977890981</v>
      </c>
      <c r="G13031" t="n">
        <v>3</v>
      </c>
      <c r="H13031" t="n">
        <v>6</v>
      </c>
      <c r="I13031" t="n">
        <v>46.88377835033837</v>
      </c>
      <c r="J13031" t="n">
        <v>64.14037384308551</v>
      </c>
      <c r="K13031" t="n">
        <v>68.611613746288</v>
      </c>
      <c r="L13031" t="n">
        <v>46.63734977890981</v>
      </c>
      <c r="M13031" t="n">
        <v>51.59832807348631</v>
      </c>
      <c r="N13031" t="n">
        <v>56.64857746055674</v>
      </c>
      <c r="O13031" t="n">
        <v>56.64857746055674</v>
      </c>
      <c r="P13031" t="n">
        <v>10.58622768164694</v>
      </c>
      <c r="Q13031" t="n">
        <v>0.9821700420589535</v>
      </c>
      <c r="R13031" t="n">
        <v>0.9971365023336047</v>
      </c>
      <c r="S13031" t="n">
        <v>0.9999489439570439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48.66408085963619</v>
      </c>
      <c r="G13032" t="n">
        <v>4</v>
      </c>
      <c r="H13032" t="n">
        <v>6</v>
      </c>
      <c r="I13032" t="n">
        <v>50.41408085963619</v>
      </c>
      <c r="J13032" t="n">
        <v>50.41408085963619</v>
      </c>
      <c r="K13032" t="n">
        <v>52.54078284211082</v>
      </c>
      <c r="L13032" t="n">
        <v>50.06408085963619</v>
      </c>
      <c r="M13032" t="n">
        <v>56.64857746055674</v>
      </c>
      <c r="N13032" t="n">
        <v>59.38345500996206</v>
      </c>
      <c r="O13032" t="n">
        <v>52.54078284211082</v>
      </c>
      <c r="P13032" t="n">
        <v>3.876701982474628</v>
      </c>
      <c r="Q13032" t="n">
        <v>0.9971502235619617</v>
      </c>
      <c r="R13032" t="n">
        <v>0.9984483017376952</v>
      </c>
      <c r="S13032" t="n">
        <v>0.9999955780068531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51.33820560116454</v>
      </c>
      <c r="G13033" t="n">
        <v>1</v>
      </c>
      <c r="H13033" t="n">
        <v>7</v>
      </c>
      <c r="I13033" t="n">
        <v>54.13820560116454</v>
      </c>
      <c r="J13033" t="n">
        <v>54.13820560116454</v>
      </c>
      <c r="K13033" t="n">
        <v>56.35909586585565</v>
      </c>
      <c r="L13033" t="n">
        <v>52.58265004560899</v>
      </c>
      <c r="M13033" t="n">
        <v>52.58265004560899</v>
      </c>
      <c r="N13033" t="n">
        <v>54.39213788617208</v>
      </c>
      <c r="O13033" t="n">
        <v>54.39213788617208</v>
      </c>
      <c r="P13033" t="n">
        <v>3.053932285007541</v>
      </c>
      <c r="Q13033" t="n">
        <v>0.9906729699323803</v>
      </c>
      <c r="R13033" t="n">
        <v>0.9988899662167343</v>
      </c>
      <c r="S13033" t="n">
        <v>0.9999896466815275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52.19405667289081</v>
      </c>
      <c r="G13034" t="n">
        <v>3</v>
      </c>
      <c r="H13034" t="n">
        <v>7</v>
      </c>
      <c r="I13034" t="n">
        <v>54.08691381574796</v>
      </c>
      <c r="J13034" t="n">
        <v>68.611613746288</v>
      </c>
      <c r="K13034" t="n">
        <v>72.57687627921896</v>
      </c>
      <c r="L13034" t="n">
        <v>53.37183445066859</v>
      </c>
      <c r="M13034" t="n">
        <v>54.39213788617208</v>
      </c>
      <c r="N13034" t="n">
        <v>58.2202468341823</v>
      </c>
      <c r="O13034" t="n">
        <v>58.2202468341823</v>
      </c>
      <c r="P13034" t="n">
        <v>6.026190161291488</v>
      </c>
      <c r="Q13034" t="n">
        <v>0.9841716687671493</v>
      </c>
      <c r="R13034" t="n">
        <v>0.9976530931872044</v>
      </c>
      <c r="S13034" t="n">
        <v>0.9999628523815944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57.83215289994347</v>
      </c>
      <c r="G13035" t="n">
        <v>2</v>
      </c>
      <c r="H13035" t="n">
        <v>6</v>
      </c>
      <c r="I13035" t="n">
        <v>59.45715289994347</v>
      </c>
      <c r="J13035" t="n">
        <v>59.45715289994347</v>
      </c>
      <c r="K13035" t="n">
        <v>62.38590367797443</v>
      </c>
      <c r="L13035" t="n">
        <v>58.80715289994347</v>
      </c>
      <c r="M13035" t="n">
        <v>59.38345500996206</v>
      </c>
      <c r="N13035" t="n">
        <v>62.67829963524689</v>
      </c>
      <c r="O13035" t="n">
        <v>62.38590367797443</v>
      </c>
      <c r="P13035" t="n">
        <v>4.553750778030953</v>
      </c>
      <c r="Q13035" t="n">
        <v>0.9896418516942196</v>
      </c>
      <c r="R13035" t="n">
        <v>0.9981308880970733</v>
      </c>
      <c r="S13035" t="n">
        <v>0.9999806394617093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58.8069337092268</v>
      </c>
      <c r="G13036" t="n">
        <v>4</v>
      </c>
      <c r="H13036" t="n">
        <v>7</v>
      </c>
      <c r="I13036" t="n">
        <v>60.1506837092268</v>
      </c>
      <c r="J13036" t="n">
        <v>60.1506837092268</v>
      </c>
      <c r="K13036" t="n">
        <v>64.21489394457517</v>
      </c>
      <c r="L13036" t="n">
        <v>59.76248926478235</v>
      </c>
      <c r="M13036" t="n">
        <v>59.76248926478235</v>
      </c>
      <c r="N13036" t="n">
        <v>64.22968421985397</v>
      </c>
      <c r="O13036" t="n">
        <v>64.21489394457517</v>
      </c>
      <c r="P13036" t="n">
        <v>5.407960235348369</v>
      </c>
      <c r="Q13036" t="n">
        <v>0.9945610365962883</v>
      </c>
      <c r="R13036" t="n">
        <v>0.9972618242550443</v>
      </c>
      <c r="S13036" t="n">
        <v>0.9999851071623302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58.93383302884374</v>
      </c>
      <c r="G13037" t="n">
        <v>2</v>
      </c>
      <c r="H13037" t="n">
        <v>8</v>
      </c>
      <c r="I13037" t="n">
        <v>62.76716636217708</v>
      </c>
      <c r="J13037" t="n">
        <v>62.76716636217708</v>
      </c>
      <c r="K13037" t="n">
        <v>65.98279534438677</v>
      </c>
      <c r="L13037" t="n">
        <v>60.77383302884375</v>
      </c>
      <c r="M13037" t="n">
        <v>60.77383302884375</v>
      </c>
      <c r="N13037" t="n">
        <v>63.92152618748563</v>
      </c>
      <c r="O13037" t="n">
        <v>63.92152618748563</v>
      </c>
      <c r="P13037" t="n">
        <v>4.987693158641882</v>
      </c>
      <c r="Q13037" t="n">
        <v>0.9886330335671388</v>
      </c>
      <c r="R13037" t="n">
        <v>0.9945810005128619</v>
      </c>
      <c r="S13037" t="n">
        <v>0.99993840241473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60.0712323548454</v>
      </c>
      <c r="G13038" t="n">
        <v>2</v>
      </c>
      <c r="H13038" t="n">
        <v>4</v>
      </c>
      <c r="I13038" t="n">
        <v>63.15456568817874</v>
      </c>
      <c r="J13038" t="n">
        <v>65.98279534438677</v>
      </c>
      <c r="K13038" t="n">
        <v>69.42749090460136</v>
      </c>
      <c r="L13038" t="n">
        <v>62.3837323548454</v>
      </c>
      <c r="M13038" t="n">
        <v>64.21489394457517</v>
      </c>
      <c r="N13038" t="n">
        <v>67.2284003402594</v>
      </c>
      <c r="O13038" t="n">
        <v>67.2284003402594</v>
      </c>
      <c r="P13038" t="n">
        <v>7.157167985413999</v>
      </c>
      <c r="Q13038" t="n">
        <v>0.9878282506680581</v>
      </c>
      <c r="R13038" t="n">
        <v>0.995964308002899</v>
      </c>
      <c r="S13038" t="n">
        <v>0.9999508785686304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61.39425582792407</v>
      </c>
      <c r="G13039" t="n">
        <v>3</v>
      </c>
      <c r="H13039" t="n">
        <v>5</v>
      </c>
      <c r="I13039" t="n">
        <v>63.25139868506692</v>
      </c>
      <c r="J13039" t="n">
        <v>72.57687627921896</v>
      </c>
      <c r="K13039" t="n">
        <v>75.43725110865192</v>
      </c>
      <c r="L13039" t="n">
        <v>62.83870027236851</v>
      </c>
      <c r="M13039" t="n">
        <v>71.89141378827917</v>
      </c>
      <c r="N13039" t="n">
        <v>75.30971139605062</v>
      </c>
      <c r="O13039" t="n">
        <v>75.30971139605062</v>
      </c>
      <c r="P13039" t="n">
        <v>13.91545556812655</v>
      </c>
      <c r="Q13039" t="n">
        <v>0.9885567523775923</v>
      </c>
      <c r="R13039" t="n">
        <v>0.9755371257724142</v>
      </c>
      <c r="S13039" t="n">
        <v>0.9997200652726579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61.67724127037096</v>
      </c>
      <c r="G13040" t="n">
        <v>2</v>
      </c>
      <c r="H13040" t="n">
        <v>4</v>
      </c>
      <c r="I13040" t="n">
        <v>64.67724127037096</v>
      </c>
      <c r="J13040" t="n">
        <v>69.42749090460136</v>
      </c>
      <c r="K13040" t="n">
        <v>75.14886495935281</v>
      </c>
      <c r="L13040" t="n">
        <v>63.92724127037096</v>
      </c>
      <c r="M13040" t="n">
        <v>71.45831077187164</v>
      </c>
      <c r="N13040" t="n">
        <v>76.4635128295598</v>
      </c>
      <c r="O13040" t="n">
        <v>75.14886495935281</v>
      </c>
      <c r="P13040" t="n">
        <v>13.47162368898185</v>
      </c>
      <c r="Q13040" t="n">
        <v>0.9798650900803457</v>
      </c>
      <c r="R13040" t="n">
        <v>0.9933059698176064</v>
      </c>
      <c r="S13040" t="n">
        <v>0.999865216305278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62.61375480611464</v>
      </c>
      <c r="G13041" t="n">
        <v>1</v>
      </c>
      <c r="H13041" t="n">
        <v>4</v>
      </c>
      <c r="I13041" t="n">
        <v>64.06375480611464</v>
      </c>
      <c r="J13041" t="n">
        <v>64.06375480611464</v>
      </c>
      <c r="K13041" t="n">
        <v>69.77014340725191</v>
      </c>
      <c r="L13041" t="n">
        <v>63.52000480611464</v>
      </c>
      <c r="M13041" t="n">
        <v>67.2284003402594</v>
      </c>
      <c r="N13041" t="n">
        <v>71.45831077187164</v>
      </c>
      <c r="O13041" t="n">
        <v>69.77014340725191</v>
      </c>
      <c r="P13041" t="n">
        <v>7.156388601137266</v>
      </c>
      <c r="Q13041" t="n">
        <v>0.9762100785515536</v>
      </c>
      <c r="R13041" t="n">
        <v>0.9943399156452026</v>
      </c>
      <c r="S13041" t="n">
        <v>0.9998653470378078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65.91520968515869</v>
      </c>
      <c r="G13042" t="n">
        <v>4</v>
      </c>
      <c r="H13042" t="n">
        <v>8</v>
      </c>
      <c r="I13042" t="n">
        <v>66.82145968515869</v>
      </c>
      <c r="J13042" t="n">
        <v>76.4635128295598</v>
      </c>
      <c r="K13042" t="n">
        <v>81.28047375339075</v>
      </c>
      <c r="L13042" t="n">
        <v>66.49520968515868</v>
      </c>
      <c r="M13042" t="n">
        <v>66.49520968515868</v>
      </c>
      <c r="N13042" t="n">
        <v>71.88507988944528</v>
      </c>
      <c r="O13042" t="n">
        <v>71.88507988944528</v>
      </c>
      <c r="P13042" t="n">
        <v>5.969870204286593</v>
      </c>
      <c r="Q13042" t="n">
        <v>0.9935569134277166</v>
      </c>
      <c r="R13042" t="n">
        <v>0.9907388360359938</v>
      </c>
      <c r="S13042" t="n">
        <v>0.9999403295188198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68.87998209215348</v>
      </c>
      <c r="G13043" t="n">
        <v>1</v>
      </c>
      <c r="H13043" t="n">
        <v>8</v>
      </c>
      <c r="I13043" t="n">
        <v>71.32998209215349</v>
      </c>
      <c r="J13043" t="n">
        <v>71.32998209215349</v>
      </c>
      <c r="K13043" t="n">
        <v>74.2277440264475</v>
      </c>
      <c r="L13043" t="n">
        <v>69.85998209215349</v>
      </c>
      <c r="M13043" t="n">
        <v>71.88507988944528</v>
      </c>
      <c r="N13043" t="n">
        <v>74.28854440458741</v>
      </c>
      <c r="O13043" t="n">
        <v>74.2277440264475</v>
      </c>
      <c r="P13043" t="n">
        <v>5.347761934294013</v>
      </c>
      <c r="Q13043" t="n">
        <v>0.9878476595866544</v>
      </c>
      <c r="R13043" t="n">
        <v>0.995859591537762</v>
      </c>
      <c r="S13043" t="n">
        <v>0.9999496843469166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70.98514303936096</v>
      </c>
      <c r="G13044" t="n">
        <v>1</v>
      </c>
      <c r="H13044" t="n">
        <v>3</v>
      </c>
      <c r="I13044" t="n">
        <v>72.58514303936096</v>
      </c>
      <c r="J13044" t="n">
        <v>74.2277440264475</v>
      </c>
      <c r="K13044" t="n">
        <v>79.10938986321374</v>
      </c>
      <c r="L13044" t="n">
        <v>72.1280001822181</v>
      </c>
      <c r="M13044" t="n">
        <v>75.43725110865192</v>
      </c>
      <c r="N13044" t="n">
        <v>79.55711144859795</v>
      </c>
      <c r="O13044" t="n">
        <v>79.10938986321374</v>
      </c>
      <c r="P13044" t="n">
        <v>8.124246823852772</v>
      </c>
      <c r="Q13044" t="n">
        <v>0.9796131197261905</v>
      </c>
      <c r="R13044" t="n">
        <v>0.983559653486174</v>
      </c>
      <c r="S13044" t="n">
        <v>0.9996648326239627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72.67377742448517</v>
      </c>
      <c r="G13045" t="n">
        <v>2</v>
      </c>
      <c r="H13045" t="n">
        <v>8</v>
      </c>
      <c r="I13045" t="n">
        <v>75.79877742448517</v>
      </c>
      <c r="J13045" t="n">
        <v>75.79877742448517</v>
      </c>
      <c r="K13045" t="n">
        <v>80.62528755264464</v>
      </c>
      <c r="L13045" t="n">
        <v>74.17377742448517</v>
      </c>
      <c r="M13045" t="n">
        <v>74.28854440458741</v>
      </c>
      <c r="N13045" t="n">
        <v>79.01308600891254</v>
      </c>
      <c r="O13045" t="n">
        <v>79.01308600891254</v>
      </c>
      <c r="P13045" t="n">
        <v>6.339308584427371</v>
      </c>
      <c r="Q13045" t="n">
        <v>0.9829873784931404</v>
      </c>
      <c r="R13045" t="n">
        <v>0.9918773828960656</v>
      </c>
      <c r="S13045" t="n">
        <v>0.9998618129895657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74.47849924102599</v>
      </c>
      <c r="G13046" t="n">
        <v>3</v>
      </c>
      <c r="H13046" t="n">
        <v>8</v>
      </c>
      <c r="I13046" t="n">
        <v>75.15707066959742</v>
      </c>
      <c r="J13046" t="n">
        <v>79.55711144859795</v>
      </c>
      <c r="K13046" t="n">
        <v>83.40584255705807</v>
      </c>
      <c r="L13046" t="n">
        <v>74.85849924102598</v>
      </c>
      <c r="M13046" t="n">
        <v>79.01308600891254</v>
      </c>
      <c r="N13046" t="n">
        <v>82.79556353021607</v>
      </c>
      <c r="O13046" t="n">
        <v>82.79556353021607</v>
      </c>
      <c r="P13046" t="n">
        <v>8.317064289190085</v>
      </c>
      <c r="Q13046" t="n">
        <v>0.9846332401583702</v>
      </c>
      <c r="R13046" t="n">
        <v>0.993491732988229</v>
      </c>
      <c r="S13046" t="n">
        <v>0.9998999890238449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75.36750267326951</v>
      </c>
      <c r="G13047" t="n">
        <v>4</v>
      </c>
      <c r="H13047" t="n">
        <v>6</v>
      </c>
      <c r="I13047" t="n">
        <v>77.64875267326951</v>
      </c>
      <c r="J13047" t="n">
        <v>81.28047375339075</v>
      </c>
      <c r="K13047" t="n">
        <v>85.1258738623841</v>
      </c>
      <c r="L13047" t="n">
        <v>77.19250267326952</v>
      </c>
      <c r="M13047" t="n">
        <v>77.19250267326952</v>
      </c>
      <c r="N13047" t="n">
        <v>82.13757655443901</v>
      </c>
      <c r="O13047" t="n">
        <v>82.13757655443901</v>
      </c>
      <c r="P13047" t="n">
        <v>6.770073881169495</v>
      </c>
      <c r="Q13047" t="n">
        <v>0.9948531061800869</v>
      </c>
      <c r="R13047" t="n">
        <v>0.997196053290638</v>
      </c>
      <c r="S13047" t="n">
        <v>0.9999855683840102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77.7249462606996</v>
      </c>
      <c r="G13048" t="n">
        <v>1</v>
      </c>
      <c r="H13048" t="n">
        <v>7</v>
      </c>
      <c r="I13048" t="n">
        <v>81.57494626069959</v>
      </c>
      <c r="J13048" t="n">
        <v>81.57494626069959</v>
      </c>
      <c r="K13048" t="n">
        <v>87.04522124752914</v>
      </c>
      <c r="L13048" t="n">
        <v>79.4360573718107</v>
      </c>
      <c r="M13048" t="n">
        <v>79.4360573718107</v>
      </c>
      <c r="N13048" t="n">
        <v>83.89300701519221</v>
      </c>
      <c r="O13048" t="n">
        <v>83.89300701519221</v>
      </c>
      <c r="P13048" t="n">
        <v>6.168060754492615</v>
      </c>
      <c r="Q13048" t="n">
        <v>0.9771831174428913</v>
      </c>
      <c r="R13048" t="n">
        <v>0.9972680955527101</v>
      </c>
      <c r="S13048" t="n">
        <v>0.9999376664570689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79.84364452392266</v>
      </c>
      <c r="G13049" t="n">
        <v>4</v>
      </c>
      <c r="H13049" t="n">
        <v>6</v>
      </c>
      <c r="I13049" t="n">
        <v>81.78114452392266</v>
      </c>
      <c r="J13049" t="n">
        <v>85.1258738623841</v>
      </c>
      <c r="K13049" t="n">
        <v>87.70688931055479</v>
      </c>
      <c r="L13049" t="n">
        <v>81.39364452392266</v>
      </c>
      <c r="M13049" t="n">
        <v>82.13757655443901</v>
      </c>
      <c r="N13049" t="n">
        <v>85.45668814696066</v>
      </c>
      <c r="O13049" t="n">
        <v>85.45668814696066</v>
      </c>
      <c r="P13049" t="n">
        <v>5.613043623037996</v>
      </c>
      <c r="Q13049" t="n">
        <v>0.9965424979547504</v>
      </c>
      <c r="R13049" t="n">
        <v>0.9981171348083631</v>
      </c>
      <c r="S13049" t="n">
        <v>0.999993489989749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80.47636956575646</v>
      </c>
      <c r="G13050" t="n">
        <v>3</v>
      </c>
      <c r="H13050" t="n">
        <v>8</v>
      </c>
      <c r="I13050" t="n">
        <v>83.29779813718503</v>
      </c>
      <c r="J13050" t="n">
        <v>83.40584255705807</v>
      </c>
      <c r="K13050" t="n">
        <v>89.60183712686356</v>
      </c>
      <c r="L13050" t="n">
        <v>82.05636956575646</v>
      </c>
      <c r="M13050" t="n">
        <v>82.79556353021607</v>
      </c>
      <c r="N13050" t="n">
        <v>88.88489778661332</v>
      </c>
      <c r="O13050" t="n">
        <v>88.88489778661332</v>
      </c>
      <c r="P13050" t="n">
        <v>8.408528220856866</v>
      </c>
      <c r="Q13050" t="n">
        <v>0.9753775199534984</v>
      </c>
      <c r="R13050" t="n">
        <v>0.9895432838896843</v>
      </c>
      <c r="S13050" t="n">
        <v>0.9997425297162218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82.04423813170089</v>
      </c>
      <c r="G13051" t="n">
        <v>5</v>
      </c>
      <c r="H13051" t="n">
        <v>8</v>
      </c>
      <c r="I13051" t="n">
        <v>82.59979368725645</v>
      </c>
      <c r="J13051" t="n">
        <v>82.59979368725645</v>
      </c>
      <c r="K13051" t="n">
        <v>86.29570055078089</v>
      </c>
      <c r="L13051" t="n">
        <v>82.4442381317009</v>
      </c>
      <c r="M13051" t="n">
        <v>88.88489778661332</v>
      </c>
      <c r="N13051" t="n">
        <v>91.92433293024727</v>
      </c>
      <c r="O13051" t="n">
        <v>86.29570055078089</v>
      </c>
      <c r="P13051" t="n">
        <v>4.251462419079999</v>
      </c>
      <c r="Q13051" t="n">
        <v>0.9735769019747277</v>
      </c>
      <c r="R13051" t="n">
        <v>0.9947668866086606</v>
      </c>
      <c r="S13051" t="n">
        <v>0.9998617249318833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83.62452307727072</v>
      </c>
      <c r="G13052" t="n">
        <v>2</v>
      </c>
      <c r="H13052" t="n">
        <v>5</v>
      </c>
      <c r="I13052" t="n">
        <v>86.45785641060405</v>
      </c>
      <c r="J13052" t="n">
        <v>86.45785641060405</v>
      </c>
      <c r="K13052" t="n">
        <v>90.06941155341742</v>
      </c>
      <c r="L13052" t="n">
        <v>85.51341196615961</v>
      </c>
      <c r="M13052" t="n">
        <v>86.29570055078089</v>
      </c>
      <c r="N13052" t="n">
        <v>90.59451642486226</v>
      </c>
      <c r="O13052" t="n">
        <v>90.06941155341742</v>
      </c>
      <c r="P13052" t="n">
        <v>6.444888476146701</v>
      </c>
      <c r="Q13052" t="n">
        <v>0.9872424329447667</v>
      </c>
      <c r="R13052" t="n">
        <v>0.9693332630999735</v>
      </c>
      <c r="S13052" t="n">
        <v>0.9996087670476327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83.85293325313359</v>
      </c>
      <c r="G13053" t="n">
        <v>3</v>
      </c>
      <c r="H13053" t="n">
        <v>8</v>
      </c>
      <c r="I13053" t="n">
        <v>84.21007611027645</v>
      </c>
      <c r="J13053" t="n">
        <v>89.60183712686356</v>
      </c>
      <c r="K13053" t="n">
        <v>94.43443006756085</v>
      </c>
      <c r="L13053" t="n">
        <v>84.05293325313359</v>
      </c>
      <c r="M13053" t="n">
        <v>91.92433293024727</v>
      </c>
      <c r="N13053" t="n">
        <v>96.67373569512662</v>
      </c>
      <c r="O13053" t="n">
        <v>94.43443006756085</v>
      </c>
      <c r="P13053" t="n">
        <v>10.58149681442727</v>
      </c>
      <c r="Q13053" t="n">
        <v>0.9807430358796739</v>
      </c>
      <c r="R13053" t="n">
        <v>0.9918348155893569</v>
      </c>
      <c r="S13053" t="n">
        <v>0.9998427633367684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85.29931966104428</v>
      </c>
      <c r="G13054" t="n">
        <v>1</v>
      </c>
      <c r="H13054" t="n">
        <v>6</v>
      </c>
      <c r="I13054" t="n">
        <v>88.34931966104428</v>
      </c>
      <c r="J13054" t="n">
        <v>88.34931966104428</v>
      </c>
      <c r="K13054" t="n">
        <v>92.58856476538212</v>
      </c>
      <c r="L13054" t="n">
        <v>86.82431966104429</v>
      </c>
      <c r="M13054" t="n">
        <v>86.82431966104429</v>
      </c>
      <c r="N13054" t="n">
        <v>90.86532668496345</v>
      </c>
      <c r="O13054" t="n">
        <v>90.86532668496345</v>
      </c>
      <c r="P13054" t="n">
        <v>5.56600702391917</v>
      </c>
      <c r="Q13054" t="n">
        <v>0.982272000537545</v>
      </c>
      <c r="R13054" t="n">
        <v>0.9977080876772342</v>
      </c>
      <c r="S13054" t="n">
        <v>0.999959368979574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86.92890472956667</v>
      </c>
      <c r="G13055" t="n">
        <v>1</v>
      </c>
      <c r="H13055" t="n">
        <v>5</v>
      </c>
      <c r="I13055" t="n">
        <v>91.17890472956667</v>
      </c>
      <c r="J13055" t="n">
        <v>92.58856476538212</v>
      </c>
      <c r="K13055" t="n">
        <v>98.06942323931648</v>
      </c>
      <c r="L13055" t="n">
        <v>89.29001584067778</v>
      </c>
      <c r="M13055" t="n">
        <v>94.01230340437377</v>
      </c>
      <c r="N13055" t="n">
        <v>99.54009596609633</v>
      </c>
      <c r="O13055" t="n">
        <v>98.06942323931648</v>
      </c>
      <c r="P13055" t="n">
        <v>11.14051850974981</v>
      </c>
      <c r="Q13055" t="n">
        <v>0.9771394814789798</v>
      </c>
      <c r="R13055" t="n">
        <v>0.9607401757934554</v>
      </c>
      <c r="S13055" t="n">
        <v>0.9991025000615943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87.69588860350582</v>
      </c>
      <c r="G13056" t="n">
        <v>5</v>
      </c>
      <c r="H13056" t="n">
        <v>8</v>
      </c>
      <c r="I13056" t="n">
        <v>88.25144415906138</v>
      </c>
      <c r="J13056" t="n">
        <v>90.59451642486226</v>
      </c>
      <c r="K13056" t="n">
        <v>94.01230340437377</v>
      </c>
      <c r="L13056" t="n">
        <v>88.09588860350583</v>
      </c>
      <c r="M13056" t="n">
        <v>96.67373569512662</v>
      </c>
      <c r="N13056" t="n">
        <v>99.48445096544478</v>
      </c>
      <c r="O13056" t="n">
        <v>94.01230340437377</v>
      </c>
      <c r="P13056" t="n">
        <v>6.316414800867946</v>
      </c>
      <c r="Q13056" t="n">
        <v>0.9755407349982899</v>
      </c>
      <c r="R13056" t="n">
        <v>0.9951597278432414</v>
      </c>
      <c r="S13056" t="n">
        <v>0.9998816105006374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88.01427558574761</v>
      </c>
      <c r="G13057" t="n">
        <v>6</v>
      </c>
      <c r="H13057" t="n">
        <v>8</v>
      </c>
      <c r="I13057" t="n">
        <v>88.66427558574762</v>
      </c>
      <c r="J13057" t="n">
        <v>90.86532668496345</v>
      </c>
      <c r="K13057" t="n">
        <v>94.28940236818511</v>
      </c>
      <c r="L13057" t="n">
        <v>88.53427558574761</v>
      </c>
      <c r="M13057" t="n">
        <v>99.48445096544478</v>
      </c>
      <c r="N13057" t="n">
        <v>102.4637719042104</v>
      </c>
      <c r="O13057" t="n">
        <v>94.28940236818511</v>
      </c>
      <c r="P13057" t="n">
        <v>6.275126782437496</v>
      </c>
      <c r="Q13057" t="n">
        <v>0.9980576486572723</v>
      </c>
      <c r="R13057" t="n">
        <v>0.994870121633736</v>
      </c>
      <c r="S13057" t="n">
        <v>0.9999900359738673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88.55622513571574</v>
      </c>
      <c r="G13058" t="n">
        <v>1</v>
      </c>
      <c r="H13058" t="n">
        <v>3</v>
      </c>
      <c r="I13058" t="n">
        <v>92.75622513571574</v>
      </c>
      <c r="J13058" t="n">
        <v>102.7823060248972</v>
      </c>
      <c r="K13058" t="n">
        <v>109.797728661602</v>
      </c>
      <c r="L13058" t="n">
        <v>91.55622513571574</v>
      </c>
      <c r="M13058" t="n">
        <v>96.98309907400622</v>
      </c>
      <c r="N13058" t="n">
        <v>102.9037583056201</v>
      </c>
      <c r="O13058" t="n">
        <v>102.9037583056201</v>
      </c>
      <c r="P13058" t="n">
        <v>14.34753316990439</v>
      </c>
      <c r="Q13058" t="n">
        <v>0.9708330179164364</v>
      </c>
      <c r="R13058" t="n">
        <v>0.9764587010295683</v>
      </c>
      <c r="S13058" t="n">
        <v>0.9993133713547057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90.42259103453995</v>
      </c>
      <c r="G13059" t="n">
        <v>1</v>
      </c>
      <c r="H13059" t="n">
        <v>2</v>
      </c>
      <c r="I13059" t="n">
        <v>92.47259103453995</v>
      </c>
      <c r="J13059" t="n">
        <v>98.06942323931648</v>
      </c>
      <c r="K13059" t="n">
        <v>102.7823060248972</v>
      </c>
      <c r="L13059" t="n">
        <v>92.13092436787328</v>
      </c>
      <c r="M13059" t="n">
        <v>92.13092436787328</v>
      </c>
      <c r="N13059" t="n">
        <v>96.12425430609518</v>
      </c>
      <c r="O13059" t="n">
        <v>96.12425430609518</v>
      </c>
      <c r="P13059" t="n">
        <v>5.701663271555233</v>
      </c>
      <c r="Q13059" t="n">
        <v>0.9803109280199348</v>
      </c>
      <c r="R13059" t="n">
        <v>0.9859033881911037</v>
      </c>
      <c r="S13059" t="n">
        <v>0.9997224507954195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90.51860088953909</v>
      </c>
      <c r="G13060" t="n">
        <v>3</v>
      </c>
      <c r="H13060" t="n">
        <v>6</v>
      </c>
      <c r="I13060" t="n">
        <v>90.87574374668195</v>
      </c>
      <c r="J13060" t="n">
        <v>94.43443006756085</v>
      </c>
      <c r="K13060" t="n">
        <v>96.98309907400622</v>
      </c>
      <c r="L13060" t="n">
        <v>90.76860088953909</v>
      </c>
      <c r="M13060" t="n">
        <v>94.28940236818511</v>
      </c>
      <c r="N13060" t="n">
        <v>97.16811484309102</v>
      </c>
      <c r="O13060" t="n">
        <v>96.98309907400622</v>
      </c>
      <c r="P13060" t="n">
        <v>6.464498184467132</v>
      </c>
      <c r="Q13060" t="n">
        <v>0.9897973817108321</v>
      </c>
      <c r="R13060" t="n">
        <v>0.9983667602269637</v>
      </c>
      <c r="S13060" t="n">
        <v>0.999983336678021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93.93150716650817</v>
      </c>
      <c r="G13061" t="n">
        <v>3</v>
      </c>
      <c r="H13061" t="n">
        <v>7</v>
      </c>
      <c r="I13061" t="n">
        <v>95.07436430936531</v>
      </c>
      <c r="J13061" t="n">
        <v>102.9037583056201</v>
      </c>
      <c r="K13061" t="n">
        <v>107.2745660331771</v>
      </c>
      <c r="L13061" t="n">
        <v>94.64261827761928</v>
      </c>
      <c r="M13061" t="n">
        <v>94.64261827761928</v>
      </c>
      <c r="N13061" t="n">
        <v>98.86224510760513</v>
      </c>
      <c r="O13061" t="n">
        <v>98.86224510760513</v>
      </c>
      <c r="P13061" t="n">
        <v>4.930737941096965</v>
      </c>
      <c r="Q13061" t="n">
        <v>0.982567023729857</v>
      </c>
      <c r="R13061" t="n">
        <v>0.9974133751826217</v>
      </c>
      <c r="S13061" t="n">
        <v>0.9999549074309388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95.68065953729058</v>
      </c>
      <c r="G13062" t="n">
        <v>2</v>
      </c>
      <c r="H13062" t="n">
        <v>3</v>
      </c>
      <c r="I13062" t="n">
        <v>98.26399287062391</v>
      </c>
      <c r="J13062" t="n">
        <v>98.26399287062391</v>
      </c>
      <c r="K13062" t="n">
        <v>103.4207650869482</v>
      </c>
      <c r="L13062" t="n">
        <v>97.89494525157629</v>
      </c>
      <c r="M13062" t="n">
        <v>107.2745660331771</v>
      </c>
      <c r="N13062" t="n">
        <v>112.4108096976849</v>
      </c>
      <c r="O13062" t="n">
        <v>103.4207650869482</v>
      </c>
      <c r="P13062" t="n">
        <v>7.740105549657642</v>
      </c>
      <c r="Q13062" t="n">
        <v>0.9818338974841441</v>
      </c>
      <c r="R13062" t="n">
        <v>0.9795455030741244</v>
      </c>
      <c r="S13062" t="n">
        <v>0.9996284215119343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99.7152124768499</v>
      </c>
      <c r="G13063" t="n">
        <v>3</v>
      </c>
      <c r="H13063" t="n">
        <v>6</v>
      </c>
      <c r="I13063" t="n">
        <v>103.2152124768499</v>
      </c>
      <c r="J13063" t="n">
        <v>112.4108096976849</v>
      </c>
      <c r="K13063" t="n">
        <v>116.7494060241888</v>
      </c>
      <c r="L13063" t="n">
        <v>102.1652124768499</v>
      </c>
      <c r="M13063" t="n">
        <v>102.1652124768499</v>
      </c>
      <c r="N13063" t="n">
        <v>107.0656414211745</v>
      </c>
      <c r="O13063" t="n">
        <v>107.0656414211745</v>
      </c>
      <c r="P13063" t="n">
        <v>7.350428944324563</v>
      </c>
      <c r="Q13063" t="n">
        <v>0.9826943808094328</v>
      </c>
      <c r="R13063" t="n">
        <v>0.9972213325776835</v>
      </c>
      <c r="S13063" t="n">
        <v>0.9999519134397321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100.7393581614902</v>
      </c>
      <c r="G13064" t="n">
        <v>2</v>
      </c>
      <c r="H13064" t="n">
        <v>6</v>
      </c>
      <c r="I13064" t="n">
        <v>104.3643581614902</v>
      </c>
      <c r="J13064" t="n">
        <v>104.3643581614902</v>
      </c>
      <c r="K13064" t="n">
        <v>107.8451881600476</v>
      </c>
      <c r="L13064" t="n">
        <v>102.9143581614902</v>
      </c>
      <c r="M13064" t="n">
        <v>107.0656414211745</v>
      </c>
      <c r="N13064" t="n">
        <v>110.9815751695516</v>
      </c>
      <c r="O13064" t="n">
        <v>107.8451881600476</v>
      </c>
      <c r="P13064" t="n">
        <v>7.105829998557454</v>
      </c>
      <c r="Q13064" t="n">
        <v>0.9877013588630448</v>
      </c>
      <c r="R13064" t="n">
        <v>0.9977789458568207</v>
      </c>
      <c r="S13064" t="n">
        <v>0.9999726840521473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105.6876431556652</v>
      </c>
      <c r="G13065" t="n">
        <v>6</v>
      </c>
      <c r="H13065" t="n">
        <v>8</v>
      </c>
      <c r="I13065" t="n">
        <v>108.1126431556652</v>
      </c>
      <c r="J13065" t="n">
        <v>110.9815751695516</v>
      </c>
      <c r="K13065" t="n">
        <v>113.3616068489149</v>
      </c>
      <c r="L13065" t="n">
        <v>107.6276431556652</v>
      </c>
      <c r="M13065" t="n">
        <v>107.6276431556652</v>
      </c>
      <c r="N13065" t="n">
        <v>109.6985314400565</v>
      </c>
      <c r="O13065" t="n">
        <v>109.6985314400565</v>
      </c>
      <c r="P13065" t="n">
        <v>4.010888284391228</v>
      </c>
      <c r="Q13065" t="n">
        <v>0.9986494960240969</v>
      </c>
      <c r="R13065" t="n">
        <v>0.9964314915379509</v>
      </c>
      <c r="S13065" t="n">
        <v>0.9999951807151339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109.0455876510291</v>
      </c>
      <c r="G13066" t="n">
        <v>2</v>
      </c>
      <c r="H13066" t="n">
        <v>6</v>
      </c>
      <c r="I13066" t="n">
        <v>113.1705876510291</v>
      </c>
      <c r="J13066" t="n">
        <v>117.4325589614566</v>
      </c>
      <c r="K13066" t="n">
        <v>121.4082690380469</v>
      </c>
      <c r="L13066" t="n">
        <v>111.5205876510291</v>
      </c>
      <c r="M13066" t="n">
        <v>119.6460684567066</v>
      </c>
      <c r="N13066" t="n">
        <v>124.1187422928706</v>
      </c>
      <c r="O13066" t="n">
        <v>121.4082690380469</v>
      </c>
      <c r="P13066" t="n">
        <v>12.36268138701779</v>
      </c>
      <c r="Q13066" t="n">
        <v>0.9859651484594981</v>
      </c>
      <c r="R13066" t="n">
        <v>0.99746357269077</v>
      </c>
      <c r="S13066" t="n">
        <v>0.9999644016192717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109.7095470343163</v>
      </c>
      <c r="G13067" t="n">
        <v>2</v>
      </c>
      <c r="H13067" t="n">
        <v>3</v>
      </c>
      <c r="I13067" t="n">
        <v>112.751213700983</v>
      </c>
      <c r="J13067" t="n">
        <v>112.751213700983</v>
      </c>
      <c r="K13067" t="n">
        <v>117.4325589614566</v>
      </c>
      <c r="L13067" t="n">
        <v>112.3166898914592</v>
      </c>
      <c r="M13067" t="n">
        <v>116.7494060241888</v>
      </c>
      <c r="N13067" t="n">
        <v>121.4121153560777</v>
      </c>
      <c r="O13067" t="n">
        <v>117.4325589614566</v>
      </c>
      <c r="P13067" t="n">
        <v>7.723011927140249</v>
      </c>
      <c r="Q13067" t="n">
        <v>0.9834948133009552</v>
      </c>
      <c r="R13067" t="n">
        <v>0.9814136586565338</v>
      </c>
      <c r="S13067" t="n">
        <v>0.9996932289660739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109.9897842508509</v>
      </c>
      <c r="G13068" t="n">
        <v>3</v>
      </c>
      <c r="H13068" t="n">
        <v>7</v>
      </c>
      <c r="I13068" t="n">
        <v>113.0612128222794</v>
      </c>
      <c r="J13068" t="n">
        <v>121.4121153560777</v>
      </c>
      <c r="K13068" t="n">
        <v>126.7651999086424</v>
      </c>
      <c r="L13068" t="n">
        <v>111.900895361962</v>
      </c>
      <c r="M13068" t="n">
        <v>111.900895361962</v>
      </c>
      <c r="N13068" t="n">
        <v>117.0688232620553</v>
      </c>
      <c r="O13068" t="n">
        <v>117.0688232620553</v>
      </c>
      <c r="P13068" t="n">
        <v>7.079039011204401</v>
      </c>
      <c r="Q13068" t="n">
        <v>0.9786912245407551</v>
      </c>
      <c r="R13068" t="n">
        <v>0.9968329894584282</v>
      </c>
      <c r="S13068" t="n">
        <v>0.9999325148834926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110.0827833662273</v>
      </c>
      <c r="G13069" t="n">
        <v>4</v>
      </c>
      <c r="H13069" t="n">
        <v>5</v>
      </c>
      <c r="I13069" t="n">
        <v>113.1452833662273</v>
      </c>
      <c r="J13069" t="n">
        <v>113.1452833662273</v>
      </c>
      <c r="K13069" t="n">
        <v>113.9824938577052</v>
      </c>
      <c r="L13069" t="n">
        <v>112.8050055884496</v>
      </c>
      <c r="M13069" t="n">
        <v>117.899587720146</v>
      </c>
      <c r="N13069" t="n">
        <v>119.0387038027466</v>
      </c>
      <c r="O13069" t="n">
        <v>113.9824938577052</v>
      </c>
      <c r="P13069" t="n">
        <v>3.899710491477819</v>
      </c>
      <c r="Q13069" t="n">
        <v>0.99887716888009</v>
      </c>
      <c r="R13069" t="n">
        <v>0.9917805714447595</v>
      </c>
      <c r="S13069" t="n">
        <v>0.9999907709698302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110.6392650887072</v>
      </c>
      <c r="G13070" t="n">
        <v>5</v>
      </c>
      <c r="H13070" t="n">
        <v>6</v>
      </c>
      <c r="I13070" t="n">
        <v>111.2503761998183</v>
      </c>
      <c r="J13070" t="n">
        <v>111.2503761998183</v>
      </c>
      <c r="K13070" t="n">
        <v>117.899587720146</v>
      </c>
      <c r="L13070" t="n">
        <v>111.1892650887072</v>
      </c>
      <c r="M13070" t="n">
        <v>113.3616068489149</v>
      </c>
      <c r="N13070" t="n">
        <v>119.6460684567066</v>
      </c>
      <c r="O13070" t="n">
        <v>117.899587720146</v>
      </c>
      <c r="P13070" t="n">
        <v>7.26032263143874</v>
      </c>
      <c r="Q13070" t="n">
        <v>0.952965625221724</v>
      </c>
      <c r="R13070" t="n">
        <v>0.9964379501715553</v>
      </c>
      <c r="S13070" t="n">
        <v>0.9998324612133901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111.1846667510254</v>
      </c>
      <c r="G13071" t="n">
        <v>1</v>
      </c>
      <c r="H13071" t="n">
        <v>7</v>
      </c>
      <c r="I13071" t="n">
        <v>115.1846667510254</v>
      </c>
      <c r="J13071" t="n">
        <v>115.1846667510254</v>
      </c>
      <c r="K13071" t="n">
        <v>121.3662525638777</v>
      </c>
      <c r="L13071" t="n">
        <v>112.9624445288032</v>
      </c>
      <c r="M13071" t="n">
        <v>117.0688232620553</v>
      </c>
      <c r="N13071" t="n">
        <v>122.1053190050402</v>
      </c>
      <c r="O13071" t="n">
        <v>121.3662525638777</v>
      </c>
      <c r="P13071" t="n">
        <v>10.1815858128523</v>
      </c>
      <c r="Q13071" t="n">
        <v>0.9742546975789012</v>
      </c>
      <c r="R13071" t="n">
        <v>0.9969134093041391</v>
      </c>
      <c r="S13071" t="n">
        <v>0.9999205347890849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112.1501166916112</v>
      </c>
      <c r="G13072" t="n">
        <v>2</v>
      </c>
      <c r="H13072" t="n">
        <v>5</v>
      </c>
      <c r="I13072" t="n">
        <v>114.2334500249445</v>
      </c>
      <c r="J13072" t="n">
        <v>121.4082690380469</v>
      </c>
      <c r="K13072" t="n">
        <v>128.93087234649</v>
      </c>
      <c r="L13072" t="n">
        <v>113.5390055805001</v>
      </c>
      <c r="M13072" t="n">
        <v>122.3036593674475</v>
      </c>
      <c r="N13072" t="n">
        <v>131.2577761503804</v>
      </c>
      <c r="O13072" t="n">
        <v>128.93087234649</v>
      </c>
      <c r="P13072" t="n">
        <v>16.78075565487887</v>
      </c>
      <c r="Q13072" t="n">
        <v>0.973610422930303</v>
      </c>
      <c r="R13072" t="n">
        <v>0.9371832049912545</v>
      </c>
      <c r="S13072" t="n">
        <v>0.9983422913468454</v>
      </c>
      <c r="T13072" t="b">
        <v>0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112.3465172881457</v>
      </c>
      <c r="G13073" t="n">
        <v>5</v>
      </c>
      <c r="H13073" t="n">
        <v>6</v>
      </c>
      <c r="I13073" t="n">
        <v>113.4576283992569</v>
      </c>
      <c r="J13073" t="n">
        <v>119.0387038027466</v>
      </c>
      <c r="K13073" t="n">
        <v>122.3036593674475</v>
      </c>
      <c r="L13073" t="n">
        <v>113.3465172881457</v>
      </c>
      <c r="M13073" t="n">
        <v>124.1187422928706</v>
      </c>
      <c r="N13073" t="n">
        <v>127.2045950792921</v>
      </c>
      <c r="O13073" t="n">
        <v>122.3036593674475</v>
      </c>
      <c r="P13073" t="n">
        <v>9.957142079301747</v>
      </c>
      <c r="Q13073" t="n">
        <v>0.9766215792785521</v>
      </c>
      <c r="R13073" t="n">
        <v>0.9982493419370956</v>
      </c>
      <c r="S13073" t="n">
        <v>0.9999590723792661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112.6376455229031</v>
      </c>
      <c r="G13074" t="n">
        <v>2</v>
      </c>
      <c r="H13074" t="n">
        <v>6</v>
      </c>
      <c r="I13074" t="n">
        <v>114.2626455229031</v>
      </c>
      <c r="J13074" t="n">
        <v>128.93087234649</v>
      </c>
      <c r="K13074" t="n">
        <v>132.4213263725939</v>
      </c>
      <c r="L13074" t="n">
        <v>113.6126455229031</v>
      </c>
      <c r="M13074" t="n">
        <v>127.2045950792921</v>
      </c>
      <c r="N13074" t="n">
        <v>131.1313558586589</v>
      </c>
      <c r="O13074" t="n">
        <v>131.1313558586589</v>
      </c>
      <c r="P13074" t="n">
        <v>18.49371033575578</v>
      </c>
      <c r="Q13074" t="n">
        <v>0.9876675653144581</v>
      </c>
      <c r="R13074" t="n">
        <v>0.9977728117839179</v>
      </c>
      <c r="S13074" t="n">
        <v>0.9999725333467928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117.0573392267236</v>
      </c>
      <c r="G13075" t="n">
        <v>4</v>
      </c>
      <c r="H13075" t="n">
        <v>6</v>
      </c>
      <c r="I13075" t="n">
        <v>120.1198392267236</v>
      </c>
      <c r="J13075" t="n">
        <v>120.1198392267236</v>
      </c>
      <c r="K13075" t="n">
        <v>121.7443088432299</v>
      </c>
      <c r="L13075" t="n">
        <v>119.5073392267236</v>
      </c>
      <c r="M13075" t="n">
        <v>131.1313558586589</v>
      </c>
      <c r="N13075" t="n">
        <v>133.2203770381589</v>
      </c>
      <c r="O13075" t="n">
        <v>121.7443088432299</v>
      </c>
      <c r="P13075" t="n">
        <v>4.686969616506246</v>
      </c>
      <c r="Q13075" t="n">
        <v>0.9978224805966196</v>
      </c>
      <c r="R13075" t="n">
        <v>0.9988145265108814</v>
      </c>
      <c r="S13075" t="n">
        <v>0.9999974186084752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117.4971805536221</v>
      </c>
      <c r="G13076" t="n">
        <v>2</v>
      </c>
      <c r="H13076" t="n">
        <v>5</v>
      </c>
      <c r="I13076" t="n">
        <v>119.7888472202888</v>
      </c>
      <c r="J13076" t="n">
        <v>132.4213263725939</v>
      </c>
      <c r="K13076" t="n">
        <v>136.5412373866366</v>
      </c>
      <c r="L13076" t="n">
        <v>119.0249583313999</v>
      </c>
      <c r="M13076" t="n">
        <v>131.2577761503804</v>
      </c>
      <c r="N13076" t="n">
        <v>136.1616854544407</v>
      </c>
      <c r="O13076" t="n">
        <v>136.1616854544407</v>
      </c>
      <c r="P13076" t="n">
        <v>18.6645049008186</v>
      </c>
      <c r="Q13076" t="n">
        <v>0.9854598161695335</v>
      </c>
      <c r="R13076" t="n">
        <v>0.9650928467330848</v>
      </c>
      <c r="S13076" t="n">
        <v>0.9994924435745007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118.9237445111941</v>
      </c>
      <c r="G13077" t="n">
        <v>1</v>
      </c>
      <c r="H13077" t="n">
        <v>5</v>
      </c>
      <c r="I13077" t="n">
        <v>119.9237445111941</v>
      </c>
      <c r="J13077" t="n">
        <v>121.3662525638777</v>
      </c>
      <c r="K13077" t="n">
        <v>125.9760397352103</v>
      </c>
      <c r="L13077" t="n">
        <v>119.4793000667497</v>
      </c>
      <c r="M13077" t="n">
        <v>136.1616854544407</v>
      </c>
      <c r="N13077" t="n">
        <v>140.810947492131</v>
      </c>
      <c r="O13077" t="n">
        <v>125.9760397352103</v>
      </c>
      <c r="P13077" t="n">
        <v>7.052295224016163</v>
      </c>
      <c r="Q13077" t="n">
        <v>0.9807374564927179</v>
      </c>
      <c r="R13077" t="n">
        <v>0.9668751164606211</v>
      </c>
      <c r="S13077" t="n">
        <v>0.9993619304896491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120.9195560437139</v>
      </c>
      <c r="G13078" t="n">
        <v>4</v>
      </c>
      <c r="H13078" t="n">
        <v>8</v>
      </c>
      <c r="I13078" t="n">
        <v>123.9820560437139</v>
      </c>
      <c r="J13078" t="n">
        <v>123.9820560437139</v>
      </c>
      <c r="K13078" t="n">
        <v>126.9468728513257</v>
      </c>
      <c r="L13078" t="n">
        <v>122.8795560437138</v>
      </c>
      <c r="M13078" t="n">
        <v>122.8795560437138</v>
      </c>
      <c r="N13078" t="n">
        <v>126.1969958206191</v>
      </c>
      <c r="O13078" t="n">
        <v>126.1969958206191</v>
      </c>
      <c r="P13078" t="n">
        <v>5.27743977690524</v>
      </c>
      <c r="Q13078" t="n">
        <v>0.9960293835421866</v>
      </c>
      <c r="R13078" t="n">
        <v>0.9942896043911322</v>
      </c>
      <c r="S13078" t="n">
        <v>0.9999773262092148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121.995902660289</v>
      </c>
      <c r="G13079" t="n">
        <v>1</v>
      </c>
      <c r="H13079" t="n">
        <v>7</v>
      </c>
      <c r="I13079" t="n">
        <v>125.845902660289</v>
      </c>
      <c r="J13079" t="n">
        <v>125.9760397352103</v>
      </c>
      <c r="K13079" t="n">
        <v>131.0017953220657</v>
      </c>
      <c r="L13079" t="n">
        <v>123.7070137714001</v>
      </c>
      <c r="M13079" t="n">
        <v>123.7070137714001</v>
      </c>
      <c r="N13079" t="n">
        <v>127.8017877314821</v>
      </c>
      <c r="O13079" t="n">
        <v>127.8017877314821</v>
      </c>
      <c r="P13079" t="n">
        <v>5.805885071193103</v>
      </c>
      <c r="Q13079" t="n">
        <v>0.9790176420872049</v>
      </c>
      <c r="R13079" t="n">
        <v>0.9974898136618557</v>
      </c>
      <c r="S13079" t="n">
        <v>0.9999473303718253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125.0696658699625</v>
      </c>
      <c r="G13080" t="n">
        <v>1</v>
      </c>
      <c r="H13080" t="n">
        <v>4</v>
      </c>
      <c r="I13080" t="n">
        <v>129.1696658699625</v>
      </c>
      <c r="J13080" t="n">
        <v>131.0017953220657</v>
      </c>
      <c r="K13080" t="n">
        <v>137.4072559136776</v>
      </c>
      <c r="L13080" t="n">
        <v>127.6321658699625</v>
      </c>
      <c r="M13080" t="n">
        <v>127.6321658699625</v>
      </c>
      <c r="N13080" t="n">
        <v>132.3802695252832</v>
      </c>
      <c r="O13080" t="n">
        <v>132.3802695252832</v>
      </c>
      <c r="P13080" t="n">
        <v>7.310603655320733</v>
      </c>
      <c r="Q13080" t="n">
        <v>0.9733348367942735</v>
      </c>
      <c r="R13080" t="n">
        <v>0.9936487226519316</v>
      </c>
      <c r="S13080" t="n">
        <v>0.9998306421529489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128.8463181027794</v>
      </c>
      <c r="G13081" t="n">
        <v>2</v>
      </c>
      <c r="H13081" t="n">
        <v>5</v>
      </c>
      <c r="I13081" t="n">
        <v>130.8463181027794</v>
      </c>
      <c r="J13081" t="n">
        <v>136.5412373866366</v>
      </c>
      <c r="K13081" t="n">
        <v>139.5438756140239</v>
      </c>
      <c r="L13081" t="n">
        <v>130.1796514361128</v>
      </c>
      <c r="M13081" t="n">
        <v>140.810947492131</v>
      </c>
      <c r="N13081" t="n">
        <v>144.3849726324369</v>
      </c>
      <c r="O13081" t="n">
        <v>139.5438756140239</v>
      </c>
      <c r="P13081" t="n">
        <v>10.69755751124447</v>
      </c>
      <c r="Q13081" t="n">
        <v>0.9893819252844932</v>
      </c>
      <c r="R13081" t="n">
        <v>0.9744370342256905</v>
      </c>
      <c r="S13081" t="n">
        <v>0.9997285705194584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129.6258945125571</v>
      </c>
      <c r="G13082" t="n">
        <v>1</v>
      </c>
      <c r="H13082" t="n">
        <v>4</v>
      </c>
      <c r="I13082" t="n">
        <v>134.1258945125571</v>
      </c>
      <c r="J13082" t="n">
        <v>144.2835633172525</v>
      </c>
      <c r="K13082" t="n">
        <v>147.586969405875</v>
      </c>
      <c r="L13082" t="n">
        <v>132.4383945125571</v>
      </c>
      <c r="M13082" t="n">
        <v>137.4773924957653</v>
      </c>
      <c r="N13082" t="n">
        <v>139.9260711348841</v>
      </c>
      <c r="O13082" t="n">
        <v>139.9260711348841</v>
      </c>
      <c r="P13082" t="n">
        <v>10.300176622327</v>
      </c>
      <c r="Q13082" t="n">
        <v>0.986158334941546</v>
      </c>
      <c r="R13082" t="n">
        <v>0.9967194838910841</v>
      </c>
      <c r="S13082" t="n">
        <v>0.9999545921948015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129.867383434285</v>
      </c>
      <c r="G13083" t="n">
        <v>1</v>
      </c>
      <c r="H13083" t="n">
        <v>4</v>
      </c>
      <c r="I13083" t="n">
        <v>131.367383434285</v>
      </c>
      <c r="J13083" t="n">
        <v>137.4072559136776</v>
      </c>
      <c r="K13083" t="n">
        <v>144.2835633172525</v>
      </c>
      <c r="L13083" t="n">
        <v>130.804883434285</v>
      </c>
      <c r="M13083" t="n">
        <v>132.3802695252832</v>
      </c>
      <c r="N13083" t="n">
        <v>137.4773924957653</v>
      </c>
      <c r="O13083" t="n">
        <v>137.4773924957653</v>
      </c>
      <c r="P13083" t="n">
        <v>7.610009061480326</v>
      </c>
      <c r="Q13083" t="n">
        <v>0.971403045962883</v>
      </c>
      <c r="R13083" t="n">
        <v>0.9931834533965285</v>
      </c>
      <c r="S13083" t="n">
        <v>0.9998050675300887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129.8952310999849</v>
      </c>
      <c r="G13084" t="n">
        <v>6</v>
      </c>
      <c r="H13084" t="n">
        <v>8</v>
      </c>
      <c r="I13084" t="n">
        <v>131.6452310999849</v>
      </c>
      <c r="J13084" t="n">
        <v>133.2203770381589</v>
      </c>
      <c r="K13084" t="n">
        <v>140.2524823364515</v>
      </c>
      <c r="L13084" t="n">
        <v>131.2952310999849</v>
      </c>
      <c r="M13084" t="n">
        <v>131.2952310999849</v>
      </c>
      <c r="N13084" t="n">
        <v>137.413933049673</v>
      </c>
      <c r="O13084" t="n">
        <v>137.413933049673</v>
      </c>
      <c r="P13084" t="n">
        <v>7.518701949688108</v>
      </c>
      <c r="Q13084" t="n">
        <v>0.9960150291192099</v>
      </c>
      <c r="R13084" t="n">
        <v>0.9894931190153023</v>
      </c>
      <c r="S13084" t="n">
        <v>0.9999581303852281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133.0661670045397</v>
      </c>
      <c r="G13085" t="n">
        <v>3</v>
      </c>
      <c r="H13085" t="n">
        <v>5</v>
      </c>
      <c r="I13085" t="n">
        <v>134.1733098616826</v>
      </c>
      <c r="J13085" t="n">
        <v>134.1733098616826</v>
      </c>
      <c r="K13085" t="n">
        <v>137.9902488605453</v>
      </c>
      <c r="L13085" t="n">
        <v>133.9272781156508</v>
      </c>
      <c r="M13085" t="n">
        <v>144.3849726324369</v>
      </c>
      <c r="N13085" t="n">
        <v>148.9464144807448</v>
      </c>
      <c r="O13085" t="n">
        <v>137.9902488605453</v>
      </c>
      <c r="P13085" t="n">
        <v>4.924081856005586</v>
      </c>
      <c r="Q13085" t="n">
        <v>0.9847592036717847</v>
      </c>
      <c r="R13085" t="n">
        <v>0.9674905306995597</v>
      </c>
      <c r="S13085" t="n">
        <v>0.9995045297996537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134.4011861333063</v>
      </c>
      <c r="G13086" t="n">
        <v>3</v>
      </c>
      <c r="H13086" t="n">
        <v>8</v>
      </c>
      <c r="I13086" t="n">
        <v>136.2583289904491</v>
      </c>
      <c r="J13086" t="n">
        <v>137.9902488605453</v>
      </c>
      <c r="K13086" t="n">
        <v>141.3134469700071</v>
      </c>
      <c r="L13086" t="n">
        <v>135.4411861333063</v>
      </c>
      <c r="M13086" t="n">
        <v>137.413933049673</v>
      </c>
      <c r="N13086" t="n">
        <v>140.6799243059203</v>
      </c>
      <c r="O13086" t="n">
        <v>140.6799243059203</v>
      </c>
      <c r="P13086" t="n">
        <v>6.278738172614027</v>
      </c>
      <c r="Q13086" t="n">
        <v>0.9867175241213731</v>
      </c>
      <c r="R13086" t="n">
        <v>0.9943779146549783</v>
      </c>
      <c r="S13086" t="n">
        <v>0.9999253247870171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135.0522014513696</v>
      </c>
      <c r="G13087" t="n">
        <v>6</v>
      </c>
      <c r="H13087" t="n">
        <v>7</v>
      </c>
      <c r="I13087" t="n">
        <v>135.6022014513696</v>
      </c>
      <c r="J13087" t="n">
        <v>140.2524823364515</v>
      </c>
      <c r="K13087" t="n">
        <v>144.3204150132696</v>
      </c>
      <c r="L13087" t="n">
        <v>135.5410903402585</v>
      </c>
      <c r="M13087" t="n">
        <v>135.5410903402585</v>
      </c>
      <c r="N13087" t="n">
        <v>139.0180627742491</v>
      </c>
      <c r="O13087" t="n">
        <v>139.0180627742491</v>
      </c>
      <c r="P13087" t="n">
        <v>3.965861322879505</v>
      </c>
      <c r="Q13087" t="n">
        <v>0.9976928340556364</v>
      </c>
      <c r="R13087" t="n">
        <v>0.9978681355523248</v>
      </c>
      <c r="S13087" t="n">
        <v>0.9999950814349483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135.7999546798557</v>
      </c>
      <c r="G13088" t="n">
        <v>1</v>
      </c>
      <c r="H13088" t="n">
        <v>2</v>
      </c>
      <c r="I13088" t="n">
        <v>136.4999546798556</v>
      </c>
      <c r="J13088" t="n">
        <v>147.586969405875</v>
      </c>
      <c r="K13088" t="n">
        <v>150.1352921346151</v>
      </c>
      <c r="L13088" t="n">
        <v>136.383288013189</v>
      </c>
      <c r="M13088" t="n">
        <v>139.5438756140239</v>
      </c>
      <c r="N13088" t="n">
        <v>141.7031258877765</v>
      </c>
      <c r="O13088" t="n">
        <v>141.7031258877765</v>
      </c>
      <c r="P13088" t="n">
        <v>5.903171207920849</v>
      </c>
      <c r="Q13088" t="n">
        <v>0.9893052360296737</v>
      </c>
      <c r="R13088" t="n">
        <v>0.9923529162895659</v>
      </c>
      <c r="S13088" t="n">
        <v>0.9999182162446556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137.0350359448944</v>
      </c>
      <c r="G13089" t="n">
        <v>3</v>
      </c>
      <c r="H13089" t="n">
        <v>8</v>
      </c>
      <c r="I13089" t="n">
        <v>137.7136073734658</v>
      </c>
      <c r="J13089" t="n">
        <v>141.3134469700071</v>
      </c>
      <c r="K13089" t="n">
        <v>145.3284595179206</v>
      </c>
      <c r="L13089" t="n">
        <v>137.4150359448944</v>
      </c>
      <c r="M13089" t="n">
        <v>140.6799243059203</v>
      </c>
      <c r="N13089" t="n">
        <v>144.6258208318823</v>
      </c>
      <c r="O13089" t="n">
        <v>144.6258208318823</v>
      </c>
      <c r="P13089" t="n">
        <v>7.590784886987905</v>
      </c>
      <c r="Q13089" t="n">
        <v>0.9839746789599866</v>
      </c>
      <c r="R13089" t="n">
        <v>0.9932115048972662</v>
      </c>
      <c r="S13089" t="n">
        <v>0.9998912121866002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138.4178598303232</v>
      </c>
      <c r="G13090" t="n">
        <v>2</v>
      </c>
      <c r="H13090" t="n">
        <v>3</v>
      </c>
      <c r="I13090" t="n">
        <v>139.2511931636566</v>
      </c>
      <c r="J13090" t="n">
        <v>141.7031258877765</v>
      </c>
      <c r="K13090" t="n">
        <v>145.7563137315799</v>
      </c>
      <c r="L13090" t="n">
        <v>139.132145544609</v>
      </c>
      <c r="M13090" t="n">
        <v>145.3284595179206</v>
      </c>
      <c r="N13090" t="n">
        <v>149.365512059798</v>
      </c>
      <c r="O13090" t="n">
        <v>145.7563137315799</v>
      </c>
      <c r="P13090" t="n">
        <v>7.338453901256628</v>
      </c>
      <c r="Q13090" t="n">
        <v>0.9856936061114386</v>
      </c>
      <c r="R13090" t="n">
        <v>0.9838874221594199</v>
      </c>
      <c r="S13090" t="n">
        <v>0.9997694871148526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138.8001671012242</v>
      </c>
      <c r="G13091" t="n">
        <v>6</v>
      </c>
      <c r="H13091" t="n">
        <v>8</v>
      </c>
      <c r="I13091" t="n">
        <v>139.5501671012242</v>
      </c>
      <c r="J13091" t="n">
        <v>144.3204150132696</v>
      </c>
      <c r="K13091" t="n">
        <v>146.5641954136523</v>
      </c>
      <c r="L13091" t="n">
        <v>139.4001671012242</v>
      </c>
      <c r="M13091" t="n">
        <v>144.6258208318823</v>
      </c>
      <c r="N13091" t="n">
        <v>146.5781555777551</v>
      </c>
      <c r="O13091" t="n">
        <v>146.5641954136523</v>
      </c>
      <c r="P13091" t="n">
        <v>7.76402831242811</v>
      </c>
      <c r="Q13091" t="n">
        <v>0.9987267599955031</v>
      </c>
      <c r="R13091" t="n">
        <v>0.9966354362798201</v>
      </c>
      <c r="S13091" t="n">
        <v>0.9999957161028737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140.4610436422648</v>
      </c>
      <c r="G13092" t="n">
        <v>1</v>
      </c>
      <c r="H13092" t="n">
        <v>5</v>
      </c>
      <c r="I13092" t="n">
        <v>142.3110436422648</v>
      </c>
      <c r="J13092" t="n">
        <v>150.1352921346151</v>
      </c>
      <c r="K13092" t="n">
        <v>151.5752724152204</v>
      </c>
      <c r="L13092" t="n">
        <v>141.4888214200425</v>
      </c>
      <c r="M13092" t="n">
        <v>154.7757805425218</v>
      </c>
      <c r="N13092" t="n">
        <v>156.22809176749</v>
      </c>
      <c r="O13092" t="n">
        <v>151.5752724152204</v>
      </c>
      <c r="P13092" t="n">
        <v>11.11422877295564</v>
      </c>
      <c r="Q13092" t="n">
        <v>0.9939425841121298</v>
      </c>
      <c r="R13092" t="n">
        <v>0.9895325390804233</v>
      </c>
      <c r="S13092" t="n">
        <v>0.9999365942359201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140.7787487501847</v>
      </c>
      <c r="G13093" t="n">
        <v>5</v>
      </c>
      <c r="H13093" t="n">
        <v>6</v>
      </c>
      <c r="I13093" t="n">
        <v>141.0565265279625</v>
      </c>
      <c r="J13093" t="n">
        <v>148.9464144807448</v>
      </c>
      <c r="K13093" t="n">
        <v>154.7757805425218</v>
      </c>
      <c r="L13093" t="n">
        <v>141.0287487501847</v>
      </c>
      <c r="M13093" t="n">
        <v>146.5641954136523</v>
      </c>
      <c r="N13093" t="n">
        <v>152.0737850997383</v>
      </c>
      <c r="O13093" t="n">
        <v>152.0737850997383</v>
      </c>
      <c r="P13093" t="n">
        <v>11.29503634955353</v>
      </c>
      <c r="Q13093" t="n">
        <v>0.9586432196290158</v>
      </c>
      <c r="R13093" t="n">
        <v>0.9968764629779944</v>
      </c>
      <c r="S13093" t="n">
        <v>0.9998708205654002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141.7863593477744</v>
      </c>
      <c r="G13094" t="n">
        <v>1</v>
      </c>
      <c r="H13094" t="n">
        <v>2</v>
      </c>
      <c r="I13094" t="n">
        <v>144.5363593477744</v>
      </c>
      <c r="J13094" t="n">
        <v>151.5752724152204</v>
      </c>
      <c r="K13094" t="n">
        <v>156.1374913058357</v>
      </c>
      <c r="L13094" t="n">
        <v>144.078026014441</v>
      </c>
      <c r="M13094" t="n">
        <v>145.7563137315799</v>
      </c>
      <c r="N13094" t="n">
        <v>149.6219828155544</v>
      </c>
      <c r="O13094" t="n">
        <v>149.6219828155544</v>
      </c>
      <c r="P13094" t="n">
        <v>7.835623467780039</v>
      </c>
      <c r="Q13094" t="n">
        <v>0.9809343191449419</v>
      </c>
      <c r="R13094" t="n">
        <v>0.9863509462501521</v>
      </c>
      <c r="S13094" t="n">
        <v>0.9997397714972318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145.4563069282281</v>
      </c>
      <c r="G13095" t="n">
        <v>3</v>
      </c>
      <c r="H13095" t="n">
        <v>5</v>
      </c>
      <c r="I13095" t="n">
        <v>146.3491640710852</v>
      </c>
      <c r="J13095" t="n">
        <v>149.365512059798</v>
      </c>
      <c r="K13095" t="n">
        <v>154.9302156369046</v>
      </c>
      <c r="L13095" t="n">
        <v>146.1507513726725</v>
      </c>
      <c r="M13095" t="n">
        <v>156.22809176749</v>
      </c>
      <c r="N13095" t="n">
        <v>162.8782037492653</v>
      </c>
      <c r="O13095" t="n">
        <v>154.9302156369046</v>
      </c>
      <c r="P13095" t="n">
        <v>9.473908708676504</v>
      </c>
      <c r="Q13095" t="n">
        <v>0.9778582366938415</v>
      </c>
      <c r="R13095" t="n">
        <v>0.9529594078683379</v>
      </c>
      <c r="S13095" t="n">
        <v>0.9989584383432392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146.3932810637501</v>
      </c>
      <c r="G13096" t="n">
        <v>5</v>
      </c>
      <c r="H13096" t="n">
        <v>8</v>
      </c>
      <c r="I13096" t="n">
        <v>147.3099477304168</v>
      </c>
      <c r="J13096" t="n">
        <v>162.8782037492653</v>
      </c>
      <c r="K13096" t="n">
        <v>169.155504757589</v>
      </c>
      <c r="L13096" t="n">
        <v>147.0532810637501</v>
      </c>
      <c r="M13096" t="n">
        <v>147.0532810637501</v>
      </c>
      <c r="N13096" t="n">
        <v>152.2155998115969</v>
      </c>
      <c r="O13096" t="n">
        <v>152.2155998115969</v>
      </c>
      <c r="P13096" t="n">
        <v>5.822318747846765</v>
      </c>
      <c r="Q13096" t="n">
        <v>0.9555370011134661</v>
      </c>
      <c r="R13096" t="n">
        <v>0.9911280874635596</v>
      </c>
      <c r="S13096" t="n">
        <v>0.9996055281627708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150.0856947534734</v>
      </c>
      <c r="G13097" t="n">
        <v>1</v>
      </c>
      <c r="H13097" t="n">
        <v>5</v>
      </c>
      <c r="I13097" t="n">
        <v>152.2356947534734</v>
      </c>
      <c r="J13097" t="n">
        <v>156.1374913058357</v>
      </c>
      <c r="K13097" t="n">
        <v>162.6232140972132</v>
      </c>
      <c r="L13097" t="n">
        <v>151.2801391979179</v>
      </c>
      <c r="M13097" t="n">
        <v>169.155504757589</v>
      </c>
      <c r="N13097" t="n">
        <v>175.6967665643066</v>
      </c>
      <c r="O13097" t="n">
        <v>162.6232140972132</v>
      </c>
      <c r="P13097" t="n">
        <v>12.5375193437398</v>
      </c>
      <c r="Q13097" t="n">
        <v>0.9730052655435824</v>
      </c>
      <c r="R13097" t="n">
        <v>0.9537112720786973</v>
      </c>
      <c r="S13097" t="n">
        <v>0.9987504480814391</v>
      </c>
      <c r="T13097" t="b">
        <v>0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152.7969466862011</v>
      </c>
      <c r="G13098" t="n">
        <v>1</v>
      </c>
      <c r="H13098" t="n">
        <v>7</v>
      </c>
      <c r="I13098" t="n">
        <v>156.3969466862011</v>
      </c>
      <c r="J13098" t="n">
        <v>162.6232140972132</v>
      </c>
      <c r="K13098" t="n">
        <v>166.6018324374735</v>
      </c>
      <c r="L13098" t="n">
        <v>154.3969466862011</v>
      </c>
      <c r="M13098" t="n">
        <v>154.3969466862011</v>
      </c>
      <c r="N13098" t="n">
        <v>157.6385573246914</v>
      </c>
      <c r="O13098" t="n">
        <v>157.6385573246914</v>
      </c>
      <c r="P13098" t="n">
        <v>4.841610638490295</v>
      </c>
      <c r="Q13098" t="n">
        <v>0.9833527850753256</v>
      </c>
      <c r="R13098" t="n">
        <v>0.9980123013280549</v>
      </c>
      <c r="S13098" t="n">
        <v>0.9999669103530027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154.2659804941658</v>
      </c>
      <c r="G13099" t="n">
        <v>1</v>
      </c>
      <c r="H13099" t="n">
        <v>6</v>
      </c>
      <c r="I13099" t="n">
        <v>156.4659804941658</v>
      </c>
      <c r="J13099" t="n">
        <v>166.6018324374735</v>
      </c>
      <c r="K13099" t="n">
        <v>170.5812575062253</v>
      </c>
      <c r="L13099" t="n">
        <v>155.3659804941658</v>
      </c>
      <c r="M13099" t="n">
        <v>155.3659804941658</v>
      </c>
      <c r="N13099" t="n">
        <v>159.1593173402781</v>
      </c>
      <c r="O13099" t="n">
        <v>159.1593173402781</v>
      </c>
      <c r="P13099" t="n">
        <v>4.893336846112305</v>
      </c>
      <c r="Q13099" t="n">
        <v>0.9833494378454516</v>
      </c>
      <c r="R13099" t="n">
        <v>0.9978484059723438</v>
      </c>
      <c r="S13099" t="n">
        <v>0.9999641747499112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155.4056540062907</v>
      </c>
      <c r="G13100" t="n">
        <v>3</v>
      </c>
      <c r="H13100" t="n">
        <v>6</v>
      </c>
      <c r="I13100" t="n">
        <v>156.0485111491478</v>
      </c>
      <c r="J13100" t="n">
        <v>156.0485111491478</v>
      </c>
      <c r="K13100" t="n">
        <v>158.8106279438228</v>
      </c>
      <c r="L13100" t="n">
        <v>155.8556540062906</v>
      </c>
      <c r="M13100" t="n">
        <v>159.1593173402781</v>
      </c>
      <c r="N13100" t="n">
        <v>162.2791183241916</v>
      </c>
      <c r="O13100" t="n">
        <v>158.8106279438228</v>
      </c>
      <c r="P13100" t="n">
        <v>3.404973937532134</v>
      </c>
      <c r="Q13100" t="n">
        <v>0.9889476640893048</v>
      </c>
      <c r="R13100" t="n">
        <v>0.9982300995866659</v>
      </c>
      <c r="S13100" t="n">
        <v>0.9999804384661034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158.5846633707058</v>
      </c>
      <c r="G13101" t="n">
        <v>2</v>
      </c>
      <c r="H13101" t="n">
        <v>4</v>
      </c>
      <c r="I13101" t="n">
        <v>159.9179967040391</v>
      </c>
      <c r="J13101" t="n">
        <v>159.9179967040391</v>
      </c>
      <c r="K13101" t="n">
        <v>162.8190060789671</v>
      </c>
      <c r="L13101" t="n">
        <v>159.5846633707058</v>
      </c>
      <c r="M13101" t="n">
        <v>159.5846633707058</v>
      </c>
      <c r="N13101" t="n">
        <v>162.1225394042966</v>
      </c>
      <c r="O13101" t="n">
        <v>162.1225394042966</v>
      </c>
      <c r="P13101" t="n">
        <v>3.537876033590805</v>
      </c>
      <c r="Q13101" t="n">
        <v>0.9897394599634523</v>
      </c>
      <c r="R13101" t="n">
        <v>0.9966001887272725</v>
      </c>
      <c r="S13101" t="n">
        <v>0.9999651161003195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163.3291600622073</v>
      </c>
      <c r="G13102" t="n">
        <v>3</v>
      </c>
      <c r="H13102" t="n">
        <v>8</v>
      </c>
      <c r="I13102" t="n">
        <v>164.043445776493</v>
      </c>
      <c r="J13102" t="n">
        <v>164.043445776493</v>
      </c>
      <c r="K13102" t="n">
        <v>167.4790610093905</v>
      </c>
      <c r="L13102" t="n">
        <v>163.7291600622073</v>
      </c>
      <c r="M13102" t="n">
        <v>163.7291600622073</v>
      </c>
      <c r="N13102" t="n">
        <v>167.1056332488421</v>
      </c>
      <c r="O13102" t="n">
        <v>167.1056332488421</v>
      </c>
      <c r="P13102" t="n">
        <v>3.776473186634774</v>
      </c>
      <c r="Q13102" t="n">
        <v>0.9862713028814104</v>
      </c>
      <c r="R13102" t="n">
        <v>0.994188284492928</v>
      </c>
      <c r="S13102" t="n">
        <v>0.999920212718064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164.1006385514224</v>
      </c>
      <c r="G13103" t="n">
        <v>7</v>
      </c>
      <c r="H13103" t="n">
        <v>8</v>
      </c>
      <c r="I13103" t="n">
        <v>166.2339718847558</v>
      </c>
      <c r="J13103" t="n">
        <v>166.2339718847558</v>
      </c>
      <c r="K13103" t="n">
        <v>169.3579471894163</v>
      </c>
      <c r="L13103" t="n">
        <v>166.0206385514224</v>
      </c>
      <c r="M13103" t="n">
        <v>170.677769938851</v>
      </c>
      <c r="N13103" t="n">
        <v>173.857967021295</v>
      </c>
      <c r="O13103" t="n">
        <v>169.3579471894163</v>
      </c>
      <c r="P13103" t="n">
        <v>5.257308637993901</v>
      </c>
      <c r="Q13103" t="n">
        <v>0.9980843641130716</v>
      </c>
      <c r="R13103" t="n">
        <v>0.9945251959292589</v>
      </c>
      <c r="S13103" t="n">
        <v>0.9999895122688481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164.1334918622178</v>
      </c>
      <c r="G13104" t="n">
        <v>6</v>
      </c>
      <c r="H13104" t="n">
        <v>8</v>
      </c>
      <c r="I13104" t="n">
        <v>165.3084918622178</v>
      </c>
      <c r="J13104" t="n">
        <v>165.3084918622178</v>
      </c>
      <c r="K13104" t="n">
        <v>169.4138791732172</v>
      </c>
      <c r="L13104" t="n">
        <v>165.0734918622178</v>
      </c>
      <c r="M13104" t="n">
        <v>167.1056332488421</v>
      </c>
      <c r="N13104" t="n">
        <v>170.677769938851</v>
      </c>
      <c r="O13104" t="n">
        <v>169.4138791732172</v>
      </c>
      <c r="P13104" t="n">
        <v>5.280387310999458</v>
      </c>
      <c r="Q13104" t="n">
        <v>0.9976716160604202</v>
      </c>
      <c r="R13104" t="n">
        <v>0.9938525381972684</v>
      </c>
      <c r="S13104" t="n">
        <v>0.9999856863486694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164.1394815252842</v>
      </c>
      <c r="G13105" t="n">
        <v>3</v>
      </c>
      <c r="H13105" t="n">
        <v>5</v>
      </c>
      <c r="I13105" t="n">
        <v>165.9251958109985</v>
      </c>
      <c r="J13105" t="n">
        <v>167.4790610093905</v>
      </c>
      <c r="K13105" t="n">
        <v>169.5666792846611</v>
      </c>
      <c r="L13105" t="n">
        <v>165.5283704141731</v>
      </c>
      <c r="M13105" t="n">
        <v>175.6967665643066</v>
      </c>
      <c r="N13105" t="n">
        <v>178.1915796506433</v>
      </c>
      <c r="O13105" t="n">
        <v>169.5666792846611</v>
      </c>
      <c r="P13105" t="n">
        <v>5.427197759376924</v>
      </c>
      <c r="Q13105" t="n">
        <v>0.9916352782490551</v>
      </c>
      <c r="R13105" t="n">
        <v>0.9820863790490585</v>
      </c>
      <c r="S13105" t="n">
        <v>0.9998501575451935</v>
      </c>
      <c r="T13105" t="b">
        <v>0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166.7793414774772</v>
      </c>
      <c r="G13106" t="n">
        <v>4</v>
      </c>
      <c r="H13106" t="n">
        <v>6</v>
      </c>
      <c r="I13106" t="n">
        <v>167.3418414774772</v>
      </c>
      <c r="J13106" t="n">
        <v>167.3418414774772</v>
      </c>
      <c r="K13106" t="n">
        <v>171.9195011726437</v>
      </c>
      <c r="L13106" t="n">
        <v>167.2293414774772</v>
      </c>
      <c r="M13106" t="n">
        <v>169.4138791732172</v>
      </c>
      <c r="N13106" t="n">
        <v>175.3006178099871</v>
      </c>
      <c r="O13106" t="n">
        <v>171.9195011726437</v>
      </c>
      <c r="P13106" t="n">
        <v>5.140159695166517</v>
      </c>
      <c r="Q13106" t="n">
        <v>0.9938760166010777</v>
      </c>
      <c r="R13106" t="n">
        <v>0.9966630040632233</v>
      </c>
      <c r="S13106" t="n">
        <v>0.9999795642922809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166.9073375777574</v>
      </c>
      <c r="G13107" t="n">
        <v>2</v>
      </c>
      <c r="H13107" t="n">
        <v>6</v>
      </c>
      <c r="I13107" t="n">
        <v>169.8656709110907</v>
      </c>
      <c r="J13107" t="n">
        <v>169.8656709110907</v>
      </c>
      <c r="K13107" t="n">
        <v>174.8802200896533</v>
      </c>
      <c r="L13107" t="n">
        <v>168.6823375777574</v>
      </c>
      <c r="M13107" t="n">
        <v>175.3006178099871</v>
      </c>
      <c r="N13107" t="n">
        <v>180.94198563587</v>
      </c>
      <c r="O13107" t="n">
        <v>174.8802200896533</v>
      </c>
      <c r="P13107" t="n">
        <v>7.972882511895932</v>
      </c>
      <c r="Q13107" t="n">
        <v>0.9823304629258108</v>
      </c>
      <c r="R13107" t="n">
        <v>0.9968018739376825</v>
      </c>
      <c r="S13107" t="n">
        <v>0.9999434905929739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168.2883876905399</v>
      </c>
      <c r="G13108" t="n">
        <v>4</v>
      </c>
      <c r="H13108" t="n">
        <v>7</v>
      </c>
      <c r="I13108" t="n">
        <v>170.3508876905399</v>
      </c>
      <c r="J13108" t="n">
        <v>171.9195011726437</v>
      </c>
      <c r="K13108" t="n">
        <v>174.7596501341687</v>
      </c>
      <c r="L13108" t="n">
        <v>169.7550543572065</v>
      </c>
      <c r="M13108" t="n">
        <v>169.7550543572065</v>
      </c>
      <c r="N13108" t="n">
        <v>172.8768168591133</v>
      </c>
      <c r="O13108" t="n">
        <v>172.8768168591133</v>
      </c>
      <c r="P13108" t="n">
        <v>4.588429168573441</v>
      </c>
      <c r="Q13108" t="n">
        <v>0.9961960263778432</v>
      </c>
      <c r="R13108" t="n">
        <v>0.9980857197142258</v>
      </c>
      <c r="S13108" t="n">
        <v>0.9999927181282875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170.2708646482068</v>
      </c>
      <c r="G13109" t="n">
        <v>1</v>
      </c>
      <c r="H13109" t="n">
        <v>3</v>
      </c>
      <c r="I13109" t="n">
        <v>171.5208646482068</v>
      </c>
      <c r="J13109" t="n">
        <v>171.5208646482068</v>
      </c>
      <c r="K13109" t="n">
        <v>177.4059446848772</v>
      </c>
      <c r="L13109" t="n">
        <v>171.1637217910639</v>
      </c>
      <c r="M13109" t="n">
        <v>171.1637217910639</v>
      </c>
      <c r="N13109" t="n">
        <v>176.130429465324</v>
      </c>
      <c r="O13109" t="n">
        <v>176.130429465324</v>
      </c>
      <c r="P13109" t="n">
        <v>5.859564817117246</v>
      </c>
      <c r="Q13109" t="n">
        <v>0.975474324192916</v>
      </c>
      <c r="R13109" t="n">
        <v>0.9802139359584001</v>
      </c>
      <c r="S13109" t="n">
        <v>0.9995147334078175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172.3081069377234</v>
      </c>
      <c r="G13110" t="n">
        <v>5</v>
      </c>
      <c r="H13110" t="n">
        <v>6</v>
      </c>
      <c r="I13110" t="n">
        <v>174.113662493279</v>
      </c>
      <c r="J13110" t="n">
        <v>178.1915796506433</v>
      </c>
      <c r="K13110" t="n">
        <v>183.8665433075366</v>
      </c>
      <c r="L13110" t="n">
        <v>173.9331069377234</v>
      </c>
      <c r="M13110" t="n">
        <v>180.94198563587</v>
      </c>
      <c r="N13110" t="n">
        <v>186.3056428331676</v>
      </c>
      <c r="O13110" t="n">
        <v>183.8665433075366</v>
      </c>
      <c r="P13110" t="n">
        <v>11.55843636981319</v>
      </c>
      <c r="Q13110" t="n">
        <v>0.9597162663304855</v>
      </c>
      <c r="R13110" t="n">
        <v>0.9969590701733546</v>
      </c>
      <c r="S13110" t="n">
        <v>0.9998774999927558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172.7793073784987</v>
      </c>
      <c r="G13111" t="n">
        <v>1</v>
      </c>
      <c r="H13111" t="n">
        <v>7</v>
      </c>
      <c r="I13111" t="n">
        <v>177.2793073784987</v>
      </c>
      <c r="J13111" t="n">
        <v>177.4059446848772</v>
      </c>
      <c r="K13111" t="n">
        <v>178.7561952595422</v>
      </c>
      <c r="L13111" t="n">
        <v>174.7793073784987</v>
      </c>
      <c r="M13111" t="n">
        <v>174.7793073784987</v>
      </c>
      <c r="N13111" t="n">
        <v>175.8794346722304</v>
      </c>
      <c r="O13111" t="n">
        <v>175.8794346722304</v>
      </c>
      <c r="P13111" t="n">
        <v>3.100127293731674</v>
      </c>
      <c r="Q13111" t="n">
        <v>0.9943189664958157</v>
      </c>
      <c r="R13111" t="n">
        <v>0.9993249778889662</v>
      </c>
      <c r="S13111" t="n">
        <v>0.9999961651767711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175.9907399106946</v>
      </c>
      <c r="G13112" t="n">
        <v>5</v>
      </c>
      <c r="H13112" t="n">
        <v>8</v>
      </c>
      <c r="I13112" t="n">
        <v>178.685184355139</v>
      </c>
      <c r="J13112" t="n">
        <v>183.8665433075366</v>
      </c>
      <c r="K13112" t="n">
        <v>188.6160251408201</v>
      </c>
      <c r="L13112" t="n">
        <v>177.9307399106946</v>
      </c>
      <c r="M13112" t="n">
        <v>177.9307399106946</v>
      </c>
      <c r="N13112" t="n">
        <v>181.8366126859535</v>
      </c>
      <c r="O13112" t="n">
        <v>181.8366126859535</v>
      </c>
      <c r="P13112" t="n">
        <v>5.845872775258925</v>
      </c>
      <c r="Q13112" t="n">
        <v>0.9661732882233917</v>
      </c>
      <c r="R13112" t="n">
        <v>0.9932801296251895</v>
      </c>
      <c r="S13112" t="n">
        <v>0.9997726888816552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177.9608388820577</v>
      </c>
      <c r="G13113" t="n">
        <v>3</v>
      </c>
      <c r="H13113" t="n">
        <v>5</v>
      </c>
      <c r="I13113" t="n">
        <v>180.246553167772</v>
      </c>
      <c r="J13113" t="n">
        <v>180.246553167772</v>
      </c>
      <c r="K13113" t="n">
        <v>186.5661006410392</v>
      </c>
      <c r="L13113" t="n">
        <v>179.7386166598355</v>
      </c>
      <c r="M13113" t="n">
        <v>188.6160251408201</v>
      </c>
      <c r="N13113" t="n">
        <v>196.1682150803288</v>
      </c>
      <c r="O13113" t="n">
        <v>186.5661006410392</v>
      </c>
      <c r="P13113" t="n">
        <v>8.60526175898147</v>
      </c>
      <c r="Q13113" t="n">
        <v>0.9748927441913348</v>
      </c>
      <c r="R13113" t="n">
        <v>0.9467512236850874</v>
      </c>
      <c r="S13113" t="n">
        <v>0.9986630693515631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178.5972330158935</v>
      </c>
      <c r="G13114" t="n">
        <v>4</v>
      </c>
      <c r="H13114" t="n">
        <v>7</v>
      </c>
      <c r="I13114" t="n">
        <v>180.0347330158935</v>
      </c>
      <c r="J13114" t="n">
        <v>180.0347330158935</v>
      </c>
      <c r="K13114" t="n">
        <v>181.9776684982532</v>
      </c>
      <c r="L13114" t="n">
        <v>179.6194552381157</v>
      </c>
      <c r="M13114" t="n">
        <v>179.6194552381157</v>
      </c>
      <c r="N13114" t="n">
        <v>181.7550415100407</v>
      </c>
      <c r="O13114" t="n">
        <v>181.7550415100407</v>
      </c>
      <c r="P13114" t="n">
        <v>3.15780849414719</v>
      </c>
      <c r="Q13114" t="n">
        <v>0.9973961494209355</v>
      </c>
      <c r="R13114" t="n">
        <v>0.9986900515867789</v>
      </c>
      <c r="S13114" t="n">
        <v>0.9999965890900657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181.9006882055973</v>
      </c>
      <c r="G13115" t="n">
        <v>5</v>
      </c>
      <c r="H13115" t="n">
        <v>7</v>
      </c>
      <c r="I13115" t="n">
        <v>182.2062437611529</v>
      </c>
      <c r="J13115" t="n">
        <v>196.1682150803288</v>
      </c>
      <c r="K13115" t="n">
        <v>202.2230514540722</v>
      </c>
      <c r="L13115" t="n">
        <v>182.1451326500418</v>
      </c>
      <c r="M13115" t="n">
        <v>182.1451326500418</v>
      </c>
      <c r="N13115" t="n">
        <v>187.0364724108445</v>
      </c>
      <c r="O13115" t="n">
        <v>187.0364724108445</v>
      </c>
      <c r="P13115" t="n">
        <v>5.135784205247148</v>
      </c>
      <c r="Q13115" t="n">
        <v>0.9570784288041313</v>
      </c>
      <c r="R13115" t="n">
        <v>0.9970022339333323</v>
      </c>
      <c r="S13115" t="n">
        <v>0.999871331170341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185.0553432291038</v>
      </c>
      <c r="G13116" t="n">
        <v>4</v>
      </c>
      <c r="H13116" t="n">
        <v>6</v>
      </c>
      <c r="I13116" t="n">
        <v>187.8053432291038</v>
      </c>
      <c r="J13116" t="n">
        <v>187.8053432291038</v>
      </c>
      <c r="K13116" t="n">
        <v>190.4202448055667</v>
      </c>
      <c r="L13116" t="n">
        <v>187.2553432291038</v>
      </c>
      <c r="M13116" t="n">
        <v>187.2553432291038</v>
      </c>
      <c r="N13116" t="n">
        <v>190.6180314074689</v>
      </c>
      <c r="O13116" t="n">
        <v>190.4202448055667</v>
      </c>
      <c r="P13116" t="n">
        <v>5.364901576462955</v>
      </c>
      <c r="Q13116" t="n">
        <v>0.9964971840368632</v>
      </c>
      <c r="R13116" t="n">
        <v>0.9980924382809112</v>
      </c>
      <c r="S13116" t="n">
        <v>0.9999933181623597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186.3482365481246</v>
      </c>
      <c r="G13117" t="n">
        <v>3</v>
      </c>
      <c r="H13117" t="n">
        <v>6</v>
      </c>
      <c r="I13117" t="n">
        <v>188.7768079766961</v>
      </c>
      <c r="J13117" t="n">
        <v>188.7768079766961</v>
      </c>
      <c r="K13117" t="n">
        <v>193.0841645830568</v>
      </c>
      <c r="L13117" t="n">
        <v>188.0482365481246</v>
      </c>
      <c r="M13117" t="n">
        <v>190.6180314074689</v>
      </c>
      <c r="N13117" t="n">
        <v>195.4831752002649</v>
      </c>
      <c r="O13117" t="n">
        <v>193.0841645830568</v>
      </c>
      <c r="P13117" t="n">
        <v>6.735928034932186</v>
      </c>
      <c r="Q13117" t="n">
        <v>0.9828179118359698</v>
      </c>
      <c r="R13117" t="n">
        <v>0.9972413125301426</v>
      </c>
      <c r="S13117" t="n">
        <v>0.9999525999886759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191.3338604417645</v>
      </c>
      <c r="G13118" t="n">
        <v>1</v>
      </c>
      <c r="H13118" t="n">
        <v>7</v>
      </c>
      <c r="I13118" t="n">
        <v>193.9338604417645</v>
      </c>
      <c r="J13118" t="n">
        <v>193.9338604417645</v>
      </c>
      <c r="K13118" t="n">
        <v>196.7741019278499</v>
      </c>
      <c r="L13118" t="n">
        <v>192.48941599732</v>
      </c>
      <c r="M13118" t="n">
        <v>192.48941599732</v>
      </c>
      <c r="N13118" t="n">
        <v>194.8035251251068</v>
      </c>
      <c r="O13118" t="n">
        <v>194.8035251251068</v>
      </c>
      <c r="P13118" t="n">
        <v>3.469664683342302</v>
      </c>
      <c r="Q13118" t="n">
        <v>0.9880874404227957</v>
      </c>
      <c r="R13118" t="n">
        <v>0.9985806251052511</v>
      </c>
      <c r="S13118" t="n">
        <v>0.9999830916120039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191.6117023366878</v>
      </c>
      <c r="G13119" t="n">
        <v>2</v>
      </c>
      <c r="H13119" t="n">
        <v>8</v>
      </c>
      <c r="I13119" t="n">
        <v>193.1117023366878</v>
      </c>
      <c r="J13119" t="n">
        <v>193.1117023366878</v>
      </c>
      <c r="K13119" t="n">
        <v>198.259523285744</v>
      </c>
      <c r="L13119" t="n">
        <v>192.3317023366878</v>
      </c>
      <c r="M13119" t="n">
        <v>192.3317023366878</v>
      </c>
      <c r="N13119" t="n">
        <v>197.3707665051301</v>
      </c>
      <c r="O13119" t="n">
        <v>197.3707665051301</v>
      </c>
      <c r="P13119" t="n">
        <v>5.759064168442251</v>
      </c>
      <c r="Q13119" t="n">
        <v>0.9818651430343245</v>
      </c>
      <c r="R13119" t="n">
        <v>0.9913389916288707</v>
      </c>
      <c r="S13119" t="n">
        <v>0.9998429338520111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194.1265715355231</v>
      </c>
      <c r="G13120" t="n">
        <v>1</v>
      </c>
      <c r="H13120" t="n">
        <v>5</v>
      </c>
      <c r="I13120" t="n">
        <v>195.1265715355231</v>
      </c>
      <c r="J13120" t="n">
        <v>196.7741019278499</v>
      </c>
      <c r="K13120" t="n">
        <v>200.964317865232</v>
      </c>
      <c r="L13120" t="n">
        <v>194.6821270910786</v>
      </c>
      <c r="M13120" t="n">
        <v>202.2230514540722</v>
      </c>
      <c r="N13120" t="n">
        <v>206.4491493547621</v>
      </c>
      <c r="O13120" t="n">
        <v>200.964317865232</v>
      </c>
      <c r="P13120" t="n">
        <v>6.837746329708949</v>
      </c>
      <c r="Q13120" t="n">
        <v>0.9824752272222116</v>
      </c>
      <c r="R13120" t="n">
        <v>0.96984411369964</v>
      </c>
      <c r="S13120" t="n">
        <v>0.9994715249446734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194.3790380130891</v>
      </c>
      <c r="G13121" t="n">
        <v>2</v>
      </c>
      <c r="H13121" t="n">
        <v>8</v>
      </c>
      <c r="I13121" t="n">
        <v>197.5040380130891</v>
      </c>
      <c r="J13121" t="n">
        <v>198.259523285744</v>
      </c>
      <c r="K13121" t="n">
        <v>203.0526966528852</v>
      </c>
      <c r="L13121" t="n">
        <v>195.8790380130891</v>
      </c>
      <c r="M13121" t="n">
        <v>197.3707665051301</v>
      </c>
      <c r="N13121" t="n">
        <v>202.062675646205</v>
      </c>
      <c r="O13121" t="n">
        <v>202.062675646205</v>
      </c>
      <c r="P13121" t="n">
        <v>7.683637633115865</v>
      </c>
      <c r="Q13121" t="n">
        <v>0.983103886506983</v>
      </c>
      <c r="R13121" t="n">
        <v>0.9919332590086366</v>
      </c>
      <c r="S13121" t="n">
        <v>0.9998637034286911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196.629344316064</v>
      </c>
      <c r="G13122" t="n">
        <v>1</v>
      </c>
      <c r="H13122" t="n">
        <v>4</v>
      </c>
      <c r="I13122" t="n">
        <v>200.979344316064</v>
      </c>
      <c r="J13122" t="n">
        <v>205.6175680871791</v>
      </c>
      <c r="K13122" t="n">
        <v>210.021627068648</v>
      </c>
      <c r="L13122" t="n">
        <v>199.348094316064</v>
      </c>
      <c r="M13122" t="n">
        <v>199.348094316064</v>
      </c>
      <c r="N13122" t="n">
        <v>202.6126415330968</v>
      </c>
      <c r="O13122" t="n">
        <v>202.6126415330968</v>
      </c>
      <c r="P13122" t="n">
        <v>5.983297217032828</v>
      </c>
      <c r="Q13122" t="n">
        <v>0.9815891524885466</v>
      </c>
      <c r="R13122" t="n">
        <v>0.9956288495918528</v>
      </c>
      <c r="S13122" t="n">
        <v>0.999919523416386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197.9308164684234</v>
      </c>
      <c r="G13123" t="n">
        <v>6</v>
      </c>
      <c r="H13123" t="n">
        <v>7</v>
      </c>
      <c r="I13123" t="n">
        <v>200.3308164684234</v>
      </c>
      <c r="J13123" t="n">
        <v>200.3308164684234</v>
      </c>
      <c r="K13123" t="n">
        <v>202.7156662745727</v>
      </c>
      <c r="L13123" t="n">
        <v>200.0641498017567</v>
      </c>
      <c r="M13123" t="n">
        <v>202.6464491033543</v>
      </c>
      <c r="N13123" t="n">
        <v>204.6848449407394</v>
      </c>
      <c r="O13123" t="n">
        <v>202.7156662745727</v>
      </c>
      <c r="P13123" t="n">
        <v>4.78484980614931</v>
      </c>
      <c r="Q13123" t="n">
        <v>0.9986467639198285</v>
      </c>
      <c r="R13123" t="n">
        <v>0.9987496299930009</v>
      </c>
      <c r="S13123" t="n">
        <v>0.999998307954193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198.0996212685798</v>
      </c>
      <c r="G13124" t="n">
        <v>1</v>
      </c>
      <c r="H13124" t="n">
        <v>7</v>
      </c>
      <c r="I13124" t="n">
        <v>199.7996212685798</v>
      </c>
      <c r="J13124" t="n">
        <v>200.964317865232</v>
      </c>
      <c r="K13124" t="n">
        <v>205.6175680871791</v>
      </c>
      <c r="L13124" t="n">
        <v>198.8551768241353</v>
      </c>
      <c r="M13124" t="n">
        <v>198.8551768241353</v>
      </c>
      <c r="N13124" t="n">
        <v>202.6464491033543</v>
      </c>
      <c r="O13124" t="n">
        <v>202.6464491033543</v>
      </c>
      <c r="P13124" t="n">
        <v>4.546827834774547</v>
      </c>
      <c r="Q13124" t="n">
        <v>0.9805576179904487</v>
      </c>
      <c r="R13124" t="n">
        <v>0.9976756504548282</v>
      </c>
      <c r="S13124" t="n">
        <v>0.999954809108219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208.6712871694285</v>
      </c>
      <c r="G13125" t="n">
        <v>1</v>
      </c>
      <c r="H13125" t="n">
        <v>6</v>
      </c>
      <c r="I13125" t="n">
        <v>212.7212871694285</v>
      </c>
      <c r="J13125" t="n">
        <v>212.7212871694285</v>
      </c>
      <c r="K13125" t="n">
        <v>214.2239043797139</v>
      </c>
      <c r="L13125" t="n">
        <v>210.6962871694285</v>
      </c>
      <c r="M13125" t="n">
        <v>210.6962871694285</v>
      </c>
      <c r="N13125" t="n">
        <v>212.1286381072905</v>
      </c>
      <c r="O13125" t="n">
        <v>212.1286381072905</v>
      </c>
      <c r="P13125" t="n">
        <v>3.457350937862003</v>
      </c>
      <c r="Q13125" t="n">
        <v>0.9936799301833736</v>
      </c>
      <c r="R13125" t="n">
        <v>0.9991870208765566</v>
      </c>
      <c r="S13125" t="n">
        <v>0.9999948619151804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208.8789541119991</v>
      </c>
      <c r="G13126" t="n">
        <v>2</v>
      </c>
      <c r="H13126" t="n">
        <v>8</v>
      </c>
      <c r="I13126" t="n">
        <v>210.8789541119991</v>
      </c>
      <c r="J13126" t="n">
        <v>210.8789541119991</v>
      </c>
      <c r="K13126" t="n">
        <v>211.9362746960603</v>
      </c>
      <c r="L13126" t="n">
        <v>209.8389541119992</v>
      </c>
      <c r="M13126" t="n">
        <v>209.8389541119992</v>
      </c>
      <c r="N13126" t="n">
        <v>210.8739369372421</v>
      </c>
      <c r="O13126" t="n">
        <v>210.8739369372421</v>
      </c>
      <c r="P13126" t="n">
        <v>1.994982825242943</v>
      </c>
      <c r="Q13126" t="n">
        <v>0.9962481158583256</v>
      </c>
      <c r="R13126" t="n">
        <v>0.9982149460718696</v>
      </c>
      <c r="S13126" t="n">
        <v>0.9999933026844751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210.2991301393714</v>
      </c>
      <c r="G13127" t="n">
        <v>2</v>
      </c>
      <c r="H13127" t="n">
        <v>6</v>
      </c>
      <c r="I13127" t="n">
        <v>212.590796806038</v>
      </c>
      <c r="J13127" t="n">
        <v>212.590796806038</v>
      </c>
      <c r="K13127" t="n">
        <v>217.3961392314644</v>
      </c>
      <c r="L13127" t="n">
        <v>211.6741301393714</v>
      </c>
      <c r="M13127" t="n">
        <v>212.1286381072905</v>
      </c>
      <c r="N13127" t="n">
        <v>217.5346483358952</v>
      </c>
      <c r="O13127" t="n">
        <v>217.3961392314644</v>
      </c>
      <c r="P13127" t="n">
        <v>7.097009092093032</v>
      </c>
      <c r="Q13127" t="n">
        <v>0.9830613554956984</v>
      </c>
      <c r="R13127" t="n">
        <v>0.9969350949225654</v>
      </c>
      <c r="S13127" t="n">
        <v>0.9999480846624539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211.0679189080287</v>
      </c>
      <c r="G13128" t="n">
        <v>6</v>
      </c>
      <c r="H13128" t="n">
        <v>7</v>
      </c>
      <c r="I13128" t="n">
        <v>211.8679189080287</v>
      </c>
      <c r="J13128" t="n">
        <v>217.5346483358952</v>
      </c>
      <c r="K13128" t="n">
        <v>221.8998039979028</v>
      </c>
      <c r="L13128" t="n">
        <v>211.7790300191398</v>
      </c>
      <c r="M13128" t="n">
        <v>211.7790300191398</v>
      </c>
      <c r="N13128" t="n">
        <v>215.5100470031156</v>
      </c>
      <c r="O13128" t="n">
        <v>215.5100470031156</v>
      </c>
      <c r="P13128" t="n">
        <v>4.442128095086929</v>
      </c>
      <c r="Q13128" t="n">
        <v>0.997524470088485</v>
      </c>
      <c r="R13128" t="n">
        <v>0.9977125494298432</v>
      </c>
      <c r="S13128" t="n">
        <v>0.9999943373476925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211.6575134888153</v>
      </c>
      <c r="G13129" t="n">
        <v>4</v>
      </c>
      <c r="H13129" t="n">
        <v>6</v>
      </c>
      <c r="I13129" t="n">
        <v>214.1262634888153</v>
      </c>
      <c r="J13129" t="n">
        <v>214.1262634888153</v>
      </c>
      <c r="K13129" t="n">
        <v>214.2669367423479</v>
      </c>
      <c r="L13129" t="n">
        <v>213.6325134888153</v>
      </c>
      <c r="M13129" t="n">
        <v>221.8998039979028</v>
      </c>
      <c r="N13129" t="n">
        <v>222.0807057537946</v>
      </c>
      <c r="O13129" t="n">
        <v>214.2669367423479</v>
      </c>
      <c r="P13129" t="n">
        <v>2.609423253532583</v>
      </c>
      <c r="Q13129" t="n">
        <v>0.9998112468299332</v>
      </c>
      <c r="R13129" t="n">
        <v>0.9998972866178073</v>
      </c>
      <c r="S13129" t="n">
        <v>0.9999999806125235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213.2626826253887</v>
      </c>
      <c r="G13130" t="n">
        <v>1</v>
      </c>
      <c r="H13130" t="n">
        <v>5</v>
      </c>
      <c r="I13130" t="n">
        <v>216.4126826253888</v>
      </c>
      <c r="J13130" t="n">
        <v>216.4126826253888</v>
      </c>
      <c r="K13130" t="n">
        <v>220.8570421762314</v>
      </c>
      <c r="L13130" t="n">
        <v>215.0126826253887</v>
      </c>
      <c r="M13130" t="n">
        <v>215.0126826253887</v>
      </c>
      <c r="N13130" t="n">
        <v>219.4951004407011</v>
      </c>
      <c r="O13130" t="n">
        <v>219.4951004407011</v>
      </c>
      <c r="P13130" t="n">
        <v>6.232417815312317</v>
      </c>
      <c r="Q13130" t="n">
        <v>0.9814222535637142</v>
      </c>
      <c r="R13130" t="n">
        <v>0.9680446392608266</v>
      </c>
      <c r="S13130" t="n">
        <v>0.9994063414109076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213.8835428400679</v>
      </c>
      <c r="G13131" t="n">
        <v>3</v>
      </c>
      <c r="H13131" t="n">
        <v>6</v>
      </c>
      <c r="I13131" t="n">
        <v>214.3121142686394</v>
      </c>
      <c r="J13131" t="n">
        <v>214.3121142686394</v>
      </c>
      <c r="K13131" t="n">
        <v>221.5624887927418</v>
      </c>
      <c r="L13131" t="n">
        <v>214.183542840068</v>
      </c>
      <c r="M13131" t="n">
        <v>222.0807057537946</v>
      </c>
      <c r="N13131" t="n">
        <v>230.2699776982844</v>
      </c>
      <c r="O13131" t="n">
        <v>221.5624887927418</v>
      </c>
      <c r="P13131" t="n">
        <v>7.678945952673899</v>
      </c>
      <c r="Q13131" t="n">
        <v>0.9712482610673856</v>
      </c>
      <c r="R13131" t="n">
        <v>0.9953608063101853</v>
      </c>
      <c r="S13131" t="n">
        <v>0.9998666151141726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214.8606868749466</v>
      </c>
      <c r="G13132" t="n">
        <v>2</v>
      </c>
      <c r="H13132" t="n">
        <v>8</v>
      </c>
      <c r="I13132" t="n">
        <v>217.4856868749466</v>
      </c>
      <c r="J13132" t="n">
        <v>217.4856868749466</v>
      </c>
      <c r="K13132" t="n">
        <v>222.7378277800766</v>
      </c>
      <c r="L13132" t="n">
        <v>216.1206868749466</v>
      </c>
      <c r="M13132" t="n">
        <v>216.1206868749466</v>
      </c>
      <c r="N13132" t="n">
        <v>221.2618670567288</v>
      </c>
      <c r="O13132" t="n">
        <v>221.2618670567288</v>
      </c>
      <c r="P13132" t="n">
        <v>6.401180181782138</v>
      </c>
      <c r="Q13132" t="n">
        <v>0.9815010625285714</v>
      </c>
      <c r="R13132" t="n">
        <v>0.9911642550341151</v>
      </c>
      <c r="S13132" t="n">
        <v>0.9998365481063626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217.4982867747558</v>
      </c>
      <c r="G13133" t="n">
        <v>3</v>
      </c>
      <c r="H13133" t="n">
        <v>8</v>
      </c>
      <c r="I13133" t="n">
        <v>219.4982867747558</v>
      </c>
      <c r="J13133" t="n">
        <v>225.8772275857771</v>
      </c>
      <c r="K13133" t="n">
        <v>230.2205402577192</v>
      </c>
      <c r="L13133" t="n">
        <v>218.6182867747558</v>
      </c>
      <c r="M13133" t="n">
        <v>221.2618670567288</v>
      </c>
      <c r="N13133" t="n">
        <v>225.5304122178862</v>
      </c>
      <c r="O13133" t="n">
        <v>225.5304122178862</v>
      </c>
      <c r="P13133" t="n">
        <v>8.032125443130383</v>
      </c>
      <c r="Q13133" t="n">
        <v>0.9826757323437337</v>
      </c>
      <c r="R13133" t="n">
        <v>0.9926584646474075</v>
      </c>
      <c r="S13133" t="n">
        <v>0.9998728132765438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218.6169135513564</v>
      </c>
      <c r="G13134" t="n">
        <v>2</v>
      </c>
      <c r="H13134" t="n">
        <v>3</v>
      </c>
      <c r="I13134" t="n">
        <v>219.1585802180231</v>
      </c>
      <c r="J13134" t="n">
        <v>222.7378277800766</v>
      </c>
      <c r="K13134" t="n">
        <v>227.0698117321568</v>
      </c>
      <c r="L13134" t="n">
        <v>219.0811992656422</v>
      </c>
      <c r="M13134" t="n">
        <v>221.5624887927418</v>
      </c>
      <c r="N13134" t="n">
        <v>225.8772275857771</v>
      </c>
      <c r="O13134" t="n">
        <v>225.8772275857771</v>
      </c>
      <c r="P13134" t="n">
        <v>7.260314034420702</v>
      </c>
      <c r="Q13134" t="n">
        <v>0.9847171063189251</v>
      </c>
      <c r="R13134" t="n">
        <v>0.9827887191010598</v>
      </c>
      <c r="S13134" t="n">
        <v>0.9997369618239064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220.0126382957952</v>
      </c>
      <c r="G13135" t="n">
        <v>1</v>
      </c>
      <c r="H13135" t="n">
        <v>4</v>
      </c>
      <c r="I13135" t="n">
        <v>223.6626382957952</v>
      </c>
      <c r="J13135" t="n">
        <v>223.6626382957952</v>
      </c>
      <c r="K13135" t="n">
        <v>230.520794074328</v>
      </c>
      <c r="L13135" t="n">
        <v>222.2938882957952</v>
      </c>
      <c r="M13135" t="n">
        <v>222.2938882957952</v>
      </c>
      <c r="N13135" t="n">
        <v>227.3775562155468</v>
      </c>
      <c r="O13135" t="n">
        <v>227.3775562155468</v>
      </c>
      <c r="P13135" t="n">
        <v>7.364917919751548</v>
      </c>
      <c r="Q13135" t="n">
        <v>0.971477447367468</v>
      </c>
      <c r="R13135" t="n">
        <v>0.9932013859629619</v>
      </c>
      <c r="S13135" t="n">
        <v>0.9998060861733004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221.4546685386232</v>
      </c>
      <c r="G13136" t="n">
        <v>2</v>
      </c>
      <c r="H13136" t="n">
        <v>8</v>
      </c>
      <c r="I13136" t="n">
        <v>223.2463352052899</v>
      </c>
      <c r="J13136" t="n">
        <v>227.0698117321568</v>
      </c>
      <c r="K13136" t="n">
        <v>231.0138500051782</v>
      </c>
      <c r="L13136" t="n">
        <v>222.3146685386232</v>
      </c>
      <c r="M13136" t="n">
        <v>225.5304122178862</v>
      </c>
      <c r="N13136" t="n">
        <v>229.3911257386607</v>
      </c>
      <c r="O13136" t="n">
        <v>229.3911257386607</v>
      </c>
      <c r="P13136" t="n">
        <v>7.936457200037438</v>
      </c>
      <c r="Q13136" t="n">
        <v>0.9860761726279939</v>
      </c>
      <c r="R13136" t="n">
        <v>0.9933575653817148</v>
      </c>
      <c r="S13136" t="n">
        <v>0.9999075118870452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222.013438187534</v>
      </c>
      <c r="G13137" t="n">
        <v>2</v>
      </c>
      <c r="H13137" t="n">
        <v>6</v>
      </c>
      <c r="I13137" t="n">
        <v>223.3051048542007</v>
      </c>
      <c r="J13137" t="n">
        <v>231.0138500051782</v>
      </c>
      <c r="K13137" t="n">
        <v>233.4566892651987</v>
      </c>
      <c r="L13137" t="n">
        <v>222.788438187534</v>
      </c>
      <c r="M13137" t="n">
        <v>230.2699776982844</v>
      </c>
      <c r="N13137" t="n">
        <v>233.0181718658075</v>
      </c>
      <c r="O13137" t="n">
        <v>233.0181718658075</v>
      </c>
      <c r="P13137" t="n">
        <v>11.00473367827345</v>
      </c>
      <c r="Q13137" t="n">
        <v>0.9913529270660415</v>
      </c>
      <c r="R13137" t="n">
        <v>0.9984407521290561</v>
      </c>
      <c r="S13137" t="n">
        <v>0.9999865170699378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222.4608772671643</v>
      </c>
      <c r="G13138" t="n">
        <v>1</v>
      </c>
      <c r="H13138" t="n">
        <v>5</v>
      </c>
      <c r="I13138" t="n">
        <v>226.9608772671643</v>
      </c>
      <c r="J13138" t="n">
        <v>230.520794074328</v>
      </c>
      <c r="K13138" t="n">
        <v>239.5295800293745</v>
      </c>
      <c r="L13138" t="n">
        <v>224.9608772671643</v>
      </c>
      <c r="M13138" t="n">
        <v>224.9608772671643</v>
      </c>
      <c r="N13138" t="n">
        <v>234.0468079164025</v>
      </c>
      <c r="O13138" t="n">
        <v>234.0468079164025</v>
      </c>
      <c r="P13138" t="n">
        <v>11.58593064923818</v>
      </c>
      <c r="Q13138" t="n">
        <v>0.9627018031024194</v>
      </c>
      <c r="R13138" t="n">
        <v>0.9362885762701746</v>
      </c>
      <c r="S13138" t="n">
        <v>0.9976236787730998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222.662732955271</v>
      </c>
      <c r="G13139" t="n">
        <v>3</v>
      </c>
      <c r="H13139" t="n">
        <v>8</v>
      </c>
      <c r="I13139" t="n">
        <v>225.1270186695567</v>
      </c>
      <c r="J13139" t="n">
        <v>230.2205402577192</v>
      </c>
      <c r="K13139" t="n">
        <v>233.7183112548534</v>
      </c>
      <c r="L13139" t="n">
        <v>224.042732955271</v>
      </c>
      <c r="M13139" t="n">
        <v>229.3911257386607</v>
      </c>
      <c r="N13139" t="n">
        <v>232.8286847154999</v>
      </c>
      <c r="O13139" t="n">
        <v>232.8286847154999</v>
      </c>
      <c r="P13139" t="n">
        <v>10.16595176022892</v>
      </c>
      <c r="Q13139" t="n">
        <v>0.9860246724577602</v>
      </c>
      <c r="R13139" t="n">
        <v>0.9940834529336516</v>
      </c>
      <c r="S13139" t="n">
        <v>0.9999173143168287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224.4676046895978</v>
      </c>
      <c r="G13140" t="n">
        <v>4</v>
      </c>
      <c r="H13140" t="n">
        <v>5</v>
      </c>
      <c r="I13140" t="n">
        <v>226.3113546895978</v>
      </c>
      <c r="J13140" t="n">
        <v>227.3775562155468</v>
      </c>
      <c r="K13140" t="n">
        <v>231.5328499363266</v>
      </c>
      <c r="L13140" t="n">
        <v>226.1064935784867</v>
      </c>
      <c r="M13140" t="n">
        <v>238.1172790819141</v>
      </c>
      <c r="N13140" t="n">
        <v>243.7710088827849</v>
      </c>
      <c r="O13140" t="n">
        <v>231.5328499363266</v>
      </c>
      <c r="P13140" t="n">
        <v>7.065245246728836</v>
      </c>
      <c r="Q13140" t="n">
        <v>0.9944394828763803</v>
      </c>
      <c r="R13140" t="n">
        <v>0.9598639286692576</v>
      </c>
      <c r="S13140" t="n">
        <v>0.9997768226880905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225.4140715124082</v>
      </c>
      <c r="G13141" t="n">
        <v>5</v>
      </c>
      <c r="H13141" t="n">
        <v>7</v>
      </c>
      <c r="I13141" t="n">
        <v>225.8029604012971</v>
      </c>
      <c r="J13141" t="n">
        <v>234.0468079164025</v>
      </c>
      <c r="K13141" t="n">
        <v>238.1172790819141</v>
      </c>
      <c r="L13141" t="n">
        <v>225.7251826235193</v>
      </c>
      <c r="M13141" t="n">
        <v>225.7251826235193</v>
      </c>
      <c r="N13141" t="n">
        <v>229.0134725504622</v>
      </c>
      <c r="O13141" t="n">
        <v>229.0134725504622</v>
      </c>
      <c r="P13141" t="n">
        <v>3.599401038053941</v>
      </c>
      <c r="Q13141" t="n">
        <v>0.9709383109678607</v>
      </c>
      <c r="R13141" t="n">
        <v>0.9979837072841359</v>
      </c>
      <c r="S13141" t="n">
        <v>0.9999414031280938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229.5606130545219</v>
      </c>
      <c r="G13142" t="n">
        <v>4</v>
      </c>
      <c r="H13142" t="n">
        <v>8</v>
      </c>
      <c r="I13142" t="n">
        <v>232.6231130545219</v>
      </c>
      <c r="J13142" t="n">
        <v>232.6231130545219</v>
      </c>
      <c r="K13142" t="n">
        <v>238.1146720637573</v>
      </c>
      <c r="L13142" t="n">
        <v>231.5206130545219</v>
      </c>
      <c r="M13142" t="n">
        <v>232.8286847154999</v>
      </c>
      <c r="N13142" t="n">
        <v>238.9733868932829</v>
      </c>
      <c r="O13142" t="n">
        <v>238.1146720637573</v>
      </c>
      <c r="P13142" t="n">
        <v>8.554059009235431</v>
      </c>
      <c r="Q13142" t="n">
        <v>0.9926579024214115</v>
      </c>
      <c r="R13142" t="n">
        <v>0.9894487084505093</v>
      </c>
      <c r="S13142" t="n">
        <v>0.9999225313878635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229.8422362421989</v>
      </c>
      <c r="G13143" t="n">
        <v>1</v>
      </c>
      <c r="H13143" t="n">
        <v>7</v>
      </c>
      <c r="I13143" t="n">
        <v>234.2422362421989</v>
      </c>
      <c r="J13143" t="n">
        <v>239.5295800293745</v>
      </c>
      <c r="K13143" t="n">
        <v>247.3937199844553</v>
      </c>
      <c r="L13143" t="n">
        <v>231.7977917977544</v>
      </c>
      <c r="M13143" t="n">
        <v>231.7977917977544</v>
      </c>
      <c r="N13143" t="n">
        <v>238.2051617842153</v>
      </c>
      <c r="O13143" t="n">
        <v>238.2051617842153</v>
      </c>
      <c r="P13143" t="n">
        <v>8.362925542016484</v>
      </c>
      <c r="Q13143" t="n">
        <v>0.9673626162276925</v>
      </c>
      <c r="R13143" t="n">
        <v>0.9960749267473262</v>
      </c>
      <c r="S13143" t="n">
        <v>0.999871895877918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230.0151796412563</v>
      </c>
      <c r="G13144" t="n">
        <v>3</v>
      </c>
      <c r="H13144" t="n">
        <v>5</v>
      </c>
      <c r="I13144" t="n">
        <v>231.6223224983991</v>
      </c>
      <c r="J13144" t="n">
        <v>233.7183112548534</v>
      </c>
      <c r="K13144" t="n">
        <v>237.9484898466808</v>
      </c>
      <c r="L13144" t="n">
        <v>231.2651796412563</v>
      </c>
      <c r="M13144" t="n">
        <v>243.7710088827849</v>
      </c>
      <c r="N13144" t="n">
        <v>248.8262936699734</v>
      </c>
      <c r="O13144" t="n">
        <v>237.9484898466808</v>
      </c>
      <c r="P13144" t="n">
        <v>7.933310205424505</v>
      </c>
      <c r="Q13144" t="n">
        <v>0.983123162942468</v>
      </c>
      <c r="R13144" t="n">
        <v>0.9640349309216442</v>
      </c>
      <c r="S13144" t="n">
        <v>0.9993930233894017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230.8932777622319</v>
      </c>
      <c r="G13145" t="n">
        <v>2</v>
      </c>
      <c r="H13145" t="n">
        <v>7</v>
      </c>
      <c r="I13145" t="n">
        <v>234.3099444288986</v>
      </c>
      <c r="J13145" t="n">
        <v>234.3099444288986</v>
      </c>
      <c r="K13145" t="n">
        <v>238.50291759018</v>
      </c>
      <c r="L13145" t="n">
        <v>232.7154999844542</v>
      </c>
      <c r="M13145" t="n">
        <v>238.2051617842153</v>
      </c>
      <c r="N13145" t="n">
        <v>242.2369907040947</v>
      </c>
      <c r="O13145" t="n">
        <v>238.50291759018</v>
      </c>
      <c r="P13145" t="n">
        <v>7.609639827948087</v>
      </c>
      <c r="Q13145" t="n">
        <v>0.9852038788196096</v>
      </c>
      <c r="R13145" t="n">
        <v>0.997528352627465</v>
      </c>
      <c r="S13145" t="n">
        <v>0.9999634292059608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231.7276447259765</v>
      </c>
      <c r="G13146" t="n">
        <v>4</v>
      </c>
      <c r="H13146" t="n">
        <v>5</v>
      </c>
      <c r="I13146" t="n">
        <v>234.5713947259765</v>
      </c>
      <c r="J13146" t="n">
        <v>238.1146720637573</v>
      </c>
      <c r="K13146" t="n">
        <v>242.842400328784</v>
      </c>
      <c r="L13146" t="n">
        <v>234.2554225037542</v>
      </c>
      <c r="M13146" t="n">
        <v>248.8262936699734</v>
      </c>
      <c r="N13146" t="n">
        <v>255.2588830315225</v>
      </c>
      <c r="O13146" t="n">
        <v>242.842400328784</v>
      </c>
      <c r="P13146" t="n">
        <v>11.11475560280749</v>
      </c>
      <c r="Q13146" t="n">
        <v>0.9936758913273246</v>
      </c>
      <c r="R13146" t="n">
        <v>0.9544625004019945</v>
      </c>
      <c r="S13146" t="n">
        <v>0.9997120159038603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234.3223908732401</v>
      </c>
      <c r="G13147" t="n">
        <v>6</v>
      </c>
      <c r="H13147" t="n">
        <v>8</v>
      </c>
      <c r="I13147" t="n">
        <v>234.8223908732401</v>
      </c>
      <c r="J13147" t="n">
        <v>234.8223908732401</v>
      </c>
      <c r="K13147" t="n">
        <v>241.2479838174582</v>
      </c>
      <c r="L13147" t="n">
        <v>234.7223908732401</v>
      </c>
      <c r="M13147" t="n">
        <v>238.9733868932829</v>
      </c>
      <c r="N13147" t="n">
        <v>244.5643566538232</v>
      </c>
      <c r="O13147" t="n">
        <v>241.2479838174582</v>
      </c>
      <c r="P13147" t="n">
        <v>6.925592944218067</v>
      </c>
      <c r="Q13147" t="n">
        <v>0.9963581023880415</v>
      </c>
      <c r="R13147" t="n">
        <v>0.9903949607019937</v>
      </c>
      <c r="S13147" t="n">
        <v>0.9999650194303178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234.8125323788452</v>
      </c>
      <c r="G13148" t="n">
        <v>6</v>
      </c>
      <c r="H13148" t="n">
        <v>7</v>
      </c>
      <c r="I13148" t="n">
        <v>236.5125323788452</v>
      </c>
      <c r="J13148" t="n">
        <v>241.2479838174582</v>
      </c>
      <c r="K13148" t="n">
        <v>246.4945039367888</v>
      </c>
      <c r="L13148" t="n">
        <v>236.3236434899563</v>
      </c>
      <c r="M13148" t="n">
        <v>242.2369907040947</v>
      </c>
      <c r="N13148" t="n">
        <v>246.721333803784</v>
      </c>
      <c r="O13148" t="n">
        <v>246.4945039367888</v>
      </c>
      <c r="P13148" t="n">
        <v>11.68197155794368</v>
      </c>
      <c r="Q13148" t="n">
        <v>0.9970253822625416</v>
      </c>
      <c r="R13148" t="n">
        <v>0.9972513277256582</v>
      </c>
      <c r="S13148" t="n">
        <v>0.9999918237506983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234.842936675129</v>
      </c>
      <c r="G13149" t="n">
        <v>2</v>
      </c>
      <c r="H13149" t="n">
        <v>8</v>
      </c>
      <c r="I13149" t="n">
        <v>236.842936675129</v>
      </c>
      <c r="J13149" t="n">
        <v>238.50291759018</v>
      </c>
      <c r="K13149" t="n">
        <v>242.8964441467509</v>
      </c>
      <c r="L13149" t="n">
        <v>235.802936675129</v>
      </c>
      <c r="M13149" t="n">
        <v>244.5643566538232</v>
      </c>
      <c r="N13149" t="n">
        <v>248.8650622268045</v>
      </c>
      <c r="O13149" t="n">
        <v>242.8964441467509</v>
      </c>
      <c r="P13149" t="n">
        <v>8.053507471621884</v>
      </c>
      <c r="Q13149" t="n">
        <v>0.9845016800974525</v>
      </c>
      <c r="R13149" t="n">
        <v>0.9926033565392031</v>
      </c>
      <c r="S13149" t="n">
        <v>0.9998853644534395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237.3687382395842</v>
      </c>
      <c r="G13150" t="n">
        <v>3</v>
      </c>
      <c r="H13150" t="n">
        <v>6</v>
      </c>
      <c r="I13150" t="n">
        <v>238.9044525252985</v>
      </c>
      <c r="J13150" t="n">
        <v>238.9044525252985</v>
      </c>
      <c r="K13150" t="n">
        <v>243.5697339304413</v>
      </c>
      <c r="L13150" t="n">
        <v>238.4437382395842</v>
      </c>
      <c r="M13150" t="n">
        <v>246.4945039367888</v>
      </c>
      <c r="N13150" t="n">
        <v>251.7639225023098</v>
      </c>
      <c r="O13150" t="n">
        <v>243.5697339304413</v>
      </c>
      <c r="P13150" t="n">
        <v>6.200995690857042</v>
      </c>
      <c r="Q13150" t="n">
        <v>0.9814035018698437</v>
      </c>
      <c r="R13150" t="n">
        <v>0.9970124189510209</v>
      </c>
      <c r="S13150" t="n">
        <v>0.9999444414546089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237.9058321036881</v>
      </c>
      <c r="G13151" t="n">
        <v>4</v>
      </c>
      <c r="H13151" t="n">
        <v>6</v>
      </c>
      <c r="I13151" t="n">
        <v>238.9058321036881</v>
      </c>
      <c r="J13151" t="n">
        <v>242.842400328784</v>
      </c>
      <c r="K13151" t="n">
        <v>246.7787224871764</v>
      </c>
      <c r="L13151" t="n">
        <v>238.7058321036881</v>
      </c>
      <c r="M13151" t="n">
        <v>251.7639225023098</v>
      </c>
      <c r="N13151" t="n">
        <v>256.8259195225447</v>
      </c>
      <c r="O13151" t="n">
        <v>246.7787224871764</v>
      </c>
      <c r="P13151" t="n">
        <v>8.872890383488311</v>
      </c>
      <c r="Q13151" t="n">
        <v>0.9947317322553685</v>
      </c>
      <c r="R13151" t="n">
        <v>0.9971298509790976</v>
      </c>
      <c r="S13151" t="n">
        <v>0.9999848792864909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238.8331502466593</v>
      </c>
      <c r="G13152" t="n">
        <v>2</v>
      </c>
      <c r="H13152" t="n">
        <v>8</v>
      </c>
      <c r="I13152" t="n">
        <v>242.9581502466593</v>
      </c>
      <c r="J13152" t="n">
        <v>242.9581502466593</v>
      </c>
      <c r="K13152" t="n">
        <v>246.1882342216446</v>
      </c>
      <c r="L13152" t="n">
        <v>240.8131502466593</v>
      </c>
      <c r="M13152" t="n">
        <v>248.8650622268045</v>
      </c>
      <c r="N13152" t="n">
        <v>252.0269049910507</v>
      </c>
      <c r="O13152" t="n">
        <v>246.1882342216446</v>
      </c>
      <c r="P13152" t="n">
        <v>7.35508397498532</v>
      </c>
      <c r="Q13152" t="n">
        <v>0.9885822292571868</v>
      </c>
      <c r="R13152" t="n">
        <v>0.9945567072809773</v>
      </c>
      <c r="S13152" t="n">
        <v>0.9999378497316481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243.2700215680445</v>
      </c>
      <c r="G13153" t="n">
        <v>3</v>
      </c>
      <c r="H13153" t="n">
        <v>7</v>
      </c>
      <c r="I13153" t="n">
        <v>244.8771644251874</v>
      </c>
      <c r="J13153" t="n">
        <v>244.8771644251874</v>
      </c>
      <c r="K13153" t="n">
        <v>247.9615258098676</v>
      </c>
      <c r="L13153" t="n">
        <v>244.2700215680445</v>
      </c>
      <c r="M13153" t="n">
        <v>246.721333803784</v>
      </c>
      <c r="N13153" t="n">
        <v>249.6990108976797</v>
      </c>
      <c r="O13153" t="n">
        <v>247.9615258098676</v>
      </c>
      <c r="P13153" t="n">
        <v>4.691504241823083</v>
      </c>
      <c r="Q13153" t="n">
        <v>0.9876662173299943</v>
      </c>
      <c r="R13153" t="n">
        <v>0.9981739928849797</v>
      </c>
      <c r="S13153" t="n">
        <v>0.9999774784250894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248.2910065093948</v>
      </c>
      <c r="G13154" t="n">
        <v>4</v>
      </c>
      <c r="H13154" t="n">
        <v>5</v>
      </c>
      <c r="I13154" t="n">
        <v>249.3535065093948</v>
      </c>
      <c r="J13154" t="n">
        <v>249.3535065093948</v>
      </c>
      <c r="K13154" t="n">
        <v>253.9354737377595</v>
      </c>
      <c r="L13154" t="n">
        <v>249.2354509538393</v>
      </c>
      <c r="M13154" t="n">
        <v>255.2588830315225</v>
      </c>
      <c r="N13154" t="n">
        <v>261.4931486229225</v>
      </c>
      <c r="O13154" t="n">
        <v>253.9354737377595</v>
      </c>
      <c r="P13154" t="n">
        <v>5.644467228364675</v>
      </c>
      <c r="Q13154" t="n">
        <v>0.9938702716901257</v>
      </c>
      <c r="R13154" t="n">
        <v>0.9558349939640283</v>
      </c>
      <c r="S13154" t="n">
        <v>0.9997292805121956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253.6887125759952</v>
      </c>
      <c r="G13155" t="n">
        <v>2</v>
      </c>
      <c r="H13155" t="n">
        <v>7</v>
      </c>
      <c r="I13155" t="n">
        <v>257.6470459093285</v>
      </c>
      <c r="J13155" t="n">
        <v>261.4360971028821</v>
      </c>
      <c r="K13155" t="n">
        <v>267.1285492899569</v>
      </c>
      <c r="L13155" t="n">
        <v>255.7998236871063</v>
      </c>
      <c r="M13155" t="n">
        <v>255.7998236871063</v>
      </c>
      <c r="N13155" t="n">
        <v>261.2735036917417</v>
      </c>
      <c r="O13155" t="n">
        <v>261.2735036917417</v>
      </c>
      <c r="P13155" t="n">
        <v>7.584791115746526</v>
      </c>
      <c r="Q13155" t="n">
        <v>0.9799658467182102</v>
      </c>
      <c r="R13155" t="n">
        <v>0.9966459329662067</v>
      </c>
      <c r="S13155" t="n">
        <v>0.9999328041069276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254.7828949623434</v>
      </c>
      <c r="G13156" t="n">
        <v>1</v>
      </c>
      <c r="H13156" t="n">
        <v>8</v>
      </c>
      <c r="I13156" t="n">
        <v>256.2828949623433</v>
      </c>
      <c r="J13156" t="n">
        <v>256.2828949623433</v>
      </c>
      <c r="K13156" t="n">
        <v>257.6836210505701</v>
      </c>
      <c r="L13156" t="n">
        <v>255.3828949623434</v>
      </c>
      <c r="M13156" t="n">
        <v>255.3828949623434</v>
      </c>
      <c r="N13156" t="n">
        <v>256.5446865535174</v>
      </c>
      <c r="O13156" t="n">
        <v>256.5446865535174</v>
      </c>
      <c r="P13156" t="n">
        <v>1.761791591173989</v>
      </c>
      <c r="Q13156" t="n">
        <v>0.9941072231582513</v>
      </c>
      <c r="R13156" t="n">
        <v>0.9979964558947363</v>
      </c>
      <c r="S13156" t="n">
        <v>0.9999881935616951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255.9880163139652</v>
      </c>
      <c r="G13157" t="n">
        <v>2</v>
      </c>
      <c r="H13157" t="n">
        <v>5</v>
      </c>
      <c r="I13157" t="n">
        <v>258.9046829806318</v>
      </c>
      <c r="J13157" t="n">
        <v>271.3457207732156</v>
      </c>
      <c r="K13157" t="n">
        <v>271.5396577135689</v>
      </c>
      <c r="L13157" t="n">
        <v>257.9324607584096</v>
      </c>
      <c r="M13157" t="n">
        <v>261.4931486229225</v>
      </c>
      <c r="N13157" t="n">
        <v>261.7239907850367</v>
      </c>
      <c r="O13157" t="n">
        <v>261.7239907850367</v>
      </c>
      <c r="P13157" t="n">
        <v>5.735974471071557</v>
      </c>
      <c r="Q13157" t="n">
        <v>0.9993107614661709</v>
      </c>
      <c r="R13157" t="n">
        <v>0.9983288454938292</v>
      </c>
      <c r="S13157" t="n">
        <v>0.9999988481759183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256.2601173908749</v>
      </c>
      <c r="G13158" t="n">
        <v>2</v>
      </c>
      <c r="H13158" t="n">
        <v>6</v>
      </c>
      <c r="I13158" t="n">
        <v>257.0517840575416</v>
      </c>
      <c r="J13158" t="n">
        <v>257.0517840575416</v>
      </c>
      <c r="K13158" t="n">
        <v>261.4360971028821</v>
      </c>
      <c r="L13158" t="n">
        <v>256.7351173908749</v>
      </c>
      <c r="M13158" t="n">
        <v>256.8259195225447</v>
      </c>
      <c r="N13158" t="n">
        <v>261.7582716985527</v>
      </c>
      <c r="O13158" t="n">
        <v>261.4360971028821</v>
      </c>
      <c r="P13158" t="n">
        <v>5.175979712007177</v>
      </c>
      <c r="Q13158" t="n">
        <v>0.9845339284448339</v>
      </c>
      <c r="R13158" t="n">
        <v>0.9972032566320361</v>
      </c>
      <c r="S13158" t="n">
        <v>0.9999567453669497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257.2375464948382</v>
      </c>
      <c r="G13159" t="n">
        <v>2</v>
      </c>
      <c r="H13159" t="n">
        <v>6</v>
      </c>
      <c r="I13159" t="n">
        <v>258.6542131615049</v>
      </c>
      <c r="J13159" t="n">
        <v>267.1285492899569</v>
      </c>
      <c r="K13159" t="n">
        <v>271.3457207732156</v>
      </c>
      <c r="L13159" t="n">
        <v>258.0875464948382</v>
      </c>
      <c r="M13159" t="n">
        <v>261.7582716985527</v>
      </c>
      <c r="N13159" t="n">
        <v>266.5025896172187</v>
      </c>
      <c r="O13159" t="n">
        <v>266.5025896172187</v>
      </c>
      <c r="P13159" t="n">
        <v>9.265043122380519</v>
      </c>
      <c r="Q13159" t="n">
        <v>0.9851191265371952</v>
      </c>
      <c r="R13159" t="n">
        <v>0.9973097323077096</v>
      </c>
      <c r="S13159" t="n">
        <v>0.99995996646689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263.5569493134312</v>
      </c>
      <c r="G13160" t="n">
        <v>5</v>
      </c>
      <c r="H13160" t="n">
        <v>7</v>
      </c>
      <c r="I13160" t="n">
        <v>266.0569493134312</v>
      </c>
      <c r="J13160" t="n">
        <v>266.0569493134312</v>
      </c>
      <c r="K13160" t="n">
        <v>273.8586051959098</v>
      </c>
      <c r="L13160" t="n">
        <v>265.5569493134312</v>
      </c>
      <c r="M13160" t="n">
        <v>265.5569493134312</v>
      </c>
      <c r="N13160" t="n">
        <v>271.8594399609985</v>
      </c>
      <c r="O13160" t="n">
        <v>271.8594399609985</v>
      </c>
      <c r="P13160" t="n">
        <v>8.302490647567254</v>
      </c>
      <c r="Q13160" t="n">
        <v>0.9450415260240744</v>
      </c>
      <c r="R13160" t="n">
        <v>0.9961390503047195</v>
      </c>
      <c r="S13160" t="n">
        <v>0.9997878080966496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264.1354223960885</v>
      </c>
      <c r="G13161" t="n">
        <v>3</v>
      </c>
      <c r="H13161" t="n">
        <v>6</v>
      </c>
      <c r="I13161" t="n">
        <v>265.7425652532314</v>
      </c>
      <c r="J13161" t="n">
        <v>265.7425652532314</v>
      </c>
      <c r="K13161" t="n">
        <v>270.226454130773</v>
      </c>
      <c r="L13161" t="n">
        <v>265.2604223960885</v>
      </c>
      <c r="M13161" t="n">
        <v>266.5025896172187</v>
      </c>
      <c r="N13161" t="n">
        <v>271.5671259753053</v>
      </c>
      <c r="O13161" t="n">
        <v>270.226454130773</v>
      </c>
      <c r="P13161" t="n">
        <v>6.09103173468452</v>
      </c>
      <c r="Q13161" t="n">
        <v>0.9821200554022245</v>
      </c>
      <c r="R13161" t="n">
        <v>0.9971284132454264</v>
      </c>
      <c r="S13161" t="n">
        <v>0.9999486561879205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266.4283229962212</v>
      </c>
      <c r="G13162" t="n">
        <v>2</v>
      </c>
      <c r="H13162" t="n">
        <v>8</v>
      </c>
      <c r="I13162" t="n">
        <v>270.2199896628879</v>
      </c>
      <c r="J13162" t="n">
        <v>271.5396577135689</v>
      </c>
      <c r="K13162" t="n">
        <v>274.8238783291534</v>
      </c>
      <c r="L13162" t="n">
        <v>268.2483229962212</v>
      </c>
      <c r="M13162" t="n">
        <v>268.2483229962212</v>
      </c>
      <c r="N13162" t="n">
        <v>271.4631586692229</v>
      </c>
      <c r="O13162" t="n">
        <v>271.4631586692229</v>
      </c>
      <c r="P13162" t="n">
        <v>5.03483567300168</v>
      </c>
      <c r="Q13162" t="n">
        <v>0.9883919808502235</v>
      </c>
      <c r="R13162" t="n">
        <v>0.994465729874773</v>
      </c>
      <c r="S13162" t="n">
        <v>0.9999357580864063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267.5180373191421</v>
      </c>
      <c r="G13163" t="n">
        <v>3</v>
      </c>
      <c r="H13163" t="n">
        <v>8</v>
      </c>
      <c r="I13163" t="n">
        <v>270.6251801762849</v>
      </c>
      <c r="J13163" t="n">
        <v>270.6251801762849</v>
      </c>
      <c r="K13163" t="n">
        <v>276.8195147358151</v>
      </c>
      <c r="L13163" t="n">
        <v>269.2580373191421</v>
      </c>
      <c r="M13163" t="n">
        <v>271.4631586692229</v>
      </c>
      <c r="N13163" t="n">
        <v>277.5508614914215</v>
      </c>
      <c r="O13163" t="n">
        <v>276.8195147358151</v>
      </c>
      <c r="P13163" t="n">
        <v>9.301477416672981</v>
      </c>
      <c r="Q13163" t="n">
        <v>0.9753840348589348</v>
      </c>
      <c r="R13163" t="n">
        <v>0.9895460707235223</v>
      </c>
      <c r="S13163" t="n">
        <v>0.999742666441343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272.4193494582036</v>
      </c>
      <c r="G13164" t="n">
        <v>3</v>
      </c>
      <c r="H13164" t="n">
        <v>8</v>
      </c>
      <c r="I13164" t="n">
        <v>275.7050637439179</v>
      </c>
      <c r="J13164" t="n">
        <v>276.8195147358151</v>
      </c>
      <c r="K13164" t="n">
        <v>281.0937471085208</v>
      </c>
      <c r="L13164" t="n">
        <v>274.2593494582036</v>
      </c>
      <c r="M13164" t="n">
        <v>277.5508614914215</v>
      </c>
      <c r="N13164" t="n">
        <v>281.7515155290729</v>
      </c>
      <c r="O13164" t="n">
        <v>281.0937471085208</v>
      </c>
      <c r="P13164" t="n">
        <v>8.674397650317189</v>
      </c>
      <c r="Q13164" t="n">
        <v>0.982948911744369</v>
      </c>
      <c r="R13164" t="n">
        <v>0.992774808757365</v>
      </c>
      <c r="S13164" t="n">
        <v>0.9998768026264581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273.5384899827487</v>
      </c>
      <c r="G13165" t="n">
        <v>1</v>
      </c>
      <c r="H13165" t="n">
        <v>5</v>
      </c>
      <c r="I13165" t="n">
        <v>278.0384899827487</v>
      </c>
      <c r="J13165" t="n">
        <v>278.0384899827487</v>
      </c>
      <c r="K13165" t="n">
        <v>279.4649252275785</v>
      </c>
      <c r="L13165" t="n">
        <v>276.0384899827487</v>
      </c>
      <c r="M13165" t="n">
        <v>276.0384899827487</v>
      </c>
      <c r="N13165" t="n">
        <v>277.4771401821013</v>
      </c>
      <c r="O13165" t="n">
        <v>277.4771401821013</v>
      </c>
      <c r="P13165" t="n">
        <v>3.938650199352651</v>
      </c>
      <c r="Q13165" t="n">
        <v>0.9939993913136448</v>
      </c>
      <c r="R13165" t="n">
        <v>0.9896304879638139</v>
      </c>
      <c r="S13165" t="n">
        <v>0.9999377766160024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278.2162226874913</v>
      </c>
      <c r="G13166" t="n">
        <v>1</v>
      </c>
      <c r="H13166" t="n">
        <v>7</v>
      </c>
      <c r="I13166" t="n">
        <v>281.0662226874913</v>
      </c>
      <c r="J13166" t="n">
        <v>281.0662226874913</v>
      </c>
      <c r="K13166" t="n">
        <v>283.6174934122108</v>
      </c>
      <c r="L13166" t="n">
        <v>279.4828893541579</v>
      </c>
      <c r="M13166" t="n">
        <v>279.4828893541579</v>
      </c>
      <c r="N13166" t="n">
        <v>281.5615572774498</v>
      </c>
      <c r="O13166" t="n">
        <v>281.5615572774498</v>
      </c>
      <c r="P13166" t="n">
        <v>3.345334589958554</v>
      </c>
      <c r="Q13166" t="n">
        <v>0.9892929303948192</v>
      </c>
      <c r="R13166" t="n">
        <v>0.9987249424955444</v>
      </c>
      <c r="S13166" t="n">
        <v>0.9999863478705492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283.7259340824262</v>
      </c>
      <c r="G13167" t="n">
        <v>1</v>
      </c>
      <c r="H13167" t="n">
        <v>8</v>
      </c>
      <c r="I13167" t="n">
        <v>284.9259340824262</v>
      </c>
      <c r="J13167" t="n">
        <v>284.9259340824262</v>
      </c>
      <c r="K13167" t="n">
        <v>289.6412489558523</v>
      </c>
      <c r="L13167" t="n">
        <v>284.2059340824263</v>
      </c>
      <c r="M13167" t="n">
        <v>284.2059340824263</v>
      </c>
      <c r="N13167" t="n">
        <v>288.1169151198533</v>
      </c>
      <c r="O13167" t="n">
        <v>288.1169151198533</v>
      </c>
      <c r="P13167" t="n">
        <v>4.390981037427025</v>
      </c>
      <c r="Q13167" t="n">
        <v>0.980300868195451</v>
      </c>
      <c r="R13167" t="n">
        <v>0.9932713707342846</v>
      </c>
      <c r="S13167" t="n">
        <v>0.9998674518452307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283.8001478750155</v>
      </c>
      <c r="G13168" t="n">
        <v>3</v>
      </c>
      <c r="H13168" t="n">
        <v>7</v>
      </c>
      <c r="I13168" t="n">
        <v>284.3358621607298</v>
      </c>
      <c r="J13168" t="n">
        <v>284.3358621607298</v>
      </c>
      <c r="K13168" t="n">
        <v>288.4717016407963</v>
      </c>
      <c r="L13168" t="n">
        <v>284.1334812083488</v>
      </c>
      <c r="M13168" t="n">
        <v>284.1334812083488</v>
      </c>
      <c r="N13168" t="n">
        <v>288.1262670553616</v>
      </c>
      <c r="O13168" t="n">
        <v>288.1262670553616</v>
      </c>
      <c r="P13168" t="n">
        <v>4.326119180346041</v>
      </c>
      <c r="Q13168" t="n">
        <v>0.9834964176454886</v>
      </c>
      <c r="R13168" t="n">
        <v>0.9975522580334264</v>
      </c>
      <c r="S13168" t="n">
        <v>0.999959603488872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285.1644714779251</v>
      </c>
      <c r="G13169" t="n">
        <v>2</v>
      </c>
      <c r="H13169" t="n">
        <v>5</v>
      </c>
      <c r="I13169" t="n">
        <v>288.3728048112584</v>
      </c>
      <c r="J13169" t="n">
        <v>288.3728048112584</v>
      </c>
      <c r="K13169" t="n">
        <v>290.7429699054584</v>
      </c>
      <c r="L13169" t="n">
        <v>287.303360366814</v>
      </c>
      <c r="M13169" t="n">
        <v>287.303360366814</v>
      </c>
      <c r="N13169" t="n">
        <v>290.1245559261329</v>
      </c>
      <c r="O13169" t="n">
        <v>290.1245559261329</v>
      </c>
      <c r="P13169" t="n">
        <v>4.960084448207795</v>
      </c>
      <c r="Q13169" t="n">
        <v>0.9916090940607745</v>
      </c>
      <c r="R13169" t="n">
        <v>0.9797667009517823</v>
      </c>
      <c r="S13169" t="n">
        <v>0.9998302242908462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288.8196209847327</v>
      </c>
      <c r="G13170" t="n">
        <v>3</v>
      </c>
      <c r="H13170" t="n">
        <v>4</v>
      </c>
      <c r="I13170" t="n">
        <v>290.855335270447</v>
      </c>
      <c r="J13170" t="n">
        <v>290.855335270447</v>
      </c>
      <c r="K13170" t="n">
        <v>295.5077054991841</v>
      </c>
      <c r="L13170" t="n">
        <v>290.6008709847327</v>
      </c>
      <c r="M13170" t="n">
        <v>290.6008709847327</v>
      </c>
      <c r="N13170" t="n">
        <v>294.6871486122109</v>
      </c>
      <c r="O13170" t="n">
        <v>294.6871486122109</v>
      </c>
      <c r="P13170" t="n">
        <v>5.867527627478239</v>
      </c>
      <c r="Q13170" t="n">
        <v>0.9814544875065182</v>
      </c>
      <c r="R13170" t="n">
        <v>0.9945315856173036</v>
      </c>
      <c r="S13170" t="n">
        <v>0.9998985854527461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290.7209777552985</v>
      </c>
      <c r="G13171" t="n">
        <v>4</v>
      </c>
      <c r="H13171" t="n">
        <v>5</v>
      </c>
      <c r="I13171" t="n">
        <v>292.5959777552985</v>
      </c>
      <c r="J13171" t="n">
        <v>294.6871486122109</v>
      </c>
      <c r="K13171" t="n">
        <v>298.6214336018293</v>
      </c>
      <c r="L13171" t="n">
        <v>292.3876444219652</v>
      </c>
      <c r="M13171" t="n">
        <v>292.3876444219652</v>
      </c>
      <c r="N13171" t="n">
        <v>297.7406677665458</v>
      </c>
      <c r="O13171" t="n">
        <v>297.7406677665458</v>
      </c>
      <c r="P13171" t="n">
        <v>7.019690011247292</v>
      </c>
      <c r="Q13171" t="n">
        <v>0.9947344515564109</v>
      </c>
      <c r="R13171" t="n">
        <v>0.9619575118949201</v>
      </c>
      <c r="S13171" t="n">
        <v>0.9997996854359681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293.9384682641437</v>
      </c>
      <c r="G13172" t="n">
        <v>4</v>
      </c>
      <c r="H13172" t="n">
        <v>8</v>
      </c>
      <c r="I13172" t="n">
        <v>295.2822182641437</v>
      </c>
      <c r="J13172" t="n">
        <v>298.6214336018293</v>
      </c>
      <c r="K13172" t="n">
        <v>302.5282986876537</v>
      </c>
      <c r="L13172" t="n">
        <v>294.7984682641437</v>
      </c>
      <c r="M13172" t="n">
        <v>294.7984682641437</v>
      </c>
      <c r="N13172" t="n">
        <v>299.1699996199567</v>
      </c>
      <c r="O13172" t="n">
        <v>299.1699996199567</v>
      </c>
      <c r="P13172" t="n">
        <v>5.23153135581299</v>
      </c>
      <c r="Q13172" t="n">
        <v>0.9947710535540613</v>
      </c>
      <c r="R13172" t="n">
        <v>0.9924820046113554</v>
      </c>
      <c r="S13172" t="n">
        <v>0.999960688804732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294.8798504950457</v>
      </c>
      <c r="G13173" t="n">
        <v>2</v>
      </c>
      <c r="H13173" t="n">
        <v>6</v>
      </c>
      <c r="I13173" t="n">
        <v>295.8798504950457</v>
      </c>
      <c r="J13173" t="n">
        <v>295.8798504950457</v>
      </c>
      <c r="K13173" t="n">
        <v>299.8889765955835</v>
      </c>
      <c r="L13173" t="n">
        <v>295.4798504950458</v>
      </c>
      <c r="M13173" t="n">
        <v>295.4798504950458</v>
      </c>
      <c r="N13173" t="n">
        <v>299.9901173581507</v>
      </c>
      <c r="O13173" t="n">
        <v>299.8889765955835</v>
      </c>
      <c r="P13173" t="n">
        <v>5.009126100537742</v>
      </c>
      <c r="Q13173" t="n">
        <v>0.9858480235521788</v>
      </c>
      <c r="R13173" t="n">
        <v>0.9974422811908267</v>
      </c>
      <c r="S13173" t="n">
        <v>0.9999638032236524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295.2874627936459</v>
      </c>
      <c r="G13174" t="n">
        <v>5</v>
      </c>
      <c r="H13174" t="n">
        <v>6</v>
      </c>
      <c r="I13174" t="n">
        <v>296.398573904757</v>
      </c>
      <c r="J13174" t="n">
        <v>297.7406677665458</v>
      </c>
      <c r="K13174" t="n">
        <v>302.864869992731</v>
      </c>
      <c r="L13174" t="n">
        <v>296.2874627936459</v>
      </c>
      <c r="M13174" t="n">
        <v>299.9901173581507</v>
      </c>
      <c r="N13174" t="n">
        <v>304.8332257571801</v>
      </c>
      <c r="O13174" t="n">
        <v>302.864869992731</v>
      </c>
      <c r="P13174" t="n">
        <v>7.577407199085087</v>
      </c>
      <c r="Q13174" t="n">
        <v>0.9635536727837598</v>
      </c>
      <c r="R13174" t="n">
        <v>0.9972537901096802</v>
      </c>
      <c r="S13174" t="n">
        <v>0.9998999107357329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299.5802980021688</v>
      </c>
      <c r="G13175" t="n">
        <v>1</v>
      </c>
      <c r="H13175" t="n">
        <v>3</v>
      </c>
      <c r="I13175" t="n">
        <v>300.8802980021688</v>
      </c>
      <c r="J13175" t="n">
        <v>300.8802980021688</v>
      </c>
      <c r="K13175" t="n">
        <v>302.1896819702312</v>
      </c>
      <c r="L13175" t="n">
        <v>300.5088694307403</v>
      </c>
      <c r="M13175" t="n">
        <v>300.5088694307403</v>
      </c>
      <c r="N13175" t="n">
        <v>301.6139227795828</v>
      </c>
      <c r="O13175" t="n">
        <v>301.6139227795828</v>
      </c>
      <c r="P13175" t="n">
        <v>2.033624777413934</v>
      </c>
      <c r="Q13175" t="n">
        <v>0.9944904337822925</v>
      </c>
      <c r="R13175" t="n">
        <v>0.9955634923807267</v>
      </c>
      <c r="S13175" t="n">
        <v>0.9999755567674963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300.9604322019903</v>
      </c>
      <c r="G13176" t="n">
        <v>7</v>
      </c>
      <c r="H13176" t="n">
        <v>8</v>
      </c>
      <c r="I13176" t="n">
        <v>302.6937655353237</v>
      </c>
      <c r="J13176" t="n">
        <v>302.6937655353237</v>
      </c>
      <c r="K13176" t="n">
        <v>305.6763640869729</v>
      </c>
      <c r="L13176" t="n">
        <v>302.5204322019903</v>
      </c>
      <c r="M13176" t="n">
        <v>302.5204322019903</v>
      </c>
      <c r="N13176" t="n">
        <v>305.5567081923625</v>
      </c>
      <c r="O13176" t="n">
        <v>305.5567081923625</v>
      </c>
      <c r="P13176" t="n">
        <v>4.596275990372135</v>
      </c>
      <c r="Q13176" t="n">
        <v>0.9981709776508833</v>
      </c>
      <c r="R13176" t="n">
        <v>0.9947723116032103</v>
      </c>
      <c r="S13176" t="n">
        <v>0.999990438441088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301.1900198584385</v>
      </c>
      <c r="G13177" t="n">
        <v>3</v>
      </c>
      <c r="H13177" t="n">
        <v>4</v>
      </c>
      <c r="I13177" t="n">
        <v>303.3328770012957</v>
      </c>
      <c r="J13177" t="n">
        <v>303.3328770012957</v>
      </c>
      <c r="K13177" t="n">
        <v>305.9489352875116</v>
      </c>
      <c r="L13177" t="n">
        <v>303.0650198584385</v>
      </c>
      <c r="M13177" t="n">
        <v>303.0650198584385</v>
      </c>
      <c r="N13177" t="n">
        <v>305.362760562975</v>
      </c>
      <c r="O13177" t="n">
        <v>305.362760562975</v>
      </c>
      <c r="P13177" t="n">
        <v>4.172740704536466</v>
      </c>
      <c r="Q13177" t="n">
        <v>0.9895290318438105</v>
      </c>
      <c r="R13177" t="n">
        <v>0.9969213851590224</v>
      </c>
      <c r="S13177" t="n">
        <v>0.9999677639220349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301.6582881536812</v>
      </c>
      <c r="G13178" t="n">
        <v>5</v>
      </c>
      <c r="H13178" t="n">
        <v>7</v>
      </c>
      <c r="I13178" t="n">
        <v>303.0471770425701</v>
      </c>
      <c r="J13178" t="n">
        <v>303.0471770425701</v>
      </c>
      <c r="K13178" t="n">
        <v>309.5830847409458</v>
      </c>
      <c r="L13178" t="n">
        <v>302.7693992647922</v>
      </c>
      <c r="M13178" t="n">
        <v>305.6763640869729</v>
      </c>
      <c r="N13178" t="n">
        <v>310.9563325658298</v>
      </c>
      <c r="O13178" t="n">
        <v>309.5830847409458</v>
      </c>
      <c r="P13178" t="n">
        <v>7.924796587264609</v>
      </c>
      <c r="Q13178" t="n">
        <v>0.9537482699813182</v>
      </c>
      <c r="R13178" t="n">
        <v>0.9967644399266876</v>
      </c>
      <c r="S13178" t="n">
        <v>0.99985034974903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302.1598696850373</v>
      </c>
      <c r="G13179" t="n">
        <v>1</v>
      </c>
      <c r="H13179" t="n">
        <v>3</v>
      </c>
      <c r="I13179" t="n">
        <v>303.9098696850373</v>
      </c>
      <c r="J13179" t="n">
        <v>303.9098696850373</v>
      </c>
      <c r="K13179" t="n">
        <v>309.3262464751052</v>
      </c>
      <c r="L13179" t="n">
        <v>303.4098696850373</v>
      </c>
      <c r="M13179" t="n">
        <v>305.9489352875116</v>
      </c>
      <c r="N13179" t="n">
        <v>310.520081304607</v>
      </c>
      <c r="O13179" t="n">
        <v>309.3262464751052</v>
      </c>
      <c r="P13179" t="n">
        <v>7.166376790067829</v>
      </c>
      <c r="Q13179" t="n">
        <v>0.9774053711969406</v>
      </c>
      <c r="R13179" t="n">
        <v>0.9817752989028621</v>
      </c>
      <c r="S13179" t="n">
        <v>0.9995882196436635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303.9035119157493</v>
      </c>
      <c r="G13180" t="n">
        <v>5</v>
      </c>
      <c r="H13180" t="n">
        <v>6</v>
      </c>
      <c r="I13180" t="n">
        <v>306.6257341379715</v>
      </c>
      <c r="J13180" t="n">
        <v>309.5830847409458</v>
      </c>
      <c r="K13180" t="n">
        <v>313.5846681321342</v>
      </c>
      <c r="L13180" t="n">
        <v>306.3535119157493</v>
      </c>
      <c r="M13180" t="n">
        <v>310.1237505708758</v>
      </c>
      <c r="N13180" t="n">
        <v>313.9058226429432</v>
      </c>
      <c r="O13180" t="n">
        <v>313.5846681321342</v>
      </c>
      <c r="P13180" t="n">
        <v>9.68115621638492</v>
      </c>
      <c r="Q13180" t="n">
        <v>0.9714230486581388</v>
      </c>
      <c r="R13180" t="n">
        <v>0.9978547885336403</v>
      </c>
      <c r="S13180" t="n">
        <v>0.9999386963963078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304.6781678043392</v>
      </c>
      <c r="G13181" t="n">
        <v>1</v>
      </c>
      <c r="H13181" t="n">
        <v>6</v>
      </c>
      <c r="I13181" t="n">
        <v>307.0281678043393</v>
      </c>
      <c r="J13181" t="n">
        <v>309.3262464751052</v>
      </c>
      <c r="K13181" t="n">
        <v>313.806329528302</v>
      </c>
      <c r="L13181" t="n">
        <v>305.8531678043393</v>
      </c>
      <c r="M13181" t="n">
        <v>305.8531678043393</v>
      </c>
      <c r="N13181" t="n">
        <v>310.1237505708758</v>
      </c>
      <c r="O13181" t="n">
        <v>310.1237505708758</v>
      </c>
      <c r="P13181" t="n">
        <v>5.445582766536518</v>
      </c>
      <c r="Q13181" t="n">
        <v>0.981274333620225</v>
      </c>
      <c r="R13181" t="n">
        <v>0.9975780384616494</v>
      </c>
      <c r="S13181" t="n">
        <v>0.9999546471562482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305.4450043174725</v>
      </c>
      <c r="G13182" t="n">
        <v>1</v>
      </c>
      <c r="H13182" t="n">
        <v>4</v>
      </c>
      <c r="I13182" t="n">
        <v>308.3450043174724</v>
      </c>
      <c r="J13182" t="n">
        <v>313.806329528302</v>
      </c>
      <c r="K13182" t="n">
        <v>318.5740962781441</v>
      </c>
      <c r="L13182" t="n">
        <v>307.2575043174725</v>
      </c>
      <c r="M13182" t="n">
        <v>307.2575043174725</v>
      </c>
      <c r="N13182" t="n">
        <v>310.7916530970757</v>
      </c>
      <c r="O13182" t="n">
        <v>310.7916530970757</v>
      </c>
      <c r="P13182" t="n">
        <v>5.346648779603242</v>
      </c>
      <c r="Q13182" t="n">
        <v>0.9800839370596429</v>
      </c>
      <c r="R13182" t="n">
        <v>0.9952687148391015</v>
      </c>
      <c r="S13182" t="n">
        <v>0.9999057714269468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307.6336774785951</v>
      </c>
      <c r="G13183" t="n">
        <v>1</v>
      </c>
      <c r="H13183" t="n">
        <v>7</v>
      </c>
      <c r="I13183" t="n">
        <v>310.9336774785951</v>
      </c>
      <c r="J13183" t="n">
        <v>318.5740962781441</v>
      </c>
      <c r="K13183" t="n">
        <v>325.9237815150177</v>
      </c>
      <c r="L13183" t="n">
        <v>309.1003441452618</v>
      </c>
      <c r="M13183" t="n">
        <v>310.9563325658298</v>
      </c>
      <c r="N13183" t="n">
        <v>316.9445465174715</v>
      </c>
      <c r="O13183" t="n">
        <v>316.9445465174715</v>
      </c>
      <c r="P13183" t="n">
        <v>9.310869038876376</v>
      </c>
      <c r="Q13183" t="n">
        <v>0.969464735862089</v>
      </c>
      <c r="R13183" t="n">
        <v>0.9963312247837629</v>
      </c>
      <c r="S13183" t="n">
        <v>0.9998879729797095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311.6381416337686</v>
      </c>
      <c r="G13184" t="n">
        <v>1</v>
      </c>
      <c r="H13184" t="n">
        <v>3</v>
      </c>
      <c r="I13184" t="n">
        <v>314.7881416337686</v>
      </c>
      <c r="J13184" t="n">
        <v>325.9237815150177</v>
      </c>
      <c r="K13184" t="n">
        <v>329.4896631617207</v>
      </c>
      <c r="L13184" t="n">
        <v>313.8881416337686</v>
      </c>
      <c r="M13184" t="n">
        <v>313.8881416337686</v>
      </c>
      <c r="N13184" t="n">
        <v>316.8975640426103</v>
      </c>
      <c r="O13184" t="n">
        <v>316.8975640426103</v>
      </c>
      <c r="P13184" t="n">
        <v>5.259422408841715</v>
      </c>
      <c r="Q13184" t="n">
        <v>0.9850667825570533</v>
      </c>
      <c r="R13184" t="n">
        <v>0.9879640734846427</v>
      </c>
      <c r="S13184" t="n">
        <v>0.9998202648922189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312.3275226885689</v>
      </c>
      <c r="G13185" t="n">
        <v>7</v>
      </c>
      <c r="H13185" t="n">
        <v>8</v>
      </c>
      <c r="I13185" t="n">
        <v>314.3275226885689</v>
      </c>
      <c r="J13185" t="n">
        <v>316.9445465174715</v>
      </c>
      <c r="K13185" t="n">
        <v>321.3006462692506</v>
      </c>
      <c r="L13185" t="n">
        <v>314.1275226885689</v>
      </c>
      <c r="M13185" t="n">
        <v>319.5172030604352</v>
      </c>
      <c r="N13185" t="n">
        <v>323.9516989736314</v>
      </c>
      <c r="O13185" t="n">
        <v>321.3006462692506</v>
      </c>
      <c r="P13185" t="n">
        <v>8.973123580681772</v>
      </c>
      <c r="Q13185" t="n">
        <v>0.9973298292776506</v>
      </c>
      <c r="R13185" t="n">
        <v>0.9923741344571079</v>
      </c>
      <c r="S13185" t="n">
        <v>0.9999796376370947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312.6944795628789</v>
      </c>
      <c r="G13186" t="n">
        <v>1</v>
      </c>
      <c r="H13186" t="n">
        <v>8</v>
      </c>
      <c r="I13186" t="n">
        <v>316.0944795628789</v>
      </c>
      <c r="J13186" t="n">
        <v>329.4896631617207</v>
      </c>
      <c r="K13186" t="n">
        <v>336.0758524351895</v>
      </c>
      <c r="L13186" t="n">
        <v>314.054479562879</v>
      </c>
      <c r="M13186" t="n">
        <v>314.054479562879</v>
      </c>
      <c r="N13186" t="n">
        <v>319.5172030604352</v>
      </c>
      <c r="O13186" t="n">
        <v>319.5172030604352</v>
      </c>
      <c r="P13186" t="n">
        <v>6.822723497556296</v>
      </c>
      <c r="Q13186" t="n">
        <v>0.972592889080409</v>
      </c>
      <c r="R13186" t="n">
        <v>0.990614244892173</v>
      </c>
      <c r="S13186" t="n">
        <v>0.9997427635686956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313.172477416497</v>
      </c>
      <c r="G13187" t="n">
        <v>4</v>
      </c>
      <c r="H13187" t="n">
        <v>6</v>
      </c>
      <c r="I13187" t="n">
        <v>314.953727416497</v>
      </c>
      <c r="J13187" t="n">
        <v>314.953727416497</v>
      </c>
      <c r="K13187" t="n">
        <v>317.7117645494527</v>
      </c>
      <c r="L13187" t="n">
        <v>314.597477416497</v>
      </c>
      <c r="M13187" t="n">
        <v>314.597477416497</v>
      </c>
      <c r="N13187" t="n">
        <v>318.1442338015029</v>
      </c>
      <c r="O13187" t="n">
        <v>317.7117645494527</v>
      </c>
      <c r="P13187" t="n">
        <v>4.539287132955621</v>
      </c>
      <c r="Q13187" t="n">
        <v>0.9963058000438936</v>
      </c>
      <c r="R13187" t="n">
        <v>0.9979881264895281</v>
      </c>
      <c r="S13187" t="n">
        <v>0.9999925677369659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313.9243105972454</v>
      </c>
      <c r="G13188" t="n">
        <v>5</v>
      </c>
      <c r="H13188" t="n">
        <v>6</v>
      </c>
      <c r="I13188" t="n">
        <v>315.9243105972454</v>
      </c>
      <c r="J13188" t="n">
        <v>315.9243105972454</v>
      </c>
      <c r="K13188" t="n">
        <v>321.7492087169522</v>
      </c>
      <c r="L13188" t="n">
        <v>315.7243105972454</v>
      </c>
      <c r="M13188" t="n">
        <v>318.1442338015029</v>
      </c>
      <c r="N13188" t="n">
        <v>323.6496006394633</v>
      </c>
      <c r="O13188" t="n">
        <v>321.7492087169522</v>
      </c>
      <c r="P13188" t="n">
        <v>7.824898119706859</v>
      </c>
      <c r="Q13188" t="n">
        <v>0.958674253516307</v>
      </c>
      <c r="R13188" t="n">
        <v>0.9968788532860648</v>
      </c>
      <c r="S13188" t="n">
        <v>0.9998710162821615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318.2665491413028</v>
      </c>
      <c r="G13189" t="n">
        <v>1</v>
      </c>
      <c r="H13189" t="n">
        <v>6</v>
      </c>
      <c r="I13189" t="n">
        <v>319.4665491413028</v>
      </c>
      <c r="J13189" t="n">
        <v>336.0758524351895</v>
      </c>
      <c r="K13189" t="n">
        <v>342.5417799533104</v>
      </c>
      <c r="L13189" t="n">
        <v>318.8665491413028</v>
      </c>
      <c r="M13189" t="n">
        <v>323.6496006394633</v>
      </c>
      <c r="N13189" t="n">
        <v>329.8131646405499</v>
      </c>
      <c r="O13189" t="n">
        <v>329.8131646405499</v>
      </c>
      <c r="P13189" t="n">
        <v>11.54661549924708</v>
      </c>
      <c r="Q13189" t="n">
        <v>0.9730865381821149</v>
      </c>
      <c r="R13189" t="n">
        <v>0.9965063554196989</v>
      </c>
      <c r="S13189" t="n">
        <v>0.9999059739299828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322.0060843688081</v>
      </c>
      <c r="G13190" t="n">
        <v>5</v>
      </c>
      <c r="H13190" t="n">
        <v>6</v>
      </c>
      <c r="I13190" t="n">
        <v>324.6727510354748</v>
      </c>
      <c r="J13190" t="n">
        <v>324.6727510354748</v>
      </c>
      <c r="K13190" t="n">
        <v>328.5098970676688</v>
      </c>
      <c r="L13190" t="n">
        <v>324.4060843688081</v>
      </c>
      <c r="M13190" t="n">
        <v>329.8131646405499</v>
      </c>
      <c r="N13190" t="n">
        <v>333.439819748316</v>
      </c>
      <c r="O13190" t="n">
        <v>328.5098970676688</v>
      </c>
      <c r="P13190" t="n">
        <v>6.503812698860713</v>
      </c>
      <c r="Q13190" t="n">
        <v>0.9725811118191562</v>
      </c>
      <c r="R13190" t="n">
        <v>0.9979428511295049</v>
      </c>
      <c r="S13190" t="n">
        <v>0.9999435952651485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326.2937598291572</v>
      </c>
      <c r="G13191" t="n">
        <v>3</v>
      </c>
      <c r="H13191" t="n">
        <v>4</v>
      </c>
      <c r="I13191" t="n">
        <v>327.9723312577286</v>
      </c>
      <c r="J13191" t="n">
        <v>327.9723312577286</v>
      </c>
      <c r="K13191" t="n">
        <v>332.6794621381959</v>
      </c>
      <c r="L13191" t="n">
        <v>327.7625098291572</v>
      </c>
      <c r="M13191" t="n">
        <v>327.7625098291572</v>
      </c>
      <c r="N13191" t="n">
        <v>331.896884924169</v>
      </c>
      <c r="O13191" t="n">
        <v>331.896884924169</v>
      </c>
      <c r="P13191" t="n">
        <v>5.603125095011819</v>
      </c>
      <c r="Q13191" t="n">
        <v>0.9812382584388187</v>
      </c>
      <c r="R13191" t="n">
        <v>0.994467398113276</v>
      </c>
      <c r="S13191" t="n">
        <v>0.9998961987532404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326.7114475319164</v>
      </c>
      <c r="G13192" t="n">
        <v>3</v>
      </c>
      <c r="H13192" t="n">
        <v>5</v>
      </c>
      <c r="I13192" t="n">
        <v>329.6757332462021</v>
      </c>
      <c r="J13192" t="n">
        <v>332.6794621381959</v>
      </c>
      <c r="K13192" t="n">
        <v>337.0990970174349</v>
      </c>
      <c r="L13192" t="n">
        <v>329.0170030874719</v>
      </c>
      <c r="M13192" t="n">
        <v>335.3554424049918</v>
      </c>
      <c r="N13192" t="n">
        <v>340.6371373700957</v>
      </c>
      <c r="O13192" t="n">
        <v>337.0990970174349</v>
      </c>
      <c r="P13192" t="n">
        <v>10.38764948551847</v>
      </c>
      <c r="Q13192" t="n">
        <v>0.9823740029518871</v>
      </c>
      <c r="R13192" t="n">
        <v>0.9624547851313964</v>
      </c>
      <c r="S13192" t="n">
        <v>0.9993382281535552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327.8087358588004</v>
      </c>
      <c r="G13193" t="n">
        <v>1</v>
      </c>
      <c r="H13193" t="n">
        <v>5</v>
      </c>
      <c r="I13193" t="n">
        <v>329.9587358588004</v>
      </c>
      <c r="J13193" t="n">
        <v>342.5417799533104</v>
      </c>
      <c r="K13193" t="n">
        <v>348.8401077541935</v>
      </c>
      <c r="L13193" t="n">
        <v>329.0031803032448</v>
      </c>
      <c r="M13193" t="n">
        <v>329.0031803032448</v>
      </c>
      <c r="N13193" t="n">
        <v>335.3554424049918</v>
      </c>
      <c r="O13193" t="n">
        <v>335.3554424049918</v>
      </c>
      <c r="P13193" t="n">
        <v>7.546706546191444</v>
      </c>
      <c r="Q13193" t="n">
        <v>0.9737749175503794</v>
      </c>
      <c r="R13193" t="n">
        <v>0.9550181651173746</v>
      </c>
      <c r="S13193" t="n">
        <v>0.9988203476714679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328.0555386391163</v>
      </c>
      <c r="G13194" t="n">
        <v>3</v>
      </c>
      <c r="H13194" t="n">
        <v>4</v>
      </c>
      <c r="I13194" t="n">
        <v>330.9126814962592</v>
      </c>
      <c r="J13194" t="n">
        <v>337.0990970174349</v>
      </c>
      <c r="K13194" t="n">
        <v>339.6205541304595</v>
      </c>
      <c r="L13194" t="n">
        <v>330.5555386391163</v>
      </c>
      <c r="M13194" t="n">
        <v>331.896884924169</v>
      </c>
      <c r="N13194" t="n">
        <v>334.111535367497</v>
      </c>
      <c r="O13194" t="n">
        <v>334.111535367497</v>
      </c>
      <c r="P13194" t="n">
        <v>6.055996728380649</v>
      </c>
      <c r="Q13194" t="n">
        <v>0.989905762419326</v>
      </c>
      <c r="R13194" t="n">
        <v>0.9970325478269012</v>
      </c>
      <c r="S13194" t="n">
        <v>0.9999700458327555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333.066822119666</v>
      </c>
      <c r="G13195" t="n">
        <v>5</v>
      </c>
      <c r="H13195" t="n">
        <v>6</v>
      </c>
      <c r="I13195" t="n">
        <v>335.1223776752216</v>
      </c>
      <c r="J13195" t="n">
        <v>340.6371373700957</v>
      </c>
      <c r="K13195" t="n">
        <v>343.3080425860452</v>
      </c>
      <c r="L13195" t="n">
        <v>334.9168221196661</v>
      </c>
      <c r="M13195" t="n">
        <v>334.9168221196661</v>
      </c>
      <c r="N13195" t="n">
        <v>337.4412118516471</v>
      </c>
      <c r="O13195" t="n">
        <v>337.4412118516471</v>
      </c>
      <c r="P13195" t="n">
        <v>4.374389731981069</v>
      </c>
      <c r="Q13195" t="n">
        <v>0.9808341688897724</v>
      </c>
      <c r="R13195" t="n">
        <v>0.9985676414683927</v>
      </c>
      <c r="S13195" t="n">
        <v>0.9999725476582939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337.5935764491639</v>
      </c>
      <c r="G13196" t="n">
        <v>2</v>
      </c>
      <c r="H13196" t="n">
        <v>4</v>
      </c>
      <c r="I13196" t="n">
        <v>339.4685764491639</v>
      </c>
      <c r="J13196" t="n">
        <v>339.4685764491639</v>
      </c>
      <c r="K13196" t="n">
        <v>343.8005386259341</v>
      </c>
      <c r="L13196" t="n">
        <v>338.9998264491639</v>
      </c>
      <c r="M13196" t="n">
        <v>338.9998264491639</v>
      </c>
      <c r="N13196" t="n">
        <v>342.789536017793</v>
      </c>
      <c r="O13196" t="n">
        <v>342.789536017793</v>
      </c>
      <c r="P13196" t="n">
        <v>5.195959568629007</v>
      </c>
      <c r="Q13196" t="n">
        <v>0.9847171825504427</v>
      </c>
      <c r="R13196" t="n">
        <v>0.9949274560704839</v>
      </c>
      <c r="S13196" t="n">
        <v>0.9999224772371204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337.6757144018296</v>
      </c>
      <c r="G13197" t="n">
        <v>1</v>
      </c>
      <c r="H13197" t="n">
        <v>3</v>
      </c>
      <c r="I13197" t="n">
        <v>339.1257144018296</v>
      </c>
      <c r="J13197" t="n">
        <v>348.8401077541935</v>
      </c>
      <c r="K13197" t="n">
        <v>353.4749678085739</v>
      </c>
      <c r="L13197" t="n">
        <v>338.7114286875438</v>
      </c>
      <c r="M13197" t="n">
        <v>339.6205541304595</v>
      </c>
      <c r="N13197" t="n">
        <v>343.5321398451436</v>
      </c>
      <c r="O13197" t="n">
        <v>343.5321398451436</v>
      </c>
      <c r="P13197" t="n">
        <v>5.856425443314038</v>
      </c>
      <c r="Q13197" t="n">
        <v>0.9806337075700919</v>
      </c>
      <c r="R13197" t="n">
        <v>0.9843842513459573</v>
      </c>
      <c r="S13197" t="n">
        <v>0.9996975808450539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343.3496293016364</v>
      </c>
      <c r="G13198" t="n">
        <v>7</v>
      </c>
      <c r="H13198" t="n">
        <v>8</v>
      </c>
      <c r="I13198" t="n">
        <v>343.905184857192</v>
      </c>
      <c r="J13198" t="n">
        <v>343.905184857192</v>
      </c>
      <c r="K13198" t="n">
        <v>346.4914262072764</v>
      </c>
      <c r="L13198" t="n">
        <v>343.8496293016364</v>
      </c>
      <c r="M13198" t="n">
        <v>343.8496293016364</v>
      </c>
      <c r="N13198" t="n">
        <v>346.4824149013703</v>
      </c>
      <c r="O13198" t="n">
        <v>346.4824149013703</v>
      </c>
      <c r="P13198" t="n">
        <v>3.132785599733893</v>
      </c>
      <c r="Q13198" t="n">
        <v>0.9984138433603372</v>
      </c>
      <c r="R13198" t="n">
        <v>0.9954654408895353</v>
      </c>
      <c r="S13198" t="n">
        <v>0.999992807478959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350.4747193457051</v>
      </c>
      <c r="G13199" t="n">
        <v>2</v>
      </c>
      <c r="H13199" t="n">
        <v>6</v>
      </c>
      <c r="I13199" t="n">
        <v>351.2663860123718</v>
      </c>
      <c r="J13199" t="n">
        <v>351.2663860123718</v>
      </c>
      <c r="K13199" t="n">
        <v>354.2414427953552</v>
      </c>
      <c r="L13199" t="n">
        <v>350.9497193457051</v>
      </c>
      <c r="M13199" t="n">
        <v>350.9497193457051</v>
      </c>
      <c r="N13199" t="n">
        <v>354.2966582265614</v>
      </c>
      <c r="O13199" t="n">
        <v>354.2414427953552</v>
      </c>
      <c r="P13199" t="n">
        <v>3.766723449650044</v>
      </c>
      <c r="Q13199" t="n">
        <v>0.989478945221943</v>
      </c>
      <c r="R13199" t="n">
        <v>0.9981013639431189</v>
      </c>
      <c r="S13199" t="n">
        <v>0.9999800243460419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353.5761797085244</v>
      </c>
      <c r="G13200" t="n">
        <v>3</v>
      </c>
      <c r="H13200" t="n">
        <v>7</v>
      </c>
      <c r="I13200" t="n">
        <v>354.9333225656672</v>
      </c>
      <c r="J13200" t="n">
        <v>354.9333225656672</v>
      </c>
      <c r="K13200" t="n">
        <v>358.4526704498338</v>
      </c>
      <c r="L13200" t="n">
        <v>354.4206241529688</v>
      </c>
      <c r="M13200" t="n">
        <v>354.4206241529688</v>
      </c>
      <c r="N13200" t="n">
        <v>357.8182420949467</v>
      </c>
      <c r="O13200" t="n">
        <v>357.8182420949467</v>
      </c>
      <c r="P13200" t="n">
        <v>4.242062386422333</v>
      </c>
      <c r="Q13200" t="n">
        <v>0.9859390710582127</v>
      </c>
      <c r="R13200" t="n">
        <v>0.9979167401023704</v>
      </c>
      <c r="S13200" t="n">
        <v>0.9999707074306121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353.9864018626851</v>
      </c>
      <c r="G13201" t="n">
        <v>2</v>
      </c>
      <c r="H13201" t="n">
        <v>8</v>
      </c>
      <c r="I13201" t="n">
        <v>356.6947351960184</v>
      </c>
      <c r="J13201" t="n">
        <v>356.6947351960184</v>
      </c>
      <c r="K13201" t="n">
        <v>361.6679315401335</v>
      </c>
      <c r="L13201" t="n">
        <v>355.2864018626851</v>
      </c>
      <c r="M13201" t="n">
        <v>355.2864018626851</v>
      </c>
      <c r="N13201" t="n">
        <v>360.1545306784033</v>
      </c>
      <c r="O13201" t="n">
        <v>360.1545306784033</v>
      </c>
      <c r="P13201" t="n">
        <v>6.168128815718205</v>
      </c>
      <c r="Q13201" t="n">
        <v>0.9824748916379901</v>
      </c>
      <c r="R13201" t="n">
        <v>0.9916315579051082</v>
      </c>
      <c r="S13201" t="n">
        <v>0.9998533421454658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1.868549540078264</v>
      </c>
      <c r="G13202" t="n">
        <v>3</v>
      </c>
      <c r="H13202" t="n">
        <v>7</v>
      </c>
      <c r="I13202" t="n">
        <v>2.225692397221121</v>
      </c>
      <c r="J13202" t="n">
        <v>2.225692397221121</v>
      </c>
      <c r="K13202" t="n">
        <v>5.504880352871162</v>
      </c>
      <c r="L13202" t="n">
        <v>2.090771762300486</v>
      </c>
      <c r="M13202" t="n">
        <v>2.090771762300486</v>
      </c>
      <c r="N13202" t="n">
        <v>5.256536614180925</v>
      </c>
      <c r="O13202" t="n">
        <v>5.256536614180925</v>
      </c>
      <c r="P13202" t="n">
        <v>3.387987074102662</v>
      </c>
      <c r="Q13202" t="n">
        <v>0.9846757521400804</v>
      </c>
      <c r="R13202" t="n">
        <v>0.9978265808528053</v>
      </c>
      <c r="S13202" t="n">
        <v>0.9999666939862849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6.033164876792391</v>
      </c>
      <c r="G13203" t="n">
        <v>3</v>
      </c>
      <c r="H13203" t="n">
        <v>6</v>
      </c>
      <c r="I13203" t="n">
        <v>6.926022019649534</v>
      </c>
      <c r="J13203" t="n">
        <v>6.926022019649534</v>
      </c>
      <c r="K13203" t="n">
        <v>11.10587373113833</v>
      </c>
      <c r="L13203" t="n">
        <v>6.658164876792391</v>
      </c>
      <c r="M13203" t="n">
        <v>6.658164876792391</v>
      </c>
      <c r="N13203" t="n">
        <v>11.37929234948117</v>
      </c>
      <c r="O13203" t="n">
        <v>11.10587373113833</v>
      </c>
      <c r="P13203" t="n">
        <v>5.072708854345937</v>
      </c>
      <c r="Q13203" t="n">
        <v>0.9805080455669548</v>
      </c>
      <c r="R13203" t="n">
        <v>0.9897428976411972</v>
      </c>
      <c r="S13203" t="n">
        <v>0.9998000690282072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7.620277605943656</v>
      </c>
      <c r="G13204" t="n">
        <v>2</v>
      </c>
      <c r="H13204" t="n">
        <v>4</v>
      </c>
      <c r="I13204" t="n">
        <v>8.495277605943656</v>
      </c>
      <c r="J13204" t="n">
        <v>8.495277605943656</v>
      </c>
      <c r="K13204" t="n">
        <v>11.5690134949209</v>
      </c>
      <c r="L13204" t="n">
        <v>8.276527605943656</v>
      </c>
      <c r="M13204" t="n">
        <v>8.276527605943656</v>
      </c>
      <c r="N13204" t="n">
        <v>10.96550914238459</v>
      </c>
      <c r="O13204" t="n">
        <v>10.96550914238459</v>
      </c>
      <c r="P13204" t="n">
        <v>3.345231536440931</v>
      </c>
      <c r="Q13204" t="n">
        <v>0.9809396349771519</v>
      </c>
      <c r="R13204" t="n">
        <v>0.9902656318263732</v>
      </c>
      <c r="S13204" t="n">
        <v>0.9998144593893439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8.658978477899336</v>
      </c>
      <c r="G13205" t="n">
        <v>1</v>
      </c>
      <c r="H13205" t="n">
        <v>3</v>
      </c>
      <c r="I13205" t="n">
        <v>9.858978477899335</v>
      </c>
      <c r="J13205" t="n">
        <v>9.858978477899335</v>
      </c>
      <c r="K13205" t="n">
        <v>13.39383928544879</v>
      </c>
      <c r="L13205" t="n">
        <v>9.516121335042193</v>
      </c>
      <c r="M13205" t="n">
        <v>11.10587373113833</v>
      </c>
      <c r="N13205" t="n">
        <v>14.08911613241414</v>
      </c>
      <c r="O13205" t="n">
        <v>13.39383928544879</v>
      </c>
      <c r="P13205" t="n">
        <v>4.734860807549451</v>
      </c>
      <c r="Q13205" t="n">
        <v>0.9854109486159408</v>
      </c>
      <c r="R13205" t="n">
        <v>0.9860490655497528</v>
      </c>
      <c r="S13205" t="n">
        <v>0.9997964691004497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12.40788102790997</v>
      </c>
      <c r="G13206" t="n">
        <v>4</v>
      </c>
      <c r="H13206" t="n">
        <v>7</v>
      </c>
      <c r="I13206" t="n">
        <v>13.00163102790997</v>
      </c>
      <c r="J13206" t="n">
        <v>13.00163102790997</v>
      </c>
      <c r="K13206" t="n">
        <v>15.51158732805711</v>
      </c>
      <c r="L13206" t="n">
        <v>12.83010325013219</v>
      </c>
      <c r="M13206" t="n">
        <v>12.83010325013219</v>
      </c>
      <c r="N13206" t="n">
        <v>15.58893300356064</v>
      </c>
      <c r="O13206" t="n">
        <v>15.51158732805711</v>
      </c>
      <c r="P13206" t="n">
        <v>3.103706300147149</v>
      </c>
      <c r="Q13206" t="n">
        <v>0.990910765562341</v>
      </c>
      <c r="R13206" t="n">
        <v>0.9981056926334867</v>
      </c>
      <c r="S13206" t="n">
        <v>0.9999827821962488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13.32843060697243</v>
      </c>
      <c r="G13207" t="n">
        <v>3</v>
      </c>
      <c r="H13207" t="n">
        <v>8</v>
      </c>
      <c r="I13207" t="n">
        <v>14.899859178401</v>
      </c>
      <c r="J13207" t="n">
        <v>14.899859178401</v>
      </c>
      <c r="K13207" t="n">
        <v>19.42252650424296</v>
      </c>
      <c r="L13207" t="n">
        <v>14.20843060697243</v>
      </c>
      <c r="M13207" t="n">
        <v>14.20843060697243</v>
      </c>
      <c r="N13207" t="n">
        <v>18.65324293972478</v>
      </c>
      <c r="O13207" t="n">
        <v>18.65324293972478</v>
      </c>
      <c r="P13207" t="n">
        <v>5.32481233275235</v>
      </c>
      <c r="Q13207" t="n">
        <v>0.9789263490719979</v>
      </c>
      <c r="R13207" t="n">
        <v>0.9918559567857732</v>
      </c>
      <c r="S13207" t="n">
        <v>0.9998283752761609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14.35109061643281</v>
      </c>
      <c r="G13208" t="n">
        <v>4</v>
      </c>
      <c r="H13208" t="n">
        <v>6</v>
      </c>
      <c r="I13208" t="n">
        <v>16.28859061643281</v>
      </c>
      <c r="J13208" t="n">
        <v>16.28859061643281</v>
      </c>
      <c r="K13208" t="n">
        <v>18.74864280586324</v>
      </c>
      <c r="L13208" t="n">
        <v>15.90109061643281</v>
      </c>
      <c r="M13208" t="n">
        <v>15.90109061643281</v>
      </c>
      <c r="N13208" t="n">
        <v>19.06464693917158</v>
      </c>
      <c r="O13208" t="n">
        <v>18.74864280586324</v>
      </c>
      <c r="P13208" t="n">
        <v>4.397552189430431</v>
      </c>
      <c r="Q13208" t="n">
        <v>0.9910906744642458</v>
      </c>
      <c r="R13208" t="n">
        <v>0.9931151879528457</v>
      </c>
      <c r="S13208" t="n">
        <v>0.9999386609682194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17.65812218605818</v>
      </c>
      <c r="G13209" t="n">
        <v>4</v>
      </c>
      <c r="H13209" t="n">
        <v>7</v>
      </c>
      <c r="I13209" t="n">
        <v>18.62687218605818</v>
      </c>
      <c r="J13209" t="n">
        <v>18.74864280586324</v>
      </c>
      <c r="K13209" t="n">
        <v>21.16682813796321</v>
      </c>
      <c r="L13209" t="n">
        <v>18.34701107494707</v>
      </c>
      <c r="M13209" t="n">
        <v>18.34701107494707</v>
      </c>
      <c r="N13209" t="n">
        <v>21.00497035619454</v>
      </c>
      <c r="O13209" t="n">
        <v>21.00497035619454</v>
      </c>
      <c r="P13209" t="n">
        <v>3.346848170136365</v>
      </c>
      <c r="Q13209" t="n">
        <v>0.991241633526082</v>
      </c>
      <c r="R13209" t="n">
        <v>0.9981748905241573</v>
      </c>
      <c r="S13209" t="n">
        <v>0.9999840150223556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20.26984283692833</v>
      </c>
      <c r="G13210" t="n">
        <v>1</v>
      </c>
      <c r="H13210" t="n">
        <v>4</v>
      </c>
      <c r="I13210" t="n">
        <v>24.71984283692833</v>
      </c>
      <c r="J13210" t="n">
        <v>24.71984283692833</v>
      </c>
      <c r="K13210" t="n">
        <v>27.65366163854684</v>
      </c>
      <c r="L13210" t="n">
        <v>23.05109283692833</v>
      </c>
      <c r="M13210" t="n">
        <v>23.05109283692833</v>
      </c>
      <c r="N13210" t="n">
        <v>25.22581166889729</v>
      </c>
      <c r="O13210" t="n">
        <v>25.22581166889729</v>
      </c>
      <c r="P13210" t="n">
        <v>4.955968831968967</v>
      </c>
      <c r="Q13210" t="n">
        <v>0.987876460413676</v>
      </c>
      <c r="R13210" t="n">
        <v>0.9921199548966381</v>
      </c>
      <c r="S13210" t="n">
        <v>0.9999044659612474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24.93326902285393</v>
      </c>
      <c r="G13211" t="n">
        <v>2</v>
      </c>
      <c r="H13211" t="n">
        <v>7</v>
      </c>
      <c r="I13211" t="n">
        <v>26.14160235618726</v>
      </c>
      <c r="J13211" t="n">
        <v>26.14160235618726</v>
      </c>
      <c r="K13211" t="n">
        <v>29.92244649623279</v>
      </c>
      <c r="L13211" t="n">
        <v>25.57771346729837</v>
      </c>
      <c r="M13211" t="n">
        <v>25.57771346729837</v>
      </c>
      <c r="N13211" t="n">
        <v>29.21325229834907</v>
      </c>
      <c r="O13211" t="n">
        <v>29.21325229834907</v>
      </c>
      <c r="P13211" t="n">
        <v>4.279983275495141</v>
      </c>
      <c r="Q13211" t="n">
        <v>0.9766064819681824</v>
      </c>
      <c r="R13211" t="n">
        <v>0.997504465715881</v>
      </c>
      <c r="S13211" t="n">
        <v>0.9999416206737255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26.40804533037341</v>
      </c>
      <c r="G13212" t="n">
        <v>2</v>
      </c>
      <c r="H13212" t="n">
        <v>8</v>
      </c>
      <c r="I13212" t="n">
        <v>30.03304533037341</v>
      </c>
      <c r="J13212" t="n">
        <v>30.03304533037341</v>
      </c>
      <c r="K13212" t="n">
        <v>34.96291612148222</v>
      </c>
      <c r="L13212" t="n">
        <v>28.14804533037341</v>
      </c>
      <c r="M13212" t="n">
        <v>28.14804533037341</v>
      </c>
      <c r="N13212" t="n">
        <v>32.97376392167006</v>
      </c>
      <c r="O13212" t="n">
        <v>32.97376392167006</v>
      </c>
      <c r="P13212" t="n">
        <v>6.565718591296644</v>
      </c>
      <c r="Q13212" t="n">
        <v>0.9696060422690341</v>
      </c>
      <c r="R13212" t="n">
        <v>0.9911611313970207</v>
      </c>
      <c r="S13212" t="n">
        <v>0.9997313518012915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27.56642844679449</v>
      </c>
      <c r="G13213" t="n">
        <v>4</v>
      </c>
      <c r="H13213" t="n">
        <v>8</v>
      </c>
      <c r="I13213" t="n">
        <v>30.31642844679449</v>
      </c>
      <c r="J13213" t="n">
        <v>30.31642844679449</v>
      </c>
      <c r="K13213" t="n">
        <v>35.55971378558688</v>
      </c>
      <c r="L13213" t="n">
        <v>29.32642844679449</v>
      </c>
      <c r="M13213" t="n">
        <v>32.97376392167006</v>
      </c>
      <c r="N13213" t="n">
        <v>38.8406637921498</v>
      </c>
      <c r="O13213" t="n">
        <v>35.55971378558688</v>
      </c>
      <c r="P13213" t="n">
        <v>7.993285338792393</v>
      </c>
      <c r="Q13213" t="n">
        <v>0.9811065819645107</v>
      </c>
      <c r="R13213" t="n">
        <v>0.9892643562234135</v>
      </c>
      <c r="S13213" t="n">
        <v>0.9997971669942488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28.45673659020695</v>
      </c>
      <c r="G13214" t="n">
        <v>1</v>
      </c>
      <c r="H13214" t="n">
        <v>2</v>
      </c>
      <c r="I13214" t="n">
        <v>31.50673659020696</v>
      </c>
      <c r="J13214" t="n">
        <v>33.58809353239568</v>
      </c>
      <c r="K13214" t="n">
        <v>38.62561223345262</v>
      </c>
      <c r="L13214" t="n">
        <v>30.99840325687362</v>
      </c>
      <c r="M13214" t="n">
        <v>37.48306031283939</v>
      </c>
      <c r="N13214" t="n">
        <v>41.75146145042561</v>
      </c>
      <c r="O13214" t="n">
        <v>38.62561223345262</v>
      </c>
      <c r="P13214" t="n">
        <v>10.16887564324567</v>
      </c>
      <c r="Q13214" t="n">
        <v>0.9792738411473427</v>
      </c>
      <c r="R13214" t="n">
        <v>0.9736298911641678</v>
      </c>
      <c r="S13214" t="n">
        <v>0.9994534489353066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29.01384788769019</v>
      </c>
      <c r="G13215" t="n">
        <v>1</v>
      </c>
      <c r="H13215" t="n">
        <v>2</v>
      </c>
      <c r="I13215" t="n">
        <v>30.61384788769019</v>
      </c>
      <c r="J13215" t="n">
        <v>30.61384788769019</v>
      </c>
      <c r="K13215" t="n">
        <v>33.58809353239568</v>
      </c>
      <c r="L13215" t="n">
        <v>30.34718122102352</v>
      </c>
      <c r="M13215" t="n">
        <v>34.96291612148222</v>
      </c>
      <c r="N13215" t="n">
        <v>37.48306031283939</v>
      </c>
      <c r="O13215" t="n">
        <v>33.58809353239568</v>
      </c>
      <c r="P13215" t="n">
        <v>4.574245644705496</v>
      </c>
      <c r="Q13215" t="n">
        <v>0.9877104336489352</v>
      </c>
      <c r="R13215" t="n">
        <v>0.9843454536282068</v>
      </c>
      <c r="S13215" t="n">
        <v>0.999807612413668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34.3626127772378</v>
      </c>
      <c r="G13216" t="n">
        <v>3</v>
      </c>
      <c r="H13216" t="n">
        <v>8</v>
      </c>
      <c r="I13216" t="n">
        <v>35.04118420580923</v>
      </c>
      <c r="J13216" t="n">
        <v>35.04118420580923</v>
      </c>
      <c r="K13216" t="n">
        <v>38.02074139304285</v>
      </c>
      <c r="L13216" t="n">
        <v>34.7426127772378</v>
      </c>
      <c r="M13216" t="n">
        <v>38.8406637921498</v>
      </c>
      <c r="N13216" t="n">
        <v>41.76892969760006</v>
      </c>
      <c r="O13216" t="n">
        <v>38.02074139304285</v>
      </c>
      <c r="P13216" t="n">
        <v>3.658128615805055</v>
      </c>
      <c r="Q13216" t="n">
        <v>0.9860661785805622</v>
      </c>
      <c r="R13216" t="n">
        <v>0.9946271795819281</v>
      </c>
      <c r="S13216" t="n">
        <v>0.9999251360797758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37.67239465965697</v>
      </c>
      <c r="G13217" t="n">
        <v>1</v>
      </c>
      <c r="H13217" t="n">
        <v>7</v>
      </c>
      <c r="I13217" t="n">
        <v>40.92239465965697</v>
      </c>
      <c r="J13217" t="n">
        <v>40.92239465965697</v>
      </c>
      <c r="K13217" t="n">
        <v>44.98261528305966</v>
      </c>
      <c r="L13217" t="n">
        <v>39.11683910410142</v>
      </c>
      <c r="M13217" t="n">
        <v>39.11683910410142</v>
      </c>
      <c r="N13217" t="n">
        <v>42.42493584569007</v>
      </c>
      <c r="O13217" t="n">
        <v>42.42493584569007</v>
      </c>
      <c r="P13217" t="n">
        <v>4.752541186033099</v>
      </c>
      <c r="Q13217" t="n">
        <v>0.9832609303127181</v>
      </c>
      <c r="R13217" t="n">
        <v>0.9977289755848247</v>
      </c>
      <c r="S13217" t="n">
        <v>0.9999619851640529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39.94266804426914</v>
      </c>
      <c r="G13218" t="n">
        <v>2</v>
      </c>
      <c r="H13218" t="n">
        <v>3</v>
      </c>
      <c r="I13218" t="n">
        <v>43.27600137760248</v>
      </c>
      <c r="J13218" t="n">
        <v>43.27600137760248</v>
      </c>
      <c r="K13218" t="n">
        <v>46.16482167684237</v>
      </c>
      <c r="L13218" t="n">
        <v>42.79981090141199</v>
      </c>
      <c r="M13218" t="n">
        <v>46.73670200020418</v>
      </c>
      <c r="N13218" t="n">
        <v>49.61402221863499</v>
      </c>
      <c r="O13218" t="n">
        <v>46.16482167684237</v>
      </c>
      <c r="P13218" t="n">
        <v>6.222153632573225</v>
      </c>
      <c r="Q13218" t="n">
        <v>0.9820759638873771</v>
      </c>
      <c r="R13218" t="n">
        <v>0.9865410548881819</v>
      </c>
      <c r="S13218" t="n">
        <v>0.999758761381778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40.73858612442363</v>
      </c>
      <c r="G13219" t="n">
        <v>3</v>
      </c>
      <c r="H13219" t="n">
        <v>5</v>
      </c>
      <c r="I13219" t="n">
        <v>41.23858612442363</v>
      </c>
      <c r="J13219" t="n">
        <v>41.23858612442363</v>
      </c>
      <c r="K13219" t="n">
        <v>46.73670200020418</v>
      </c>
      <c r="L13219" t="n">
        <v>41.12747501331252</v>
      </c>
      <c r="M13219" t="n">
        <v>41.12747501331252</v>
      </c>
      <c r="N13219" t="n">
        <v>47.69801120739469</v>
      </c>
      <c r="O13219" t="n">
        <v>46.73670200020418</v>
      </c>
      <c r="P13219" t="n">
        <v>5.998115875780542</v>
      </c>
      <c r="Q13219" t="n">
        <v>0.9744397302871611</v>
      </c>
      <c r="R13219" t="n">
        <v>0.9518469707295507</v>
      </c>
      <c r="S13219" t="n">
        <v>0.9987691955843571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44.9900667833931</v>
      </c>
      <c r="G13220" t="n">
        <v>3</v>
      </c>
      <c r="H13220" t="n">
        <v>4</v>
      </c>
      <c r="I13220" t="n">
        <v>48.38292392625025</v>
      </c>
      <c r="J13220" t="n">
        <v>49.61402221863499</v>
      </c>
      <c r="K13220" t="n">
        <v>57.07439106811925</v>
      </c>
      <c r="L13220" t="n">
        <v>47.9588167833931</v>
      </c>
      <c r="M13220" t="n">
        <v>47.9588167833931</v>
      </c>
      <c r="N13220" t="n">
        <v>54.51142047217088</v>
      </c>
      <c r="O13220" t="n">
        <v>54.51142047217088</v>
      </c>
      <c r="P13220" t="n">
        <v>9.521353688777779</v>
      </c>
      <c r="Q13220" t="n">
        <v>0.9654764537340695</v>
      </c>
      <c r="R13220" t="n">
        <v>0.9764446070929982</v>
      </c>
      <c r="S13220" t="n">
        <v>0.999186784303163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49.3898070434913</v>
      </c>
      <c r="G13221" t="n">
        <v>3</v>
      </c>
      <c r="H13221" t="n">
        <v>7</v>
      </c>
      <c r="I13221" t="n">
        <v>52.28266418634844</v>
      </c>
      <c r="J13221" t="n">
        <v>57.07439106811925</v>
      </c>
      <c r="K13221" t="n">
        <v>61.72611222893809</v>
      </c>
      <c r="L13221" t="n">
        <v>51.18980704349129</v>
      </c>
      <c r="M13221" t="n">
        <v>51.18980704349129</v>
      </c>
      <c r="N13221" t="n">
        <v>55.68063085439711</v>
      </c>
      <c r="O13221" t="n">
        <v>55.68063085439711</v>
      </c>
      <c r="P13221" t="n">
        <v>6.290823810905813</v>
      </c>
      <c r="Q13221" t="n">
        <v>0.9783315765635487</v>
      </c>
      <c r="R13221" t="n">
        <v>0.9969182799462553</v>
      </c>
      <c r="S13221" t="n">
        <v>0.9999332239849629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50.12360340126029</v>
      </c>
      <c r="G13222" t="n">
        <v>1</v>
      </c>
      <c r="H13222" t="n">
        <v>6</v>
      </c>
      <c r="I13222" t="n">
        <v>53.27360340126029</v>
      </c>
      <c r="J13222" t="n">
        <v>56.93540728689059</v>
      </c>
      <c r="K13222" t="n">
        <v>64.73423930190748</v>
      </c>
      <c r="L13222" t="n">
        <v>51.69860340126029</v>
      </c>
      <c r="M13222" t="n">
        <v>51.69860340126029</v>
      </c>
      <c r="N13222" t="n">
        <v>59.13274183284114</v>
      </c>
      <c r="O13222" t="n">
        <v>59.13274183284114</v>
      </c>
      <c r="P13222" t="n">
        <v>9.009138431580851</v>
      </c>
      <c r="Q13222" t="n">
        <v>0.9680956528695668</v>
      </c>
      <c r="R13222" t="n">
        <v>0.9838962908841832</v>
      </c>
      <c r="S13222" t="n">
        <v>0.9994862216742815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50.35064072127572</v>
      </c>
      <c r="G13223" t="n">
        <v>1</v>
      </c>
      <c r="H13223" t="n">
        <v>5</v>
      </c>
      <c r="I13223" t="n">
        <v>53.00064072127572</v>
      </c>
      <c r="J13223" t="n">
        <v>53.00064072127572</v>
      </c>
      <c r="K13223" t="n">
        <v>56.93540728689059</v>
      </c>
      <c r="L13223" t="n">
        <v>51.82286294349795</v>
      </c>
      <c r="M13223" t="n">
        <v>51.82286294349795</v>
      </c>
      <c r="N13223" t="n">
        <v>55.79132398969372</v>
      </c>
      <c r="O13223" t="n">
        <v>55.79132398969372</v>
      </c>
      <c r="P13223" t="n">
        <v>5.440683268417999</v>
      </c>
      <c r="Q13223" t="n">
        <v>0.9837739203120683</v>
      </c>
      <c r="R13223" t="n">
        <v>0.970632913015402</v>
      </c>
      <c r="S13223" t="n">
        <v>0.9995234873063855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51.77706316313342</v>
      </c>
      <c r="G13224" t="n">
        <v>4</v>
      </c>
      <c r="H13224" t="n">
        <v>7</v>
      </c>
      <c r="I13224" t="n">
        <v>53.52706316313342</v>
      </c>
      <c r="J13224" t="n">
        <v>54.51142047217088</v>
      </c>
      <c r="K13224" t="n">
        <v>58.61795912989005</v>
      </c>
      <c r="L13224" t="n">
        <v>53.02150760757787</v>
      </c>
      <c r="M13224" t="n">
        <v>55.68063085439711</v>
      </c>
      <c r="N13224" t="n">
        <v>60.19435128524907</v>
      </c>
      <c r="O13224" t="n">
        <v>58.61795912989005</v>
      </c>
      <c r="P13224" t="n">
        <v>6.840895966756626</v>
      </c>
      <c r="Q13224" t="n">
        <v>0.9851721433576551</v>
      </c>
      <c r="R13224" t="n">
        <v>0.9969025920491024</v>
      </c>
      <c r="S13224" t="n">
        <v>0.9999540720789413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56.30927478798639</v>
      </c>
      <c r="G13225" t="n">
        <v>5</v>
      </c>
      <c r="H13225" t="n">
        <v>7</v>
      </c>
      <c r="I13225" t="n">
        <v>58.50371923243083</v>
      </c>
      <c r="J13225" t="n">
        <v>58.50371923243083</v>
      </c>
      <c r="K13225" t="n">
        <v>64.69632833657546</v>
      </c>
      <c r="L13225" t="n">
        <v>58.06483034354194</v>
      </c>
      <c r="M13225" t="n">
        <v>60.19435128524907</v>
      </c>
      <c r="N13225" t="n">
        <v>65.19698938552271</v>
      </c>
      <c r="O13225" t="n">
        <v>64.69632833657546</v>
      </c>
      <c r="P13225" t="n">
        <v>8.387053548589073</v>
      </c>
      <c r="Q13225" t="n">
        <v>0.9545527156893879</v>
      </c>
      <c r="R13225" t="n">
        <v>0.9965676630831032</v>
      </c>
      <c r="S13225" t="n">
        <v>0.999844009608288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56.48330493962048</v>
      </c>
      <c r="G13226" t="n">
        <v>2</v>
      </c>
      <c r="H13226" t="n">
        <v>5</v>
      </c>
      <c r="I13226" t="n">
        <v>59.56663827295382</v>
      </c>
      <c r="J13226" t="n">
        <v>59.56663827295382</v>
      </c>
      <c r="K13226" t="n">
        <v>61.95665420642062</v>
      </c>
      <c r="L13226" t="n">
        <v>58.53886049517604</v>
      </c>
      <c r="M13226" t="n">
        <v>64.69632833657546</v>
      </c>
      <c r="N13226" t="n">
        <v>67.54115224976952</v>
      </c>
      <c r="O13226" t="n">
        <v>61.95665420642062</v>
      </c>
      <c r="P13226" t="n">
        <v>5.473349266800135</v>
      </c>
      <c r="Q13226" t="n">
        <v>0.985147746445831</v>
      </c>
      <c r="R13226" t="n">
        <v>0.9788593198355179</v>
      </c>
      <c r="S13226" t="n">
        <v>0.9996860132578895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56.51368447313875</v>
      </c>
      <c r="G13227" t="n">
        <v>6</v>
      </c>
      <c r="H13227" t="n">
        <v>8</v>
      </c>
      <c r="I13227" t="n">
        <v>58.31368447313874</v>
      </c>
      <c r="J13227" t="n">
        <v>59.13274183284114</v>
      </c>
      <c r="K13227" t="n">
        <v>64.64073365143528</v>
      </c>
      <c r="L13227" t="n">
        <v>57.95368447313874</v>
      </c>
      <c r="M13227" t="n">
        <v>57.95368447313874</v>
      </c>
      <c r="N13227" t="n">
        <v>62.74624073470109</v>
      </c>
      <c r="O13227" t="n">
        <v>62.74624073470109</v>
      </c>
      <c r="P13227" t="n">
        <v>6.232556261562344</v>
      </c>
      <c r="Q13227" t="n">
        <v>0.9880436173578522</v>
      </c>
      <c r="R13227" t="n">
        <v>0.9912216046974683</v>
      </c>
      <c r="S13227" t="n">
        <v>0.9998950421467789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60.88819443590706</v>
      </c>
      <c r="G13228" t="n">
        <v>3</v>
      </c>
      <c r="H13228" t="n">
        <v>5</v>
      </c>
      <c r="I13228" t="n">
        <v>63.10248015019278</v>
      </c>
      <c r="J13228" t="n">
        <v>63.10248015019278</v>
      </c>
      <c r="K13228" t="n">
        <v>63.7090547705449</v>
      </c>
      <c r="L13228" t="n">
        <v>62.61041665812928</v>
      </c>
      <c r="M13228" t="n">
        <v>67.54115224976952</v>
      </c>
      <c r="N13228" t="n">
        <v>68.26604066381545</v>
      </c>
      <c r="O13228" t="n">
        <v>63.7090547705449</v>
      </c>
      <c r="P13228" t="n">
        <v>2.820860334637835</v>
      </c>
      <c r="Q13228" t="n">
        <v>0.997147497688348</v>
      </c>
      <c r="R13228" t="n">
        <v>0.994570190685788</v>
      </c>
      <c r="S13228" t="n">
        <v>0.9999845114563793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61.7501203790593</v>
      </c>
      <c r="G13229" t="n">
        <v>2</v>
      </c>
      <c r="H13229" t="n">
        <v>3</v>
      </c>
      <c r="I13229" t="n">
        <v>63.58345371239263</v>
      </c>
      <c r="J13229" t="n">
        <v>63.58345371239263</v>
      </c>
      <c r="K13229" t="n">
        <v>67.91286249548105</v>
      </c>
      <c r="L13229" t="n">
        <v>63.32154895048787</v>
      </c>
      <c r="M13229" t="n">
        <v>63.7090547705449</v>
      </c>
      <c r="N13229" t="n">
        <v>68.02122864605732</v>
      </c>
      <c r="O13229" t="n">
        <v>67.91286249548105</v>
      </c>
      <c r="P13229" t="n">
        <v>6.162742116421754</v>
      </c>
      <c r="Q13229" t="n">
        <v>0.9732580717638724</v>
      </c>
      <c r="R13229" t="n">
        <v>0.9798972296184977</v>
      </c>
      <c r="S13229" t="n">
        <v>0.9994624131571105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61.94128328351417</v>
      </c>
      <c r="G13230" t="n">
        <v>4</v>
      </c>
      <c r="H13230" t="n">
        <v>6</v>
      </c>
      <c r="I13230" t="n">
        <v>63.09753328351417</v>
      </c>
      <c r="J13230" t="n">
        <v>63.09753328351417</v>
      </c>
      <c r="K13230" t="n">
        <v>67.07926446186451</v>
      </c>
      <c r="L13230" t="n">
        <v>62.86628328351417</v>
      </c>
      <c r="M13230" t="n">
        <v>64.64073365143528</v>
      </c>
      <c r="N13230" t="n">
        <v>69.76112536460164</v>
      </c>
      <c r="O13230" t="n">
        <v>67.07926446186451</v>
      </c>
      <c r="P13230" t="n">
        <v>5.137981178350337</v>
      </c>
      <c r="Q13230" t="n">
        <v>0.9856195410021359</v>
      </c>
      <c r="R13230" t="n">
        <v>0.9888802978869247</v>
      </c>
      <c r="S13230" t="n">
        <v>0.9998400935796945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63.19845908061505</v>
      </c>
      <c r="G13231" t="n">
        <v>4</v>
      </c>
      <c r="H13231" t="n">
        <v>6</v>
      </c>
      <c r="I13231" t="n">
        <v>63.91720908061505</v>
      </c>
      <c r="J13231" t="n">
        <v>67.07926446186451</v>
      </c>
      <c r="K13231" t="n">
        <v>71.00645139782418</v>
      </c>
      <c r="L13231" t="n">
        <v>63.77345908061505</v>
      </c>
      <c r="M13231" t="n">
        <v>69.76112536460164</v>
      </c>
      <c r="N13231" t="n">
        <v>74.81137475167208</v>
      </c>
      <c r="O13231" t="n">
        <v>71.00645139782418</v>
      </c>
      <c r="P13231" t="n">
        <v>7.807992317209134</v>
      </c>
      <c r="Q13231" t="n">
        <v>0.9858151296614688</v>
      </c>
      <c r="R13231" t="n">
        <v>0.9890317840595838</v>
      </c>
      <c r="S13231" t="n">
        <v>0.9998444172790402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64.06610058764608</v>
      </c>
      <c r="G13232" t="n">
        <v>4</v>
      </c>
      <c r="H13232" t="n">
        <v>6</v>
      </c>
      <c r="I13232" t="n">
        <v>65.81610058764608</v>
      </c>
      <c r="J13232" t="n">
        <v>71.00645139782418</v>
      </c>
      <c r="K13232" t="n">
        <v>73.13315338029881</v>
      </c>
      <c r="L13232" t="n">
        <v>65.46610058764608</v>
      </c>
      <c r="M13232" t="n">
        <v>74.81137475167208</v>
      </c>
      <c r="N13232" t="n">
        <v>77.5462523010774</v>
      </c>
      <c r="O13232" t="n">
        <v>73.13315338029881</v>
      </c>
      <c r="P13232" t="n">
        <v>9.067052792652731</v>
      </c>
      <c r="Q13232" t="n">
        <v>0.9922932706904397</v>
      </c>
      <c r="R13232" t="n">
        <v>0.9940453331429935</v>
      </c>
      <c r="S13232" t="n">
        <v>0.9999541089944044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66.72676183842326</v>
      </c>
      <c r="G13233" t="n">
        <v>1</v>
      </c>
      <c r="H13233" t="n">
        <v>7</v>
      </c>
      <c r="I13233" t="n">
        <v>69.52676183842325</v>
      </c>
      <c r="J13233" t="n">
        <v>69.52676183842325</v>
      </c>
      <c r="K13233" t="n">
        <v>71.74765210311438</v>
      </c>
      <c r="L13233" t="n">
        <v>67.9712062828677</v>
      </c>
      <c r="M13233" t="n">
        <v>67.9712062828677</v>
      </c>
      <c r="N13233" t="n">
        <v>69.78069412343079</v>
      </c>
      <c r="O13233" t="n">
        <v>69.78069412343079</v>
      </c>
      <c r="P13233" t="n">
        <v>3.053932285007534</v>
      </c>
      <c r="Q13233" t="n">
        <v>0.9908089371171841</v>
      </c>
      <c r="R13233" t="n">
        <v>0.998757138140193</v>
      </c>
      <c r="S13233" t="n">
        <v>0.9999885767784918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67.99087818511603</v>
      </c>
      <c r="G13234" t="n">
        <v>2</v>
      </c>
      <c r="H13234" t="n">
        <v>6</v>
      </c>
      <c r="I13234" t="n">
        <v>70.19921151844936</v>
      </c>
      <c r="J13234" t="n">
        <v>70.19921151844936</v>
      </c>
      <c r="K13234" t="n">
        <v>74.1803224228149</v>
      </c>
      <c r="L13234" t="n">
        <v>69.31587818511603</v>
      </c>
      <c r="M13234" t="n">
        <v>77.5462523010774</v>
      </c>
      <c r="N13234" t="n">
        <v>82.02500206848863</v>
      </c>
      <c r="O13234" t="n">
        <v>74.1803224228149</v>
      </c>
      <c r="P13234" t="n">
        <v>6.189444237698865</v>
      </c>
      <c r="Q13234" t="n">
        <v>0.9753827309547924</v>
      </c>
      <c r="R13234" t="n">
        <v>0.9902669152107805</v>
      </c>
      <c r="S13234" t="n">
        <v>0.999760398033104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68.64746403080984</v>
      </c>
      <c r="G13235" t="n">
        <v>1</v>
      </c>
      <c r="H13235" t="n">
        <v>3</v>
      </c>
      <c r="I13235" t="n">
        <v>70.59746403080985</v>
      </c>
      <c r="J13235" t="n">
        <v>71.74765210311438</v>
      </c>
      <c r="K13235" t="n">
        <v>75.20413061567733</v>
      </c>
      <c r="L13235" t="n">
        <v>70.04032117366698</v>
      </c>
      <c r="M13235" t="n">
        <v>70.04032117366698</v>
      </c>
      <c r="N13235" t="n">
        <v>72.95741291197648</v>
      </c>
      <c r="O13235" t="n">
        <v>72.95741291197648</v>
      </c>
      <c r="P13235" t="n">
        <v>4.309948881166633</v>
      </c>
      <c r="Q13235" t="n">
        <v>0.9857321284440808</v>
      </c>
      <c r="R13235" t="n">
        <v>0.9863562946128194</v>
      </c>
      <c r="S13235" t="n">
        <v>0.9998053333639889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69.79528492751678</v>
      </c>
      <c r="G13236" t="n">
        <v>6</v>
      </c>
      <c r="H13236" t="n">
        <v>7</v>
      </c>
      <c r="I13236" t="n">
        <v>70.87028492751678</v>
      </c>
      <c r="J13236" t="n">
        <v>82.02500206848863</v>
      </c>
      <c r="K13236" t="n">
        <v>87.25145947545641</v>
      </c>
      <c r="L13236" t="n">
        <v>70.75084048307232</v>
      </c>
      <c r="M13236" t="n">
        <v>70.75084048307232</v>
      </c>
      <c r="N13236" t="n">
        <v>75.21803543814394</v>
      </c>
      <c r="O13236" t="n">
        <v>75.21803543814394</v>
      </c>
      <c r="P13236" t="n">
        <v>5.422750510627168</v>
      </c>
      <c r="Q13236" t="n">
        <v>0.9886512721932257</v>
      </c>
      <c r="R13236" t="n">
        <v>0.996934469802561</v>
      </c>
      <c r="S13236" t="n">
        <v>0.9999652101322059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70.36470280345179</v>
      </c>
      <c r="G13237" t="n">
        <v>5</v>
      </c>
      <c r="H13237" t="n">
        <v>7</v>
      </c>
      <c r="I13237" t="n">
        <v>72.92025835900735</v>
      </c>
      <c r="J13237" t="n">
        <v>72.92025835900735</v>
      </c>
      <c r="K13237" t="n">
        <v>76.74780532070508</v>
      </c>
      <c r="L13237" t="n">
        <v>72.40914724789624</v>
      </c>
      <c r="M13237" t="n">
        <v>75.21803543814394</v>
      </c>
      <c r="N13237" t="n">
        <v>78.31008144640245</v>
      </c>
      <c r="O13237" t="n">
        <v>76.74780532070508</v>
      </c>
      <c r="P13237" t="n">
        <v>6.383102517253292</v>
      </c>
      <c r="Q13237" t="n">
        <v>0.9716607741147004</v>
      </c>
      <c r="R13237" t="n">
        <v>0.9978771379116117</v>
      </c>
      <c r="S13237" t="n">
        <v>0.9999398397317538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70.91383315308894</v>
      </c>
      <c r="G13238" t="n">
        <v>4</v>
      </c>
      <c r="H13238" t="n">
        <v>7</v>
      </c>
      <c r="I13238" t="n">
        <v>73.22633315308894</v>
      </c>
      <c r="J13238" t="n">
        <v>73.22633315308894</v>
      </c>
      <c r="K13238" t="n">
        <v>76.23983954877318</v>
      </c>
      <c r="L13238" t="n">
        <v>72.55827759753339</v>
      </c>
      <c r="M13238" t="n">
        <v>78.31008144640245</v>
      </c>
      <c r="N13238" t="n">
        <v>81.6223905515742</v>
      </c>
      <c r="O13238" t="n">
        <v>76.23983954877318</v>
      </c>
      <c r="P13238" t="n">
        <v>5.326006395684232</v>
      </c>
      <c r="Q13238" t="n">
        <v>0.9890972475373986</v>
      </c>
      <c r="R13238" t="n">
        <v>0.9977260870672018</v>
      </c>
      <c r="S13238" t="n">
        <v>0.9999752080901722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76.95367879946842</v>
      </c>
      <c r="G13239" t="n">
        <v>1</v>
      </c>
      <c r="H13239" t="n">
        <v>2</v>
      </c>
      <c r="I13239" t="n">
        <v>79.55367879946841</v>
      </c>
      <c r="J13239" t="n">
        <v>79.55367879946841</v>
      </c>
      <c r="K13239" t="n">
        <v>82.94295312566445</v>
      </c>
      <c r="L13239" t="n">
        <v>79.12034546613509</v>
      </c>
      <c r="M13239" t="n">
        <v>79.12034546613509</v>
      </c>
      <c r="N13239" t="n">
        <v>81.99215264900303</v>
      </c>
      <c r="O13239" t="n">
        <v>81.99215264900303</v>
      </c>
      <c r="P13239" t="n">
        <v>5.038473849534611</v>
      </c>
      <c r="Q13239" t="n">
        <v>0.9860075881313735</v>
      </c>
      <c r="R13239" t="n">
        <v>0.9821805776704235</v>
      </c>
      <c r="S13239" t="n">
        <v>0.9997506633035036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77.48454271633267</v>
      </c>
      <c r="G13240" t="n">
        <v>6</v>
      </c>
      <c r="H13240" t="n">
        <v>8</v>
      </c>
      <c r="I13240" t="n">
        <v>79.28454271633267</v>
      </c>
      <c r="J13240" t="n">
        <v>87.25145947545641</v>
      </c>
      <c r="K13240" t="n">
        <v>93.68800528705179</v>
      </c>
      <c r="L13240" t="n">
        <v>78.92454271633267</v>
      </c>
      <c r="M13240" t="n">
        <v>78.92454271633267</v>
      </c>
      <c r="N13240" t="n">
        <v>84.52504267133585</v>
      </c>
      <c r="O13240" t="n">
        <v>84.52504267133585</v>
      </c>
      <c r="P13240" t="n">
        <v>7.040499955003185</v>
      </c>
      <c r="Q13240" t="n">
        <v>0.9860421022778519</v>
      </c>
      <c r="R13240" t="n">
        <v>0.9897493252498508</v>
      </c>
      <c r="S13240" t="n">
        <v>0.9998569221302545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82.20508739837236</v>
      </c>
      <c r="G13241" t="n">
        <v>5</v>
      </c>
      <c r="H13241" t="n">
        <v>6</v>
      </c>
      <c r="I13241" t="n">
        <v>83.01064295392791</v>
      </c>
      <c r="J13241" t="n">
        <v>83.01064295392791</v>
      </c>
      <c r="K13241" t="n">
        <v>88.76589691891887</v>
      </c>
      <c r="L13241" t="n">
        <v>82.93008739837235</v>
      </c>
      <c r="M13241" t="n">
        <v>93.68800528705179</v>
      </c>
      <c r="N13241" t="n">
        <v>99.12754837806393</v>
      </c>
      <c r="O13241" t="n">
        <v>88.76589691891887</v>
      </c>
      <c r="P13241" t="n">
        <v>6.560809520546513</v>
      </c>
      <c r="Q13241" t="n">
        <v>0.957693534113646</v>
      </c>
      <c r="R13241" t="n">
        <v>0.9881913205216529</v>
      </c>
      <c r="S13241" t="n">
        <v>0.9995004165044864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83.43726313827428</v>
      </c>
      <c r="G13242" t="n">
        <v>1</v>
      </c>
      <c r="H13242" t="n">
        <v>2</v>
      </c>
      <c r="I13242" t="n">
        <v>84.88726313827428</v>
      </c>
      <c r="J13242" t="n">
        <v>84.88726313827428</v>
      </c>
      <c r="K13242" t="n">
        <v>91.38561608268773</v>
      </c>
      <c r="L13242" t="n">
        <v>84.6455964716076</v>
      </c>
      <c r="M13242" t="n">
        <v>84.6455964716076</v>
      </c>
      <c r="N13242" t="n">
        <v>90.15179480979967</v>
      </c>
      <c r="O13242" t="n">
        <v>90.15179480979967</v>
      </c>
      <c r="P13242" t="n">
        <v>6.714531671525393</v>
      </c>
      <c r="Q13242" t="n">
        <v>0.9733441913856533</v>
      </c>
      <c r="R13242" t="n">
        <v>0.9661136886572124</v>
      </c>
      <c r="S13242" t="n">
        <v>0.9990967329702005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84.14356450770048</v>
      </c>
      <c r="G13243" t="n">
        <v>1</v>
      </c>
      <c r="H13243" t="n">
        <v>6</v>
      </c>
      <c r="I13243" t="n">
        <v>86.59356450770048</v>
      </c>
      <c r="J13243" t="n">
        <v>91.38561608268773</v>
      </c>
      <c r="K13243" t="n">
        <v>94.28337801698174</v>
      </c>
      <c r="L13243" t="n">
        <v>85.36856450770047</v>
      </c>
      <c r="M13243" t="n">
        <v>99.12754837806393</v>
      </c>
      <c r="N13243" t="n">
        <v>101.8898034593154</v>
      </c>
      <c r="O13243" t="n">
        <v>94.28337801698174</v>
      </c>
      <c r="P13243" t="n">
        <v>10.13981350928127</v>
      </c>
      <c r="Q13243" t="n">
        <v>0.9880245639124623</v>
      </c>
      <c r="R13243" t="n">
        <v>0.9939859034696474</v>
      </c>
      <c r="S13243" t="n">
        <v>0.9999279785713765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86.29189791446295</v>
      </c>
      <c r="G13244" t="n">
        <v>1</v>
      </c>
      <c r="H13244" t="n">
        <v>3</v>
      </c>
      <c r="I13244" t="n">
        <v>87.89189791446294</v>
      </c>
      <c r="J13244" t="n">
        <v>94.28337801698174</v>
      </c>
      <c r="K13244" t="n">
        <v>99.16502385374798</v>
      </c>
      <c r="L13244" t="n">
        <v>87.43475505732009</v>
      </c>
      <c r="M13244" t="n">
        <v>87.43475505732009</v>
      </c>
      <c r="N13244" t="n">
        <v>91.55461539726612</v>
      </c>
      <c r="O13244" t="n">
        <v>91.55461539726612</v>
      </c>
      <c r="P13244" t="n">
        <v>5.262717482803168</v>
      </c>
      <c r="Q13244" t="n">
        <v>0.9799086712869249</v>
      </c>
      <c r="R13244" t="n">
        <v>0.9807850988004571</v>
      </c>
      <c r="S13244" t="n">
        <v>0.9996139471038107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88.47144878004579</v>
      </c>
      <c r="G13245" t="n">
        <v>5</v>
      </c>
      <c r="H13245" t="n">
        <v>7</v>
      </c>
      <c r="I13245" t="n">
        <v>90.55478211337912</v>
      </c>
      <c r="J13245" t="n">
        <v>90.55478211337912</v>
      </c>
      <c r="K13245" t="n">
        <v>96.29975277972308</v>
      </c>
      <c r="L13245" t="n">
        <v>90.13811544671246</v>
      </c>
      <c r="M13245" t="n">
        <v>90.13811544671246</v>
      </c>
      <c r="N13245" t="n">
        <v>94.77913325634159</v>
      </c>
      <c r="O13245" t="n">
        <v>94.77913325634159</v>
      </c>
      <c r="P13245" t="n">
        <v>6.307684476295805</v>
      </c>
      <c r="Q13245" t="n">
        <v>0.957767506723271</v>
      </c>
      <c r="R13245" t="n">
        <v>0.9968153772059825</v>
      </c>
      <c r="S13245" t="n">
        <v>0.9998655054392628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91.0662213994062</v>
      </c>
      <c r="G13246" t="n">
        <v>6</v>
      </c>
      <c r="H13246" t="n">
        <v>8</v>
      </c>
      <c r="I13246" t="n">
        <v>91.5412213994062</v>
      </c>
      <c r="J13246" t="n">
        <v>101.8898034593154</v>
      </c>
      <c r="K13246" t="n">
        <v>106.2369314019646</v>
      </c>
      <c r="L13246" t="n">
        <v>91.4462213994062</v>
      </c>
      <c r="M13246" t="n">
        <v>91.4462213994062</v>
      </c>
      <c r="N13246" t="n">
        <v>95.22869892070972</v>
      </c>
      <c r="O13246" t="n">
        <v>95.22869892070972</v>
      </c>
      <c r="P13246" t="n">
        <v>4.162477521303515</v>
      </c>
      <c r="Q13246" t="n">
        <v>0.9905515961808251</v>
      </c>
      <c r="R13246" t="n">
        <v>0.993065306604128</v>
      </c>
      <c r="S13246" t="n">
        <v>0.9999344782164337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92.38534472393893</v>
      </c>
      <c r="G13247" t="n">
        <v>5</v>
      </c>
      <c r="H13247" t="n">
        <v>8</v>
      </c>
      <c r="I13247" t="n">
        <v>94.4131225017167</v>
      </c>
      <c r="J13247" t="n">
        <v>96.29975277972308</v>
      </c>
      <c r="K13247" t="n">
        <v>101.5318385607511</v>
      </c>
      <c r="L13247" t="n">
        <v>93.84534472393892</v>
      </c>
      <c r="M13247" t="n">
        <v>95.22869892070972</v>
      </c>
      <c r="N13247" t="n">
        <v>99.53145491121087</v>
      </c>
      <c r="O13247" t="n">
        <v>99.53145491121087</v>
      </c>
      <c r="P13247" t="n">
        <v>7.146110187271944</v>
      </c>
      <c r="Q13247" t="n">
        <v>0.9614641874133784</v>
      </c>
      <c r="R13247" t="n">
        <v>0.9921152117696149</v>
      </c>
      <c r="S13247" t="n">
        <v>0.9996961532784687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93.53031079769654</v>
      </c>
      <c r="G13248" t="n">
        <v>6</v>
      </c>
      <c r="H13248" t="n">
        <v>7</v>
      </c>
      <c r="I13248" t="n">
        <v>95.45531079769654</v>
      </c>
      <c r="J13248" t="n">
        <v>106.2369314019646</v>
      </c>
      <c r="K13248" t="n">
        <v>111.4514021627914</v>
      </c>
      <c r="L13248" t="n">
        <v>95.24142190880765</v>
      </c>
      <c r="M13248" t="n">
        <v>95.24142190880765</v>
      </c>
      <c r="N13248" t="n">
        <v>99.69837155218914</v>
      </c>
      <c r="O13248" t="n">
        <v>99.69837155218914</v>
      </c>
      <c r="P13248" t="n">
        <v>6.1680607544926</v>
      </c>
      <c r="Q13248" t="n">
        <v>0.9886771520781359</v>
      </c>
      <c r="R13248" t="n">
        <v>0.9969414896962059</v>
      </c>
      <c r="S13248" t="n">
        <v>0.9999653689529627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93.60740101634634</v>
      </c>
      <c r="G13249" t="n">
        <v>2</v>
      </c>
      <c r="H13249" t="n">
        <v>5</v>
      </c>
      <c r="I13249" t="n">
        <v>96.19073434967967</v>
      </c>
      <c r="J13249" t="n">
        <v>96.19073434967967</v>
      </c>
      <c r="K13249" t="n">
        <v>99.14105576525448</v>
      </c>
      <c r="L13249" t="n">
        <v>95.32962323856857</v>
      </c>
      <c r="M13249" t="n">
        <v>101.5318385607511</v>
      </c>
      <c r="N13249" t="n">
        <v>105.0435912637807</v>
      </c>
      <c r="O13249" t="n">
        <v>99.14105576525448</v>
      </c>
      <c r="P13249" t="n">
        <v>5.533654748908134</v>
      </c>
      <c r="Q13249" t="n">
        <v>0.981697885986482</v>
      </c>
      <c r="R13249" t="n">
        <v>0.9739682077641302</v>
      </c>
      <c r="S13249" t="n">
        <v>0.9995235631705229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95.88713654356926</v>
      </c>
      <c r="G13250" t="n">
        <v>1</v>
      </c>
      <c r="H13250" t="n">
        <v>3</v>
      </c>
      <c r="I13250" t="n">
        <v>99.83713654356926</v>
      </c>
      <c r="J13250" t="n">
        <v>99.83713654356926</v>
      </c>
      <c r="K13250" t="n">
        <v>107.1788055809992</v>
      </c>
      <c r="L13250" t="n">
        <v>98.70856511499782</v>
      </c>
      <c r="M13250" t="n">
        <v>98.70856511499782</v>
      </c>
      <c r="N13250" t="n">
        <v>104.9045596848033</v>
      </c>
      <c r="O13250" t="n">
        <v>104.9045596848033</v>
      </c>
      <c r="P13250" t="n">
        <v>9.017423141234062</v>
      </c>
      <c r="Q13250" t="n">
        <v>0.9699374604498969</v>
      </c>
      <c r="R13250" t="n">
        <v>0.9712424304131881</v>
      </c>
      <c r="S13250" t="n">
        <v>0.9991354744269316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97.36650263868174</v>
      </c>
      <c r="G13251" t="n">
        <v>2</v>
      </c>
      <c r="H13251" t="n">
        <v>5</v>
      </c>
      <c r="I13251" t="n">
        <v>98.19983597201507</v>
      </c>
      <c r="J13251" t="n">
        <v>99.14105576525448</v>
      </c>
      <c r="K13251" t="n">
        <v>102.2460902285352</v>
      </c>
      <c r="L13251" t="n">
        <v>97.92205819423729</v>
      </c>
      <c r="M13251" t="n">
        <v>105.0435912637807</v>
      </c>
      <c r="N13251" t="n">
        <v>108.7394981273051</v>
      </c>
      <c r="O13251" t="n">
        <v>102.2460902285352</v>
      </c>
      <c r="P13251" t="n">
        <v>4.879587589853472</v>
      </c>
      <c r="Q13251" t="n">
        <v>0.9807474315578147</v>
      </c>
      <c r="R13251" t="n">
        <v>0.9726219718806473</v>
      </c>
      <c r="S13251" t="n">
        <v>0.9994729026398201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101.1679154330972</v>
      </c>
      <c r="G13252" t="n">
        <v>3</v>
      </c>
      <c r="H13252" t="n">
        <v>5</v>
      </c>
      <c r="I13252" t="n">
        <v>103.5964868616686</v>
      </c>
      <c r="J13252" t="n">
        <v>104.9045596848033</v>
      </c>
      <c r="K13252" t="n">
        <v>108.5017376176533</v>
      </c>
      <c r="L13252" t="n">
        <v>103.0568043219861</v>
      </c>
      <c r="M13252" t="n">
        <v>108.7394981273051</v>
      </c>
      <c r="N13252" t="n">
        <v>113.0383140013865</v>
      </c>
      <c r="O13252" t="n">
        <v>108.5017376176533</v>
      </c>
      <c r="P13252" t="n">
        <v>7.33382218455607</v>
      </c>
      <c r="Q13252" t="n">
        <v>0.9832022748330934</v>
      </c>
      <c r="R13252" t="n">
        <v>0.9682274862224574</v>
      </c>
      <c r="S13252" t="n">
        <v>0.9994662940457031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103.5328798900828</v>
      </c>
      <c r="G13253" t="n">
        <v>2</v>
      </c>
      <c r="H13253" t="n">
        <v>8</v>
      </c>
      <c r="I13253" t="n">
        <v>103.9495465567494</v>
      </c>
      <c r="J13253" t="n">
        <v>103.9495465567494</v>
      </c>
      <c r="K13253" t="n">
        <v>108.8014544172737</v>
      </c>
      <c r="L13253" t="n">
        <v>103.7328798900828</v>
      </c>
      <c r="M13253" t="n">
        <v>103.7328798900828</v>
      </c>
      <c r="N13253" t="n">
        <v>108.4822826549621</v>
      </c>
      <c r="O13253" t="n">
        <v>108.4822826549621</v>
      </c>
      <c r="P13253" t="n">
        <v>4.949402764879352</v>
      </c>
      <c r="Q13253" t="n">
        <v>0.9700794401278885</v>
      </c>
      <c r="R13253" t="n">
        <v>0.9913003029553372</v>
      </c>
      <c r="S13253" t="n">
        <v>0.9997397001937059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107.0989351601881</v>
      </c>
      <c r="G13254" t="n">
        <v>1</v>
      </c>
      <c r="H13254" t="n">
        <v>8</v>
      </c>
      <c r="I13254" t="n">
        <v>110.1489351601881</v>
      </c>
      <c r="J13254" t="n">
        <v>110.1489351601881</v>
      </c>
      <c r="K13254" t="n">
        <v>114.3881802645259</v>
      </c>
      <c r="L13254" t="n">
        <v>108.3189351601881</v>
      </c>
      <c r="M13254" t="n">
        <v>108.4822826549621</v>
      </c>
      <c r="N13254" t="n">
        <v>111.9984014425976</v>
      </c>
      <c r="O13254" t="n">
        <v>111.9984014425976</v>
      </c>
      <c r="P13254" t="n">
        <v>4.899466282409477</v>
      </c>
      <c r="Q13254" t="n">
        <v>0.9825293504753717</v>
      </c>
      <c r="R13254" t="n">
        <v>0.993552063701892</v>
      </c>
      <c r="S13254" t="n">
        <v>0.9998873503647786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112.7529333683458</v>
      </c>
      <c r="G13255" t="n">
        <v>1</v>
      </c>
      <c r="H13255" t="n">
        <v>3</v>
      </c>
      <c r="I13255" t="n">
        <v>117.0029333683458</v>
      </c>
      <c r="J13255" t="n">
        <v>118.1599478785007</v>
      </c>
      <c r="K13255" t="n">
        <v>123.6408063524351</v>
      </c>
      <c r="L13255" t="n">
        <v>115.7886476540601</v>
      </c>
      <c r="M13255" t="n">
        <v>115.7886476540601</v>
      </c>
      <c r="N13255" t="n">
        <v>120.414212926648</v>
      </c>
      <c r="O13255" t="n">
        <v>120.414212926648</v>
      </c>
      <c r="P13255" t="n">
        <v>7.661279558302198</v>
      </c>
      <c r="Q13255" t="n">
        <v>0.977470479644061</v>
      </c>
      <c r="R13255" t="n">
        <v>0.9784520924257741</v>
      </c>
      <c r="S13255" t="n">
        <v>0.9995145359776786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112.8805913499319</v>
      </c>
      <c r="G13256" t="n">
        <v>2</v>
      </c>
      <c r="H13256" t="n">
        <v>5</v>
      </c>
      <c r="I13256" t="n">
        <v>113.7139246832652</v>
      </c>
      <c r="J13256" t="n">
        <v>113.7139246832652</v>
      </c>
      <c r="K13256" t="n">
        <v>116.5853028730866</v>
      </c>
      <c r="L13256" t="n">
        <v>113.4361469054874</v>
      </c>
      <c r="M13256" t="n">
        <v>113.4361469054874</v>
      </c>
      <c r="N13256" t="n">
        <v>116.8539338849989</v>
      </c>
      <c r="O13256" t="n">
        <v>116.5853028730866</v>
      </c>
      <c r="P13256" t="n">
        <v>3.704711523154742</v>
      </c>
      <c r="Q13256" t="n">
        <v>0.982183215695992</v>
      </c>
      <c r="R13256" t="n">
        <v>0.9746558502040155</v>
      </c>
      <c r="S13256" t="n">
        <v>0.9995484487497165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113.2678986711965</v>
      </c>
      <c r="G13257" t="n">
        <v>1</v>
      </c>
      <c r="H13257" t="n">
        <v>8</v>
      </c>
      <c r="I13257" t="n">
        <v>114.5678986711965</v>
      </c>
      <c r="J13257" t="n">
        <v>114.5678986711965</v>
      </c>
      <c r="K13257" t="n">
        <v>118.1599478785007</v>
      </c>
      <c r="L13257" t="n">
        <v>113.7878986711965</v>
      </c>
      <c r="M13257" t="n">
        <v>113.7878986711965</v>
      </c>
      <c r="N13257" t="n">
        <v>116.7672196099621</v>
      </c>
      <c r="O13257" t="n">
        <v>116.7672196099621</v>
      </c>
      <c r="P13257" t="n">
        <v>3.499320938765635</v>
      </c>
      <c r="Q13257" t="n">
        <v>0.9851766790704548</v>
      </c>
      <c r="R13257" t="n">
        <v>0.9945337596346576</v>
      </c>
      <c r="S13257" t="n">
        <v>0.9999189721647865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114.6488915223867</v>
      </c>
      <c r="G13258" t="n">
        <v>7</v>
      </c>
      <c r="H13258" t="n">
        <v>8</v>
      </c>
      <c r="I13258" t="n">
        <v>116.5155581890533</v>
      </c>
      <c r="J13258" t="n">
        <v>119.9528816226992</v>
      </c>
      <c r="K13258" t="n">
        <v>125.6687524873472</v>
      </c>
      <c r="L13258" t="n">
        <v>116.3288915223867</v>
      </c>
      <c r="M13258" t="n">
        <v>116.7672196099621</v>
      </c>
      <c r="N13258" t="n">
        <v>122.5859582601241</v>
      </c>
      <c r="O13258" t="n">
        <v>122.5859582601241</v>
      </c>
      <c r="P13258" t="n">
        <v>7.937066737737467</v>
      </c>
      <c r="Q13258" t="n">
        <v>0.9960792707337889</v>
      </c>
      <c r="R13258" t="n">
        <v>0.989352013951816</v>
      </c>
      <c r="S13258" t="n">
        <v>0.9999582521294746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115.2019121313302</v>
      </c>
      <c r="G13259" t="n">
        <v>4</v>
      </c>
      <c r="H13259" t="n">
        <v>7</v>
      </c>
      <c r="I13259" t="n">
        <v>116.4831621313302</v>
      </c>
      <c r="J13259" t="n">
        <v>116.4831621313302</v>
      </c>
      <c r="K13259" t="n">
        <v>119.9766276926698</v>
      </c>
      <c r="L13259" t="n">
        <v>116.1130232424413</v>
      </c>
      <c r="M13259" t="n">
        <v>116.1130232424413</v>
      </c>
      <c r="N13259" t="n">
        <v>119.9528816226992</v>
      </c>
      <c r="O13259" t="n">
        <v>119.9528816226992</v>
      </c>
      <c r="P13259" t="n">
        <v>4.750969491369077</v>
      </c>
      <c r="Q13259" t="n">
        <v>0.9873717809255534</v>
      </c>
      <c r="R13259" t="n">
        <v>0.9973644001135205</v>
      </c>
      <c r="S13259" t="n">
        <v>0.9999667170672409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117.2046353791826</v>
      </c>
      <c r="G13260" t="n">
        <v>1</v>
      </c>
      <c r="H13260" t="n">
        <v>4</v>
      </c>
      <c r="I13260" t="n">
        <v>117.7046353791826</v>
      </c>
      <c r="J13260" t="n">
        <v>123.6408063524351</v>
      </c>
      <c r="K13260" t="n">
        <v>126.6607386846005</v>
      </c>
      <c r="L13260" t="n">
        <v>117.5171353791826</v>
      </c>
      <c r="M13260" t="n">
        <v>119.9766276926698</v>
      </c>
      <c r="N13260" t="n">
        <v>122.2151789318973</v>
      </c>
      <c r="O13260" t="n">
        <v>122.2151789318973</v>
      </c>
      <c r="P13260" t="n">
        <v>5.010543552714637</v>
      </c>
      <c r="Q13260" t="n">
        <v>0.9875228391051339</v>
      </c>
      <c r="R13260" t="n">
        <v>0.9918896000534309</v>
      </c>
      <c r="S13260" t="n">
        <v>0.9998988052349449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117.7790540500927</v>
      </c>
      <c r="G13261" t="n">
        <v>2</v>
      </c>
      <c r="H13261" t="n">
        <v>3</v>
      </c>
      <c r="I13261" t="n">
        <v>119.112387383426</v>
      </c>
      <c r="J13261" t="n">
        <v>119.112387383426</v>
      </c>
      <c r="K13261" t="n">
        <v>123.5006643664888</v>
      </c>
      <c r="L13261" t="n">
        <v>118.9219111929498</v>
      </c>
      <c r="M13261" t="n">
        <v>120.414212926648</v>
      </c>
      <c r="N13261" t="n">
        <v>124.785020654205</v>
      </c>
      <c r="O13261" t="n">
        <v>123.5006643664888</v>
      </c>
      <c r="P13261" t="n">
        <v>5.721610316396152</v>
      </c>
      <c r="Q13261" t="n">
        <v>0.9728994261182861</v>
      </c>
      <c r="R13261" t="n">
        <v>0.9796266899721247</v>
      </c>
      <c r="S13261" t="n">
        <v>0.9994478716063745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120.2935551025078</v>
      </c>
      <c r="G13262" t="n">
        <v>2</v>
      </c>
      <c r="H13262" t="n">
        <v>6</v>
      </c>
      <c r="I13262" t="n">
        <v>122.8768884358411</v>
      </c>
      <c r="J13262" t="n">
        <v>123.5006643664888</v>
      </c>
      <c r="K13262" t="n">
        <v>128.6574365828131</v>
      </c>
      <c r="L13262" t="n">
        <v>121.8435551025078</v>
      </c>
      <c r="M13262" t="n">
        <v>121.8435551025078</v>
      </c>
      <c r="N13262" t="n">
        <v>127.6449238458726</v>
      </c>
      <c r="O13262" t="n">
        <v>127.6449238458726</v>
      </c>
      <c r="P13262" t="n">
        <v>7.351368743364844</v>
      </c>
      <c r="Q13262" t="n">
        <v>0.9682295907633738</v>
      </c>
      <c r="R13262" t="n">
        <v>0.9874107993976416</v>
      </c>
      <c r="S13262" t="n">
        <v>0.9996000359449011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123.9918330657406</v>
      </c>
      <c r="G13263" t="n">
        <v>6</v>
      </c>
      <c r="H13263" t="n">
        <v>7</v>
      </c>
      <c r="I13263" t="n">
        <v>126.4418330657406</v>
      </c>
      <c r="J13263" t="n">
        <v>127.6449238458726</v>
      </c>
      <c r="K13263" t="n">
        <v>132.5453527901971</v>
      </c>
      <c r="L13263" t="n">
        <v>126.1696108435184</v>
      </c>
      <c r="M13263" t="n">
        <v>126.1696108435184</v>
      </c>
      <c r="N13263" t="n">
        <v>130.3581404254468</v>
      </c>
      <c r="O13263" t="n">
        <v>130.3581404254468</v>
      </c>
      <c r="P13263" t="n">
        <v>6.366307359706212</v>
      </c>
      <c r="Q13263" t="n">
        <v>0.9893554285477477</v>
      </c>
      <c r="R13263" t="n">
        <v>0.997125423654791</v>
      </c>
      <c r="S13263" t="n">
        <v>0.9999694013666984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126.8949998334698</v>
      </c>
      <c r="G13264" t="n">
        <v>6</v>
      </c>
      <c r="H13264" t="n">
        <v>7</v>
      </c>
      <c r="I13264" t="n">
        <v>129.0699998334698</v>
      </c>
      <c r="J13264" t="n">
        <v>132.5453527901971</v>
      </c>
      <c r="K13264" t="n">
        <v>136.4612865385743</v>
      </c>
      <c r="L13264" t="n">
        <v>128.8283331668031</v>
      </c>
      <c r="M13264" t="n">
        <v>130.3581404254468</v>
      </c>
      <c r="N13264" t="n">
        <v>133.7051952511158</v>
      </c>
      <c r="O13264" t="n">
        <v>133.7051952511158</v>
      </c>
      <c r="P13264" t="n">
        <v>6.810195417646014</v>
      </c>
      <c r="Q13264" t="n">
        <v>0.9914847867507836</v>
      </c>
      <c r="R13264" t="n">
        <v>0.9977022614214868</v>
      </c>
      <c r="S13264" t="n">
        <v>0.999980434266013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129.9079341121787</v>
      </c>
      <c r="G13265" t="n">
        <v>1</v>
      </c>
      <c r="H13265" t="n">
        <v>2</v>
      </c>
      <c r="I13265" t="n">
        <v>134.7579341121787</v>
      </c>
      <c r="J13265" t="n">
        <v>134.7579341121787</v>
      </c>
      <c r="K13265" t="n">
        <v>137.2547220626051</v>
      </c>
      <c r="L13265" t="n">
        <v>133.9496007788453</v>
      </c>
      <c r="M13265" t="n">
        <v>133.9496007788453</v>
      </c>
      <c r="N13265" t="n">
        <v>136.0651844938349</v>
      </c>
      <c r="O13265" t="n">
        <v>136.0651844938349</v>
      </c>
      <c r="P13265" t="n">
        <v>6.157250381656269</v>
      </c>
      <c r="Q13265" t="n">
        <v>0.989673060785947</v>
      </c>
      <c r="R13265" t="n">
        <v>0.9868418753084377</v>
      </c>
      <c r="S13265" t="n">
        <v>0.9998641168461393</v>
      </c>
      <c r="T13265" t="b">
        <v>0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131.8188403374086</v>
      </c>
      <c r="G13266" t="n">
        <v>2</v>
      </c>
      <c r="H13266" t="n">
        <v>8</v>
      </c>
      <c r="I13266" t="n">
        <v>135.9438403374086</v>
      </c>
      <c r="J13266" t="n">
        <v>140.7465297543085</v>
      </c>
      <c r="K13266" t="n">
        <v>144.7222398308988</v>
      </c>
      <c r="L13266" t="n">
        <v>133.7988403374086</v>
      </c>
      <c r="M13266" t="n">
        <v>133.7988403374086</v>
      </c>
      <c r="N13266" t="n">
        <v>137.6905565391413</v>
      </c>
      <c r="O13266" t="n">
        <v>137.6905565391413</v>
      </c>
      <c r="P13266" t="n">
        <v>5.871716201732738</v>
      </c>
      <c r="Q13266" t="n">
        <v>0.9754157131498608</v>
      </c>
      <c r="R13266" t="n">
        <v>0.9928657474095059</v>
      </c>
      <c r="S13266" t="n">
        <v>0.9998246094878539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131.9121838923609</v>
      </c>
      <c r="G13267" t="n">
        <v>1</v>
      </c>
      <c r="H13267" t="n">
        <v>2</v>
      </c>
      <c r="I13267" t="n">
        <v>135.5621838923609</v>
      </c>
      <c r="J13267" t="n">
        <v>137.2547220626051</v>
      </c>
      <c r="K13267" t="n">
        <v>142.7795927426546</v>
      </c>
      <c r="L13267" t="n">
        <v>134.9538505590276</v>
      </c>
      <c r="M13267" t="n">
        <v>136.0651844938349</v>
      </c>
      <c r="N13267" t="n">
        <v>140.7465297543085</v>
      </c>
      <c r="O13267" t="n">
        <v>140.7465297543085</v>
      </c>
      <c r="P13267" t="n">
        <v>8.834345861947639</v>
      </c>
      <c r="Q13267" t="n">
        <v>0.9772916336606873</v>
      </c>
      <c r="R13267" t="n">
        <v>0.9711159175292952</v>
      </c>
      <c r="S13267" t="n">
        <v>0.9993440896738803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136.3340234012205</v>
      </c>
      <c r="G13268" t="n">
        <v>3</v>
      </c>
      <c r="H13268" t="n">
        <v>8</v>
      </c>
      <c r="I13268" t="n">
        <v>139.4054519726491</v>
      </c>
      <c r="J13268" t="n">
        <v>139.4054519726491</v>
      </c>
      <c r="K13268" t="n">
        <v>144.7585365252139</v>
      </c>
      <c r="L13268" t="n">
        <v>138.0540234012205</v>
      </c>
      <c r="M13268" t="n">
        <v>138.0540234012205</v>
      </c>
      <c r="N13268" t="n">
        <v>143.3149578284673</v>
      </c>
      <c r="O13268" t="n">
        <v>143.3149578284673</v>
      </c>
      <c r="P13268" t="n">
        <v>6.98093442724678</v>
      </c>
      <c r="Q13268" t="n">
        <v>0.9751055045979956</v>
      </c>
      <c r="R13268" t="n">
        <v>0.9903678336462077</v>
      </c>
      <c r="S13268" t="n">
        <v>0.9997602120789941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139.6152804557933</v>
      </c>
      <c r="G13269" t="n">
        <v>3</v>
      </c>
      <c r="H13269" t="n">
        <v>5</v>
      </c>
      <c r="I13269" t="n">
        <v>143.1152804557933</v>
      </c>
      <c r="J13269" t="n">
        <v>144.7585365252139</v>
      </c>
      <c r="K13269" t="n">
        <v>145.7117299987914</v>
      </c>
      <c r="L13269" t="n">
        <v>142.3375026780155</v>
      </c>
      <c r="M13269" t="n">
        <v>142.3375026780155</v>
      </c>
      <c r="N13269" t="n">
        <v>143.4766187606162</v>
      </c>
      <c r="O13269" t="n">
        <v>143.4766187606162</v>
      </c>
      <c r="P13269" t="n">
        <v>3.86133830482288</v>
      </c>
      <c r="Q13269" t="n">
        <v>0.9955211286702463</v>
      </c>
      <c r="R13269" t="n">
        <v>0.9914806474034252</v>
      </c>
      <c r="S13269" t="n">
        <v>0.9999618429159072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141.9610327856197</v>
      </c>
      <c r="G13270" t="n">
        <v>4</v>
      </c>
      <c r="H13270" t="n">
        <v>7</v>
      </c>
      <c r="I13270" t="n">
        <v>142.6485327856197</v>
      </c>
      <c r="J13270" t="n">
        <v>142.6485327856197</v>
      </c>
      <c r="K13270" t="n">
        <v>147.5354707631472</v>
      </c>
      <c r="L13270" t="n">
        <v>142.4499216745086</v>
      </c>
      <c r="M13270" t="n">
        <v>142.4499216745086</v>
      </c>
      <c r="N13270" t="n">
        <v>147.8214215268255</v>
      </c>
      <c r="O13270" t="n">
        <v>147.5354707631472</v>
      </c>
      <c r="P13270" t="n">
        <v>5.574437977527509</v>
      </c>
      <c r="Q13270" t="n">
        <v>0.9823792455697747</v>
      </c>
      <c r="R13270" t="n">
        <v>0.9963150518942103</v>
      </c>
      <c r="S13270" t="n">
        <v>0.9999350684343398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142.040999434418</v>
      </c>
      <c r="G13271" t="n">
        <v>5</v>
      </c>
      <c r="H13271" t="n">
        <v>7</v>
      </c>
      <c r="I13271" t="n">
        <v>144.2632216566402</v>
      </c>
      <c r="J13271" t="n">
        <v>144.2632216566402</v>
      </c>
      <c r="K13271" t="n">
        <v>150.4977420768338</v>
      </c>
      <c r="L13271" t="n">
        <v>143.8187772121958</v>
      </c>
      <c r="M13271" t="n">
        <v>147.8214215268255</v>
      </c>
      <c r="N13271" t="n">
        <v>152.8579172698105</v>
      </c>
      <c r="O13271" t="n">
        <v>150.4977420768338</v>
      </c>
      <c r="P13271" t="n">
        <v>8.456742642415804</v>
      </c>
      <c r="Q13271" t="n">
        <v>0.9542522755014141</v>
      </c>
      <c r="R13271" t="n">
        <v>0.9965444733542129</v>
      </c>
      <c r="S13271" t="n">
        <v>0.999841917519011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142.9641788305045</v>
      </c>
      <c r="G13272" t="n">
        <v>1</v>
      </c>
      <c r="H13272" t="n">
        <v>7</v>
      </c>
      <c r="I13272" t="n">
        <v>145.4641788305045</v>
      </c>
      <c r="J13272" t="n">
        <v>145.4641788305045</v>
      </c>
      <c r="K13272" t="n">
        <v>154.3422700935822</v>
      </c>
      <c r="L13272" t="n">
        <v>144.0752899416156</v>
      </c>
      <c r="M13272" t="n">
        <v>152.8579172698105</v>
      </c>
      <c r="N13272" t="n">
        <v>160.091412072933</v>
      </c>
      <c r="O13272" t="n">
        <v>154.3422700935822</v>
      </c>
      <c r="P13272" t="n">
        <v>11.37809126307775</v>
      </c>
      <c r="Q13272" t="n">
        <v>0.9637614205779168</v>
      </c>
      <c r="R13272" t="n">
        <v>0.9950408608519042</v>
      </c>
      <c r="S13272" t="n">
        <v>0.9998202878421165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145.0740132526778</v>
      </c>
      <c r="G13273" t="n">
        <v>3</v>
      </c>
      <c r="H13273" t="n">
        <v>7</v>
      </c>
      <c r="I13273" t="n">
        <v>146.5025846812492</v>
      </c>
      <c r="J13273" t="n">
        <v>146.5025846812492</v>
      </c>
      <c r="K13273" t="n">
        <v>149.2346454284631</v>
      </c>
      <c r="L13273" t="n">
        <v>145.9629021415667</v>
      </c>
      <c r="M13273" t="n">
        <v>160.091412072933</v>
      </c>
      <c r="N13273" t="n">
        <v>162.7289741778528</v>
      </c>
      <c r="O13273" t="n">
        <v>149.2346454284631</v>
      </c>
      <c r="P13273" t="n">
        <v>4.160632175785281</v>
      </c>
      <c r="Q13273" t="n">
        <v>0.9872161579797759</v>
      </c>
      <c r="R13273" t="n">
        <v>0.9981888837212407</v>
      </c>
      <c r="S13273" t="n">
        <v>0.9999768469756121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146.9749886719265</v>
      </c>
      <c r="G13274" t="n">
        <v>1</v>
      </c>
      <c r="H13274" t="n">
        <v>8</v>
      </c>
      <c r="I13274" t="n">
        <v>148.9249886719265</v>
      </c>
      <c r="J13274" t="n">
        <v>154.3422700935822</v>
      </c>
      <c r="K13274" t="n">
        <v>158.4616644206161</v>
      </c>
      <c r="L13274" t="n">
        <v>147.7549886719265</v>
      </c>
      <c r="M13274" t="n">
        <v>147.7549886719265</v>
      </c>
      <c r="N13274" t="n">
        <v>151.1717007115634</v>
      </c>
      <c r="O13274" t="n">
        <v>151.1717007115634</v>
      </c>
      <c r="P13274" t="n">
        <v>4.196712039636878</v>
      </c>
      <c r="Q13274" t="n">
        <v>0.9830190579482003</v>
      </c>
      <c r="R13274" t="n">
        <v>0.9937337856304161</v>
      </c>
      <c r="S13274" t="n">
        <v>0.9998935937769059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147.3082850863831</v>
      </c>
      <c r="G13275" t="n">
        <v>3</v>
      </c>
      <c r="H13275" t="n">
        <v>6</v>
      </c>
      <c r="I13275" t="n">
        <v>150.8082850863831</v>
      </c>
      <c r="J13275" t="n">
        <v>150.8082850863831</v>
      </c>
      <c r="K13275" t="n">
        <v>152.6578006529468</v>
      </c>
      <c r="L13275" t="n">
        <v>149.7582850863831</v>
      </c>
      <c r="M13275" t="n">
        <v>149.7582850863831</v>
      </c>
      <c r="N13275" t="n">
        <v>151.8473062658831</v>
      </c>
      <c r="O13275" t="n">
        <v>151.8473062658831</v>
      </c>
      <c r="P13275" t="n">
        <v>4.53902117949994</v>
      </c>
      <c r="Q13275" t="n">
        <v>0.9913277872405925</v>
      </c>
      <c r="R13275" t="n">
        <v>0.9954483545175188</v>
      </c>
      <c r="S13275" t="n">
        <v>0.9999605271619705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150.2130663667938</v>
      </c>
      <c r="G13276" t="n">
        <v>1</v>
      </c>
      <c r="H13276" t="n">
        <v>8</v>
      </c>
      <c r="I13276" t="n">
        <v>152.9630663667938</v>
      </c>
      <c r="J13276" t="n">
        <v>163.0714515919487</v>
      </c>
      <c r="K13276" t="n">
        <v>167.9337239302199</v>
      </c>
      <c r="L13276" t="n">
        <v>151.3130663667937</v>
      </c>
      <c r="M13276" t="n">
        <v>151.3130663667937</v>
      </c>
      <c r="N13276" t="n">
        <v>155.3459370073003</v>
      </c>
      <c r="O13276" t="n">
        <v>155.3459370073003</v>
      </c>
      <c r="P13276" t="n">
        <v>5.132870640506582</v>
      </c>
      <c r="Q13276" t="n">
        <v>0.9799876033185957</v>
      </c>
      <c r="R13276" t="n">
        <v>0.9926079433180123</v>
      </c>
      <c r="S13276" t="n">
        <v>0.9998520672293887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151.4914226677472</v>
      </c>
      <c r="G13277" t="n">
        <v>1</v>
      </c>
      <c r="H13277" t="n">
        <v>6</v>
      </c>
      <c r="I13277" t="n">
        <v>152.4914226677472</v>
      </c>
      <c r="J13277" t="n">
        <v>158.4616644206161</v>
      </c>
      <c r="K13277" t="n">
        <v>163.0714515919487</v>
      </c>
      <c r="L13277" t="n">
        <v>151.9914226677472</v>
      </c>
      <c r="M13277" t="n">
        <v>151.9914226677472</v>
      </c>
      <c r="N13277" t="n">
        <v>156.3856442519312</v>
      </c>
      <c r="O13277" t="n">
        <v>156.3856442519312</v>
      </c>
      <c r="P13277" t="n">
        <v>4.894221584183953</v>
      </c>
      <c r="Q13277" t="n">
        <v>0.9810168667756957</v>
      </c>
      <c r="R13277" t="n">
        <v>0.9904497293286493</v>
      </c>
      <c r="S13277" t="n">
        <v>0.9998187059395176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152.0268200215548</v>
      </c>
      <c r="G13278" t="n">
        <v>2</v>
      </c>
      <c r="H13278" t="n">
        <v>6</v>
      </c>
      <c r="I13278" t="n">
        <v>156.1101533548882</v>
      </c>
      <c r="J13278" t="n">
        <v>156.1101533548882</v>
      </c>
      <c r="K13278" t="n">
        <v>159.4991925514389</v>
      </c>
      <c r="L13278" t="n">
        <v>154.4768200215548</v>
      </c>
      <c r="M13278" t="n">
        <v>156.3856442519312</v>
      </c>
      <c r="N13278" t="n">
        <v>160.1983133480507</v>
      </c>
      <c r="O13278" t="n">
        <v>159.4991925514389</v>
      </c>
      <c r="P13278" t="n">
        <v>7.472372529884012</v>
      </c>
      <c r="Q13278" t="n">
        <v>0.9790050890894233</v>
      </c>
      <c r="R13278" t="n">
        <v>0.9917084025856724</v>
      </c>
      <c r="S13278" t="n">
        <v>0.9998259186509798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153.2343051456279</v>
      </c>
      <c r="G13279" t="n">
        <v>3</v>
      </c>
      <c r="H13279" t="n">
        <v>8</v>
      </c>
      <c r="I13279" t="n">
        <v>155.9843051456279</v>
      </c>
      <c r="J13279" t="n">
        <v>155.9843051456279</v>
      </c>
      <c r="K13279" t="n">
        <v>160.2257867714772</v>
      </c>
      <c r="L13279" t="n">
        <v>154.7743051456279</v>
      </c>
      <c r="M13279" t="n">
        <v>155.3459370073003</v>
      </c>
      <c r="N13279" t="n">
        <v>159.5144040824699</v>
      </c>
      <c r="O13279" t="n">
        <v>159.5144040824699</v>
      </c>
      <c r="P13279" t="n">
        <v>6.280098936841966</v>
      </c>
      <c r="Q13279" t="n">
        <v>0.9802235066831172</v>
      </c>
      <c r="R13279" t="n">
        <v>0.9923603533893612</v>
      </c>
      <c r="S13279" t="n">
        <v>0.9998489145798614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159.2454271315735</v>
      </c>
      <c r="G13280" t="n">
        <v>6</v>
      </c>
      <c r="H13280" t="n">
        <v>8</v>
      </c>
      <c r="I13280" t="n">
        <v>161.2954271315735</v>
      </c>
      <c r="J13280" t="n">
        <v>161.2954271315735</v>
      </c>
      <c r="K13280" t="n">
        <v>167.4013517962395</v>
      </c>
      <c r="L13280" t="n">
        <v>160.8854271315735</v>
      </c>
      <c r="M13280" t="n">
        <v>160.8854271315735</v>
      </c>
      <c r="N13280" t="n">
        <v>166.1982504704691</v>
      </c>
      <c r="O13280" t="n">
        <v>166.1982504704691</v>
      </c>
      <c r="P13280" t="n">
        <v>6.952823338895655</v>
      </c>
      <c r="Q13280" t="n">
        <v>0.9867542969532549</v>
      </c>
      <c r="R13280" t="n">
        <v>0.9902732945413236</v>
      </c>
      <c r="S13280" t="n">
        <v>0.9998711629478713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160.831625870927</v>
      </c>
      <c r="G13281" t="n">
        <v>1</v>
      </c>
      <c r="H13281" t="n">
        <v>2</v>
      </c>
      <c r="I13281" t="n">
        <v>163.231625870927</v>
      </c>
      <c r="J13281" t="n">
        <v>167.9337239302199</v>
      </c>
      <c r="K13281" t="n">
        <v>171.4774035740515</v>
      </c>
      <c r="L13281" t="n">
        <v>162.831625870927</v>
      </c>
      <c r="M13281" t="n">
        <v>162.831625870927</v>
      </c>
      <c r="N13281" t="n">
        <v>165.8342640983143</v>
      </c>
      <c r="O13281" t="n">
        <v>165.8342640983143</v>
      </c>
      <c r="P13281" t="n">
        <v>5.00263822738728</v>
      </c>
      <c r="Q13281" t="n">
        <v>0.9853748190421474</v>
      </c>
      <c r="R13281" t="n">
        <v>0.9813763831388801</v>
      </c>
      <c r="S13281" t="n">
        <v>0.9997276262333165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161.0709712758032</v>
      </c>
      <c r="G13282" t="n">
        <v>6</v>
      </c>
      <c r="H13282" t="n">
        <v>8</v>
      </c>
      <c r="I13282" t="n">
        <v>163.3209712758032</v>
      </c>
      <c r="J13282" t="n">
        <v>167.4013517962395</v>
      </c>
      <c r="K13282" t="n">
        <v>170.5502820605739</v>
      </c>
      <c r="L13282" t="n">
        <v>162.8709712758032</v>
      </c>
      <c r="M13282" t="n">
        <v>166.1982504704691</v>
      </c>
      <c r="N13282" t="n">
        <v>168.9381647536771</v>
      </c>
      <c r="O13282" t="n">
        <v>168.9381647536771</v>
      </c>
      <c r="P13282" t="n">
        <v>7.86719347787394</v>
      </c>
      <c r="Q13282" t="n">
        <v>0.9931469091599284</v>
      </c>
      <c r="R13282" t="n">
        <v>0.9949718992505859</v>
      </c>
      <c r="S13282" t="n">
        <v>0.9999655419688113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161.8606527358479</v>
      </c>
      <c r="G13283" t="n">
        <v>4</v>
      </c>
      <c r="H13283" t="n">
        <v>7</v>
      </c>
      <c r="I13283" t="n">
        <v>162.7981527358479</v>
      </c>
      <c r="J13283" t="n">
        <v>162.7981527358479</v>
      </c>
      <c r="K13283" t="n">
        <v>167.8952757063299</v>
      </c>
      <c r="L13283" t="n">
        <v>162.5273194025145</v>
      </c>
      <c r="M13283" t="n">
        <v>162.7289741778528</v>
      </c>
      <c r="N13283" t="n">
        <v>168.3314998102812</v>
      </c>
      <c r="O13283" t="n">
        <v>167.8952757063299</v>
      </c>
      <c r="P13283" t="n">
        <v>6.034622970482076</v>
      </c>
      <c r="Q13283" t="n">
        <v>0.9816283885898617</v>
      </c>
      <c r="R13283" t="n">
        <v>0.99615686887002</v>
      </c>
      <c r="S13283" t="n">
        <v>0.9999293954882817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161.9495166744717</v>
      </c>
      <c r="G13284" t="n">
        <v>5</v>
      </c>
      <c r="H13284" t="n">
        <v>8</v>
      </c>
      <c r="I13284" t="n">
        <v>163.8939611189161</v>
      </c>
      <c r="J13284" t="n">
        <v>171.9307915025414</v>
      </c>
      <c r="K13284" t="n">
        <v>179.371039924712</v>
      </c>
      <c r="L13284" t="n">
        <v>163.3495166744717</v>
      </c>
      <c r="M13284" t="n">
        <v>168.9381647536771</v>
      </c>
      <c r="N13284" t="n">
        <v>175.0568667033652</v>
      </c>
      <c r="O13284" t="n">
        <v>175.0568667033652</v>
      </c>
      <c r="P13284" t="n">
        <v>13.10735002889356</v>
      </c>
      <c r="Q13284" t="n">
        <v>0.9456494190254526</v>
      </c>
      <c r="R13284" t="n">
        <v>0.9888061803567377</v>
      </c>
      <c r="S13284" t="n">
        <v>0.9993916093990644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161.988187962215</v>
      </c>
      <c r="G13285" t="n">
        <v>2</v>
      </c>
      <c r="H13285" t="n">
        <v>3</v>
      </c>
      <c r="I13285" t="n">
        <v>163.2798546288817</v>
      </c>
      <c r="J13285" t="n">
        <v>165.8342640983143</v>
      </c>
      <c r="K13285" t="n">
        <v>169.6664586487312</v>
      </c>
      <c r="L13285" t="n">
        <v>163.0953308193579</v>
      </c>
      <c r="M13285" t="n">
        <v>163.0953308193579</v>
      </c>
      <c r="N13285" t="n">
        <v>166.9122698182206</v>
      </c>
      <c r="O13285" t="n">
        <v>166.9122698182206</v>
      </c>
      <c r="P13285" t="n">
        <v>4.924081856005586</v>
      </c>
      <c r="Q13285" t="n">
        <v>0.976292553621495</v>
      </c>
      <c r="R13285" t="n">
        <v>0.9821852516927597</v>
      </c>
      <c r="S13285" t="n">
        <v>0.9995776578097595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162.2109160760741</v>
      </c>
      <c r="G13286" t="n">
        <v>4</v>
      </c>
      <c r="H13286" t="n">
        <v>5</v>
      </c>
      <c r="I13286" t="n">
        <v>163.8359160760741</v>
      </c>
      <c r="J13286" t="n">
        <v>167.8952757063299</v>
      </c>
      <c r="K13286" t="n">
        <v>170.8141126472279</v>
      </c>
      <c r="L13286" t="n">
        <v>163.6553605205186</v>
      </c>
      <c r="M13286" t="n">
        <v>163.6553605205186</v>
      </c>
      <c r="N13286" t="n">
        <v>167.6267561679821</v>
      </c>
      <c r="O13286" t="n">
        <v>167.6267561679821</v>
      </c>
      <c r="P13286" t="n">
        <v>5.415840091907938</v>
      </c>
      <c r="Q13286" t="n">
        <v>0.9894379427398934</v>
      </c>
      <c r="R13286" t="n">
        <v>0.9706115188922078</v>
      </c>
      <c r="S13286" t="n">
        <v>0.9996895971797519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163.2056564428856</v>
      </c>
      <c r="G13287" t="n">
        <v>5</v>
      </c>
      <c r="H13287" t="n">
        <v>6</v>
      </c>
      <c r="I13287" t="n">
        <v>163.8167675539968</v>
      </c>
      <c r="J13287" t="n">
        <v>167.6267561679821</v>
      </c>
      <c r="K13287" t="n">
        <v>171.9307915025414</v>
      </c>
      <c r="L13287" t="n">
        <v>163.7556564428857</v>
      </c>
      <c r="M13287" t="n">
        <v>170.5502820605739</v>
      </c>
      <c r="N13287" t="n">
        <v>174.6182147373921</v>
      </c>
      <c r="O13287" t="n">
        <v>171.9307915025414</v>
      </c>
      <c r="P13287" t="n">
        <v>8.725135059655713</v>
      </c>
      <c r="Q13287" t="n">
        <v>0.9681895294154207</v>
      </c>
      <c r="R13287" t="n">
        <v>0.991155730347774</v>
      </c>
      <c r="S13287" t="n">
        <v>0.9997186596203858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166.9107070053965</v>
      </c>
      <c r="G13288" t="n">
        <v>2</v>
      </c>
      <c r="H13288" t="n">
        <v>3</v>
      </c>
      <c r="I13288" t="n">
        <v>167.4940403387298</v>
      </c>
      <c r="J13288" t="n">
        <v>169.6664586487312</v>
      </c>
      <c r="K13288" t="n">
        <v>171.8257089224838</v>
      </c>
      <c r="L13288" t="n">
        <v>167.4107070053965</v>
      </c>
      <c r="M13288" t="n">
        <v>167.4107070053965</v>
      </c>
      <c r="N13288" t="n">
        <v>169.5613615376134</v>
      </c>
      <c r="O13288" t="n">
        <v>169.5613615376134</v>
      </c>
      <c r="P13288" t="n">
        <v>2.650654532216976</v>
      </c>
      <c r="Q13288" t="n">
        <v>0.986572117518222</v>
      </c>
      <c r="R13288" t="n">
        <v>0.9899229104464746</v>
      </c>
      <c r="S13288" t="n">
        <v>0.9998646860257169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167.7527130464515</v>
      </c>
      <c r="G13289" t="n">
        <v>2</v>
      </c>
      <c r="H13289" t="n">
        <v>3</v>
      </c>
      <c r="I13289" t="n">
        <v>168.5443797131182</v>
      </c>
      <c r="J13289" t="n">
        <v>171.8257089224838</v>
      </c>
      <c r="K13289" t="n">
        <v>175.8567686828191</v>
      </c>
      <c r="L13289" t="n">
        <v>168.4312844750229</v>
      </c>
      <c r="M13289" t="n">
        <v>169.5613615376134</v>
      </c>
      <c r="N13289" t="n">
        <v>173.5763740855269</v>
      </c>
      <c r="O13289" t="n">
        <v>173.5763740855269</v>
      </c>
      <c r="P13289" t="n">
        <v>5.823661039075404</v>
      </c>
      <c r="Q13289" t="n">
        <v>0.9750777522435851</v>
      </c>
      <c r="R13289" t="n">
        <v>0.9812694967464188</v>
      </c>
      <c r="S13289" t="n">
        <v>0.9995331937573119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168.826918673784</v>
      </c>
      <c r="G13290" t="n">
        <v>3</v>
      </c>
      <c r="H13290" t="n">
        <v>8</v>
      </c>
      <c r="I13290" t="n">
        <v>169.5412043880698</v>
      </c>
      <c r="J13290" t="n">
        <v>173.5763740855269</v>
      </c>
      <c r="K13290" t="n">
        <v>177.6134266274043</v>
      </c>
      <c r="L13290" t="n">
        <v>169.226918673784</v>
      </c>
      <c r="M13290" t="n">
        <v>175.0568667033652</v>
      </c>
      <c r="N13290" t="n">
        <v>179.0244238180741</v>
      </c>
      <c r="O13290" t="n">
        <v>177.6134266274043</v>
      </c>
      <c r="P13290" t="n">
        <v>8.786507953620287</v>
      </c>
      <c r="Q13290" t="n">
        <v>0.9811676518778568</v>
      </c>
      <c r="R13290" t="n">
        <v>0.9927272234457136</v>
      </c>
      <c r="S13290" t="n">
        <v>0.9998630365401151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169.3955016676503</v>
      </c>
      <c r="G13291" t="n">
        <v>1</v>
      </c>
      <c r="H13291" t="n">
        <v>8</v>
      </c>
      <c r="I13291" t="n">
        <v>170.8955016676503</v>
      </c>
      <c r="J13291" t="n">
        <v>171.4774035740515</v>
      </c>
      <c r="K13291" t="n">
        <v>173.8312562204907</v>
      </c>
      <c r="L13291" t="n">
        <v>169.9955016676503</v>
      </c>
      <c r="M13291" t="n">
        <v>179.0244238180741</v>
      </c>
      <c r="N13291" t="n">
        <v>180.976758563947</v>
      </c>
      <c r="O13291" t="n">
        <v>173.8312562204907</v>
      </c>
      <c r="P13291" t="n">
        <v>4.435754552840393</v>
      </c>
      <c r="Q13291" t="n">
        <v>0.9902613656578416</v>
      </c>
      <c r="R13291" t="n">
        <v>0.9964146158929132</v>
      </c>
      <c r="S13291" t="n">
        <v>0.9999650832552049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170.6878389304964</v>
      </c>
      <c r="G13292" t="n">
        <v>7</v>
      </c>
      <c r="H13292" t="n">
        <v>8</v>
      </c>
      <c r="I13292" t="n">
        <v>171.5100611527186</v>
      </c>
      <c r="J13292" t="n">
        <v>171.5100611527186</v>
      </c>
      <c r="K13292" t="n">
        <v>172.6832964313056</v>
      </c>
      <c r="L13292" t="n">
        <v>171.4278389304964</v>
      </c>
      <c r="M13292" t="n">
        <v>180.976758563947</v>
      </c>
      <c r="N13292" t="n">
        <v>182.1711084054506</v>
      </c>
      <c r="O13292" t="n">
        <v>172.6832964313056</v>
      </c>
      <c r="P13292" t="n">
        <v>1.995457500809209</v>
      </c>
      <c r="Q13292" t="n">
        <v>0.9991939773523646</v>
      </c>
      <c r="R13292" t="n">
        <v>0.9978050954957468</v>
      </c>
      <c r="S13292" t="n">
        <v>0.9999982308572601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172.50302778102</v>
      </c>
      <c r="G13293" t="n">
        <v>2</v>
      </c>
      <c r="H13293" t="n">
        <v>4</v>
      </c>
      <c r="I13293" t="n">
        <v>172.9196944476867</v>
      </c>
      <c r="J13293" t="n">
        <v>175.8567686828191</v>
      </c>
      <c r="K13293" t="n">
        <v>180.7541817371177</v>
      </c>
      <c r="L13293" t="n">
        <v>172.81552778102</v>
      </c>
      <c r="M13293" t="n">
        <v>172.81552778102</v>
      </c>
      <c r="N13293" t="n">
        <v>177.0999080124379</v>
      </c>
      <c r="O13293" t="n">
        <v>177.0999080124379</v>
      </c>
      <c r="P13293" t="n">
        <v>4.596880231417913</v>
      </c>
      <c r="Q13293" t="n">
        <v>0.9698031004631318</v>
      </c>
      <c r="R13293" t="n">
        <v>0.9845349851211207</v>
      </c>
      <c r="S13293" t="n">
        <v>0.9995330044993663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172.9464565375015</v>
      </c>
      <c r="G13294" t="n">
        <v>1</v>
      </c>
      <c r="H13294" t="n">
        <v>4</v>
      </c>
      <c r="I13294" t="n">
        <v>175.6964565375015</v>
      </c>
      <c r="J13294" t="n">
        <v>175.6964565375015</v>
      </c>
      <c r="K13294" t="n">
        <v>180.2586754281168</v>
      </c>
      <c r="L13294" t="n">
        <v>174.6652065375015</v>
      </c>
      <c r="M13294" t="n">
        <v>177.0999080124379</v>
      </c>
      <c r="N13294" t="n">
        <v>180.4816926446422</v>
      </c>
      <c r="O13294" t="n">
        <v>180.2586754281168</v>
      </c>
      <c r="P13294" t="n">
        <v>7.31221889061527</v>
      </c>
      <c r="Q13294" t="n">
        <v>0.9812109013006042</v>
      </c>
      <c r="R13294" t="n">
        <v>0.9877730080794441</v>
      </c>
      <c r="S13294" t="n">
        <v>0.999770265842008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175.3659944997825</v>
      </c>
      <c r="G13295" t="n">
        <v>3</v>
      </c>
      <c r="H13295" t="n">
        <v>6</v>
      </c>
      <c r="I13295" t="n">
        <v>176.2588516426396</v>
      </c>
      <c r="J13295" t="n">
        <v>177.6134266274043</v>
      </c>
      <c r="K13295" t="n">
        <v>183.1781302045109</v>
      </c>
      <c r="L13295" t="n">
        <v>175.9909944997825</v>
      </c>
      <c r="M13295" t="n">
        <v>175.9909944997825</v>
      </c>
      <c r="N13295" t="n">
        <v>182.2763071732049</v>
      </c>
      <c r="O13295" t="n">
        <v>182.2763071732049</v>
      </c>
      <c r="P13295" t="n">
        <v>6.910312673422482</v>
      </c>
      <c r="Q13295" t="n">
        <v>0.9741342080441585</v>
      </c>
      <c r="R13295" t="n">
        <v>0.9863678114460701</v>
      </c>
      <c r="S13295" t="n">
        <v>0.9996473926469612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181.7255905379129</v>
      </c>
      <c r="G13296" t="n">
        <v>3</v>
      </c>
      <c r="H13296" t="n">
        <v>7</v>
      </c>
      <c r="I13296" t="n">
        <v>182.9041619664843</v>
      </c>
      <c r="J13296" t="n">
        <v>183.1781302045109</v>
      </c>
      <c r="K13296" t="n">
        <v>188.4308717329728</v>
      </c>
      <c r="L13296" t="n">
        <v>182.4589238712462</v>
      </c>
      <c r="M13296" t="n">
        <v>182.4589238712462</v>
      </c>
      <c r="N13296" t="n">
        <v>187.5299794898075</v>
      </c>
      <c r="O13296" t="n">
        <v>187.5299794898075</v>
      </c>
      <c r="P13296" t="n">
        <v>5.804388951894566</v>
      </c>
      <c r="Q13296" t="n">
        <v>0.9755664010143408</v>
      </c>
      <c r="R13296" t="n">
        <v>0.9965208032094991</v>
      </c>
      <c r="S13296" t="n">
        <v>0.9999149907008287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185.3649295852886</v>
      </c>
      <c r="G13297" t="n">
        <v>1</v>
      </c>
      <c r="H13297" t="n">
        <v>5</v>
      </c>
      <c r="I13297" t="n">
        <v>187.5149295852887</v>
      </c>
      <c r="J13297" t="n">
        <v>187.5149295852887</v>
      </c>
      <c r="K13297" t="n">
        <v>194.0006523766662</v>
      </c>
      <c r="L13297" t="n">
        <v>186.5593740297331</v>
      </c>
      <c r="M13297" t="n">
        <v>186.5593740297331</v>
      </c>
      <c r="N13297" t="n">
        <v>193.1006358364507</v>
      </c>
      <c r="O13297" t="n">
        <v>193.1006358364507</v>
      </c>
      <c r="P13297" t="n">
        <v>7.735706251162043</v>
      </c>
      <c r="Q13297" t="n">
        <v>0.9733953040586643</v>
      </c>
      <c r="R13297" t="n">
        <v>0.9520562845276785</v>
      </c>
      <c r="S13297" t="n">
        <v>0.998724472027561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185.8441059875498</v>
      </c>
      <c r="G13298" t="n">
        <v>4</v>
      </c>
      <c r="H13298" t="n">
        <v>6</v>
      </c>
      <c r="I13298" t="n">
        <v>188.0941059875498</v>
      </c>
      <c r="J13298" t="n">
        <v>188.0941059875498</v>
      </c>
      <c r="K13298" t="n">
        <v>191.0432916104001</v>
      </c>
      <c r="L13298" t="n">
        <v>187.6441059875498</v>
      </c>
      <c r="M13298" t="n">
        <v>187.6441059875498</v>
      </c>
      <c r="N13298" t="n">
        <v>191.4366738298843</v>
      </c>
      <c r="O13298" t="n">
        <v>191.0432916104001</v>
      </c>
      <c r="P13298" t="n">
        <v>5.19918562285028</v>
      </c>
      <c r="Q13298" t="n">
        <v>0.9893287115198701</v>
      </c>
      <c r="R13298" t="n">
        <v>0.9917519369807477</v>
      </c>
      <c r="S13298" t="n">
        <v>0.9999119825401193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187.0685390562942</v>
      </c>
      <c r="G13299" t="n">
        <v>3</v>
      </c>
      <c r="H13299" t="n">
        <v>6</v>
      </c>
      <c r="I13299" t="n">
        <v>188.6399676277228</v>
      </c>
      <c r="J13299" t="n">
        <v>188.6399676277228</v>
      </c>
      <c r="K13299" t="n">
        <v>191.9983996124974</v>
      </c>
      <c r="L13299" t="n">
        <v>188.1685390562942</v>
      </c>
      <c r="M13299" t="n">
        <v>191.4366738298843</v>
      </c>
      <c r="N13299" t="n">
        <v>195.2300106759966</v>
      </c>
      <c r="O13299" t="n">
        <v>191.9983996124974</v>
      </c>
      <c r="P13299" t="n">
        <v>4.929860556203181</v>
      </c>
      <c r="Q13299" t="n">
        <v>0.9843083508487297</v>
      </c>
      <c r="R13299" t="n">
        <v>0.9917502714716538</v>
      </c>
      <c r="S13299" t="n">
        <v>0.99987054815434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190.0388118940124</v>
      </c>
      <c r="G13300" t="n">
        <v>3</v>
      </c>
      <c r="H13300" t="n">
        <v>8</v>
      </c>
      <c r="I13300" t="n">
        <v>190.6816690368696</v>
      </c>
      <c r="J13300" t="n">
        <v>191.9983996124974</v>
      </c>
      <c r="K13300" t="n">
        <v>194.7605164071724</v>
      </c>
      <c r="L13300" t="n">
        <v>190.3988118940124</v>
      </c>
      <c r="M13300" t="n">
        <v>190.3988118940124</v>
      </c>
      <c r="N13300" t="n">
        <v>193.1133805122533</v>
      </c>
      <c r="O13300" t="n">
        <v>193.1133805122533</v>
      </c>
      <c r="P13300" t="n">
        <v>3.074568618240875</v>
      </c>
      <c r="Q13300" t="n">
        <v>0.9870764325971613</v>
      </c>
      <c r="R13300" t="n">
        <v>0.9950182958080654</v>
      </c>
      <c r="S13300" t="n">
        <v>0.9999356186100945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191.2697844982483</v>
      </c>
      <c r="G13301" t="n">
        <v>1</v>
      </c>
      <c r="H13301" t="n">
        <v>2</v>
      </c>
      <c r="I13301" t="n">
        <v>192.8697844982483</v>
      </c>
      <c r="J13301" t="n">
        <v>194.0006523766662</v>
      </c>
      <c r="K13301" t="n">
        <v>197.4243907993406</v>
      </c>
      <c r="L13301" t="n">
        <v>192.6031178315817</v>
      </c>
      <c r="M13301" t="n">
        <v>192.6031178315817</v>
      </c>
      <c r="N13301" t="n">
        <v>195.5041272065096</v>
      </c>
      <c r="O13301" t="n">
        <v>195.5041272065096</v>
      </c>
      <c r="P13301" t="n">
        <v>4.234342708261295</v>
      </c>
      <c r="Q13301" t="n">
        <v>0.9858663154536305</v>
      </c>
      <c r="R13301" t="n">
        <v>0.9820010200188921</v>
      </c>
      <c r="S13301" t="n">
        <v>0.9997456080947906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195.1223413843299</v>
      </c>
      <c r="G13302" t="n">
        <v>1</v>
      </c>
      <c r="H13302" t="n">
        <v>6</v>
      </c>
      <c r="I13302" t="n">
        <v>196.1223413843299</v>
      </c>
      <c r="J13302" t="n">
        <v>197.4243907993406</v>
      </c>
      <c r="K13302" t="n">
        <v>201.4952707356795</v>
      </c>
      <c r="L13302" t="n">
        <v>195.6223413843299</v>
      </c>
      <c r="M13302" t="n">
        <v>195.6223413843299</v>
      </c>
      <c r="N13302" t="n">
        <v>199.5028564315594</v>
      </c>
      <c r="O13302" t="n">
        <v>199.5028564315594</v>
      </c>
      <c r="P13302" t="n">
        <v>4.380515047229522</v>
      </c>
      <c r="Q13302" t="n">
        <v>0.9832173560037349</v>
      </c>
      <c r="R13302" t="n">
        <v>0.9915614789733648</v>
      </c>
      <c r="S13302" t="n">
        <v>0.9998583793057549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197.6788754997957</v>
      </c>
      <c r="G13303" t="n">
        <v>5</v>
      </c>
      <c r="H13303" t="n">
        <v>7</v>
      </c>
      <c r="I13303" t="n">
        <v>200.3455421664623</v>
      </c>
      <c r="J13303" t="n">
        <v>203.6382773250415</v>
      </c>
      <c r="K13303" t="n">
        <v>207.505348563256</v>
      </c>
      <c r="L13303" t="n">
        <v>199.812208833129</v>
      </c>
      <c r="M13303" t="n">
        <v>199.812208833129</v>
      </c>
      <c r="N13303" t="n">
        <v>202.9361841377896</v>
      </c>
      <c r="O13303" t="n">
        <v>202.9361841377896</v>
      </c>
      <c r="P13303" t="n">
        <v>5.257308637993901</v>
      </c>
      <c r="Q13303" t="n">
        <v>0.9713723647871673</v>
      </c>
      <c r="R13303" t="n">
        <v>0.9978552401929511</v>
      </c>
      <c r="S13303" t="n">
        <v>0.9999386005986246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197.989057935203</v>
      </c>
      <c r="G13304" t="n">
        <v>3</v>
      </c>
      <c r="H13304" t="n">
        <v>5</v>
      </c>
      <c r="I13304" t="n">
        <v>199.6676293637744</v>
      </c>
      <c r="J13304" t="n">
        <v>199.6676293637744</v>
      </c>
      <c r="K13304" t="n">
        <v>203.302335327016</v>
      </c>
      <c r="L13304" t="n">
        <v>199.2946134907585</v>
      </c>
      <c r="M13304" t="n">
        <v>199.2946134907585</v>
      </c>
      <c r="N13304" t="n">
        <v>203.6382773250415</v>
      </c>
      <c r="O13304" t="n">
        <v>203.302335327016</v>
      </c>
      <c r="P13304" t="n">
        <v>5.313277391812989</v>
      </c>
      <c r="Q13304" t="n">
        <v>0.9830285258824812</v>
      </c>
      <c r="R13304" t="n">
        <v>0.9679013927374043</v>
      </c>
      <c r="S13304" t="n">
        <v>0.9994552393176345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199.0088424917219</v>
      </c>
      <c r="G13305" t="n">
        <v>4</v>
      </c>
      <c r="H13305" t="n">
        <v>8</v>
      </c>
      <c r="I13305" t="n">
        <v>200.5713424917219</v>
      </c>
      <c r="J13305" t="n">
        <v>200.5713424917219</v>
      </c>
      <c r="K13305" t="n">
        <v>202.4049428789526</v>
      </c>
      <c r="L13305" t="n">
        <v>200.0088424917219</v>
      </c>
      <c r="M13305" t="n">
        <v>200.0088424917219</v>
      </c>
      <c r="N13305" t="n">
        <v>202.0605236761819</v>
      </c>
      <c r="O13305" t="n">
        <v>202.0605236761819</v>
      </c>
      <c r="P13305" t="n">
        <v>3.051681184460051</v>
      </c>
      <c r="Q13305" t="n">
        <v>0.9933518713152036</v>
      </c>
      <c r="R13305" t="n">
        <v>0.9962325142636143</v>
      </c>
      <c r="S13305" t="n">
        <v>0.9999749532700064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201.541983386763</v>
      </c>
      <c r="G13306" t="n">
        <v>1</v>
      </c>
      <c r="H13306" t="n">
        <v>8</v>
      </c>
      <c r="I13306" t="n">
        <v>202.441983386763</v>
      </c>
      <c r="J13306" t="n">
        <v>202.441983386763</v>
      </c>
      <c r="K13306" t="n">
        <v>208.6175054283555</v>
      </c>
      <c r="L13306" t="n">
        <v>201.901983386763</v>
      </c>
      <c r="M13306" t="n">
        <v>202.0605236761819</v>
      </c>
      <c r="N13306" t="n">
        <v>207.1826311598189</v>
      </c>
      <c r="O13306" t="n">
        <v>207.1826311598189</v>
      </c>
      <c r="P13306" t="n">
        <v>5.640647773055974</v>
      </c>
      <c r="Q13306" t="n">
        <v>0.974651491100347</v>
      </c>
      <c r="R13306" t="n">
        <v>0.9906208140483203</v>
      </c>
      <c r="S13306" t="n">
        <v>0.9997622516214324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201.7746918763405</v>
      </c>
      <c r="G13307" t="n">
        <v>4</v>
      </c>
      <c r="H13307" t="n">
        <v>7</v>
      </c>
      <c r="I13307" t="n">
        <v>203.9934418763405</v>
      </c>
      <c r="J13307" t="n">
        <v>203.9934418763405</v>
      </c>
      <c r="K13307" t="n">
        <v>208.380295738146</v>
      </c>
      <c r="L13307" t="n">
        <v>203.3524696541183</v>
      </c>
      <c r="M13307" t="n">
        <v>203.3524696541183</v>
      </c>
      <c r="N13307" t="n">
        <v>208.1742998019905</v>
      </c>
      <c r="O13307" t="n">
        <v>208.1742998019905</v>
      </c>
      <c r="P13307" t="n">
        <v>6.399607925650031</v>
      </c>
      <c r="Q13307" t="n">
        <v>0.9841680369793533</v>
      </c>
      <c r="R13307" t="n">
        <v>0.9966915109466193</v>
      </c>
      <c r="S13307" t="n">
        <v>0.9999476201236527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202.3602626130685</v>
      </c>
      <c r="G13308" t="n">
        <v>1</v>
      </c>
      <c r="H13308" t="n">
        <v>4</v>
      </c>
      <c r="I13308" t="n">
        <v>205.6602626130685</v>
      </c>
      <c r="J13308" t="n">
        <v>208.6175054283555</v>
      </c>
      <c r="K13308" t="n">
        <v>212.4490271406015</v>
      </c>
      <c r="L13308" t="n">
        <v>204.4227626130685</v>
      </c>
      <c r="M13308" t="n">
        <v>208.380295738146</v>
      </c>
      <c r="N13308" t="n">
        <v>211.220444699671</v>
      </c>
      <c r="O13308" t="n">
        <v>211.220444699671</v>
      </c>
      <c r="P13308" t="n">
        <v>8.860182086602464</v>
      </c>
      <c r="Q13308" t="n">
        <v>0.9841962961511871</v>
      </c>
      <c r="R13308" t="n">
        <v>0.9897212133235957</v>
      </c>
      <c r="S13308" t="n">
        <v>0.999837557099441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202.74802523466</v>
      </c>
      <c r="G13309" t="n">
        <v>3</v>
      </c>
      <c r="H13309" t="n">
        <v>5</v>
      </c>
      <c r="I13309" t="n">
        <v>203.6408823775172</v>
      </c>
      <c r="J13309" t="n">
        <v>203.6408823775172</v>
      </c>
      <c r="K13309" t="n">
        <v>208.6075900517773</v>
      </c>
      <c r="L13309" t="n">
        <v>203.4424696791045</v>
      </c>
      <c r="M13309" t="n">
        <v>207.505348563256</v>
      </c>
      <c r="N13309" t="n">
        <v>213.4408241473385</v>
      </c>
      <c r="O13309" t="n">
        <v>208.6075900517773</v>
      </c>
      <c r="P13309" t="n">
        <v>5.859564817117246</v>
      </c>
      <c r="Q13309" t="n">
        <v>0.9768814100326457</v>
      </c>
      <c r="R13309" t="n">
        <v>0.9563980422159805</v>
      </c>
      <c r="S13309" t="n">
        <v>0.9989919842162174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204.6808739453629</v>
      </c>
      <c r="G13310" t="n">
        <v>6</v>
      </c>
      <c r="H13310" t="n">
        <v>7</v>
      </c>
      <c r="I13310" t="n">
        <v>206.3058739453629</v>
      </c>
      <c r="J13310" t="n">
        <v>206.3058739453629</v>
      </c>
      <c r="K13310" t="n">
        <v>211.6695311426605</v>
      </c>
      <c r="L13310" t="n">
        <v>206.1253183898074</v>
      </c>
      <c r="M13310" t="n">
        <v>208.1742998019905</v>
      </c>
      <c r="N13310" t="n">
        <v>212.7587631404954</v>
      </c>
      <c r="O13310" t="n">
        <v>211.6695311426605</v>
      </c>
      <c r="P13310" t="n">
        <v>6.988657197297556</v>
      </c>
      <c r="Q13310" t="n">
        <v>0.9883550979007358</v>
      </c>
      <c r="R13310" t="n">
        <v>0.9968541232466833</v>
      </c>
      <c r="S13310" t="n">
        <v>0.9999633665731913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206.8624352072661</v>
      </c>
      <c r="G13311" t="n">
        <v>6</v>
      </c>
      <c r="H13311" t="n">
        <v>8</v>
      </c>
      <c r="I13311" t="n">
        <v>209.1124352072661</v>
      </c>
      <c r="J13311" t="n">
        <v>211.6695311426605</v>
      </c>
      <c r="K13311" t="n">
        <v>212.9566405034023</v>
      </c>
      <c r="L13311" t="n">
        <v>208.6624352072661</v>
      </c>
      <c r="M13311" t="n">
        <v>208.6624352072661</v>
      </c>
      <c r="N13311" t="n">
        <v>209.782361349007</v>
      </c>
      <c r="O13311" t="n">
        <v>209.782361349007</v>
      </c>
      <c r="P13311" t="n">
        <v>2.919926141740945</v>
      </c>
      <c r="Q13311" t="n">
        <v>0.9971931379114543</v>
      </c>
      <c r="R13311" t="n">
        <v>0.9979417260510016</v>
      </c>
      <c r="S13311" t="n">
        <v>0.9999942227088847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207.3677848155893</v>
      </c>
      <c r="G13312" t="n">
        <v>1</v>
      </c>
      <c r="H13312" t="n">
        <v>2</v>
      </c>
      <c r="I13312" t="n">
        <v>212.2177848155893</v>
      </c>
      <c r="J13312" t="n">
        <v>212.4490271406015</v>
      </c>
      <c r="K13312" t="n">
        <v>217.1581831847344</v>
      </c>
      <c r="L13312" t="n">
        <v>211.4094514822559</v>
      </c>
      <c r="M13312" t="n">
        <v>219.0921665952293</v>
      </c>
      <c r="N13312" t="n">
        <v>223.0823387829039</v>
      </c>
      <c r="O13312" t="n">
        <v>217.1581831847344</v>
      </c>
      <c r="P13312" t="n">
        <v>9.79039836914518</v>
      </c>
      <c r="Q13312" t="n">
        <v>0.9806116576045719</v>
      </c>
      <c r="R13312" t="n">
        <v>0.9753273973103724</v>
      </c>
      <c r="S13312" t="n">
        <v>0.9995216391312671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208.1370459771826</v>
      </c>
      <c r="G13313" t="n">
        <v>2</v>
      </c>
      <c r="H13313" t="n">
        <v>5</v>
      </c>
      <c r="I13313" t="n">
        <v>210.8037126438493</v>
      </c>
      <c r="J13313" t="n">
        <v>212.7473611384558</v>
      </c>
      <c r="K13313" t="n">
        <v>219.0921665952293</v>
      </c>
      <c r="L13313" t="n">
        <v>209.9148237549604</v>
      </c>
      <c r="M13313" t="n">
        <v>216.0843995419858</v>
      </c>
      <c r="N13313" t="n">
        <v>223.6365894814945</v>
      </c>
      <c r="O13313" t="n">
        <v>219.0921665952293</v>
      </c>
      <c r="P13313" t="n">
        <v>10.95512061804666</v>
      </c>
      <c r="Q13313" t="n">
        <v>0.9610544637774665</v>
      </c>
      <c r="R13313" t="n">
        <v>0.9448546627760178</v>
      </c>
      <c r="S13313" t="n">
        <v>0.9978523352716395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208.6097530331206</v>
      </c>
      <c r="G13314" t="n">
        <v>2</v>
      </c>
      <c r="H13314" t="n">
        <v>5</v>
      </c>
      <c r="I13314" t="n">
        <v>210.5264196997873</v>
      </c>
      <c r="J13314" t="n">
        <v>210.5264196997873</v>
      </c>
      <c r="K13314" t="n">
        <v>212.7473611384558</v>
      </c>
      <c r="L13314" t="n">
        <v>209.8875308108984</v>
      </c>
      <c r="M13314" t="n">
        <v>213.4408241473385</v>
      </c>
      <c r="N13314" t="n">
        <v>216.0843995419858</v>
      </c>
      <c r="O13314" t="n">
        <v>212.7473611384558</v>
      </c>
      <c r="P13314" t="n">
        <v>4.137608105335232</v>
      </c>
      <c r="Q13314" t="n">
        <v>0.9861911352507183</v>
      </c>
      <c r="R13314" t="n">
        <v>0.980340051660352</v>
      </c>
      <c r="S13314" t="n">
        <v>0.9997285184324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211.0557371473103</v>
      </c>
      <c r="G13315" t="n">
        <v>2</v>
      </c>
      <c r="H13315" t="n">
        <v>6</v>
      </c>
      <c r="I13315" t="n">
        <v>211.5140704806437</v>
      </c>
      <c r="J13315" t="n">
        <v>223.0823387829039</v>
      </c>
      <c r="K13315" t="n">
        <v>228.1691757363845</v>
      </c>
      <c r="L13315" t="n">
        <v>211.3307371473103</v>
      </c>
      <c r="M13315" t="n">
        <v>212.9566405034023</v>
      </c>
      <c r="N13315" t="n">
        <v>218.6793320760681</v>
      </c>
      <c r="O13315" t="n">
        <v>218.6793320760681</v>
      </c>
      <c r="P13315" t="n">
        <v>7.623594928757768</v>
      </c>
      <c r="Q13315" t="n">
        <v>0.968653630414432</v>
      </c>
      <c r="R13315" t="n">
        <v>0.9875804673267172</v>
      </c>
      <c r="S13315" t="n">
        <v>0.9996106927387433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212.741884988784</v>
      </c>
      <c r="G13316" t="n">
        <v>4</v>
      </c>
      <c r="H13316" t="n">
        <v>7</v>
      </c>
      <c r="I13316" t="n">
        <v>215.491884988784</v>
      </c>
      <c r="J13316" t="n">
        <v>215.491884988784</v>
      </c>
      <c r="K13316" t="n">
        <v>218.1067865652469</v>
      </c>
      <c r="L13316" t="n">
        <v>214.6974405443395</v>
      </c>
      <c r="M13316" t="n">
        <v>214.6974405443395</v>
      </c>
      <c r="N13316" t="n">
        <v>217.5716213701212</v>
      </c>
      <c r="O13316" t="n">
        <v>217.5716213701212</v>
      </c>
      <c r="P13316" t="n">
        <v>4.829736381337284</v>
      </c>
      <c r="Q13316" t="n">
        <v>0.99053253474884</v>
      </c>
      <c r="R13316" t="n">
        <v>0.9980265668233929</v>
      </c>
      <c r="S13316" t="n">
        <v>0.999981316589975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213.6566483835507</v>
      </c>
      <c r="G13317" t="n">
        <v>1</v>
      </c>
      <c r="H13317" t="n">
        <v>7</v>
      </c>
      <c r="I13317" t="n">
        <v>217.0566483835507</v>
      </c>
      <c r="J13317" t="n">
        <v>219.9984246708199</v>
      </c>
      <c r="K13317" t="n">
        <v>225.1022358949606</v>
      </c>
      <c r="L13317" t="n">
        <v>215.1677594946619</v>
      </c>
      <c r="M13317" t="n">
        <v>217.5716213701212</v>
      </c>
      <c r="N13317" t="n">
        <v>221.7299917756471</v>
      </c>
      <c r="O13317" t="n">
        <v>221.7299917756471</v>
      </c>
      <c r="P13317" t="n">
        <v>8.073343392096348</v>
      </c>
      <c r="Q13317" t="n">
        <v>0.979003973395882</v>
      </c>
      <c r="R13317" t="n">
        <v>0.9971460922511431</v>
      </c>
      <c r="S13317" t="n">
        <v>0.9999400792769793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214.1488387204945</v>
      </c>
      <c r="G13318" t="n">
        <v>1</v>
      </c>
      <c r="H13318" t="n">
        <v>5</v>
      </c>
      <c r="I13318" t="n">
        <v>216.7488387204945</v>
      </c>
      <c r="J13318" t="n">
        <v>217.1581831847344</v>
      </c>
      <c r="K13318" t="n">
        <v>219.9984246708199</v>
      </c>
      <c r="L13318" t="n">
        <v>215.593283164939</v>
      </c>
      <c r="M13318" t="n">
        <v>223.6365894814945</v>
      </c>
      <c r="N13318" t="n">
        <v>226.5011527310193</v>
      </c>
      <c r="O13318" t="n">
        <v>219.9984246708199</v>
      </c>
      <c r="P13318" t="n">
        <v>5.849585950325377</v>
      </c>
      <c r="Q13318" t="n">
        <v>0.9882608749849313</v>
      </c>
      <c r="R13318" t="n">
        <v>0.9787142036690873</v>
      </c>
      <c r="S13318" t="n">
        <v>0.9997501233758261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216.4029337824704</v>
      </c>
      <c r="G13319" t="n">
        <v>4</v>
      </c>
      <c r="H13319" t="n">
        <v>6</v>
      </c>
      <c r="I13319" t="n">
        <v>217.5279337824704</v>
      </c>
      <c r="J13319" t="n">
        <v>218.1067865652469</v>
      </c>
      <c r="K13319" t="n">
        <v>222.6102299269736</v>
      </c>
      <c r="L13319" t="n">
        <v>217.3029337824704</v>
      </c>
      <c r="M13319" t="n">
        <v>218.6793320760681</v>
      </c>
      <c r="N13319" t="n">
        <v>224.4706306437562</v>
      </c>
      <c r="O13319" t="n">
        <v>222.6102299269736</v>
      </c>
      <c r="P13319" t="n">
        <v>6.20729614450326</v>
      </c>
      <c r="Q13319" t="n">
        <v>0.9837507075967802</v>
      </c>
      <c r="R13319" t="n">
        <v>0.987432514182828</v>
      </c>
      <c r="S13319" t="n">
        <v>0.9997957872481834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217.4502250001718</v>
      </c>
      <c r="G13320" t="n">
        <v>3</v>
      </c>
      <c r="H13320" t="n">
        <v>6</v>
      </c>
      <c r="I13320" t="n">
        <v>218.1645107144575</v>
      </c>
      <c r="J13320" t="n">
        <v>218.1645107144575</v>
      </c>
      <c r="K13320" t="n">
        <v>221.7008394514202</v>
      </c>
      <c r="L13320" t="n">
        <v>217.9502250001718</v>
      </c>
      <c r="M13320" t="n">
        <v>224.4706306437562</v>
      </c>
      <c r="N13320" t="n">
        <v>228.4649012315485</v>
      </c>
      <c r="O13320" t="n">
        <v>221.7008394514202</v>
      </c>
      <c r="P13320" t="n">
        <v>4.250614451248367</v>
      </c>
      <c r="Q13320" t="n">
        <v>0.9834840624251925</v>
      </c>
      <c r="R13320" t="n">
        <v>0.9913151848188381</v>
      </c>
      <c r="S13320" t="n">
        <v>0.9998565621346192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218.7957651984516</v>
      </c>
      <c r="G13321" t="n">
        <v>5</v>
      </c>
      <c r="H13321" t="n">
        <v>7</v>
      </c>
      <c r="I13321" t="n">
        <v>220.879098531785</v>
      </c>
      <c r="J13321" t="n">
        <v>226.5011527310193</v>
      </c>
      <c r="K13321" t="n">
        <v>232.2064428188344</v>
      </c>
      <c r="L13321" t="n">
        <v>220.4624318651183</v>
      </c>
      <c r="M13321" t="n">
        <v>221.7299917756471</v>
      </c>
      <c r="N13321" t="n">
        <v>226.3389540218375</v>
      </c>
      <c r="O13321" t="n">
        <v>226.3389540218375</v>
      </c>
      <c r="P13321" t="n">
        <v>7.543188823385805</v>
      </c>
      <c r="Q13321" t="n">
        <v>0.9580530013760817</v>
      </c>
      <c r="R13321" t="n">
        <v>0.9968373386121193</v>
      </c>
      <c r="S13321" t="n">
        <v>0.9998673358471146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219.010489672267</v>
      </c>
      <c r="G13322" t="n">
        <v>4</v>
      </c>
      <c r="H13322" t="n">
        <v>5</v>
      </c>
      <c r="I13322" t="n">
        <v>221.729239672267</v>
      </c>
      <c r="J13322" t="n">
        <v>222.6102299269736</v>
      </c>
      <c r="K13322" t="n">
        <v>225.8747771440065</v>
      </c>
      <c r="L13322" t="n">
        <v>221.4271563389337</v>
      </c>
      <c r="M13322" t="n">
        <v>232.2064428188344</v>
      </c>
      <c r="N13322" t="n">
        <v>236.6482149599923</v>
      </c>
      <c r="O13322" t="n">
        <v>225.8747771440065</v>
      </c>
      <c r="P13322" t="n">
        <v>6.864287471739431</v>
      </c>
      <c r="Q13322" t="n">
        <v>0.9881943729898561</v>
      </c>
      <c r="R13322" t="n">
        <v>0.9671884214234889</v>
      </c>
      <c r="S13322" t="n">
        <v>0.9996126387417117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221.0346701224687</v>
      </c>
      <c r="G13323" t="n">
        <v>4</v>
      </c>
      <c r="H13323" t="n">
        <v>6</v>
      </c>
      <c r="I13323" t="n">
        <v>224.0346701224687</v>
      </c>
      <c r="J13323" t="n">
        <v>225.8747771440065</v>
      </c>
      <c r="K13323" t="n">
        <v>227.7292897205365</v>
      </c>
      <c r="L13323" t="n">
        <v>223.4346701224687</v>
      </c>
      <c r="M13323" t="n">
        <v>228.4649012315485</v>
      </c>
      <c r="N13323" t="n">
        <v>230.8497510376978</v>
      </c>
      <c r="O13323" t="n">
        <v>227.7292897205365</v>
      </c>
      <c r="P13323" t="n">
        <v>6.694619598067874</v>
      </c>
      <c r="Q13323" t="n">
        <v>0.9932763049627693</v>
      </c>
      <c r="R13323" t="n">
        <v>0.9948054677371352</v>
      </c>
      <c r="S13323" t="n">
        <v>0.9999650735492034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223.5348282023583</v>
      </c>
      <c r="G13324" t="n">
        <v>2</v>
      </c>
      <c r="H13324" t="n">
        <v>5</v>
      </c>
      <c r="I13324" t="n">
        <v>224.951494869025</v>
      </c>
      <c r="J13324" t="n">
        <v>228.1691757363845</v>
      </c>
      <c r="K13324" t="n">
        <v>232.1119776830384</v>
      </c>
      <c r="L13324" t="n">
        <v>224.4792726468028</v>
      </c>
      <c r="M13324" t="n">
        <v>236.6482149599923</v>
      </c>
      <c r="N13324" t="n">
        <v>241.3413122342682</v>
      </c>
      <c r="O13324" t="n">
        <v>232.1119776830384</v>
      </c>
      <c r="P13324" t="n">
        <v>8.577149480680021</v>
      </c>
      <c r="Q13324" t="n">
        <v>0.9756167031794369</v>
      </c>
      <c r="R13324" t="n">
        <v>0.9653643899340583</v>
      </c>
      <c r="S13324" t="n">
        <v>0.9991554696392009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228.7063224065798</v>
      </c>
      <c r="G13325" t="n">
        <v>4</v>
      </c>
      <c r="H13325" t="n">
        <v>5</v>
      </c>
      <c r="I13325" t="n">
        <v>231.2375724065798</v>
      </c>
      <c r="J13325" t="n">
        <v>231.2375724065798</v>
      </c>
      <c r="K13325" t="n">
        <v>232.3514005484697</v>
      </c>
      <c r="L13325" t="n">
        <v>230.9563224065798</v>
      </c>
      <c r="M13325" t="n">
        <v>241.3413122342682</v>
      </c>
      <c r="N13325" t="n">
        <v>242.8567967660499</v>
      </c>
      <c r="O13325" t="n">
        <v>232.3514005484697</v>
      </c>
      <c r="P13325" t="n">
        <v>3.645078141889883</v>
      </c>
      <c r="Q13325" t="n">
        <v>0.995956280856424</v>
      </c>
      <c r="R13325" t="n">
        <v>0.9886818020075864</v>
      </c>
      <c r="S13325" t="n">
        <v>0.9999542323861073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231.9997813258497</v>
      </c>
      <c r="G13326" t="n">
        <v>2</v>
      </c>
      <c r="H13326" t="n">
        <v>4</v>
      </c>
      <c r="I13326" t="n">
        <v>233.9997813258497</v>
      </c>
      <c r="J13326" t="n">
        <v>233.9997813258497</v>
      </c>
      <c r="K13326" t="n">
        <v>235.0571019099108</v>
      </c>
      <c r="L13326" t="n">
        <v>233.4997813258497</v>
      </c>
      <c r="M13326" t="n">
        <v>233.4997813258497</v>
      </c>
      <c r="N13326" t="n">
        <v>234.4247519906473</v>
      </c>
      <c r="O13326" t="n">
        <v>234.4247519906473</v>
      </c>
      <c r="P13326" t="n">
        <v>2.424970664797542</v>
      </c>
      <c r="Q13326" t="n">
        <v>0.993402083181543</v>
      </c>
      <c r="R13326" t="n">
        <v>0.9966407691374023</v>
      </c>
      <c r="S13326" t="n">
        <v>0.9999778360741945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232.3006779010904</v>
      </c>
      <c r="G13327" t="n">
        <v>2</v>
      </c>
      <c r="H13327" t="n">
        <v>3</v>
      </c>
      <c r="I13327" t="n">
        <v>234.5923445677571</v>
      </c>
      <c r="J13327" t="n">
        <v>235.0571019099108</v>
      </c>
      <c r="K13327" t="n">
        <v>239.8624443353372</v>
      </c>
      <c r="L13327" t="n">
        <v>234.2649636153762</v>
      </c>
      <c r="M13327" t="n">
        <v>234.2649636153762</v>
      </c>
      <c r="N13327" t="n">
        <v>239.0511764929306</v>
      </c>
      <c r="O13327" t="n">
        <v>239.0511764929306</v>
      </c>
      <c r="P13327" t="n">
        <v>6.75049859184017</v>
      </c>
      <c r="Q13327" t="n">
        <v>0.9703622998413677</v>
      </c>
      <c r="R13327" t="n">
        <v>0.9777121269285262</v>
      </c>
      <c r="S13327" t="n">
        <v>0.9993394387007341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235.8387382921641</v>
      </c>
      <c r="G13328" t="n">
        <v>1</v>
      </c>
      <c r="H13328" t="n">
        <v>5</v>
      </c>
      <c r="I13328" t="n">
        <v>237.4387382921641</v>
      </c>
      <c r="J13328" t="n">
        <v>237.4387382921641</v>
      </c>
      <c r="K13328" t="n">
        <v>242.0180336658929</v>
      </c>
      <c r="L13328" t="n">
        <v>236.727627181053</v>
      </c>
      <c r="M13328" t="n">
        <v>242.8567967660499</v>
      </c>
      <c r="N13328" t="n">
        <v>247.4753058965471</v>
      </c>
      <c r="O13328" t="n">
        <v>242.0180336658929</v>
      </c>
      <c r="P13328" t="n">
        <v>6.179295373728792</v>
      </c>
      <c r="Q13328" t="n">
        <v>0.9811412406514108</v>
      </c>
      <c r="R13328" t="n">
        <v>0.9659053658062307</v>
      </c>
      <c r="S13328" t="n">
        <v>0.9993570174986616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237.7515435288555</v>
      </c>
      <c r="G13329" t="n">
        <v>4</v>
      </c>
      <c r="H13329" t="n">
        <v>5</v>
      </c>
      <c r="I13329" t="n">
        <v>240.2202935288555</v>
      </c>
      <c r="J13329" t="n">
        <v>240.2202935288555</v>
      </c>
      <c r="K13329" t="n">
        <v>240.3609667823881</v>
      </c>
      <c r="L13329" t="n">
        <v>239.9459879733</v>
      </c>
      <c r="M13329" t="n">
        <v>247.4753058965471</v>
      </c>
      <c r="N13329" t="n">
        <v>247.6667071834658</v>
      </c>
      <c r="O13329" t="n">
        <v>240.3609667823881</v>
      </c>
      <c r="P13329" t="n">
        <v>2.609423253532583</v>
      </c>
      <c r="Q13329" t="n">
        <v>0.9994883855811132</v>
      </c>
      <c r="R13329" t="n">
        <v>0.9985634263946624</v>
      </c>
      <c r="S13329" t="n">
        <v>0.9999992650282297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244.8204488973557</v>
      </c>
      <c r="G13330" t="n">
        <v>2</v>
      </c>
      <c r="H13330" t="n">
        <v>7</v>
      </c>
      <c r="I13330" t="n">
        <v>247.4454488973557</v>
      </c>
      <c r="J13330" t="n">
        <v>247.4454488973557</v>
      </c>
      <c r="K13330" t="n">
        <v>251.2112531530658</v>
      </c>
      <c r="L13330" t="n">
        <v>246.2204488973557</v>
      </c>
      <c r="M13330" t="n">
        <v>246.2204488973557</v>
      </c>
      <c r="N13330" t="n">
        <v>249.8415258565358</v>
      </c>
      <c r="O13330" t="n">
        <v>249.8415258565358</v>
      </c>
      <c r="P13330" t="n">
        <v>5.02107695918005</v>
      </c>
      <c r="Q13330" t="n">
        <v>0.976698446712736</v>
      </c>
      <c r="R13330" t="n">
        <v>0.9975143803965739</v>
      </c>
      <c r="S13330" t="n">
        <v>0.9999420812023589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247.655079754568</v>
      </c>
      <c r="G13331" t="n">
        <v>1</v>
      </c>
      <c r="H13331" t="n">
        <v>6</v>
      </c>
      <c r="I13331" t="n">
        <v>248.255079754568</v>
      </c>
      <c r="J13331" t="n">
        <v>248.255079754568</v>
      </c>
      <c r="K13331" t="n">
        <v>256.8460895680328</v>
      </c>
      <c r="L13331" t="n">
        <v>247.955079754568</v>
      </c>
      <c r="M13331" t="n">
        <v>247.955079754568</v>
      </c>
      <c r="N13331" t="n">
        <v>256.1443516990579</v>
      </c>
      <c r="O13331" t="n">
        <v>256.1443516990579</v>
      </c>
      <c r="P13331" t="n">
        <v>8.489271944489872</v>
      </c>
      <c r="Q13331" t="n">
        <v>0.9649124223982486</v>
      </c>
      <c r="R13331" t="n">
        <v>0.9822751122623533</v>
      </c>
      <c r="S13331" t="n">
        <v>0.999378076626023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250.2798093954518</v>
      </c>
      <c r="G13332" t="n">
        <v>1</v>
      </c>
      <c r="H13332" t="n">
        <v>5</v>
      </c>
      <c r="I13332" t="n">
        <v>253.4298093954518</v>
      </c>
      <c r="J13332" t="n">
        <v>256.8460895680328</v>
      </c>
      <c r="K13332" t="n">
        <v>263.0446068060683</v>
      </c>
      <c r="L13332" t="n">
        <v>252.0298093954518</v>
      </c>
      <c r="M13332" t="n">
        <v>252.0298093954518</v>
      </c>
      <c r="N13332" t="n">
        <v>258.2814062292459</v>
      </c>
      <c r="O13332" t="n">
        <v>258.2814062292459</v>
      </c>
      <c r="P13332" t="n">
        <v>8.00159683379411</v>
      </c>
      <c r="Q13332" t="n">
        <v>0.974558314287304</v>
      </c>
      <c r="R13332" t="n">
        <v>0.9541298907859683</v>
      </c>
      <c r="S13332" t="n">
        <v>0.9988329870977696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256.1461453937846</v>
      </c>
      <c r="G13333" t="n">
        <v>2</v>
      </c>
      <c r="H13333" t="n">
        <v>8</v>
      </c>
      <c r="I13333" t="n">
        <v>258.4794787271179</v>
      </c>
      <c r="J13333" t="n">
        <v>258.4794787271179</v>
      </c>
      <c r="K13333" t="n">
        <v>262.8401507622572</v>
      </c>
      <c r="L13333" t="n">
        <v>257.2661453937846</v>
      </c>
      <c r="M13333" t="n">
        <v>257.2661453937846</v>
      </c>
      <c r="N13333" t="n">
        <v>261.5346905549421</v>
      </c>
      <c r="O13333" t="n">
        <v>261.5346905549421</v>
      </c>
      <c r="P13333" t="n">
        <v>5.388545161157481</v>
      </c>
      <c r="Q13333" t="n">
        <v>0.9730675886482265</v>
      </c>
      <c r="R13333" t="n">
        <v>0.9921776571773655</v>
      </c>
      <c r="S13333" t="n">
        <v>0.9997893254453663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258.7406980086995</v>
      </c>
      <c r="G13334" t="n">
        <v>7</v>
      </c>
      <c r="H13334" t="n">
        <v>8</v>
      </c>
      <c r="I13334" t="n">
        <v>259.0295868975884</v>
      </c>
      <c r="J13334" t="n">
        <v>259.0295868975884</v>
      </c>
      <c r="K13334" t="n">
        <v>263.1950841489737</v>
      </c>
      <c r="L13334" t="n">
        <v>259.0006980086995</v>
      </c>
      <c r="M13334" t="n">
        <v>261.5346905549421</v>
      </c>
      <c r="N13334" t="n">
        <v>265.7751537193022</v>
      </c>
      <c r="O13334" t="n">
        <v>263.1950841489737</v>
      </c>
      <c r="P13334" t="n">
        <v>4.45438614027421</v>
      </c>
      <c r="Q13334" t="n">
        <v>0.9971412080638481</v>
      </c>
      <c r="R13334" t="n">
        <v>0.9922289184961074</v>
      </c>
      <c r="S13334" t="n">
        <v>0.9999777840948615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261.0697286609702</v>
      </c>
      <c r="G13335" t="n">
        <v>7</v>
      </c>
      <c r="H13335" t="n">
        <v>8</v>
      </c>
      <c r="I13335" t="n">
        <v>262.6919508831924</v>
      </c>
      <c r="J13335" t="n">
        <v>263.1950841489737</v>
      </c>
      <c r="K13335" t="n">
        <v>268.7828206018905</v>
      </c>
      <c r="L13335" t="n">
        <v>262.5297286609701</v>
      </c>
      <c r="M13335" t="n">
        <v>265.7751537193022</v>
      </c>
      <c r="N13335" t="n">
        <v>271.4634519393685</v>
      </c>
      <c r="O13335" t="n">
        <v>268.7828206018905</v>
      </c>
      <c r="P13335" t="n">
        <v>7.713091940920322</v>
      </c>
      <c r="Q13335" t="n">
        <v>0.9961669942478331</v>
      </c>
      <c r="R13335" t="n">
        <v>0.9895894662096809</v>
      </c>
      <c r="S13335" t="n">
        <v>0.9999600963640985</v>
      </c>
      <c r="T13335" t="b">
        <v>1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264.0554206448134</v>
      </c>
      <c r="G13336" t="n">
        <v>4</v>
      </c>
      <c r="H13336" t="n">
        <v>8</v>
      </c>
      <c r="I13336" t="n">
        <v>265.3991706448134</v>
      </c>
      <c r="J13336" t="n">
        <v>265.3991706448134</v>
      </c>
      <c r="K13336" t="n">
        <v>268.8495146165265</v>
      </c>
      <c r="L13336" t="n">
        <v>264.9154206448134</v>
      </c>
      <c r="M13336" t="n">
        <v>271.4634519393685</v>
      </c>
      <c r="N13336" t="n">
        <v>275.3241654601429</v>
      </c>
      <c r="O13336" t="n">
        <v>268.8495146165265</v>
      </c>
      <c r="P13336" t="n">
        <v>4.794093971713096</v>
      </c>
      <c r="Q13336" t="n">
        <v>0.9875266810976634</v>
      </c>
      <c r="R13336" t="n">
        <v>0.9929223795911686</v>
      </c>
      <c r="S13336" t="n">
        <v>0.999911718583571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264.659042258689</v>
      </c>
      <c r="G13337" t="n">
        <v>5</v>
      </c>
      <c r="H13337" t="n">
        <v>6</v>
      </c>
      <c r="I13337" t="n">
        <v>265.5201533698001</v>
      </c>
      <c r="J13337" t="n">
        <v>265.5201533698001</v>
      </c>
      <c r="K13337" t="n">
        <v>268.4278526222127</v>
      </c>
      <c r="L13337" t="n">
        <v>265.434042258689</v>
      </c>
      <c r="M13337" t="n">
        <v>265.434042258689</v>
      </c>
      <c r="N13337" t="n">
        <v>268.1822364262121</v>
      </c>
      <c r="O13337" t="n">
        <v>268.1822364262121</v>
      </c>
      <c r="P13337" t="n">
        <v>3.523194167523059</v>
      </c>
      <c r="Q13337" t="n">
        <v>0.9783971588923842</v>
      </c>
      <c r="R13337" t="n">
        <v>0.994016425700941</v>
      </c>
      <c r="S13337" t="n">
        <v>0.9998707377951618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267.3819185540052</v>
      </c>
      <c r="G13338" t="n">
        <v>6</v>
      </c>
      <c r="H13338" t="n">
        <v>8</v>
      </c>
      <c r="I13338" t="n">
        <v>269.6319185540052</v>
      </c>
      <c r="J13338" t="n">
        <v>269.6319185540052</v>
      </c>
      <c r="K13338" t="n">
        <v>278.2194303456862</v>
      </c>
      <c r="L13338" t="n">
        <v>269.1819185540052</v>
      </c>
      <c r="M13338" t="n">
        <v>275.3241654601429</v>
      </c>
      <c r="N13338" t="n">
        <v>282.7962414478967</v>
      </c>
      <c r="O13338" t="n">
        <v>278.2194303456862</v>
      </c>
      <c r="P13338" t="n">
        <v>10.83751179168104</v>
      </c>
      <c r="Q13338" t="n">
        <v>0.9814212164965653</v>
      </c>
      <c r="R13338" t="n">
        <v>0.9863472310150769</v>
      </c>
      <c r="S13338" t="n">
        <v>0.9997463481608067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269.6576428768324</v>
      </c>
      <c r="G13339" t="n">
        <v>3</v>
      </c>
      <c r="H13339" t="n">
        <v>5</v>
      </c>
      <c r="I13339" t="n">
        <v>272.1219285911181</v>
      </c>
      <c r="J13339" t="n">
        <v>272.1219285911181</v>
      </c>
      <c r="K13339" t="n">
        <v>275.6196995882523</v>
      </c>
      <c r="L13339" t="n">
        <v>271.5743095434991</v>
      </c>
      <c r="M13339" t="n">
        <v>275.257062412265</v>
      </c>
      <c r="N13339" t="n">
        <v>279.4370817960905</v>
      </c>
      <c r="O13339" t="n">
        <v>275.6196995882523</v>
      </c>
      <c r="P13339" t="n">
        <v>5.962056711419962</v>
      </c>
      <c r="Q13339" t="n">
        <v>0.9836626619282581</v>
      </c>
      <c r="R13339" t="n">
        <v>0.9690917970445503</v>
      </c>
      <c r="S13339" t="n">
        <v>0.9994950422391268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270.7181253328004</v>
      </c>
      <c r="G13340" t="n">
        <v>2</v>
      </c>
      <c r="H13340" t="n">
        <v>6</v>
      </c>
      <c r="I13340" t="n">
        <v>273.1764586661337</v>
      </c>
      <c r="J13340" t="n">
        <v>273.1764586661337</v>
      </c>
      <c r="K13340" t="n">
        <v>277.9263147978005</v>
      </c>
      <c r="L13340" t="n">
        <v>272.1931253328004</v>
      </c>
      <c r="M13340" t="n">
        <v>278.2194303456862</v>
      </c>
      <c r="N13340" t="n">
        <v>283.5630184938113</v>
      </c>
      <c r="O13340" t="n">
        <v>277.9263147978005</v>
      </c>
      <c r="P13340" t="n">
        <v>7.208189465000146</v>
      </c>
      <c r="Q13340" t="n">
        <v>0.9706994566174716</v>
      </c>
      <c r="R13340" t="n">
        <v>0.988398415578167</v>
      </c>
      <c r="S13340" t="n">
        <v>0.999660067272342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270.7977023578645</v>
      </c>
      <c r="G13341" t="n">
        <v>1</v>
      </c>
      <c r="H13341" t="n">
        <v>5</v>
      </c>
      <c r="I13341" t="n">
        <v>271.4977023578645</v>
      </c>
      <c r="J13341" t="n">
        <v>271.4977023578645</v>
      </c>
      <c r="K13341" t="n">
        <v>275.5336129191406</v>
      </c>
      <c r="L13341" t="n">
        <v>271.1865912467534</v>
      </c>
      <c r="M13341" t="n">
        <v>271.1865912467534</v>
      </c>
      <c r="N13341" t="n">
        <v>275.257062412265</v>
      </c>
      <c r="O13341" t="n">
        <v>275.257062412265</v>
      </c>
      <c r="P13341" t="n">
        <v>4.459360054400463</v>
      </c>
      <c r="Q13341" t="n">
        <v>0.9833603148764882</v>
      </c>
      <c r="R13341" t="n">
        <v>0.9698895052947922</v>
      </c>
      <c r="S13341" t="n">
        <v>0.9994989708491921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270.9091779885707</v>
      </c>
      <c r="G13342" t="n">
        <v>5</v>
      </c>
      <c r="H13342" t="n">
        <v>6</v>
      </c>
      <c r="I13342" t="n">
        <v>273.6314002107929</v>
      </c>
      <c r="J13342" t="n">
        <v>279.4370817960905</v>
      </c>
      <c r="K13342" t="n">
        <v>286.9089460998076</v>
      </c>
      <c r="L13342" t="n">
        <v>273.3591779885707</v>
      </c>
      <c r="M13342" t="n">
        <v>283.5630184938113</v>
      </c>
      <c r="N13342" t="n">
        <v>290.625005349213</v>
      </c>
      <c r="O13342" t="n">
        <v>286.9089460998076</v>
      </c>
      <c r="P13342" t="n">
        <v>15.99976811123685</v>
      </c>
      <c r="Q13342" t="n">
        <v>0.9454248866060707</v>
      </c>
      <c r="R13342" t="n">
        <v>0.9846962384441723</v>
      </c>
      <c r="S13342" t="n">
        <v>0.9991647954777371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272.6396377508398</v>
      </c>
      <c r="G13343" t="n">
        <v>3</v>
      </c>
      <c r="H13343" t="n">
        <v>8</v>
      </c>
      <c r="I13343" t="n">
        <v>275.782494893697</v>
      </c>
      <c r="J13343" t="n">
        <v>275.782494893697</v>
      </c>
      <c r="K13343" t="n">
        <v>282.419428295278</v>
      </c>
      <c r="L13343" t="n">
        <v>274.3996377508398</v>
      </c>
      <c r="M13343" t="n">
        <v>282.7962414478967</v>
      </c>
      <c r="N13343" t="n">
        <v>289.3189240397478</v>
      </c>
      <c r="O13343" t="n">
        <v>282.419428295278</v>
      </c>
      <c r="P13343" t="n">
        <v>9.779790544438129</v>
      </c>
      <c r="Q13343" t="n">
        <v>0.9692276993717251</v>
      </c>
      <c r="R13343" t="n">
        <v>0.9880715455942436</v>
      </c>
      <c r="S13343" t="n">
        <v>0.9996329340149954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275.6695178924141</v>
      </c>
      <c r="G13344" t="n">
        <v>4</v>
      </c>
      <c r="H13344" t="n">
        <v>8</v>
      </c>
      <c r="I13344" t="n">
        <v>277.0757678924141</v>
      </c>
      <c r="J13344" t="n">
        <v>277.0757678924141</v>
      </c>
      <c r="K13344" t="n">
        <v>280.7912254527884</v>
      </c>
      <c r="L13344" t="n">
        <v>276.5695178924141</v>
      </c>
      <c r="M13344" t="n">
        <v>289.3189240397478</v>
      </c>
      <c r="N13344" t="n">
        <v>293.476282655816</v>
      </c>
      <c r="O13344" t="n">
        <v>280.7912254527884</v>
      </c>
      <c r="P13344" t="n">
        <v>5.121707560374205</v>
      </c>
      <c r="Q13344" t="n">
        <v>0.9865747318793895</v>
      </c>
      <c r="R13344" t="n">
        <v>0.9923806343625403</v>
      </c>
      <c r="S13344" t="n">
        <v>0.9998977079734082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277.0384672447951</v>
      </c>
      <c r="G13345" t="n">
        <v>5</v>
      </c>
      <c r="H13345" t="n">
        <v>7</v>
      </c>
      <c r="I13345" t="n">
        <v>279.3162450225729</v>
      </c>
      <c r="J13345" t="n">
        <v>293.7074802139564</v>
      </c>
      <c r="K13345" t="n">
        <v>298.698355023436</v>
      </c>
      <c r="L13345" t="n">
        <v>278.8606894670173</v>
      </c>
      <c r="M13345" t="n">
        <v>278.8606894670173</v>
      </c>
      <c r="N13345" t="n">
        <v>282.8925183868967</v>
      </c>
      <c r="O13345" t="n">
        <v>282.8925183868967</v>
      </c>
      <c r="P13345" t="n">
        <v>5.854051142101582</v>
      </c>
      <c r="Q13345" t="n">
        <v>0.9632076747797594</v>
      </c>
      <c r="R13345" t="n">
        <v>0.9972328179526995</v>
      </c>
      <c r="S13345" t="n">
        <v>0.9998981889381721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278.0088474120906</v>
      </c>
      <c r="G13346" t="n">
        <v>2</v>
      </c>
      <c r="H13346" t="n">
        <v>7</v>
      </c>
      <c r="I13346" t="n">
        <v>281.8005140787573</v>
      </c>
      <c r="J13346" t="n">
        <v>289.5016374848553</v>
      </c>
      <c r="K13346" t="n">
        <v>294.9058352618242</v>
      </c>
      <c r="L13346" t="n">
        <v>280.0310696343129</v>
      </c>
      <c r="M13346" t="n">
        <v>282.8925183868967</v>
      </c>
      <c r="N13346" t="n">
        <v>288.0890221678253</v>
      </c>
      <c r="O13346" t="n">
        <v>288.0890221678253</v>
      </c>
      <c r="P13346" t="n">
        <v>10.08017475573467</v>
      </c>
      <c r="Q13346" t="n">
        <v>0.9667308607791624</v>
      </c>
      <c r="R13346" t="n">
        <v>0.9964348881753676</v>
      </c>
      <c r="S13346" t="n">
        <v>0.9998813917983684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278.2727383650873</v>
      </c>
      <c r="G13347" t="n">
        <v>2</v>
      </c>
      <c r="H13347" t="n">
        <v>5</v>
      </c>
      <c r="I13347" t="n">
        <v>279.1060716984206</v>
      </c>
      <c r="J13347" t="n">
        <v>279.1060716984206</v>
      </c>
      <c r="K13347" t="n">
        <v>284.8177098710589</v>
      </c>
      <c r="L13347" t="n">
        <v>278.8282939206428</v>
      </c>
      <c r="M13347" t="n">
        <v>286.9089460998076</v>
      </c>
      <c r="N13347" t="n">
        <v>293.7074802139564</v>
      </c>
      <c r="O13347" t="n">
        <v>284.8177098710589</v>
      </c>
      <c r="P13347" t="n">
        <v>6.544971505971603</v>
      </c>
      <c r="Q13347" t="n">
        <v>0.964871834940526</v>
      </c>
      <c r="R13347" t="n">
        <v>0.9502183446925536</v>
      </c>
      <c r="S13347" t="n">
        <v>0.9982512617954262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278.967779817632</v>
      </c>
      <c r="G13348" t="n">
        <v>3</v>
      </c>
      <c r="H13348" t="n">
        <v>8</v>
      </c>
      <c r="I13348" t="n">
        <v>281.3963512462035</v>
      </c>
      <c r="J13348" t="n">
        <v>286.9010689692439</v>
      </c>
      <c r="K13348" t="n">
        <v>291.5460772277596</v>
      </c>
      <c r="L13348" t="n">
        <v>280.3277798176321</v>
      </c>
      <c r="M13348" t="n">
        <v>293.476282655816</v>
      </c>
      <c r="N13348" t="n">
        <v>298.0413298957969</v>
      </c>
      <c r="O13348" t="n">
        <v>291.5460772277596</v>
      </c>
      <c r="P13348" t="n">
        <v>12.5782974101275</v>
      </c>
      <c r="Q13348" t="n">
        <v>0.9783625055140078</v>
      </c>
      <c r="R13348" t="n">
        <v>0.9916365791897405</v>
      </c>
      <c r="S13348" t="n">
        <v>0.9998190365283339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279.0119839146113</v>
      </c>
      <c r="G13349" t="n">
        <v>1</v>
      </c>
      <c r="H13349" t="n">
        <v>7</v>
      </c>
      <c r="I13349" t="n">
        <v>281.4119839146113</v>
      </c>
      <c r="J13349" t="n">
        <v>281.4119839146113</v>
      </c>
      <c r="K13349" t="n">
        <v>286.5971742186397</v>
      </c>
      <c r="L13349" t="n">
        <v>280.0786505812779</v>
      </c>
      <c r="M13349" t="n">
        <v>288.0890221678253</v>
      </c>
      <c r="N13349" t="n">
        <v>292.3136968198392</v>
      </c>
      <c r="O13349" t="n">
        <v>286.5971742186397</v>
      </c>
      <c r="P13349" t="n">
        <v>7.585190304028401</v>
      </c>
      <c r="Q13349" t="n">
        <v>0.9786727920257972</v>
      </c>
      <c r="R13349" t="n">
        <v>0.9971006533881226</v>
      </c>
      <c r="S13349" t="n">
        <v>0.9999381650318192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279.2456244463314</v>
      </c>
      <c r="G13350" t="n">
        <v>2</v>
      </c>
      <c r="H13350" t="n">
        <v>7</v>
      </c>
      <c r="I13350" t="n">
        <v>281.037291112998</v>
      </c>
      <c r="J13350" t="n">
        <v>284.8177098710589</v>
      </c>
      <c r="K13350" t="n">
        <v>289.5016374848553</v>
      </c>
      <c r="L13350" t="n">
        <v>280.2011800018869</v>
      </c>
      <c r="M13350" t="n">
        <v>292.3136968198392</v>
      </c>
      <c r="N13350" t="n">
        <v>296.8176118427903</v>
      </c>
      <c r="O13350" t="n">
        <v>289.5016374848553</v>
      </c>
      <c r="P13350" t="n">
        <v>10.25601303852392</v>
      </c>
      <c r="Q13350" t="n">
        <v>0.9711002167919811</v>
      </c>
      <c r="R13350" t="n">
        <v>0.9969093103131534</v>
      </c>
      <c r="S13350" t="n">
        <v>0.9999106797380869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280.1477892161322</v>
      </c>
      <c r="G13351" t="n">
        <v>3</v>
      </c>
      <c r="H13351" t="n">
        <v>4</v>
      </c>
      <c r="I13351" t="n">
        <v>281.2906463589894</v>
      </c>
      <c r="J13351" t="n">
        <v>282.419428295278</v>
      </c>
      <c r="K13351" t="n">
        <v>286.9010689692439</v>
      </c>
      <c r="L13351" t="n">
        <v>281.1477892161322</v>
      </c>
      <c r="M13351" t="n">
        <v>281.1477892161322</v>
      </c>
      <c r="N13351" t="n">
        <v>285.0841113745246</v>
      </c>
      <c r="O13351" t="n">
        <v>285.0841113745246</v>
      </c>
      <c r="P13351" t="n">
        <v>4.936322158392443</v>
      </c>
      <c r="Q13351" t="n">
        <v>0.9791155050061984</v>
      </c>
      <c r="R13351" t="n">
        <v>0.9857823692194903</v>
      </c>
      <c r="S13351" t="n">
        <v>0.9997030719611407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283.8886679814171</v>
      </c>
      <c r="G13352" t="n">
        <v>1</v>
      </c>
      <c r="H13352" t="n">
        <v>5</v>
      </c>
      <c r="I13352" t="n">
        <v>288.8386679814171</v>
      </c>
      <c r="J13352" t="n">
        <v>288.8386679814171</v>
      </c>
      <c r="K13352" t="n">
        <v>292.6507765217064</v>
      </c>
      <c r="L13352" t="n">
        <v>286.6386679814171</v>
      </c>
      <c r="M13352" t="n">
        <v>298.698355023436</v>
      </c>
      <c r="N13352" t="n">
        <v>302.5431076901407</v>
      </c>
      <c r="O13352" t="n">
        <v>292.6507765217064</v>
      </c>
      <c r="P13352" t="n">
        <v>8.762108540289262</v>
      </c>
      <c r="Q13352" t="n">
        <v>0.9842757359052373</v>
      </c>
      <c r="R13352" t="n">
        <v>0.9715352132651619</v>
      </c>
      <c r="S13352" t="n">
        <v>0.9995524121759803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284.4109352033524</v>
      </c>
      <c r="G13353" t="n">
        <v>4</v>
      </c>
      <c r="H13353" t="n">
        <v>8</v>
      </c>
      <c r="I13353" t="n">
        <v>285.8171852033524</v>
      </c>
      <c r="J13353" t="n">
        <v>285.8171852033524</v>
      </c>
      <c r="K13353" t="n">
        <v>288.5262466712953</v>
      </c>
      <c r="L13353" t="n">
        <v>285.3109352033524</v>
      </c>
      <c r="M13353" t="n">
        <v>298.0413298957969</v>
      </c>
      <c r="N13353" t="n">
        <v>301.0725958575797</v>
      </c>
      <c r="O13353" t="n">
        <v>288.5262466712953</v>
      </c>
      <c r="P13353" t="n">
        <v>4.115311467942888</v>
      </c>
      <c r="Q13353" t="n">
        <v>0.9901932981673222</v>
      </c>
      <c r="R13353" t="n">
        <v>0.994438720199057</v>
      </c>
      <c r="S13353" t="n">
        <v>0.9999454621871841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292.1835766443908</v>
      </c>
      <c r="G13354" t="n">
        <v>4</v>
      </c>
      <c r="H13354" t="n">
        <v>5</v>
      </c>
      <c r="I13354" t="n">
        <v>293.2460766443908</v>
      </c>
      <c r="J13354" t="n">
        <v>293.2460766443908</v>
      </c>
      <c r="K13354" t="n">
        <v>297.8280438727554</v>
      </c>
      <c r="L13354" t="n">
        <v>293.1280210888352</v>
      </c>
      <c r="M13354" t="n">
        <v>302.5431076901407</v>
      </c>
      <c r="N13354" t="n">
        <v>308.7773732815408</v>
      </c>
      <c r="O13354" t="n">
        <v>297.8280438727554</v>
      </c>
      <c r="P13354" t="n">
        <v>5.644467228364647</v>
      </c>
      <c r="Q13354" t="n">
        <v>0.9834697329916547</v>
      </c>
      <c r="R13354" t="n">
        <v>0.9542541019492875</v>
      </c>
      <c r="S13354" t="n">
        <v>0.9992438080906851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293.154414225678</v>
      </c>
      <c r="G13355" t="n">
        <v>5</v>
      </c>
      <c r="H13355" t="n">
        <v>7</v>
      </c>
      <c r="I13355" t="n">
        <v>295.7933031145669</v>
      </c>
      <c r="J13355" t="n">
        <v>308.7773732815408</v>
      </c>
      <c r="K13355" t="n">
        <v>315.553070413825</v>
      </c>
      <c r="L13355" t="n">
        <v>295.265525336789</v>
      </c>
      <c r="M13355" t="n">
        <v>296.8176118427903</v>
      </c>
      <c r="N13355" t="n">
        <v>302.2912918474257</v>
      </c>
      <c r="O13355" t="n">
        <v>302.2912918474257</v>
      </c>
      <c r="P13355" t="n">
        <v>9.136877621747715</v>
      </c>
      <c r="Q13355" t="n">
        <v>0.9503813472914983</v>
      </c>
      <c r="R13355" t="n">
        <v>0.9962450861910117</v>
      </c>
      <c r="S13355" t="n">
        <v>0.9998136862357615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295.4401066758036</v>
      </c>
      <c r="G13356" t="n">
        <v>6</v>
      </c>
      <c r="H13356" t="n">
        <v>7</v>
      </c>
      <c r="I13356" t="n">
        <v>296.1901066758036</v>
      </c>
      <c r="J13356" t="n">
        <v>296.1901066758036</v>
      </c>
      <c r="K13356" t="n">
        <v>297.5253311843651</v>
      </c>
      <c r="L13356" t="n">
        <v>296.1067733424703</v>
      </c>
      <c r="M13356" t="n">
        <v>302.2912918474257</v>
      </c>
      <c r="N13356" t="n">
        <v>303.4325444635059</v>
      </c>
      <c r="O13356" t="n">
        <v>297.5253311843651</v>
      </c>
      <c r="P13356" t="n">
        <v>2.08522450856151</v>
      </c>
      <c r="Q13356" t="n">
        <v>0.9970883637650158</v>
      </c>
      <c r="R13356" t="n">
        <v>0.9992159410983189</v>
      </c>
      <c r="S13356" t="n">
        <v>0.9999977171056915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301.141577880302</v>
      </c>
      <c r="G13357" t="n">
        <v>4</v>
      </c>
      <c r="H13357" t="n">
        <v>6</v>
      </c>
      <c r="I13357" t="n">
        <v>303.329077880302</v>
      </c>
      <c r="J13357" t="n">
        <v>303.329077880302</v>
      </c>
      <c r="K13357" t="n">
        <v>303.4987387980516</v>
      </c>
      <c r="L13357" t="n">
        <v>302.891577880302</v>
      </c>
      <c r="M13357" t="n">
        <v>302.891577880302</v>
      </c>
      <c r="N13357" t="n">
        <v>303.1097569381994</v>
      </c>
      <c r="O13357" t="n">
        <v>303.1097569381994</v>
      </c>
      <c r="P13357" t="n">
        <v>1.968179057897487</v>
      </c>
      <c r="Q13357" t="n">
        <v>0.9993829929034995</v>
      </c>
      <c r="R13357" t="n">
        <v>0.9995236507936937</v>
      </c>
      <c r="S13357" t="n">
        <v>0.9999997060891593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302.3860144282006</v>
      </c>
      <c r="G13358" t="n">
        <v>2</v>
      </c>
      <c r="H13358" t="n">
        <v>5</v>
      </c>
      <c r="I13358" t="n">
        <v>303.1776810948672</v>
      </c>
      <c r="J13358" t="n">
        <v>303.1776810948672</v>
      </c>
      <c r="K13358" t="n">
        <v>307.5619941402077</v>
      </c>
      <c r="L13358" t="n">
        <v>302.9137922059783</v>
      </c>
      <c r="M13358" t="n">
        <v>315.553070413825</v>
      </c>
      <c r="N13358" t="n">
        <v>320.7716961224082</v>
      </c>
      <c r="O13358" t="n">
        <v>307.5619941402077</v>
      </c>
      <c r="P13358" t="n">
        <v>5.175979712007177</v>
      </c>
      <c r="Q13358" t="n">
        <v>0.9729235716615687</v>
      </c>
      <c r="R13358" t="n">
        <v>0.9615613944328365</v>
      </c>
      <c r="S13358" t="n">
        <v>0.9989592198509315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303.4202267043074</v>
      </c>
      <c r="G13359" t="n">
        <v>4</v>
      </c>
      <c r="H13359" t="n">
        <v>6</v>
      </c>
      <c r="I13359" t="n">
        <v>304.4827267043074</v>
      </c>
      <c r="J13359" t="n">
        <v>304.4827267043074</v>
      </c>
      <c r="K13359" t="n">
        <v>308.1720144844169</v>
      </c>
      <c r="L13359" t="n">
        <v>304.2702267043074</v>
      </c>
      <c r="M13359" t="n">
        <v>304.2702267043074</v>
      </c>
      <c r="N13359" t="n">
        <v>309.0145446229734</v>
      </c>
      <c r="O13359" t="n">
        <v>308.1720144844169</v>
      </c>
      <c r="P13359" t="n">
        <v>4.75178778010951</v>
      </c>
      <c r="Q13359" t="n">
        <v>0.9866686594522547</v>
      </c>
      <c r="R13359" t="n">
        <v>0.989692774723951</v>
      </c>
      <c r="S13359" t="n">
        <v>0.9998625908697427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304.3665276401849</v>
      </c>
      <c r="G13360" t="n">
        <v>5</v>
      </c>
      <c r="H13360" t="n">
        <v>6</v>
      </c>
      <c r="I13360" t="n">
        <v>306.8665276401849</v>
      </c>
      <c r="J13360" t="n">
        <v>320.7716961224082</v>
      </c>
      <c r="K13360" t="n">
        <v>328.5733520048868</v>
      </c>
      <c r="L13360" t="n">
        <v>306.6165276401849</v>
      </c>
      <c r="M13360" t="n">
        <v>309.0145446229734</v>
      </c>
      <c r="N13360" t="n">
        <v>316.3882319723304</v>
      </c>
      <c r="O13360" t="n">
        <v>316.3882319723304</v>
      </c>
      <c r="P13360" t="n">
        <v>12.02170433214548</v>
      </c>
      <c r="Q13360" t="n">
        <v>0.9430859202092522</v>
      </c>
      <c r="R13360" t="n">
        <v>0.9840261875227386</v>
      </c>
      <c r="S13360" t="n">
        <v>0.9990908651621067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307.6495050815307</v>
      </c>
      <c r="G13361" t="n">
        <v>1</v>
      </c>
      <c r="H13361" t="n">
        <v>7</v>
      </c>
      <c r="I13361" t="n">
        <v>309.8995050815307</v>
      </c>
      <c r="J13361" t="n">
        <v>309.8995050815307</v>
      </c>
      <c r="K13361" t="n">
        <v>315.2124903930329</v>
      </c>
      <c r="L13361" t="n">
        <v>308.6495050815307</v>
      </c>
      <c r="M13361" t="n">
        <v>308.6495050815307</v>
      </c>
      <c r="N13361" t="n">
        <v>312.9783017227239</v>
      </c>
      <c r="O13361" t="n">
        <v>312.9783017227239</v>
      </c>
      <c r="P13361" t="n">
        <v>5.328796641193208</v>
      </c>
      <c r="Q13361" t="n">
        <v>0.9781529418806976</v>
      </c>
      <c r="R13361" t="n">
        <v>0.9970293018838423</v>
      </c>
      <c r="S13361" t="n">
        <v>0.9999350989856014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309.3150199337172</v>
      </c>
      <c r="G13362" t="n">
        <v>3</v>
      </c>
      <c r="H13362" t="n">
        <v>5</v>
      </c>
      <c r="I13362" t="n">
        <v>312.5650199337172</v>
      </c>
      <c r="J13362" t="n">
        <v>312.5650199337172</v>
      </c>
      <c r="K13362" t="n">
        <v>315.8361664226472</v>
      </c>
      <c r="L13362" t="n">
        <v>311.8427977114949</v>
      </c>
      <c r="M13362" t="n">
        <v>328.5733520048868</v>
      </c>
      <c r="N13362" t="n">
        <v>332.4825432418955</v>
      </c>
      <c r="O13362" t="n">
        <v>315.8361664226472</v>
      </c>
      <c r="P13362" t="n">
        <v>6.521146488930071</v>
      </c>
      <c r="Q13362" t="n">
        <v>0.9847130426786963</v>
      </c>
      <c r="R13362" t="n">
        <v>0.97106510865249</v>
      </c>
      <c r="S13362" t="n">
        <v>0.9995576735508741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311.2810939762981</v>
      </c>
      <c r="G13363" t="n">
        <v>2</v>
      </c>
      <c r="H13363" t="n">
        <v>8</v>
      </c>
      <c r="I13363" t="n">
        <v>314.9060939762981</v>
      </c>
      <c r="J13363" t="n">
        <v>314.9060939762981</v>
      </c>
      <c r="K13363" t="n">
        <v>321.1251860680406</v>
      </c>
      <c r="L13363" t="n">
        <v>313.0210939762981</v>
      </c>
      <c r="M13363" t="n">
        <v>313.0210939762981</v>
      </c>
      <c r="N13363" t="n">
        <v>319.1087967984968</v>
      </c>
      <c r="O13363" t="n">
        <v>319.1087967984968</v>
      </c>
      <c r="P13363" t="n">
        <v>7.82770282219866</v>
      </c>
      <c r="Q13363" t="n">
        <v>0.9618111872363605</v>
      </c>
      <c r="R13363" t="n">
        <v>0.9888625745195782</v>
      </c>
      <c r="S13363" t="n">
        <v>0.9995746749436591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313.5922059901691</v>
      </c>
      <c r="G13364" t="n">
        <v>4</v>
      </c>
      <c r="H13364" t="n">
        <v>6</v>
      </c>
      <c r="I13364" t="n">
        <v>316.4672059901691</v>
      </c>
      <c r="J13364" t="n">
        <v>316.4672059901691</v>
      </c>
      <c r="K13364" t="n">
        <v>320.2213569413009</v>
      </c>
      <c r="L13364" t="n">
        <v>315.8922059901691</v>
      </c>
      <c r="M13364" t="n">
        <v>316.3882319723304</v>
      </c>
      <c r="N13364" t="n">
        <v>321.215962062365</v>
      </c>
      <c r="O13364" t="n">
        <v>320.2213569413009</v>
      </c>
      <c r="P13364" t="n">
        <v>6.629150951131805</v>
      </c>
      <c r="Q13364" t="n">
        <v>0.9864358714272153</v>
      </c>
      <c r="R13364" t="n">
        <v>0.9895125119231615</v>
      </c>
      <c r="S13364" t="n">
        <v>0.9998577463633203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314.1759434257827</v>
      </c>
      <c r="G13365" t="n">
        <v>2</v>
      </c>
      <c r="H13365" t="n">
        <v>6</v>
      </c>
      <c r="I13365" t="n">
        <v>317.9259434257827</v>
      </c>
      <c r="J13365" t="n">
        <v>327.2823249441673</v>
      </c>
      <c r="K13365" t="n">
        <v>328.490975111649</v>
      </c>
      <c r="L13365" t="n">
        <v>316.4259434257827</v>
      </c>
      <c r="M13365" t="n">
        <v>321.215962062365</v>
      </c>
      <c r="N13365" t="n">
        <v>322.5756935007819</v>
      </c>
      <c r="O13365" t="n">
        <v>322.5756935007819</v>
      </c>
      <c r="P13365" t="n">
        <v>8.399750074999133</v>
      </c>
      <c r="Q13365" t="n">
        <v>0.9924613206684466</v>
      </c>
      <c r="R13365" t="n">
        <v>0.9970350024189178</v>
      </c>
      <c r="S13365" t="n">
        <v>0.9999776478340174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315.5346552018807</v>
      </c>
      <c r="G13366" t="n">
        <v>2</v>
      </c>
      <c r="H13366" t="n">
        <v>6</v>
      </c>
      <c r="I13366" t="n">
        <v>317.9096552018807</v>
      </c>
      <c r="J13366" t="n">
        <v>325.1205767681459</v>
      </c>
      <c r="K13366" t="n">
        <v>327.2823249441673</v>
      </c>
      <c r="L13366" t="n">
        <v>316.9596552018807</v>
      </c>
      <c r="M13366" t="n">
        <v>322.5756935007819</v>
      </c>
      <c r="N13366" t="n">
        <v>325.0076601988059</v>
      </c>
      <c r="O13366" t="n">
        <v>325.0076601988059</v>
      </c>
      <c r="P13366" t="n">
        <v>9.473004996925226</v>
      </c>
      <c r="Q13366" t="n">
        <v>0.9865566885208037</v>
      </c>
      <c r="R13366" t="n">
        <v>0.9947031129176427</v>
      </c>
      <c r="S13366" t="n">
        <v>0.9999287922970818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315.6192133787249</v>
      </c>
      <c r="G13367" t="n">
        <v>2</v>
      </c>
      <c r="H13367" t="n">
        <v>7</v>
      </c>
      <c r="I13367" t="n">
        <v>316.6192133787249</v>
      </c>
      <c r="J13367" t="n">
        <v>321.1251860680406</v>
      </c>
      <c r="K13367" t="n">
        <v>325.1205767681459</v>
      </c>
      <c r="L13367" t="n">
        <v>316.1525467120582</v>
      </c>
      <c r="M13367" t="n">
        <v>316.1525467120582</v>
      </c>
      <c r="N13367" t="n">
        <v>319.9943866550495</v>
      </c>
      <c r="O13367" t="n">
        <v>319.9943866550495</v>
      </c>
      <c r="P13367" t="n">
        <v>4.375173276324688</v>
      </c>
      <c r="Q13367" t="n">
        <v>0.9752955313601002</v>
      </c>
      <c r="R13367" t="n">
        <v>0.9973630418044263</v>
      </c>
      <c r="S13367" t="n">
        <v>0.9999348553489528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324.8686394466712</v>
      </c>
      <c r="G13368" t="n">
        <v>5</v>
      </c>
      <c r="H13368" t="n">
        <v>7</v>
      </c>
      <c r="I13368" t="n">
        <v>325.2853061133379</v>
      </c>
      <c r="J13368" t="n">
        <v>332.4825432418955</v>
      </c>
      <c r="K13368" t="n">
        <v>337.4250878536591</v>
      </c>
      <c r="L13368" t="n">
        <v>325.2019727800045</v>
      </c>
      <c r="M13368" t="n">
        <v>325.2019727800045</v>
      </c>
      <c r="N13368" t="n">
        <v>329.1947586270172</v>
      </c>
      <c r="O13368" t="n">
        <v>329.1947586270172</v>
      </c>
      <c r="P13368" t="n">
        <v>4.326119180346041</v>
      </c>
      <c r="Q13368" t="n">
        <v>0.9635573883608387</v>
      </c>
      <c r="R13368" t="n">
        <v>0.9972595777978571</v>
      </c>
      <c r="S13368" t="n">
        <v>0.99990013185796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324.9997042101746</v>
      </c>
      <c r="G13369" t="n">
        <v>4</v>
      </c>
      <c r="H13369" t="n">
        <v>8</v>
      </c>
      <c r="I13369" t="n">
        <v>327.4059542101746</v>
      </c>
      <c r="J13369" t="n">
        <v>327.4059542101746</v>
      </c>
      <c r="K13369" t="n">
        <v>329.4794343030726</v>
      </c>
      <c r="L13369" t="n">
        <v>326.5397042101746</v>
      </c>
      <c r="M13369" t="n">
        <v>326.5397042101746</v>
      </c>
      <c r="N13369" t="n">
        <v>328.8597953939337</v>
      </c>
      <c r="O13369" t="n">
        <v>328.8597953939337</v>
      </c>
      <c r="P13369" t="n">
        <v>3.860091183759152</v>
      </c>
      <c r="Q13369" t="n">
        <v>0.9924854093434702</v>
      </c>
      <c r="R13369" t="n">
        <v>0.9957406862009053</v>
      </c>
      <c r="S13369" t="n">
        <v>0.9999679930003221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328.585546067188</v>
      </c>
      <c r="G13370" t="n">
        <v>3</v>
      </c>
      <c r="H13370" t="n">
        <v>7</v>
      </c>
      <c r="I13370" t="n">
        <v>330.6212603529023</v>
      </c>
      <c r="J13370" t="n">
        <v>330.6212603529023</v>
      </c>
      <c r="K13370" t="n">
        <v>335.2736305816395</v>
      </c>
      <c r="L13370" t="n">
        <v>329.8522127338547</v>
      </c>
      <c r="M13370" t="n">
        <v>329.8522127338547</v>
      </c>
      <c r="N13370" t="n">
        <v>334.3436631622128</v>
      </c>
      <c r="O13370" t="n">
        <v>334.3436631622128</v>
      </c>
      <c r="P13370" t="n">
        <v>5.758117095024772</v>
      </c>
      <c r="Q13370" t="n">
        <v>0.9783285861071732</v>
      </c>
      <c r="R13370" t="n">
        <v>0.9969178506084142</v>
      </c>
      <c r="S13370" t="n">
        <v>0.9999332054648554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329.6281688911828</v>
      </c>
      <c r="G13371" t="n">
        <v>1</v>
      </c>
      <c r="H13371" t="n">
        <v>2</v>
      </c>
      <c r="I13371" t="n">
        <v>332.6281688911828</v>
      </c>
      <c r="J13371" t="n">
        <v>332.6281688911828</v>
      </c>
      <c r="K13371" t="n">
        <v>337.9357420375547</v>
      </c>
      <c r="L13371" t="n">
        <v>332.1281688911828</v>
      </c>
      <c r="M13371" t="n">
        <v>332.1281688911828</v>
      </c>
      <c r="N13371" t="n">
        <v>336.6253931399073</v>
      </c>
      <c r="O13371" t="n">
        <v>336.6253931399073</v>
      </c>
      <c r="P13371" t="n">
        <v>6.997224248724422</v>
      </c>
      <c r="Q13371" t="n">
        <v>0.9781749521231795</v>
      </c>
      <c r="R13371" t="n">
        <v>0.9722360298942191</v>
      </c>
      <c r="S13371" t="n">
        <v>0.9993940500231907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330.8657271542597</v>
      </c>
      <c r="G13372" t="n">
        <v>1</v>
      </c>
      <c r="H13372" t="n">
        <v>7</v>
      </c>
      <c r="I13372" t="n">
        <v>333.0157271542597</v>
      </c>
      <c r="J13372" t="n">
        <v>337.9357420375547</v>
      </c>
      <c r="K13372" t="n">
        <v>343.2063241816387</v>
      </c>
      <c r="L13372" t="n">
        <v>331.8212827098153</v>
      </c>
      <c r="M13372" t="n">
        <v>334.3436631622128</v>
      </c>
      <c r="N13372" t="n">
        <v>338.6379114886763</v>
      </c>
      <c r="O13372" t="n">
        <v>338.6379114886763</v>
      </c>
      <c r="P13372" t="n">
        <v>7.772184334416579</v>
      </c>
      <c r="Q13372" t="n">
        <v>0.9783254007296868</v>
      </c>
      <c r="R13372" t="n">
        <v>0.9970529761846291</v>
      </c>
      <c r="S13372" t="n">
        <v>0.9999361244397618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333.3302546755183</v>
      </c>
      <c r="G13373" t="n">
        <v>2</v>
      </c>
      <c r="H13373" t="n">
        <v>7</v>
      </c>
      <c r="I13373" t="n">
        <v>334.3302546755183</v>
      </c>
      <c r="J13373" t="n">
        <v>336.6253931399073</v>
      </c>
      <c r="K13373" t="n">
        <v>340.634519240445</v>
      </c>
      <c r="L13373" t="n">
        <v>333.8635880088517</v>
      </c>
      <c r="M13373" t="n">
        <v>338.6379114886763</v>
      </c>
      <c r="N13373" t="n">
        <v>342.4929589535285</v>
      </c>
      <c r="O13373" t="n">
        <v>340.634519240445</v>
      </c>
      <c r="P13373" t="n">
        <v>7.304264564926712</v>
      </c>
      <c r="Q13373" t="n">
        <v>0.9752116634717444</v>
      </c>
      <c r="R13373" t="n">
        <v>0.9973539884430994</v>
      </c>
      <c r="S13373" t="n">
        <v>0.9999344097750699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333.9409252649483</v>
      </c>
      <c r="G13374" t="n">
        <v>3</v>
      </c>
      <c r="H13374" t="n">
        <v>7</v>
      </c>
      <c r="I13374" t="n">
        <v>335.3694966935197</v>
      </c>
      <c r="J13374" t="n">
        <v>335.3694966935197</v>
      </c>
      <c r="K13374" t="n">
        <v>339.6573442569916</v>
      </c>
      <c r="L13374" t="n">
        <v>334.8298141538372</v>
      </c>
      <c r="M13374" t="n">
        <v>342.4929589535285</v>
      </c>
      <c r="N13374" t="n">
        <v>346.6324951101162</v>
      </c>
      <c r="O13374" t="n">
        <v>339.6573442569916</v>
      </c>
      <c r="P13374" t="n">
        <v>5.716418992043259</v>
      </c>
      <c r="Q13374" t="n">
        <v>0.9800094944168045</v>
      </c>
      <c r="R13374" t="n">
        <v>0.9971589998994728</v>
      </c>
      <c r="S13374" t="n">
        <v>0.9999432069716285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334.890838112683</v>
      </c>
      <c r="G13375" t="n">
        <v>6</v>
      </c>
      <c r="H13375" t="n">
        <v>8</v>
      </c>
      <c r="I13375" t="n">
        <v>335.540838112683</v>
      </c>
      <c r="J13375" t="n">
        <v>335.540838112683</v>
      </c>
      <c r="K13375" t="n">
        <v>336.7889918951885</v>
      </c>
      <c r="L13375" t="n">
        <v>335.410838112683</v>
      </c>
      <c r="M13375" t="n">
        <v>335.410838112683</v>
      </c>
      <c r="N13375" t="n">
        <v>336.4968686339241</v>
      </c>
      <c r="O13375" t="n">
        <v>336.4968686339241</v>
      </c>
      <c r="P13375" t="n">
        <v>1.606030521241109</v>
      </c>
      <c r="Q13375" t="n">
        <v>0.9972779745108671</v>
      </c>
      <c r="R13375" t="n">
        <v>0.9980039594381962</v>
      </c>
      <c r="S13375" t="n">
        <v>0.9999945667267134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336.6182951709987</v>
      </c>
      <c r="G13376" t="n">
        <v>2</v>
      </c>
      <c r="H13376" t="n">
        <v>7</v>
      </c>
      <c r="I13376" t="n">
        <v>339.8682951709987</v>
      </c>
      <c r="J13376" t="n">
        <v>346.125517634524</v>
      </c>
      <c r="K13376" t="n">
        <v>349.227324761379</v>
      </c>
      <c r="L13376" t="n">
        <v>338.351628504332</v>
      </c>
      <c r="M13376" t="n">
        <v>346.6324951101162</v>
      </c>
      <c r="N13376" t="n">
        <v>349.6150936617654</v>
      </c>
      <c r="O13376" t="n">
        <v>349.227324761379</v>
      </c>
      <c r="P13376" t="n">
        <v>12.60902959038032</v>
      </c>
      <c r="Q13376" t="n">
        <v>0.980767248773196</v>
      </c>
      <c r="R13376" t="n">
        <v>0.9979522027054857</v>
      </c>
      <c r="S13376" t="n">
        <v>0.9999606152240716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337.2925886597993</v>
      </c>
      <c r="G13377" t="n">
        <v>3</v>
      </c>
      <c r="H13377" t="n">
        <v>8</v>
      </c>
      <c r="I13377" t="n">
        <v>339.4354458026565</v>
      </c>
      <c r="J13377" t="n">
        <v>339.6573442569916</v>
      </c>
      <c r="K13377" t="n">
        <v>342.2734025432075</v>
      </c>
      <c r="L13377" t="n">
        <v>338.4925886597993</v>
      </c>
      <c r="M13377" t="n">
        <v>338.4925886597993</v>
      </c>
      <c r="N13377" t="n">
        <v>341.0636130788033</v>
      </c>
      <c r="O13377" t="n">
        <v>341.0636130788033</v>
      </c>
      <c r="P13377" t="n">
        <v>3.771024419003993</v>
      </c>
      <c r="Q13377" t="n">
        <v>0.9877556189270474</v>
      </c>
      <c r="R13377" t="n">
        <v>0.9952811017545132</v>
      </c>
      <c r="S13377" t="n">
        <v>0.9999422200116378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337.3380692413766</v>
      </c>
      <c r="G13378" t="n">
        <v>2</v>
      </c>
      <c r="H13378" t="n">
        <v>5</v>
      </c>
      <c r="I13378" t="n">
        <v>339.4214025747099</v>
      </c>
      <c r="J13378" t="n">
        <v>340.634519240445</v>
      </c>
      <c r="K13378" t="n">
        <v>346.125517634524</v>
      </c>
      <c r="L13378" t="n">
        <v>338.7269581302655</v>
      </c>
      <c r="M13378" t="n">
        <v>338.7269581302655</v>
      </c>
      <c r="N13378" t="n">
        <v>345.2628658286412</v>
      </c>
      <c r="O13378" t="n">
        <v>345.2628658286412</v>
      </c>
      <c r="P13378" t="n">
        <v>7.924796587264609</v>
      </c>
      <c r="Q13378" t="n">
        <v>0.9662056335719487</v>
      </c>
      <c r="R13378" t="n">
        <v>0.9520945717337492</v>
      </c>
      <c r="S13378" t="n">
        <v>0.9983810664032776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338.7304258840396</v>
      </c>
      <c r="G13379" t="n">
        <v>2</v>
      </c>
      <c r="H13379" t="n">
        <v>4</v>
      </c>
      <c r="I13379" t="n">
        <v>340.1887592173729</v>
      </c>
      <c r="J13379" t="n">
        <v>349.227324761379</v>
      </c>
      <c r="K13379" t="n">
        <v>353.8167407465684</v>
      </c>
      <c r="L13379" t="n">
        <v>339.8241758840396</v>
      </c>
      <c r="M13379" t="n">
        <v>339.8241758840396</v>
      </c>
      <c r="N13379" t="n">
        <v>343.8391125256283</v>
      </c>
      <c r="O13379" t="n">
        <v>343.8391125256283</v>
      </c>
      <c r="P13379" t="n">
        <v>5.108686641588747</v>
      </c>
      <c r="Q13379" t="n">
        <v>0.9716750139590833</v>
      </c>
      <c r="R13379" t="n">
        <v>0.9855004894720637</v>
      </c>
      <c r="S13379" t="n">
        <v>0.9995893015666961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339.8835883369765</v>
      </c>
      <c r="G13380" t="n">
        <v>2</v>
      </c>
      <c r="H13380" t="n">
        <v>6</v>
      </c>
      <c r="I13380" t="n">
        <v>343.9669216703098</v>
      </c>
      <c r="J13380" t="n">
        <v>353.8167407465684</v>
      </c>
      <c r="K13380" t="n">
        <v>357.1785825884061</v>
      </c>
      <c r="L13380" t="n">
        <v>342.3335883369765</v>
      </c>
      <c r="M13380" t="n">
        <v>342.3335883369765</v>
      </c>
      <c r="N13380" t="n">
        <v>346.115660409044</v>
      </c>
      <c r="O13380" t="n">
        <v>346.115660409044</v>
      </c>
      <c r="P13380" t="n">
        <v>6.232072072067467</v>
      </c>
      <c r="Q13380" t="n">
        <v>0.9791718082111585</v>
      </c>
      <c r="R13380" t="n">
        <v>0.9917746690093099</v>
      </c>
      <c r="S13380" t="n">
        <v>0.9998286812285992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340.7240722778381</v>
      </c>
      <c r="G13381" t="n">
        <v>4</v>
      </c>
      <c r="H13381" t="n">
        <v>8</v>
      </c>
      <c r="I13381" t="n">
        <v>342.1928222778381</v>
      </c>
      <c r="J13381" t="n">
        <v>343.8391125256283</v>
      </c>
      <c r="K13381" t="n">
        <v>347.1600132503756</v>
      </c>
      <c r="L13381" t="n">
        <v>341.6640722778381</v>
      </c>
      <c r="M13381" t="n">
        <v>341.6640722778381</v>
      </c>
      <c r="N13381" t="n">
        <v>345.379947110693</v>
      </c>
      <c r="O13381" t="n">
        <v>345.379947110693</v>
      </c>
      <c r="P13381" t="n">
        <v>4.65587483285492</v>
      </c>
      <c r="Q13381" t="n">
        <v>0.9879918094965437</v>
      </c>
      <c r="R13381" t="n">
        <v>0.9931869972805563</v>
      </c>
      <c r="S13381" t="n">
        <v>0.9999181881654443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345.3782944781062</v>
      </c>
      <c r="G13382" t="n">
        <v>2</v>
      </c>
      <c r="H13382" t="n">
        <v>6</v>
      </c>
      <c r="I13382" t="n">
        <v>347.7949611447729</v>
      </c>
      <c r="J13382" t="n">
        <v>357.1785825884061</v>
      </c>
      <c r="K13382" t="n">
        <v>361.2184169248031</v>
      </c>
      <c r="L13382" t="n">
        <v>346.8282944781062</v>
      </c>
      <c r="M13382" t="n">
        <v>346.8282944781062</v>
      </c>
      <c r="N13382" t="n">
        <v>351.3731081065528</v>
      </c>
      <c r="O13382" t="n">
        <v>351.3731081065528</v>
      </c>
      <c r="P13382" t="n">
        <v>5.99481362844665</v>
      </c>
      <c r="Q13382" t="n">
        <v>0.9750241861120011</v>
      </c>
      <c r="R13382" t="n">
        <v>0.9901240584705239</v>
      </c>
      <c r="S13382" t="n">
        <v>0.999753340322391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347.1657309571605</v>
      </c>
      <c r="G13383" t="n">
        <v>3</v>
      </c>
      <c r="H13383" t="n">
        <v>7</v>
      </c>
      <c r="I13383" t="n">
        <v>349.5228738143034</v>
      </c>
      <c r="J13383" t="n">
        <v>349.5228738143034</v>
      </c>
      <c r="K13383" t="n">
        <v>355.7256336479705</v>
      </c>
      <c r="L13383" t="n">
        <v>348.6323976238272</v>
      </c>
      <c r="M13383" t="n">
        <v>349.6150936617654</v>
      </c>
      <c r="N13383" t="n">
        <v>355.6033076134071</v>
      </c>
      <c r="O13383" t="n">
        <v>355.6033076134071</v>
      </c>
      <c r="P13383" t="n">
        <v>8.43757665624662</v>
      </c>
      <c r="Q13383" t="n">
        <v>0.9712114870589605</v>
      </c>
      <c r="R13383" t="n">
        <v>0.9958928445844505</v>
      </c>
      <c r="S13383" t="n">
        <v>0.9998817611031686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347.2328740569391</v>
      </c>
      <c r="G13384" t="n">
        <v>7</v>
      </c>
      <c r="H13384" t="n">
        <v>8</v>
      </c>
      <c r="I13384" t="n">
        <v>348.6328740569391</v>
      </c>
      <c r="J13384" t="n">
        <v>355.6033076134071</v>
      </c>
      <c r="K13384" t="n">
        <v>358.5086377790529</v>
      </c>
      <c r="L13384" t="n">
        <v>348.4928740569391</v>
      </c>
      <c r="M13384" t="n">
        <v>348.4928740569391</v>
      </c>
      <c r="N13384" t="n">
        <v>351.4504910722014</v>
      </c>
      <c r="O13384" t="n">
        <v>351.4504910722014</v>
      </c>
      <c r="P13384" t="n">
        <v>4.217617015262249</v>
      </c>
      <c r="Q13384" t="n">
        <v>0.9980052008090191</v>
      </c>
      <c r="R13384" t="n">
        <v>0.9945734721666862</v>
      </c>
      <c r="S13384" t="n">
        <v>0.9999891751666683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354.5254792827121</v>
      </c>
      <c r="G13385" t="n">
        <v>3</v>
      </c>
      <c r="H13385" t="n">
        <v>4</v>
      </c>
      <c r="I13385" t="n">
        <v>357.7397649969978</v>
      </c>
      <c r="J13385" t="n">
        <v>363.0784759964337</v>
      </c>
      <c r="K13385" t="n">
        <v>367.590646201103</v>
      </c>
      <c r="L13385" t="n">
        <v>357.3379792827121</v>
      </c>
      <c r="M13385" t="n">
        <v>357.3379792827121</v>
      </c>
      <c r="N13385" t="n">
        <v>361.3011161897504</v>
      </c>
      <c r="O13385" t="n">
        <v>361.3011161897504</v>
      </c>
      <c r="P13385" t="n">
        <v>6.775636907038233</v>
      </c>
      <c r="Q13385" t="n">
        <v>0.9789747432239556</v>
      </c>
      <c r="R13385" t="n">
        <v>0.985686213314892</v>
      </c>
      <c r="S13385" t="n">
        <v>0.9996990489595081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355.0914964230558</v>
      </c>
      <c r="G13386" t="n">
        <v>1</v>
      </c>
      <c r="H13386" t="n">
        <v>3</v>
      </c>
      <c r="I13386" t="n">
        <v>358.4914964230558</v>
      </c>
      <c r="J13386" t="n">
        <v>362.1012855878686</v>
      </c>
      <c r="K13386" t="n">
        <v>368.6874748613374</v>
      </c>
      <c r="L13386" t="n">
        <v>357.5200678516272</v>
      </c>
      <c r="M13386" t="n">
        <v>357.5200678516272</v>
      </c>
      <c r="N13386" t="n">
        <v>363.0784759964337</v>
      </c>
      <c r="O13386" t="n">
        <v>363.0784759964337</v>
      </c>
      <c r="P13386" t="n">
        <v>7.98697957337788</v>
      </c>
      <c r="Q13386" t="n">
        <v>0.9729888028139474</v>
      </c>
      <c r="R13386" t="n">
        <v>0.9741630890763588</v>
      </c>
      <c r="S13386" t="n">
        <v>0.9993021141043631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355.530537380202</v>
      </c>
      <c r="G13387" t="n">
        <v>1</v>
      </c>
      <c r="H13387" t="n">
        <v>2</v>
      </c>
      <c r="I13387" t="n">
        <v>358.380537380202</v>
      </c>
      <c r="J13387" t="n">
        <v>358.380537380202</v>
      </c>
      <c r="K13387" t="n">
        <v>362.1012855878686</v>
      </c>
      <c r="L13387" t="n">
        <v>357.905537380202</v>
      </c>
      <c r="M13387" t="n">
        <v>361.2184169248031</v>
      </c>
      <c r="N13387" t="n">
        <v>364.3710892670306</v>
      </c>
      <c r="O13387" t="n">
        <v>362.1012855878686</v>
      </c>
      <c r="P13387" t="n">
        <v>6.570748207666611</v>
      </c>
      <c r="Q13387" t="n">
        <v>0.9846496734494047</v>
      </c>
      <c r="R13387" t="n">
        <v>0.9804549613358571</v>
      </c>
      <c r="S13387" t="n">
        <v>0.9996999772740613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355.724691717772</v>
      </c>
      <c r="G13388" t="n">
        <v>2</v>
      </c>
      <c r="H13388" t="n">
        <v>4</v>
      </c>
      <c r="I13388" t="n">
        <v>358.724691717772</v>
      </c>
      <c r="J13388" t="n">
        <v>364.3710892670306</v>
      </c>
      <c r="K13388" t="n">
        <v>369.2647486785509</v>
      </c>
      <c r="L13388" t="n">
        <v>357.974691717772</v>
      </c>
      <c r="M13388" t="n">
        <v>361.3011161897504</v>
      </c>
      <c r="N13388" t="n">
        <v>365.5822126399685</v>
      </c>
      <c r="O13388" t="n">
        <v>365.5822126399685</v>
      </c>
      <c r="P13388" t="n">
        <v>9.8575209221965</v>
      </c>
      <c r="Q13388" t="n">
        <v>0.9698258922530919</v>
      </c>
      <c r="R13388" t="n">
        <v>0.9845467462855679</v>
      </c>
      <c r="S13388" t="n">
        <v>0.9995337118573804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363.9710813046141</v>
      </c>
      <c r="G13389" t="n">
        <v>1</v>
      </c>
      <c r="H13389" t="n">
        <v>8</v>
      </c>
      <c r="I13389" t="n">
        <v>365.1710813046141</v>
      </c>
      <c r="J13389" t="n">
        <v>368.6874748613374</v>
      </c>
      <c r="K13389" t="n">
        <v>375.1534023794583</v>
      </c>
      <c r="L13389" t="n">
        <v>364.4510813046141</v>
      </c>
      <c r="M13389" t="n">
        <v>364.4510813046141</v>
      </c>
      <c r="N13389" t="n">
        <v>369.8140571803639</v>
      </c>
      <c r="O13389" t="n">
        <v>369.8140571803639</v>
      </c>
      <c r="P13389" t="n">
        <v>5.842975875749801</v>
      </c>
      <c r="Q13389" t="n">
        <v>0.9734754184903164</v>
      </c>
      <c r="R13389" t="n">
        <v>0.9901819276045628</v>
      </c>
      <c r="S13389" t="n">
        <v>0.9997395797384793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364.8463295163963</v>
      </c>
      <c r="G13390" t="n">
        <v>4</v>
      </c>
      <c r="H13390" t="n">
        <v>7</v>
      </c>
      <c r="I13390" t="n">
        <v>367.8463295163963</v>
      </c>
      <c r="J13390" t="n">
        <v>367.8463295163963</v>
      </c>
      <c r="K13390" t="n">
        <v>370.6664976841138</v>
      </c>
      <c r="L13390" t="n">
        <v>366.9796628497297</v>
      </c>
      <c r="M13390" t="n">
        <v>366.9796628497297</v>
      </c>
      <c r="N13390" t="n">
        <v>370.0794633722784</v>
      </c>
      <c r="O13390" t="n">
        <v>370.0794633722784</v>
      </c>
      <c r="P13390" t="n">
        <v>5.233133855882102</v>
      </c>
      <c r="Q13390" t="n">
        <v>0.9897931555317759</v>
      </c>
      <c r="R13390" t="n">
        <v>0.9978718196740658</v>
      </c>
      <c r="S13390" t="n">
        <v>0.9999782779944129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366.2190270882205</v>
      </c>
      <c r="G13391" t="n">
        <v>2</v>
      </c>
      <c r="H13391" t="n">
        <v>6</v>
      </c>
      <c r="I13391" t="n">
        <v>368.1773604215538</v>
      </c>
      <c r="J13391" t="n">
        <v>369.2647486785509</v>
      </c>
      <c r="K13391" t="n">
        <v>373.9906930317619</v>
      </c>
      <c r="L13391" t="n">
        <v>367.3940270882205</v>
      </c>
      <c r="M13391" t="n">
        <v>367.3940270882205</v>
      </c>
      <c r="N13391" t="n">
        <v>372.7107144855829</v>
      </c>
      <c r="O13391" t="n">
        <v>372.7107144855829</v>
      </c>
      <c r="P13391" t="n">
        <v>6.491687397362341</v>
      </c>
      <c r="Q13391" t="n">
        <v>0.9708447902058815</v>
      </c>
      <c r="R13391" t="n">
        <v>0.9884564819967121</v>
      </c>
      <c r="S13391" t="n">
        <v>0.9996634463108519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367.6116967154571</v>
      </c>
      <c r="G13392" t="n">
        <v>3</v>
      </c>
      <c r="H13392" t="n">
        <v>6</v>
      </c>
      <c r="I13392" t="n">
        <v>370.5759824297429</v>
      </c>
      <c r="J13392" t="n">
        <v>370.5759824297429</v>
      </c>
      <c r="K13392" t="n">
        <v>374.9956173089818</v>
      </c>
      <c r="L13392" t="n">
        <v>369.6866967154571</v>
      </c>
      <c r="M13392" t="n">
        <v>372.7107144855829</v>
      </c>
      <c r="N13392" t="n">
        <v>377.7026761837161</v>
      </c>
      <c r="O13392" t="n">
        <v>374.9956173089818</v>
      </c>
      <c r="P13392" t="n">
        <v>7.383920593524692</v>
      </c>
      <c r="Q13392" t="n">
        <v>0.9794014559516676</v>
      </c>
      <c r="R13392" t="n">
        <v>0.9891576854620387</v>
      </c>
      <c r="S13392" t="n">
        <v>0.999776664106404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367.7711774415845</v>
      </c>
      <c r="G13393" t="n">
        <v>2</v>
      </c>
      <c r="H13393" t="n">
        <v>8</v>
      </c>
      <c r="I13393" t="n">
        <v>369.5628441082512</v>
      </c>
      <c r="J13393" t="n">
        <v>373.9906930317619</v>
      </c>
      <c r="K13393" t="n">
        <v>379.3274056368267</v>
      </c>
      <c r="L13393" t="n">
        <v>368.6311774415846</v>
      </c>
      <c r="M13393" t="n">
        <v>369.8140571803639</v>
      </c>
      <c r="N13393" t="n">
        <v>375.038022336026</v>
      </c>
      <c r="O13393" t="n">
        <v>375.038022336026</v>
      </c>
      <c r="P13393" t="n">
        <v>7.266844894441419</v>
      </c>
      <c r="Q13393" t="n">
        <v>0.9671394082400219</v>
      </c>
      <c r="R13393" t="n">
        <v>0.9904351953892954</v>
      </c>
      <c r="S13393" t="n">
        <v>0.9996856948604237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367.8701018311655</v>
      </c>
      <c r="G13394" t="n">
        <v>1</v>
      </c>
      <c r="H13394" t="n">
        <v>7</v>
      </c>
      <c r="I13394" t="n">
        <v>371.8701018311655</v>
      </c>
      <c r="J13394" t="n">
        <v>375.1534023794583</v>
      </c>
      <c r="K13394" t="n">
        <v>378.14109118508</v>
      </c>
      <c r="L13394" t="n">
        <v>369.6478796089432</v>
      </c>
      <c r="M13394" t="n">
        <v>370.0794633722784</v>
      </c>
      <c r="N13394" t="n">
        <v>372.5137063653292</v>
      </c>
      <c r="O13394" t="n">
        <v>372.5137063653292</v>
      </c>
      <c r="P13394" t="n">
        <v>4.643604534163728</v>
      </c>
      <c r="Q13394" t="n">
        <v>0.9876552308575619</v>
      </c>
      <c r="R13394" t="n">
        <v>0.9983283786735797</v>
      </c>
      <c r="S13394" t="n">
        <v>0.9999793642206317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367.8731595173951</v>
      </c>
      <c r="G13395" t="n">
        <v>2</v>
      </c>
      <c r="H13395" t="n">
        <v>8</v>
      </c>
      <c r="I13395" t="n">
        <v>370.9564928507284</v>
      </c>
      <c r="J13395" t="n">
        <v>379.3274056368267</v>
      </c>
      <c r="K13395" t="n">
        <v>381.5713076208098</v>
      </c>
      <c r="L13395" t="n">
        <v>369.3531595173951</v>
      </c>
      <c r="M13395" t="n">
        <v>375.038022336026</v>
      </c>
      <c r="N13395" t="n">
        <v>377.2345179400658</v>
      </c>
      <c r="O13395" t="n">
        <v>377.2345179400658</v>
      </c>
      <c r="P13395" t="n">
        <v>9.361358422670719</v>
      </c>
      <c r="Q13395" t="n">
        <v>0.9860493768189658</v>
      </c>
      <c r="R13395" t="n">
        <v>0.9959671296161683</v>
      </c>
      <c r="S13395" t="n">
        <v>0.9999437389449373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369.0460171881384</v>
      </c>
      <c r="G13396" t="n">
        <v>5</v>
      </c>
      <c r="H13396" t="n">
        <v>8</v>
      </c>
      <c r="I13396" t="n">
        <v>370.2960171881384</v>
      </c>
      <c r="J13396" t="n">
        <v>370.2960171881384</v>
      </c>
      <c r="K13396" t="n">
        <v>375.4523299218582</v>
      </c>
      <c r="L13396" t="n">
        <v>369.9460171881384</v>
      </c>
      <c r="M13396" t="n">
        <v>377.2345179400658</v>
      </c>
      <c r="N13396" t="n">
        <v>381.4749597891577</v>
      </c>
      <c r="O13396" t="n">
        <v>375.4523299218582</v>
      </c>
      <c r="P13396" t="n">
        <v>6.406312733719744</v>
      </c>
      <c r="Q13396" t="n">
        <v>0.9620115393009613</v>
      </c>
      <c r="R13396" t="n">
        <v>0.9922289574063393</v>
      </c>
      <c r="S13396" t="n">
        <v>0.9997047900538402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371.886486553419</v>
      </c>
      <c r="G13397" t="n">
        <v>1</v>
      </c>
      <c r="H13397" t="n">
        <v>5</v>
      </c>
      <c r="I13397" t="n">
        <v>373.336486553419</v>
      </c>
      <c r="J13397" t="n">
        <v>378.14109118508</v>
      </c>
      <c r="K13397" t="n">
        <v>382.7759512394604</v>
      </c>
      <c r="L13397" t="n">
        <v>372.6920421089746</v>
      </c>
      <c r="M13397" t="n">
        <v>375.4523299218582</v>
      </c>
      <c r="N13397" t="n">
        <v>380.1268795485406</v>
      </c>
      <c r="O13397" t="n">
        <v>380.1268795485406</v>
      </c>
      <c r="P13397" t="n">
        <v>8.24039299512151</v>
      </c>
      <c r="Q13397" t="n">
        <v>0.9809146080797648</v>
      </c>
      <c r="R13397" t="n">
        <v>0.965498884744044</v>
      </c>
      <c r="S13397" t="n">
        <v>0.9993415326936549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373.6948068788861</v>
      </c>
      <c r="G13398" t="n">
        <v>1</v>
      </c>
      <c r="H13398" t="n">
        <v>4</v>
      </c>
      <c r="I13398" t="n">
        <v>374.9448068788861</v>
      </c>
      <c r="J13398" t="n">
        <v>382.7759512394604</v>
      </c>
      <c r="K13398" t="n">
        <v>385.9501965191396</v>
      </c>
      <c r="L13398" t="n">
        <v>374.4760568788861</v>
      </c>
      <c r="M13398" t="n">
        <v>374.4760568788861</v>
      </c>
      <c r="N13398" t="n">
        <v>376.8289939393476</v>
      </c>
      <c r="O13398" t="n">
        <v>376.8289939393476</v>
      </c>
      <c r="P13398" t="n">
        <v>3.1341870604615</v>
      </c>
      <c r="Q13398" t="n">
        <v>0.9868894766080747</v>
      </c>
      <c r="R13398" t="n">
        <v>0.9914769446474372</v>
      </c>
      <c r="S13398" t="n">
        <v>0.9998882582834295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375.2655550431888</v>
      </c>
      <c r="G13399" t="n">
        <v>2</v>
      </c>
      <c r="H13399" t="n">
        <v>4</v>
      </c>
      <c r="I13399" t="n">
        <v>376.0572217098555</v>
      </c>
      <c r="J13399" t="n">
        <v>381.5713076208098</v>
      </c>
      <c r="K13399" t="n">
        <v>384.5463644037932</v>
      </c>
      <c r="L13399" t="n">
        <v>375.8593050431888</v>
      </c>
      <c r="M13399" t="n">
        <v>376.8289939393476</v>
      </c>
      <c r="N13399" t="n">
        <v>379.4316485096358</v>
      </c>
      <c r="O13399" t="n">
        <v>379.4316485096358</v>
      </c>
      <c r="P13399" t="n">
        <v>4.166093466446966</v>
      </c>
      <c r="Q13399" t="n">
        <v>0.9815458664458878</v>
      </c>
      <c r="R13399" t="n">
        <v>0.99057666645513</v>
      </c>
      <c r="S13399" t="n">
        <v>0.999826100544238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379.3991651378531</v>
      </c>
      <c r="G13400" t="n">
        <v>4</v>
      </c>
      <c r="H13400" t="n">
        <v>7</v>
      </c>
      <c r="I13400" t="n">
        <v>380.5866651378531</v>
      </c>
      <c r="J13400" t="n">
        <v>380.5866651378531</v>
      </c>
      <c r="K13400" t="n">
        <v>383.6777846780722</v>
      </c>
      <c r="L13400" t="n">
        <v>380.2436095822975</v>
      </c>
      <c r="M13400" t="n">
        <v>380.2436095822975</v>
      </c>
      <c r="N13400" t="n">
        <v>383.6412275242754</v>
      </c>
      <c r="O13400" t="n">
        <v>383.6412275242754</v>
      </c>
      <c r="P13400" t="n">
        <v>4.242062386422333</v>
      </c>
      <c r="Q13400" t="n">
        <v>0.9888180218767576</v>
      </c>
      <c r="R13400" t="n">
        <v>0.9976675905739102</v>
      </c>
      <c r="S13400" t="n">
        <v>0.999973919048823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379.4108760565332</v>
      </c>
      <c r="G13401" t="n">
        <v>1</v>
      </c>
      <c r="H13401" t="n">
        <v>8</v>
      </c>
      <c r="I13401" t="n">
        <v>382.6608760565332</v>
      </c>
      <c r="J13401" t="n">
        <v>385.9501965191396</v>
      </c>
      <c r="K13401" t="n">
        <v>391.8195065441282</v>
      </c>
      <c r="L13401" t="n">
        <v>380.7108760565332</v>
      </c>
      <c r="M13401" t="n">
        <v>381.4749597891577</v>
      </c>
      <c r="N13401" t="n">
        <v>386.3430886048759</v>
      </c>
      <c r="O13401" t="n">
        <v>386.3430886048759</v>
      </c>
      <c r="P13401" t="n">
        <v>6.932212548342704</v>
      </c>
      <c r="Q13401" t="n">
        <v>0.9758931153855026</v>
      </c>
      <c r="R13401" t="n">
        <v>0.9910837994369481</v>
      </c>
      <c r="S13401" t="n">
        <v>0.9997850581818268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11.64613172686282</v>
      </c>
      <c r="G13402" t="n">
        <v>4</v>
      </c>
      <c r="H13402" t="n">
        <v>8</v>
      </c>
      <c r="I13402" t="n">
        <v>11.95863172686282</v>
      </c>
      <c r="J13402" t="n">
        <v>11.95863172686282</v>
      </c>
      <c r="K13402" t="n">
        <v>14.83881359560159</v>
      </c>
      <c r="L13402" t="n">
        <v>11.84613172686282</v>
      </c>
      <c r="M13402" t="n">
        <v>11.84613172686282</v>
      </c>
      <c r="N13402" t="n">
        <v>15.06887043757991</v>
      </c>
      <c r="O13402" t="n">
        <v>14.83881359560159</v>
      </c>
      <c r="P13402" t="n">
        <v>3.192681868738777</v>
      </c>
      <c r="Q13402" t="n">
        <v>0.9811863679815274</v>
      </c>
      <c r="R13402" t="n">
        <v>0.9836308663984665</v>
      </c>
      <c r="S13402" t="n">
        <v>0.9996920371439595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12.09242253816775</v>
      </c>
      <c r="G13403" t="n">
        <v>1</v>
      </c>
      <c r="H13403" t="n">
        <v>3</v>
      </c>
      <c r="I13403" t="n">
        <v>13.34242253816775</v>
      </c>
      <c r="J13403" t="n">
        <v>13.34242253816775</v>
      </c>
      <c r="K13403" t="n">
        <v>18.29515249064881</v>
      </c>
      <c r="L13403" t="n">
        <v>12.98527968102489</v>
      </c>
      <c r="M13403" t="n">
        <v>12.98527968102489</v>
      </c>
      <c r="N13403" t="n">
        <v>17.16513139251369</v>
      </c>
      <c r="O13403" t="n">
        <v>17.16513139251369</v>
      </c>
      <c r="P13403" t="n">
        <v>5.072708854345937</v>
      </c>
      <c r="Q13403" t="n">
        <v>0.9810262173196581</v>
      </c>
      <c r="R13403" t="n">
        <v>0.9779938657380884</v>
      </c>
      <c r="S13403" t="n">
        <v>0.9995824603908801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13.30678524040034</v>
      </c>
      <c r="G13404" t="n">
        <v>1</v>
      </c>
      <c r="H13404" t="n">
        <v>2</v>
      </c>
      <c r="I13404" t="n">
        <v>14.35678524040034</v>
      </c>
      <c r="J13404" t="n">
        <v>18.29515249064881</v>
      </c>
      <c r="K13404" t="n">
        <v>21.92274078980969</v>
      </c>
      <c r="L13404" t="n">
        <v>14.18178524040034</v>
      </c>
      <c r="M13404" t="n">
        <v>14.18178524040034</v>
      </c>
      <c r="N13404" t="n">
        <v>17.25552112937758</v>
      </c>
      <c r="O13404" t="n">
        <v>17.25552112937758</v>
      </c>
      <c r="P13404" t="n">
        <v>3.948735888977243</v>
      </c>
      <c r="Q13404" t="n">
        <v>0.9860672403216943</v>
      </c>
      <c r="R13404" t="n">
        <v>0.9810192129552677</v>
      </c>
      <c r="S13404" t="n">
        <v>0.9997355452556006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16.53609796505936</v>
      </c>
      <c r="G13405" t="n">
        <v>5</v>
      </c>
      <c r="H13405" t="n">
        <v>8</v>
      </c>
      <c r="I13405" t="n">
        <v>17.20276463172603</v>
      </c>
      <c r="J13405" t="n">
        <v>17.20276463172603</v>
      </c>
      <c r="K13405" t="n">
        <v>20.7678954176465</v>
      </c>
      <c r="L13405" t="n">
        <v>17.01609796505936</v>
      </c>
      <c r="M13405" t="n">
        <v>17.01609796505936</v>
      </c>
      <c r="N13405" t="n">
        <v>19.94798564581242</v>
      </c>
      <c r="O13405" t="n">
        <v>19.94798564581242</v>
      </c>
      <c r="P13405" t="n">
        <v>3.411887680753065</v>
      </c>
      <c r="Q13405" t="n">
        <v>0.9840863479329448</v>
      </c>
      <c r="R13405" t="n">
        <v>0.9850971090104161</v>
      </c>
      <c r="S13405" t="n">
        <v>0.9997628405779985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19.00047041189113</v>
      </c>
      <c r="G13406" t="n">
        <v>1</v>
      </c>
      <c r="H13406" t="n">
        <v>6</v>
      </c>
      <c r="I13406" t="n">
        <v>19.95047041189113</v>
      </c>
      <c r="J13406" t="n">
        <v>21.92274078980969</v>
      </c>
      <c r="K13406" t="n">
        <v>25.30881391170631</v>
      </c>
      <c r="L13406" t="n">
        <v>19.47547041189113</v>
      </c>
      <c r="M13406" t="n">
        <v>19.47547041189113</v>
      </c>
      <c r="N13406" t="n">
        <v>22.70320198492209</v>
      </c>
      <c r="O13406" t="n">
        <v>22.70320198492209</v>
      </c>
      <c r="P13406" t="n">
        <v>3.702731573030956</v>
      </c>
      <c r="Q13406" t="n">
        <v>0.9869887844660294</v>
      </c>
      <c r="R13406" t="n">
        <v>0.9919946776524691</v>
      </c>
      <c r="S13406" t="n">
        <v>0.9998958410255173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22.74693554595138</v>
      </c>
      <c r="G13407" t="n">
        <v>6</v>
      </c>
      <c r="H13407" t="n">
        <v>7</v>
      </c>
      <c r="I13407" t="n">
        <v>23.84693554595139</v>
      </c>
      <c r="J13407" t="n">
        <v>23.84693554595139</v>
      </c>
      <c r="K13407" t="n">
        <v>28.95527202190238</v>
      </c>
      <c r="L13407" t="n">
        <v>23.72471332372916</v>
      </c>
      <c r="M13407" t="n">
        <v>23.72471332372916</v>
      </c>
      <c r="N13407" t="n">
        <v>28.0909471140885</v>
      </c>
      <c r="O13407" t="n">
        <v>28.0909471140885</v>
      </c>
      <c r="P13407" t="n">
        <v>5.34401156813712</v>
      </c>
      <c r="Q13407" t="n">
        <v>0.9873600379413678</v>
      </c>
      <c r="R13407" t="n">
        <v>0.9864443270774363</v>
      </c>
      <c r="S13407" t="n">
        <v>0.9998286568085796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26.06965276690438</v>
      </c>
      <c r="G13408" t="n">
        <v>1</v>
      </c>
      <c r="H13408" t="n">
        <v>3</v>
      </c>
      <c r="I13408" t="n">
        <v>29.16965276690438</v>
      </c>
      <c r="J13408" t="n">
        <v>32.34957301132876</v>
      </c>
      <c r="K13408" t="n">
        <v>35.66832266310755</v>
      </c>
      <c r="L13408" t="n">
        <v>28.28393848119009</v>
      </c>
      <c r="M13408" t="n">
        <v>28.28393848119009</v>
      </c>
      <c r="N13408" t="n">
        <v>31.08479407902888</v>
      </c>
      <c r="O13408" t="n">
        <v>31.08479407902888</v>
      </c>
      <c r="P13408" t="n">
        <v>5.015141312124502</v>
      </c>
      <c r="Q13408" t="n">
        <v>0.9872458226130109</v>
      </c>
      <c r="R13408" t="n">
        <v>0.9851999632516315</v>
      </c>
      <c r="S13408" t="n">
        <v>0.9998112377059774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27.53730411991086</v>
      </c>
      <c r="G13409" t="n">
        <v>1</v>
      </c>
      <c r="H13409" t="n">
        <v>2</v>
      </c>
      <c r="I13409" t="n">
        <v>29.08730411991086</v>
      </c>
      <c r="J13409" t="n">
        <v>29.08730411991086</v>
      </c>
      <c r="K13409" t="n">
        <v>32.34957301132876</v>
      </c>
      <c r="L13409" t="n">
        <v>28.82897078657753</v>
      </c>
      <c r="M13409" t="n">
        <v>28.82897078657753</v>
      </c>
      <c r="N13409" t="n">
        <v>31.59316345236727</v>
      </c>
      <c r="O13409" t="n">
        <v>31.59316345236727</v>
      </c>
      <c r="P13409" t="n">
        <v>4.055859332456411</v>
      </c>
      <c r="Q13409" t="n">
        <v>0.9874615153907464</v>
      </c>
      <c r="R13409" t="n">
        <v>0.982914260931889</v>
      </c>
      <c r="S13409" t="n">
        <v>0.9997857707236568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28.42702447249337</v>
      </c>
      <c r="G13410" t="n">
        <v>5</v>
      </c>
      <c r="H13410" t="n">
        <v>8</v>
      </c>
      <c r="I13410" t="n">
        <v>30.89924669471559</v>
      </c>
      <c r="J13410" t="n">
        <v>30.89924669471559</v>
      </c>
      <c r="K13410" t="n">
        <v>33.85818858787984</v>
      </c>
      <c r="L13410" t="n">
        <v>30.20702447249337</v>
      </c>
      <c r="M13410" t="n">
        <v>30.20702447249337</v>
      </c>
      <c r="N13410" t="n">
        <v>32.64039530951655</v>
      </c>
      <c r="O13410" t="n">
        <v>32.64039530951655</v>
      </c>
      <c r="P13410" t="n">
        <v>4.213370837023177</v>
      </c>
      <c r="Q13410" t="n">
        <v>0.9867742085217499</v>
      </c>
      <c r="R13410" t="n">
        <v>0.9876153250232509</v>
      </c>
      <c r="S13410" t="n">
        <v>0.9998362028712316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29.27455256474536</v>
      </c>
      <c r="G13411" t="n">
        <v>4</v>
      </c>
      <c r="H13411" t="n">
        <v>7</v>
      </c>
      <c r="I13411" t="n">
        <v>30.18080256474536</v>
      </c>
      <c r="J13411" t="n">
        <v>30.18080256474536</v>
      </c>
      <c r="K13411" t="n">
        <v>33.48838020054743</v>
      </c>
      <c r="L13411" t="n">
        <v>29.91899700918981</v>
      </c>
      <c r="M13411" t="n">
        <v>29.91899700918981</v>
      </c>
      <c r="N13411" t="n">
        <v>33.5545358402405</v>
      </c>
      <c r="O13411" t="n">
        <v>33.48838020054743</v>
      </c>
      <c r="P13411" t="n">
        <v>4.213827635802069</v>
      </c>
      <c r="Q13411" t="n">
        <v>0.9784248980815728</v>
      </c>
      <c r="R13411" t="n">
        <v>0.9887000159682124</v>
      </c>
      <c r="S13411" t="n">
        <v>0.9997562016928376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31.40329786810411</v>
      </c>
      <c r="G13412" t="n">
        <v>1</v>
      </c>
      <c r="H13412" t="n">
        <v>7</v>
      </c>
      <c r="I13412" t="n">
        <v>35.75329786810411</v>
      </c>
      <c r="J13412" t="n">
        <v>35.75329786810411</v>
      </c>
      <c r="K13412" t="n">
        <v>41.57147556591271</v>
      </c>
      <c r="L13412" t="n">
        <v>33.33663120143744</v>
      </c>
      <c r="M13412" t="n">
        <v>33.5545358402405</v>
      </c>
      <c r="N13412" t="n">
        <v>38.29494195836281</v>
      </c>
      <c r="O13412" t="n">
        <v>38.29494195836281</v>
      </c>
      <c r="P13412" t="n">
        <v>6.891644090258698</v>
      </c>
      <c r="Q13412" t="n">
        <v>0.977747853695716</v>
      </c>
      <c r="R13412" t="n">
        <v>0.9852912330463791</v>
      </c>
      <c r="S13412" t="n">
        <v>0.9996726983657924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32.31615040993419</v>
      </c>
      <c r="G13413" t="n">
        <v>6</v>
      </c>
      <c r="H13413" t="n">
        <v>8</v>
      </c>
      <c r="I13413" t="n">
        <v>34.51615040993419</v>
      </c>
      <c r="J13413" t="n">
        <v>38.90391595485858</v>
      </c>
      <c r="K13413" t="n">
        <v>45.64663001463657</v>
      </c>
      <c r="L13413" t="n">
        <v>34.07615040993419</v>
      </c>
      <c r="M13413" t="n">
        <v>34.07615040993419</v>
      </c>
      <c r="N13413" t="n">
        <v>39.94305028041394</v>
      </c>
      <c r="O13413" t="n">
        <v>39.94305028041394</v>
      </c>
      <c r="P13413" t="n">
        <v>7.626899870479747</v>
      </c>
      <c r="Q13413" t="n">
        <v>0.9833498007485052</v>
      </c>
      <c r="R13413" t="n">
        <v>0.970400786164146</v>
      </c>
      <c r="S13413" t="n">
        <v>0.9995071671919454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32.57696467507409</v>
      </c>
      <c r="G13414" t="n">
        <v>5</v>
      </c>
      <c r="H13414" t="n">
        <v>6</v>
      </c>
      <c r="I13414" t="n">
        <v>34.27140911951853</v>
      </c>
      <c r="J13414" t="n">
        <v>34.27140911951853</v>
      </c>
      <c r="K13414" t="n">
        <v>39.35206546882429</v>
      </c>
      <c r="L13414" t="n">
        <v>34.10196467507409</v>
      </c>
      <c r="M13414" t="n">
        <v>34.10196467507409</v>
      </c>
      <c r="N13414" t="n">
        <v>38.90391595485858</v>
      </c>
      <c r="O13414" t="n">
        <v>38.90391595485858</v>
      </c>
      <c r="P13414" t="n">
        <v>6.326951279784495</v>
      </c>
      <c r="Q13414" t="n">
        <v>0.9773984495443948</v>
      </c>
      <c r="R13414" t="n">
        <v>0.98811362699047</v>
      </c>
      <c r="S13414" t="n">
        <v>0.999731349540691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43.28123489530987</v>
      </c>
      <c r="G13415" t="n">
        <v>1</v>
      </c>
      <c r="H13415" t="n">
        <v>2</v>
      </c>
      <c r="I13415" t="n">
        <v>44.88123489530987</v>
      </c>
      <c r="J13415" t="n">
        <v>48.2068145006274</v>
      </c>
      <c r="K13415" t="n">
        <v>51.18106014533289</v>
      </c>
      <c r="L13415" t="n">
        <v>44.61456822864321</v>
      </c>
      <c r="M13415" t="n">
        <v>44.61456822864321</v>
      </c>
      <c r="N13415" t="n">
        <v>47.13471242000038</v>
      </c>
      <c r="O13415" t="n">
        <v>47.13471242000038</v>
      </c>
      <c r="P13415" t="n">
        <v>3.853477524690511</v>
      </c>
      <c r="Q13415" t="n">
        <v>0.9885621723238235</v>
      </c>
      <c r="R13415" t="n">
        <v>0.9844109253597643</v>
      </c>
      <c r="S13415" t="n">
        <v>0.9998216948506339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43.72632032405622</v>
      </c>
      <c r="G13416" t="n">
        <v>1</v>
      </c>
      <c r="H13416" t="n">
        <v>5</v>
      </c>
      <c r="I13416" t="n">
        <v>44.67632032405623</v>
      </c>
      <c r="J13416" t="n">
        <v>44.67632032405623</v>
      </c>
      <c r="K13416" t="n">
        <v>48.2068145006274</v>
      </c>
      <c r="L13416" t="n">
        <v>44.254098101834</v>
      </c>
      <c r="M13416" t="n">
        <v>44.254098101834</v>
      </c>
      <c r="N13416" t="n">
        <v>47.81482486412271</v>
      </c>
      <c r="O13416" t="n">
        <v>47.81482486412271</v>
      </c>
      <c r="P13416" t="n">
        <v>4.088504540066488</v>
      </c>
      <c r="Q13416" t="n">
        <v>0.9864376167575425</v>
      </c>
      <c r="R13416" t="n">
        <v>0.9841058490856315</v>
      </c>
      <c r="S13416" t="n">
        <v>0.9997844374339859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48.71449345148105</v>
      </c>
      <c r="G13417" t="n">
        <v>1</v>
      </c>
      <c r="H13417" t="n">
        <v>2</v>
      </c>
      <c r="I13417" t="n">
        <v>51.96449345148105</v>
      </c>
      <c r="J13417" t="n">
        <v>58.22305758765413</v>
      </c>
      <c r="K13417" t="n">
        <v>62.28327821105682</v>
      </c>
      <c r="L13417" t="n">
        <v>51.42282678481438</v>
      </c>
      <c r="M13417" t="n">
        <v>51.42282678481438</v>
      </c>
      <c r="N13417" t="n">
        <v>54.86314162159044</v>
      </c>
      <c r="O13417" t="n">
        <v>54.86314162159044</v>
      </c>
      <c r="P13417" t="n">
        <v>6.148648170109389</v>
      </c>
      <c r="Q13417" t="n">
        <v>0.9844186053296085</v>
      </c>
      <c r="R13417" t="n">
        <v>0.9787797126921032</v>
      </c>
      <c r="S13417" t="n">
        <v>0.9996693583284365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49.43489753811941</v>
      </c>
      <c r="G13418" t="n">
        <v>2</v>
      </c>
      <c r="H13418" t="n">
        <v>3</v>
      </c>
      <c r="I13418" t="n">
        <v>52.76823087145274</v>
      </c>
      <c r="J13418" t="n">
        <v>54.86314162159044</v>
      </c>
      <c r="K13418" t="n">
        <v>57.75196192083033</v>
      </c>
      <c r="L13418" t="n">
        <v>52.29204039526226</v>
      </c>
      <c r="M13418" t="n">
        <v>52.29204039526226</v>
      </c>
      <c r="N13418" t="n">
        <v>55.16936061369308</v>
      </c>
      <c r="O13418" t="n">
        <v>55.16936061369308</v>
      </c>
      <c r="P13418" t="n">
        <v>5.734463075573672</v>
      </c>
      <c r="Q13418" t="n">
        <v>0.9821508409190204</v>
      </c>
      <c r="R13418" t="n">
        <v>0.9847990020113172</v>
      </c>
      <c r="S13418" t="n">
        <v>0.9997286749687103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51.00830896503115</v>
      </c>
      <c r="G13419" t="n">
        <v>1</v>
      </c>
      <c r="H13419" t="n">
        <v>6</v>
      </c>
      <c r="I13419" t="n">
        <v>51.70830896503116</v>
      </c>
      <c r="J13419" t="n">
        <v>51.70830896503116</v>
      </c>
      <c r="K13419" t="n">
        <v>58.22305758765413</v>
      </c>
      <c r="L13419" t="n">
        <v>51.35830896503116</v>
      </c>
      <c r="M13419" t="n">
        <v>51.35830896503116</v>
      </c>
      <c r="N13419" t="n">
        <v>57.56841106933004</v>
      </c>
      <c r="O13419" t="n">
        <v>57.56841106933004</v>
      </c>
      <c r="P13419" t="n">
        <v>6.560102104298885</v>
      </c>
      <c r="Q13419" t="n">
        <v>0.9751171639229276</v>
      </c>
      <c r="R13419" t="n">
        <v>0.9846548669705413</v>
      </c>
      <c r="S13419" t="n">
        <v>0.9996181695702471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52.42747672498515</v>
      </c>
      <c r="G13420" t="n">
        <v>4</v>
      </c>
      <c r="H13420" t="n">
        <v>6</v>
      </c>
      <c r="I13420" t="n">
        <v>55.39622672498515</v>
      </c>
      <c r="J13420" t="n">
        <v>55.39622672498515</v>
      </c>
      <c r="K13420" t="n">
        <v>61.94883041376293</v>
      </c>
      <c r="L13420" t="n">
        <v>54.80247672498515</v>
      </c>
      <c r="M13420" t="n">
        <v>57.56841106933004</v>
      </c>
      <c r="N13420" t="n">
        <v>65.99487084896333</v>
      </c>
      <c r="O13420" t="n">
        <v>61.94883041376293</v>
      </c>
      <c r="P13420" t="n">
        <v>9.521353688777779</v>
      </c>
      <c r="Q13420" t="n">
        <v>0.9577102413740095</v>
      </c>
      <c r="R13420" t="n">
        <v>0.9792354626233754</v>
      </c>
      <c r="S13420" t="n">
        <v>0.9991218727263622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53.33921771686408</v>
      </c>
      <c r="G13421" t="n">
        <v>5</v>
      </c>
      <c r="H13421" t="n">
        <v>8</v>
      </c>
      <c r="I13421" t="n">
        <v>55.58921771686408</v>
      </c>
      <c r="J13421" t="n">
        <v>55.58921771686408</v>
      </c>
      <c r="K13421" t="n">
        <v>61.14826793378936</v>
      </c>
      <c r="L13421" t="n">
        <v>54.95921771686408</v>
      </c>
      <c r="M13421" t="n">
        <v>54.95921771686408</v>
      </c>
      <c r="N13421" t="n">
        <v>59.53086230057963</v>
      </c>
      <c r="O13421" t="n">
        <v>59.53086230057963</v>
      </c>
      <c r="P13421" t="n">
        <v>6.191644583715544</v>
      </c>
      <c r="Q13421" t="n">
        <v>0.9752967867340705</v>
      </c>
      <c r="R13421" t="n">
        <v>0.9768592216261126</v>
      </c>
      <c r="S13421" t="n">
        <v>0.9994283484166903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54.06209481560888</v>
      </c>
      <c r="G13422" t="n">
        <v>3</v>
      </c>
      <c r="H13422" t="n">
        <v>7</v>
      </c>
      <c r="I13422" t="n">
        <v>56.31209481560888</v>
      </c>
      <c r="J13422" t="n">
        <v>56.31209481560888</v>
      </c>
      <c r="K13422" t="n">
        <v>62.893911643569</v>
      </c>
      <c r="L13422" t="n">
        <v>55.46209481560888</v>
      </c>
      <c r="M13422" t="n">
        <v>55.46209481560888</v>
      </c>
      <c r="N13422" t="n">
        <v>61.81625464337053</v>
      </c>
      <c r="O13422" t="n">
        <v>61.81625464337053</v>
      </c>
      <c r="P13422" t="n">
        <v>7.754159827761647</v>
      </c>
      <c r="Q13422" t="n">
        <v>0.9655677625067893</v>
      </c>
      <c r="R13422" t="n">
        <v>0.980333520022819</v>
      </c>
      <c r="S13422" t="n">
        <v>0.9993228390907702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59.1824381745092</v>
      </c>
      <c r="G13423" t="n">
        <v>2</v>
      </c>
      <c r="H13423" t="n">
        <v>3</v>
      </c>
      <c r="I13423" t="n">
        <v>61.39077150784254</v>
      </c>
      <c r="J13423" t="n">
        <v>61.39077150784254</v>
      </c>
      <c r="K13423" t="n">
        <v>64.72478634361532</v>
      </c>
      <c r="L13423" t="n">
        <v>61.07529531736635</v>
      </c>
      <c r="M13423" t="n">
        <v>62.893911643569</v>
      </c>
      <c r="N13423" t="n">
        <v>66.21465412728855</v>
      </c>
      <c r="O13423" t="n">
        <v>64.72478634361532</v>
      </c>
      <c r="P13423" t="n">
        <v>5.54234816910612</v>
      </c>
      <c r="Q13423" t="n">
        <v>0.9794285927277185</v>
      </c>
      <c r="R13423" t="n">
        <v>0.9824770221089376</v>
      </c>
      <c r="S13423" t="n">
        <v>0.9996395276851797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60.0605940849458</v>
      </c>
      <c r="G13424" t="n">
        <v>1</v>
      </c>
      <c r="H13424" t="n">
        <v>5</v>
      </c>
      <c r="I13424" t="n">
        <v>62.8605940849458</v>
      </c>
      <c r="J13424" t="n">
        <v>62.8605940849458</v>
      </c>
      <c r="K13424" t="n">
        <v>68.40054717979335</v>
      </c>
      <c r="L13424" t="n">
        <v>61.61614964050136</v>
      </c>
      <c r="M13424" t="n">
        <v>61.61614964050136</v>
      </c>
      <c r="N13424" t="n">
        <v>67.20354286651316</v>
      </c>
      <c r="O13424" t="n">
        <v>67.20354286651316</v>
      </c>
      <c r="P13424" t="n">
        <v>7.142948781567362</v>
      </c>
      <c r="Q13424" t="n">
        <v>0.9788005871506203</v>
      </c>
      <c r="R13424" t="n">
        <v>0.9751724131388732</v>
      </c>
      <c r="S13424" t="n">
        <v>0.9994736697360771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60.10805232834823</v>
      </c>
      <c r="G13425" t="n">
        <v>6</v>
      </c>
      <c r="H13425" t="n">
        <v>8</v>
      </c>
      <c r="I13425" t="n">
        <v>62.08305232834823</v>
      </c>
      <c r="J13425" t="n">
        <v>65.99487084896333</v>
      </c>
      <c r="K13425" t="n">
        <v>71.84777747527269</v>
      </c>
      <c r="L13425" t="n">
        <v>61.68805232834823</v>
      </c>
      <c r="M13425" t="n">
        <v>61.68805232834823</v>
      </c>
      <c r="N13425" t="n">
        <v>66.78072225671755</v>
      </c>
      <c r="O13425" t="n">
        <v>66.78072225671755</v>
      </c>
      <c r="P13425" t="n">
        <v>6.672669928369324</v>
      </c>
      <c r="Q13425" t="n">
        <v>0.9855310780051012</v>
      </c>
      <c r="R13425" t="n">
        <v>0.9742561199363362</v>
      </c>
      <c r="S13425" t="n">
        <v>0.9996275138075128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62.47276402748973</v>
      </c>
      <c r="G13426" t="n">
        <v>5</v>
      </c>
      <c r="H13426" t="n">
        <v>8</v>
      </c>
      <c r="I13426" t="n">
        <v>64.52831958304529</v>
      </c>
      <c r="J13426" t="n">
        <v>67.20354286651316</v>
      </c>
      <c r="K13426" t="n">
        <v>70.04836677970722</v>
      </c>
      <c r="L13426" t="n">
        <v>63.95276402748973</v>
      </c>
      <c r="M13426" t="n">
        <v>66.78072225671755</v>
      </c>
      <c r="N13426" t="n">
        <v>69.12024489581533</v>
      </c>
      <c r="O13426" t="n">
        <v>69.12024489581533</v>
      </c>
      <c r="P13426" t="n">
        <v>6.647480868325601</v>
      </c>
      <c r="Q13426" t="n">
        <v>0.9872810317416333</v>
      </c>
      <c r="R13426" t="n">
        <v>0.9880901108243811</v>
      </c>
      <c r="S13426" t="n">
        <v>0.9998485184976147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64.71365079228221</v>
      </c>
      <c r="G13427" t="n">
        <v>7</v>
      </c>
      <c r="H13427" t="n">
        <v>8</v>
      </c>
      <c r="I13427" t="n">
        <v>66.3136507922822</v>
      </c>
      <c r="J13427" t="n">
        <v>66.3136507922822</v>
      </c>
      <c r="K13427" t="n">
        <v>71.02148084783691</v>
      </c>
      <c r="L13427" t="n">
        <v>66.15365079228221</v>
      </c>
      <c r="M13427" t="n">
        <v>69.12024489581533</v>
      </c>
      <c r="N13427" t="n">
        <v>73.91280115737769</v>
      </c>
      <c r="O13427" t="n">
        <v>71.02148084783691</v>
      </c>
      <c r="P13427" t="n">
        <v>6.307830055554703</v>
      </c>
      <c r="Q13427" t="n">
        <v>0.9853915697330563</v>
      </c>
      <c r="R13427" t="n">
        <v>0.9757546736052529</v>
      </c>
      <c r="S13427" t="n">
        <v>0.999645813840063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69.31893015900776</v>
      </c>
      <c r="G13428" t="n">
        <v>1</v>
      </c>
      <c r="H13428" t="n">
        <v>5</v>
      </c>
      <c r="I13428" t="n">
        <v>72.41893015900776</v>
      </c>
      <c r="J13428" t="n">
        <v>76.67143280661229</v>
      </c>
      <c r="K13428" t="n">
        <v>77.39016650770876</v>
      </c>
      <c r="L13428" t="n">
        <v>71.04115238122999</v>
      </c>
      <c r="M13428" t="n">
        <v>71.04115238122999</v>
      </c>
      <c r="N13428" t="n">
        <v>71.76604079527591</v>
      </c>
      <c r="O13428" t="n">
        <v>71.76604079527591</v>
      </c>
      <c r="P13428" t="n">
        <v>2.44711063626815</v>
      </c>
      <c r="Q13428" t="n">
        <v>0.9972239529281653</v>
      </c>
      <c r="R13428" t="n">
        <v>0.9967436114928762</v>
      </c>
      <c r="S13428" t="n">
        <v>0.99999096011222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69.36191357298624</v>
      </c>
      <c r="G13429" t="n">
        <v>1</v>
      </c>
      <c r="H13429" t="n">
        <v>2</v>
      </c>
      <c r="I13429" t="n">
        <v>71.56191357298624</v>
      </c>
      <c r="J13429" t="n">
        <v>71.56191357298624</v>
      </c>
      <c r="K13429" t="n">
        <v>76.67143280661229</v>
      </c>
      <c r="L13429" t="n">
        <v>71.19524690631957</v>
      </c>
      <c r="M13429" t="n">
        <v>71.19524690631957</v>
      </c>
      <c r="N13429" t="n">
        <v>75.52465568940798</v>
      </c>
      <c r="O13429" t="n">
        <v>75.52465568940798</v>
      </c>
      <c r="P13429" t="n">
        <v>6.16274211642174</v>
      </c>
      <c r="Q13429" t="n">
        <v>0.9804314766582414</v>
      </c>
      <c r="R13429" t="n">
        <v>0.9733692827967574</v>
      </c>
      <c r="S13429" t="n">
        <v>0.9994788761888006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73.30542140239334</v>
      </c>
      <c r="G13430" t="n">
        <v>3</v>
      </c>
      <c r="H13430" t="n">
        <v>4</v>
      </c>
      <c r="I13430" t="n">
        <v>74.6268499738219</v>
      </c>
      <c r="J13430" t="n">
        <v>74.6268499738219</v>
      </c>
      <c r="K13430" t="n">
        <v>79.16019040777174</v>
      </c>
      <c r="L13430" t="n">
        <v>74.46167140239334</v>
      </c>
      <c r="M13430" t="n">
        <v>74.46167140239334</v>
      </c>
      <c r="N13430" t="n">
        <v>78.44340258074368</v>
      </c>
      <c r="O13430" t="n">
        <v>78.44340258074368</v>
      </c>
      <c r="P13430" t="n">
        <v>5.137981178350344</v>
      </c>
      <c r="Q13430" t="n">
        <v>0.9761551737617088</v>
      </c>
      <c r="R13430" t="n">
        <v>0.9740848775931231</v>
      </c>
      <c r="S13430" t="n">
        <v>0.999382058409264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74.02549094299701</v>
      </c>
      <c r="G13431" t="n">
        <v>5</v>
      </c>
      <c r="H13431" t="n">
        <v>7</v>
      </c>
      <c r="I13431" t="n">
        <v>74.6643798318859</v>
      </c>
      <c r="J13431" t="n">
        <v>74.6643798318859</v>
      </c>
      <c r="K13431" t="n">
        <v>80.0077455011745</v>
      </c>
      <c r="L13431" t="n">
        <v>74.53660205410812</v>
      </c>
      <c r="M13431" t="n">
        <v>74.53660205410812</v>
      </c>
      <c r="N13431" t="n">
        <v>78.85318723352573</v>
      </c>
      <c r="O13431" t="n">
        <v>78.85318723352573</v>
      </c>
      <c r="P13431" t="n">
        <v>4.827696290528721</v>
      </c>
      <c r="Q13431" t="n">
        <v>0.9762437643510724</v>
      </c>
      <c r="R13431" t="n">
        <v>0.9865974315287313</v>
      </c>
      <c r="S13431" t="n">
        <v>0.9996816054250957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75.95069112023374</v>
      </c>
      <c r="G13432" t="n">
        <v>2</v>
      </c>
      <c r="H13432" t="n">
        <v>3</v>
      </c>
      <c r="I13432" t="n">
        <v>78.28402445356707</v>
      </c>
      <c r="J13432" t="n">
        <v>78.28402445356707</v>
      </c>
      <c r="K13432" t="n">
        <v>80.71502671970514</v>
      </c>
      <c r="L13432" t="n">
        <v>77.95069112023374</v>
      </c>
      <c r="M13432" t="n">
        <v>79.16019040777174</v>
      </c>
      <c r="N13432" t="n">
        <v>81.58151511711785</v>
      </c>
      <c r="O13432" t="n">
        <v>80.71502671970514</v>
      </c>
      <c r="P13432" t="n">
        <v>4.764335599471394</v>
      </c>
      <c r="Q13432" t="n">
        <v>0.9849581698376227</v>
      </c>
      <c r="R13432" t="n">
        <v>0.9871925451766731</v>
      </c>
      <c r="S13432" t="n">
        <v>0.9998073524397352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79.35538218881831</v>
      </c>
      <c r="G13433" t="n">
        <v>3</v>
      </c>
      <c r="H13433" t="n">
        <v>4</v>
      </c>
      <c r="I13433" t="n">
        <v>81.35538218881831</v>
      </c>
      <c r="J13433" t="n">
        <v>81.58151511711785</v>
      </c>
      <c r="K13433" t="n">
        <v>83.45583333413423</v>
      </c>
      <c r="L13433" t="n">
        <v>81.10538218881831</v>
      </c>
      <c r="M13433" t="n">
        <v>81.10538218881831</v>
      </c>
      <c r="N13433" t="n">
        <v>82.75163651089704</v>
      </c>
      <c r="O13433" t="n">
        <v>82.75163651089704</v>
      </c>
      <c r="P13433" t="n">
        <v>3.396254322078732</v>
      </c>
      <c r="Q13433" t="n">
        <v>0.9900714857664282</v>
      </c>
      <c r="R13433" t="n">
        <v>0.9892027743845625</v>
      </c>
      <c r="S13433" t="n">
        <v>0.999892799591794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80.8923783779924</v>
      </c>
      <c r="G13434" t="n">
        <v>2</v>
      </c>
      <c r="H13434" t="n">
        <v>4</v>
      </c>
      <c r="I13434" t="n">
        <v>83.10071171132573</v>
      </c>
      <c r="J13434" t="n">
        <v>83.10071171132573</v>
      </c>
      <c r="K13434" t="n">
        <v>87.08182261569127</v>
      </c>
      <c r="L13434" t="n">
        <v>82.5486283779924</v>
      </c>
      <c r="M13434" t="n">
        <v>82.75163651089704</v>
      </c>
      <c r="N13434" t="n">
        <v>86.23441255380703</v>
      </c>
      <c r="O13434" t="n">
        <v>86.23441255380703</v>
      </c>
      <c r="P13434" t="n">
        <v>5.342034175814632</v>
      </c>
      <c r="Q13434" t="n">
        <v>0.9754852179141651</v>
      </c>
      <c r="R13434" t="n">
        <v>0.9772951613424471</v>
      </c>
      <c r="S13434" t="n">
        <v>0.999443395828016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86.31955692668072</v>
      </c>
      <c r="G13435" t="n">
        <v>5</v>
      </c>
      <c r="H13435" t="n">
        <v>7</v>
      </c>
      <c r="I13435" t="n">
        <v>87.40289026001405</v>
      </c>
      <c r="J13435" t="n">
        <v>87.40289026001405</v>
      </c>
      <c r="K13435" t="n">
        <v>90.88896754195194</v>
      </c>
      <c r="L13435" t="n">
        <v>87.18622359334738</v>
      </c>
      <c r="M13435" t="n">
        <v>87.18622359334738</v>
      </c>
      <c r="N13435" t="n">
        <v>90.00241669351396</v>
      </c>
      <c r="O13435" t="n">
        <v>90.00241669351396</v>
      </c>
      <c r="P13435" t="n">
        <v>3.682859766833246</v>
      </c>
      <c r="Q13435" t="n">
        <v>0.9844364580871704</v>
      </c>
      <c r="R13435" t="n">
        <v>0.9912355091364818</v>
      </c>
      <c r="S13435" t="n">
        <v>0.999863593479101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88.83301463614286</v>
      </c>
      <c r="G13436" t="n">
        <v>3</v>
      </c>
      <c r="H13436" t="n">
        <v>5</v>
      </c>
      <c r="I13436" t="n">
        <v>90.36872892185716</v>
      </c>
      <c r="J13436" t="n">
        <v>90.36872892185716</v>
      </c>
      <c r="K13436" t="n">
        <v>94.99597465159296</v>
      </c>
      <c r="L13436" t="n">
        <v>90.02745908058731</v>
      </c>
      <c r="M13436" t="n">
        <v>90.88896754195194</v>
      </c>
      <c r="N13436" t="n">
        <v>96.41876833790644</v>
      </c>
      <c r="O13436" t="n">
        <v>94.99597465159296</v>
      </c>
      <c r="P13436" t="n">
        <v>6.162960015450096</v>
      </c>
      <c r="Q13436" t="n">
        <v>0.9756673013578752</v>
      </c>
      <c r="R13436" t="n">
        <v>0.9754251544392973</v>
      </c>
      <c r="S13436" t="n">
        <v>0.9994020276887947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89.28744076812114</v>
      </c>
      <c r="G13437" t="n">
        <v>3</v>
      </c>
      <c r="H13437" t="n">
        <v>8</v>
      </c>
      <c r="I13437" t="n">
        <v>92.57315505383544</v>
      </c>
      <c r="J13437" t="n">
        <v>94.99597465159296</v>
      </c>
      <c r="K13437" t="n">
        <v>98.1988025630136</v>
      </c>
      <c r="L13437" t="n">
        <v>91.12744076812115</v>
      </c>
      <c r="M13437" t="n">
        <v>91.12744076812115</v>
      </c>
      <c r="N13437" t="n">
        <v>94.27513392676303</v>
      </c>
      <c r="O13437" t="n">
        <v>94.27513392676303</v>
      </c>
      <c r="P13437" t="n">
        <v>4.987693158641889</v>
      </c>
      <c r="Q13437" t="n">
        <v>0.9830939466654736</v>
      </c>
      <c r="R13437" t="n">
        <v>0.9840089781352971</v>
      </c>
      <c r="S13437" t="n">
        <v>0.9997296549314818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95.99934236171065</v>
      </c>
      <c r="G13438" t="n">
        <v>2</v>
      </c>
      <c r="H13438" t="n">
        <v>7</v>
      </c>
      <c r="I13438" t="n">
        <v>99.08267569504397</v>
      </c>
      <c r="J13438" t="n">
        <v>99.08267569504397</v>
      </c>
      <c r="K13438" t="n">
        <v>102.5273712552586</v>
      </c>
      <c r="L13438" t="n">
        <v>97.64378680615509</v>
      </c>
      <c r="M13438" t="n">
        <v>97.64378680615509</v>
      </c>
      <c r="N13438" t="n">
        <v>100.9560959113268</v>
      </c>
      <c r="O13438" t="n">
        <v>100.9560959113268</v>
      </c>
      <c r="P13438" t="n">
        <v>4.956753549616195</v>
      </c>
      <c r="Q13438" t="n">
        <v>0.9787529809580501</v>
      </c>
      <c r="R13438" t="n">
        <v>0.9896994857999221</v>
      </c>
      <c r="S13438" t="n">
        <v>0.9997811447786491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98.03314063768578</v>
      </c>
      <c r="G13439" t="n">
        <v>1</v>
      </c>
      <c r="H13439" t="n">
        <v>2</v>
      </c>
      <c r="I13439" t="n">
        <v>100.6331406376858</v>
      </c>
      <c r="J13439" t="n">
        <v>100.6331406376858</v>
      </c>
      <c r="K13439" t="n">
        <v>104.0224149638818</v>
      </c>
      <c r="L13439" t="n">
        <v>100.1998073043524</v>
      </c>
      <c r="M13439" t="n">
        <v>102.5273712552586</v>
      </c>
      <c r="N13439" t="n">
        <v>105.3991784381265</v>
      </c>
      <c r="O13439" t="n">
        <v>104.0224149638818</v>
      </c>
      <c r="P13439" t="n">
        <v>5.989274326196025</v>
      </c>
      <c r="Q13439" t="n">
        <v>0.9869765640709507</v>
      </c>
      <c r="R13439" t="n">
        <v>0.9822550216415489</v>
      </c>
      <c r="S13439" t="n">
        <v>0.9997688994112863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101.2040855734164</v>
      </c>
      <c r="G13440" t="n">
        <v>1</v>
      </c>
      <c r="H13440" t="n">
        <v>8</v>
      </c>
      <c r="I13440" t="n">
        <v>104.8040855734164</v>
      </c>
      <c r="J13440" t="n">
        <v>109.7867313321221</v>
      </c>
      <c r="K13440" t="n">
        <v>116.5390322212675</v>
      </c>
      <c r="L13440" t="n">
        <v>102.6440855734164</v>
      </c>
      <c r="M13440" t="n">
        <v>102.6440855734164</v>
      </c>
      <c r="N13440" t="n">
        <v>108.2445855284195</v>
      </c>
      <c r="O13440" t="n">
        <v>108.2445855284195</v>
      </c>
      <c r="P13440" t="n">
        <v>7.040499955003185</v>
      </c>
      <c r="Q13440" t="n">
        <v>0.9742216366727356</v>
      </c>
      <c r="R13440" t="n">
        <v>0.9717256190709047</v>
      </c>
      <c r="S13440" t="n">
        <v>0.9992711327355563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102.6303427309849</v>
      </c>
      <c r="G13441" t="n">
        <v>1</v>
      </c>
      <c r="H13441" t="n">
        <v>3</v>
      </c>
      <c r="I13441" t="n">
        <v>104.0803427309849</v>
      </c>
      <c r="J13441" t="n">
        <v>104.0803427309849</v>
      </c>
      <c r="K13441" t="n">
        <v>109.7867313321221</v>
      </c>
      <c r="L13441" t="n">
        <v>103.6660570166992</v>
      </c>
      <c r="M13441" t="n">
        <v>103.6660570166992</v>
      </c>
      <c r="N13441" t="n">
        <v>108.4819582246653</v>
      </c>
      <c r="O13441" t="n">
        <v>108.4819582246653</v>
      </c>
      <c r="P13441" t="n">
        <v>5.851615493680455</v>
      </c>
      <c r="Q13441" t="n">
        <v>0.9781706999977509</v>
      </c>
      <c r="R13441" t="n">
        <v>0.9746879039260901</v>
      </c>
      <c r="S13441" t="n">
        <v>0.9994474546611168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105.1202808073324</v>
      </c>
      <c r="G13442" t="n">
        <v>2</v>
      </c>
      <c r="H13442" t="n">
        <v>5</v>
      </c>
      <c r="I13442" t="n">
        <v>106.3286141406657</v>
      </c>
      <c r="J13442" t="n">
        <v>106.3286141406657</v>
      </c>
      <c r="K13442" t="n">
        <v>111.8348124788578</v>
      </c>
      <c r="L13442" t="n">
        <v>105.9258363628879</v>
      </c>
      <c r="M13442" t="n">
        <v>105.9258363628879</v>
      </c>
      <c r="N13442" t="n">
        <v>112.4798364780908</v>
      </c>
      <c r="O13442" t="n">
        <v>111.8348124788578</v>
      </c>
      <c r="P13442" t="n">
        <v>6.714531671525393</v>
      </c>
      <c r="Q13442" t="n">
        <v>0.9662540922098751</v>
      </c>
      <c r="R13442" t="n">
        <v>0.9709402702635089</v>
      </c>
      <c r="S13442" t="n">
        <v>0.9990193530399064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105.1636141244351</v>
      </c>
      <c r="G13443" t="n">
        <v>1</v>
      </c>
      <c r="H13443" t="n">
        <v>7</v>
      </c>
      <c r="I13443" t="n">
        <v>107.6136141244351</v>
      </c>
      <c r="J13443" t="n">
        <v>116.5390322212675</v>
      </c>
      <c r="K13443" t="n">
        <v>119.4367941555615</v>
      </c>
      <c r="L13443" t="n">
        <v>106.252503013324</v>
      </c>
      <c r="M13443" t="n">
        <v>106.252503013324</v>
      </c>
      <c r="N13443" t="n">
        <v>108.6134773794667</v>
      </c>
      <c r="O13443" t="n">
        <v>108.6134773794667</v>
      </c>
      <c r="P13443" t="n">
        <v>3.449863255031588</v>
      </c>
      <c r="Q13443" t="n">
        <v>0.9888546545645476</v>
      </c>
      <c r="R13443" t="n">
        <v>0.9926470077061612</v>
      </c>
      <c r="S13443" t="n">
        <v>0.9999180483609009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105.2337984049245</v>
      </c>
      <c r="G13444" t="n">
        <v>4</v>
      </c>
      <c r="H13444" t="n">
        <v>5</v>
      </c>
      <c r="I13444" t="n">
        <v>106.2337984049245</v>
      </c>
      <c r="J13444" t="n">
        <v>106.2337984049245</v>
      </c>
      <c r="K13444" t="n">
        <v>109.8523610531568</v>
      </c>
      <c r="L13444" t="n">
        <v>106.1226872938134</v>
      </c>
      <c r="M13444" t="n">
        <v>112.4798364780908</v>
      </c>
      <c r="N13444" t="n">
        <v>117.4032851812043</v>
      </c>
      <c r="O13444" t="n">
        <v>109.8523610531568</v>
      </c>
      <c r="P13444" t="n">
        <v>4.618562648232313</v>
      </c>
      <c r="Q13444" t="n">
        <v>0.9764204621842094</v>
      </c>
      <c r="R13444" t="n">
        <v>0.9780900767297991</v>
      </c>
      <c r="S13444" t="n">
        <v>0.9994833741357092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108.3926173678781</v>
      </c>
      <c r="G13445" t="n">
        <v>5</v>
      </c>
      <c r="H13445" t="n">
        <v>6</v>
      </c>
      <c r="I13445" t="n">
        <v>110.4759507012114</v>
      </c>
      <c r="J13445" t="n">
        <v>117.4032851812043</v>
      </c>
      <c r="K13445" t="n">
        <v>123.1482558475482</v>
      </c>
      <c r="L13445" t="n">
        <v>110.2676173678781</v>
      </c>
      <c r="M13445" t="n">
        <v>110.2676173678781</v>
      </c>
      <c r="N13445" t="n">
        <v>115.6974412620575</v>
      </c>
      <c r="O13445" t="n">
        <v>115.6974412620575</v>
      </c>
      <c r="P13445" t="n">
        <v>7.304823894179407</v>
      </c>
      <c r="Q13445" t="n">
        <v>0.9744812276293149</v>
      </c>
      <c r="R13445" t="n">
        <v>0.9865699211809391</v>
      </c>
      <c r="S13445" t="n">
        <v>0.9996572808756961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111.1618462018706</v>
      </c>
      <c r="G13446" t="n">
        <v>3</v>
      </c>
      <c r="H13446" t="n">
        <v>6</v>
      </c>
      <c r="I13446" t="n">
        <v>111.840417630442</v>
      </c>
      <c r="J13446" t="n">
        <v>111.840417630442</v>
      </c>
      <c r="K13446" t="n">
        <v>115.6891487389021</v>
      </c>
      <c r="L13446" t="n">
        <v>111.6368462018706</v>
      </c>
      <c r="M13446" t="n">
        <v>115.6974412620575</v>
      </c>
      <c r="N13446" t="n">
        <v>120.0445692047067</v>
      </c>
      <c r="O13446" t="n">
        <v>115.6891487389021</v>
      </c>
      <c r="P13446" t="n">
        <v>4.527302537031545</v>
      </c>
      <c r="Q13446" t="n">
        <v>0.9797193500983041</v>
      </c>
      <c r="R13446" t="n">
        <v>0.9892333772254831</v>
      </c>
      <c r="S13446" t="n">
        <v>0.9997816458928864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111.3003853993968</v>
      </c>
      <c r="G13447" t="n">
        <v>7</v>
      </c>
      <c r="H13447" t="n">
        <v>8</v>
      </c>
      <c r="I13447" t="n">
        <v>112.922607621619</v>
      </c>
      <c r="J13447" t="n">
        <v>112.922607621619</v>
      </c>
      <c r="K13447" t="n">
        <v>117.1492964424188</v>
      </c>
      <c r="L13447" t="n">
        <v>112.7603853993968</v>
      </c>
      <c r="M13447" t="n">
        <v>112.7603853993968</v>
      </c>
      <c r="N13447" t="n">
        <v>117.0631413898979</v>
      </c>
      <c r="O13447" t="n">
        <v>117.0631413898979</v>
      </c>
      <c r="P13447" t="n">
        <v>5.762755990501148</v>
      </c>
      <c r="Q13447" t="n">
        <v>0.986874710884674</v>
      </c>
      <c r="R13447" t="n">
        <v>0.9782053392560832</v>
      </c>
      <c r="S13447" t="n">
        <v>0.9997139387765657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112.5686273294798</v>
      </c>
      <c r="G13448" t="n">
        <v>1</v>
      </c>
      <c r="H13448" t="n">
        <v>7</v>
      </c>
      <c r="I13448" t="n">
        <v>116.4186273294797</v>
      </c>
      <c r="J13448" t="n">
        <v>119.4367941555615</v>
      </c>
      <c r="K13448" t="n">
        <v>124.9070691423911</v>
      </c>
      <c r="L13448" t="n">
        <v>114.2797384405909</v>
      </c>
      <c r="M13448" t="n">
        <v>117.1492964424188</v>
      </c>
      <c r="N13448" t="n">
        <v>121.6062460858003</v>
      </c>
      <c r="O13448" t="n">
        <v>121.6062460858003</v>
      </c>
      <c r="P13448" t="n">
        <v>9.037618756320498</v>
      </c>
      <c r="Q13448" t="n">
        <v>0.9790644094003723</v>
      </c>
      <c r="R13448" t="n">
        <v>0.9861646424296088</v>
      </c>
      <c r="S13448" t="n">
        <v>0.9997103486181068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113.5223104269712</v>
      </c>
      <c r="G13449" t="n">
        <v>7</v>
      </c>
      <c r="H13449" t="n">
        <v>8</v>
      </c>
      <c r="I13449" t="n">
        <v>114.900088204749</v>
      </c>
      <c r="J13449" t="n">
        <v>121.6062460858003</v>
      </c>
      <c r="K13449" t="n">
        <v>124.4431808212992</v>
      </c>
      <c r="L13449" t="n">
        <v>114.7623104269712</v>
      </c>
      <c r="M13449" t="n">
        <v>117.0631413898979</v>
      </c>
      <c r="N13449" t="n">
        <v>119.9511320713409</v>
      </c>
      <c r="O13449" t="n">
        <v>119.9511320713409</v>
      </c>
      <c r="P13449" t="n">
        <v>6.428821644369691</v>
      </c>
      <c r="Q13449" t="n">
        <v>0.9911712432945542</v>
      </c>
      <c r="R13449" t="n">
        <v>0.9853185929757325</v>
      </c>
      <c r="S13449" t="n">
        <v>0.9998703814292891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117.2850667010705</v>
      </c>
      <c r="G13450" t="n">
        <v>1</v>
      </c>
      <c r="H13450" t="n">
        <v>2</v>
      </c>
      <c r="I13450" t="n">
        <v>121.2350667010705</v>
      </c>
      <c r="J13450" t="n">
        <v>124.9070691423911</v>
      </c>
      <c r="K13450" t="n">
        <v>132.2487381798209</v>
      </c>
      <c r="L13450" t="n">
        <v>120.5767333677372</v>
      </c>
      <c r="M13450" t="n">
        <v>120.5767333677372</v>
      </c>
      <c r="N13450" t="n">
        <v>126.7974921044884</v>
      </c>
      <c r="O13450" t="n">
        <v>126.7974921044884</v>
      </c>
      <c r="P13450" t="n">
        <v>9.512425403417822</v>
      </c>
      <c r="Q13450" t="n">
        <v>0.9720033797058497</v>
      </c>
      <c r="R13450" t="n">
        <v>0.9619590687588485</v>
      </c>
      <c r="S13450" t="n">
        <v>0.9989349824924056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120.6590309428693</v>
      </c>
      <c r="G13451" t="n">
        <v>7</v>
      </c>
      <c r="H13451" t="n">
        <v>8</v>
      </c>
      <c r="I13451" t="n">
        <v>121.1034753873137</v>
      </c>
      <c r="J13451" t="n">
        <v>124.4431808212992</v>
      </c>
      <c r="K13451" t="n">
        <v>127.42888267646</v>
      </c>
      <c r="L13451" t="n">
        <v>121.0590309428693</v>
      </c>
      <c r="M13451" t="n">
        <v>121.0590309428693</v>
      </c>
      <c r="N13451" t="n">
        <v>124.0984660865032</v>
      </c>
      <c r="O13451" t="n">
        <v>124.0984660865032</v>
      </c>
      <c r="P13451" t="n">
        <v>3.439435143633958</v>
      </c>
      <c r="Q13451" t="n">
        <v>0.9907104256430111</v>
      </c>
      <c r="R13451" t="n">
        <v>0.9845546846159058</v>
      </c>
      <c r="S13451" t="n">
        <v>0.9998565195942724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122.7792416427145</v>
      </c>
      <c r="G13452" t="n">
        <v>4</v>
      </c>
      <c r="H13452" t="n">
        <v>6</v>
      </c>
      <c r="I13452" t="n">
        <v>124.9042416427145</v>
      </c>
      <c r="J13452" t="n">
        <v>127.9811607150473</v>
      </c>
      <c r="K13452" t="n">
        <v>131.1406400742497</v>
      </c>
      <c r="L13452" t="n">
        <v>124.4792416427145</v>
      </c>
      <c r="M13452" t="n">
        <v>124.4792416427145</v>
      </c>
      <c r="N13452" t="n">
        <v>128.5422411783796</v>
      </c>
      <c r="O13452" t="n">
        <v>128.5422411783796</v>
      </c>
      <c r="P13452" t="n">
        <v>5.762999535665045</v>
      </c>
      <c r="Q13452" t="n">
        <v>0.9793809028054034</v>
      </c>
      <c r="R13452" t="n">
        <v>0.9899335297143672</v>
      </c>
      <c r="S13452" t="n">
        <v>0.999792438470774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123.4240895727285</v>
      </c>
      <c r="G13453" t="n">
        <v>2</v>
      </c>
      <c r="H13453" t="n">
        <v>4</v>
      </c>
      <c r="I13453" t="n">
        <v>123.8407562393952</v>
      </c>
      <c r="J13453" t="n">
        <v>126.7974921044884</v>
      </c>
      <c r="K13453" t="n">
        <v>131.6493999650126</v>
      </c>
      <c r="L13453" t="n">
        <v>123.7365895727285</v>
      </c>
      <c r="M13453" t="n">
        <v>123.7365895727285</v>
      </c>
      <c r="N13453" t="n">
        <v>127.9811607150473</v>
      </c>
      <c r="O13453" t="n">
        <v>127.9811607150473</v>
      </c>
      <c r="P13453" t="n">
        <v>4.557071142318748</v>
      </c>
      <c r="Q13453" t="n">
        <v>0.9702036665867909</v>
      </c>
      <c r="R13453" t="n">
        <v>0.9723980047906203</v>
      </c>
      <c r="S13453" t="n">
        <v>0.9991775617478715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123.6592640285374</v>
      </c>
      <c r="G13454" t="n">
        <v>1</v>
      </c>
      <c r="H13454" t="n">
        <v>4</v>
      </c>
      <c r="I13454" t="n">
        <v>126.7092640285373</v>
      </c>
      <c r="J13454" t="n">
        <v>132.2487381798209</v>
      </c>
      <c r="K13454" t="n">
        <v>136.4879832841588</v>
      </c>
      <c r="L13454" t="n">
        <v>125.5655140285374</v>
      </c>
      <c r="M13454" t="n">
        <v>131.1406400742497</v>
      </c>
      <c r="N13454" t="n">
        <v>134.2830175641785</v>
      </c>
      <c r="O13454" t="n">
        <v>134.2830175641785</v>
      </c>
      <c r="P13454" t="n">
        <v>10.62375353564114</v>
      </c>
      <c r="Q13454" t="n">
        <v>0.9837372020612882</v>
      </c>
      <c r="R13454" t="n">
        <v>0.9794913590199791</v>
      </c>
      <c r="S13454" t="n">
        <v>0.9996664721157443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124.9925066084191</v>
      </c>
      <c r="G13455" t="n">
        <v>5</v>
      </c>
      <c r="H13455" t="n">
        <v>8</v>
      </c>
      <c r="I13455" t="n">
        <v>127.3536177195302</v>
      </c>
      <c r="J13455" t="n">
        <v>127.3536177195302</v>
      </c>
      <c r="K13455" t="n">
        <v>132.8814102812528</v>
      </c>
      <c r="L13455" t="n">
        <v>126.6925066084191</v>
      </c>
      <c r="M13455" t="n">
        <v>126.6925066084191</v>
      </c>
      <c r="N13455" t="n">
        <v>131.2384455617606</v>
      </c>
      <c r="O13455" t="n">
        <v>131.2384455617606</v>
      </c>
      <c r="P13455" t="n">
        <v>6.245938953341494</v>
      </c>
      <c r="Q13455" t="n">
        <v>0.975433968649652</v>
      </c>
      <c r="R13455" t="n">
        <v>0.9769878297550977</v>
      </c>
      <c r="S13455" t="n">
        <v>0.9994346823043242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127.9292143414406</v>
      </c>
      <c r="G13456" t="n">
        <v>1</v>
      </c>
      <c r="H13456" t="n">
        <v>4</v>
      </c>
      <c r="I13456" t="n">
        <v>128.9292143414406</v>
      </c>
      <c r="J13456" t="n">
        <v>136.4879832841588</v>
      </c>
      <c r="K13456" t="n">
        <v>139.8767513176178</v>
      </c>
      <c r="L13456" t="n">
        <v>128.5542143414406</v>
      </c>
      <c r="M13456" t="n">
        <v>134.2830175641785</v>
      </c>
      <c r="N13456" t="n">
        <v>136.7949714910782</v>
      </c>
      <c r="O13456" t="n">
        <v>136.7949714910782</v>
      </c>
      <c r="P13456" t="n">
        <v>8.865757149637616</v>
      </c>
      <c r="Q13456" t="n">
        <v>0.9869784968014007</v>
      </c>
      <c r="R13456" t="n">
        <v>0.9835717947361317</v>
      </c>
      <c r="S13456" t="n">
        <v>0.9997860800726093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129.776085385086</v>
      </c>
      <c r="G13457" t="n">
        <v>2</v>
      </c>
      <c r="H13457" t="n">
        <v>7</v>
      </c>
      <c r="I13457" t="n">
        <v>130.8594187184193</v>
      </c>
      <c r="J13457" t="n">
        <v>131.6493999650126</v>
      </c>
      <c r="K13457" t="n">
        <v>134.6930227945429</v>
      </c>
      <c r="L13457" t="n">
        <v>130.3538631628637</v>
      </c>
      <c r="M13457" t="n">
        <v>130.3538631628637</v>
      </c>
      <c r="N13457" t="n">
        <v>133.280513554672</v>
      </c>
      <c r="O13457" t="n">
        <v>133.280513554672</v>
      </c>
      <c r="P13457" t="n">
        <v>3.504428169585992</v>
      </c>
      <c r="Q13457" t="n">
        <v>0.9812034069340987</v>
      </c>
      <c r="R13457" t="n">
        <v>0.9908933164666066</v>
      </c>
      <c r="S13457" t="n">
        <v>0.9998288253754428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129.9961683839835</v>
      </c>
      <c r="G13458" t="n">
        <v>2</v>
      </c>
      <c r="H13458" t="n">
        <v>6</v>
      </c>
      <c r="I13458" t="n">
        <v>133.4961683839835</v>
      </c>
      <c r="J13458" t="n">
        <v>134.6930227945429</v>
      </c>
      <c r="K13458" t="n">
        <v>140.6373457321185</v>
      </c>
      <c r="L13458" t="n">
        <v>132.0961683839835</v>
      </c>
      <c r="M13458" t="n">
        <v>132.0961683839835</v>
      </c>
      <c r="N13458" t="n">
        <v>138.7835316887561</v>
      </c>
      <c r="O13458" t="n">
        <v>138.7835316887561</v>
      </c>
      <c r="P13458" t="n">
        <v>8.787363304772526</v>
      </c>
      <c r="Q13458" t="n">
        <v>0.9636183784097949</v>
      </c>
      <c r="R13458" t="n">
        <v>0.9834853468674815</v>
      </c>
      <c r="S13458" t="n">
        <v>0.9993991701390392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131.1034985462786</v>
      </c>
      <c r="G13459" t="n">
        <v>5</v>
      </c>
      <c r="H13459" t="n">
        <v>6</v>
      </c>
      <c r="I13459" t="n">
        <v>132.2423874351675</v>
      </c>
      <c r="J13459" t="n">
        <v>132.8814102812528</v>
      </c>
      <c r="K13459" t="n">
        <v>137.6346507690888</v>
      </c>
      <c r="L13459" t="n">
        <v>132.1284985462786</v>
      </c>
      <c r="M13459" t="n">
        <v>138.7835316887561</v>
      </c>
      <c r="N13459" t="n">
        <v>143.2760278692557</v>
      </c>
      <c r="O13459" t="n">
        <v>137.6346507690888</v>
      </c>
      <c r="P13459" t="n">
        <v>6.531152222810192</v>
      </c>
      <c r="Q13459" t="n">
        <v>0.9788394510721171</v>
      </c>
      <c r="R13459" t="n">
        <v>0.9888753506550033</v>
      </c>
      <c r="S13459" t="n">
        <v>0.9997645963132297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137.2814068419406</v>
      </c>
      <c r="G13460" t="n">
        <v>4</v>
      </c>
      <c r="H13460" t="n">
        <v>8</v>
      </c>
      <c r="I13460" t="n">
        <v>137.5939068419406</v>
      </c>
      <c r="J13460" t="n">
        <v>137.5939068419406</v>
      </c>
      <c r="K13460" t="n">
        <v>139.8324580811681</v>
      </c>
      <c r="L13460" t="n">
        <v>137.4814068419406</v>
      </c>
      <c r="M13460" t="n">
        <v>137.4814068419406</v>
      </c>
      <c r="N13460" t="n">
        <v>139.986202047023</v>
      </c>
      <c r="O13460" t="n">
        <v>139.8324580811681</v>
      </c>
      <c r="P13460" t="n">
        <v>2.551051239227547</v>
      </c>
      <c r="Q13460" t="n">
        <v>0.9853466823290865</v>
      </c>
      <c r="R13460" t="n">
        <v>0.9872541361240488</v>
      </c>
      <c r="S13460" t="n">
        <v>0.9998132308076355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139.3930266952294</v>
      </c>
      <c r="G13461" t="n">
        <v>6</v>
      </c>
      <c r="H13461" t="n">
        <v>8</v>
      </c>
      <c r="I13461" t="n">
        <v>140.1930266952294</v>
      </c>
      <c r="J13461" t="n">
        <v>143.2760278692557</v>
      </c>
      <c r="K13461" t="n">
        <v>148.2128394752014</v>
      </c>
      <c r="L13461" t="n">
        <v>140.0330266952294</v>
      </c>
      <c r="M13461" t="n">
        <v>140.0330266952294</v>
      </c>
      <c r="N13461" t="n">
        <v>144.3285936011853</v>
      </c>
      <c r="O13461" t="n">
        <v>144.3285936011853</v>
      </c>
      <c r="P13461" t="n">
        <v>4.935566905955852</v>
      </c>
      <c r="Q13461" t="n">
        <v>0.987781851922225</v>
      </c>
      <c r="R13461" t="n">
        <v>0.9782413549020805</v>
      </c>
      <c r="S13461" t="n">
        <v>0.9997341496522218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142.0767007730062</v>
      </c>
      <c r="G13462" t="n">
        <v>4</v>
      </c>
      <c r="H13462" t="n">
        <v>5</v>
      </c>
      <c r="I13462" t="n">
        <v>144.0142007730062</v>
      </c>
      <c r="J13462" t="n">
        <v>144.0142007730062</v>
      </c>
      <c r="K13462" t="n">
        <v>148.5254749286858</v>
      </c>
      <c r="L13462" t="n">
        <v>143.7989229952285</v>
      </c>
      <c r="M13462" t="n">
        <v>143.7989229952285</v>
      </c>
      <c r="N13462" t="n">
        <v>149.9370029596639</v>
      </c>
      <c r="O13462" t="n">
        <v>148.5254749286858</v>
      </c>
      <c r="P13462" t="n">
        <v>6.44877415567953</v>
      </c>
      <c r="Q13462" t="n">
        <v>0.9706893253743146</v>
      </c>
      <c r="R13462" t="n">
        <v>0.9727590581623518</v>
      </c>
      <c r="S13462" t="n">
        <v>0.9992015496172995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142.2073128852724</v>
      </c>
      <c r="G13463" t="n">
        <v>4</v>
      </c>
      <c r="H13463" t="n">
        <v>5</v>
      </c>
      <c r="I13463" t="n">
        <v>145.2698128852724</v>
      </c>
      <c r="J13463" t="n">
        <v>148.5254749286858</v>
      </c>
      <c r="K13463" t="n">
        <v>152.3361581357409</v>
      </c>
      <c r="L13463" t="n">
        <v>144.9295351074946</v>
      </c>
      <c r="M13463" t="n">
        <v>149.9370029596639</v>
      </c>
      <c r="N13463" t="n">
        <v>155.1218526134117</v>
      </c>
      <c r="O13463" t="n">
        <v>152.3361581357409</v>
      </c>
      <c r="P13463" t="n">
        <v>10.12884525046857</v>
      </c>
      <c r="Q13463" t="n">
        <v>0.9751842127952551</v>
      </c>
      <c r="R13463" t="n">
        <v>0.9769403258135676</v>
      </c>
      <c r="S13463" t="n">
        <v>0.9994277560323788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142.5486409819091</v>
      </c>
      <c r="G13464" t="n">
        <v>6</v>
      </c>
      <c r="H13464" t="n">
        <v>8</v>
      </c>
      <c r="I13464" t="n">
        <v>144.7236409819091</v>
      </c>
      <c r="J13464" t="n">
        <v>148.2128394752014</v>
      </c>
      <c r="K13464" t="n">
        <v>152.1287732235785</v>
      </c>
      <c r="L13464" t="n">
        <v>144.2886409819091</v>
      </c>
      <c r="M13464" t="n">
        <v>144.3285936011853</v>
      </c>
      <c r="N13464" t="n">
        <v>147.7358849378014</v>
      </c>
      <c r="O13464" t="n">
        <v>147.7358849378014</v>
      </c>
      <c r="P13464" t="n">
        <v>5.187243955892285</v>
      </c>
      <c r="Q13464" t="n">
        <v>0.9902961255278749</v>
      </c>
      <c r="R13464" t="n">
        <v>0.9827016288478695</v>
      </c>
      <c r="S13464" t="n">
        <v>0.9998321387777674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146.9752630343286</v>
      </c>
      <c r="G13465" t="n">
        <v>2</v>
      </c>
      <c r="H13465" t="n">
        <v>5</v>
      </c>
      <c r="I13465" t="n">
        <v>151.0169297009952</v>
      </c>
      <c r="J13465" t="n">
        <v>151.0169297009952</v>
      </c>
      <c r="K13465" t="n">
        <v>153.1325134159848</v>
      </c>
      <c r="L13465" t="n">
        <v>149.669707478773</v>
      </c>
      <c r="M13465" t="n">
        <v>155.1218526134117</v>
      </c>
      <c r="N13465" t="n">
        <v>157.6400212408637</v>
      </c>
      <c r="O13465" t="n">
        <v>153.1325134159848</v>
      </c>
      <c r="P13465" t="n">
        <v>6.157250381656269</v>
      </c>
      <c r="Q13465" t="n">
        <v>0.9868969759130209</v>
      </c>
      <c r="R13465" t="n">
        <v>0.9887332196646431</v>
      </c>
      <c r="S13465" t="n">
        <v>0.9998523711058831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149.6521504518643</v>
      </c>
      <c r="G13466" t="n">
        <v>7</v>
      </c>
      <c r="H13466" t="n">
        <v>8</v>
      </c>
      <c r="I13466" t="n">
        <v>151.8521504518643</v>
      </c>
      <c r="J13466" t="n">
        <v>151.8521504518643</v>
      </c>
      <c r="K13466" t="n">
        <v>155.6750661365795</v>
      </c>
      <c r="L13466" t="n">
        <v>151.6321504518643</v>
      </c>
      <c r="M13466" t="n">
        <v>151.6321504518643</v>
      </c>
      <c r="N13466" t="n">
        <v>155.5238666535971</v>
      </c>
      <c r="O13466" t="n">
        <v>155.5238666535971</v>
      </c>
      <c r="P13466" t="n">
        <v>5.871716201732738</v>
      </c>
      <c r="Q13466" t="n">
        <v>0.9881210837269055</v>
      </c>
      <c r="R13466" t="n">
        <v>0.9802666842072152</v>
      </c>
      <c r="S13466" t="n">
        <v>0.9997655895939069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149.9906392276069</v>
      </c>
      <c r="G13467" t="n">
        <v>3</v>
      </c>
      <c r="H13467" t="n">
        <v>5</v>
      </c>
      <c r="I13467" t="n">
        <v>152.5977820847497</v>
      </c>
      <c r="J13467" t="n">
        <v>152.5977820847497</v>
      </c>
      <c r="K13467" t="n">
        <v>157.2604914166386</v>
      </c>
      <c r="L13467" t="n">
        <v>152.0184170053846</v>
      </c>
      <c r="M13467" t="n">
        <v>157.6400212408637</v>
      </c>
      <c r="N13467" t="n">
        <v>163.2122028972409</v>
      </c>
      <c r="O13467" t="n">
        <v>157.2604914166386</v>
      </c>
      <c r="P13467" t="n">
        <v>7.269852189031752</v>
      </c>
      <c r="Q13467" t="n">
        <v>0.975483118393164</v>
      </c>
      <c r="R13467" t="n">
        <v>0.9752391619341458</v>
      </c>
      <c r="S13467" t="n">
        <v>0.9993929414646534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151.4848154231067</v>
      </c>
      <c r="G13468" t="n">
        <v>3</v>
      </c>
      <c r="H13468" t="n">
        <v>5</v>
      </c>
      <c r="I13468" t="n">
        <v>154.5562439945353</v>
      </c>
      <c r="J13468" t="n">
        <v>157.2604914166386</v>
      </c>
      <c r="K13468" t="n">
        <v>162.6135759692034</v>
      </c>
      <c r="L13468" t="n">
        <v>153.8737043119956</v>
      </c>
      <c r="M13468" t="n">
        <v>163.2122028972409</v>
      </c>
      <c r="N13468" t="n">
        <v>169.6094190704296</v>
      </c>
      <c r="O13468" t="n">
        <v>162.6135759692034</v>
      </c>
      <c r="P13468" t="n">
        <v>11.12876054609666</v>
      </c>
      <c r="Q13468" t="n">
        <v>0.9719045198749524</v>
      </c>
      <c r="R13468" t="n">
        <v>0.9716254751070598</v>
      </c>
      <c r="S13468" t="n">
        <v>0.9992028040998128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154.7172950685762</v>
      </c>
      <c r="G13469" t="n">
        <v>3</v>
      </c>
      <c r="H13469" t="n">
        <v>8</v>
      </c>
      <c r="I13469" t="n">
        <v>158.2172950685762</v>
      </c>
      <c r="J13469" t="n">
        <v>162.6135759692034</v>
      </c>
      <c r="K13469" t="n">
        <v>163.5667694427809</v>
      </c>
      <c r="L13469" t="n">
        <v>156.6772950685762</v>
      </c>
      <c r="M13469" t="n">
        <v>156.6772950685762</v>
      </c>
      <c r="N13469" t="n">
        <v>157.6140798908088</v>
      </c>
      <c r="O13469" t="n">
        <v>157.6140798908088</v>
      </c>
      <c r="P13469" t="n">
        <v>2.896784822232632</v>
      </c>
      <c r="Q13469" t="n">
        <v>0.9949384272088353</v>
      </c>
      <c r="R13469" t="n">
        <v>0.9952139406291296</v>
      </c>
      <c r="S13469" t="n">
        <v>0.9999757750121115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158.9126681800278</v>
      </c>
      <c r="G13470" t="n">
        <v>4</v>
      </c>
      <c r="H13470" t="n">
        <v>7</v>
      </c>
      <c r="I13470" t="n">
        <v>159.6001681800278</v>
      </c>
      <c r="J13470" t="n">
        <v>159.6001681800278</v>
      </c>
      <c r="K13470" t="n">
        <v>164.4871061575553</v>
      </c>
      <c r="L13470" t="n">
        <v>159.4015570689167</v>
      </c>
      <c r="M13470" t="n">
        <v>159.4015570689167</v>
      </c>
      <c r="N13470" t="n">
        <v>164.7730569212336</v>
      </c>
      <c r="O13470" t="n">
        <v>164.4871061575553</v>
      </c>
      <c r="P13470" t="n">
        <v>5.574437977527509</v>
      </c>
      <c r="Q13470" t="n">
        <v>0.9682876612978859</v>
      </c>
      <c r="R13470" t="n">
        <v>0.9833494325031894</v>
      </c>
      <c r="S13470" t="n">
        <v>0.9994719715639587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160.1185536661589</v>
      </c>
      <c r="G13471" t="n">
        <v>1</v>
      </c>
      <c r="H13471" t="n">
        <v>3</v>
      </c>
      <c r="I13471" t="n">
        <v>164.1185536661589</v>
      </c>
      <c r="J13471" t="n">
        <v>171.6411359998473</v>
      </c>
      <c r="K13471" t="n">
        <v>177.8227218126996</v>
      </c>
      <c r="L13471" t="n">
        <v>162.9756965233018</v>
      </c>
      <c r="M13471" t="n">
        <v>163.5667694427809</v>
      </c>
      <c r="N13471" t="n">
        <v>168.7837128835639</v>
      </c>
      <c r="O13471" t="n">
        <v>168.7837128835639</v>
      </c>
      <c r="P13471" t="n">
        <v>8.66515921740492</v>
      </c>
      <c r="Q13471" t="n">
        <v>0.9763745119063091</v>
      </c>
      <c r="R13471" t="n">
        <v>0.9726091742336077</v>
      </c>
      <c r="S13471" t="n">
        <v>0.9993528783719797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160.2630447367695</v>
      </c>
      <c r="G13472" t="n">
        <v>1</v>
      </c>
      <c r="H13472" t="n">
        <v>8</v>
      </c>
      <c r="I13472" t="n">
        <v>162.7630447367695</v>
      </c>
      <c r="J13472" t="n">
        <v>162.7630447367695</v>
      </c>
      <c r="K13472" t="n">
        <v>171.6411359998473</v>
      </c>
      <c r="L13472" t="n">
        <v>161.2630447367695</v>
      </c>
      <c r="M13472" t="n">
        <v>161.2630447367695</v>
      </c>
      <c r="N13472" t="n">
        <v>168.6267198063019</v>
      </c>
      <c r="O13472" t="n">
        <v>168.6267198063019</v>
      </c>
      <c r="P13472" t="n">
        <v>8.363675069532405</v>
      </c>
      <c r="Q13472" t="n">
        <v>0.9662443288638135</v>
      </c>
      <c r="R13472" t="n">
        <v>0.9629906898999369</v>
      </c>
      <c r="S13472" t="n">
        <v>0.9987507258992852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160.375644763862</v>
      </c>
      <c r="G13473" t="n">
        <v>2</v>
      </c>
      <c r="H13473" t="n">
        <v>4</v>
      </c>
      <c r="I13473" t="n">
        <v>162.0423114305286</v>
      </c>
      <c r="J13473" t="n">
        <v>162.0423114305286</v>
      </c>
      <c r="K13473" t="n">
        <v>164.7852916851255</v>
      </c>
      <c r="L13473" t="n">
        <v>161.625644763862</v>
      </c>
      <c r="M13473" t="n">
        <v>164.4871061575553</v>
      </c>
      <c r="N13473" t="n">
        <v>166.886734338325</v>
      </c>
      <c r="O13473" t="n">
        <v>164.7852916851255</v>
      </c>
      <c r="P13473" t="n">
        <v>4.409646921263487</v>
      </c>
      <c r="Q13473" t="n">
        <v>0.9830442589280881</v>
      </c>
      <c r="R13473" t="n">
        <v>0.9843006086995147</v>
      </c>
      <c r="S13473" t="n">
        <v>0.9997338051861223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162.0363090651866</v>
      </c>
      <c r="G13474" t="n">
        <v>5</v>
      </c>
      <c r="H13474" t="n">
        <v>6</v>
      </c>
      <c r="I13474" t="n">
        <v>163.1196423985199</v>
      </c>
      <c r="J13474" t="n">
        <v>169.6094190704296</v>
      </c>
      <c r="K13474" t="n">
        <v>173.7640888959824</v>
      </c>
      <c r="L13474" t="n">
        <v>163.0113090651866</v>
      </c>
      <c r="M13474" t="n">
        <v>163.0113090651866</v>
      </c>
      <c r="N13474" t="n">
        <v>166.9380698445534</v>
      </c>
      <c r="O13474" t="n">
        <v>166.9380698445534</v>
      </c>
      <c r="P13474" t="n">
        <v>4.901760779366811</v>
      </c>
      <c r="Q13474" t="n">
        <v>0.9814793360386127</v>
      </c>
      <c r="R13474" t="n">
        <v>0.9902694265780622</v>
      </c>
      <c r="S13474" t="n">
        <v>0.9998197833195007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162.6689185398413</v>
      </c>
      <c r="G13475" t="n">
        <v>4</v>
      </c>
      <c r="H13475" t="n">
        <v>7</v>
      </c>
      <c r="I13475" t="n">
        <v>165.7314185398413</v>
      </c>
      <c r="J13475" t="n">
        <v>170.4909362114491</v>
      </c>
      <c r="K13475" t="n">
        <v>172.1154058279553</v>
      </c>
      <c r="L13475" t="n">
        <v>164.8466963176191</v>
      </c>
      <c r="M13475" t="n">
        <v>164.8466963176191</v>
      </c>
      <c r="N13475" t="n">
        <v>166.6322394010964</v>
      </c>
      <c r="O13475" t="n">
        <v>166.6322394010964</v>
      </c>
      <c r="P13475" t="n">
        <v>3.963320861255056</v>
      </c>
      <c r="Q13475" t="n">
        <v>0.9893448889750317</v>
      </c>
      <c r="R13475" t="n">
        <v>0.9944341263679571</v>
      </c>
      <c r="S13475" t="n">
        <v>0.9999406949984997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163.9709182345343</v>
      </c>
      <c r="G13476" t="n">
        <v>3</v>
      </c>
      <c r="H13476" t="n">
        <v>4</v>
      </c>
      <c r="I13476" t="n">
        <v>165.93520394882</v>
      </c>
      <c r="J13476" t="n">
        <v>168.7837128835639</v>
      </c>
      <c r="K13476" t="n">
        <v>172.8872229779647</v>
      </c>
      <c r="L13476" t="n">
        <v>165.6896682345343</v>
      </c>
      <c r="M13476" t="n">
        <v>166.886734338325</v>
      </c>
      <c r="N13476" t="n">
        <v>170.4909362114491</v>
      </c>
      <c r="O13476" t="n">
        <v>170.4909362114491</v>
      </c>
      <c r="P13476" t="n">
        <v>6.520017976914772</v>
      </c>
      <c r="Q13476" t="n">
        <v>0.9783914155923605</v>
      </c>
      <c r="R13476" t="n">
        <v>0.9765129332301247</v>
      </c>
      <c r="S13476" t="n">
        <v>0.9994924777352153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165.2498971030326</v>
      </c>
      <c r="G13477" t="n">
        <v>5</v>
      </c>
      <c r="H13477" t="n">
        <v>8</v>
      </c>
      <c r="I13477" t="n">
        <v>165.8054526585881</v>
      </c>
      <c r="J13477" t="n">
        <v>173.7640888959824</v>
      </c>
      <c r="K13477" t="n">
        <v>178.4133509336727</v>
      </c>
      <c r="L13477" t="n">
        <v>165.6498971030326</v>
      </c>
      <c r="M13477" t="n">
        <v>168.6267198063019</v>
      </c>
      <c r="N13477" t="n">
        <v>172.4501739546686</v>
      </c>
      <c r="O13477" t="n">
        <v>172.4501739546686</v>
      </c>
      <c r="P13477" t="n">
        <v>7.200276851635977</v>
      </c>
      <c r="Q13477" t="n">
        <v>0.9792975186307014</v>
      </c>
      <c r="R13477" t="n">
        <v>0.9806094354984467</v>
      </c>
      <c r="S13477" t="n">
        <v>0.9995985671996664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169.4808248945116</v>
      </c>
      <c r="G13478" t="n">
        <v>3</v>
      </c>
      <c r="H13478" t="n">
        <v>4</v>
      </c>
      <c r="I13478" t="n">
        <v>172.9808248945116</v>
      </c>
      <c r="J13478" t="n">
        <v>172.9808248945116</v>
      </c>
      <c r="K13478" t="n">
        <v>176.3563726929869</v>
      </c>
      <c r="L13478" t="n">
        <v>172.5433248945116</v>
      </c>
      <c r="M13478" t="n">
        <v>172.5433248945116</v>
      </c>
      <c r="N13478" t="n">
        <v>175.5081417021235</v>
      </c>
      <c r="O13478" t="n">
        <v>175.5081417021235</v>
      </c>
      <c r="P13478" t="n">
        <v>6.027316807611811</v>
      </c>
      <c r="Q13478" t="n">
        <v>0.9821904145877736</v>
      </c>
      <c r="R13478" t="n">
        <v>0.9806389104222916</v>
      </c>
      <c r="S13478" t="n">
        <v>0.999655187021492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170.6291587336241</v>
      </c>
      <c r="G13479" t="n">
        <v>2</v>
      </c>
      <c r="H13479" t="n">
        <v>5</v>
      </c>
      <c r="I13479" t="n">
        <v>173.8374920669574</v>
      </c>
      <c r="J13479" t="n">
        <v>173.8374920669574</v>
      </c>
      <c r="K13479" t="n">
        <v>178.0959260574184</v>
      </c>
      <c r="L13479" t="n">
        <v>172.768047622513</v>
      </c>
      <c r="M13479" t="n">
        <v>178.4133509336727</v>
      </c>
      <c r="N13479" t="n">
        <v>183.4821434380178</v>
      </c>
      <c r="O13479" t="n">
        <v>178.0959260574184</v>
      </c>
      <c r="P13479" t="n">
        <v>7.466767323794329</v>
      </c>
      <c r="Q13479" t="n">
        <v>0.9738000871922367</v>
      </c>
      <c r="R13479" t="n">
        <v>0.9774506268720476</v>
      </c>
      <c r="S13479" t="n">
        <v>0.9994092083901779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171.1873592798286</v>
      </c>
      <c r="G13480" t="n">
        <v>1</v>
      </c>
      <c r="H13480" t="n">
        <v>2</v>
      </c>
      <c r="I13480" t="n">
        <v>175.2873592798286</v>
      </c>
      <c r="J13480" t="n">
        <v>181.3664014565312</v>
      </c>
      <c r="K13480" t="n">
        <v>187.7718620481431</v>
      </c>
      <c r="L13480" t="n">
        <v>174.6040259464953</v>
      </c>
      <c r="M13480" t="n">
        <v>178.0959260574184</v>
      </c>
      <c r="N13480" t="n">
        <v>183.5234146482327</v>
      </c>
      <c r="O13480" t="n">
        <v>183.5234146482327</v>
      </c>
      <c r="P13480" t="n">
        <v>12.33605536840409</v>
      </c>
      <c r="Q13480" t="n">
        <v>0.9755294356195446</v>
      </c>
      <c r="R13480" t="n">
        <v>0.9667283655292993</v>
      </c>
      <c r="S13480" t="n">
        <v>0.9991858243266417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172.4670924475607</v>
      </c>
      <c r="G13481" t="n">
        <v>1</v>
      </c>
      <c r="H13481" t="n">
        <v>8</v>
      </c>
      <c r="I13481" t="n">
        <v>174.8670924475607</v>
      </c>
      <c r="J13481" t="n">
        <v>177.8227218126996</v>
      </c>
      <c r="K13481" t="n">
        <v>181.3664014565312</v>
      </c>
      <c r="L13481" t="n">
        <v>173.4270924475607</v>
      </c>
      <c r="M13481" t="n">
        <v>173.4270924475607</v>
      </c>
      <c r="N13481" t="n">
        <v>176.3662946560596</v>
      </c>
      <c r="O13481" t="n">
        <v>176.3662946560596</v>
      </c>
      <c r="P13481" t="n">
        <v>3.899202208498849</v>
      </c>
      <c r="Q13481" t="n">
        <v>0.9863873111495831</v>
      </c>
      <c r="R13481" t="n">
        <v>0.9850602081242299</v>
      </c>
      <c r="S13481" t="n">
        <v>0.9997966292617052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173.8856352822243</v>
      </c>
      <c r="G13482" t="n">
        <v>1</v>
      </c>
      <c r="H13482" t="n">
        <v>2</v>
      </c>
      <c r="I13482" t="n">
        <v>178.3856352822243</v>
      </c>
      <c r="J13482" t="n">
        <v>187.7718620481431</v>
      </c>
      <c r="K13482" t="n">
        <v>191.0752681367656</v>
      </c>
      <c r="L13482" t="n">
        <v>177.6356352822243</v>
      </c>
      <c r="M13482" t="n">
        <v>183.5234146482327</v>
      </c>
      <c r="N13482" t="n">
        <v>186.3224637720855</v>
      </c>
      <c r="O13482" t="n">
        <v>186.3224637720855</v>
      </c>
      <c r="P13482" t="n">
        <v>12.43682848986114</v>
      </c>
      <c r="Q13482" t="n">
        <v>0.9873044130507832</v>
      </c>
      <c r="R13482" t="n">
        <v>0.982700684183973</v>
      </c>
      <c r="S13482" t="n">
        <v>0.9997803750318957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179.0030538101316</v>
      </c>
      <c r="G13483" t="n">
        <v>5</v>
      </c>
      <c r="H13483" t="n">
        <v>7</v>
      </c>
      <c r="I13483" t="n">
        <v>179.8363871434649</v>
      </c>
      <c r="J13483" t="n">
        <v>183.4821434380178</v>
      </c>
      <c r="K13483" t="n">
        <v>190.4173345396252</v>
      </c>
      <c r="L13483" t="n">
        <v>179.6697204767982</v>
      </c>
      <c r="M13483" t="n">
        <v>179.6697204767982</v>
      </c>
      <c r="N13483" t="n">
        <v>185.2722461092267</v>
      </c>
      <c r="O13483" t="n">
        <v>185.2722461092267</v>
      </c>
      <c r="P13483" t="n">
        <v>6.269192299095096</v>
      </c>
      <c r="Q13483" t="n">
        <v>0.9692763371283356</v>
      </c>
      <c r="R13483" t="n">
        <v>0.98263955086106</v>
      </c>
      <c r="S13483" t="n">
        <v>0.9994666234133546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184.7980497310201</v>
      </c>
      <c r="G13484" t="n">
        <v>4</v>
      </c>
      <c r="H13484" t="n">
        <v>6</v>
      </c>
      <c r="I13484" t="n">
        <v>186.9855497310201</v>
      </c>
      <c r="J13484" t="n">
        <v>191.480685554934</v>
      </c>
      <c r="K13484" t="n">
        <v>196.9490079966832</v>
      </c>
      <c r="L13484" t="n">
        <v>186.5480497310201</v>
      </c>
      <c r="M13484" t="n">
        <v>186.5480497310201</v>
      </c>
      <c r="N13484" t="n">
        <v>193.5801550293127</v>
      </c>
      <c r="O13484" t="n">
        <v>193.5801550293127</v>
      </c>
      <c r="P13484" t="n">
        <v>8.782105298292606</v>
      </c>
      <c r="Q13484" t="n">
        <v>0.9645825092801535</v>
      </c>
      <c r="R13484" t="n">
        <v>0.9826414269102631</v>
      </c>
      <c r="S13484" t="n">
        <v>0.9993852028986845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184.8056723162874</v>
      </c>
      <c r="G13485" t="n">
        <v>2</v>
      </c>
      <c r="H13485" t="n">
        <v>7</v>
      </c>
      <c r="I13485" t="n">
        <v>186.0973389829541</v>
      </c>
      <c r="J13485" t="n">
        <v>186.3224637720855</v>
      </c>
      <c r="K13485" t="n">
        <v>190.1546583225024</v>
      </c>
      <c r="L13485" t="n">
        <v>185.4945612051763</v>
      </c>
      <c r="M13485" t="n">
        <v>185.4945612051763</v>
      </c>
      <c r="N13485" t="n">
        <v>189.1794769488901</v>
      </c>
      <c r="O13485" t="n">
        <v>189.1794769488901</v>
      </c>
      <c r="P13485" t="n">
        <v>4.373804632602656</v>
      </c>
      <c r="Q13485" t="n">
        <v>0.9763912988098402</v>
      </c>
      <c r="R13485" t="n">
        <v>0.9885474248021345</v>
      </c>
      <c r="S13485" t="n">
        <v>0.9997296195742957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185.2664616670941</v>
      </c>
      <c r="G13486" t="n">
        <v>4</v>
      </c>
      <c r="H13486" t="n">
        <v>6</v>
      </c>
      <c r="I13486" t="n">
        <v>186.8914616670941</v>
      </c>
      <c r="J13486" t="n">
        <v>188.561848614036</v>
      </c>
      <c r="K13486" t="n">
        <v>191.480685554934</v>
      </c>
      <c r="L13486" t="n">
        <v>186.5664616670941</v>
      </c>
      <c r="M13486" t="n">
        <v>193.5801550293127</v>
      </c>
      <c r="N13486" t="n">
        <v>197.3336953399998</v>
      </c>
      <c r="O13486" t="n">
        <v>191.480685554934</v>
      </c>
      <c r="P13486" t="n">
        <v>6.214223887839893</v>
      </c>
      <c r="Q13486" t="n">
        <v>0.9809362913584312</v>
      </c>
      <c r="R13486" t="n">
        <v>0.9906966664957439</v>
      </c>
      <c r="S13486" t="n">
        <v>0.9998226439606795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185.9501210016567</v>
      </c>
      <c r="G13487" t="n">
        <v>7</v>
      </c>
      <c r="H13487" t="n">
        <v>8</v>
      </c>
      <c r="I13487" t="n">
        <v>186.4390098905456</v>
      </c>
      <c r="J13487" t="n">
        <v>189.1794769488901</v>
      </c>
      <c r="K13487" t="n">
        <v>192.6564493828807</v>
      </c>
      <c r="L13487" t="n">
        <v>186.3901210016567</v>
      </c>
      <c r="M13487" t="n">
        <v>186.3901210016567</v>
      </c>
      <c r="N13487" t="n">
        <v>189.9296680569163</v>
      </c>
      <c r="O13487" t="n">
        <v>189.9296680569163</v>
      </c>
      <c r="P13487" t="n">
        <v>3.979547055259616</v>
      </c>
      <c r="Q13487" t="n">
        <v>0.9891901984316138</v>
      </c>
      <c r="R13487" t="n">
        <v>0.9820362505069888</v>
      </c>
      <c r="S13487" t="n">
        <v>0.9998058154325563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186.2353821158091</v>
      </c>
      <c r="G13488" t="n">
        <v>1</v>
      </c>
      <c r="H13488" t="n">
        <v>4</v>
      </c>
      <c r="I13488" t="n">
        <v>186.9353821158091</v>
      </c>
      <c r="J13488" t="n">
        <v>191.0752681367656</v>
      </c>
      <c r="K13488" t="n">
        <v>193.6235908655057</v>
      </c>
      <c r="L13488" t="n">
        <v>186.6728821158091</v>
      </c>
      <c r="M13488" t="n">
        <v>186.6728821158091</v>
      </c>
      <c r="N13488" t="n">
        <v>188.561848614036</v>
      </c>
      <c r="O13488" t="n">
        <v>188.561848614036</v>
      </c>
      <c r="P13488" t="n">
        <v>2.326466498226921</v>
      </c>
      <c r="Q13488" t="n">
        <v>0.9901920503097588</v>
      </c>
      <c r="R13488" t="n">
        <v>0.9876207985697819</v>
      </c>
      <c r="S13488" t="n">
        <v>0.9998785854151671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186.2866061882338</v>
      </c>
      <c r="G13489" t="n">
        <v>6</v>
      </c>
      <c r="H13489" t="n">
        <v>8</v>
      </c>
      <c r="I13489" t="n">
        <v>186.7616061882338</v>
      </c>
      <c r="J13489" t="n">
        <v>197.3336953399998</v>
      </c>
      <c r="K13489" t="n">
        <v>201.868637570377</v>
      </c>
      <c r="L13489" t="n">
        <v>186.6666061882338</v>
      </c>
      <c r="M13489" t="n">
        <v>189.9296680569163</v>
      </c>
      <c r="N13489" t="n">
        <v>193.8755645828783</v>
      </c>
      <c r="O13489" t="n">
        <v>193.8755645828783</v>
      </c>
      <c r="P13489" t="n">
        <v>7.588958394644493</v>
      </c>
      <c r="Q13489" t="n">
        <v>0.9887708349742386</v>
      </c>
      <c r="R13489" t="n">
        <v>0.9799947241115112</v>
      </c>
      <c r="S13489" t="n">
        <v>0.9997753574556623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186.4786589283503</v>
      </c>
      <c r="G13490" t="n">
        <v>1</v>
      </c>
      <c r="H13490" t="n">
        <v>6</v>
      </c>
      <c r="I13490" t="n">
        <v>187.4786589283503</v>
      </c>
      <c r="J13490" t="n">
        <v>193.6235908655057</v>
      </c>
      <c r="K13490" t="n">
        <v>198.407117273617</v>
      </c>
      <c r="L13490" t="n">
        <v>186.9786589283503</v>
      </c>
      <c r="M13490" t="n">
        <v>201.868637570377</v>
      </c>
      <c r="N13490" t="n">
        <v>206.4284738946558</v>
      </c>
      <c r="O13490" t="n">
        <v>198.407117273617</v>
      </c>
      <c r="P13490" t="n">
        <v>11.92845834526676</v>
      </c>
      <c r="Q13490" t="n">
        <v>0.9816684531249396</v>
      </c>
      <c r="R13490" t="n">
        <v>0.9887095429331429</v>
      </c>
      <c r="S13490" t="n">
        <v>0.9997930284570381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191.0929801454385</v>
      </c>
      <c r="G13491" t="n">
        <v>6</v>
      </c>
      <c r="H13491" t="n">
        <v>8</v>
      </c>
      <c r="I13491" t="n">
        <v>191.8429801454385</v>
      </c>
      <c r="J13491" t="n">
        <v>206.4284738946558</v>
      </c>
      <c r="K13491" t="n">
        <v>208.6722542950384</v>
      </c>
      <c r="L13491" t="n">
        <v>191.6929801454385</v>
      </c>
      <c r="M13491" t="n">
        <v>193.8755645828783</v>
      </c>
      <c r="N13491" t="n">
        <v>195.8278993287512</v>
      </c>
      <c r="O13491" t="n">
        <v>195.8278993287512</v>
      </c>
      <c r="P13491" t="n">
        <v>4.734919183312655</v>
      </c>
      <c r="Q13491" t="n">
        <v>0.9944282296109842</v>
      </c>
      <c r="R13491" t="n">
        <v>0.9900513410099953</v>
      </c>
      <c r="S13491" t="n">
        <v>0.9999445683564291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191.9511767321389</v>
      </c>
      <c r="G13492" t="n">
        <v>3</v>
      </c>
      <c r="H13492" t="n">
        <v>5</v>
      </c>
      <c r="I13492" t="n">
        <v>193.2726053035675</v>
      </c>
      <c r="J13492" t="n">
        <v>193.2726053035675</v>
      </c>
      <c r="K13492" t="n">
        <v>194.487875285607</v>
      </c>
      <c r="L13492" t="n">
        <v>192.9789545099167</v>
      </c>
      <c r="M13492" t="n">
        <v>192.9789545099167</v>
      </c>
      <c r="N13492" t="n">
        <v>194.4312657348849</v>
      </c>
      <c r="O13492" t="n">
        <v>194.4312657348849</v>
      </c>
      <c r="P13492" t="n">
        <v>2.480089002746041</v>
      </c>
      <c r="Q13492" t="n">
        <v>0.9935512650576032</v>
      </c>
      <c r="R13492" t="n">
        <v>0.993486497513823</v>
      </c>
      <c r="S13492" t="n">
        <v>0.99995799614892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194.5686635865966</v>
      </c>
      <c r="G13493" t="n">
        <v>2</v>
      </c>
      <c r="H13493" t="n">
        <v>3</v>
      </c>
      <c r="I13493" t="n">
        <v>194.9853302532632</v>
      </c>
      <c r="J13493" t="n">
        <v>194.9853302532632</v>
      </c>
      <c r="K13493" t="n">
        <v>199.8827433075619</v>
      </c>
      <c r="L13493" t="n">
        <v>194.9258064437394</v>
      </c>
      <c r="M13493" t="n">
        <v>194.9258064437394</v>
      </c>
      <c r="N13493" t="n">
        <v>199.803723426962</v>
      </c>
      <c r="O13493" t="n">
        <v>199.803723426962</v>
      </c>
      <c r="P13493" t="n">
        <v>5.235059840365466</v>
      </c>
      <c r="Q13493" t="n">
        <v>0.9699284563760976</v>
      </c>
      <c r="R13493" t="n">
        <v>0.974366166247966</v>
      </c>
      <c r="S13493" t="n">
        <v>0.9992291510500778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199.3446686685814</v>
      </c>
      <c r="G13494" t="n">
        <v>4</v>
      </c>
      <c r="H13494" t="n">
        <v>8</v>
      </c>
      <c r="I13494" t="n">
        <v>201.0634186685814</v>
      </c>
      <c r="J13494" t="n">
        <v>201.0634186685814</v>
      </c>
      <c r="K13494" t="n">
        <v>204.4452033007857</v>
      </c>
      <c r="L13494" t="n">
        <v>200.4446686685814</v>
      </c>
      <c r="M13494" t="n">
        <v>200.4446686685814</v>
      </c>
      <c r="N13494" t="n">
        <v>204.2286686874016</v>
      </c>
      <c r="O13494" t="n">
        <v>204.2286686874016</v>
      </c>
      <c r="P13494" t="n">
        <v>4.88400001882016</v>
      </c>
      <c r="Q13494" t="n">
        <v>0.9779462277104012</v>
      </c>
      <c r="R13494" t="n">
        <v>0.9808075936784365</v>
      </c>
      <c r="S13494" t="n">
        <v>0.9995767350412947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204.148833857938</v>
      </c>
      <c r="G13495" t="n">
        <v>1</v>
      </c>
      <c r="H13495" t="n">
        <v>4</v>
      </c>
      <c r="I13495" t="n">
        <v>205.398833857938</v>
      </c>
      <c r="J13495" t="n">
        <v>205.398833857938</v>
      </c>
      <c r="K13495" t="n">
        <v>211.9924826247736</v>
      </c>
      <c r="L13495" t="n">
        <v>204.930083857938</v>
      </c>
      <c r="M13495" t="n">
        <v>204.930083857938</v>
      </c>
      <c r="N13495" t="n">
        <v>209.8176836431448</v>
      </c>
      <c r="O13495" t="n">
        <v>209.8176836431448</v>
      </c>
      <c r="P13495" t="n">
        <v>5.668849785206845</v>
      </c>
      <c r="Q13495" t="n">
        <v>0.9748196339935589</v>
      </c>
      <c r="R13495" t="n">
        <v>0.9682834355293509</v>
      </c>
      <c r="S13495" t="n">
        <v>0.9992013652981622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205.2434963678713</v>
      </c>
      <c r="G13496" t="n">
        <v>3</v>
      </c>
      <c r="H13496" t="n">
        <v>5</v>
      </c>
      <c r="I13496" t="n">
        <v>206.4220677964427</v>
      </c>
      <c r="J13496" t="n">
        <v>206.4220677964427</v>
      </c>
      <c r="K13496" t="n">
        <v>211.6748093249047</v>
      </c>
      <c r="L13496" t="n">
        <v>206.160163034538</v>
      </c>
      <c r="M13496" t="n">
        <v>206.160163034538</v>
      </c>
      <c r="N13496" t="n">
        <v>212.4374640428616</v>
      </c>
      <c r="O13496" t="n">
        <v>211.6748093249047</v>
      </c>
      <c r="P13496" t="n">
        <v>6.431312957033327</v>
      </c>
      <c r="Q13496" t="n">
        <v>0.9724238370046564</v>
      </c>
      <c r="R13496" t="n">
        <v>0.9721498758582862</v>
      </c>
      <c r="S13496" t="n">
        <v>0.9992320004372276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207.3517686954453</v>
      </c>
      <c r="G13497" t="n">
        <v>3</v>
      </c>
      <c r="H13497" t="n">
        <v>8</v>
      </c>
      <c r="I13497" t="n">
        <v>208.8874829811596</v>
      </c>
      <c r="J13497" t="n">
        <v>211.6748093249047</v>
      </c>
      <c r="K13497" t="n">
        <v>217.1484288781373</v>
      </c>
      <c r="L13497" t="n">
        <v>208.2117686954453</v>
      </c>
      <c r="M13497" t="n">
        <v>208.2117686954453</v>
      </c>
      <c r="N13497" t="n">
        <v>213.5911631859463</v>
      </c>
      <c r="O13497" t="n">
        <v>213.5911631859463</v>
      </c>
      <c r="P13497" t="n">
        <v>6.239394490500956</v>
      </c>
      <c r="Q13497" t="n">
        <v>0.9712810674720983</v>
      </c>
      <c r="R13497" t="n">
        <v>0.9728265716976683</v>
      </c>
      <c r="S13497" t="n">
        <v>0.9992196081460336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208.0985933416466</v>
      </c>
      <c r="G13498" t="n">
        <v>2</v>
      </c>
      <c r="H13498" t="n">
        <v>5</v>
      </c>
      <c r="I13498" t="n">
        <v>211.0985933416466</v>
      </c>
      <c r="J13498" t="n">
        <v>211.0985933416466</v>
      </c>
      <c r="K13498" t="n">
        <v>214.469764757055</v>
      </c>
      <c r="L13498" t="n">
        <v>210.0985933416466</v>
      </c>
      <c r="M13498" t="n">
        <v>212.4374640428616</v>
      </c>
      <c r="N13498" t="n">
        <v>216.4501523784239</v>
      </c>
      <c r="O13498" t="n">
        <v>214.469764757055</v>
      </c>
      <c r="P13498" t="n">
        <v>6.371171415408384</v>
      </c>
      <c r="Q13498" t="n">
        <v>0.9792017313983667</v>
      </c>
      <c r="R13498" t="n">
        <v>0.9821065630540337</v>
      </c>
      <c r="S13498" t="n">
        <v>0.9996278474921914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209.0766963116095</v>
      </c>
      <c r="G13499" t="n">
        <v>3</v>
      </c>
      <c r="H13499" t="n">
        <v>5</v>
      </c>
      <c r="I13499" t="n">
        <v>210.6481248830381</v>
      </c>
      <c r="J13499" t="n">
        <v>217.1484288781373</v>
      </c>
      <c r="K13499" t="n">
        <v>220.5068608629119</v>
      </c>
      <c r="L13499" t="n">
        <v>210.2989185338318</v>
      </c>
      <c r="M13499" t="n">
        <v>216.4501523784239</v>
      </c>
      <c r="N13499" t="n">
        <v>220.463654350714</v>
      </c>
      <c r="O13499" t="n">
        <v>220.463654350714</v>
      </c>
      <c r="P13499" t="n">
        <v>11.38695803910443</v>
      </c>
      <c r="Q13499" t="n">
        <v>0.9822799137328209</v>
      </c>
      <c r="R13499" t="n">
        <v>0.9821029675358054</v>
      </c>
      <c r="S13499" t="n">
        <v>0.999682863040808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211.124534304291</v>
      </c>
      <c r="G13500" t="n">
        <v>2</v>
      </c>
      <c r="H13500" t="n">
        <v>4</v>
      </c>
      <c r="I13500" t="n">
        <v>211.874534304291</v>
      </c>
      <c r="J13500" t="n">
        <v>214.469764757055</v>
      </c>
      <c r="K13500" t="n">
        <v>217.2429211872003</v>
      </c>
      <c r="L13500" t="n">
        <v>211.687034304291</v>
      </c>
      <c r="M13500" t="n">
        <v>211.687034304291</v>
      </c>
      <c r="N13500" t="n">
        <v>214.1130613631105</v>
      </c>
      <c r="O13500" t="n">
        <v>214.1130613631105</v>
      </c>
      <c r="P13500" t="n">
        <v>2.988527058819443</v>
      </c>
      <c r="Q13500" t="n">
        <v>0.9828593326267042</v>
      </c>
      <c r="R13500" t="n">
        <v>0.9841292737838575</v>
      </c>
      <c r="S13500" t="n">
        <v>0.9997279651609564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213.5764860471014</v>
      </c>
      <c r="G13501" t="n">
        <v>3</v>
      </c>
      <c r="H13501" t="n">
        <v>6</v>
      </c>
      <c r="I13501" t="n">
        <v>214.7193431899586</v>
      </c>
      <c r="J13501" t="n">
        <v>220.5068608629119</v>
      </c>
      <c r="K13501" t="n">
        <v>223.3963216336403</v>
      </c>
      <c r="L13501" t="n">
        <v>214.3764860471015</v>
      </c>
      <c r="M13501" t="n">
        <v>214.3764860471015</v>
      </c>
      <c r="N13501" t="n">
        <v>217.6401215938954</v>
      </c>
      <c r="O13501" t="n">
        <v>217.6401215938954</v>
      </c>
      <c r="P13501" t="n">
        <v>4.063635546793961</v>
      </c>
      <c r="Q13501" t="n">
        <v>0.9847353550216023</v>
      </c>
      <c r="R13501" t="n">
        <v>0.991905991049632</v>
      </c>
      <c r="S13501" t="n">
        <v>0.9998764478269206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215.5533216974551</v>
      </c>
      <c r="G13502" t="n">
        <v>2</v>
      </c>
      <c r="H13502" t="n">
        <v>3</v>
      </c>
      <c r="I13502" t="n">
        <v>216.3866550307884</v>
      </c>
      <c r="J13502" t="n">
        <v>217.2429211872003</v>
      </c>
      <c r="K13502" t="n">
        <v>220.6922678958487</v>
      </c>
      <c r="L13502" t="n">
        <v>216.2676074117408</v>
      </c>
      <c r="M13502" t="n">
        <v>223.3963216336403</v>
      </c>
      <c r="N13502" t="n">
        <v>226.8319368665377</v>
      </c>
      <c r="O13502" t="n">
        <v>220.6922678958487</v>
      </c>
      <c r="P13502" t="n">
        <v>5.138946198393654</v>
      </c>
      <c r="Q13502" t="n">
        <v>0.9787245998552</v>
      </c>
      <c r="R13502" t="n">
        <v>0.9818763845464947</v>
      </c>
      <c r="S13502" t="n">
        <v>0.9996144128291562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215.561430209172</v>
      </c>
      <c r="G13503" t="n">
        <v>2</v>
      </c>
      <c r="H13503" t="n">
        <v>3</v>
      </c>
      <c r="I13503" t="n">
        <v>219.561430209172</v>
      </c>
      <c r="J13503" t="n">
        <v>220.6922678958487</v>
      </c>
      <c r="K13503" t="n">
        <v>223.9411023253958</v>
      </c>
      <c r="L13503" t="n">
        <v>218.9900016377435</v>
      </c>
      <c r="M13503" t="n">
        <v>226.8319368665377</v>
      </c>
      <c r="N13503" t="n">
        <v>230.0678380380054</v>
      </c>
      <c r="O13503" t="n">
        <v>223.9411023253958</v>
      </c>
      <c r="P13503" t="n">
        <v>8.379672116223787</v>
      </c>
      <c r="Q13503" t="n">
        <v>0.9799488642741763</v>
      </c>
      <c r="R13503" t="n">
        <v>0.9829208695479682</v>
      </c>
      <c r="S13503" t="n">
        <v>0.9996575440372273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217.5791238194699</v>
      </c>
      <c r="G13504" t="n">
        <v>1</v>
      </c>
      <c r="H13504" t="n">
        <v>8</v>
      </c>
      <c r="I13504" t="n">
        <v>219.9291238194699</v>
      </c>
      <c r="J13504" t="n">
        <v>219.9291238194699</v>
      </c>
      <c r="K13504" t="n">
        <v>224.2359074891221</v>
      </c>
      <c r="L13504" t="n">
        <v>218.5191238194699</v>
      </c>
      <c r="M13504" t="n">
        <v>218.5191238194699</v>
      </c>
      <c r="N13504" t="n">
        <v>222.0912605094788</v>
      </c>
      <c r="O13504" t="n">
        <v>222.0912605094788</v>
      </c>
      <c r="P13504" t="n">
        <v>4.512136690008901</v>
      </c>
      <c r="Q13504" t="n">
        <v>0.9834802592157244</v>
      </c>
      <c r="R13504" t="n">
        <v>0.9818723612957525</v>
      </c>
      <c r="S13504" t="n">
        <v>0.9997005361075748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218.0244422228069</v>
      </c>
      <c r="G13505" t="n">
        <v>3</v>
      </c>
      <c r="H13505" t="n">
        <v>6</v>
      </c>
      <c r="I13505" t="n">
        <v>219.8101565085212</v>
      </c>
      <c r="J13505" t="n">
        <v>230.0678380380054</v>
      </c>
      <c r="K13505" t="n">
        <v>232.1554563132761</v>
      </c>
      <c r="L13505" t="n">
        <v>219.2744422228069</v>
      </c>
      <c r="M13505" t="n">
        <v>219.2744422228069</v>
      </c>
      <c r="N13505" t="n">
        <v>221.6323995553069</v>
      </c>
      <c r="O13505" t="n">
        <v>221.6323995553069</v>
      </c>
      <c r="P13505" t="n">
        <v>3.60795733249995</v>
      </c>
      <c r="Q13505" t="n">
        <v>0.9889478725665357</v>
      </c>
      <c r="R13505" t="n">
        <v>0.9941455362232406</v>
      </c>
      <c r="S13505" t="n">
        <v>0.9999352957202846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218.9136596336114</v>
      </c>
      <c r="G13506" t="n">
        <v>4</v>
      </c>
      <c r="H13506" t="n">
        <v>6</v>
      </c>
      <c r="I13506" t="n">
        <v>219.4761596336114</v>
      </c>
      <c r="J13506" t="n">
        <v>219.4761596336114</v>
      </c>
      <c r="K13506" t="n">
        <v>224.0538193287779</v>
      </c>
      <c r="L13506" t="n">
        <v>219.3636596336113</v>
      </c>
      <c r="M13506" t="n">
        <v>221.6323995553069</v>
      </c>
      <c r="N13506" t="n">
        <v>227.5191381920768</v>
      </c>
      <c r="O13506" t="n">
        <v>224.0538193287779</v>
      </c>
      <c r="P13506" t="n">
        <v>5.140159695166517</v>
      </c>
      <c r="Q13506" t="n">
        <v>0.9702644817170998</v>
      </c>
      <c r="R13506" t="n">
        <v>0.9854480536692243</v>
      </c>
      <c r="S13506" t="n">
        <v>0.9995672903338294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218.9566045810241</v>
      </c>
      <c r="G13507" t="n">
        <v>4</v>
      </c>
      <c r="H13507" t="n">
        <v>7</v>
      </c>
      <c r="I13507" t="n">
        <v>221.1753545810241</v>
      </c>
      <c r="J13507" t="n">
        <v>224.0538193287779</v>
      </c>
      <c r="K13507" t="n">
        <v>228.4406731905833</v>
      </c>
      <c r="L13507" t="n">
        <v>220.5343823588019</v>
      </c>
      <c r="M13507" t="n">
        <v>220.5343823588019</v>
      </c>
      <c r="N13507" t="n">
        <v>225.3562125066742</v>
      </c>
      <c r="O13507" t="n">
        <v>225.3562125066742</v>
      </c>
      <c r="P13507" t="n">
        <v>6.399607925650031</v>
      </c>
      <c r="Q13507" t="n">
        <v>0.9714860717632186</v>
      </c>
      <c r="R13507" t="n">
        <v>0.985040485681641</v>
      </c>
      <c r="S13507" t="n">
        <v>0.9995734454822692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221.7323323739369</v>
      </c>
      <c r="G13508" t="n">
        <v>5</v>
      </c>
      <c r="H13508" t="n">
        <v>8</v>
      </c>
      <c r="I13508" t="n">
        <v>223.5656657072702</v>
      </c>
      <c r="J13508" t="n">
        <v>228.4211362457187</v>
      </c>
      <c r="K13508" t="n">
        <v>232.2854683246728</v>
      </c>
      <c r="L13508" t="n">
        <v>223.0523323739369</v>
      </c>
      <c r="M13508" t="n">
        <v>223.0523323739369</v>
      </c>
      <c r="N13508" t="n">
        <v>226.2302768301033</v>
      </c>
      <c r="O13508" t="n">
        <v>226.2302768301033</v>
      </c>
      <c r="P13508" t="n">
        <v>4.497944456166437</v>
      </c>
      <c r="Q13508" t="n">
        <v>0.9827623799099988</v>
      </c>
      <c r="R13508" t="n">
        <v>0.9838565416170078</v>
      </c>
      <c r="S13508" t="n">
        <v>0.9997217251974553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221.7912162171918</v>
      </c>
      <c r="G13509" t="n">
        <v>3</v>
      </c>
      <c r="H13509" t="n">
        <v>5</v>
      </c>
      <c r="I13509" t="n">
        <v>222.6840733600489</v>
      </c>
      <c r="J13509" t="n">
        <v>232.1554563132761</v>
      </c>
      <c r="K13509" t="n">
        <v>237.1221639875362</v>
      </c>
      <c r="L13509" t="n">
        <v>222.4856606616362</v>
      </c>
      <c r="M13509" t="n">
        <v>222.4856606616362</v>
      </c>
      <c r="N13509" t="n">
        <v>228.4211362457187</v>
      </c>
      <c r="O13509" t="n">
        <v>228.4211362457187</v>
      </c>
      <c r="P13509" t="n">
        <v>6.629920028526954</v>
      </c>
      <c r="Q13509" t="n">
        <v>0.9739057052493428</v>
      </c>
      <c r="R13509" t="n">
        <v>0.9736462656955338</v>
      </c>
      <c r="S13509" t="n">
        <v>0.9993123178892788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222.415753125553</v>
      </c>
      <c r="G13510" t="n">
        <v>4</v>
      </c>
      <c r="H13510" t="n">
        <v>5</v>
      </c>
      <c r="I13510" t="n">
        <v>224.447003125553</v>
      </c>
      <c r="J13510" t="n">
        <v>228.4406731905833</v>
      </c>
      <c r="K13510" t="n">
        <v>232.6115730530972</v>
      </c>
      <c r="L13510" t="n">
        <v>224.2213086811085</v>
      </c>
      <c r="M13510" t="n">
        <v>232.2854683246728</v>
      </c>
      <c r="N13510" t="n">
        <v>237.9604319815661</v>
      </c>
      <c r="O13510" t="n">
        <v>232.6115730530972</v>
      </c>
      <c r="P13510" t="n">
        <v>10.19581992754425</v>
      </c>
      <c r="Q13510" t="n">
        <v>0.9728705226450706</v>
      </c>
      <c r="R13510" t="n">
        <v>0.9747882404692612</v>
      </c>
      <c r="S13510" t="n">
        <v>0.9993160181407329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222.5256962913787</v>
      </c>
      <c r="G13511" t="n">
        <v>1</v>
      </c>
      <c r="H13511" t="n">
        <v>2</v>
      </c>
      <c r="I13511" t="n">
        <v>227.0256962913787</v>
      </c>
      <c r="J13511" t="n">
        <v>227.0256962913787</v>
      </c>
      <c r="K13511" t="n">
        <v>228.3759468660437</v>
      </c>
      <c r="L13511" t="n">
        <v>226.2756962913787</v>
      </c>
      <c r="M13511" t="n">
        <v>226.2756962913787</v>
      </c>
      <c r="N13511" t="n">
        <v>227.419793500927</v>
      </c>
      <c r="O13511" t="n">
        <v>227.419793500927</v>
      </c>
      <c r="P13511" t="n">
        <v>4.894097209548278</v>
      </c>
      <c r="Q13511" t="n">
        <v>0.9947911344993977</v>
      </c>
      <c r="R13511" t="n">
        <v>0.9928924941179613</v>
      </c>
      <c r="S13511" t="n">
        <v>0.9999629779578157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226.9472861385025</v>
      </c>
      <c r="G13512" t="n">
        <v>2</v>
      </c>
      <c r="H13512" t="n">
        <v>5</v>
      </c>
      <c r="I13512" t="n">
        <v>230.9889528051691</v>
      </c>
      <c r="J13512" t="n">
        <v>238.4164351248829</v>
      </c>
      <c r="K13512" t="n">
        <v>242.4066073125575</v>
      </c>
      <c r="L13512" t="n">
        <v>229.6417305829469</v>
      </c>
      <c r="M13512" t="n">
        <v>237.9604319815661</v>
      </c>
      <c r="N13512" t="n">
        <v>242.7099138148496</v>
      </c>
      <c r="O13512" t="n">
        <v>242.4066073125575</v>
      </c>
      <c r="P13512" t="n">
        <v>15.45932117405505</v>
      </c>
      <c r="Q13512" t="n">
        <v>0.9754301117220854</v>
      </c>
      <c r="R13512" t="n">
        <v>0.9788560057479886</v>
      </c>
      <c r="S13512" t="n">
        <v>0.9994804944234792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227.1840215627742</v>
      </c>
      <c r="G13513" t="n">
        <v>2</v>
      </c>
      <c r="H13513" t="n">
        <v>6</v>
      </c>
      <c r="I13513" t="n">
        <v>229.8506882294409</v>
      </c>
      <c r="J13513" t="n">
        <v>229.8506882294409</v>
      </c>
      <c r="K13513" t="n">
        <v>236.1954936862143</v>
      </c>
      <c r="L13513" t="n">
        <v>228.7840215627742</v>
      </c>
      <c r="M13513" t="n">
        <v>228.7840215627742</v>
      </c>
      <c r="N13513" t="n">
        <v>235.9219277016444</v>
      </c>
      <c r="O13513" t="n">
        <v>235.9219277016444</v>
      </c>
      <c r="P13513" t="n">
        <v>8.737906138870159</v>
      </c>
      <c r="Q13513" t="n">
        <v>0.9612154056785656</v>
      </c>
      <c r="R13513" t="n">
        <v>0.982382574297473</v>
      </c>
      <c r="S13513" t="n">
        <v>0.9993167152911395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227.9390397257751</v>
      </c>
      <c r="G13514" t="n">
        <v>2</v>
      </c>
      <c r="H13514" t="n">
        <v>3</v>
      </c>
      <c r="I13514" t="n">
        <v>229.8557063924418</v>
      </c>
      <c r="J13514" t="n">
        <v>236.1954936862143</v>
      </c>
      <c r="K13514" t="n">
        <v>238.4164351248829</v>
      </c>
      <c r="L13514" t="n">
        <v>229.5818968686322</v>
      </c>
      <c r="M13514" t="n">
        <v>237.1221639875362</v>
      </c>
      <c r="N13514" t="n">
        <v>239.3342640988216</v>
      </c>
      <c r="O13514" t="n">
        <v>238.4164351248829</v>
      </c>
      <c r="P13514" t="n">
        <v>10.47739539910782</v>
      </c>
      <c r="Q13514" t="n">
        <v>0.9862489418451382</v>
      </c>
      <c r="R13514" t="n">
        <v>0.9882927216539185</v>
      </c>
      <c r="S13514" t="n">
        <v>0.9998390125346279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230.6728419763328</v>
      </c>
      <c r="G13515" t="n">
        <v>1</v>
      </c>
      <c r="H13515" t="n">
        <v>8</v>
      </c>
      <c r="I13515" t="n">
        <v>231.2228419763328</v>
      </c>
      <c r="J13515" t="n">
        <v>231.2228419763328</v>
      </c>
      <c r="K13515" t="n">
        <v>237.2262693619972</v>
      </c>
      <c r="L13515" t="n">
        <v>230.8928419763328</v>
      </c>
      <c r="M13515" t="n">
        <v>230.8928419763328</v>
      </c>
      <c r="N13515" t="n">
        <v>235.8722105434723</v>
      </c>
      <c r="O13515" t="n">
        <v>235.8722105434723</v>
      </c>
      <c r="P13515" t="n">
        <v>5.199368567139516</v>
      </c>
      <c r="Q13515" t="n">
        <v>0.9770475424437397</v>
      </c>
      <c r="R13515" t="n">
        <v>0.9748215955361613</v>
      </c>
      <c r="S13515" t="n">
        <v>0.9994220937402094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232.7899373266435</v>
      </c>
      <c r="G13516" t="n">
        <v>2</v>
      </c>
      <c r="H13516" t="n">
        <v>3</v>
      </c>
      <c r="I13516" t="n">
        <v>236.4566039933102</v>
      </c>
      <c r="J13516" t="n">
        <v>242.4066073125575</v>
      </c>
      <c r="K13516" t="n">
        <v>245.3956634711043</v>
      </c>
      <c r="L13516" t="n">
        <v>235.9327944695006</v>
      </c>
      <c r="M13516" t="n">
        <v>239.3342640988216</v>
      </c>
      <c r="N13516" t="n">
        <v>242.311421148457</v>
      </c>
      <c r="O13516" t="n">
        <v>242.311421148457</v>
      </c>
      <c r="P13516" t="n">
        <v>9.521483821813462</v>
      </c>
      <c r="Q13516" t="n">
        <v>0.9815372655959139</v>
      </c>
      <c r="R13516" t="n">
        <v>0.9842757283931802</v>
      </c>
      <c r="S13516" t="n">
        <v>0.9997096869496256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236.9614108084417</v>
      </c>
      <c r="G13517" t="n">
        <v>3</v>
      </c>
      <c r="H13517" t="n">
        <v>6</v>
      </c>
      <c r="I13517" t="n">
        <v>239.3899822370132</v>
      </c>
      <c r="J13517" t="n">
        <v>242.311421148457</v>
      </c>
      <c r="K13517" t="n">
        <v>246.6187777548177</v>
      </c>
      <c r="L13517" t="n">
        <v>238.6614108084417</v>
      </c>
      <c r="M13517" t="n">
        <v>238.6614108084417</v>
      </c>
      <c r="N13517" t="n">
        <v>243.5265546012377</v>
      </c>
      <c r="O13517" t="n">
        <v>243.5265546012377</v>
      </c>
      <c r="P13517" t="n">
        <v>6.565143792795965</v>
      </c>
      <c r="Q13517" t="n">
        <v>0.9773302426936493</v>
      </c>
      <c r="R13517" t="n">
        <v>0.987958150789812</v>
      </c>
      <c r="S13517" t="n">
        <v>0.9997270142008854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239.266554547752</v>
      </c>
      <c r="G13518" t="n">
        <v>4</v>
      </c>
      <c r="H13518" t="n">
        <v>6</v>
      </c>
      <c r="I13518" t="n">
        <v>240.891554547752</v>
      </c>
      <c r="J13518" t="n">
        <v>245.1184785184231</v>
      </c>
      <c r="K13518" t="n">
        <v>247.2238323472697</v>
      </c>
      <c r="L13518" t="n">
        <v>240.566554547752</v>
      </c>
      <c r="M13518" t="n">
        <v>243.5265546012377</v>
      </c>
      <c r="N13518" t="n">
        <v>246.2339790394126</v>
      </c>
      <c r="O13518" t="n">
        <v>246.2339790394126</v>
      </c>
      <c r="P13518" t="n">
        <v>6.967424491660637</v>
      </c>
      <c r="Q13518" t="n">
        <v>0.9862125390600276</v>
      </c>
      <c r="R13518" t="n">
        <v>0.9932807816045075</v>
      </c>
      <c r="S13518" t="n">
        <v>0.999907359038825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239.4900351566964</v>
      </c>
      <c r="G13519" t="n">
        <v>3</v>
      </c>
      <c r="H13519" t="n">
        <v>4</v>
      </c>
      <c r="I13519" t="n">
        <v>240.7757494424107</v>
      </c>
      <c r="J13519" t="n">
        <v>246.6187777548177</v>
      </c>
      <c r="K13519" t="n">
        <v>251.746105786083</v>
      </c>
      <c r="L13519" t="n">
        <v>240.6150351566964</v>
      </c>
      <c r="M13519" t="n">
        <v>240.6150351566964</v>
      </c>
      <c r="N13519" t="n">
        <v>245.1184785184231</v>
      </c>
      <c r="O13519" t="n">
        <v>245.1184785184231</v>
      </c>
      <c r="P13519" t="n">
        <v>5.62844336172671</v>
      </c>
      <c r="Q13519" t="n">
        <v>0.9730732944798646</v>
      </c>
      <c r="R13519" t="n">
        <v>0.9707394519129489</v>
      </c>
      <c r="S13519" t="n">
        <v>0.9992121098383022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245.2227151080429</v>
      </c>
      <c r="G13520" t="n">
        <v>3</v>
      </c>
      <c r="H13520" t="n">
        <v>5</v>
      </c>
      <c r="I13520" t="n">
        <v>245.9370008223287</v>
      </c>
      <c r="J13520" t="n">
        <v>251.746105786083</v>
      </c>
      <c r="K13520" t="n">
        <v>255.2824345230457</v>
      </c>
      <c r="L13520" t="n">
        <v>245.7782706635985</v>
      </c>
      <c r="M13520" t="n">
        <v>245.7782706635985</v>
      </c>
      <c r="N13520" t="n">
        <v>250.0043685642884</v>
      </c>
      <c r="O13520" t="n">
        <v>250.0043685642884</v>
      </c>
      <c r="P13520" t="n">
        <v>4.781653456245436</v>
      </c>
      <c r="Q13520" t="n">
        <v>0.981350083832338</v>
      </c>
      <c r="R13520" t="n">
        <v>0.9811639420216024</v>
      </c>
      <c r="S13520" t="n">
        <v>0.9996487090977737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247.258696943405</v>
      </c>
      <c r="G13521" t="n">
        <v>3</v>
      </c>
      <c r="H13521" t="n">
        <v>5</v>
      </c>
      <c r="I13521" t="n">
        <v>249.9372683719764</v>
      </c>
      <c r="J13521" t="n">
        <v>255.2824345230457</v>
      </c>
      <c r="K13521" t="n">
        <v>260.0565267860184</v>
      </c>
      <c r="L13521" t="n">
        <v>249.3420302767383</v>
      </c>
      <c r="M13521" t="n">
        <v>250.0043685642884</v>
      </c>
      <c r="N13521" t="n">
        <v>255.7096586521035</v>
      </c>
      <c r="O13521" t="n">
        <v>255.7096586521035</v>
      </c>
      <c r="P13521" t="n">
        <v>8.450961708698514</v>
      </c>
      <c r="Q13521" t="n">
        <v>0.9749048685739441</v>
      </c>
      <c r="R13521" t="n">
        <v>0.9746552332897076</v>
      </c>
      <c r="S13521" t="n">
        <v>0.9993639697484424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247.5074539709247</v>
      </c>
      <c r="G13522" t="n">
        <v>5</v>
      </c>
      <c r="H13522" t="n">
        <v>7</v>
      </c>
      <c r="I13522" t="n">
        <v>249.9241206375914</v>
      </c>
      <c r="J13522" t="n">
        <v>255.7096586521035</v>
      </c>
      <c r="K13522" t="n">
        <v>260.1514307932614</v>
      </c>
      <c r="L13522" t="n">
        <v>249.440787304258</v>
      </c>
      <c r="M13522" t="n">
        <v>249.440787304258</v>
      </c>
      <c r="N13522" t="n">
        <v>253.0290290570305</v>
      </c>
      <c r="O13522" t="n">
        <v>253.0290290570305</v>
      </c>
      <c r="P13522" t="n">
        <v>5.52157508610577</v>
      </c>
      <c r="Q13522" t="n">
        <v>0.9802122371859217</v>
      </c>
      <c r="R13522" t="n">
        <v>0.9888462018372608</v>
      </c>
      <c r="S13522" t="n">
        <v>0.9997792912874797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249.7678290410938</v>
      </c>
      <c r="G13523" t="n">
        <v>4</v>
      </c>
      <c r="H13523" t="n">
        <v>5</v>
      </c>
      <c r="I13523" t="n">
        <v>252.7678290410938</v>
      </c>
      <c r="J13523" t="n">
        <v>255.6298243609309</v>
      </c>
      <c r="K13523" t="n">
        <v>257.484336937461</v>
      </c>
      <c r="L13523" t="n">
        <v>252.4344957077605</v>
      </c>
      <c r="M13523" t="n">
        <v>260.1514307932614</v>
      </c>
      <c r="N13523" t="n">
        <v>262.6746971913946</v>
      </c>
      <c r="O13523" t="n">
        <v>257.484336937461</v>
      </c>
      <c r="P13523" t="n">
        <v>7.716507896367176</v>
      </c>
      <c r="Q13523" t="n">
        <v>0.9878452119148138</v>
      </c>
      <c r="R13523" t="n">
        <v>0.9887105404729316</v>
      </c>
      <c r="S13523" t="n">
        <v>0.9998627790118522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250.1930912938509</v>
      </c>
      <c r="G13524" t="n">
        <v>4</v>
      </c>
      <c r="H13524" t="n">
        <v>7</v>
      </c>
      <c r="I13524" t="n">
        <v>251.2555912938509</v>
      </c>
      <c r="J13524" t="n">
        <v>251.2555912938509</v>
      </c>
      <c r="K13524" t="n">
        <v>254.7048536961334</v>
      </c>
      <c r="L13524" t="n">
        <v>250.9486468494065</v>
      </c>
      <c r="M13524" t="n">
        <v>253.0290290570305</v>
      </c>
      <c r="N13524" t="n">
        <v>256.8203013362495</v>
      </c>
      <c r="O13524" t="n">
        <v>254.7048536961334</v>
      </c>
      <c r="P13524" t="n">
        <v>4.511762402282471</v>
      </c>
      <c r="Q13524" t="n">
        <v>0.97751116733513</v>
      </c>
      <c r="R13524" t="n">
        <v>0.9882188275442364</v>
      </c>
      <c r="S13524" t="n">
        <v>0.9997350551840464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250.2076171353556</v>
      </c>
      <c r="G13525" t="n">
        <v>1</v>
      </c>
      <c r="H13525" t="n">
        <v>3</v>
      </c>
      <c r="I13525" t="n">
        <v>254.2576171353556</v>
      </c>
      <c r="J13525" t="n">
        <v>258.7215449036787</v>
      </c>
      <c r="K13525" t="n">
        <v>260.2241621139641</v>
      </c>
      <c r="L13525" t="n">
        <v>253.1004742782127</v>
      </c>
      <c r="M13525" t="n">
        <v>260.0565267860184</v>
      </c>
      <c r="N13525" t="n">
        <v>261.3246591450172</v>
      </c>
      <c r="O13525" t="n">
        <v>260.2241621139641</v>
      </c>
      <c r="P13525" t="n">
        <v>10.01654497860849</v>
      </c>
      <c r="Q13525" t="n">
        <v>0.9942050555171131</v>
      </c>
      <c r="R13525" t="n">
        <v>0.9932717007532292</v>
      </c>
      <c r="S13525" t="n">
        <v>0.9999610098794007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250.5434523966518</v>
      </c>
      <c r="G13526" t="n">
        <v>4</v>
      </c>
      <c r="H13526" t="n">
        <v>8</v>
      </c>
      <c r="I13526" t="n">
        <v>252.0434523966518</v>
      </c>
      <c r="J13526" t="n">
        <v>254.7048536961334</v>
      </c>
      <c r="K13526" t="n">
        <v>255.6298243609309</v>
      </c>
      <c r="L13526" t="n">
        <v>251.5034523966518</v>
      </c>
      <c r="M13526" t="n">
        <v>251.5034523966518</v>
      </c>
      <c r="N13526" t="n">
        <v>252.5384352218947</v>
      </c>
      <c r="O13526" t="n">
        <v>252.5384352218947</v>
      </c>
      <c r="P13526" t="n">
        <v>1.994982825242943</v>
      </c>
      <c r="Q13526" t="n">
        <v>0.9939190058859755</v>
      </c>
      <c r="R13526" t="n">
        <v>0.9947135726585918</v>
      </c>
      <c r="S13526" t="n">
        <v>0.9999678532664527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251.9519706938326</v>
      </c>
      <c r="G13527" t="n">
        <v>3</v>
      </c>
      <c r="H13527" t="n">
        <v>4</v>
      </c>
      <c r="I13527" t="n">
        <v>253.9162564081184</v>
      </c>
      <c r="J13527" t="n">
        <v>261.3246591450172</v>
      </c>
      <c r="K13527" t="n">
        <v>266.1108720225717</v>
      </c>
      <c r="L13527" t="n">
        <v>253.6707206938326</v>
      </c>
      <c r="M13527" t="n">
        <v>257.484336937461</v>
      </c>
      <c r="N13527" t="n">
        <v>261.6881714648795</v>
      </c>
      <c r="O13527" t="n">
        <v>261.6881714648795</v>
      </c>
      <c r="P13527" t="n">
        <v>9.736200771046839</v>
      </c>
      <c r="Q13527" t="n">
        <v>0.9748419645065878</v>
      </c>
      <c r="R13527" t="n">
        <v>0.9726592556832326</v>
      </c>
      <c r="S13527" t="n">
        <v>0.9993121605840625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252.5422495299499</v>
      </c>
      <c r="G13528" t="n">
        <v>1</v>
      </c>
      <c r="H13528" t="n">
        <v>8</v>
      </c>
      <c r="I13528" t="n">
        <v>254.1422495299499</v>
      </c>
      <c r="J13528" t="n">
        <v>254.1422495299499</v>
      </c>
      <c r="K13528" t="n">
        <v>258.7215449036787</v>
      </c>
      <c r="L13528" t="n">
        <v>253.1822495299499</v>
      </c>
      <c r="M13528" t="n">
        <v>253.1822495299499</v>
      </c>
      <c r="N13528" t="n">
        <v>256.9804131419629</v>
      </c>
      <c r="O13528" t="n">
        <v>256.9804131419629</v>
      </c>
      <c r="P13528" t="n">
        <v>4.438163612012943</v>
      </c>
      <c r="Q13528" t="n">
        <v>0.9824442007209724</v>
      </c>
      <c r="R13528" t="n">
        <v>0.9807364524914176</v>
      </c>
      <c r="S13528" t="n">
        <v>0.9996618130265373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253.2230618694612</v>
      </c>
      <c r="G13529" t="n">
        <v>1</v>
      </c>
      <c r="H13529" t="n">
        <v>5</v>
      </c>
      <c r="I13529" t="n">
        <v>257.1730618694612</v>
      </c>
      <c r="J13529" t="n">
        <v>260.2241621139641</v>
      </c>
      <c r="K13529" t="n">
        <v>260.4139382956166</v>
      </c>
      <c r="L13529" t="n">
        <v>255.4175063139057</v>
      </c>
      <c r="M13529" t="n">
        <v>262.6746971913946</v>
      </c>
      <c r="N13529" t="n">
        <v>262.8660984783133</v>
      </c>
      <c r="O13529" t="n">
        <v>260.4139382956166</v>
      </c>
      <c r="P13529" t="n">
        <v>7.190876426155342</v>
      </c>
      <c r="Q13529" t="n">
        <v>0.9992662558510083</v>
      </c>
      <c r="R13529" t="n">
        <v>0.9991391430586525</v>
      </c>
      <c r="S13529" t="n">
        <v>0.9999993683512561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255.4219336810203</v>
      </c>
      <c r="G13530" t="n">
        <v>5</v>
      </c>
      <c r="H13530" t="n">
        <v>6</v>
      </c>
      <c r="I13530" t="n">
        <v>257.1719336810203</v>
      </c>
      <c r="J13530" t="n">
        <v>262.8660984783133</v>
      </c>
      <c r="K13530" t="n">
        <v>267.3485162936257</v>
      </c>
      <c r="L13530" t="n">
        <v>256.9969336810203</v>
      </c>
      <c r="M13530" t="n">
        <v>264.5190092977235</v>
      </c>
      <c r="N13530" t="n">
        <v>268.7555390853972</v>
      </c>
      <c r="O13530" t="n">
        <v>267.3485162936257</v>
      </c>
      <c r="P13530" t="n">
        <v>11.92658261260533</v>
      </c>
      <c r="Q13530" t="n">
        <v>0.9800329835927328</v>
      </c>
      <c r="R13530" t="n">
        <v>0.9895058555888381</v>
      </c>
      <c r="S13530" t="n">
        <v>0.9997904632463621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256.0297373532336</v>
      </c>
      <c r="G13531" t="n">
        <v>4</v>
      </c>
      <c r="H13531" t="n">
        <v>6</v>
      </c>
      <c r="I13531" t="n">
        <v>256.4047373532336</v>
      </c>
      <c r="J13531" t="n">
        <v>261.6881714648795</v>
      </c>
      <c r="K13531" t="n">
        <v>268.0563325853499</v>
      </c>
      <c r="L13531" t="n">
        <v>256.3297373532336</v>
      </c>
      <c r="M13531" t="n">
        <v>256.3297373532336</v>
      </c>
      <c r="N13531" t="n">
        <v>264.5190092977235</v>
      </c>
      <c r="O13531" t="n">
        <v>264.5190092977235</v>
      </c>
      <c r="P13531" t="n">
        <v>8.489271944489872</v>
      </c>
      <c r="Q13531" t="n">
        <v>0.9588757886206329</v>
      </c>
      <c r="R13531" t="n">
        <v>0.9798140026064659</v>
      </c>
      <c r="S13531" t="n">
        <v>0.9991698667762849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265.7263885782793</v>
      </c>
      <c r="G13532" t="n">
        <v>4</v>
      </c>
      <c r="H13532" t="n">
        <v>7</v>
      </c>
      <c r="I13532" t="n">
        <v>267.6951385782793</v>
      </c>
      <c r="J13532" t="n">
        <v>268.0563325853499</v>
      </c>
      <c r="K13532" t="n">
        <v>272.6510376708867</v>
      </c>
      <c r="L13532" t="n">
        <v>267.1263885782793</v>
      </c>
      <c r="M13532" t="n">
        <v>267.1263885782793</v>
      </c>
      <c r="N13532" t="n">
        <v>272.1766793333273</v>
      </c>
      <c r="O13532" t="n">
        <v>272.1766793333273</v>
      </c>
      <c r="P13532" t="n">
        <v>6.450290755048059</v>
      </c>
      <c r="Q13532" t="n">
        <v>0.9701554273327579</v>
      </c>
      <c r="R13532" t="n">
        <v>0.9843372761048709</v>
      </c>
      <c r="S13532" t="n">
        <v>0.9995325526985449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266.8870364128959</v>
      </c>
      <c r="G13533" t="n">
        <v>2</v>
      </c>
      <c r="H13533" t="n">
        <v>7</v>
      </c>
      <c r="I13533" t="n">
        <v>269.2203697462292</v>
      </c>
      <c r="J13533" t="n">
        <v>269.2203697462292</v>
      </c>
      <c r="K13533" t="n">
        <v>273.5810417813685</v>
      </c>
      <c r="L13533" t="n">
        <v>268.1314808573404</v>
      </c>
      <c r="M13533" t="n">
        <v>272.1766793333273</v>
      </c>
      <c r="N13533" t="n">
        <v>276.3697621280692</v>
      </c>
      <c r="O13533" t="n">
        <v>273.5810417813685</v>
      </c>
      <c r="P13533" t="n">
        <v>6.694005368472574</v>
      </c>
      <c r="Q13533" t="n">
        <v>0.9731795808743094</v>
      </c>
      <c r="R13533" t="n">
        <v>0.986978386453229</v>
      </c>
      <c r="S13533" t="n">
        <v>0.9996507548669828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268.3680671737296</v>
      </c>
      <c r="G13534" t="n">
        <v>3</v>
      </c>
      <c r="H13534" t="n">
        <v>7</v>
      </c>
      <c r="I13534" t="n">
        <v>268.8323528880153</v>
      </c>
      <c r="J13534" t="n">
        <v>268.8323528880153</v>
      </c>
      <c r="K13534" t="n">
        <v>273.1470916810506</v>
      </c>
      <c r="L13534" t="n">
        <v>268.6569560626185</v>
      </c>
      <c r="M13534" t="n">
        <v>276.3697621280692</v>
      </c>
      <c r="N13534" t="n">
        <v>280.5352593794545</v>
      </c>
      <c r="O13534" t="n">
        <v>273.1470916810506</v>
      </c>
      <c r="P13534" t="n">
        <v>4.779024507321026</v>
      </c>
      <c r="Q13534" t="n">
        <v>0.9772918345174321</v>
      </c>
      <c r="R13534" t="n">
        <v>0.9870634967968979</v>
      </c>
      <c r="S13534" t="n">
        <v>0.9997062357444982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273.8656587052081</v>
      </c>
      <c r="G13535" t="n">
        <v>4</v>
      </c>
      <c r="H13535" t="n">
        <v>7</v>
      </c>
      <c r="I13535" t="n">
        <v>276.1469087052081</v>
      </c>
      <c r="J13535" t="n">
        <v>276.1469087052081</v>
      </c>
      <c r="K13535" t="n">
        <v>281.2305766249596</v>
      </c>
      <c r="L13535" t="n">
        <v>275.4878809274303</v>
      </c>
      <c r="M13535" t="n">
        <v>280.5352593794545</v>
      </c>
      <c r="N13535" t="n">
        <v>286.1229958323713</v>
      </c>
      <c r="O13535" t="n">
        <v>281.2305766249596</v>
      </c>
      <c r="P13535" t="n">
        <v>7.36491791975152</v>
      </c>
      <c r="Q13535" t="n">
        <v>0.9670323147290042</v>
      </c>
      <c r="R13535" t="n">
        <v>0.9826849787749532</v>
      </c>
      <c r="S13535" t="n">
        <v>0.9994291638297921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282.5841234082114</v>
      </c>
      <c r="G13536" t="n">
        <v>2</v>
      </c>
      <c r="H13536" t="n">
        <v>3</v>
      </c>
      <c r="I13536" t="n">
        <v>284.3757900748781</v>
      </c>
      <c r="J13536" t="n">
        <v>284.3757900748781</v>
      </c>
      <c r="K13536" t="n">
        <v>288.3198283478995</v>
      </c>
      <c r="L13536" t="n">
        <v>284.1198376939257</v>
      </c>
      <c r="M13536" t="n">
        <v>284.1198376939257</v>
      </c>
      <c r="N13536" t="n">
        <v>288.0481751776437</v>
      </c>
      <c r="O13536" t="n">
        <v>288.0481751776437</v>
      </c>
      <c r="P13536" t="n">
        <v>5.464051769432217</v>
      </c>
      <c r="Q13536" t="n">
        <v>0.9757107075380751</v>
      </c>
      <c r="R13536" t="n">
        <v>0.9793042399303079</v>
      </c>
      <c r="S13536" t="n">
        <v>0.9994973146309454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285.6019264977455</v>
      </c>
      <c r="G13537" t="n">
        <v>3</v>
      </c>
      <c r="H13537" t="n">
        <v>6</v>
      </c>
      <c r="I13537" t="n">
        <v>286.7090693548883</v>
      </c>
      <c r="J13537" t="n">
        <v>288.0481751776437</v>
      </c>
      <c r="K13537" t="n">
        <v>290.4812897590813</v>
      </c>
      <c r="L13537" t="n">
        <v>286.3769264977454</v>
      </c>
      <c r="M13537" t="n">
        <v>286.3769264977454</v>
      </c>
      <c r="N13537" t="n">
        <v>289.1251206652685</v>
      </c>
      <c r="O13537" t="n">
        <v>289.1251206652685</v>
      </c>
      <c r="P13537" t="n">
        <v>3.523194167523059</v>
      </c>
      <c r="Q13537" t="n">
        <v>0.987130586349283</v>
      </c>
      <c r="R13537" t="n">
        <v>0.9931799461199634</v>
      </c>
      <c r="S13537" t="n">
        <v>0.9999122299054977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288.3519811694249</v>
      </c>
      <c r="G13538" t="n">
        <v>3</v>
      </c>
      <c r="H13538" t="n">
        <v>6</v>
      </c>
      <c r="I13538" t="n">
        <v>291.5662668837106</v>
      </c>
      <c r="J13538" t="n">
        <v>291.5662668837106</v>
      </c>
      <c r="K13538" t="n">
        <v>299.1692231833518</v>
      </c>
      <c r="L13538" t="n">
        <v>290.6019811694249</v>
      </c>
      <c r="M13538" t="n">
        <v>290.6019811694249</v>
      </c>
      <c r="N13538" t="n">
        <v>299.1894929611059</v>
      </c>
      <c r="O13538" t="n">
        <v>299.1692231833518</v>
      </c>
      <c r="P13538" t="n">
        <v>10.81724201392689</v>
      </c>
      <c r="Q13538" t="n">
        <v>0.9603330387173535</v>
      </c>
      <c r="R13538" t="n">
        <v>0.9788428251206057</v>
      </c>
      <c r="S13538" t="n">
        <v>0.9991607591632089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291.5847101856451</v>
      </c>
      <c r="G13539" t="n">
        <v>5</v>
      </c>
      <c r="H13539" t="n">
        <v>6</v>
      </c>
      <c r="I13539" t="n">
        <v>293.5013768523118</v>
      </c>
      <c r="J13539" t="n">
        <v>293.5013768523118</v>
      </c>
      <c r="K13539" t="n">
        <v>297.6813962361372</v>
      </c>
      <c r="L13539" t="n">
        <v>293.3097101856451</v>
      </c>
      <c r="M13539" t="n">
        <v>299.1894929611059</v>
      </c>
      <c r="N13539" t="n">
        <v>303.140212720459</v>
      </c>
      <c r="O13539" t="n">
        <v>297.6813962361372</v>
      </c>
      <c r="P13539" t="n">
        <v>6.096686050492167</v>
      </c>
      <c r="Q13539" t="n">
        <v>0.9813673922708346</v>
      </c>
      <c r="R13539" t="n">
        <v>0.9902103474177445</v>
      </c>
      <c r="S13539" t="n">
        <v>0.9998175932436301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298.9865653052447</v>
      </c>
      <c r="G13540" t="n">
        <v>4</v>
      </c>
      <c r="H13540" t="n">
        <v>5</v>
      </c>
      <c r="I13540" t="n">
        <v>300.8303153052447</v>
      </c>
      <c r="J13540" t="n">
        <v>300.8303153052447</v>
      </c>
      <c r="K13540" t="n">
        <v>304.9856090260246</v>
      </c>
      <c r="L13540" t="n">
        <v>300.6254541941336</v>
      </c>
      <c r="M13540" t="n">
        <v>300.6254541941336</v>
      </c>
      <c r="N13540" t="n">
        <v>306.2791839950044</v>
      </c>
      <c r="O13540" t="n">
        <v>304.9856090260246</v>
      </c>
      <c r="P13540" t="n">
        <v>5.999043720779866</v>
      </c>
      <c r="Q13540" t="n">
        <v>0.9729706478439064</v>
      </c>
      <c r="R13540" t="n">
        <v>0.9748813797819531</v>
      </c>
      <c r="S13540" t="n">
        <v>0.9993210599684512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303.2314318914787</v>
      </c>
      <c r="G13541" t="n">
        <v>7</v>
      </c>
      <c r="H13541" t="n">
        <v>8</v>
      </c>
      <c r="I13541" t="n">
        <v>303.5425430025899</v>
      </c>
      <c r="J13541" t="n">
        <v>303.5425430025899</v>
      </c>
      <c r="K13541" t="n">
        <v>306.8308329295327</v>
      </c>
      <c r="L13541" t="n">
        <v>303.5114318914787</v>
      </c>
      <c r="M13541" t="n">
        <v>303.5114318914787</v>
      </c>
      <c r="N13541" t="n">
        <v>306.8589007451193</v>
      </c>
      <c r="O13541" t="n">
        <v>306.8308329295327</v>
      </c>
      <c r="P13541" t="n">
        <v>3.599401038053998</v>
      </c>
      <c r="Q13541" t="n">
        <v>0.9897737966497034</v>
      </c>
      <c r="R13541" t="n">
        <v>0.9830027437391391</v>
      </c>
      <c r="S13541" t="n">
        <v>0.9998261826010794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304.001186100728</v>
      </c>
      <c r="G13542" t="n">
        <v>1</v>
      </c>
      <c r="H13542" t="n">
        <v>6</v>
      </c>
      <c r="I13542" t="n">
        <v>308.901186100728</v>
      </c>
      <c r="J13542" t="n">
        <v>308.901186100728</v>
      </c>
      <c r="K13542" t="n">
        <v>316.3096100471493</v>
      </c>
      <c r="L13542" t="n">
        <v>306.451186100728</v>
      </c>
      <c r="M13542" t="n">
        <v>306.451186100728</v>
      </c>
      <c r="N13542" t="n">
        <v>313.5131729561297</v>
      </c>
      <c r="O13542" t="n">
        <v>313.5131729561297</v>
      </c>
      <c r="P13542" t="n">
        <v>9.511986855401688</v>
      </c>
      <c r="Q13542" t="n">
        <v>0.9717524470146008</v>
      </c>
      <c r="R13542" t="n">
        <v>0.9825683117039136</v>
      </c>
      <c r="S13542" t="n">
        <v>0.9995075974612313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304.6374118478709</v>
      </c>
      <c r="G13543" t="n">
        <v>4</v>
      </c>
      <c r="H13543" t="n">
        <v>7</v>
      </c>
      <c r="I13543" t="n">
        <v>307.3874118478709</v>
      </c>
      <c r="J13543" t="n">
        <v>307.3874118478709</v>
      </c>
      <c r="K13543" t="n">
        <v>313.2167743320567</v>
      </c>
      <c r="L13543" t="n">
        <v>306.5929674034265</v>
      </c>
      <c r="M13543" t="n">
        <v>306.8308329295327</v>
      </c>
      <c r="N13543" t="n">
        <v>313.2382029159937</v>
      </c>
      <c r="O13543" t="n">
        <v>313.2167743320567</v>
      </c>
      <c r="P13543" t="n">
        <v>8.579362484185765</v>
      </c>
      <c r="Q13543" t="n">
        <v>0.9622887474480862</v>
      </c>
      <c r="R13543" t="n">
        <v>0.9801704753086566</v>
      </c>
      <c r="S13543" t="n">
        <v>0.9992522037863804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311.9045721525905</v>
      </c>
      <c r="G13544" t="n">
        <v>6</v>
      </c>
      <c r="H13544" t="n">
        <v>8</v>
      </c>
      <c r="I13544" t="n">
        <v>313.0295721525905</v>
      </c>
      <c r="J13544" t="n">
        <v>313.5131729561297</v>
      </c>
      <c r="K13544" t="n">
        <v>318.2911444591289</v>
      </c>
      <c r="L13544" t="n">
        <v>312.8045721525905</v>
      </c>
      <c r="M13544" t="n">
        <v>312.8045721525905</v>
      </c>
      <c r="N13544" t="n">
        <v>316.9619307686586</v>
      </c>
      <c r="O13544" t="n">
        <v>316.9619307686586</v>
      </c>
      <c r="P13544" t="n">
        <v>5.057358616068143</v>
      </c>
      <c r="Q13544" t="n">
        <v>0.9881726322282977</v>
      </c>
      <c r="R13544" t="n">
        <v>0.9789340042232788</v>
      </c>
      <c r="S13544" t="n">
        <v>0.9997508447204716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315.7867701364696</v>
      </c>
      <c r="G13545" t="n">
        <v>2</v>
      </c>
      <c r="H13545" t="n">
        <v>6</v>
      </c>
      <c r="I13545" t="n">
        <v>319.2034368031363</v>
      </c>
      <c r="J13545" t="n">
        <v>319.2034368031363</v>
      </c>
      <c r="K13545" t="n">
        <v>323.3964099644177</v>
      </c>
      <c r="L13545" t="n">
        <v>317.8367701364696</v>
      </c>
      <c r="M13545" t="n">
        <v>318.2911444591289</v>
      </c>
      <c r="N13545" t="n">
        <v>323.0082392655705</v>
      </c>
      <c r="O13545" t="n">
        <v>323.0082392655705</v>
      </c>
      <c r="P13545" t="n">
        <v>7.221469129100853</v>
      </c>
      <c r="Q13545" t="n">
        <v>0.974197591832249</v>
      </c>
      <c r="R13545" t="n">
        <v>0.9883224427758592</v>
      </c>
      <c r="S13545" t="n">
        <v>0.9996986909021004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319.4770037550437</v>
      </c>
      <c r="G13546" t="n">
        <v>1</v>
      </c>
      <c r="H13546" t="n">
        <v>4</v>
      </c>
      <c r="I13546" t="n">
        <v>324.0270037550437</v>
      </c>
      <c r="J13546" t="n">
        <v>327.7903084032091</v>
      </c>
      <c r="K13546" t="n">
        <v>334.1682814399903</v>
      </c>
      <c r="L13546" t="n">
        <v>322.3207537550437</v>
      </c>
      <c r="M13546" t="n">
        <v>322.3207537550437</v>
      </c>
      <c r="N13546" t="n">
        <v>327.0484820200703</v>
      </c>
      <c r="O13546" t="n">
        <v>327.0484820200703</v>
      </c>
      <c r="P13546" t="n">
        <v>7.571478265026656</v>
      </c>
      <c r="Q13546" t="n">
        <v>0.9756331554742057</v>
      </c>
      <c r="R13546" t="n">
        <v>0.9693047817971305</v>
      </c>
      <c r="S13546" t="n">
        <v>0.9992520543903654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320.0494976919162</v>
      </c>
      <c r="G13547" t="n">
        <v>1</v>
      </c>
      <c r="H13547" t="n">
        <v>7</v>
      </c>
      <c r="I13547" t="n">
        <v>321.0494976919162</v>
      </c>
      <c r="J13547" t="n">
        <v>321.0494976919162</v>
      </c>
      <c r="K13547" t="n">
        <v>327.7903084032091</v>
      </c>
      <c r="L13547" t="n">
        <v>320.4939421363607</v>
      </c>
      <c r="M13547" t="n">
        <v>320.4939421363607</v>
      </c>
      <c r="N13547" t="n">
        <v>325.9860707712342</v>
      </c>
      <c r="O13547" t="n">
        <v>325.9860707712342</v>
      </c>
      <c r="P13547" t="n">
        <v>5.936573079318009</v>
      </c>
      <c r="Q13547" t="n">
        <v>0.974264933542393</v>
      </c>
      <c r="R13547" t="n">
        <v>0.9829787079307768</v>
      </c>
      <c r="S13547" t="n">
        <v>0.9995619559174042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322.3600232086863</v>
      </c>
      <c r="G13548" t="n">
        <v>2</v>
      </c>
      <c r="H13548" t="n">
        <v>7</v>
      </c>
      <c r="I13548" t="n">
        <v>325.1933565420196</v>
      </c>
      <c r="J13548" t="n">
        <v>325.1933565420196</v>
      </c>
      <c r="K13548" t="n">
        <v>329.8569299814246</v>
      </c>
      <c r="L13548" t="n">
        <v>323.8711343197974</v>
      </c>
      <c r="M13548" t="n">
        <v>325.9860707712342</v>
      </c>
      <c r="N13548" t="n">
        <v>330.4704138709234</v>
      </c>
      <c r="O13548" t="n">
        <v>329.8569299814246</v>
      </c>
      <c r="P13548" t="n">
        <v>7.496906772738328</v>
      </c>
      <c r="Q13548" t="n">
        <v>0.9713435222815907</v>
      </c>
      <c r="R13548" t="n">
        <v>0.9860802016761558</v>
      </c>
      <c r="S13548" t="n">
        <v>0.9996011076094881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324.2569196668411</v>
      </c>
      <c r="G13549" t="n">
        <v>5</v>
      </c>
      <c r="H13549" t="n">
        <v>6</v>
      </c>
      <c r="I13549" t="n">
        <v>325.5902530001744</v>
      </c>
      <c r="J13549" t="n">
        <v>325.5902530001744</v>
      </c>
      <c r="K13549" t="n">
        <v>330.819845504713</v>
      </c>
      <c r="L13549" t="n">
        <v>325.4569196668411</v>
      </c>
      <c r="M13549" t="n">
        <v>325.4569196668411</v>
      </c>
      <c r="N13549" t="n">
        <v>330.3996370429833</v>
      </c>
      <c r="O13549" t="n">
        <v>330.3996370429833</v>
      </c>
      <c r="P13549" t="n">
        <v>6.142717376142173</v>
      </c>
      <c r="Q13549" t="n">
        <v>0.9767436635181145</v>
      </c>
      <c r="R13549" t="n">
        <v>0.9877673254563928</v>
      </c>
      <c r="S13549" t="n">
        <v>0.9997155128047405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326.5245654799443</v>
      </c>
      <c r="G13550" t="n">
        <v>5</v>
      </c>
      <c r="H13550" t="n">
        <v>6</v>
      </c>
      <c r="I13550" t="n">
        <v>327.7190099243887</v>
      </c>
      <c r="J13550" t="n">
        <v>330.819845504713</v>
      </c>
      <c r="K13550" t="n">
        <v>336.3951009232281</v>
      </c>
      <c r="L13550" t="n">
        <v>327.5995654799443</v>
      </c>
      <c r="M13550" t="n">
        <v>330.3996370429833</v>
      </c>
      <c r="N13550" t="n">
        <v>335.6690556085042</v>
      </c>
      <c r="O13550" t="n">
        <v>335.6690556085042</v>
      </c>
      <c r="P13550" t="n">
        <v>9.144490128559937</v>
      </c>
      <c r="Q13550" t="n">
        <v>0.9752256738111369</v>
      </c>
      <c r="R13550" t="n">
        <v>0.9869640688607034</v>
      </c>
      <c r="S13550" t="n">
        <v>0.9996770435897795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327.0018352437235</v>
      </c>
      <c r="G13551" t="n">
        <v>4</v>
      </c>
      <c r="H13551" t="n">
        <v>5</v>
      </c>
      <c r="I13551" t="n">
        <v>328.0018352437235</v>
      </c>
      <c r="J13551" t="n">
        <v>328.0018352437235</v>
      </c>
      <c r="K13551" t="n">
        <v>331.938157402116</v>
      </c>
      <c r="L13551" t="n">
        <v>327.8907241326124</v>
      </c>
      <c r="M13551" t="n">
        <v>336.3951009232281</v>
      </c>
      <c r="N13551" t="n">
        <v>341.7508960578629</v>
      </c>
      <c r="O13551" t="n">
        <v>331.938157402116</v>
      </c>
      <c r="P13551" t="n">
        <v>4.936322158392443</v>
      </c>
      <c r="Q13551" t="n">
        <v>0.9743766031027766</v>
      </c>
      <c r="R13551" t="n">
        <v>0.9761891669829132</v>
      </c>
      <c r="S13551" t="n">
        <v>0.9993898855751496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327.9535413535184</v>
      </c>
      <c r="G13552" t="n">
        <v>3</v>
      </c>
      <c r="H13552" t="n">
        <v>7</v>
      </c>
      <c r="I13552" t="n">
        <v>331.4892556392327</v>
      </c>
      <c r="J13552" t="n">
        <v>331.4892556392327</v>
      </c>
      <c r="K13552" t="n">
        <v>334.7064809996679</v>
      </c>
      <c r="L13552" t="n">
        <v>330.1535413535184</v>
      </c>
      <c r="M13552" t="n">
        <v>330.4704138709234</v>
      </c>
      <c r="N13552" t="n">
        <v>333.5763593380308</v>
      </c>
      <c r="O13552" t="n">
        <v>333.5763593380308</v>
      </c>
      <c r="P13552" t="n">
        <v>5.62281798451238</v>
      </c>
      <c r="Q13552" t="n">
        <v>0.9830185990025608</v>
      </c>
      <c r="R13552" t="n">
        <v>0.9903381183318053</v>
      </c>
      <c r="S13552" t="n">
        <v>0.9998359277130026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328.937875816219</v>
      </c>
      <c r="G13553" t="n">
        <v>2</v>
      </c>
      <c r="H13553" t="n">
        <v>8</v>
      </c>
      <c r="I13553" t="n">
        <v>330.812875816219</v>
      </c>
      <c r="J13553" t="n">
        <v>330.812875816219</v>
      </c>
      <c r="K13553" t="n">
        <v>333.9095647843712</v>
      </c>
      <c r="L13553" t="n">
        <v>329.837875816219</v>
      </c>
      <c r="M13553" t="n">
        <v>329.837875816219</v>
      </c>
      <c r="N13553" t="n">
        <v>332.8691417780018</v>
      </c>
      <c r="O13553" t="n">
        <v>332.8691417780018</v>
      </c>
      <c r="P13553" t="n">
        <v>3.931265961782742</v>
      </c>
      <c r="Q13553" t="n">
        <v>0.9808788379902552</v>
      </c>
      <c r="R13553" t="n">
        <v>0.9845958760664391</v>
      </c>
      <c r="S13553" t="n">
        <v>0.9997054552506482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329.9055005761347</v>
      </c>
      <c r="G13554" t="n">
        <v>6</v>
      </c>
      <c r="H13554" t="n">
        <v>8</v>
      </c>
      <c r="I13554" t="n">
        <v>330.7555005761347</v>
      </c>
      <c r="J13554" t="n">
        <v>335.6690556085042</v>
      </c>
      <c r="K13554" t="n">
        <v>341.5613336090091</v>
      </c>
      <c r="L13554" t="n">
        <v>330.5855005761347</v>
      </c>
      <c r="M13554" t="n">
        <v>332.8691417780018</v>
      </c>
      <c r="N13554" t="n">
        <v>337.9960691149043</v>
      </c>
      <c r="O13554" t="n">
        <v>337.9960691149043</v>
      </c>
      <c r="P13554" t="n">
        <v>8.090568538769674</v>
      </c>
      <c r="Q13554" t="n">
        <v>0.9854344606416477</v>
      </c>
      <c r="R13554" t="n">
        <v>0.9740852092779143</v>
      </c>
      <c r="S13554" t="n">
        <v>0.999622537095774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332.4195235585154</v>
      </c>
      <c r="G13555" t="n">
        <v>1</v>
      </c>
      <c r="H13555" t="n">
        <v>5</v>
      </c>
      <c r="I13555" t="n">
        <v>337.1695235585154</v>
      </c>
      <c r="J13555" t="n">
        <v>337.1695235585154</v>
      </c>
      <c r="K13555" t="n">
        <v>343.8876911868462</v>
      </c>
      <c r="L13555" t="n">
        <v>335.0584124474043</v>
      </c>
      <c r="M13555" t="n">
        <v>343.1636169460839</v>
      </c>
      <c r="N13555" t="n">
        <v>349.9393140783682</v>
      </c>
      <c r="O13555" t="n">
        <v>343.8876911868462</v>
      </c>
      <c r="P13555" t="n">
        <v>11.46816762833083</v>
      </c>
      <c r="Q13555" t="n">
        <v>0.9743502620152149</v>
      </c>
      <c r="R13555" t="n">
        <v>0.9699721954986147</v>
      </c>
      <c r="S13555" t="n">
        <v>0.9992297946822811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333.7776742434964</v>
      </c>
      <c r="G13556" t="n">
        <v>2</v>
      </c>
      <c r="H13556" t="n">
        <v>5</v>
      </c>
      <c r="I13556" t="n">
        <v>335.0276742434964</v>
      </c>
      <c r="J13556" t="n">
        <v>335.0276742434964</v>
      </c>
      <c r="K13556" t="n">
        <v>336.2145404733288</v>
      </c>
      <c r="L13556" t="n">
        <v>334.6110075768297</v>
      </c>
      <c r="M13556" t="n">
        <v>341.7508960578629</v>
      </c>
      <c r="N13556" t="n">
        <v>343.1636169460839</v>
      </c>
      <c r="O13556" t="n">
        <v>336.2145404733288</v>
      </c>
      <c r="P13556" t="n">
        <v>2.436866229832447</v>
      </c>
      <c r="Q13556" t="n">
        <v>0.9926277807358778</v>
      </c>
      <c r="R13556" t="n">
        <v>0.9936634933215838</v>
      </c>
      <c r="S13556" t="n">
        <v>0.9999532858833982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334.3170223836532</v>
      </c>
      <c r="G13557" t="n">
        <v>3</v>
      </c>
      <c r="H13557" t="n">
        <v>6</v>
      </c>
      <c r="I13557" t="n">
        <v>336.8170223836532</v>
      </c>
      <c r="J13557" t="n">
        <v>341.1582792654431</v>
      </c>
      <c r="K13557" t="n">
        <v>341.3514441638364</v>
      </c>
      <c r="L13557" t="n">
        <v>336.0670223836532</v>
      </c>
      <c r="M13557" t="n">
        <v>341.5613336090091</v>
      </c>
      <c r="N13557" t="n">
        <v>341.7795126669066</v>
      </c>
      <c r="O13557" t="n">
        <v>341.3514441638364</v>
      </c>
      <c r="P13557" t="n">
        <v>7.034421780183152</v>
      </c>
      <c r="Q13557" t="n">
        <v>0.9989721948542196</v>
      </c>
      <c r="R13557" t="n">
        <v>0.9994568488975344</v>
      </c>
      <c r="S13557" t="n">
        <v>0.9999994417465019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336.1128482670301</v>
      </c>
      <c r="G13558" t="n">
        <v>3</v>
      </c>
      <c r="H13558" t="n">
        <v>7</v>
      </c>
      <c r="I13558" t="n">
        <v>336.7914196956015</v>
      </c>
      <c r="J13558" t="n">
        <v>336.7914196956015</v>
      </c>
      <c r="K13558" t="n">
        <v>341.1582792654431</v>
      </c>
      <c r="L13558" t="n">
        <v>336.5350704892523</v>
      </c>
      <c r="M13558" t="n">
        <v>336.5350704892523</v>
      </c>
      <c r="N13558" t="n">
        <v>340.7508857234729</v>
      </c>
      <c r="O13558" t="n">
        <v>340.7508857234729</v>
      </c>
      <c r="P13558" t="n">
        <v>4.638037456442817</v>
      </c>
      <c r="Q13558" t="n">
        <v>0.9770207025298147</v>
      </c>
      <c r="R13558" t="n">
        <v>0.9869082550239217</v>
      </c>
      <c r="S13558" t="n">
        <v>0.9996991608977909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337.1533898020241</v>
      </c>
      <c r="G13559" t="n">
        <v>4</v>
      </c>
      <c r="H13559" t="n">
        <v>8</v>
      </c>
      <c r="I13559" t="n">
        <v>338.2158898020241</v>
      </c>
      <c r="J13559" t="n">
        <v>338.2158898020241</v>
      </c>
      <c r="K13559" t="n">
        <v>341.9051775821336</v>
      </c>
      <c r="L13559" t="n">
        <v>337.8333898020241</v>
      </c>
      <c r="M13559" t="n">
        <v>337.9960691149043</v>
      </c>
      <c r="N13559" t="n">
        <v>342.1241454259815</v>
      </c>
      <c r="O13559" t="n">
        <v>341.9051775821336</v>
      </c>
      <c r="P13559" t="n">
        <v>4.75178778010951</v>
      </c>
      <c r="Q13559" t="n">
        <v>0.9759651808759953</v>
      </c>
      <c r="R13559" t="n">
        <v>0.9790808193596195</v>
      </c>
      <c r="S13559" t="n">
        <v>0.9994972112770861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342.9911312646418</v>
      </c>
      <c r="G13560" t="n">
        <v>7</v>
      </c>
      <c r="H13560" t="n">
        <v>8</v>
      </c>
      <c r="I13560" t="n">
        <v>344.9911312646418</v>
      </c>
      <c r="J13560" t="n">
        <v>344.9911312646418</v>
      </c>
      <c r="K13560" t="n">
        <v>351.293621912209</v>
      </c>
      <c r="L13560" t="n">
        <v>344.7911312646418</v>
      </c>
      <c r="M13560" t="n">
        <v>348.9595114415777</v>
      </c>
      <c r="N13560" t="n">
        <v>355.3754271946958</v>
      </c>
      <c r="O13560" t="n">
        <v>351.293621912209</v>
      </c>
      <c r="P13560" t="n">
        <v>8.302490647567254</v>
      </c>
      <c r="Q13560" t="n">
        <v>0.9804918688788951</v>
      </c>
      <c r="R13560" t="n">
        <v>0.9676761705651398</v>
      </c>
      <c r="S13560" t="n">
        <v>0.9993694224970485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343.6528100095023</v>
      </c>
      <c r="G13561" t="n">
        <v>3</v>
      </c>
      <c r="H13561" t="n">
        <v>8</v>
      </c>
      <c r="I13561" t="n">
        <v>345.2599528666451</v>
      </c>
      <c r="J13561" t="n">
        <v>345.2599528666451</v>
      </c>
      <c r="K13561" t="n">
        <v>349.7438417441868</v>
      </c>
      <c r="L13561" t="n">
        <v>344.5528100095023</v>
      </c>
      <c r="M13561" t="n">
        <v>344.5528100095023</v>
      </c>
      <c r="N13561" t="n">
        <v>348.9595114415777</v>
      </c>
      <c r="O13561" t="n">
        <v>348.9595114415777</v>
      </c>
      <c r="P13561" t="n">
        <v>5.306701432075386</v>
      </c>
      <c r="Q13561" t="n">
        <v>0.9764121907624438</v>
      </c>
      <c r="R13561" t="n">
        <v>0.9776847448686452</v>
      </c>
      <c r="S13561" t="n">
        <v>0.9994736320188742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350.6080572030031</v>
      </c>
      <c r="G13562" t="n">
        <v>2</v>
      </c>
      <c r="H13562" t="n">
        <v>3</v>
      </c>
      <c r="I13562" t="n">
        <v>354.3997238696698</v>
      </c>
      <c r="J13562" t="n">
        <v>354.3997238696698</v>
      </c>
      <c r="K13562" t="n">
        <v>357.6839444852542</v>
      </c>
      <c r="L13562" t="n">
        <v>353.8580572030031</v>
      </c>
      <c r="M13562" t="n">
        <v>353.8580572030031</v>
      </c>
      <c r="N13562" t="n">
        <v>357.1292036919332</v>
      </c>
      <c r="O13562" t="n">
        <v>357.1292036919332</v>
      </c>
      <c r="P13562" t="n">
        <v>6.521146488930071</v>
      </c>
      <c r="Q13562" t="n">
        <v>0.9797326962106386</v>
      </c>
      <c r="R13562" t="n">
        <v>0.9827364592803391</v>
      </c>
      <c r="S13562" t="n">
        <v>0.9996501145757546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352.472187233643</v>
      </c>
      <c r="G13563" t="n">
        <v>2</v>
      </c>
      <c r="H13563" t="n">
        <v>6</v>
      </c>
      <c r="I13563" t="n">
        <v>356.097187233643</v>
      </c>
      <c r="J13563" t="n">
        <v>357.6839444852542</v>
      </c>
      <c r="K13563" t="n">
        <v>363.9030365769968</v>
      </c>
      <c r="L13563" t="n">
        <v>354.647187233643</v>
      </c>
      <c r="M13563" t="n">
        <v>354.647187233643</v>
      </c>
      <c r="N13563" t="n">
        <v>361.6436658368533</v>
      </c>
      <c r="O13563" t="n">
        <v>361.6436658368533</v>
      </c>
      <c r="P13563" t="n">
        <v>9.171478603210346</v>
      </c>
      <c r="Q13563" t="n">
        <v>0.9619690642519213</v>
      </c>
      <c r="R13563" t="n">
        <v>0.9827286066251877</v>
      </c>
      <c r="S13563" t="n">
        <v>0.9993431527482827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356.9501328100019</v>
      </c>
      <c r="G13564" t="n">
        <v>2</v>
      </c>
      <c r="H13564" t="n">
        <v>3</v>
      </c>
      <c r="I13564" t="n">
        <v>360.7834661433353</v>
      </c>
      <c r="J13564" t="n">
        <v>363.9030365769968</v>
      </c>
      <c r="K13564" t="n">
        <v>368.1943522125831</v>
      </c>
      <c r="L13564" t="n">
        <v>360.2358470957162</v>
      </c>
      <c r="M13564" t="n">
        <v>360.2358470957162</v>
      </c>
      <c r="N13564" t="n">
        <v>364.510079468422</v>
      </c>
      <c r="O13564" t="n">
        <v>364.510079468422</v>
      </c>
      <c r="P13564" t="n">
        <v>7.559946658420017</v>
      </c>
      <c r="Q13564" t="n">
        <v>0.9736004777416273</v>
      </c>
      <c r="R13564" t="n">
        <v>0.9775026006468598</v>
      </c>
      <c r="S13564" t="n">
        <v>0.9994060794050212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359.7762041335827</v>
      </c>
      <c r="G13565" t="n">
        <v>2</v>
      </c>
      <c r="H13565" t="n">
        <v>4</v>
      </c>
      <c r="I13565" t="n">
        <v>363.5262041335827</v>
      </c>
      <c r="J13565" t="n">
        <v>370.3561003886044</v>
      </c>
      <c r="K13565" t="n">
        <v>371.5647505560862</v>
      </c>
      <c r="L13565" t="n">
        <v>362.5887041335827</v>
      </c>
      <c r="M13565" t="n">
        <v>362.5887041335827</v>
      </c>
      <c r="N13565" t="n">
        <v>363.6460617276524</v>
      </c>
      <c r="O13565" t="n">
        <v>363.6460617276524</v>
      </c>
      <c r="P13565" t="n">
        <v>3.869857594069686</v>
      </c>
      <c r="Q13565" t="n">
        <v>0.9924929789682715</v>
      </c>
      <c r="R13565" t="n">
        <v>0.9930516906003255</v>
      </c>
      <c r="S13565" t="n">
        <v>0.9999478388952017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360.2523082774281</v>
      </c>
      <c r="G13566" t="n">
        <v>1</v>
      </c>
      <c r="H13566" t="n">
        <v>2</v>
      </c>
      <c r="I13566" t="n">
        <v>363.1023082774282</v>
      </c>
      <c r="J13566" t="n">
        <v>363.1023082774282</v>
      </c>
      <c r="K13566" t="n">
        <v>365.6535790021477</v>
      </c>
      <c r="L13566" t="n">
        <v>362.6273082774281</v>
      </c>
      <c r="M13566" t="n">
        <v>368.1943522125831</v>
      </c>
      <c r="N13566" t="n">
        <v>370.3561003886044</v>
      </c>
      <c r="O13566" t="n">
        <v>365.6535790021477</v>
      </c>
      <c r="P13566" t="n">
        <v>5.401270724719552</v>
      </c>
      <c r="Q13566" t="n">
        <v>0.99018075999181</v>
      </c>
      <c r="R13566" t="n">
        <v>0.9866129752470546</v>
      </c>
      <c r="S13566" t="n">
        <v>0.9998685495909553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362.8464074726671</v>
      </c>
      <c r="G13567" t="n">
        <v>3</v>
      </c>
      <c r="H13567" t="n">
        <v>5</v>
      </c>
      <c r="I13567" t="n">
        <v>363.70355032981</v>
      </c>
      <c r="J13567" t="n">
        <v>364.510079468422</v>
      </c>
      <c r="K13567" t="n">
        <v>368.489564950772</v>
      </c>
      <c r="L13567" t="n">
        <v>363.5130741393338</v>
      </c>
      <c r="M13567" t="n">
        <v>363.5130741393338</v>
      </c>
      <c r="N13567" t="n">
        <v>368.2687675416475</v>
      </c>
      <c r="O13567" t="n">
        <v>368.2687675416475</v>
      </c>
      <c r="P13567" t="n">
        <v>5.422360068980367</v>
      </c>
      <c r="Q13567" t="n">
        <v>0.9790376197535363</v>
      </c>
      <c r="R13567" t="n">
        <v>0.9788286475688743</v>
      </c>
      <c r="S13567" t="n">
        <v>0.9995561980600068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364.4448389726383</v>
      </c>
      <c r="G13568" t="n">
        <v>3</v>
      </c>
      <c r="H13568" t="n">
        <v>4</v>
      </c>
      <c r="I13568" t="n">
        <v>364.9805532583525</v>
      </c>
      <c r="J13568" t="n">
        <v>368.489564950772</v>
      </c>
      <c r="K13568" t="n">
        <v>372.6254044308386</v>
      </c>
      <c r="L13568" t="n">
        <v>364.9135889726383</v>
      </c>
      <c r="M13568" t="n">
        <v>364.9135889726383</v>
      </c>
      <c r="N13568" t="n">
        <v>368.5461864460393</v>
      </c>
      <c r="O13568" t="n">
        <v>368.5461864460393</v>
      </c>
      <c r="P13568" t="n">
        <v>4.101347473401063</v>
      </c>
      <c r="Q13568" t="n">
        <v>0.9782230402190648</v>
      </c>
      <c r="R13568" t="n">
        <v>0.9763300984363864</v>
      </c>
      <c r="S13568" t="n">
        <v>0.9994845415056305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365.7768705255543</v>
      </c>
      <c r="G13569" t="n">
        <v>2</v>
      </c>
      <c r="H13569" t="n">
        <v>3</v>
      </c>
      <c r="I13569" t="n">
        <v>368.9852038588876</v>
      </c>
      <c r="J13569" t="n">
        <v>371.5647505560862</v>
      </c>
      <c r="K13569" t="n">
        <v>373.9349156502861</v>
      </c>
      <c r="L13569" t="n">
        <v>368.5268705255543</v>
      </c>
      <c r="M13569" t="n">
        <v>372.6254044308386</v>
      </c>
      <c r="N13569" t="n">
        <v>374.9861341544406</v>
      </c>
      <c r="O13569" t="n">
        <v>373.9349156502861</v>
      </c>
      <c r="P13569" t="n">
        <v>8.158045124731871</v>
      </c>
      <c r="Q13569" t="n">
        <v>0.9853318253860474</v>
      </c>
      <c r="R13569" t="n">
        <v>0.9875110488630223</v>
      </c>
      <c r="S13569" t="n">
        <v>0.9998168098839777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369.3069460110997</v>
      </c>
      <c r="G13570" t="n">
        <v>1</v>
      </c>
      <c r="H13570" t="n">
        <v>4</v>
      </c>
      <c r="I13570" t="n">
        <v>372.1569460110998</v>
      </c>
      <c r="J13570" t="n">
        <v>372.1569460110998</v>
      </c>
      <c r="K13570" t="n">
        <v>377.6695658293015</v>
      </c>
      <c r="L13570" t="n">
        <v>371.0881960110997</v>
      </c>
      <c r="M13570" t="n">
        <v>371.0881960110997</v>
      </c>
      <c r="N13570" t="n">
        <v>375.174473638578</v>
      </c>
      <c r="O13570" t="n">
        <v>375.174473638578</v>
      </c>
      <c r="P13570" t="n">
        <v>5.867527627478239</v>
      </c>
      <c r="Q13570" t="n">
        <v>0.9789040706725889</v>
      </c>
      <c r="R13570" t="n">
        <v>0.9734135618299491</v>
      </c>
      <c r="S13570" t="n">
        <v>0.999439134379297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369.6234759226655</v>
      </c>
      <c r="G13571" t="n">
        <v>1</v>
      </c>
      <c r="H13571" t="n">
        <v>7</v>
      </c>
      <c r="I13571" t="n">
        <v>372.6234759226655</v>
      </c>
      <c r="J13571" t="n">
        <v>377.6695658293015</v>
      </c>
      <c r="K13571" t="n">
        <v>382.9771389756734</v>
      </c>
      <c r="L13571" t="n">
        <v>370.9568092559988</v>
      </c>
      <c r="M13571" t="n">
        <v>370.9568092559988</v>
      </c>
      <c r="N13571" t="n">
        <v>375.281196293012</v>
      </c>
      <c r="O13571" t="n">
        <v>375.281196293012</v>
      </c>
      <c r="P13571" t="n">
        <v>5.657720370346567</v>
      </c>
      <c r="Q13571" t="n">
        <v>0.9796807243641514</v>
      </c>
      <c r="R13571" t="n">
        <v>0.9865733708907728</v>
      </c>
      <c r="S13571" t="n">
        <v>0.9997271806222693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371.4639666890044</v>
      </c>
      <c r="G13572" t="n">
        <v>1</v>
      </c>
      <c r="H13572" t="n">
        <v>6</v>
      </c>
      <c r="I13572" t="n">
        <v>373.6139666890044</v>
      </c>
      <c r="J13572" t="n">
        <v>382.9771389756734</v>
      </c>
      <c r="K13572" t="n">
        <v>388.2477211197574</v>
      </c>
      <c r="L13572" t="n">
        <v>372.5389666890044</v>
      </c>
      <c r="M13572" t="n">
        <v>372.5389666890044</v>
      </c>
      <c r="N13572" t="n">
        <v>377.5630827616024</v>
      </c>
      <c r="O13572" t="n">
        <v>377.5630827616024</v>
      </c>
      <c r="P13572" t="n">
        <v>6.099116072598008</v>
      </c>
      <c r="Q13572" t="n">
        <v>0.9798209004911721</v>
      </c>
      <c r="R13572" t="n">
        <v>0.9875671302538968</v>
      </c>
      <c r="S13572" t="n">
        <v>0.9997491158842131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372.8549837482556</v>
      </c>
      <c r="G13573" t="n">
        <v>1</v>
      </c>
      <c r="H13573" t="n">
        <v>5</v>
      </c>
      <c r="I13573" t="n">
        <v>374.0549837482556</v>
      </c>
      <c r="J13573" t="n">
        <v>388.2477211197574</v>
      </c>
      <c r="K13573" t="n">
        <v>392.9792463572788</v>
      </c>
      <c r="L13573" t="n">
        <v>373.5216504149222</v>
      </c>
      <c r="M13573" t="n">
        <v>373.5216504149222</v>
      </c>
      <c r="N13573" t="n">
        <v>378.2936929951056</v>
      </c>
      <c r="O13573" t="n">
        <v>378.2936929951056</v>
      </c>
      <c r="P13573" t="n">
        <v>5.438709246850067</v>
      </c>
      <c r="Q13573" t="n">
        <v>0.981865915318121</v>
      </c>
      <c r="R13573" t="n">
        <v>0.9787566430508213</v>
      </c>
      <c r="S13573" t="n">
        <v>0.9996147711661562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373.5214831377864</v>
      </c>
      <c r="G13574" t="n">
        <v>1</v>
      </c>
      <c r="H13574" t="n">
        <v>6</v>
      </c>
      <c r="I13574" t="n">
        <v>375.5214831377864</v>
      </c>
      <c r="J13574" t="n">
        <v>392.9792463572788</v>
      </c>
      <c r="K13574" t="n">
        <v>398.0599412060719</v>
      </c>
      <c r="L13574" t="n">
        <v>374.5214831377864</v>
      </c>
      <c r="M13574" t="n">
        <v>377.5630827616024</v>
      </c>
      <c r="N13574" t="n">
        <v>382.4061911606317</v>
      </c>
      <c r="O13574" t="n">
        <v>382.4061911606317</v>
      </c>
      <c r="P13574" t="n">
        <v>8.884708022845302</v>
      </c>
      <c r="Q13574" t="n">
        <v>0.9805407876484691</v>
      </c>
      <c r="R13574" t="n">
        <v>0.9880123629675067</v>
      </c>
      <c r="S13574" t="n">
        <v>0.9997667300253916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376.9072926843065</v>
      </c>
      <c r="G13575" t="n">
        <v>3</v>
      </c>
      <c r="H13575" t="n">
        <v>7</v>
      </c>
      <c r="I13575" t="n">
        <v>377.835864112878</v>
      </c>
      <c r="J13575" t="n">
        <v>377.835864112878</v>
      </c>
      <c r="K13575" t="n">
        <v>378.9409174617205</v>
      </c>
      <c r="L13575" t="n">
        <v>377.4850704620843</v>
      </c>
      <c r="M13575" t="n">
        <v>377.4850704620843</v>
      </c>
      <c r="N13575" t="n">
        <v>378.5519013661167</v>
      </c>
      <c r="O13575" t="n">
        <v>378.5519013661167</v>
      </c>
      <c r="P13575" t="n">
        <v>1.644608681810155</v>
      </c>
      <c r="Q13575" t="n">
        <v>0.9941344021899896</v>
      </c>
      <c r="R13575" t="n">
        <v>0.9966707525129235</v>
      </c>
      <c r="S13575" t="n">
        <v>0.9999804719732308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376.9330588400545</v>
      </c>
      <c r="G13576" t="n">
        <v>2</v>
      </c>
      <c r="H13576" t="n">
        <v>5</v>
      </c>
      <c r="I13576" t="n">
        <v>380.1830588400545</v>
      </c>
      <c r="J13576" t="n">
        <v>385.3148389321645</v>
      </c>
      <c r="K13576" t="n">
        <v>388.4166460590195</v>
      </c>
      <c r="L13576" t="n">
        <v>379.0997255067211</v>
      </c>
      <c r="M13576" t="n">
        <v>384.5479668018489</v>
      </c>
      <c r="N13576" t="n">
        <v>388.2400321831007</v>
      </c>
      <c r="O13576" t="n">
        <v>388.2400321831007</v>
      </c>
      <c r="P13576" t="n">
        <v>11.3069733430462</v>
      </c>
      <c r="Q13576" t="n">
        <v>0.9808475394234516</v>
      </c>
      <c r="R13576" t="n">
        <v>0.9835244436748994</v>
      </c>
      <c r="S13576" t="n">
        <v>0.9996844525570068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377.427593452295</v>
      </c>
      <c r="G13577" t="n">
        <v>1</v>
      </c>
      <c r="H13577" t="n">
        <v>4</v>
      </c>
      <c r="I13577" t="n">
        <v>380.427593452295</v>
      </c>
      <c r="J13577" t="n">
        <v>409.9567321385858</v>
      </c>
      <c r="K13577" t="n">
        <v>413.0565144098001</v>
      </c>
      <c r="L13577" t="n">
        <v>379.302593452295</v>
      </c>
      <c r="M13577" t="n">
        <v>379.302593452295</v>
      </c>
      <c r="N13577" t="n">
        <v>381.6003341568314</v>
      </c>
      <c r="O13577" t="n">
        <v>381.6003341568314</v>
      </c>
      <c r="P13577" t="n">
        <v>4.172740704536466</v>
      </c>
      <c r="Q13577" t="n">
        <v>0.9880822937751731</v>
      </c>
      <c r="R13577" t="n">
        <v>0.984962162115262</v>
      </c>
      <c r="S13577" t="n">
        <v>0.9998207834658331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377.7405072047521</v>
      </c>
      <c r="G13578" t="n">
        <v>1</v>
      </c>
      <c r="H13578" t="n">
        <v>2</v>
      </c>
      <c r="I13578" t="n">
        <v>380.2405072047521</v>
      </c>
      <c r="J13578" t="n">
        <v>403.4763179961397</v>
      </c>
      <c r="K13578" t="n">
        <v>409.9567321385858</v>
      </c>
      <c r="L13578" t="n">
        <v>379.8238405380854</v>
      </c>
      <c r="M13578" t="n">
        <v>379.8238405380854</v>
      </c>
      <c r="N13578" t="n">
        <v>385.3148389321645</v>
      </c>
      <c r="O13578" t="n">
        <v>385.3148389321645</v>
      </c>
      <c r="P13578" t="n">
        <v>7.574331727412357</v>
      </c>
      <c r="Q13578" t="n">
        <v>0.9752466665089032</v>
      </c>
      <c r="R13578" t="n">
        <v>0.9663456628356868</v>
      </c>
      <c r="S13578" t="n">
        <v>0.99916694296875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378.1129858760378</v>
      </c>
      <c r="G13579" t="n">
        <v>1</v>
      </c>
      <c r="H13579" t="n">
        <v>5</v>
      </c>
      <c r="I13579" t="n">
        <v>379.8629858760378</v>
      </c>
      <c r="J13579" t="n">
        <v>398.0599412060719</v>
      </c>
      <c r="K13579" t="n">
        <v>403.4763179961397</v>
      </c>
      <c r="L13579" t="n">
        <v>379.0852080982601</v>
      </c>
      <c r="M13579" t="n">
        <v>379.0852080982601</v>
      </c>
      <c r="N13579" t="n">
        <v>384.5479668018489</v>
      </c>
      <c r="O13579" t="n">
        <v>384.5479668018489</v>
      </c>
      <c r="P13579" t="n">
        <v>6.434980925811089</v>
      </c>
      <c r="Q13579" t="n">
        <v>0.9792685329415237</v>
      </c>
      <c r="R13579" t="n">
        <v>0.9757194475867681</v>
      </c>
      <c r="S13579" t="n">
        <v>0.9994966285274834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379.0809437005349</v>
      </c>
      <c r="G13580" t="n">
        <v>4</v>
      </c>
      <c r="H13580" t="n">
        <v>6</v>
      </c>
      <c r="I13580" t="n">
        <v>382.1434437005349</v>
      </c>
      <c r="J13580" t="n">
        <v>384.9212348815787</v>
      </c>
      <c r="K13580" t="n">
        <v>387.862258758599</v>
      </c>
      <c r="L13580" t="n">
        <v>381.5309437005349</v>
      </c>
      <c r="M13580" t="n">
        <v>391.2215875556149</v>
      </c>
      <c r="N13580" t="n">
        <v>395.0036596276824</v>
      </c>
      <c r="O13580" t="n">
        <v>387.862258758599</v>
      </c>
      <c r="P13580" t="n">
        <v>8.781315058064138</v>
      </c>
      <c r="Q13580" t="n">
        <v>0.9807927831251089</v>
      </c>
      <c r="R13580" t="n">
        <v>0.990626281606628</v>
      </c>
      <c r="S13580" t="n">
        <v>0.9998199569578944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379.7380854390626</v>
      </c>
      <c r="G13581" t="n">
        <v>4</v>
      </c>
      <c r="H13581" t="n">
        <v>6</v>
      </c>
      <c r="I13581" t="n">
        <v>381.2068354390626</v>
      </c>
      <c r="J13581" t="n">
        <v>381.6003341568314</v>
      </c>
      <c r="K13581" t="n">
        <v>384.9212348815787</v>
      </c>
      <c r="L13581" t="n">
        <v>380.9130854390626</v>
      </c>
      <c r="M13581" t="n">
        <v>382.4061911606317</v>
      </c>
      <c r="N13581" t="n">
        <v>386.6767739271683</v>
      </c>
      <c r="O13581" t="n">
        <v>384.9212348815787</v>
      </c>
      <c r="P13581" t="n">
        <v>5.18314944251614</v>
      </c>
      <c r="Q13581" t="n">
        <v>0.9783389405772099</v>
      </c>
      <c r="R13581" t="n">
        <v>0.9894219519806142</v>
      </c>
      <c r="S13581" t="n">
        <v>0.999770868273275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379.8934943001221</v>
      </c>
      <c r="G13582" t="n">
        <v>2</v>
      </c>
      <c r="H13582" t="n">
        <v>6</v>
      </c>
      <c r="I13582" t="n">
        <v>382.3101609667888</v>
      </c>
      <c r="J13582" t="n">
        <v>388.4166460590195</v>
      </c>
      <c r="K13582" t="n">
        <v>392.4564803954165</v>
      </c>
      <c r="L13582" t="n">
        <v>381.3434943001221</v>
      </c>
      <c r="M13582" t="n">
        <v>386.6767739271683</v>
      </c>
      <c r="N13582" t="n">
        <v>391.2215875556149</v>
      </c>
      <c r="O13582" t="n">
        <v>391.2215875556149</v>
      </c>
      <c r="P13582" t="n">
        <v>11.32809325549283</v>
      </c>
      <c r="Q13582" t="n">
        <v>0.9751281466579645</v>
      </c>
      <c r="R13582" t="n">
        <v>0.9887465300344633</v>
      </c>
      <c r="S13582" t="n">
        <v>0.9997201053454282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380.178955911552</v>
      </c>
      <c r="G13583" t="n">
        <v>2</v>
      </c>
      <c r="H13583" t="n">
        <v>5</v>
      </c>
      <c r="I13583" t="n">
        <v>382.928955911552</v>
      </c>
      <c r="J13583" t="n">
        <v>392.4564803954165</v>
      </c>
      <c r="K13583" t="n">
        <v>398.6840314354532</v>
      </c>
      <c r="L13583" t="n">
        <v>382.0122892448853</v>
      </c>
      <c r="M13583" t="n">
        <v>388.2400321831007</v>
      </c>
      <c r="N13583" t="n">
        <v>395.65265478166</v>
      </c>
      <c r="O13583" t="n">
        <v>395.65265478166</v>
      </c>
      <c r="P13583" t="n">
        <v>15.47369887010808</v>
      </c>
      <c r="Q13583" t="n">
        <v>0.9619183338513662</v>
      </c>
      <c r="R13583" t="n">
        <v>0.9671963272055568</v>
      </c>
      <c r="S13583" t="n">
        <v>0.9987507814841929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383.9438690762801</v>
      </c>
      <c r="G13584" t="n">
        <v>1</v>
      </c>
      <c r="H13584" t="n">
        <v>8</v>
      </c>
      <c r="I13584" t="n">
        <v>387.09386907628</v>
      </c>
      <c r="J13584" t="n">
        <v>413.0565144098001</v>
      </c>
      <c r="K13584" t="n">
        <v>416.6223960565031</v>
      </c>
      <c r="L13584" t="n">
        <v>385.2038690762801</v>
      </c>
      <c r="M13584" t="n">
        <v>385.2038690762801</v>
      </c>
      <c r="N13584" t="n">
        <v>388.1614860915423</v>
      </c>
      <c r="O13584" t="n">
        <v>388.1614860915423</v>
      </c>
      <c r="P13584" t="n">
        <v>4.217617015262249</v>
      </c>
      <c r="Q13584" t="n">
        <v>0.9863026111690311</v>
      </c>
      <c r="R13584" t="n">
        <v>0.9849673138261514</v>
      </c>
      <c r="S13584" t="n">
        <v>0.9997940914523029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384.196328688842</v>
      </c>
      <c r="G13585" t="n">
        <v>4</v>
      </c>
      <c r="H13585" t="n">
        <v>6</v>
      </c>
      <c r="I13585" t="n">
        <v>387.008828688842</v>
      </c>
      <c r="J13585" t="n">
        <v>387.862258758599</v>
      </c>
      <c r="K13585" t="n">
        <v>391.8253956656372</v>
      </c>
      <c r="L13585" t="n">
        <v>386.446328688842</v>
      </c>
      <c r="M13585" t="n">
        <v>395.0036596276824</v>
      </c>
      <c r="N13585" t="n">
        <v>400.1001396430283</v>
      </c>
      <c r="O13585" t="n">
        <v>391.8253956656372</v>
      </c>
      <c r="P13585" t="n">
        <v>7.629066976795229</v>
      </c>
      <c r="Q13585" t="n">
        <v>0.9742043239871904</v>
      </c>
      <c r="R13585" t="n">
        <v>0.9873891895545943</v>
      </c>
      <c r="S13585" t="n">
        <v>0.9996746956194914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384.6934459161545</v>
      </c>
      <c r="G13586" t="n">
        <v>3</v>
      </c>
      <c r="H13586" t="n">
        <v>5</v>
      </c>
      <c r="I13586" t="n">
        <v>387.122017344726</v>
      </c>
      <c r="J13586" t="n">
        <v>387.122017344726</v>
      </c>
      <c r="K13586" t="n">
        <v>392.6804254895324</v>
      </c>
      <c r="L13586" t="n">
        <v>386.5823348050434</v>
      </c>
      <c r="M13586" t="n">
        <v>395.65265478166</v>
      </c>
      <c r="N13586" t="n">
        <v>402.2952433923897</v>
      </c>
      <c r="O13586" t="n">
        <v>392.6804254895324</v>
      </c>
      <c r="P13586" t="n">
        <v>7.98697957337788</v>
      </c>
      <c r="Q13586" t="n">
        <v>0.9708427485790916</v>
      </c>
      <c r="R13586" t="n">
        <v>0.9705533188676667</v>
      </c>
      <c r="S13586" t="n">
        <v>0.9991414157147133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387.9777613140012</v>
      </c>
      <c r="G13587" t="n">
        <v>1</v>
      </c>
      <c r="H13587" t="n">
        <v>5</v>
      </c>
      <c r="I13587" t="n">
        <v>390.8277613140012</v>
      </c>
      <c r="J13587" t="n">
        <v>416.6223960565031</v>
      </c>
      <c r="K13587" t="n">
        <v>420.3431442641697</v>
      </c>
      <c r="L13587" t="n">
        <v>389.5610946473345</v>
      </c>
      <c r="M13587" t="n">
        <v>402.2952433923897</v>
      </c>
      <c r="N13587" t="n">
        <v>406.0478533829954</v>
      </c>
      <c r="O13587" t="n">
        <v>406.0478533829954</v>
      </c>
      <c r="P13587" t="n">
        <v>18.07009206899414</v>
      </c>
      <c r="Q13587" t="n">
        <v>0.9857120021146524</v>
      </c>
      <c r="R13587" t="n">
        <v>0.983256542501325</v>
      </c>
      <c r="S13587" t="n">
        <v>0.9997607695146655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389.6905756677386</v>
      </c>
      <c r="G13588" t="n">
        <v>1</v>
      </c>
      <c r="H13588" t="n">
        <v>5</v>
      </c>
      <c r="I13588" t="n">
        <v>393.2905756677386</v>
      </c>
      <c r="J13588" t="n">
        <v>420.3431442641697</v>
      </c>
      <c r="K13588" t="n">
        <v>426.1185857017281</v>
      </c>
      <c r="L13588" t="n">
        <v>391.6905756677386</v>
      </c>
      <c r="M13588" t="n">
        <v>406.0478533829954</v>
      </c>
      <c r="N13588" t="n">
        <v>411.8727515027022</v>
      </c>
      <c r="O13588" t="n">
        <v>411.8727515027022</v>
      </c>
      <c r="P13588" t="n">
        <v>22.18217583496363</v>
      </c>
      <c r="Q13588" t="n">
        <v>0.9779094835593685</v>
      </c>
      <c r="R13588" t="n">
        <v>0.974130827310757</v>
      </c>
      <c r="S13588" t="n">
        <v>0.9994285366154028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396.6984579404858</v>
      </c>
      <c r="G13589" t="n">
        <v>2</v>
      </c>
      <c r="H13589" t="n">
        <v>4</v>
      </c>
      <c r="I13589" t="n">
        <v>397.6984579404858</v>
      </c>
      <c r="J13589" t="n">
        <v>398.6840314354532</v>
      </c>
      <c r="K13589" t="n">
        <v>404.1627549919746</v>
      </c>
      <c r="L13589" t="n">
        <v>397.4484579404858</v>
      </c>
      <c r="M13589" t="n">
        <v>397.4484579404858</v>
      </c>
      <c r="N13589" t="n">
        <v>402.2413832336384</v>
      </c>
      <c r="O13589" t="n">
        <v>402.2413832336384</v>
      </c>
      <c r="P13589" t="n">
        <v>5.542925293152621</v>
      </c>
      <c r="Q13589" t="n">
        <v>0.9664196177673451</v>
      </c>
      <c r="R13589" t="n">
        <v>0.9688881376812571</v>
      </c>
      <c r="S13589" t="n">
        <v>0.9989552517713669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398.5125321760515</v>
      </c>
      <c r="G13590" t="n">
        <v>2</v>
      </c>
      <c r="H13590" t="n">
        <v>5</v>
      </c>
      <c r="I13590" t="n">
        <v>402.5125321760515</v>
      </c>
      <c r="J13590" t="n">
        <v>404.1627549919746</v>
      </c>
      <c r="K13590" t="n">
        <v>407.3864484211</v>
      </c>
      <c r="L13590" t="n">
        <v>401.1791988427182</v>
      </c>
      <c r="M13590" t="n">
        <v>417.4980192342597</v>
      </c>
      <c r="N13590" t="n">
        <v>421.3351652664537</v>
      </c>
      <c r="O13590" t="n">
        <v>407.3864484211</v>
      </c>
      <c r="P13590" t="n">
        <v>8.87391624504852</v>
      </c>
      <c r="Q13590" t="n">
        <v>0.9801024752587121</v>
      </c>
      <c r="R13590" t="n">
        <v>0.9828826047694165</v>
      </c>
      <c r="S13590" t="n">
        <v>0.999659406204893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398.8752879222886</v>
      </c>
      <c r="G13591" t="n">
        <v>5</v>
      </c>
      <c r="H13591" t="n">
        <v>8</v>
      </c>
      <c r="I13591" t="n">
        <v>400.1808434778441</v>
      </c>
      <c r="J13591" t="n">
        <v>411.8727515027022</v>
      </c>
      <c r="K13591" t="n">
        <v>417.4980192342597</v>
      </c>
      <c r="L13591" t="n">
        <v>399.8152879222886</v>
      </c>
      <c r="M13591" t="n">
        <v>399.8152879222886</v>
      </c>
      <c r="N13591" t="n">
        <v>404.4413883807134</v>
      </c>
      <c r="O13591" t="n">
        <v>404.4413883807134</v>
      </c>
      <c r="P13591" t="n">
        <v>5.566100458424785</v>
      </c>
      <c r="Q13591" t="n">
        <v>0.975006238591305</v>
      </c>
      <c r="R13591" t="n">
        <v>0.9765868287435751</v>
      </c>
      <c r="S13591" t="n">
        <v>0.999414816783796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399.5200260737257</v>
      </c>
      <c r="G13592" t="n">
        <v>2</v>
      </c>
      <c r="H13592" t="n">
        <v>5</v>
      </c>
      <c r="I13592" t="n">
        <v>402.978359407059</v>
      </c>
      <c r="J13592" t="n">
        <v>407.3864484211</v>
      </c>
      <c r="K13592" t="n">
        <v>411.8237477083296</v>
      </c>
      <c r="L13592" t="n">
        <v>401.8255816292813</v>
      </c>
      <c r="M13592" t="n">
        <v>421.3351652664537</v>
      </c>
      <c r="N13592" t="n">
        <v>426.6168602315576</v>
      </c>
      <c r="O13592" t="n">
        <v>411.8237477083296</v>
      </c>
      <c r="P13592" t="n">
        <v>12.30372163460385</v>
      </c>
      <c r="Q13592" t="n">
        <v>0.9727147716134358</v>
      </c>
      <c r="R13592" t="n">
        <v>0.9765147027565085</v>
      </c>
      <c r="S13592" t="n">
        <v>0.999359198300985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404.0012518816263</v>
      </c>
      <c r="G13593" t="n">
        <v>1</v>
      </c>
      <c r="H13593" t="n">
        <v>3</v>
      </c>
      <c r="I13593" t="n">
        <v>406.1512518816263</v>
      </c>
      <c r="J13593" t="n">
        <v>426.1185857017281</v>
      </c>
      <c r="K13593" t="n">
        <v>432.4169135026112</v>
      </c>
      <c r="L13593" t="n">
        <v>405.5369661673406</v>
      </c>
      <c r="M13593" t="n">
        <v>405.5369661673406</v>
      </c>
      <c r="N13593" t="n">
        <v>410.8524338973852</v>
      </c>
      <c r="O13593" t="n">
        <v>410.8524338973852</v>
      </c>
      <c r="P13593" t="n">
        <v>6.851182015758923</v>
      </c>
      <c r="Q13593" t="n">
        <v>0.9759337461977892</v>
      </c>
      <c r="R13593" t="n">
        <v>0.9720991701645977</v>
      </c>
      <c r="S13593" t="n">
        <v>0.9993285315478889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408.5485204718416</v>
      </c>
      <c r="G13594" t="n">
        <v>1</v>
      </c>
      <c r="H13594" t="n">
        <v>3</v>
      </c>
      <c r="I13594" t="n">
        <v>412.5485204718416</v>
      </c>
      <c r="J13594" t="n">
        <v>432.4169135026112</v>
      </c>
      <c r="K13594" t="n">
        <v>435.4046023082329</v>
      </c>
      <c r="L13594" t="n">
        <v>411.4056633289845</v>
      </c>
      <c r="M13594" t="n">
        <v>411.4056633289845</v>
      </c>
      <c r="N13594" t="n">
        <v>413.9271204420091</v>
      </c>
      <c r="O13594" t="n">
        <v>413.9271204420091</v>
      </c>
      <c r="P13594" t="n">
        <v>5.3785999701675</v>
      </c>
      <c r="Q13594" t="n">
        <v>0.988510773116572</v>
      </c>
      <c r="R13594" t="n">
        <v>0.9866664472157999</v>
      </c>
      <c r="S13594" t="n">
        <v>0.9998468077869002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411.3914880674632</v>
      </c>
      <c r="G13595" t="n">
        <v>2</v>
      </c>
      <c r="H13595" t="n">
        <v>6</v>
      </c>
      <c r="I13595" t="n">
        <v>414.4748214007965</v>
      </c>
      <c r="J13595" t="n">
        <v>414.4748214007965</v>
      </c>
      <c r="K13595" t="n">
        <v>416.7187233847797</v>
      </c>
      <c r="L13595" t="n">
        <v>413.2414880674632</v>
      </c>
      <c r="M13595" t="n">
        <v>413.2414880674632</v>
      </c>
      <c r="N13595" t="n">
        <v>415.7658777994442</v>
      </c>
      <c r="O13595" t="n">
        <v>415.7658777994442</v>
      </c>
      <c r="P13595" t="n">
        <v>4.374389731981069</v>
      </c>
      <c r="Q13595" t="n">
        <v>0.9861077726522176</v>
      </c>
      <c r="R13595" t="n">
        <v>0.9937336062218629</v>
      </c>
      <c r="S13595" t="n">
        <v>0.9999129458329834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416.4780263492485</v>
      </c>
      <c r="G13596" t="n">
        <v>4</v>
      </c>
      <c r="H13596" t="n">
        <v>8</v>
      </c>
      <c r="I13596" t="n">
        <v>417.8842763492485</v>
      </c>
      <c r="J13596" t="n">
        <v>417.8842763492485</v>
      </c>
      <c r="K13596" t="n">
        <v>421.6739859178775</v>
      </c>
      <c r="L13596" t="n">
        <v>417.3780263492485</v>
      </c>
      <c r="M13596" t="n">
        <v>417.3780263492485</v>
      </c>
      <c r="N13596" t="n">
        <v>421.6184681983404</v>
      </c>
      <c r="O13596" t="n">
        <v>421.6184681983404</v>
      </c>
      <c r="P13596" t="n">
        <v>5.140441849091872</v>
      </c>
      <c r="Q13596" t="n">
        <v>0.9753190969468706</v>
      </c>
      <c r="R13596" t="n">
        <v>0.9785175627205444</v>
      </c>
      <c r="S13596" t="n">
        <v>0.9994697940481608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416.6144454355725</v>
      </c>
      <c r="G13597" t="n">
        <v>6</v>
      </c>
      <c r="H13597" t="n">
        <v>7</v>
      </c>
      <c r="I13597" t="n">
        <v>417.3394454355725</v>
      </c>
      <c r="J13597" t="n">
        <v>417.3394454355725</v>
      </c>
      <c r="K13597" t="n">
        <v>421.757567429856</v>
      </c>
      <c r="L13597" t="n">
        <v>417.258889880017</v>
      </c>
      <c r="M13597" t="n">
        <v>417.258889880017</v>
      </c>
      <c r="N13597" t="n">
        <v>421.0351786253231</v>
      </c>
      <c r="O13597" t="n">
        <v>421.0351786253231</v>
      </c>
      <c r="P13597" t="n">
        <v>4.420733189750536</v>
      </c>
      <c r="Q13597" t="n">
        <v>0.9890585102054827</v>
      </c>
      <c r="R13597" t="n">
        <v>0.988265113792882</v>
      </c>
      <c r="S13597" t="n">
        <v>0.999871602862325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416.9478050963362</v>
      </c>
      <c r="G13598" t="n">
        <v>2</v>
      </c>
      <c r="H13598" t="n">
        <v>6</v>
      </c>
      <c r="I13598" t="n">
        <v>417.9894717630029</v>
      </c>
      <c r="J13598" t="n">
        <v>417.9894717630029</v>
      </c>
      <c r="K13598" t="n">
        <v>420.6790800735224</v>
      </c>
      <c r="L13598" t="n">
        <v>417.5728050963362</v>
      </c>
      <c r="M13598" t="n">
        <v>421.757567429856</v>
      </c>
      <c r="N13598" t="n">
        <v>424.7833767791905</v>
      </c>
      <c r="O13598" t="n">
        <v>420.6790800735224</v>
      </c>
      <c r="P13598" t="n">
        <v>3.731274977186217</v>
      </c>
      <c r="Q13598" t="n">
        <v>0.9833714192431458</v>
      </c>
      <c r="R13598" t="n">
        <v>0.9924935945647707</v>
      </c>
      <c r="S13598" t="n">
        <v>0.9998751791310266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419.3236632545234</v>
      </c>
      <c r="G13599" t="n">
        <v>1</v>
      </c>
      <c r="H13599" t="n">
        <v>5</v>
      </c>
      <c r="I13599" t="n">
        <v>420.2736632545234</v>
      </c>
      <c r="J13599" t="n">
        <v>435.4046023082329</v>
      </c>
      <c r="K13599" t="n">
        <v>438.9157306436217</v>
      </c>
      <c r="L13599" t="n">
        <v>419.8514410323012</v>
      </c>
      <c r="M13599" t="n">
        <v>426.6168602315576</v>
      </c>
      <c r="N13599" t="n">
        <v>430.1580553176777</v>
      </c>
      <c r="O13599" t="n">
        <v>430.1580553176777</v>
      </c>
      <c r="P13599" t="n">
        <v>10.83439206315427</v>
      </c>
      <c r="Q13599" t="n">
        <v>0.9865115065730787</v>
      </c>
      <c r="R13599" t="n">
        <v>0.9841923406085697</v>
      </c>
      <c r="S13599" t="n">
        <v>0.9997867784902037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421.4270586183654</v>
      </c>
      <c r="G13600" t="n">
        <v>6</v>
      </c>
      <c r="H13600" t="n">
        <v>7</v>
      </c>
      <c r="I13600" t="n">
        <v>422.3770586183654</v>
      </c>
      <c r="J13600" t="n">
        <v>424.7833767791905</v>
      </c>
      <c r="K13600" t="n">
        <v>428.7584675548319</v>
      </c>
      <c r="L13600" t="n">
        <v>422.2715030628099</v>
      </c>
      <c r="M13600" t="n">
        <v>422.2715030628099</v>
      </c>
      <c r="N13600" t="n">
        <v>425.6691210047878</v>
      </c>
      <c r="O13600" t="n">
        <v>425.6691210047878</v>
      </c>
      <c r="P13600" t="n">
        <v>4.242062386422333</v>
      </c>
      <c r="Q13600" t="n">
        <v>0.9901502558553542</v>
      </c>
      <c r="R13600" t="n">
        <v>0.9894356012917724</v>
      </c>
      <c r="S13600" t="n">
        <v>0.9998959433756819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423.785572244193</v>
      </c>
      <c r="G13601" t="n">
        <v>4</v>
      </c>
      <c r="H13601" t="n">
        <v>8</v>
      </c>
      <c r="I13601" t="n">
        <v>425.816822244193</v>
      </c>
      <c r="J13601" t="n">
        <v>425.816822244193</v>
      </c>
      <c r="K13601" t="n">
        <v>430.1674996053733</v>
      </c>
      <c r="L13601" t="n">
        <v>425.085572244193</v>
      </c>
      <c r="M13601" t="n">
        <v>425.085572244193</v>
      </c>
      <c r="N13601" t="n">
        <v>429.9537010599112</v>
      </c>
      <c r="O13601" t="n">
        <v>429.9537010599112</v>
      </c>
      <c r="P13601" t="n">
        <v>6.168128815718205</v>
      </c>
      <c r="Q13601" t="n">
        <v>0.9717178567966726</v>
      </c>
      <c r="R13601" t="n">
        <v>0.975377101157766</v>
      </c>
      <c r="S13601" t="n">
        <v>0.9993036116488629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0.2315416433306882</v>
      </c>
      <c r="G13602" t="n">
        <v>3</v>
      </c>
      <c r="H13602" t="n">
        <v>8</v>
      </c>
      <c r="I13602" t="n">
        <v>0.5886845004735454</v>
      </c>
      <c r="J13602" t="n">
        <v>0.5886845004735454</v>
      </c>
      <c r="K13602" t="n">
        <v>3.867872456123586</v>
      </c>
      <c r="L13602" t="n">
        <v>0.4315416433306882</v>
      </c>
      <c r="M13602" t="n">
        <v>0.4315416433306882</v>
      </c>
      <c r="N13602" t="n">
        <v>3.654280354047787</v>
      </c>
      <c r="O13602" t="n">
        <v>3.654280354047787</v>
      </c>
      <c r="P13602" t="n">
        <v>3.422738710717098</v>
      </c>
      <c r="Q13602" t="n">
        <v>0.9941370028066687</v>
      </c>
      <c r="R13602" t="n">
        <v>0.9909340521490076</v>
      </c>
      <c r="S13602" t="n">
        <v>0.9999468463731948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1.557570411524253</v>
      </c>
      <c r="G13603" t="n">
        <v>5</v>
      </c>
      <c r="H13603" t="n">
        <v>7</v>
      </c>
      <c r="I13603" t="n">
        <v>2.252014855968698</v>
      </c>
      <c r="J13603" t="n">
        <v>2.252014855968698</v>
      </c>
      <c r="K13603" t="n">
        <v>7.247156387490985</v>
      </c>
      <c r="L13603" t="n">
        <v>2.113125967079809</v>
      </c>
      <c r="M13603" t="n">
        <v>2.113125967079809</v>
      </c>
      <c r="N13603" t="n">
        <v>6.148401716218875</v>
      </c>
      <c r="O13603" t="n">
        <v>6.148401716218875</v>
      </c>
      <c r="P13603" t="n">
        <v>4.590831304694621</v>
      </c>
      <c r="Q13603" t="n">
        <v>0.9876242128705461</v>
      </c>
      <c r="R13603" t="n">
        <v>0.9957264629885657</v>
      </c>
      <c r="S13603" t="n">
        <v>0.9999471116156566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6.391644937487381</v>
      </c>
      <c r="G13604" t="n">
        <v>5</v>
      </c>
      <c r="H13604" t="n">
        <v>6</v>
      </c>
      <c r="I13604" t="n">
        <v>6.974978270820714</v>
      </c>
      <c r="J13604" t="n">
        <v>7.247156387490985</v>
      </c>
      <c r="K13604" t="n">
        <v>10.90580871585495</v>
      </c>
      <c r="L13604" t="n">
        <v>6.916644937487382</v>
      </c>
      <c r="M13604" t="n">
        <v>6.916644937487382</v>
      </c>
      <c r="N13604" t="n">
        <v>10.37459781258678</v>
      </c>
      <c r="O13604" t="n">
        <v>10.37459781258678</v>
      </c>
      <c r="P13604" t="n">
        <v>3.982952875099398</v>
      </c>
      <c r="Q13604" t="n">
        <v>0.9909203650852993</v>
      </c>
      <c r="R13604" t="n">
        <v>0.9952846515552208</v>
      </c>
      <c r="S13604" t="n">
        <v>0.9999571863576258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13.39177295030494</v>
      </c>
      <c r="G13605" t="n">
        <v>1</v>
      </c>
      <c r="H13605" t="n">
        <v>2</v>
      </c>
      <c r="I13605" t="n">
        <v>14.59177295030494</v>
      </c>
      <c r="J13605" t="n">
        <v>14.59177295030494</v>
      </c>
      <c r="K13605" t="n">
        <v>18.12663375785439</v>
      </c>
      <c r="L13605" t="n">
        <v>14.39177295030494</v>
      </c>
      <c r="M13605" t="n">
        <v>14.39177295030494</v>
      </c>
      <c r="N13605" t="n">
        <v>17.38693878244116</v>
      </c>
      <c r="O13605" t="n">
        <v>17.38693878244116</v>
      </c>
      <c r="P13605" t="n">
        <v>3.995165832136227</v>
      </c>
      <c r="Q13605" t="n">
        <v>0.9906497977165601</v>
      </c>
      <c r="R13605" t="n">
        <v>0.9966238960828552</v>
      </c>
      <c r="S13605" t="n">
        <v>0.9999684327454448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13.48399700059272</v>
      </c>
      <c r="G13606" t="n">
        <v>5</v>
      </c>
      <c r="H13606" t="n">
        <v>7</v>
      </c>
      <c r="I13606" t="n">
        <v>14.0117747783705</v>
      </c>
      <c r="J13606" t="n">
        <v>14.0117747783705</v>
      </c>
      <c r="K13606" t="n">
        <v>17.42684376905596</v>
      </c>
      <c r="L13606" t="n">
        <v>13.90621922281494</v>
      </c>
      <c r="M13606" t="n">
        <v>13.90621922281494</v>
      </c>
      <c r="N13606" t="n">
        <v>16.6650489762434</v>
      </c>
      <c r="O13606" t="n">
        <v>16.6650489762434</v>
      </c>
      <c r="P13606" t="n">
        <v>3.18105197565068</v>
      </c>
      <c r="Q13606" t="n">
        <v>0.9915222931109411</v>
      </c>
      <c r="R13606" t="n">
        <v>0.9970762977091402</v>
      </c>
      <c r="S13606" t="n">
        <v>0.9999752137089473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15.25084534444702</v>
      </c>
      <c r="G13607" t="n">
        <v>2</v>
      </c>
      <c r="H13607" t="n">
        <v>6</v>
      </c>
      <c r="I13607" t="n">
        <v>17.08417867778036</v>
      </c>
      <c r="J13607" t="n">
        <v>17.38693878244116</v>
      </c>
      <c r="K13607" t="n">
        <v>21.92768231661982</v>
      </c>
      <c r="L13607" t="n">
        <v>16.35084534444702</v>
      </c>
      <c r="M13607" t="n">
        <v>16.35084534444702</v>
      </c>
      <c r="N13607" t="n">
        <v>21.45918182039802</v>
      </c>
      <c r="O13607" t="n">
        <v>21.45918182039802</v>
      </c>
      <c r="P13607" t="n">
        <v>6.208336475950992</v>
      </c>
      <c r="Q13607" t="n">
        <v>0.9948862059723312</v>
      </c>
      <c r="R13607" t="n">
        <v>0.9930419932189791</v>
      </c>
      <c r="S13607" t="n">
        <v>0.9999644181864787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15.33262819512693</v>
      </c>
      <c r="G13608" t="n">
        <v>3</v>
      </c>
      <c r="H13608" t="n">
        <v>4</v>
      </c>
      <c r="I13608" t="n">
        <v>17.54691390941264</v>
      </c>
      <c r="J13608" t="n">
        <v>17.54691390941264</v>
      </c>
      <c r="K13608" t="n">
        <v>20.34776950725143</v>
      </c>
      <c r="L13608" t="n">
        <v>17.27012819512693</v>
      </c>
      <c r="M13608" t="n">
        <v>17.27012819512693</v>
      </c>
      <c r="N13608" t="n">
        <v>19.73018038455736</v>
      </c>
      <c r="O13608" t="n">
        <v>19.73018038455736</v>
      </c>
      <c r="P13608" t="n">
        <v>4.39755218943043</v>
      </c>
      <c r="Q13608" t="n">
        <v>0.99499008701236</v>
      </c>
      <c r="R13608" t="n">
        <v>0.988071809179133</v>
      </c>
      <c r="S13608" t="n">
        <v>0.9999402408018875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18.46231514318003</v>
      </c>
      <c r="G13609" t="n">
        <v>1</v>
      </c>
      <c r="H13609" t="n">
        <v>2</v>
      </c>
      <c r="I13609" t="n">
        <v>20.01231514318003</v>
      </c>
      <c r="J13609" t="n">
        <v>20.01231514318003</v>
      </c>
      <c r="K13609" t="n">
        <v>23.27458403459793</v>
      </c>
      <c r="L13609" t="n">
        <v>19.7539818098467</v>
      </c>
      <c r="M13609" t="n">
        <v>21.92768231661982</v>
      </c>
      <c r="N13609" t="n">
        <v>24.69187498240957</v>
      </c>
      <c r="O13609" t="n">
        <v>23.27458403459793</v>
      </c>
      <c r="P13609" t="n">
        <v>4.812268891417894</v>
      </c>
      <c r="Q13609" t="n">
        <v>0.9913677200457207</v>
      </c>
      <c r="R13609" t="n">
        <v>0.9968838393260497</v>
      </c>
      <c r="S13609" t="n">
        <v>0.9999731004286799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24.11746615200609</v>
      </c>
      <c r="G13610" t="n">
        <v>2</v>
      </c>
      <c r="H13610" t="n">
        <v>6</v>
      </c>
      <c r="I13610" t="n">
        <v>27.82579948533942</v>
      </c>
      <c r="J13610" t="n">
        <v>27.82579948533942</v>
      </c>
      <c r="K13610" t="n">
        <v>30.31168911740626</v>
      </c>
      <c r="L13610" t="n">
        <v>26.34246615200609</v>
      </c>
      <c r="M13610" t="n">
        <v>26.34246615200609</v>
      </c>
      <c r="N13610" t="n">
        <v>29.13909198808129</v>
      </c>
      <c r="O13610" t="n">
        <v>29.13909198808129</v>
      </c>
      <c r="P13610" t="n">
        <v>5.021625836075202</v>
      </c>
      <c r="Q13610" t="n">
        <v>0.9971971389041558</v>
      </c>
      <c r="R13610" t="n">
        <v>0.9961847303928917</v>
      </c>
      <c r="S13610" t="n">
        <v>0.9999893063292481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24.37796503594087</v>
      </c>
      <c r="G13611" t="n">
        <v>7</v>
      </c>
      <c r="H13611" t="n">
        <v>8</v>
      </c>
      <c r="I13611" t="n">
        <v>25.02240948038532</v>
      </c>
      <c r="J13611" t="n">
        <v>25.02240948038532</v>
      </c>
      <c r="K13611" t="n">
        <v>28.65794831143602</v>
      </c>
      <c r="L13611" t="n">
        <v>24.95796503594087</v>
      </c>
      <c r="M13611" t="n">
        <v>24.95796503594087</v>
      </c>
      <c r="N13611" t="n">
        <v>28.6589321871122</v>
      </c>
      <c r="O13611" t="n">
        <v>28.65794831143602</v>
      </c>
      <c r="P13611" t="n">
        <v>4.279983275495141</v>
      </c>
      <c r="Q13611" t="n">
        <v>0.9961489859663664</v>
      </c>
      <c r="R13611" t="n">
        <v>0.9895957598893106</v>
      </c>
      <c r="S13611" t="n">
        <v>0.9999599331253245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28.43846959872364</v>
      </c>
      <c r="G13612" t="n">
        <v>1</v>
      </c>
      <c r="H13612" t="n">
        <v>5</v>
      </c>
      <c r="I13612" t="n">
        <v>32.78846959872364</v>
      </c>
      <c r="J13612" t="n">
        <v>32.78846959872364</v>
      </c>
      <c r="K13612" t="n">
        <v>38.60664729653224</v>
      </c>
      <c r="L13612" t="n">
        <v>30.85513626539031</v>
      </c>
      <c r="M13612" t="n">
        <v>30.85513626539031</v>
      </c>
      <c r="N13612" t="n">
        <v>36.72313660761402</v>
      </c>
      <c r="O13612" t="n">
        <v>36.72313660761402</v>
      </c>
      <c r="P13612" t="n">
        <v>8.284667008890377</v>
      </c>
      <c r="Q13612" t="n">
        <v>0.9846566310833299</v>
      </c>
      <c r="R13612" t="n">
        <v>0.9854774224352546</v>
      </c>
      <c r="S13612" t="n">
        <v>0.9997771747348032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30.75523767328148</v>
      </c>
      <c r="G13613" t="n">
        <v>1</v>
      </c>
      <c r="H13613" t="n">
        <v>8</v>
      </c>
      <c r="I13613" t="n">
        <v>35.15523767328148</v>
      </c>
      <c r="J13613" t="n">
        <v>38.60664729653224</v>
      </c>
      <c r="K13613" t="n">
        <v>45.68013600829934</v>
      </c>
      <c r="L13613" t="n">
        <v>32.51523767328148</v>
      </c>
      <c r="M13613" t="n">
        <v>32.51523767328148</v>
      </c>
      <c r="N13613" t="n">
        <v>38.38213754376122</v>
      </c>
      <c r="O13613" t="n">
        <v>38.38213754376122</v>
      </c>
      <c r="P13613" t="n">
        <v>7.626899870479747</v>
      </c>
      <c r="Q13613" t="n">
        <v>0.9813771967304071</v>
      </c>
      <c r="R13613" t="n">
        <v>0.9835571275098753</v>
      </c>
      <c r="S13613" t="n">
        <v>0.9996937876204294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30.9200862038894</v>
      </c>
      <c r="G13614" t="n">
        <v>3</v>
      </c>
      <c r="H13614" t="n">
        <v>6</v>
      </c>
      <c r="I13614" t="n">
        <v>33.09865763246083</v>
      </c>
      <c r="J13614" t="n">
        <v>33.09865763246083</v>
      </c>
      <c r="K13614" t="n">
        <v>37.35006672730188</v>
      </c>
      <c r="L13614" t="n">
        <v>32.4450862038894</v>
      </c>
      <c r="M13614" t="n">
        <v>32.4450862038894</v>
      </c>
      <c r="N13614" t="n">
        <v>37.24703748367389</v>
      </c>
      <c r="O13614" t="n">
        <v>37.24703748367389</v>
      </c>
      <c r="P13614" t="n">
        <v>6.326951279784495</v>
      </c>
      <c r="Q13614" t="n">
        <v>0.9924053436557321</v>
      </c>
      <c r="R13614" t="n">
        <v>0.9934579488374138</v>
      </c>
      <c r="S13614" t="n">
        <v>0.9999503153696335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32.19274384375834</v>
      </c>
      <c r="G13615" t="n">
        <v>4</v>
      </c>
      <c r="H13615" t="n">
        <v>8</v>
      </c>
      <c r="I13615" t="n">
        <v>33.19274384375834</v>
      </c>
      <c r="J13615" t="n">
        <v>33.19274384375834</v>
      </c>
      <c r="K13615" t="n">
        <v>35.39742942654703</v>
      </c>
      <c r="L13615" t="n">
        <v>32.83274384375834</v>
      </c>
      <c r="M13615" t="n">
        <v>38.38213754376122</v>
      </c>
      <c r="N13615" t="n">
        <v>40.8490392522024</v>
      </c>
      <c r="O13615" t="n">
        <v>35.39742942654703</v>
      </c>
      <c r="P13615" t="n">
        <v>3.204685582788692</v>
      </c>
      <c r="Q13615" t="n">
        <v>0.9893033718874423</v>
      </c>
      <c r="R13615" t="n">
        <v>0.9930529062095498</v>
      </c>
      <c r="S13615" t="n">
        <v>0.9999256895212605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34.17055725464245</v>
      </c>
      <c r="G13616" t="n">
        <v>6</v>
      </c>
      <c r="H13616" t="n">
        <v>8</v>
      </c>
      <c r="I13616" t="n">
        <v>34.64555725464245</v>
      </c>
      <c r="J13616" t="n">
        <v>37.24703748367389</v>
      </c>
      <c r="K13616" t="n">
        <v>40.61243660882267</v>
      </c>
      <c r="L13616" t="n">
        <v>34.55055725464245</v>
      </c>
      <c r="M13616" t="n">
        <v>40.8490392522024</v>
      </c>
      <c r="N13616" t="n">
        <v>43.77730515765266</v>
      </c>
      <c r="O13616" t="n">
        <v>40.61243660882267</v>
      </c>
      <c r="P13616" t="n">
        <v>6.441879354180223</v>
      </c>
      <c r="Q13616" t="n">
        <v>0.9954105700315877</v>
      </c>
      <c r="R13616" t="n">
        <v>0.9917590159735808</v>
      </c>
      <c r="S13616" t="n">
        <v>0.9999621785809399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35.101874873482</v>
      </c>
      <c r="G13617" t="n">
        <v>5</v>
      </c>
      <c r="H13617" t="n">
        <v>8</v>
      </c>
      <c r="I13617" t="n">
        <v>36.90743042903756</v>
      </c>
      <c r="J13617" t="n">
        <v>36.90743042903756</v>
      </c>
      <c r="K13617" t="n">
        <v>41.00241983037614</v>
      </c>
      <c r="L13617" t="n">
        <v>36.401874873482</v>
      </c>
      <c r="M13617" t="n">
        <v>43.77730515765266</v>
      </c>
      <c r="N13617" t="n">
        <v>47.1449372866095</v>
      </c>
      <c r="O13617" t="n">
        <v>41.00241983037614</v>
      </c>
      <c r="P13617" t="n">
        <v>5.900544956894137</v>
      </c>
      <c r="Q13617" t="n">
        <v>0.9898430294160017</v>
      </c>
      <c r="R13617" t="n">
        <v>0.9905283860235966</v>
      </c>
      <c r="S13617" t="n">
        <v>0.9999037970954587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35.66794079805886</v>
      </c>
      <c r="G13618" t="n">
        <v>2</v>
      </c>
      <c r="H13618" t="n">
        <v>4</v>
      </c>
      <c r="I13618" t="n">
        <v>39.0012741313922</v>
      </c>
      <c r="J13618" t="n">
        <v>39.0012741313922</v>
      </c>
      <c r="K13618" t="n">
        <v>41.89009443063209</v>
      </c>
      <c r="L13618" t="n">
        <v>38.16794079805886</v>
      </c>
      <c r="M13618" t="n">
        <v>38.16794079805886</v>
      </c>
      <c r="N13618" t="n">
        <v>40.69515352137991</v>
      </c>
      <c r="O13618" t="n">
        <v>40.69515352137991</v>
      </c>
      <c r="P13618" t="n">
        <v>5.02721272332105</v>
      </c>
      <c r="Q13618" t="n">
        <v>0.9967435717066595</v>
      </c>
      <c r="R13618" t="n">
        <v>0.9877481671541637</v>
      </c>
      <c r="S13618" t="n">
        <v>0.9999601027848756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37.36829365155079</v>
      </c>
      <c r="G13619" t="n">
        <v>6</v>
      </c>
      <c r="H13619" t="n">
        <v>8</v>
      </c>
      <c r="I13619" t="n">
        <v>37.71829365155079</v>
      </c>
      <c r="J13619" t="n">
        <v>40.61243660882267</v>
      </c>
      <c r="K13619" t="n">
        <v>46.82253871312155</v>
      </c>
      <c r="L13619" t="n">
        <v>37.64829365155079</v>
      </c>
      <c r="M13619" t="n">
        <v>47.1449372866095</v>
      </c>
      <c r="N13619" t="n">
        <v>52.54840641022481</v>
      </c>
      <c r="O13619" t="n">
        <v>46.82253871312155</v>
      </c>
      <c r="P13619" t="n">
        <v>9.454245061570759</v>
      </c>
      <c r="Q13619" t="n">
        <v>0.9915476494221437</v>
      </c>
      <c r="R13619" t="n">
        <v>0.9848460686678513</v>
      </c>
      <c r="S13619" t="n">
        <v>0.9998719136597479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39.87794016499722</v>
      </c>
      <c r="G13620" t="n">
        <v>5</v>
      </c>
      <c r="H13620" t="n">
        <v>8</v>
      </c>
      <c r="I13620" t="n">
        <v>42.51682905388611</v>
      </c>
      <c r="J13620" t="n">
        <v>42.51682905388611</v>
      </c>
      <c r="K13620" t="n">
        <v>51.43236023842675</v>
      </c>
      <c r="L13620" t="n">
        <v>41.77794016499722</v>
      </c>
      <c r="M13620" t="n">
        <v>52.54840641022481</v>
      </c>
      <c r="N13620" t="n">
        <v>59.88034950486661</v>
      </c>
      <c r="O13620" t="n">
        <v>51.43236023842675</v>
      </c>
      <c r="P13620" t="n">
        <v>11.55442007342953</v>
      </c>
      <c r="Q13620" t="n">
        <v>0.9780185633112036</v>
      </c>
      <c r="R13620" t="n">
        <v>0.9794934843657512</v>
      </c>
      <c r="S13620" t="n">
        <v>0.999549237324878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40.41049097209231</v>
      </c>
      <c r="G13621" t="n">
        <v>7</v>
      </c>
      <c r="H13621" t="n">
        <v>8</v>
      </c>
      <c r="I13621" t="n">
        <v>42.21049097209231</v>
      </c>
      <c r="J13621" t="n">
        <v>42.21049097209231</v>
      </c>
      <c r="K13621" t="n">
        <v>46.70131478299812</v>
      </c>
      <c r="L13621" t="n">
        <v>42.03049097209231</v>
      </c>
      <c r="M13621" t="n">
        <v>59.88034950486661</v>
      </c>
      <c r="N13621" t="n">
        <v>64.45199408858215</v>
      </c>
      <c r="O13621" t="n">
        <v>46.70131478299812</v>
      </c>
      <c r="P13621" t="n">
        <v>6.290823810905813</v>
      </c>
      <c r="Q13621" t="n">
        <v>0.995245165975934</v>
      </c>
      <c r="R13621" t="n">
        <v>0.9871638628813121</v>
      </c>
      <c r="S13621" t="n">
        <v>0.9999389662984904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42.62102755958977</v>
      </c>
      <c r="G13622" t="n">
        <v>3</v>
      </c>
      <c r="H13622" t="n">
        <v>8</v>
      </c>
      <c r="I13622" t="n">
        <v>44.87102755958977</v>
      </c>
      <c r="J13622" t="n">
        <v>44.87102755958977</v>
      </c>
      <c r="K13622" t="n">
        <v>51.45284438754989</v>
      </c>
      <c r="L13622" t="n">
        <v>43.88102755958977</v>
      </c>
      <c r="M13622" t="n">
        <v>64.45199408858215</v>
      </c>
      <c r="N13622" t="n">
        <v>70.92050890541933</v>
      </c>
      <c r="O13622" t="n">
        <v>51.45284438754989</v>
      </c>
      <c r="P13622" t="n">
        <v>8.831816827960118</v>
      </c>
      <c r="Q13622" t="n">
        <v>0.9882668383330965</v>
      </c>
      <c r="R13622" t="n">
        <v>0.9818863703769969</v>
      </c>
      <c r="S13622" t="n">
        <v>0.9997874698552589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44.39108179401915</v>
      </c>
      <c r="G13623" t="n">
        <v>2</v>
      </c>
      <c r="H13623" t="n">
        <v>7</v>
      </c>
      <c r="I13623" t="n">
        <v>46.59941512735249</v>
      </c>
      <c r="J13623" t="n">
        <v>46.59941512735249</v>
      </c>
      <c r="K13623" t="n">
        <v>49.93342996312528</v>
      </c>
      <c r="L13623" t="n">
        <v>45.56885957179693</v>
      </c>
      <c r="M13623" t="n">
        <v>46.70131478299812</v>
      </c>
      <c r="N13623" t="n">
        <v>49.90719684260747</v>
      </c>
      <c r="O13623" t="n">
        <v>49.90719684260747</v>
      </c>
      <c r="P13623" t="n">
        <v>5.516115048588318</v>
      </c>
      <c r="Q13623" t="n">
        <v>0.9962426692061623</v>
      </c>
      <c r="R13623" t="n">
        <v>0.9966033342340664</v>
      </c>
      <c r="S13623" t="n">
        <v>0.9999872376031212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47.74124640050576</v>
      </c>
      <c r="G13624" t="n">
        <v>2</v>
      </c>
      <c r="H13624" t="n">
        <v>5</v>
      </c>
      <c r="I13624" t="n">
        <v>50.07457973383909</v>
      </c>
      <c r="J13624" t="n">
        <v>50.07457973383909</v>
      </c>
      <c r="K13624" t="n">
        <v>54.76870465833022</v>
      </c>
      <c r="L13624" t="n">
        <v>49.29680195606132</v>
      </c>
      <c r="M13624" t="n">
        <v>51.43236023842675</v>
      </c>
      <c r="N13624" t="n">
        <v>57.01975346443855</v>
      </c>
      <c r="O13624" t="n">
        <v>54.76870465833022</v>
      </c>
      <c r="P13624" t="n">
        <v>7.027458257824463</v>
      </c>
      <c r="Q13624" t="n">
        <v>0.9947139249055834</v>
      </c>
      <c r="R13624" t="n">
        <v>0.9861670643326035</v>
      </c>
      <c r="S13624" t="n">
        <v>0.999926878063286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51.20012289767282</v>
      </c>
      <c r="G13625" t="n">
        <v>4</v>
      </c>
      <c r="H13625" t="n">
        <v>7</v>
      </c>
      <c r="I13625" t="n">
        <v>53.66887289767282</v>
      </c>
      <c r="J13625" t="n">
        <v>53.66887289767282</v>
      </c>
      <c r="K13625" t="n">
        <v>58.22022406442527</v>
      </c>
      <c r="L13625" t="n">
        <v>52.95567845322837</v>
      </c>
      <c r="M13625" t="n">
        <v>52.95567845322837</v>
      </c>
      <c r="N13625" t="n">
        <v>57.95831655350202</v>
      </c>
      <c r="O13625" t="n">
        <v>57.95831655350202</v>
      </c>
      <c r="P13625" t="n">
        <v>6.758193655829196</v>
      </c>
      <c r="Q13625" t="n">
        <v>0.9780435682209505</v>
      </c>
      <c r="R13625" t="n">
        <v>0.9947046999101568</v>
      </c>
      <c r="S13625" t="n">
        <v>0.9998837341048278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51.54691263308946</v>
      </c>
      <c r="G13626" t="n">
        <v>3</v>
      </c>
      <c r="H13626" t="n">
        <v>4</v>
      </c>
      <c r="I13626" t="n">
        <v>54.18976977594661</v>
      </c>
      <c r="J13626" t="n">
        <v>54.18976977594661</v>
      </c>
      <c r="K13626" t="n">
        <v>56.57027131477381</v>
      </c>
      <c r="L13626" t="n">
        <v>53.85941263308946</v>
      </c>
      <c r="M13626" t="n">
        <v>58.22022406442527</v>
      </c>
      <c r="N13626" t="n">
        <v>60.31107017125532</v>
      </c>
      <c r="O13626" t="n">
        <v>56.57027131477381</v>
      </c>
      <c r="P13626" t="n">
        <v>5.02335868168435</v>
      </c>
      <c r="Q13626" t="n">
        <v>0.9957403738400601</v>
      </c>
      <c r="R13626" t="n">
        <v>0.9898528828510443</v>
      </c>
      <c r="S13626" t="n">
        <v>0.9999567770743444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52.03147477002178</v>
      </c>
      <c r="G13627" t="n">
        <v>5</v>
      </c>
      <c r="H13627" t="n">
        <v>7</v>
      </c>
      <c r="I13627" t="n">
        <v>54.03147477002178</v>
      </c>
      <c r="J13627" t="n">
        <v>57.01975346443855</v>
      </c>
      <c r="K13627" t="n">
        <v>62.84742891855528</v>
      </c>
      <c r="L13627" t="n">
        <v>53.63147477002178</v>
      </c>
      <c r="M13627" t="n">
        <v>57.95831655350202</v>
      </c>
      <c r="N13627" t="n">
        <v>62.66614660905672</v>
      </c>
      <c r="O13627" t="n">
        <v>62.66614660905672</v>
      </c>
      <c r="P13627" t="n">
        <v>10.63467183903494</v>
      </c>
      <c r="Q13627" t="n">
        <v>0.985576498338926</v>
      </c>
      <c r="R13627" t="n">
        <v>0.9950159756969564</v>
      </c>
      <c r="S13627" t="n">
        <v>0.9999281129171862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52.93565240872753</v>
      </c>
      <c r="G13628" t="n">
        <v>3</v>
      </c>
      <c r="H13628" t="n">
        <v>8</v>
      </c>
      <c r="I13628" t="n">
        <v>55.14993812301325</v>
      </c>
      <c r="J13628" t="n">
        <v>56.57027131477381</v>
      </c>
      <c r="K13628" t="n">
        <v>57.17684593512593</v>
      </c>
      <c r="L13628" t="n">
        <v>54.17565240872754</v>
      </c>
      <c r="M13628" t="n">
        <v>70.92050890541933</v>
      </c>
      <c r="N13628" t="n">
        <v>71.51664170914566</v>
      </c>
      <c r="O13628" t="n">
        <v>57.17684593512593</v>
      </c>
      <c r="P13628" t="n">
        <v>4.241193526398398</v>
      </c>
      <c r="Q13628" t="n">
        <v>0.9989128794789753</v>
      </c>
      <c r="R13628" t="n">
        <v>0.998316777605588</v>
      </c>
      <c r="S13628" t="n">
        <v>0.9999981701343936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53.50882435467065</v>
      </c>
      <c r="G13629" t="n">
        <v>1</v>
      </c>
      <c r="H13629" t="n">
        <v>8</v>
      </c>
      <c r="I13629" t="n">
        <v>55.70882435467065</v>
      </c>
      <c r="J13629" t="n">
        <v>55.70882435467065</v>
      </c>
      <c r="K13629" t="n">
        <v>60.8183435882967</v>
      </c>
      <c r="L13629" t="n">
        <v>54.38882435467065</v>
      </c>
      <c r="M13629" t="n">
        <v>71.51664170914566</v>
      </c>
      <c r="N13629" t="n">
        <v>75.75458410949277</v>
      </c>
      <c r="O13629" t="n">
        <v>60.8183435882967</v>
      </c>
      <c r="P13629" t="n">
        <v>7.309519233626048</v>
      </c>
      <c r="Q13629" t="n">
        <v>0.9865128014083623</v>
      </c>
      <c r="R13629" t="n">
        <v>0.9880952223452952</v>
      </c>
      <c r="S13629" t="n">
        <v>0.9998394378995817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54.18290928967493</v>
      </c>
      <c r="G13630" t="n">
        <v>2</v>
      </c>
      <c r="H13630" t="n">
        <v>4</v>
      </c>
      <c r="I13630" t="n">
        <v>55.7245759563416</v>
      </c>
      <c r="J13630" t="n">
        <v>55.7245759563416</v>
      </c>
      <c r="K13630" t="n">
        <v>60.27603525693391</v>
      </c>
      <c r="L13630" t="n">
        <v>55.33915928967493</v>
      </c>
      <c r="M13630" t="n">
        <v>60.31107017125532</v>
      </c>
      <c r="N13630" t="n">
        <v>64.29280134960567</v>
      </c>
      <c r="O13630" t="n">
        <v>60.27603525693391</v>
      </c>
      <c r="P13630" t="n">
        <v>6.093125967258977</v>
      </c>
      <c r="Q13630" t="n">
        <v>0.9948741688382446</v>
      </c>
      <c r="R13630" t="n">
        <v>0.9807648926120471</v>
      </c>
      <c r="S13630" t="n">
        <v>0.9999014040871511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56.13655292304878</v>
      </c>
      <c r="G13631" t="n">
        <v>3</v>
      </c>
      <c r="H13631" t="n">
        <v>8</v>
      </c>
      <c r="I13631" t="n">
        <v>56.95798149447734</v>
      </c>
      <c r="J13631" t="n">
        <v>57.17684593512593</v>
      </c>
      <c r="K13631" t="n">
        <v>61.64808583832841</v>
      </c>
      <c r="L13631" t="n">
        <v>56.59655292304878</v>
      </c>
      <c r="M13631" t="n">
        <v>75.75458410949277</v>
      </c>
      <c r="N13631" t="n">
        <v>80.14885431170116</v>
      </c>
      <c r="O13631" t="n">
        <v>61.64808583832841</v>
      </c>
      <c r="P13631" t="n">
        <v>5.511532915279638</v>
      </c>
      <c r="Q13631" t="n">
        <v>0.9920142131541009</v>
      </c>
      <c r="R13631" t="n">
        <v>0.9876588036588959</v>
      </c>
      <c r="S13631" t="n">
        <v>0.9999014458365966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56.83214040962098</v>
      </c>
      <c r="G13632" t="n">
        <v>3</v>
      </c>
      <c r="H13632" t="n">
        <v>8</v>
      </c>
      <c r="I13632" t="n">
        <v>58.83214040962098</v>
      </c>
      <c r="J13632" t="n">
        <v>61.64808583832841</v>
      </c>
      <c r="K13632" t="n">
        <v>64.06941054767452</v>
      </c>
      <c r="L13632" t="n">
        <v>57.95214040962097</v>
      </c>
      <c r="M13632" t="n">
        <v>80.14885431170116</v>
      </c>
      <c r="N13632" t="n">
        <v>82.52849737503348</v>
      </c>
      <c r="O13632" t="n">
        <v>64.06941054767452</v>
      </c>
      <c r="P13632" t="n">
        <v>7.237270138053546</v>
      </c>
      <c r="Q13632" t="n">
        <v>0.9956674840695979</v>
      </c>
      <c r="R13632" t="n">
        <v>0.9932978117683535</v>
      </c>
      <c r="S13632" t="n">
        <v>0.9999709626627178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59.94986092458251</v>
      </c>
      <c r="G13633" t="n">
        <v>1</v>
      </c>
      <c r="H13633" t="n">
        <v>7</v>
      </c>
      <c r="I13633" t="n">
        <v>62.74986092458251</v>
      </c>
      <c r="J13633" t="n">
        <v>62.74986092458251</v>
      </c>
      <c r="K13633" t="n">
        <v>64.97075118927363</v>
      </c>
      <c r="L13633" t="n">
        <v>61.19430536902696</v>
      </c>
      <c r="M13633" t="n">
        <v>62.66614660905672</v>
      </c>
      <c r="N13633" t="n">
        <v>64.47563444961982</v>
      </c>
      <c r="O13633" t="n">
        <v>64.47563444961982</v>
      </c>
      <c r="P13633" t="n">
        <v>4.525773525037309</v>
      </c>
      <c r="Q13633" t="n">
        <v>0.9941151811521846</v>
      </c>
      <c r="R13633" t="n">
        <v>0.9980814080662175</v>
      </c>
      <c r="S13633" t="n">
        <v>0.9999887094340268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66.04490221009571</v>
      </c>
      <c r="G13634" t="n">
        <v>4</v>
      </c>
      <c r="H13634" t="n">
        <v>8</v>
      </c>
      <c r="I13634" t="n">
        <v>67.70115221009571</v>
      </c>
      <c r="J13634" t="n">
        <v>67.70115221009571</v>
      </c>
      <c r="K13634" t="n">
        <v>71.1839282530057</v>
      </c>
      <c r="L13634" t="n">
        <v>67.10490221009572</v>
      </c>
      <c r="M13634" t="n">
        <v>82.52849737503348</v>
      </c>
      <c r="N13634" t="n">
        <v>86.42550030254623</v>
      </c>
      <c r="O13634" t="n">
        <v>71.1839282530057</v>
      </c>
      <c r="P13634" t="n">
        <v>5.13902604290999</v>
      </c>
      <c r="Q13634" t="n">
        <v>0.9831548404272323</v>
      </c>
      <c r="R13634" t="n">
        <v>0.9890476885205074</v>
      </c>
      <c r="S13634" t="n">
        <v>0.9998155065654373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68.60340252016086</v>
      </c>
      <c r="G13635" t="n">
        <v>5</v>
      </c>
      <c r="H13635" t="n">
        <v>7</v>
      </c>
      <c r="I13635" t="n">
        <v>69.68673585349418</v>
      </c>
      <c r="J13635" t="n">
        <v>69.68673585349418</v>
      </c>
      <c r="K13635" t="n">
        <v>73.17281313543208</v>
      </c>
      <c r="L13635" t="n">
        <v>69.47006918682752</v>
      </c>
      <c r="M13635" t="n">
        <v>69.47006918682752</v>
      </c>
      <c r="N13635" t="n">
        <v>72.2862622869941</v>
      </c>
      <c r="O13635" t="n">
        <v>72.2862622869941</v>
      </c>
      <c r="P13635" t="n">
        <v>3.682859766833246</v>
      </c>
      <c r="Q13635" t="n">
        <v>0.9913467840804363</v>
      </c>
      <c r="R13635" t="n">
        <v>0.9970155970301076</v>
      </c>
      <c r="S13635" t="n">
        <v>0.9999741753167105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73.17926152729028</v>
      </c>
      <c r="G13636" t="n">
        <v>4</v>
      </c>
      <c r="H13636" t="n">
        <v>6</v>
      </c>
      <c r="I13636" t="n">
        <v>74.52301152729028</v>
      </c>
      <c r="J13636" t="n">
        <v>74.52301152729028</v>
      </c>
      <c r="K13636" t="n">
        <v>78.58722176263865</v>
      </c>
      <c r="L13636" t="n">
        <v>74.25426152729028</v>
      </c>
      <c r="M13636" t="n">
        <v>74.25426152729028</v>
      </c>
      <c r="N13636" t="n">
        <v>79.48071893425806</v>
      </c>
      <c r="O13636" t="n">
        <v>78.58722176263865</v>
      </c>
      <c r="P13636" t="n">
        <v>5.407960235348369</v>
      </c>
      <c r="Q13636" t="n">
        <v>0.9803703856834313</v>
      </c>
      <c r="R13636" t="n">
        <v>0.9928816760336104</v>
      </c>
      <c r="S13636" t="n">
        <v>0.9998602700459593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73.67211651383107</v>
      </c>
      <c r="G13637" t="n">
        <v>4</v>
      </c>
      <c r="H13637" t="n">
        <v>7</v>
      </c>
      <c r="I13637" t="n">
        <v>76.54711651383107</v>
      </c>
      <c r="J13637" t="n">
        <v>78.58722176263865</v>
      </c>
      <c r="K13637" t="n">
        <v>81.40033494917314</v>
      </c>
      <c r="L13637" t="n">
        <v>75.71656095827552</v>
      </c>
      <c r="M13637" t="n">
        <v>75.71656095827552</v>
      </c>
      <c r="N13637" t="n">
        <v>78.80860696653403</v>
      </c>
      <c r="O13637" t="n">
        <v>78.80860696653403</v>
      </c>
      <c r="P13637" t="n">
        <v>5.136490452702958</v>
      </c>
      <c r="Q13637" t="n">
        <v>0.9863716181024679</v>
      </c>
      <c r="R13637" t="n">
        <v>0.9967237469326016</v>
      </c>
      <c r="S13637" t="n">
        <v>0.9999553499720045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75.76320616430876</v>
      </c>
      <c r="G13638" t="n">
        <v>3</v>
      </c>
      <c r="H13638" t="n">
        <v>8</v>
      </c>
      <c r="I13638" t="n">
        <v>78.40606330716589</v>
      </c>
      <c r="J13638" t="n">
        <v>78.40606330716589</v>
      </c>
      <c r="K13638" t="n">
        <v>81.83704590734777</v>
      </c>
      <c r="L13638" t="n">
        <v>77.24320616430876</v>
      </c>
      <c r="M13638" t="n">
        <v>86.42550030254623</v>
      </c>
      <c r="N13638" t="n">
        <v>89.79742060444642</v>
      </c>
      <c r="O13638" t="n">
        <v>81.83704590734777</v>
      </c>
      <c r="P13638" t="n">
        <v>6.073839743039017</v>
      </c>
      <c r="Q13638" t="n">
        <v>0.9938664368114161</v>
      </c>
      <c r="R13638" t="n">
        <v>0.9905163827189064</v>
      </c>
      <c r="S13638" t="n">
        <v>0.9999418316341501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78.80854125169809</v>
      </c>
      <c r="G13639" t="n">
        <v>4</v>
      </c>
      <c r="H13639" t="n">
        <v>7</v>
      </c>
      <c r="I13639" t="n">
        <v>80.43354125169809</v>
      </c>
      <c r="J13639" t="n">
        <v>81.40033494917314</v>
      </c>
      <c r="K13639" t="n">
        <v>83.91266416998978</v>
      </c>
      <c r="L13639" t="n">
        <v>79.96409680725364</v>
      </c>
      <c r="M13639" t="n">
        <v>79.96409680725364</v>
      </c>
      <c r="N13639" t="n">
        <v>82.7255347671059</v>
      </c>
      <c r="O13639" t="n">
        <v>82.7255347671059</v>
      </c>
      <c r="P13639" t="n">
        <v>3.91699351540781</v>
      </c>
      <c r="Q13639" t="n">
        <v>0.987819880591577</v>
      </c>
      <c r="R13639" t="n">
        <v>0.9970735376801286</v>
      </c>
      <c r="S13639" t="n">
        <v>0.9999643553394997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83.44061408944361</v>
      </c>
      <c r="G13640" t="n">
        <v>2</v>
      </c>
      <c r="H13640" t="n">
        <v>8</v>
      </c>
      <c r="I13640" t="n">
        <v>86.44061408944361</v>
      </c>
      <c r="J13640" t="n">
        <v>86.44061408944361</v>
      </c>
      <c r="K13640" t="n">
        <v>92.16198814419506</v>
      </c>
      <c r="L13640" t="n">
        <v>84.88061408944361</v>
      </c>
      <c r="M13640" t="n">
        <v>89.79742060444642</v>
      </c>
      <c r="N13640" t="n">
        <v>95.3979205594496</v>
      </c>
      <c r="O13640" t="n">
        <v>92.16198814419506</v>
      </c>
      <c r="P13640" t="n">
        <v>8.72137405475145</v>
      </c>
      <c r="Q13640" t="n">
        <v>0.993560866722472</v>
      </c>
      <c r="R13640" t="n">
        <v>0.9842978600133745</v>
      </c>
      <c r="S13640" t="n">
        <v>0.9998988918278837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85.00878521443549</v>
      </c>
      <c r="G13641" t="n">
        <v>1</v>
      </c>
      <c r="H13641" t="n">
        <v>7</v>
      </c>
      <c r="I13641" t="n">
        <v>86.45878521443549</v>
      </c>
      <c r="J13641" t="n">
        <v>86.45878521443549</v>
      </c>
      <c r="K13641" t="n">
        <v>92.16517381557276</v>
      </c>
      <c r="L13641" t="n">
        <v>85.65322965887994</v>
      </c>
      <c r="M13641" t="n">
        <v>85.65322965887994</v>
      </c>
      <c r="N13641" t="n">
        <v>90.30255472975273</v>
      </c>
      <c r="O13641" t="n">
        <v>90.30255472975273</v>
      </c>
      <c r="P13641" t="n">
        <v>5.293769515317237</v>
      </c>
      <c r="Q13641" t="n">
        <v>0.9849492051209584</v>
      </c>
      <c r="R13641" t="n">
        <v>0.9950777603059346</v>
      </c>
      <c r="S13641" t="n">
        <v>0.9999259163800192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89.93492384512578</v>
      </c>
      <c r="G13642" t="n">
        <v>2</v>
      </c>
      <c r="H13642" t="n">
        <v>6</v>
      </c>
      <c r="I13642" t="n">
        <v>91.14325717845911</v>
      </c>
      <c r="J13642" t="n">
        <v>92.16198814419506</v>
      </c>
      <c r="K13642" t="n">
        <v>97.66818648238713</v>
      </c>
      <c r="L13642" t="n">
        <v>90.65992384512577</v>
      </c>
      <c r="M13642" t="n">
        <v>90.65992384512577</v>
      </c>
      <c r="N13642" t="n">
        <v>96.85439697559184</v>
      </c>
      <c r="O13642" t="n">
        <v>96.85439697559184</v>
      </c>
      <c r="P13642" t="n">
        <v>6.919473130466059</v>
      </c>
      <c r="Q13642" t="n">
        <v>0.993802284679953</v>
      </c>
      <c r="R13642" t="n">
        <v>0.9915688315387725</v>
      </c>
      <c r="S13642" t="n">
        <v>0.9999477460180619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91.23082772441251</v>
      </c>
      <c r="G13643" t="n">
        <v>2</v>
      </c>
      <c r="H13643" t="n">
        <v>7</v>
      </c>
      <c r="I13643" t="n">
        <v>93.27249439107918</v>
      </c>
      <c r="J13643" t="n">
        <v>97.66818648238713</v>
      </c>
      <c r="K13643" t="n">
        <v>100.1235243323884</v>
      </c>
      <c r="L13643" t="n">
        <v>92.3197166133014</v>
      </c>
      <c r="M13643" t="n">
        <v>92.3197166133014</v>
      </c>
      <c r="N13643" t="n">
        <v>94.68069097944409</v>
      </c>
      <c r="O13643" t="n">
        <v>94.68069097944409</v>
      </c>
      <c r="P13643" t="n">
        <v>3.449863255031588</v>
      </c>
      <c r="Q13643" t="n">
        <v>0.997231538563351</v>
      </c>
      <c r="R13643" t="n">
        <v>0.9974974015713842</v>
      </c>
      <c r="S13643" t="n">
        <v>0.999993071652759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93.43620186703706</v>
      </c>
      <c r="G13644" t="n">
        <v>3</v>
      </c>
      <c r="H13644" t="n">
        <v>5</v>
      </c>
      <c r="I13644" t="n">
        <v>94.57905900989419</v>
      </c>
      <c r="J13644" t="n">
        <v>94.57905900989419</v>
      </c>
      <c r="K13644" t="n">
        <v>98.69891934984022</v>
      </c>
      <c r="L13644" t="n">
        <v>94.32509075592594</v>
      </c>
      <c r="M13644" t="n">
        <v>94.32509075592594</v>
      </c>
      <c r="N13644" t="n">
        <v>99.24853945903938</v>
      </c>
      <c r="O13644" t="n">
        <v>98.69891934984022</v>
      </c>
      <c r="P13644" t="n">
        <v>5.262717482803168</v>
      </c>
      <c r="Q13644" t="n">
        <v>0.9926394734543359</v>
      </c>
      <c r="R13644" t="n">
        <v>0.9878007486002015</v>
      </c>
      <c r="S13644" t="n">
        <v>0.9999102070862346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96.57629940486609</v>
      </c>
      <c r="G13645" t="n">
        <v>1</v>
      </c>
      <c r="H13645" t="n">
        <v>2</v>
      </c>
      <c r="I13645" t="n">
        <v>100.3262994048661</v>
      </c>
      <c r="J13645" t="n">
        <v>100.3262994048661</v>
      </c>
      <c r="K13645" t="n">
        <v>106.0224920183826</v>
      </c>
      <c r="L13645" t="n">
        <v>99.70129940486609</v>
      </c>
      <c r="M13645" t="n">
        <v>100.1235243323884</v>
      </c>
      <c r="N13645" t="n">
        <v>104.9500344605479</v>
      </c>
      <c r="O13645" t="n">
        <v>104.9500344605479</v>
      </c>
      <c r="P13645" t="n">
        <v>8.37373505568182</v>
      </c>
      <c r="Q13645" t="n">
        <v>0.9849758943502213</v>
      </c>
      <c r="R13645" t="n">
        <v>0.9945652511658071</v>
      </c>
      <c r="S13645" t="n">
        <v>0.9999183477593351</v>
      </c>
      <c r="T13645" t="b">
        <v>1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97.10990230526099</v>
      </c>
      <c r="G13646" t="n">
        <v>3</v>
      </c>
      <c r="H13646" t="n">
        <v>7</v>
      </c>
      <c r="I13646" t="n">
        <v>97.78847373383242</v>
      </c>
      <c r="J13646" t="n">
        <v>98.69891934984022</v>
      </c>
      <c r="K13646" t="n">
        <v>102.5476504583003</v>
      </c>
      <c r="L13646" t="n">
        <v>97.53212452748321</v>
      </c>
      <c r="M13646" t="n">
        <v>97.53212452748321</v>
      </c>
      <c r="N13646" t="n">
        <v>101.2477327305777</v>
      </c>
      <c r="O13646" t="n">
        <v>101.2477327305777</v>
      </c>
      <c r="P13646" t="n">
        <v>4.137830425316693</v>
      </c>
      <c r="Q13646" t="n">
        <v>0.993122202126003</v>
      </c>
      <c r="R13646" t="n">
        <v>0.9960643380713989</v>
      </c>
      <c r="S13646" t="n">
        <v>0.9999729313127547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97.43265806494787</v>
      </c>
      <c r="G13647" t="n">
        <v>1</v>
      </c>
      <c r="H13647" t="n">
        <v>7</v>
      </c>
      <c r="I13647" t="n">
        <v>101.0826580649479</v>
      </c>
      <c r="J13647" t="n">
        <v>106.0224920183826</v>
      </c>
      <c r="K13647" t="n">
        <v>111.2101544295717</v>
      </c>
      <c r="L13647" t="n">
        <v>99.05488028717009</v>
      </c>
      <c r="M13647" t="n">
        <v>101.2477327305777</v>
      </c>
      <c r="N13647" t="n">
        <v>105.4744215513774</v>
      </c>
      <c r="O13647" t="n">
        <v>105.4744215513774</v>
      </c>
      <c r="P13647" t="n">
        <v>8.041763486429559</v>
      </c>
      <c r="Q13647" t="n">
        <v>0.986307951529026</v>
      </c>
      <c r="R13647" t="n">
        <v>0.9955242023263172</v>
      </c>
      <c r="S13647" t="n">
        <v>0.9999387171613057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104.5348047249664</v>
      </c>
      <c r="G13648" t="n">
        <v>3</v>
      </c>
      <c r="H13648" t="n">
        <v>5</v>
      </c>
      <c r="I13648" t="n">
        <v>107.2848047249664</v>
      </c>
      <c r="J13648" t="n">
        <v>107.2848047249664</v>
      </c>
      <c r="K13648" t="n">
        <v>111.9014380737238</v>
      </c>
      <c r="L13648" t="n">
        <v>106.6736936138552</v>
      </c>
      <c r="M13648" t="n">
        <v>106.6736936138552</v>
      </c>
      <c r="N13648" t="n">
        <v>112.1908120591829</v>
      </c>
      <c r="O13648" t="n">
        <v>111.9014380737238</v>
      </c>
      <c r="P13648" t="n">
        <v>7.366633348757432</v>
      </c>
      <c r="Q13648" t="n">
        <v>0.9917556088548071</v>
      </c>
      <c r="R13648" t="n">
        <v>0.9863398526593824</v>
      </c>
      <c r="S13648" t="n">
        <v>0.999887380402223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106.9080697230926</v>
      </c>
      <c r="G13649" t="n">
        <v>2</v>
      </c>
      <c r="H13649" t="n">
        <v>8</v>
      </c>
      <c r="I13649" t="n">
        <v>109.491403056426</v>
      </c>
      <c r="J13649" t="n">
        <v>109.491403056426</v>
      </c>
      <c r="K13649" t="n">
        <v>112.4417244720008</v>
      </c>
      <c r="L13649" t="n">
        <v>108.1480697230926</v>
      </c>
      <c r="M13649" t="n">
        <v>108.1480697230926</v>
      </c>
      <c r="N13649" t="n">
        <v>111.0360604045356</v>
      </c>
      <c r="O13649" t="n">
        <v>111.0360604045356</v>
      </c>
      <c r="P13649" t="n">
        <v>4.127990681442938</v>
      </c>
      <c r="Q13649" t="n">
        <v>0.996674359859234</v>
      </c>
      <c r="R13649" t="n">
        <v>0.9918719001530482</v>
      </c>
      <c r="S13649" t="n">
        <v>0.9999729688648809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107.5183219621411</v>
      </c>
      <c r="G13650" t="n">
        <v>2</v>
      </c>
      <c r="H13650" t="n">
        <v>4</v>
      </c>
      <c r="I13650" t="n">
        <v>110.8099886288078</v>
      </c>
      <c r="J13650" t="n">
        <v>112.4417244720008</v>
      </c>
      <c r="K13650" t="n">
        <v>118.6624832087519</v>
      </c>
      <c r="L13650" t="n">
        <v>109.9870719621411</v>
      </c>
      <c r="M13650" t="n">
        <v>109.9870719621411</v>
      </c>
      <c r="N13650" t="n">
        <v>115.4291483115646</v>
      </c>
      <c r="O13650" t="n">
        <v>115.4291483115646</v>
      </c>
      <c r="P13650" t="n">
        <v>7.910826349423559</v>
      </c>
      <c r="Q13650" t="n">
        <v>0.9930008044224844</v>
      </c>
      <c r="R13650" t="n">
        <v>0.9738033110808317</v>
      </c>
      <c r="S13650" t="n">
        <v>0.9998166442507714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113.2431196758743</v>
      </c>
      <c r="G13651" t="n">
        <v>5</v>
      </c>
      <c r="H13651" t="n">
        <v>6</v>
      </c>
      <c r="I13651" t="n">
        <v>113.7986752314298</v>
      </c>
      <c r="J13651" t="n">
        <v>113.7986752314298</v>
      </c>
      <c r="K13651" t="n">
        <v>117.4945820949543</v>
      </c>
      <c r="L13651" t="n">
        <v>113.7431196758743</v>
      </c>
      <c r="M13651" t="n">
        <v>113.7431196758743</v>
      </c>
      <c r="N13651" t="n">
        <v>117.2362834470651</v>
      </c>
      <c r="O13651" t="n">
        <v>117.2362834470651</v>
      </c>
      <c r="P13651" t="n">
        <v>3.993163771190822</v>
      </c>
      <c r="Q13651" t="n">
        <v>0.9908283362136358</v>
      </c>
      <c r="R13651" t="n">
        <v>0.9952367516563598</v>
      </c>
      <c r="S13651" t="n">
        <v>0.9999563130876612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114.3350185931866</v>
      </c>
      <c r="G13652" t="n">
        <v>3</v>
      </c>
      <c r="H13652" t="n">
        <v>5</v>
      </c>
      <c r="I13652" t="n">
        <v>116.763590021758</v>
      </c>
      <c r="J13652" t="n">
        <v>116.763590021758</v>
      </c>
      <c r="K13652" t="n">
        <v>120.360767954608</v>
      </c>
      <c r="L13652" t="n">
        <v>116.2239074820755</v>
      </c>
      <c r="M13652" t="n">
        <v>117.4945820949543</v>
      </c>
      <c r="N13652" t="n">
        <v>121.7933979690357</v>
      </c>
      <c r="O13652" t="n">
        <v>120.360767954608</v>
      </c>
      <c r="P13652" t="n">
        <v>6.025749361421376</v>
      </c>
      <c r="Q13652" t="n">
        <v>0.9935702867918997</v>
      </c>
      <c r="R13652" t="n">
        <v>0.9893401742191748</v>
      </c>
      <c r="S13652" t="n">
        <v>0.999931460377381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118.0040604262167</v>
      </c>
      <c r="G13653" t="n">
        <v>1</v>
      </c>
      <c r="H13653" t="n">
        <v>3</v>
      </c>
      <c r="I13653" t="n">
        <v>118.5040604262167</v>
      </c>
      <c r="J13653" t="n">
        <v>118.5040604262167</v>
      </c>
      <c r="K13653" t="n">
        <v>124.2302271559486</v>
      </c>
      <c r="L13653" t="n">
        <v>118.3612032833595</v>
      </c>
      <c r="M13653" t="n">
        <v>120.360767954608</v>
      </c>
      <c r="N13653" t="n">
        <v>125.1933608953053</v>
      </c>
      <c r="O13653" t="n">
        <v>124.2302271559486</v>
      </c>
      <c r="P13653" t="n">
        <v>6.226166729731887</v>
      </c>
      <c r="Q13653" t="n">
        <v>0.9848974355421692</v>
      </c>
      <c r="R13653" t="n">
        <v>0.9913716163876799</v>
      </c>
      <c r="S13653" t="n">
        <v>0.999869689280328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119.1259146331142</v>
      </c>
      <c r="G13654" t="n">
        <v>4</v>
      </c>
      <c r="H13654" t="n">
        <v>6</v>
      </c>
      <c r="I13654" t="n">
        <v>121.0321646331142</v>
      </c>
      <c r="J13654" t="n">
        <v>121.0321646331142</v>
      </c>
      <c r="K13654" t="n">
        <v>124.174542123043</v>
      </c>
      <c r="L13654" t="n">
        <v>120.6509146331143</v>
      </c>
      <c r="M13654" t="n">
        <v>120.6509146331143</v>
      </c>
      <c r="N13654" t="n">
        <v>124.6919216570334</v>
      </c>
      <c r="O13654" t="n">
        <v>124.174542123043</v>
      </c>
      <c r="P13654" t="n">
        <v>5.048627489928748</v>
      </c>
      <c r="Q13654" t="n">
        <v>0.9847886582622585</v>
      </c>
      <c r="R13654" t="n">
        <v>0.9944917782133874</v>
      </c>
      <c r="S13654" t="n">
        <v>0.9999162125560366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119.8032167834256</v>
      </c>
      <c r="G13655" t="n">
        <v>2</v>
      </c>
      <c r="H13655" t="n">
        <v>3</v>
      </c>
      <c r="I13655" t="n">
        <v>123.3448834500922</v>
      </c>
      <c r="J13655" t="n">
        <v>125.5138264560768</v>
      </c>
      <c r="K13655" t="n">
        <v>130.1578791997781</v>
      </c>
      <c r="L13655" t="n">
        <v>122.8389310691399</v>
      </c>
      <c r="M13655" t="n">
        <v>125.1933608953053</v>
      </c>
      <c r="N13655" t="n">
        <v>129.8189261678932</v>
      </c>
      <c r="O13655" t="n">
        <v>129.8189261678932</v>
      </c>
      <c r="P13655" t="n">
        <v>10.01570938446761</v>
      </c>
      <c r="Q13655" t="n">
        <v>0.9947701637073548</v>
      </c>
      <c r="R13655" t="n">
        <v>0.9917397242714115</v>
      </c>
      <c r="S13655" t="n">
        <v>0.9999568001102074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121.0016105406438</v>
      </c>
      <c r="G13656" t="n">
        <v>4</v>
      </c>
      <c r="H13656" t="n">
        <v>7</v>
      </c>
      <c r="I13656" t="n">
        <v>121.6266105406438</v>
      </c>
      <c r="J13656" t="n">
        <v>124.174542123043</v>
      </c>
      <c r="K13656" t="n">
        <v>126.6864960499427</v>
      </c>
      <c r="L13656" t="n">
        <v>121.4460549850883</v>
      </c>
      <c r="M13656" t="n">
        <v>121.4460549850883</v>
      </c>
      <c r="N13656" t="n">
        <v>124.2070804389442</v>
      </c>
      <c r="O13656" t="n">
        <v>124.2070804389442</v>
      </c>
      <c r="P13656" t="n">
        <v>3.205469898300393</v>
      </c>
      <c r="Q13656" t="n">
        <v>0.9878216889440418</v>
      </c>
      <c r="R13656" t="n">
        <v>0.9970739741974151</v>
      </c>
      <c r="S13656" t="n">
        <v>0.9999643659476184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121.1681918756261</v>
      </c>
      <c r="G13657" t="n">
        <v>4</v>
      </c>
      <c r="H13657" t="n">
        <v>6</v>
      </c>
      <c r="I13657" t="n">
        <v>121.9806918756261</v>
      </c>
      <c r="J13657" t="n">
        <v>126.6864960499427</v>
      </c>
      <c r="K13657" t="n">
        <v>129.3491339238885</v>
      </c>
      <c r="L13657" t="n">
        <v>121.8181918756261</v>
      </c>
      <c r="M13657" t="n">
        <v>124.6919216570334</v>
      </c>
      <c r="N13657" t="n">
        <v>128.1159973402551</v>
      </c>
      <c r="O13657" t="n">
        <v>128.1159973402551</v>
      </c>
      <c r="P13657" t="n">
        <v>6.947805464629013</v>
      </c>
      <c r="Q13657" t="n">
        <v>0.9870958849657373</v>
      </c>
      <c r="R13657" t="n">
        <v>0.995330739296956</v>
      </c>
      <c r="S13657" t="n">
        <v>0.9999397473227629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122.2200986764414</v>
      </c>
      <c r="G13658" t="n">
        <v>1</v>
      </c>
      <c r="H13658" t="n">
        <v>7</v>
      </c>
      <c r="I13658" t="n">
        <v>126.4200986764414</v>
      </c>
      <c r="J13658" t="n">
        <v>137.1420370904982</v>
      </c>
      <c r="K13658" t="n">
        <v>144.157459727203</v>
      </c>
      <c r="L13658" t="n">
        <v>124.0867653431081</v>
      </c>
      <c r="M13658" t="n">
        <v>124.2070804389442</v>
      </c>
      <c r="N13658" t="n">
        <v>129.9229513035922</v>
      </c>
      <c r="O13658" t="n">
        <v>129.9229513035922</v>
      </c>
      <c r="P13658" t="n">
        <v>7.702852627150818</v>
      </c>
      <c r="Q13658" t="n">
        <v>0.981528650106258</v>
      </c>
      <c r="R13658" t="n">
        <v>0.9939520292471571</v>
      </c>
      <c r="S13658" t="n">
        <v>0.9998882858160771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122.4697271696573</v>
      </c>
      <c r="G13659" t="n">
        <v>1</v>
      </c>
      <c r="H13659" t="n">
        <v>4</v>
      </c>
      <c r="I13659" t="n">
        <v>124.5197271696573</v>
      </c>
      <c r="J13659" t="n">
        <v>127.250159488114</v>
      </c>
      <c r="K13659" t="n">
        <v>131.9630422736948</v>
      </c>
      <c r="L13659" t="n">
        <v>123.7509771696573</v>
      </c>
      <c r="M13659" t="n">
        <v>129.3491339238885</v>
      </c>
      <c r="N13659" t="n">
        <v>132.8425994852281</v>
      </c>
      <c r="O13659" t="n">
        <v>131.9630422736948</v>
      </c>
      <c r="P13659" t="n">
        <v>9.493315104037464</v>
      </c>
      <c r="Q13659" t="n">
        <v>0.9875532275941132</v>
      </c>
      <c r="R13659" t="n">
        <v>0.9831035776492867</v>
      </c>
      <c r="S13659" t="n">
        <v>0.999789694076527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122.5383042561604</v>
      </c>
      <c r="G13660" t="n">
        <v>1</v>
      </c>
      <c r="H13660" t="n">
        <v>2</v>
      </c>
      <c r="I13660" t="n">
        <v>123.0383042561604</v>
      </c>
      <c r="J13660" t="n">
        <v>124.2302271559486</v>
      </c>
      <c r="K13660" t="n">
        <v>127.250159488114</v>
      </c>
      <c r="L13660" t="n">
        <v>122.9549709228271</v>
      </c>
      <c r="M13660" t="n">
        <v>122.9549709228271</v>
      </c>
      <c r="N13660" t="n">
        <v>125.5138264560768</v>
      </c>
      <c r="O13660" t="n">
        <v>125.5138264560768</v>
      </c>
      <c r="P13660" t="n">
        <v>2.975522199916369</v>
      </c>
      <c r="Q13660" t="n">
        <v>0.9920063960251772</v>
      </c>
      <c r="R13660" t="n">
        <v>0.9971149880349407</v>
      </c>
      <c r="S13660" t="n">
        <v>0.9999769383568887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124.291017431938</v>
      </c>
      <c r="G13661" t="n">
        <v>1</v>
      </c>
      <c r="H13661" t="n">
        <v>8</v>
      </c>
      <c r="I13661" t="n">
        <v>125.891017431938</v>
      </c>
      <c r="J13661" t="n">
        <v>131.9630422736948</v>
      </c>
      <c r="K13661" t="n">
        <v>137.1420370904982</v>
      </c>
      <c r="L13661" t="n">
        <v>124.931017431938</v>
      </c>
      <c r="M13661" t="n">
        <v>124.931017431938</v>
      </c>
      <c r="N13661" t="n">
        <v>129.2265843378939</v>
      </c>
      <c r="O13661" t="n">
        <v>129.2265843378939</v>
      </c>
      <c r="P13661" t="n">
        <v>4.935566905955866</v>
      </c>
      <c r="Q13661" t="n">
        <v>0.9863306712571841</v>
      </c>
      <c r="R13661" t="n">
        <v>0.9879343301806313</v>
      </c>
      <c r="S13661" t="n">
        <v>0.9998350703927368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124.7375445701874</v>
      </c>
      <c r="G13662" t="n">
        <v>3</v>
      </c>
      <c r="H13662" t="n">
        <v>5</v>
      </c>
      <c r="I13662" t="n">
        <v>126.9518302844731</v>
      </c>
      <c r="J13662" t="n">
        <v>129.8189261678932</v>
      </c>
      <c r="K13662" t="n">
        <v>134.9551698324009</v>
      </c>
      <c r="L13662" t="n">
        <v>126.4597667924096</v>
      </c>
      <c r="M13662" t="n">
        <v>126.4597667924096</v>
      </c>
      <c r="N13662" t="n">
        <v>132.5978467568451</v>
      </c>
      <c r="O13662" t="n">
        <v>132.5978467568451</v>
      </c>
      <c r="P13662" t="n">
        <v>7.860302186657734</v>
      </c>
      <c r="Q13662" t="n">
        <v>0.9908319539394262</v>
      </c>
      <c r="R13662" t="n">
        <v>0.9848141092072134</v>
      </c>
      <c r="S13662" t="n">
        <v>0.9998607750537409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127.996091748991</v>
      </c>
      <c r="G13663" t="n">
        <v>2</v>
      </c>
      <c r="H13663" t="n">
        <v>6</v>
      </c>
      <c r="I13663" t="n">
        <v>132.0794250823243</v>
      </c>
      <c r="J13663" t="n">
        <v>132.0794250823243</v>
      </c>
      <c r="K13663" t="n">
        <v>136.4353619217239</v>
      </c>
      <c r="L13663" t="n">
        <v>130.446091748991</v>
      </c>
      <c r="M13663" t="n">
        <v>130.446091748991</v>
      </c>
      <c r="N13663" t="n">
        <v>135.3465206933155</v>
      </c>
      <c r="O13663" t="n">
        <v>135.3465206933155</v>
      </c>
      <c r="P13663" t="n">
        <v>7.350428944324534</v>
      </c>
      <c r="Q13663" t="n">
        <v>0.9950938242093226</v>
      </c>
      <c r="R13663" t="n">
        <v>0.9933242342884837</v>
      </c>
      <c r="S13663" t="n">
        <v>0.999967247519882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129.3744143113128</v>
      </c>
      <c r="G13664" t="n">
        <v>1</v>
      </c>
      <c r="H13664" t="n">
        <v>7</v>
      </c>
      <c r="I13664" t="n">
        <v>133.7244143113128</v>
      </c>
      <c r="J13664" t="n">
        <v>144.157459727203</v>
      </c>
      <c r="K13664" t="n">
        <v>148.2654958858778</v>
      </c>
      <c r="L13664" t="n">
        <v>131.3077476446462</v>
      </c>
      <c r="M13664" t="n">
        <v>131.3077476446462</v>
      </c>
      <c r="N13664" t="n">
        <v>134.6548024703152</v>
      </c>
      <c r="O13664" t="n">
        <v>134.6548024703152</v>
      </c>
      <c r="P13664" t="n">
        <v>5.280388159002342</v>
      </c>
      <c r="Q13664" t="n">
        <v>0.9891419275608646</v>
      </c>
      <c r="R13664" t="n">
        <v>0.9964540257036058</v>
      </c>
      <c r="S13664" t="n">
        <v>0.9999614975542225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135.2639890533533</v>
      </c>
      <c r="G13665" t="n">
        <v>3</v>
      </c>
      <c r="H13665" t="n">
        <v>8</v>
      </c>
      <c r="I13665" t="n">
        <v>138.728274767639</v>
      </c>
      <c r="J13665" t="n">
        <v>138.728274767639</v>
      </c>
      <c r="K13665" t="n">
        <v>140.8354365729352</v>
      </c>
      <c r="L13665" t="n">
        <v>137.2039890533533</v>
      </c>
      <c r="M13665" t="n">
        <v>137.2039890533533</v>
      </c>
      <c r="N13665" t="n">
        <v>139.2748773377445</v>
      </c>
      <c r="O13665" t="n">
        <v>139.2748773377445</v>
      </c>
      <c r="P13665" t="n">
        <v>4.010888284391228</v>
      </c>
      <c r="Q13665" t="n">
        <v>0.9962285594279972</v>
      </c>
      <c r="R13665" t="n">
        <v>0.9941648672553512</v>
      </c>
      <c r="S13665" t="n">
        <v>0.9999779931436238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135.8057375508373</v>
      </c>
      <c r="G13666" t="n">
        <v>3</v>
      </c>
      <c r="H13666" t="n">
        <v>6</v>
      </c>
      <c r="I13666" t="n">
        <v>139.3414518365516</v>
      </c>
      <c r="J13666" t="n">
        <v>140.8354365729352</v>
      </c>
      <c r="K13666" t="n">
        <v>144.7953197782015</v>
      </c>
      <c r="L13666" t="n">
        <v>138.2807375508373</v>
      </c>
      <c r="M13666" t="n">
        <v>138.2807375508373</v>
      </c>
      <c r="N13666" t="n">
        <v>142.7534113870014</v>
      </c>
      <c r="O13666" t="n">
        <v>142.7534113870014</v>
      </c>
      <c r="P13666" t="n">
        <v>6.947673836164057</v>
      </c>
      <c r="Q13666" t="n">
        <v>0.9929242743699395</v>
      </c>
      <c r="R13666" t="n">
        <v>0.9939051777465673</v>
      </c>
      <c r="S13666" t="n">
        <v>0.9999568747099707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136.7924668831802</v>
      </c>
      <c r="G13667" t="n">
        <v>5</v>
      </c>
      <c r="H13667" t="n">
        <v>6</v>
      </c>
      <c r="I13667" t="n">
        <v>138.820244660958</v>
      </c>
      <c r="J13667" t="n">
        <v>144.8948209157347</v>
      </c>
      <c r="K13667" t="n">
        <v>150.4670025721119</v>
      </c>
      <c r="L13667" t="n">
        <v>138.6174668831802</v>
      </c>
      <c r="M13667" t="n">
        <v>142.7534113870014</v>
      </c>
      <c r="N13667" t="n">
        <v>148.0199248050342</v>
      </c>
      <c r="O13667" t="n">
        <v>148.0199248050342</v>
      </c>
      <c r="P13667" t="n">
        <v>11.22745792185398</v>
      </c>
      <c r="Q13667" t="n">
        <v>0.986204463257768</v>
      </c>
      <c r="R13667" t="n">
        <v>0.9928273167195423</v>
      </c>
      <c r="S13667" t="n">
        <v>0.999901048984264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136.8680568062703</v>
      </c>
      <c r="G13668" t="n">
        <v>4</v>
      </c>
      <c r="H13668" t="n">
        <v>6</v>
      </c>
      <c r="I13668" t="n">
        <v>139.5555568062703</v>
      </c>
      <c r="J13668" t="n">
        <v>139.5555568062703</v>
      </c>
      <c r="K13668" t="n">
        <v>144.2572870146769</v>
      </c>
      <c r="L13668" t="n">
        <v>139.0180568062703</v>
      </c>
      <c r="M13668" t="n">
        <v>148.0199248050342</v>
      </c>
      <c r="N13668" t="n">
        <v>154.0662145514563</v>
      </c>
      <c r="O13668" t="n">
        <v>144.2572870146769</v>
      </c>
      <c r="P13668" t="n">
        <v>7.389230208406559</v>
      </c>
      <c r="Q13668" t="n">
        <v>0.9773264023127919</v>
      </c>
      <c r="R13668" t="n">
        <v>0.9917696885614675</v>
      </c>
      <c r="S13668" t="n">
        <v>0.9998133892296023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137.3117521312087</v>
      </c>
      <c r="G13669" t="n">
        <v>3</v>
      </c>
      <c r="H13669" t="n">
        <v>6</v>
      </c>
      <c r="I13669" t="n">
        <v>140.8117521312087</v>
      </c>
      <c r="J13669" t="n">
        <v>144.7953197782015</v>
      </c>
      <c r="K13669" t="n">
        <v>145.7485132517789</v>
      </c>
      <c r="L13669" t="n">
        <v>139.7617521312087</v>
      </c>
      <c r="M13669" t="n">
        <v>154.0662145514563</v>
      </c>
      <c r="N13669" t="n">
        <v>155.1428431511085</v>
      </c>
      <c r="O13669" t="n">
        <v>145.7485132517789</v>
      </c>
      <c r="P13669" t="n">
        <v>8.436761120570196</v>
      </c>
      <c r="Q13669" t="n">
        <v>0.9982921898882801</v>
      </c>
      <c r="R13669" t="n">
        <v>0.998529493113485</v>
      </c>
      <c r="S13669" t="n">
        <v>0.9999974886534698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137.6344982842959</v>
      </c>
      <c r="G13670" t="n">
        <v>5</v>
      </c>
      <c r="H13670" t="n">
        <v>8</v>
      </c>
      <c r="I13670" t="n">
        <v>138.2456093954071</v>
      </c>
      <c r="J13670" t="n">
        <v>138.2456093954071</v>
      </c>
      <c r="K13670" t="n">
        <v>144.8948209157347</v>
      </c>
      <c r="L13670" t="n">
        <v>138.0744982842959</v>
      </c>
      <c r="M13670" t="n">
        <v>139.2748773377445</v>
      </c>
      <c r="N13670" t="n">
        <v>144.7430473751971</v>
      </c>
      <c r="O13670" t="n">
        <v>144.7430473751971</v>
      </c>
      <c r="P13670" t="n">
        <v>7.108549090901107</v>
      </c>
      <c r="Q13670" t="n">
        <v>0.9835599962791991</v>
      </c>
      <c r="R13670" t="n">
        <v>0.984666014445161</v>
      </c>
      <c r="S13670" t="n">
        <v>0.9997479092204238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141.3924919537699</v>
      </c>
      <c r="G13671" t="n">
        <v>2</v>
      </c>
      <c r="H13671" t="n">
        <v>6</v>
      </c>
      <c r="I13671" t="n">
        <v>144.7258252871033</v>
      </c>
      <c r="J13671" t="n">
        <v>151.5062147290077</v>
      </c>
      <c r="K13671" t="n">
        <v>156.7440092626796</v>
      </c>
      <c r="L13671" t="n">
        <v>143.3924919537699</v>
      </c>
      <c r="M13671" t="n">
        <v>163.6057718731071</v>
      </c>
      <c r="N13671" t="n">
        <v>169.4982907234879</v>
      </c>
      <c r="O13671" t="n">
        <v>156.7440092626796</v>
      </c>
      <c r="P13671" t="n">
        <v>15.35151730890962</v>
      </c>
      <c r="Q13671" t="n">
        <v>0.9941035045002049</v>
      </c>
      <c r="R13671" t="n">
        <v>0.9919781622640873</v>
      </c>
      <c r="S13671" t="n">
        <v>0.9999526992698901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141.9002780872312</v>
      </c>
      <c r="G13672" t="n">
        <v>2</v>
      </c>
      <c r="H13672" t="n">
        <v>6</v>
      </c>
      <c r="I13672" t="n">
        <v>143.9836114205645</v>
      </c>
      <c r="J13672" t="n">
        <v>143.9836114205645</v>
      </c>
      <c r="K13672" t="n">
        <v>151.5062147290077</v>
      </c>
      <c r="L13672" t="n">
        <v>143.1502780872312</v>
      </c>
      <c r="M13672" t="n">
        <v>155.1428431511085</v>
      </c>
      <c r="N13672" t="n">
        <v>163.6057718731071</v>
      </c>
      <c r="O13672" t="n">
        <v>151.5062147290077</v>
      </c>
      <c r="P13672" t="n">
        <v>9.605936641776537</v>
      </c>
      <c r="Q13672" t="n">
        <v>0.9915422633311403</v>
      </c>
      <c r="R13672" t="n">
        <v>0.9884990979195055</v>
      </c>
      <c r="S13672" t="n">
        <v>0.9999027283987488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143.2189039705879</v>
      </c>
      <c r="G13673" t="n">
        <v>6</v>
      </c>
      <c r="H13673" t="n">
        <v>8</v>
      </c>
      <c r="I13673" t="n">
        <v>144.2189039705879</v>
      </c>
      <c r="J13673" t="n">
        <v>169.4982907234879</v>
      </c>
      <c r="K13673" t="n">
        <v>172.5841435099094</v>
      </c>
      <c r="L13673" t="n">
        <v>144.0189039705879</v>
      </c>
      <c r="M13673" t="n">
        <v>144.7430473751971</v>
      </c>
      <c r="N13673" t="n">
        <v>147.4280773427249</v>
      </c>
      <c r="O13673" t="n">
        <v>147.4280773427249</v>
      </c>
      <c r="P13673" t="n">
        <v>4.209173372137059</v>
      </c>
      <c r="Q13673" t="n">
        <v>0.9957909868364263</v>
      </c>
      <c r="R13673" t="n">
        <v>0.992440957932004</v>
      </c>
      <c r="S13673" t="n">
        <v>0.9999681838924318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145.9495203496384</v>
      </c>
      <c r="G13674" t="n">
        <v>3</v>
      </c>
      <c r="H13674" t="n">
        <v>6</v>
      </c>
      <c r="I13674" t="n">
        <v>147.3423774924955</v>
      </c>
      <c r="J13674" t="n">
        <v>147.3423774924955</v>
      </c>
      <c r="K13674" t="n">
        <v>150.8189363990687</v>
      </c>
      <c r="L13674" t="n">
        <v>146.9245203496384</v>
      </c>
      <c r="M13674" t="n">
        <v>172.5841435099094</v>
      </c>
      <c r="N13674" t="n">
        <v>176.5109042892762</v>
      </c>
      <c r="O13674" t="n">
        <v>150.8189363990687</v>
      </c>
      <c r="P13674" t="n">
        <v>4.869416049430328</v>
      </c>
      <c r="Q13674" t="n">
        <v>0.9937852138098281</v>
      </c>
      <c r="R13674" t="n">
        <v>0.9946470875992657</v>
      </c>
      <c r="S13674" t="n">
        <v>0.9999667327939347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146.7740536998386</v>
      </c>
      <c r="G13675" t="n">
        <v>1</v>
      </c>
      <c r="H13675" t="n">
        <v>2</v>
      </c>
      <c r="I13675" t="n">
        <v>151.6740536998386</v>
      </c>
      <c r="J13675" t="n">
        <v>155.134172062714</v>
      </c>
      <c r="K13675" t="n">
        <v>157.3256735264913</v>
      </c>
      <c r="L13675" t="n">
        <v>150.8573870331719</v>
      </c>
      <c r="M13675" t="n">
        <v>156.7440092626796</v>
      </c>
      <c r="N13675" t="n">
        <v>158.6009169777906</v>
      </c>
      <c r="O13675" t="n">
        <v>157.3256735264913</v>
      </c>
      <c r="P13675" t="n">
        <v>10.55161982665277</v>
      </c>
      <c r="Q13675" t="n">
        <v>0.9941928277707963</v>
      </c>
      <c r="R13675" t="n">
        <v>0.9979055779410158</v>
      </c>
      <c r="S13675" t="n">
        <v>0.9999878373303829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148.9848614823388</v>
      </c>
      <c r="G13676" t="n">
        <v>1</v>
      </c>
      <c r="H13676" t="n">
        <v>5</v>
      </c>
      <c r="I13676" t="n">
        <v>151.7348614823388</v>
      </c>
      <c r="J13676" t="n">
        <v>157.3256735264913</v>
      </c>
      <c r="K13676" t="n">
        <v>162.1879458647625</v>
      </c>
      <c r="L13676" t="n">
        <v>150.5126392601165</v>
      </c>
      <c r="M13676" t="n">
        <v>150.5126392601165</v>
      </c>
      <c r="N13676" t="n">
        <v>155.4165485641769</v>
      </c>
      <c r="O13676" t="n">
        <v>155.4165485641769</v>
      </c>
      <c r="P13676" t="n">
        <v>6.431687081838106</v>
      </c>
      <c r="Q13676" t="n">
        <v>0.9871612316744026</v>
      </c>
      <c r="R13676" t="n">
        <v>0.9878488676999292</v>
      </c>
      <c r="S13676" t="n">
        <v>0.9998439944275057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149.5243848913814</v>
      </c>
      <c r="G13677" t="n">
        <v>1</v>
      </c>
      <c r="H13677" t="n">
        <v>7</v>
      </c>
      <c r="I13677" t="n">
        <v>150.5243848913814</v>
      </c>
      <c r="J13677" t="n">
        <v>150.5243848913814</v>
      </c>
      <c r="K13677" t="n">
        <v>155.134172062714</v>
      </c>
      <c r="L13677" t="n">
        <v>149.9688293358259</v>
      </c>
      <c r="M13677" t="n">
        <v>149.9688293358259</v>
      </c>
      <c r="N13677" t="n">
        <v>153.7246897521307</v>
      </c>
      <c r="O13677" t="n">
        <v>153.7246897521307</v>
      </c>
      <c r="P13677" t="n">
        <v>4.20030486074927</v>
      </c>
      <c r="Q13677" t="n">
        <v>0.9878238396960036</v>
      </c>
      <c r="R13677" t="n">
        <v>0.9960217868750663</v>
      </c>
      <c r="S13677" t="n">
        <v>0.9999515606392674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149.6727332463144</v>
      </c>
      <c r="G13678" t="n">
        <v>2</v>
      </c>
      <c r="H13678" t="n">
        <v>6</v>
      </c>
      <c r="I13678" t="n">
        <v>153.7560665796478</v>
      </c>
      <c r="J13678" t="n">
        <v>158.6009169777906</v>
      </c>
      <c r="K13678" t="n">
        <v>161.9899561743413</v>
      </c>
      <c r="L13678" t="n">
        <v>152.1227332463144</v>
      </c>
      <c r="M13678" t="n">
        <v>176.5109042892762</v>
      </c>
      <c r="N13678" t="n">
        <v>180.3235733853957</v>
      </c>
      <c r="O13678" t="n">
        <v>161.9899561743413</v>
      </c>
      <c r="P13678" t="n">
        <v>12.31722292802687</v>
      </c>
      <c r="Q13678" t="n">
        <v>0.9961807770329901</v>
      </c>
      <c r="R13678" t="n">
        <v>0.9948022110757971</v>
      </c>
      <c r="S13678" t="n">
        <v>0.999980148485163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153.0582269037869</v>
      </c>
      <c r="G13679" t="n">
        <v>1</v>
      </c>
      <c r="H13679" t="n">
        <v>3</v>
      </c>
      <c r="I13679" t="n">
        <v>156.9082269037869</v>
      </c>
      <c r="J13679" t="n">
        <v>162.1879458647625</v>
      </c>
      <c r="K13679" t="n">
        <v>167.2137014516179</v>
      </c>
      <c r="L13679" t="n">
        <v>155.8082269037869</v>
      </c>
      <c r="M13679" t="n">
        <v>155.8082269037869</v>
      </c>
      <c r="N13679" t="n">
        <v>160.0497085296362</v>
      </c>
      <c r="O13679" t="n">
        <v>160.0497085296362</v>
      </c>
      <c r="P13679" t="n">
        <v>6.991481625849275</v>
      </c>
      <c r="Q13679" t="n">
        <v>0.9867324324172451</v>
      </c>
      <c r="R13679" t="n">
        <v>0.9924230105874252</v>
      </c>
      <c r="S13679" t="n">
        <v>0.9998994717808949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153.0628957872862</v>
      </c>
      <c r="G13680" t="n">
        <v>3</v>
      </c>
      <c r="H13680" t="n">
        <v>6</v>
      </c>
      <c r="I13680" t="n">
        <v>155.9914672158577</v>
      </c>
      <c r="J13680" t="n">
        <v>160.0497085296362</v>
      </c>
      <c r="K13680" t="n">
        <v>165.4555908760603</v>
      </c>
      <c r="L13680" t="n">
        <v>155.1128957872862</v>
      </c>
      <c r="M13680" t="n">
        <v>180.3235733853957</v>
      </c>
      <c r="N13680" t="n">
        <v>186.4294980500617</v>
      </c>
      <c r="O13680" t="n">
        <v>165.4555908760603</v>
      </c>
      <c r="P13680" t="n">
        <v>12.39269508877402</v>
      </c>
      <c r="Q13680" t="n">
        <v>0.990352985563145</v>
      </c>
      <c r="R13680" t="n">
        <v>0.9916888507733584</v>
      </c>
      <c r="S13680" t="n">
        <v>0.9999198222234237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155.3512158737282</v>
      </c>
      <c r="G13681" t="n">
        <v>4</v>
      </c>
      <c r="H13681" t="n">
        <v>5</v>
      </c>
      <c r="I13681" t="n">
        <v>156.8512158737282</v>
      </c>
      <c r="J13681" t="n">
        <v>156.8512158737282</v>
      </c>
      <c r="K13681" t="n">
        <v>159.477999385939</v>
      </c>
      <c r="L13681" t="n">
        <v>156.6845492070615</v>
      </c>
      <c r="M13681" t="n">
        <v>156.6845492070615</v>
      </c>
      <c r="N13681" t="n">
        <v>160.2585743473674</v>
      </c>
      <c r="O13681" t="n">
        <v>159.477999385939</v>
      </c>
      <c r="P13681" t="n">
        <v>4.126783512210835</v>
      </c>
      <c r="Q13681" t="n">
        <v>0.9872685374028022</v>
      </c>
      <c r="R13681" t="n">
        <v>0.9911294491049081</v>
      </c>
      <c r="S13681" t="n">
        <v>0.9998870649130626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155.9854058739664</v>
      </c>
      <c r="G13682" t="n">
        <v>6</v>
      </c>
      <c r="H13682" t="n">
        <v>8</v>
      </c>
      <c r="I13682" t="n">
        <v>158.2354058739664</v>
      </c>
      <c r="J13682" t="n">
        <v>192.984251510304</v>
      </c>
      <c r="K13682" t="n">
        <v>196.1331817746383</v>
      </c>
      <c r="L13682" t="n">
        <v>157.7854058739664</v>
      </c>
      <c r="M13682" t="n">
        <v>157.7854058739664</v>
      </c>
      <c r="N13682" t="n">
        <v>160.5253201571744</v>
      </c>
      <c r="O13682" t="n">
        <v>160.5253201571744</v>
      </c>
      <c r="P13682" t="n">
        <v>4.539914283207992</v>
      </c>
      <c r="Q13682" t="n">
        <v>0.9957051360155182</v>
      </c>
      <c r="R13682" t="n">
        <v>0.9922870420280323</v>
      </c>
      <c r="S13682" t="n">
        <v>0.9999668738945924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157.0842970585804</v>
      </c>
      <c r="G13683" t="n">
        <v>4</v>
      </c>
      <c r="H13683" t="n">
        <v>6</v>
      </c>
      <c r="I13683" t="n">
        <v>158.0217970585804</v>
      </c>
      <c r="J13683" t="n">
        <v>159.477999385939</v>
      </c>
      <c r="K13683" t="n">
        <v>164.5751223564211</v>
      </c>
      <c r="L13683" t="n">
        <v>157.8342970585804</v>
      </c>
      <c r="M13683" t="n">
        <v>186.4294980500617</v>
      </c>
      <c r="N13683" t="n">
        <v>192.984251510304</v>
      </c>
      <c r="O13683" t="n">
        <v>164.5751223564211</v>
      </c>
      <c r="P13683" t="n">
        <v>7.490825297840729</v>
      </c>
      <c r="Q13683" t="n">
        <v>0.9754432606073068</v>
      </c>
      <c r="R13683" t="n">
        <v>0.9910806547213852</v>
      </c>
      <c r="S13683" t="n">
        <v>0.9997809699624396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161.3049525936931</v>
      </c>
      <c r="G13684" t="n">
        <v>6</v>
      </c>
      <c r="H13684" t="n">
        <v>8</v>
      </c>
      <c r="I13684" t="n">
        <v>163.0549525936931</v>
      </c>
      <c r="J13684" t="n">
        <v>196.1331817746383</v>
      </c>
      <c r="K13684" t="n">
        <v>203.1652870729309</v>
      </c>
      <c r="L13684" t="n">
        <v>162.7049525936932</v>
      </c>
      <c r="M13684" t="n">
        <v>162.7049525936932</v>
      </c>
      <c r="N13684" t="n">
        <v>168.8236545433813</v>
      </c>
      <c r="O13684" t="n">
        <v>168.8236545433813</v>
      </c>
      <c r="P13684" t="n">
        <v>7.518701949688108</v>
      </c>
      <c r="Q13684" t="n">
        <v>0.9904342171543853</v>
      </c>
      <c r="R13684" t="n">
        <v>0.9828574971661473</v>
      </c>
      <c r="S13684" t="n">
        <v>0.999836018540461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161.6584165327026</v>
      </c>
      <c r="G13685" t="n">
        <v>2</v>
      </c>
      <c r="H13685" t="n">
        <v>3</v>
      </c>
      <c r="I13685" t="n">
        <v>162.9500831993693</v>
      </c>
      <c r="J13685" t="n">
        <v>162.9500831993693</v>
      </c>
      <c r="K13685" t="n">
        <v>166.7822777497862</v>
      </c>
      <c r="L13685" t="n">
        <v>162.7655593898455</v>
      </c>
      <c r="M13685" t="n">
        <v>165.4555908760603</v>
      </c>
      <c r="N13685" t="n">
        <v>169.272529874923</v>
      </c>
      <c r="O13685" t="n">
        <v>166.7822777497862</v>
      </c>
      <c r="P13685" t="n">
        <v>5.123861217083601</v>
      </c>
      <c r="Q13685" t="n">
        <v>0.9956824498387857</v>
      </c>
      <c r="R13685" t="n">
        <v>0.9931788213676868</v>
      </c>
      <c r="S13685" t="n">
        <v>0.9999705492190963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164.534170358932</v>
      </c>
      <c r="G13686" t="n">
        <v>1</v>
      </c>
      <c r="H13686" t="n">
        <v>3</v>
      </c>
      <c r="I13686" t="n">
        <v>167.134170358932</v>
      </c>
      <c r="J13686" t="n">
        <v>167.2137014516179</v>
      </c>
      <c r="K13686" t="n">
        <v>171.1513777020746</v>
      </c>
      <c r="L13686" t="n">
        <v>166.3913132160748</v>
      </c>
      <c r="M13686" t="n">
        <v>169.272529874923</v>
      </c>
      <c r="N13686" t="n">
        <v>172.5957279843848</v>
      </c>
      <c r="O13686" t="n">
        <v>171.1513777020746</v>
      </c>
      <c r="P13686" t="n">
        <v>6.617207343142582</v>
      </c>
      <c r="Q13686" t="n">
        <v>0.9895898587874803</v>
      </c>
      <c r="R13686" t="n">
        <v>0.9940585494338326</v>
      </c>
      <c r="S13686" t="n">
        <v>0.999938148660599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164.9743385726862</v>
      </c>
      <c r="G13687" t="n">
        <v>4</v>
      </c>
      <c r="H13687" t="n">
        <v>8</v>
      </c>
      <c r="I13687" t="n">
        <v>165.6618385726862</v>
      </c>
      <c r="J13687" t="n">
        <v>165.6618385726862</v>
      </c>
      <c r="K13687" t="n">
        <v>168.8251540528412</v>
      </c>
      <c r="L13687" t="n">
        <v>165.4143385726861</v>
      </c>
      <c r="M13687" t="n">
        <v>168.8236545433813</v>
      </c>
      <c r="N13687" t="n">
        <v>172.3632015986409</v>
      </c>
      <c r="O13687" t="n">
        <v>168.8251540528412</v>
      </c>
      <c r="P13687" t="n">
        <v>3.850815480155092</v>
      </c>
      <c r="Q13687" t="n">
        <v>0.9846880834453597</v>
      </c>
      <c r="R13687" t="n">
        <v>0.990047281695311</v>
      </c>
      <c r="S13687" t="n">
        <v>0.9998476048078268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165.8952779792924</v>
      </c>
      <c r="G13688" t="n">
        <v>4</v>
      </c>
      <c r="H13688" t="n">
        <v>8</v>
      </c>
      <c r="I13688" t="n">
        <v>166.3327779792924</v>
      </c>
      <c r="J13688" t="n">
        <v>168.8251540528412</v>
      </c>
      <c r="K13688" t="n">
        <v>170.7141205510682</v>
      </c>
      <c r="L13688" t="n">
        <v>166.1752779792924</v>
      </c>
      <c r="M13688" t="n">
        <v>172.3632015986409</v>
      </c>
      <c r="N13688" t="n">
        <v>174.4768339088635</v>
      </c>
      <c r="O13688" t="n">
        <v>170.7141205510682</v>
      </c>
      <c r="P13688" t="n">
        <v>4.818842571775804</v>
      </c>
      <c r="Q13688" t="n">
        <v>0.9908281202713612</v>
      </c>
      <c r="R13688" t="n">
        <v>0.9940447869318202</v>
      </c>
      <c r="S13688" t="n">
        <v>0.9999453795019803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166.1316164507255</v>
      </c>
      <c r="G13689" t="n">
        <v>5</v>
      </c>
      <c r="H13689" t="n">
        <v>6</v>
      </c>
      <c r="I13689" t="n">
        <v>166.6593942285033</v>
      </c>
      <c r="J13689" t="n">
        <v>166.6593942285033</v>
      </c>
      <c r="K13689" t="n">
        <v>171.4575443333362</v>
      </c>
      <c r="L13689" t="n">
        <v>166.6066164507255</v>
      </c>
      <c r="M13689" t="n">
        <v>203.1652870729309</v>
      </c>
      <c r="N13689" t="n">
        <v>207.7002293033081</v>
      </c>
      <c r="O13689" t="n">
        <v>171.4575443333362</v>
      </c>
      <c r="P13689" t="n">
        <v>5.325927882610671</v>
      </c>
      <c r="Q13689" t="n">
        <v>0.9881093584322441</v>
      </c>
      <c r="R13689" t="n">
        <v>0.9938205885693986</v>
      </c>
      <c r="S13689" t="n">
        <v>0.9999265228335791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166.7484663756287</v>
      </c>
      <c r="G13690" t="n">
        <v>3</v>
      </c>
      <c r="H13690" t="n">
        <v>8</v>
      </c>
      <c r="I13690" t="n">
        <v>167.4627520899144</v>
      </c>
      <c r="J13690" t="n">
        <v>172.5957279843848</v>
      </c>
      <c r="K13690" t="n">
        <v>176.6327805262622</v>
      </c>
      <c r="L13690" t="n">
        <v>167.1484663756287</v>
      </c>
      <c r="M13690" t="n">
        <v>174.4768339088635</v>
      </c>
      <c r="N13690" t="n">
        <v>178.4443910235724</v>
      </c>
      <c r="O13690" t="n">
        <v>176.6327805262622</v>
      </c>
      <c r="P13690" t="n">
        <v>9.884314150633514</v>
      </c>
      <c r="Q13690" t="n">
        <v>0.9927868826762273</v>
      </c>
      <c r="R13690" t="n">
        <v>0.9888505093776768</v>
      </c>
      <c r="S13690" t="n">
        <v>0.9999195774160409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167.7418121809648</v>
      </c>
      <c r="G13691" t="n">
        <v>6</v>
      </c>
      <c r="H13691" t="n">
        <v>8</v>
      </c>
      <c r="I13691" t="n">
        <v>168.4918121809648</v>
      </c>
      <c r="J13691" t="n">
        <v>207.7002293033081</v>
      </c>
      <c r="K13691" t="n">
        <v>209.9440097036907</v>
      </c>
      <c r="L13691" t="n">
        <v>168.3418121809648</v>
      </c>
      <c r="M13691" t="n">
        <v>178.4443910235724</v>
      </c>
      <c r="N13691" t="n">
        <v>180.3967257694453</v>
      </c>
      <c r="O13691" t="n">
        <v>180.3967257694453</v>
      </c>
      <c r="P13691" t="n">
        <v>12.65491358848047</v>
      </c>
      <c r="Q13691" t="n">
        <v>0.9969377882961238</v>
      </c>
      <c r="R13691" t="n">
        <v>0.9944979943278867</v>
      </c>
      <c r="S13691" t="n">
        <v>0.9999831516938361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169.1676212376841</v>
      </c>
      <c r="G13692" t="n">
        <v>1</v>
      </c>
      <c r="H13692" t="n">
        <v>7</v>
      </c>
      <c r="I13692" t="n">
        <v>171.0176212376841</v>
      </c>
      <c r="J13692" t="n">
        <v>171.1513777020746</v>
      </c>
      <c r="K13692" t="n">
        <v>172.5913579826799</v>
      </c>
      <c r="L13692" t="n">
        <v>169.9898434599063</v>
      </c>
      <c r="M13692" t="n">
        <v>169.9898434599063</v>
      </c>
      <c r="N13692" t="n">
        <v>171.1630787384933</v>
      </c>
      <c r="O13692" t="n">
        <v>171.1630787384933</v>
      </c>
      <c r="P13692" t="n">
        <v>1.995457500809209</v>
      </c>
      <c r="Q13692" t="n">
        <v>0.996180444449777</v>
      </c>
      <c r="R13692" t="n">
        <v>0.9987556038703479</v>
      </c>
      <c r="S13692" t="n">
        <v>0.9999952469598563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173.1520852651111</v>
      </c>
      <c r="G13693" t="n">
        <v>5</v>
      </c>
      <c r="H13693" t="n">
        <v>8</v>
      </c>
      <c r="I13693" t="n">
        <v>173.4298630428889</v>
      </c>
      <c r="J13693" t="n">
        <v>173.4298630428889</v>
      </c>
      <c r="K13693" t="n">
        <v>179.2592291046659</v>
      </c>
      <c r="L13693" t="n">
        <v>173.3520852651111</v>
      </c>
      <c r="M13693" t="n">
        <v>180.3967257694453</v>
      </c>
      <c r="N13693" t="n">
        <v>185.1906723507658</v>
      </c>
      <c r="O13693" t="n">
        <v>179.2592291046659</v>
      </c>
      <c r="P13693" t="n">
        <v>6.107143839554737</v>
      </c>
      <c r="Q13693" t="n">
        <v>0.9855723444142387</v>
      </c>
      <c r="R13693" t="n">
        <v>0.9865439074774709</v>
      </c>
      <c r="S13693" t="n">
        <v>0.9998058601315548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175.0884336124422</v>
      </c>
      <c r="G13694" t="n">
        <v>3</v>
      </c>
      <c r="H13694" t="n">
        <v>4</v>
      </c>
      <c r="I13694" t="n">
        <v>177.0527193267279</v>
      </c>
      <c r="J13694" t="n">
        <v>177.0527193267279</v>
      </c>
      <c r="K13694" t="n">
        <v>180.9029996006548</v>
      </c>
      <c r="L13694" t="n">
        <v>176.8071836124422</v>
      </c>
      <c r="M13694" t="n">
        <v>180.8044448120849</v>
      </c>
      <c r="N13694" t="n">
        <v>184.1862294442893</v>
      </c>
      <c r="O13694" t="n">
        <v>180.9029996006548</v>
      </c>
      <c r="P13694" t="n">
        <v>5.814565988212621</v>
      </c>
      <c r="Q13694" t="n">
        <v>0.9931194432668696</v>
      </c>
      <c r="R13694" t="n">
        <v>0.9836392879448017</v>
      </c>
      <c r="S13694" t="n">
        <v>0.9998874291925098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175.1355950268781</v>
      </c>
      <c r="G13695" t="n">
        <v>1</v>
      </c>
      <c r="H13695" t="n">
        <v>4</v>
      </c>
      <c r="I13695" t="n">
        <v>176.3855950268781</v>
      </c>
      <c r="J13695" t="n">
        <v>176.3855950268781</v>
      </c>
      <c r="K13695" t="n">
        <v>182.9792437937137</v>
      </c>
      <c r="L13695" t="n">
        <v>175.9168450268781</v>
      </c>
      <c r="M13695" t="n">
        <v>175.9168450268781</v>
      </c>
      <c r="N13695" t="n">
        <v>180.8044448120849</v>
      </c>
      <c r="O13695" t="n">
        <v>180.8044448120849</v>
      </c>
      <c r="P13695" t="n">
        <v>5.668849785206845</v>
      </c>
      <c r="Q13695" t="n">
        <v>0.9826294619385962</v>
      </c>
      <c r="R13695" t="n">
        <v>0.9764407067349775</v>
      </c>
      <c r="S13695" t="n">
        <v>0.9995907623996402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179.468331629837</v>
      </c>
      <c r="G13696" t="n">
        <v>6</v>
      </c>
      <c r="H13696" t="n">
        <v>8</v>
      </c>
      <c r="I13696" t="n">
        <v>180.293331629837</v>
      </c>
      <c r="J13696" t="n">
        <v>209.9440097036907</v>
      </c>
      <c r="K13696" t="n">
        <v>215.8769623653348</v>
      </c>
      <c r="L13696" t="n">
        <v>180.128331629837</v>
      </c>
      <c r="M13696" t="n">
        <v>185.1906723507658</v>
      </c>
      <c r="N13696" t="n">
        <v>190.3529910986125</v>
      </c>
      <c r="O13696" t="n">
        <v>190.3529910986125</v>
      </c>
      <c r="P13696" t="n">
        <v>10.88465946877551</v>
      </c>
      <c r="Q13696" t="n">
        <v>0.991923340191179</v>
      </c>
      <c r="R13696" t="n">
        <v>0.9855174488720641</v>
      </c>
      <c r="S13696" t="n">
        <v>0.9998830293613759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179.6417052527948</v>
      </c>
      <c r="G13697" t="n">
        <v>6</v>
      </c>
      <c r="H13697" t="n">
        <v>8</v>
      </c>
      <c r="I13697" t="n">
        <v>180.7167052527948</v>
      </c>
      <c r="J13697" t="n">
        <v>215.8769623653348</v>
      </c>
      <c r="K13697" t="n">
        <v>222.0593959614321</v>
      </c>
      <c r="L13697" t="n">
        <v>180.5017052527948</v>
      </c>
      <c r="M13697" t="n">
        <v>190.3529910986125</v>
      </c>
      <c r="N13697" t="n">
        <v>195.7323855891135</v>
      </c>
      <c r="O13697" t="n">
        <v>195.7323855891135</v>
      </c>
      <c r="P13697" t="n">
        <v>16.09068033631868</v>
      </c>
      <c r="Q13697" t="n">
        <v>0.991585149157974</v>
      </c>
      <c r="R13697" t="n">
        <v>0.9849130736429418</v>
      </c>
      <c r="S13697" t="n">
        <v>0.9998730457650408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181.931224602375</v>
      </c>
      <c r="G13698" t="n">
        <v>3</v>
      </c>
      <c r="H13698" t="n">
        <v>6</v>
      </c>
      <c r="I13698" t="n">
        <v>184.5026531738035</v>
      </c>
      <c r="J13698" t="n">
        <v>184.5026531738035</v>
      </c>
      <c r="K13698" t="n">
        <v>187.8604043208385</v>
      </c>
      <c r="L13698" t="n">
        <v>183.731224602375</v>
      </c>
      <c r="M13698" t="n">
        <v>222.0593959614321</v>
      </c>
      <c r="N13698" t="n">
        <v>225.8519638037665</v>
      </c>
      <c r="O13698" t="n">
        <v>187.8604043208385</v>
      </c>
      <c r="P13698" t="n">
        <v>5.92917971846353</v>
      </c>
      <c r="Q13698" t="n">
        <v>0.9939969588425176</v>
      </c>
      <c r="R13698" t="n">
        <v>0.9948295440264682</v>
      </c>
      <c r="S13698" t="n">
        <v>0.9999689615399879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183.1138505667132</v>
      </c>
      <c r="G13699" t="n">
        <v>4</v>
      </c>
      <c r="H13699" t="n">
        <v>6</v>
      </c>
      <c r="I13699" t="n">
        <v>184.4888505667132</v>
      </c>
      <c r="J13699" t="n">
        <v>184.4888505667132</v>
      </c>
      <c r="K13699" t="n">
        <v>187.4386341841097</v>
      </c>
      <c r="L13699" t="n">
        <v>184.2138505667132</v>
      </c>
      <c r="M13699" t="n">
        <v>225.8519638037665</v>
      </c>
      <c r="N13699" t="n">
        <v>229.6453006498788</v>
      </c>
      <c r="O13699" t="n">
        <v>187.4386341841097</v>
      </c>
      <c r="P13699" t="n">
        <v>4.324783617396434</v>
      </c>
      <c r="Q13699" t="n">
        <v>0.9857142573488473</v>
      </c>
      <c r="R13699" t="n">
        <v>0.9948284983494045</v>
      </c>
      <c r="S13699" t="n">
        <v>0.9999261212582996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184.0652661804256</v>
      </c>
      <c r="G13700" t="n">
        <v>2</v>
      </c>
      <c r="H13700" t="n">
        <v>8</v>
      </c>
      <c r="I13700" t="n">
        <v>184.8152661804256</v>
      </c>
      <c r="J13700" t="n">
        <v>184.8152661804256</v>
      </c>
      <c r="K13700" t="n">
        <v>187.5884226105709</v>
      </c>
      <c r="L13700" t="n">
        <v>184.4252661804256</v>
      </c>
      <c r="M13700" t="n">
        <v>195.7323855891135</v>
      </c>
      <c r="N13700" t="n">
        <v>198.4469542073543</v>
      </c>
      <c r="O13700" t="n">
        <v>187.5884226105709</v>
      </c>
      <c r="P13700" t="n">
        <v>3.52315643014532</v>
      </c>
      <c r="Q13700" t="n">
        <v>0.9968737500067386</v>
      </c>
      <c r="R13700" t="n">
        <v>0.9923581176726046</v>
      </c>
      <c r="S13700" t="n">
        <v>0.9999761095654255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185.573993059514</v>
      </c>
      <c r="G13701" t="n">
        <v>3</v>
      </c>
      <c r="H13701" t="n">
        <v>6</v>
      </c>
      <c r="I13701" t="n">
        <v>186.7168502023711</v>
      </c>
      <c r="J13701" t="n">
        <v>187.8604043208385</v>
      </c>
      <c r="K13701" t="n">
        <v>190.7498650915669</v>
      </c>
      <c r="L13701" t="n">
        <v>186.373993059514</v>
      </c>
      <c r="M13701" t="n">
        <v>229.6453006498788</v>
      </c>
      <c r="N13701" t="n">
        <v>232.9089361966728</v>
      </c>
      <c r="O13701" t="n">
        <v>190.7498650915669</v>
      </c>
      <c r="P13701" t="n">
        <v>5.175872032052922</v>
      </c>
      <c r="Q13701" t="n">
        <v>0.9948320084561294</v>
      </c>
      <c r="R13701" t="n">
        <v>0.9955490367772543</v>
      </c>
      <c r="S13701" t="n">
        <v>0.9999769974597028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188.6277722722148</v>
      </c>
      <c r="G13702" t="n">
        <v>1</v>
      </c>
      <c r="H13702" t="n">
        <v>3</v>
      </c>
      <c r="I13702" t="n">
        <v>189.6277722722148</v>
      </c>
      <c r="J13702" t="n">
        <v>189.6277722722148</v>
      </c>
      <c r="K13702" t="n">
        <v>193.6986522085537</v>
      </c>
      <c r="L13702" t="n">
        <v>189.3420579865005</v>
      </c>
      <c r="M13702" t="n">
        <v>190.7498650915669</v>
      </c>
      <c r="N13702" t="n">
        <v>194.1854803244644</v>
      </c>
      <c r="O13702" t="n">
        <v>193.6986522085537</v>
      </c>
      <c r="P13702" t="n">
        <v>5.070879936338883</v>
      </c>
      <c r="Q13702" t="n">
        <v>0.9892396059798029</v>
      </c>
      <c r="R13702" t="n">
        <v>0.9938581805445632</v>
      </c>
      <c r="S13702" t="n">
        <v>0.9999339116026585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195.1792483304282</v>
      </c>
      <c r="G13703" t="n">
        <v>1</v>
      </c>
      <c r="H13703" t="n">
        <v>8</v>
      </c>
      <c r="I13703" t="n">
        <v>199.9792483304282</v>
      </c>
      <c r="J13703" t="n">
        <v>199.9792483304282</v>
      </c>
      <c r="K13703" t="n">
        <v>203.813485944922</v>
      </c>
      <c r="L13703" t="n">
        <v>197.0992483304282</v>
      </c>
      <c r="M13703" t="n">
        <v>198.4469542073543</v>
      </c>
      <c r="N13703" t="n">
        <v>201.6271512897983</v>
      </c>
      <c r="O13703" t="n">
        <v>201.6271512897983</v>
      </c>
      <c r="P13703" t="n">
        <v>6.447902959370111</v>
      </c>
      <c r="Q13703" t="n">
        <v>0.98986193133944</v>
      </c>
      <c r="R13703" t="n">
        <v>0.9910531898486981</v>
      </c>
      <c r="S13703" t="n">
        <v>0.9999092966243931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202.3908284032771</v>
      </c>
      <c r="G13704" t="n">
        <v>5</v>
      </c>
      <c r="H13704" t="n">
        <v>7</v>
      </c>
      <c r="I13704" t="n">
        <v>203.6963839588327</v>
      </c>
      <c r="J13704" t="n">
        <v>203.6963839588327</v>
      </c>
      <c r="K13704" t="n">
        <v>208.0400477931157</v>
      </c>
      <c r="L13704" t="n">
        <v>203.4352728477216</v>
      </c>
      <c r="M13704" t="n">
        <v>203.4352728477216</v>
      </c>
      <c r="N13704" t="n">
        <v>206.9442587738026</v>
      </c>
      <c r="O13704" t="n">
        <v>206.9442587738026</v>
      </c>
      <c r="P13704" t="n">
        <v>4.553430370525462</v>
      </c>
      <c r="Q13704" t="n">
        <v>0.9892295652299461</v>
      </c>
      <c r="R13704" t="n">
        <v>0.9962827900836536</v>
      </c>
      <c r="S13704" t="n">
        <v>0.9999599640330694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205.1389801678952</v>
      </c>
      <c r="G13705" t="n">
        <v>1</v>
      </c>
      <c r="H13705" t="n">
        <v>7</v>
      </c>
      <c r="I13705" t="n">
        <v>207.6389801678952</v>
      </c>
      <c r="J13705" t="n">
        <v>207.6389801678952</v>
      </c>
      <c r="K13705" t="n">
        <v>210.1126108789707</v>
      </c>
      <c r="L13705" t="n">
        <v>206.2500912790063</v>
      </c>
      <c r="M13705" t="n">
        <v>206.9442587738026</v>
      </c>
      <c r="N13705" t="n">
        <v>208.9596688842868</v>
      </c>
      <c r="O13705" t="n">
        <v>208.9596688842868</v>
      </c>
      <c r="P13705" t="n">
        <v>3.820688716391572</v>
      </c>
      <c r="Q13705" t="n">
        <v>0.9934476790713732</v>
      </c>
      <c r="R13705" t="n">
        <v>0.9978633030159059</v>
      </c>
      <c r="S13705" t="n">
        <v>0.999985999675633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207.1951731110728</v>
      </c>
      <c r="G13706" t="n">
        <v>2</v>
      </c>
      <c r="H13706" t="n">
        <v>8</v>
      </c>
      <c r="I13706" t="n">
        <v>207.9451731110728</v>
      </c>
      <c r="J13706" t="n">
        <v>207.9451731110728</v>
      </c>
      <c r="K13706" t="n">
        <v>213.1778296770905</v>
      </c>
      <c r="L13706" t="n">
        <v>207.5551731110729</v>
      </c>
      <c r="M13706" t="n">
        <v>207.5551731110729</v>
      </c>
      <c r="N13706" t="n">
        <v>212.6772805947099</v>
      </c>
      <c r="O13706" t="n">
        <v>212.6772805947099</v>
      </c>
      <c r="P13706" t="n">
        <v>5.482107483637037</v>
      </c>
      <c r="Q13706" t="n">
        <v>0.9941092715447831</v>
      </c>
      <c r="R13706" t="n">
        <v>0.9856294444730439</v>
      </c>
      <c r="S13706" t="n">
        <v>0.9999153469596401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207.8246248851325</v>
      </c>
      <c r="G13707" t="n">
        <v>5</v>
      </c>
      <c r="H13707" t="n">
        <v>8</v>
      </c>
      <c r="I13707" t="n">
        <v>209.7968471073547</v>
      </c>
      <c r="J13707" t="n">
        <v>209.7968471073547</v>
      </c>
      <c r="K13707" t="n">
        <v>215.7656397071471</v>
      </c>
      <c r="L13707" t="n">
        <v>209.2446248851325</v>
      </c>
      <c r="M13707" t="n">
        <v>212.6772805947099</v>
      </c>
      <c r="N13707" t="n">
        <v>217.5858885934437</v>
      </c>
      <c r="O13707" t="n">
        <v>215.7656397071471</v>
      </c>
      <c r="P13707" t="n">
        <v>7.941014822014637</v>
      </c>
      <c r="Q13707" t="n">
        <v>0.9852298252799226</v>
      </c>
      <c r="R13707" t="n">
        <v>0.9862242921421034</v>
      </c>
      <c r="S13707" t="n">
        <v>0.9997965303880462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210.8530749628715</v>
      </c>
      <c r="G13708" t="n">
        <v>2</v>
      </c>
      <c r="H13708" t="n">
        <v>5</v>
      </c>
      <c r="I13708" t="n">
        <v>213.6030749628715</v>
      </c>
      <c r="J13708" t="n">
        <v>213.6030749628715</v>
      </c>
      <c r="K13708" t="n">
        <v>216.8496081483077</v>
      </c>
      <c r="L13708" t="n">
        <v>212.6864082962048</v>
      </c>
      <c r="M13708" t="n">
        <v>215.7656397071471</v>
      </c>
      <c r="N13708" t="n">
        <v>219.6299717861012</v>
      </c>
      <c r="O13708" t="n">
        <v>216.8496081483077</v>
      </c>
      <c r="P13708" t="n">
        <v>5.99653318543622</v>
      </c>
      <c r="Q13708" t="n">
        <v>0.9963410777108938</v>
      </c>
      <c r="R13708" t="n">
        <v>0.9904123866073218</v>
      </c>
      <c r="S13708" t="n">
        <v>0.9999649196676582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211.8649774349941</v>
      </c>
      <c r="G13709" t="n">
        <v>6</v>
      </c>
      <c r="H13709" t="n">
        <v>7</v>
      </c>
      <c r="I13709" t="n">
        <v>212.4899774349941</v>
      </c>
      <c r="J13709" t="n">
        <v>232.9089361966728</v>
      </c>
      <c r="K13709" t="n">
        <v>238.5188146488946</v>
      </c>
      <c r="L13709" t="n">
        <v>212.4205329905497</v>
      </c>
      <c r="M13709" t="n">
        <v>212.4205329905497</v>
      </c>
      <c r="N13709" t="n">
        <v>217.2154483163534</v>
      </c>
      <c r="O13709" t="n">
        <v>217.2154483163534</v>
      </c>
      <c r="P13709" t="n">
        <v>5.350470881359314</v>
      </c>
      <c r="Q13709" t="n">
        <v>0.9923614641032064</v>
      </c>
      <c r="R13709" t="n">
        <v>0.9949240157772181</v>
      </c>
      <c r="S13709" t="n">
        <v>0.9999612269123027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212.032016805117</v>
      </c>
      <c r="G13710" t="n">
        <v>1</v>
      </c>
      <c r="H13710" t="n">
        <v>4</v>
      </c>
      <c r="I13710" t="n">
        <v>215.282016805117</v>
      </c>
      <c r="J13710" t="n">
        <v>215.282016805117</v>
      </c>
      <c r="K13710" t="n">
        <v>220.9087968083197</v>
      </c>
      <c r="L13710" t="n">
        <v>214.063266805117</v>
      </c>
      <c r="M13710" t="n">
        <v>214.063266805117</v>
      </c>
      <c r="N13710" t="n">
        <v>218.2341666676309</v>
      </c>
      <c r="O13710" t="n">
        <v>218.2341666676309</v>
      </c>
      <c r="P13710" t="n">
        <v>6.202149862513892</v>
      </c>
      <c r="Q13710" t="n">
        <v>0.985157609464349</v>
      </c>
      <c r="R13710" t="n">
        <v>0.979860312166437</v>
      </c>
      <c r="S13710" t="n">
        <v>0.9997010788879082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218.0249319013189</v>
      </c>
      <c r="G13711" t="n">
        <v>4</v>
      </c>
      <c r="H13711" t="n">
        <v>5</v>
      </c>
      <c r="I13711" t="n">
        <v>220.8374319013189</v>
      </c>
      <c r="J13711" t="n">
        <v>220.8374319013189</v>
      </c>
      <c r="K13711" t="n">
        <v>221.8383169426789</v>
      </c>
      <c r="L13711" t="n">
        <v>220.5249319013189</v>
      </c>
      <c r="M13711" t="n">
        <v>220.5249319013189</v>
      </c>
      <c r="N13711" t="n">
        <v>221.886745040372</v>
      </c>
      <c r="O13711" t="n">
        <v>221.8383169426789</v>
      </c>
      <c r="P13711" t="n">
        <v>3.813385041360078</v>
      </c>
      <c r="Q13711" t="n">
        <v>0.9951296758610106</v>
      </c>
      <c r="R13711" t="n">
        <v>0.9966107245263172</v>
      </c>
      <c r="S13711" t="n">
        <v>0.9999834931298468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218.1680081338548</v>
      </c>
      <c r="G13712" t="n">
        <v>2</v>
      </c>
      <c r="H13712" t="n">
        <v>6</v>
      </c>
      <c r="I13712" t="n">
        <v>222.2096748005214</v>
      </c>
      <c r="J13712" t="n">
        <v>222.2096748005214</v>
      </c>
      <c r="K13712" t="n">
        <v>226.199846988196</v>
      </c>
      <c r="L13712" t="n">
        <v>220.5930081338548</v>
      </c>
      <c r="M13712" t="n">
        <v>238.5188146488946</v>
      </c>
      <c r="N13712" t="n">
        <v>243.0077583600285</v>
      </c>
      <c r="O13712" t="n">
        <v>226.199846988196</v>
      </c>
      <c r="P13712" t="n">
        <v>8.03183885434126</v>
      </c>
      <c r="Q13712" t="n">
        <v>0.9955048646210202</v>
      </c>
      <c r="R13712" t="n">
        <v>0.9938830750631962</v>
      </c>
      <c r="S13712" t="n">
        <v>0.999972503594306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219.1812126384602</v>
      </c>
      <c r="G13713" t="n">
        <v>3</v>
      </c>
      <c r="H13713" t="n">
        <v>6</v>
      </c>
      <c r="I13713" t="n">
        <v>221.4669269241744</v>
      </c>
      <c r="J13713" t="n">
        <v>221.4669269241744</v>
      </c>
      <c r="K13713" t="n">
        <v>227.7864743974416</v>
      </c>
      <c r="L13713" t="n">
        <v>220.7812126384601</v>
      </c>
      <c r="M13713" t="n">
        <v>243.0077583600285</v>
      </c>
      <c r="N13713" t="n">
        <v>250.1456644988987</v>
      </c>
      <c r="O13713" t="n">
        <v>227.7864743974416</v>
      </c>
      <c r="P13713" t="n">
        <v>8.60526175898147</v>
      </c>
      <c r="Q13713" t="n">
        <v>0.9887317318931707</v>
      </c>
      <c r="R13713" t="n">
        <v>0.9902909970405553</v>
      </c>
      <c r="S13713" t="n">
        <v>0.9998905963516029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221.3574253879803</v>
      </c>
      <c r="G13714" t="n">
        <v>1</v>
      </c>
      <c r="H13714" t="n">
        <v>5</v>
      </c>
      <c r="I13714" t="n">
        <v>223.6574253879803</v>
      </c>
      <c r="J13714" t="n">
        <v>223.6574253879803</v>
      </c>
      <c r="K13714" t="n">
        <v>226.2785553311637</v>
      </c>
      <c r="L13714" t="n">
        <v>222.6352031657581</v>
      </c>
      <c r="M13714" t="n">
        <v>222.6352031657581</v>
      </c>
      <c r="N13714" t="n">
        <v>225.2787785604054</v>
      </c>
      <c r="O13714" t="n">
        <v>225.2787785604054</v>
      </c>
      <c r="P13714" t="n">
        <v>3.921353172425142</v>
      </c>
      <c r="Q13714" t="n">
        <v>0.9930583322293469</v>
      </c>
      <c r="R13714" t="n">
        <v>0.9934311742559315</v>
      </c>
      <c r="S13714" t="n">
        <v>0.9999544013940413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223.2571008646765</v>
      </c>
      <c r="G13715" t="n">
        <v>6</v>
      </c>
      <c r="H13715" t="n">
        <v>7</v>
      </c>
      <c r="I13715" t="n">
        <v>223.5321008646765</v>
      </c>
      <c r="J13715" t="n">
        <v>250.1456644988987</v>
      </c>
      <c r="K13715" t="n">
        <v>255.8683560715644</v>
      </c>
      <c r="L13715" t="n">
        <v>223.5015453091209</v>
      </c>
      <c r="M13715" t="n">
        <v>223.5015453091209</v>
      </c>
      <c r="N13715" t="n">
        <v>228.3928850699236</v>
      </c>
      <c r="O13715" t="n">
        <v>228.3928850699236</v>
      </c>
      <c r="P13715" t="n">
        <v>5.135784205247148</v>
      </c>
      <c r="Q13715" t="n">
        <v>0.9922084552068305</v>
      </c>
      <c r="R13715" t="n">
        <v>0.9948222038424547</v>
      </c>
      <c r="S13715" t="n">
        <v>0.9999596569693086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225.1182305882311</v>
      </c>
      <c r="G13716" t="n">
        <v>1</v>
      </c>
      <c r="H13716" t="n">
        <v>4</v>
      </c>
      <c r="I13716" t="n">
        <v>229.5182305882311</v>
      </c>
      <c r="J13716" t="n">
        <v>232.0667203543412</v>
      </c>
      <c r="K13716" t="n">
        <v>235.5943705942865</v>
      </c>
      <c r="L13716" t="n">
        <v>227.8682305882311</v>
      </c>
      <c r="M13716" t="n">
        <v>227.8682305882311</v>
      </c>
      <c r="N13716" t="n">
        <v>230.4831321646941</v>
      </c>
      <c r="O13716" t="n">
        <v>230.4831321646941</v>
      </c>
      <c r="P13716" t="n">
        <v>5.364901576462955</v>
      </c>
      <c r="Q13716" t="n">
        <v>0.990668781413152</v>
      </c>
      <c r="R13716" t="n">
        <v>0.9873257601204565</v>
      </c>
      <c r="S13716" t="n">
        <v>0.9998817338972619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225.3802337087254</v>
      </c>
      <c r="G13717" t="n">
        <v>3</v>
      </c>
      <c r="H13717" t="n">
        <v>5</v>
      </c>
      <c r="I13717" t="n">
        <v>227.8088051372968</v>
      </c>
      <c r="J13717" t="n">
        <v>227.8088051372968</v>
      </c>
      <c r="K13717" t="n">
        <v>232.1161617436576</v>
      </c>
      <c r="L13717" t="n">
        <v>227.2691225976143</v>
      </c>
      <c r="M13717" t="n">
        <v>227.2691225976143</v>
      </c>
      <c r="N13717" t="n">
        <v>232.4166391509817</v>
      </c>
      <c r="O13717" t="n">
        <v>232.1161617436576</v>
      </c>
      <c r="P13717" t="n">
        <v>6.735928034932186</v>
      </c>
      <c r="Q13717" t="n">
        <v>0.9923057853002598</v>
      </c>
      <c r="R13717" t="n">
        <v>0.9872491108655035</v>
      </c>
      <c r="S13717" t="n">
        <v>0.9999018919213866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226.6264788682557</v>
      </c>
      <c r="G13718" t="n">
        <v>1</v>
      </c>
      <c r="H13718" t="n">
        <v>7</v>
      </c>
      <c r="I13718" t="n">
        <v>229.2264788682557</v>
      </c>
      <c r="J13718" t="n">
        <v>229.2264788682557</v>
      </c>
      <c r="K13718" t="n">
        <v>232.0667203543412</v>
      </c>
      <c r="L13718" t="n">
        <v>227.7820344238113</v>
      </c>
      <c r="M13718" t="n">
        <v>228.3928850699236</v>
      </c>
      <c r="N13718" t="n">
        <v>230.7069941977103</v>
      </c>
      <c r="O13718" t="n">
        <v>230.7069941977103</v>
      </c>
      <c r="P13718" t="n">
        <v>4.080515329454613</v>
      </c>
      <c r="Q13718" t="n">
        <v>0.9924802353950056</v>
      </c>
      <c r="R13718" t="n">
        <v>0.997547017063062</v>
      </c>
      <c r="S13718" t="n">
        <v>0.9999815541457342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227.5768812528361</v>
      </c>
      <c r="G13719" t="n">
        <v>6</v>
      </c>
      <c r="H13719" t="n">
        <v>7</v>
      </c>
      <c r="I13719" t="n">
        <v>228.4768812528361</v>
      </c>
      <c r="J13719" t="n">
        <v>255.8683560715644</v>
      </c>
      <c r="K13719" t="n">
        <v>261.6596546392526</v>
      </c>
      <c r="L13719" t="n">
        <v>228.3768812528361</v>
      </c>
      <c r="M13719" t="n">
        <v>230.7069941977103</v>
      </c>
      <c r="N13719" t="n">
        <v>235.6569742186705</v>
      </c>
      <c r="O13719" t="n">
        <v>235.6569742186705</v>
      </c>
      <c r="P13719" t="n">
        <v>8.080092965834467</v>
      </c>
      <c r="Q13719" t="n">
        <v>0.9921154147956277</v>
      </c>
      <c r="R13719" t="n">
        <v>0.994760292283533</v>
      </c>
      <c r="S13719" t="n">
        <v>0.9999586870780635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229.1312715720066</v>
      </c>
      <c r="G13720" t="n">
        <v>1</v>
      </c>
      <c r="H13720" t="n">
        <v>4</v>
      </c>
      <c r="I13720" t="n">
        <v>230.1312715720066</v>
      </c>
      <c r="J13720" t="n">
        <v>235.5943705942865</v>
      </c>
      <c r="K13720" t="n">
        <v>239.7845865316686</v>
      </c>
      <c r="L13720" t="n">
        <v>229.7562715720066</v>
      </c>
      <c r="M13720" t="n">
        <v>230.4831321646941</v>
      </c>
      <c r="N13720" t="n">
        <v>233.5891663560403</v>
      </c>
      <c r="O13720" t="n">
        <v>233.5891663560403</v>
      </c>
      <c r="P13720" t="n">
        <v>4.45789478403367</v>
      </c>
      <c r="Q13720" t="n">
        <v>0.9889259228766344</v>
      </c>
      <c r="R13720" t="n">
        <v>0.9849632562660475</v>
      </c>
      <c r="S13720" t="n">
        <v>0.9998334819402059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230.8235900966947</v>
      </c>
      <c r="G13721" t="n">
        <v>6</v>
      </c>
      <c r="H13721" t="n">
        <v>7</v>
      </c>
      <c r="I13721" t="n">
        <v>232.6985900966947</v>
      </c>
      <c r="J13721" t="n">
        <v>261.6596546392526</v>
      </c>
      <c r="K13721" t="n">
        <v>267.0519746772865</v>
      </c>
      <c r="L13721" t="n">
        <v>232.4902567633614</v>
      </c>
      <c r="M13721" t="n">
        <v>235.6569742186705</v>
      </c>
      <c r="N13721" t="n">
        <v>240.2659364648609</v>
      </c>
      <c r="O13721" t="n">
        <v>240.2659364648609</v>
      </c>
      <c r="P13721" t="n">
        <v>9.442346368166199</v>
      </c>
      <c r="Q13721" t="n">
        <v>0.9926566061012608</v>
      </c>
      <c r="R13721" t="n">
        <v>0.9951203879930294</v>
      </c>
      <c r="S13721" t="n">
        <v>0.9999641670869598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232.53771395019</v>
      </c>
      <c r="G13722" t="n">
        <v>1</v>
      </c>
      <c r="H13722" t="n">
        <v>8</v>
      </c>
      <c r="I13722" t="n">
        <v>236.8877139501899</v>
      </c>
      <c r="J13722" t="n">
        <v>239.7845865316686</v>
      </c>
      <c r="K13722" t="n">
        <v>244.1886455131375</v>
      </c>
      <c r="L13722" t="n">
        <v>234.27771395019</v>
      </c>
      <c r="M13722" t="n">
        <v>234.27771395019</v>
      </c>
      <c r="N13722" t="n">
        <v>237.9305328237087</v>
      </c>
      <c r="O13722" t="n">
        <v>237.9305328237087</v>
      </c>
      <c r="P13722" t="n">
        <v>5.392818873518763</v>
      </c>
      <c r="Q13722" t="n">
        <v>0.9883640701356704</v>
      </c>
      <c r="R13722" t="n">
        <v>0.9897304179551194</v>
      </c>
      <c r="S13722" t="n">
        <v>0.9998805038635898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232.5840460485821</v>
      </c>
      <c r="G13723" t="n">
        <v>2</v>
      </c>
      <c r="H13723" t="n">
        <v>3</v>
      </c>
      <c r="I13723" t="n">
        <v>236.5840460485821</v>
      </c>
      <c r="J13723" t="n">
        <v>236.5840460485821</v>
      </c>
      <c r="K13723" t="n">
        <v>238.703912542937</v>
      </c>
      <c r="L13723" t="n">
        <v>236.0126174771535</v>
      </c>
      <c r="M13723" t="n">
        <v>236.0126174771535</v>
      </c>
      <c r="N13723" t="n">
        <v>238.1240450125341</v>
      </c>
      <c r="O13723" t="n">
        <v>238.1240450125341</v>
      </c>
      <c r="P13723" t="n">
        <v>5.539998963952002</v>
      </c>
      <c r="Q13723" t="n">
        <v>0.9976093392822488</v>
      </c>
      <c r="R13723" t="n">
        <v>0.9962209389830579</v>
      </c>
      <c r="S13723" t="n">
        <v>0.9999909655472768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234.8923069992073</v>
      </c>
      <c r="G13724" t="n">
        <v>4</v>
      </c>
      <c r="H13724" t="n">
        <v>8</v>
      </c>
      <c r="I13724" t="n">
        <v>235.9548069992073</v>
      </c>
      <c r="J13724" t="n">
        <v>235.9548069992073</v>
      </c>
      <c r="K13724" t="n">
        <v>239.4040694014898</v>
      </c>
      <c r="L13724" t="n">
        <v>235.5723069992073</v>
      </c>
      <c r="M13724" t="n">
        <v>237.9305328237087</v>
      </c>
      <c r="N13724" t="n">
        <v>241.7900361376867</v>
      </c>
      <c r="O13724" t="n">
        <v>239.4040694014898</v>
      </c>
      <c r="P13724" t="n">
        <v>4.511762402282471</v>
      </c>
      <c r="Q13724" t="n">
        <v>0.9833155761570495</v>
      </c>
      <c r="R13724" t="n">
        <v>0.9891525054129083</v>
      </c>
      <c r="S13724" t="n">
        <v>0.9998190158026748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238.0793561351239</v>
      </c>
      <c r="G13725" t="n">
        <v>1</v>
      </c>
      <c r="H13725" t="n">
        <v>2</v>
      </c>
      <c r="I13725" t="n">
        <v>242.1293561351239</v>
      </c>
      <c r="J13725" t="n">
        <v>244.1886455131375</v>
      </c>
      <c r="K13725" t="n">
        <v>245.6912627234229</v>
      </c>
      <c r="L13725" t="n">
        <v>241.4543561351239</v>
      </c>
      <c r="M13725" t="n">
        <v>241.4543561351239</v>
      </c>
      <c r="N13725" t="n">
        <v>242.727556968779</v>
      </c>
      <c r="O13725" t="n">
        <v>242.727556968779</v>
      </c>
      <c r="P13725" t="n">
        <v>4.648200833655096</v>
      </c>
      <c r="Q13725" t="n">
        <v>0.9960146311577411</v>
      </c>
      <c r="R13725" t="n">
        <v>0.9985634727537391</v>
      </c>
      <c r="S13725" t="n">
        <v>0.9999942749090717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240.4138153914309</v>
      </c>
      <c r="G13726" t="n">
        <v>5</v>
      </c>
      <c r="H13726" t="n">
        <v>7</v>
      </c>
      <c r="I13726" t="n">
        <v>241.7471487247642</v>
      </c>
      <c r="J13726" t="n">
        <v>241.7471487247642</v>
      </c>
      <c r="K13726" t="n">
        <v>243.0056720840986</v>
      </c>
      <c r="L13726" t="n">
        <v>241.4804820580975</v>
      </c>
      <c r="M13726" t="n">
        <v>241.4804820580975</v>
      </c>
      <c r="N13726" t="n">
        <v>242.4971677234784</v>
      </c>
      <c r="O13726" t="n">
        <v>242.4971677234784</v>
      </c>
      <c r="P13726" t="n">
        <v>2.083352332047497</v>
      </c>
      <c r="Q13726" t="n">
        <v>0.9968673886615512</v>
      </c>
      <c r="R13726" t="n">
        <v>0.9989215591993879</v>
      </c>
      <c r="S13726" t="n">
        <v>0.9999966216641202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240.7188495993698</v>
      </c>
      <c r="G13727" t="n">
        <v>3</v>
      </c>
      <c r="H13727" t="n">
        <v>6</v>
      </c>
      <c r="I13727" t="n">
        <v>242.6831353136555</v>
      </c>
      <c r="J13727" t="n">
        <v>242.6831353136555</v>
      </c>
      <c r="K13727" t="n">
        <v>247.4693481912099</v>
      </c>
      <c r="L13727" t="n">
        <v>242.0938495993698</v>
      </c>
      <c r="M13727" t="n">
        <v>267.0519746772865</v>
      </c>
      <c r="N13727" t="n">
        <v>272.4579849058911</v>
      </c>
      <c r="O13727" t="n">
        <v>247.4693481912099</v>
      </c>
      <c r="P13727" t="n">
        <v>6.75049859184017</v>
      </c>
      <c r="Q13727" t="n">
        <v>0.9914540711049996</v>
      </c>
      <c r="R13727" t="n">
        <v>0.992638031259178</v>
      </c>
      <c r="S13727" t="n">
        <v>0.9999370851386137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241.4681673077468</v>
      </c>
      <c r="G13728" t="n">
        <v>5</v>
      </c>
      <c r="H13728" t="n">
        <v>8</v>
      </c>
      <c r="I13728" t="n">
        <v>242.3570561966357</v>
      </c>
      <c r="J13728" t="n">
        <v>243.0056720840986</v>
      </c>
      <c r="K13728" t="n">
        <v>247.6241812145958</v>
      </c>
      <c r="L13728" t="n">
        <v>242.1081673077468</v>
      </c>
      <c r="M13728" t="n">
        <v>242.1081673077468</v>
      </c>
      <c r="N13728" t="n">
        <v>245.9063309197597</v>
      </c>
      <c r="O13728" t="n">
        <v>245.9063309197597</v>
      </c>
      <c r="P13728" t="n">
        <v>4.438163612012914</v>
      </c>
      <c r="Q13728" t="n">
        <v>0.9885519814852647</v>
      </c>
      <c r="R13728" t="n">
        <v>0.9893239827781636</v>
      </c>
      <c r="S13728" t="n">
        <v>0.9998777807571808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247.0648364380824</v>
      </c>
      <c r="G13729" t="n">
        <v>3</v>
      </c>
      <c r="H13729" t="n">
        <v>8</v>
      </c>
      <c r="I13729" t="n">
        <v>249.886265009511</v>
      </c>
      <c r="J13729" t="n">
        <v>249.886265009511</v>
      </c>
      <c r="K13729" t="n">
        <v>250.0464264367018</v>
      </c>
      <c r="L13729" t="n">
        <v>248.6448364380825</v>
      </c>
      <c r="M13729" t="n">
        <v>252.1175942369246</v>
      </c>
      <c r="N13729" t="n">
        <v>252.2749985816442</v>
      </c>
      <c r="O13729" t="n">
        <v>250.0464264367018</v>
      </c>
      <c r="P13729" t="n">
        <v>2.981589998619341</v>
      </c>
      <c r="Q13729" t="n">
        <v>0.9997128391716642</v>
      </c>
      <c r="R13729" t="n">
        <v>0.9995552823437368</v>
      </c>
      <c r="S13729" t="n">
        <v>0.9999998722945095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247.1713492260535</v>
      </c>
      <c r="G13730" t="n">
        <v>5</v>
      </c>
      <c r="H13730" t="n">
        <v>8</v>
      </c>
      <c r="I13730" t="n">
        <v>248.9213492260535</v>
      </c>
      <c r="J13730" t="n">
        <v>248.9213492260535</v>
      </c>
      <c r="K13730" t="n">
        <v>253.4037670413658</v>
      </c>
      <c r="L13730" t="n">
        <v>248.4313492260535</v>
      </c>
      <c r="M13730" t="n">
        <v>248.4313492260535</v>
      </c>
      <c r="N13730" t="n">
        <v>252.1175942369246</v>
      </c>
      <c r="O13730" t="n">
        <v>252.1175942369246</v>
      </c>
      <c r="P13730" t="n">
        <v>4.946245010871081</v>
      </c>
      <c r="Q13730" t="n">
        <v>0.9888874331563867</v>
      </c>
      <c r="R13730" t="n">
        <v>0.9896369318980092</v>
      </c>
      <c r="S13730" t="n">
        <v>0.9998848397130117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249.1590484725646</v>
      </c>
      <c r="G13731" t="n">
        <v>6</v>
      </c>
      <c r="H13731" t="n">
        <v>7</v>
      </c>
      <c r="I13731" t="n">
        <v>249.4590484725647</v>
      </c>
      <c r="J13731" t="n">
        <v>272.4579849058911</v>
      </c>
      <c r="K13731" t="n">
        <v>280.647256850381</v>
      </c>
      <c r="L13731" t="n">
        <v>249.4257151392313</v>
      </c>
      <c r="M13731" t="n">
        <v>249.4257151392313</v>
      </c>
      <c r="N13731" t="n">
        <v>256.4253080694947</v>
      </c>
      <c r="O13731" t="n">
        <v>256.4253080694947</v>
      </c>
      <c r="P13731" t="n">
        <v>7.266259596930098</v>
      </c>
      <c r="Q13731" t="n">
        <v>0.9888689127935129</v>
      </c>
      <c r="R13731" t="n">
        <v>0.9925987590680869</v>
      </c>
      <c r="S13731" t="n">
        <v>0.9999176161417507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251.1399494156692</v>
      </c>
      <c r="G13732" t="n">
        <v>3</v>
      </c>
      <c r="H13732" t="n">
        <v>6</v>
      </c>
      <c r="I13732" t="n">
        <v>253.3899494156692</v>
      </c>
      <c r="J13732" t="n">
        <v>257.6416818079626</v>
      </c>
      <c r="K13732" t="n">
        <v>262.8729145088524</v>
      </c>
      <c r="L13732" t="n">
        <v>252.7149494156691</v>
      </c>
      <c r="M13732" t="n">
        <v>285.5530128899127</v>
      </c>
      <c r="N13732" t="n">
        <v>291.4616714081839</v>
      </c>
      <c r="O13732" t="n">
        <v>262.8729145088524</v>
      </c>
      <c r="P13732" t="n">
        <v>11.73296509318328</v>
      </c>
      <c r="Q13732" t="n">
        <v>0.9906631952555597</v>
      </c>
      <c r="R13732" t="n">
        <v>0.9919562789759955</v>
      </c>
      <c r="S13732" t="n">
        <v>0.9999248973473801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251.2983691360206</v>
      </c>
      <c r="G13733" t="n">
        <v>3</v>
      </c>
      <c r="H13733" t="n">
        <v>6</v>
      </c>
      <c r="I13733" t="n">
        <v>253.2983691360206</v>
      </c>
      <c r="J13733" t="n">
        <v>253.2983691360206</v>
      </c>
      <c r="K13733" t="n">
        <v>257.6416818079626</v>
      </c>
      <c r="L13733" t="n">
        <v>252.6983691360206</v>
      </c>
      <c r="M13733" t="n">
        <v>280.647256850381</v>
      </c>
      <c r="N13733" t="n">
        <v>285.5530128899127</v>
      </c>
      <c r="O13733" t="n">
        <v>257.6416818079626</v>
      </c>
      <c r="P13733" t="n">
        <v>6.343312671942044</v>
      </c>
      <c r="Q13733" t="n">
        <v>0.9922418069087316</v>
      </c>
      <c r="R13733" t="n">
        <v>0.9933170015864889</v>
      </c>
      <c r="S13733" t="n">
        <v>0.9999481520078793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254.1424371165974</v>
      </c>
      <c r="G13734" t="n">
        <v>1</v>
      </c>
      <c r="H13734" t="n">
        <v>2</v>
      </c>
      <c r="I13734" t="n">
        <v>254.7924371165974</v>
      </c>
      <c r="J13734" t="n">
        <v>254.7924371165974</v>
      </c>
      <c r="K13734" t="n">
        <v>259.9049955355147</v>
      </c>
      <c r="L13734" t="n">
        <v>254.684103783264</v>
      </c>
      <c r="M13734" t="n">
        <v>254.684103783264</v>
      </c>
      <c r="N13734" t="n">
        <v>259.0160877353442</v>
      </c>
      <c r="O13734" t="n">
        <v>259.0160877353442</v>
      </c>
      <c r="P13734" t="n">
        <v>4.873650618746865</v>
      </c>
      <c r="Q13734" t="n">
        <v>0.9865048334846963</v>
      </c>
      <c r="R13734" t="n">
        <v>0.9951207368834758</v>
      </c>
      <c r="S13734" t="n">
        <v>0.9999341535317705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254.3965608353723</v>
      </c>
      <c r="G13735" t="n">
        <v>5</v>
      </c>
      <c r="H13735" t="n">
        <v>6</v>
      </c>
      <c r="I13735" t="n">
        <v>256.4243386131501</v>
      </c>
      <c r="J13735" t="n">
        <v>260.6673309186801</v>
      </c>
      <c r="K13735" t="n">
        <v>267.5842149579235</v>
      </c>
      <c r="L13735" t="n">
        <v>256.2215608353723</v>
      </c>
      <c r="M13735" t="n">
        <v>291.4616714081839</v>
      </c>
      <c r="N13735" t="n">
        <v>297.9991220603824</v>
      </c>
      <c r="O13735" t="n">
        <v>267.5842149579235</v>
      </c>
      <c r="P13735" t="n">
        <v>13.18765412255112</v>
      </c>
      <c r="Q13735" t="n">
        <v>0.9829038720020656</v>
      </c>
      <c r="R13735" t="n">
        <v>0.9911040943856704</v>
      </c>
      <c r="S13735" t="n">
        <v>0.9998479144589599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254.7783176069191</v>
      </c>
      <c r="G13736" t="n">
        <v>5</v>
      </c>
      <c r="H13736" t="n">
        <v>8</v>
      </c>
      <c r="I13736" t="n">
        <v>255.9727620513636</v>
      </c>
      <c r="J13736" t="n">
        <v>255.9727620513636</v>
      </c>
      <c r="K13736" t="n">
        <v>260.6673309186801</v>
      </c>
      <c r="L13736" t="n">
        <v>255.6383176069191</v>
      </c>
      <c r="M13736" t="n">
        <v>255.6383176069191</v>
      </c>
      <c r="N13736" t="n">
        <v>259.4990311276936</v>
      </c>
      <c r="O13736" t="n">
        <v>259.4990311276936</v>
      </c>
      <c r="P13736" t="n">
        <v>4.720713520774467</v>
      </c>
      <c r="Q13736" t="n">
        <v>0.9883645513075804</v>
      </c>
      <c r="R13736" t="n">
        <v>0.9891491225348443</v>
      </c>
      <c r="S13736" t="n">
        <v>0.9998737451719865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257.5382898380652</v>
      </c>
      <c r="G13737" t="n">
        <v>2</v>
      </c>
      <c r="H13737" t="n">
        <v>4</v>
      </c>
      <c r="I13737" t="n">
        <v>258.8299565047319</v>
      </c>
      <c r="J13737" t="n">
        <v>259.0160877353442</v>
      </c>
      <c r="K13737" t="n">
        <v>261.4589269953647</v>
      </c>
      <c r="L13737" t="n">
        <v>258.5070398380652</v>
      </c>
      <c r="M13737" t="n">
        <v>258.5070398380652</v>
      </c>
      <c r="N13737" t="n">
        <v>260.6440971207825</v>
      </c>
      <c r="O13737" t="n">
        <v>260.6440971207825</v>
      </c>
      <c r="P13737" t="n">
        <v>3.105807282717251</v>
      </c>
      <c r="Q13737" t="n">
        <v>0.9972456116437476</v>
      </c>
      <c r="R13737" t="n">
        <v>0.989629781540023</v>
      </c>
      <c r="S13737" t="n">
        <v>0.999971436391022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258.07206296014</v>
      </c>
      <c r="G13738" t="n">
        <v>4</v>
      </c>
      <c r="H13738" t="n">
        <v>7</v>
      </c>
      <c r="I13738" t="n">
        <v>260.88456296014</v>
      </c>
      <c r="J13738" t="n">
        <v>260.88456296014</v>
      </c>
      <c r="K13738" t="n">
        <v>267.5624042974472</v>
      </c>
      <c r="L13738" t="n">
        <v>260.07206296014</v>
      </c>
      <c r="M13738" t="n">
        <v>260.07206296014</v>
      </c>
      <c r="N13738" t="n">
        <v>267.4120422932294</v>
      </c>
      <c r="O13738" t="n">
        <v>267.4120422932294</v>
      </c>
      <c r="P13738" t="n">
        <v>9.339979333089389</v>
      </c>
      <c r="Q13738" t="n">
        <v>0.9679509348644546</v>
      </c>
      <c r="R13738" t="n">
        <v>0.9922402407228716</v>
      </c>
      <c r="S13738" t="n">
        <v>0.9997513069694912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259.0589380739317</v>
      </c>
      <c r="G13739" t="n">
        <v>1</v>
      </c>
      <c r="H13739" t="n">
        <v>7</v>
      </c>
      <c r="I13739" t="n">
        <v>262.5089380739317</v>
      </c>
      <c r="J13739" t="n">
        <v>266.1144051355358</v>
      </c>
      <c r="K13739" t="n">
        <v>270.2589337887439</v>
      </c>
      <c r="L13739" t="n">
        <v>260.5922714072651</v>
      </c>
      <c r="M13739" t="n">
        <v>267.4120422932294</v>
      </c>
      <c r="N13739" t="n">
        <v>270.7888296663274</v>
      </c>
      <c r="O13739" t="n">
        <v>270.2589337887439</v>
      </c>
      <c r="P13739" t="n">
        <v>11.19999571481219</v>
      </c>
      <c r="Q13739" t="n">
        <v>0.9890460033757998</v>
      </c>
      <c r="R13739" t="n">
        <v>0.9964225825259296</v>
      </c>
      <c r="S13739" t="n">
        <v>0.9999608129810656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259.995906757193</v>
      </c>
      <c r="G13740" t="n">
        <v>2</v>
      </c>
      <c r="H13740" t="n">
        <v>5</v>
      </c>
      <c r="I13740" t="n">
        <v>262.4542400905264</v>
      </c>
      <c r="J13740" t="n">
        <v>262.4542400905264</v>
      </c>
      <c r="K13740" t="n">
        <v>267.2040962221932</v>
      </c>
      <c r="L13740" t="n">
        <v>261.634795646082</v>
      </c>
      <c r="M13740" t="n">
        <v>267.5842149579235</v>
      </c>
      <c r="N13740" t="n">
        <v>273.2379447587942</v>
      </c>
      <c r="O13740" t="n">
        <v>267.2040962221932</v>
      </c>
      <c r="P13740" t="n">
        <v>7.208189465000146</v>
      </c>
      <c r="Q13740" t="n">
        <v>0.9946513338808405</v>
      </c>
      <c r="R13740" t="n">
        <v>0.9860039868536219</v>
      </c>
      <c r="S13740" t="n">
        <v>0.9999251399986806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261.3784945742597</v>
      </c>
      <c r="G13741" t="n">
        <v>1</v>
      </c>
      <c r="H13741" t="n">
        <v>7</v>
      </c>
      <c r="I13741" t="n">
        <v>262.0784945742597</v>
      </c>
      <c r="J13741" t="n">
        <v>262.0784945742597</v>
      </c>
      <c r="K13741" t="n">
        <v>266.1144051355358</v>
      </c>
      <c r="L13741" t="n">
        <v>261.6896056853709</v>
      </c>
      <c r="M13741" t="n">
        <v>270.7888296663274</v>
      </c>
      <c r="N13741" t="n">
        <v>274.0771195932703</v>
      </c>
      <c r="O13741" t="n">
        <v>266.1144051355358</v>
      </c>
      <c r="P13741" t="n">
        <v>4.735910561276057</v>
      </c>
      <c r="Q13741" t="n">
        <v>0.9893315442995156</v>
      </c>
      <c r="R13741" t="n">
        <v>0.9965161744963495</v>
      </c>
      <c r="S13741" t="n">
        <v>0.9999628329619461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265.1936888636023</v>
      </c>
      <c r="G13742" t="n">
        <v>2</v>
      </c>
      <c r="H13742" t="n">
        <v>3</v>
      </c>
      <c r="I13742" t="n">
        <v>269.2770221969356</v>
      </c>
      <c r="J13742" t="n">
        <v>269.2770221969356</v>
      </c>
      <c r="K13742" t="n">
        <v>275.5543438461816</v>
      </c>
      <c r="L13742" t="n">
        <v>268.6936888636023</v>
      </c>
      <c r="M13742" t="n">
        <v>268.6936888636023</v>
      </c>
      <c r="N13742" t="n">
        <v>274.9460211750726</v>
      </c>
      <c r="O13742" t="n">
        <v>274.9460211750726</v>
      </c>
      <c r="P13742" t="n">
        <v>9.752332311470298</v>
      </c>
      <c r="Q13742" t="n">
        <v>0.9929373887541054</v>
      </c>
      <c r="R13742" t="n">
        <v>0.9888509113837813</v>
      </c>
      <c r="S13742" t="n">
        <v>0.9999212583213576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266.609996594328</v>
      </c>
      <c r="G13743" t="n">
        <v>1</v>
      </c>
      <c r="H13743" t="n">
        <v>4</v>
      </c>
      <c r="I13743" t="n">
        <v>271.009996594328</v>
      </c>
      <c r="J13743" t="n">
        <v>271.009996594328</v>
      </c>
      <c r="K13743" t="n">
        <v>278.8741365494088</v>
      </c>
      <c r="L13743" t="n">
        <v>269.359996594328</v>
      </c>
      <c r="M13743" t="n">
        <v>269.359996594328</v>
      </c>
      <c r="N13743" t="n">
        <v>275.1893590785137</v>
      </c>
      <c r="O13743" t="n">
        <v>275.1893590785137</v>
      </c>
      <c r="P13743" t="n">
        <v>8.579362484185765</v>
      </c>
      <c r="Q13743" t="n">
        <v>0.9793172701537859</v>
      </c>
      <c r="R13743" t="n">
        <v>0.971965391793487</v>
      </c>
      <c r="S13743" t="n">
        <v>0.9994201677721203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267.7069966680899</v>
      </c>
      <c r="G13744" t="n">
        <v>2</v>
      </c>
      <c r="H13744" t="n">
        <v>7</v>
      </c>
      <c r="I13744" t="n">
        <v>269.5819966680899</v>
      </c>
      <c r="J13744" t="n">
        <v>275.5543438461816</v>
      </c>
      <c r="K13744" t="n">
        <v>279.8014296266253</v>
      </c>
      <c r="L13744" t="n">
        <v>268.7069966680899</v>
      </c>
      <c r="M13744" t="n">
        <v>274.0771195932703</v>
      </c>
      <c r="N13744" t="n">
        <v>278.1609814774633</v>
      </c>
      <c r="O13744" t="n">
        <v>278.1609814774633</v>
      </c>
      <c r="P13744" t="n">
        <v>10.45398480937348</v>
      </c>
      <c r="Q13744" t="n">
        <v>0.995216131530915</v>
      </c>
      <c r="R13744" t="n">
        <v>0.9956751195322739</v>
      </c>
      <c r="S13744" t="n">
        <v>0.9999793103406979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269.6926019359277</v>
      </c>
      <c r="G13745" t="n">
        <v>3</v>
      </c>
      <c r="H13745" t="n">
        <v>8</v>
      </c>
      <c r="I13745" t="n">
        <v>272.6211733644992</v>
      </c>
      <c r="J13745" t="n">
        <v>280.6349219346033</v>
      </c>
      <c r="K13745" t="n">
        <v>284.8112033237458</v>
      </c>
      <c r="L13745" t="n">
        <v>271.3326019359277</v>
      </c>
      <c r="M13745" t="n">
        <v>271.3326019359277</v>
      </c>
      <c r="N13745" t="n">
        <v>275.436991157182</v>
      </c>
      <c r="O13745" t="n">
        <v>275.436991157182</v>
      </c>
      <c r="P13745" t="n">
        <v>5.744389221254323</v>
      </c>
      <c r="Q13745" t="n">
        <v>0.9925390487964849</v>
      </c>
      <c r="R13745" t="n">
        <v>0.9884682140991687</v>
      </c>
      <c r="S13745" t="n">
        <v>0.9999139619081046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271.7765101918839</v>
      </c>
      <c r="G13746" t="n">
        <v>2</v>
      </c>
      <c r="H13746" t="n">
        <v>4</v>
      </c>
      <c r="I13746" t="n">
        <v>275.5681768585505</v>
      </c>
      <c r="J13746" t="n">
        <v>289.1489306798268</v>
      </c>
      <c r="K13746" t="n">
        <v>294.5531284567957</v>
      </c>
      <c r="L13746" t="n">
        <v>274.6202601918839</v>
      </c>
      <c r="M13746" t="n">
        <v>275.1893590785137</v>
      </c>
      <c r="N13746" t="n">
        <v>279.9170873435404</v>
      </c>
      <c r="O13746" t="n">
        <v>279.9170873435404</v>
      </c>
      <c r="P13746" t="n">
        <v>8.140577151656544</v>
      </c>
      <c r="Q13746" t="n">
        <v>0.9939167454435421</v>
      </c>
      <c r="R13746" t="n">
        <v>0.9772024694800345</v>
      </c>
      <c r="S13746" t="n">
        <v>0.9998613168185885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271.8882122222643</v>
      </c>
      <c r="G13747" t="n">
        <v>3</v>
      </c>
      <c r="H13747" t="n">
        <v>5</v>
      </c>
      <c r="I13747" t="n">
        <v>272.60249793655</v>
      </c>
      <c r="J13747" t="n">
        <v>274.9460211750726</v>
      </c>
      <c r="K13747" t="n">
        <v>280.6349219346033</v>
      </c>
      <c r="L13747" t="n">
        <v>272.4437677778198</v>
      </c>
      <c r="M13747" t="n">
        <v>273.2379447587942</v>
      </c>
      <c r="N13747" t="n">
        <v>280.0364788729431</v>
      </c>
      <c r="O13747" t="n">
        <v>280.0364788729431</v>
      </c>
      <c r="P13747" t="n">
        <v>8.148266650678863</v>
      </c>
      <c r="Q13747" t="n">
        <v>0.9898504993643875</v>
      </c>
      <c r="R13747" t="n">
        <v>0.9831939197288682</v>
      </c>
      <c r="S13747" t="n">
        <v>0.999829426677606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272.0302865222391</v>
      </c>
      <c r="G13748" t="n">
        <v>2</v>
      </c>
      <c r="H13748" t="n">
        <v>8</v>
      </c>
      <c r="I13748" t="n">
        <v>274.8636198555724</v>
      </c>
      <c r="J13748" t="n">
        <v>284.4853572404217</v>
      </c>
      <c r="K13748" t="n">
        <v>289.1489306798268</v>
      </c>
      <c r="L13748" t="n">
        <v>273.3902865222391</v>
      </c>
      <c r="M13748" t="n">
        <v>275.436991157182</v>
      </c>
      <c r="N13748" t="n">
        <v>280.002038397163</v>
      </c>
      <c r="O13748" t="n">
        <v>280.002038397163</v>
      </c>
      <c r="P13748" t="n">
        <v>7.971751874923939</v>
      </c>
      <c r="Q13748" t="n">
        <v>0.9947482385694093</v>
      </c>
      <c r="R13748" t="n">
        <v>0.9871822674927559</v>
      </c>
      <c r="S13748" t="n">
        <v>0.9999326843267908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272.5153162267123</v>
      </c>
      <c r="G13749" t="n">
        <v>3</v>
      </c>
      <c r="H13749" t="n">
        <v>8</v>
      </c>
      <c r="I13749" t="n">
        <v>274.2296019409981</v>
      </c>
      <c r="J13749" t="n">
        <v>284.8112033237458</v>
      </c>
      <c r="K13749" t="n">
        <v>289.1872397268271</v>
      </c>
      <c r="L13749" t="n">
        <v>273.4753162267123</v>
      </c>
      <c r="M13749" t="n">
        <v>280.002038397163</v>
      </c>
      <c r="N13749" t="n">
        <v>284.3027439701443</v>
      </c>
      <c r="O13749" t="n">
        <v>284.3027439701443</v>
      </c>
      <c r="P13749" t="n">
        <v>11.78742774343198</v>
      </c>
      <c r="Q13749" t="n">
        <v>0.9921835835538729</v>
      </c>
      <c r="R13749" t="n">
        <v>0.9879199838893361</v>
      </c>
      <c r="S13749" t="n">
        <v>0.9999055775634031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272.7685593077213</v>
      </c>
      <c r="G13750" t="n">
        <v>2</v>
      </c>
      <c r="H13750" t="n">
        <v>6</v>
      </c>
      <c r="I13750" t="n">
        <v>274.5602259743879</v>
      </c>
      <c r="J13750" t="n">
        <v>279.8014296266253</v>
      </c>
      <c r="K13750" t="n">
        <v>284.4853572404217</v>
      </c>
      <c r="L13750" t="n">
        <v>273.8435593077213</v>
      </c>
      <c r="M13750" t="n">
        <v>297.9991220603824</v>
      </c>
      <c r="N13750" t="n">
        <v>303.2685406259034</v>
      </c>
      <c r="O13750" t="n">
        <v>284.4853572404217</v>
      </c>
      <c r="P13750" t="n">
        <v>11.71679793270044</v>
      </c>
      <c r="Q13750" t="n">
        <v>0.994725377804498</v>
      </c>
      <c r="R13750" t="n">
        <v>0.9928233743103039</v>
      </c>
      <c r="S13750" t="n">
        <v>0.9999621460108483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274.0262335078842</v>
      </c>
      <c r="G13751" t="n">
        <v>5</v>
      </c>
      <c r="H13751" t="n">
        <v>8</v>
      </c>
      <c r="I13751" t="n">
        <v>274.9151223967731</v>
      </c>
      <c r="J13751" t="n">
        <v>280.0364788729431</v>
      </c>
      <c r="K13751" t="n">
        <v>285.3922740075779</v>
      </c>
      <c r="L13751" t="n">
        <v>274.6662335078842</v>
      </c>
      <c r="M13751" t="n">
        <v>284.3027439701443</v>
      </c>
      <c r="N13751" t="n">
        <v>288.7072359001139</v>
      </c>
      <c r="O13751" t="n">
        <v>285.3922740075779</v>
      </c>
      <c r="P13751" t="n">
        <v>11.36604049969367</v>
      </c>
      <c r="Q13751" t="n">
        <v>0.9867366213597869</v>
      </c>
      <c r="R13751" t="n">
        <v>0.9876302744834093</v>
      </c>
      <c r="S13751" t="n">
        <v>0.999835935646798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275.7525487822579</v>
      </c>
      <c r="G13752" t="n">
        <v>1</v>
      </c>
      <c r="H13752" t="n">
        <v>4</v>
      </c>
      <c r="I13752" t="n">
        <v>280.7025487822578</v>
      </c>
      <c r="J13752" t="n">
        <v>280.7025487822578</v>
      </c>
      <c r="K13752" t="n">
        <v>284.5146573225471</v>
      </c>
      <c r="L13752" t="n">
        <v>278.8462987822579</v>
      </c>
      <c r="M13752" t="n">
        <v>279.9170873435404</v>
      </c>
      <c r="N13752" t="n">
        <v>282.742846121657</v>
      </c>
      <c r="O13752" t="n">
        <v>282.742846121657</v>
      </c>
      <c r="P13752" t="n">
        <v>6.990297339399092</v>
      </c>
      <c r="Q13752" t="n">
        <v>0.9899201467081694</v>
      </c>
      <c r="R13752" t="n">
        <v>0.9863107766292463</v>
      </c>
      <c r="S13752" t="n">
        <v>0.9998620146367437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279.7977220594094</v>
      </c>
      <c r="G13753" t="n">
        <v>1</v>
      </c>
      <c r="H13753" t="n">
        <v>3</v>
      </c>
      <c r="I13753" t="n">
        <v>282.0477220594094</v>
      </c>
      <c r="J13753" t="n">
        <v>284.5146573225471</v>
      </c>
      <c r="K13753" t="n">
        <v>288.1693345859041</v>
      </c>
      <c r="L13753" t="n">
        <v>281.4048649165522</v>
      </c>
      <c r="M13753" t="n">
        <v>289.1872397268271</v>
      </c>
      <c r="N13753" t="n">
        <v>292.2716011115073</v>
      </c>
      <c r="O13753" t="n">
        <v>288.1693345859041</v>
      </c>
      <c r="P13753" t="n">
        <v>8.371612526494687</v>
      </c>
      <c r="Q13753" t="n">
        <v>0.9903344029401637</v>
      </c>
      <c r="R13753" t="n">
        <v>0.9944843788965114</v>
      </c>
      <c r="S13753" t="n">
        <v>0.999946688228879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280.7201044114637</v>
      </c>
      <c r="G13754" t="n">
        <v>3</v>
      </c>
      <c r="H13754" t="n">
        <v>6</v>
      </c>
      <c r="I13754" t="n">
        <v>281.9343901257494</v>
      </c>
      <c r="J13754" t="n">
        <v>292.2716011115073</v>
      </c>
      <c r="K13754" t="n">
        <v>297.488331315776</v>
      </c>
      <c r="L13754" t="n">
        <v>281.5701044114637</v>
      </c>
      <c r="M13754" t="n">
        <v>303.2685406259034</v>
      </c>
      <c r="N13754" t="n">
        <v>309.1608186264083</v>
      </c>
      <c r="O13754" t="n">
        <v>297.488331315776</v>
      </c>
      <c r="P13754" t="n">
        <v>16.76822690431231</v>
      </c>
      <c r="Q13754" t="n">
        <v>0.9906889587091385</v>
      </c>
      <c r="R13754" t="n">
        <v>0.9919784888288135</v>
      </c>
      <c r="S13754" t="n">
        <v>0.99992531137827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280.8049439737987</v>
      </c>
      <c r="G13755" t="n">
        <v>4</v>
      </c>
      <c r="H13755" t="n">
        <v>6</v>
      </c>
      <c r="I13755" t="n">
        <v>283.7736939737987</v>
      </c>
      <c r="J13755" t="n">
        <v>286.9316721385879</v>
      </c>
      <c r="K13755" t="n">
        <v>291.9115726183297</v>
      </c>
      <c r="L13755" t="n">
        <v>283.1799439737987</v>
      </c>
      <c r="M13755" t="n">
        <v>309.1608186264083</v>
      </c>
      <c r="N13755" t="n">
        <v>315.5648273368676</v>
      </c>
      <c r="O13755" t="n">
        <v>291.9115726183297</v>
      </c>
      <c r="P13755" t="n">
        <v>11.10662864453099</v>
      </c>
      <c r="Q13755" t="n">
        <v>0.9760011788032904</v>
      </c>
      <c r="R13755" t="n">
        <v>0.9912848833400858</v>
      </c>
      <c r="S13755" t="n">
        <v>0.9997908474735703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281.0569746269612</v>
      </c>
      <c r="G13756" t="n">
        <v>1</v>
      </c>
      <c r="H13756" t="n">
        <v>2</v>
      </c>
      <c r="I13756" t="n">
        <v>282.5569746269612</v>
      </c>
      <c r="J13756" t="n">
        <v>288.1693345859041</v>
      </c>
      <c r="K13756" t="n">
        <v>289.5700606741308</v>
      </c>
      <c r="L13756" t="n">
        <v>282.3069746269612</v>
      </c>
      <c r="M13756" t="n">
        <v>294.5531284567957</v>
      </c>
      <c r="N13756" t="n">
        <v>295.7399946866281</v>
      </c>
      <c r="O13756" t="n">
        <v>289.5700606741308</v>
      </c>
      <c r="P13756" t="n">
        <v>8.513086047169622</v>
      </c>
      <c r="Q13756" t="n">
        <v>0.9962843727266272</v>
      </c>
      <c r="R13756" t="n">
        <v>0.9986608171199138</v>
      </c>
      <c r="S13756" t="n">
        <v>0.9999950240955667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282.2463419096709</v>
      </c>
      <c r="G13757" t="n">
        <v>4</v>
      </c>
      <c r="H13757" t="n">
        <v>6</v>
      </c>
      <c r="I13757" t="n">
        <v>284.4338419096709</v>
      </c>
      <c r="J13757" t="n">
        <v>291.9115726183297</v>
      </c>
      <c r="K13757" t="n">
        <v>292.0812335360794</v>
      </c>
      <c r="L13757" t="n">
        <v>283.9963419096709</v>
      </c>
      <c r="M13757" t="n">
        <v>315.5648273368676</v>
      </c>
      <c r="N13757" t="n">
        <v>315.783006394765</v>
      </c>
      <c r="O13757" t="n">
        <v>292.0812335360794</v>
      </c>
      <c r="P13757" t="n">
        <v>9.834891626408478</v>
      </c>
      <c r="Q13757" t="n">
        <v>0.9991727524056722</v>
      </c>
      <c r="R13757" t="n">
        <v>0.9997018265507118</v>
      </c>
      <c r="S13757" t="n">
        <v>0.9999997533367314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282.5024147122097</v>
      </c>
      <c r="G13758" t="n">
        <v>4</v>
      </c>
      <c r="H13758" t="n">
        <v>5</v>
      </c>
      <c r="I13758" t="n">
        <v>283.0961647122097</v>
      </c>
      <c r="J13758" t="n">
        <v>283.0961647122097</v>
      </c>
      <c r="K13758" t="n">
        <v>286.9316721385879</v>
      </c>
      <c r="L13758" t="n">
        <v>283.0301924899874</v>
      </c>
      <c r="M13758" t="n">
        <v>285.3922740075779</v>
      </c>
      <c r="N13758" t="n">
        <v>290.6108997161611</v>
      </c>
      <c r="O13758" t="n">
        <v>286.9316721385879</v>
      </c>
      <c r="P13758" t="n">
        <v>4.429257426378285</v>
      </c>
      <c r="Q13758" t="n">
        <v>0.9814646880793252</v>
      </c>
      <c r="R13758" t="n">
        <v>0.9870741100236022</v>
      </c>
      <c r="S13758" t="n">
        <v>0.9997604145974351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286.0479567222155</v>
      </c>
      <c r="G13759" t="n">
        <v>5</v>
      </c>
      <c r="H13759" t="n">
        <v>7</v>
      </c>
      <c r="I13759" t="n">
        <v>286.9924011666599</v>
      </c>
      <c r="J13759" t="n">
        <v>290.6108997161611</v>
      </c>
      <c r="K13759" t="n">
        <v>295.6305776662625</v>
      </c>
      <c r="L13759" t="n">
        <v>286.803512277771</v>
      </c>
      <c r="M13759" t="n">
        <v>286.803512277771</v>
      </c>
      <c r="N13759" t="n">
        <v>290.8586095303125</v>
      </c>
      <c r="O13759" t="n">
        <v>290.8586095303125</v>
      </c>
      <c r="P13759" t="n">
        <v>4.810652808097075</v>
      </c>
      <c r="Q13759" t="n">
        <v>0.9875638018767915</v>
      </c>
      <c r="R13759" t="n">
        <v>0.9957055162714236</v>
      </c>
      <c r="S13759" t="n">
        <v>0.9999465929495145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286.7437652072628</v>
      </c>
      <c r="G13760" t="n">
        <v>3</v>
      </c>
      <c r="H13760" t="n">
        <v>5</v>
      </c>
      <c r="I13760" t="n">
        <v>289.9580509215485</v>
      </c>
      <c r="J13760" t="n">
        <v>297.488331315776</v>
      </c>
      <c r="K13760" t="n">
        <v>304.0166277588373</v>
      </c>
      <c r="L13760" t="n">
        <v>289.2437652072628</v>
      </c>
      <c r="M13760" t="n">
        <v>295.6305776662625</v>
      </c>
      <c r="N13760" t="n">
        <v>303.432233548741</v>
      </c>
      <c r="O13760" t="n">
        <v>303.432233548741</v>
      </c>
      <c r="P13760" t="n">
        <v>16.68846834147826</v>
      </c>
      <c r="Q13760" t="n">
        <v>0.9883616897716843</v>
      </c>
      <c r="R13760" t="n">
        <v>0.9807382142948822</v>
      </c>
      <c r="S13760" t="n">
        <v>0.9997758253624125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289.4379497270729</v>
      </c>
      <c r="G13761" t="n">
        <v>4</v>
      </c>
      <c r="H13761" t="n">
        <v>8</v>
      </c>
      <c r="I13761" t="n">
        <v>290.8441997270729</v>
      </c>
      <c r="J13761" t="n">
        <v>292.0812335360794</v>
      </c>
      <c r="K13761" t="n">
        <v>296.0195303404097</v>
      </c>
      <c r="L13761" t="n">
        <v>290.3379497270729</v>
      </c>
      <c r="M13761" t="n">
        <v>290.3379497270729</v>
      </c>
      <c r="N13761" t="n">
        <v>294.7446511591483</v>
      </c>
      <c r="O13761" t="n">
        <v>294.7446511591483</v>
      </c>
      <c r="P13761" t="n">
        <v>5.306701432075386</v>
      </c>
      <c r="Q13761" t="n">
        <v>0.9809727080866014</v>
      </c>
      <c r="R13761" t="n">
        <v>0.9876241077993048</v>
      </c>
      <c r="S13761" t="n">
        <v>0.9997645202864086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290.5016880355503</v>
      </c>
      <c r="G13762" t="n">
        <v>1</v>
      </c>
      <c r="H13762" t="n">
        <v>3</v>
      </c>
      <c r="I13762" t="n">
        <v>295.0516880355503</v>
      </c>
      <c r="J13762" t="n">
        <v>295.0516880355503</v>
      </c>
      <c r="K13762" t="n">
        <v>298.927688026207</v>
      </c>
      <c r="L13762" t="n">
        <v>293.7516880355503</v>
      </c>
      <c r="M13762" t="n">
        <v>304.0166277588373</v>
      </c>
      <c r="N13762" t="n">
        <v>307.2877742477673</v>
      </c>
      <c r="O13762" t="n">
        <v>298.927688026207</v>
      </c>
      <c r="P13762" t="n">
        <v>8.425999990656749</v>
      </c>
      <c r="Q13762" t="n">
        <v>0.9897520756035701</v>
      </c>
      <c r="R13762" t="n">
        <v>0.9941513383537079</v>
      </c>
      <c r="S13762" t="n">
        <v>0.9999400633576285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291.8043584304799</v>
      </c>
      <c r="G13763" t="n">
        <v>4</v>
      </c>
      <c r="H13763" t="n">
        <v>8</v>
      </c>
      <c r="I13763" t="n">
        <v>294.5231084304799</v>
      </c>
      <c r="J13763" t="n">
        <v>296.0195303404097</v>
      </c>
      <c r="K13763" t="n">
        <v>301.4601486668222</v>
      </c>
      <c r="L13763" t="n">
        <v>293.5443584304799</v>
      </c>
      <c r="M13763" t="n">
        <v>294.7446511591483</v>
      </c>
      <c r="N13763" t="n">
        <v>300.832353981347</v>
      </c>
      <c r="O13763" t="n">
        <v>300.832353981347</v>
      </c>
      <c r="P13763" t="n">
        <v>9.027995550867047</v>
      </c>
      <c r="Q13763" t="n">
        <v>0.9738102368907334</v>
      </c>
      <c r="R13763" t="n">
        <v>0.9829436011590159</v>
      </c>
      <c r="S13763" t="n">
        <v>0.9995532969548575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291.9457191670244</v>
      </c>
      <c r="G13764" t="n">
        <v>2</v>
      </c>
      <c r="H13764" t="n">
        <v>3</v>
      </c>
      <c r="I13764" t="n">
        <v>295.7790525003577</v>
      </c>
      <c r="J13764" t="n">
        <v>295.7790525003577</v>
      </c>
      <c r="K13764" t="n">
        <v>300.070368135944</v>
      </c>
      <c r="L13764" t="n">
        <v>295.2314334527387</v>
      </c>
      <c r="M13764" t="n">
        <v>307.2877742477673</v>
      </c>
      <c r="N13764" t="n">
        <v>311.5620066204731</v>
      </c>
      <c r="O13764" t="n">
        <v>300.070368135944</v>
      </c>
      <c r="P13764" t="n">
        <v>8.124648968919587</v>
      </c>
      <c r="Q13764" t="n">
        <v>0.9951664321295328</v>
      </c>
      <c r="R13764" t="n">
        <v>0.9923647285249918</v>
      </c>
      <c r="S13764" t="n">
        <v>0.9999630943971161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291.9706284840531</v>
      </c>
      <c r="G13765" t="n">
        <v>5</v>
      </c>
      <c r="H13765" t="n">
        <v>6</v>
      </c>
      <c r="I13765" t="n">
        <v>294.4706284840531</v>
      </c>
      <c r="J13765" t="n">
        <v>303.432233548741</v>
      </c>
      <c r="K13765" t="n">
        <v>304.8708837480937</v>
      </c>
      <c r="L13765" t="n">
        <v>294.2206284840531</v>
      </c>
      <c r="M13765" t="n">
        <v>315.783006394765</v>
      </c>
      <c r="N13765" t="n">
        <v>317.142737833182</v>
      </c>
      <c r="O13765" t="n">
        <v>304.8708837480937</v>
      </c>
      <c r="P13765" t="n">
        <v>12.90025526404054</v>
      </c>
      <c r="Q13765" t="n">
        <v>0.9964198354554877</v>
      </c>
      <c r="R13765" t="n">
        <v>0.9981431779461539</v>
      </c>
      <c r="S13765" t="n">
        <v>0.9999933522715173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295.165992080148</v>
      </c>
      <c r="G13766" t="n">
        <v>3</v>
      </c>
      <c r="H13766" t="n">
        <v>4</v>
      </c>
      <c r="I13766" t="n">
        <v>297.2017063658623</v>
      </c>
      <c r="J13766" t="n">
        <v>315.5414921028232</v>
      </c>
      <c r="K13766" t="n">
        <v>317.6946345934304</v>
      </c>
      <c r="L13766" t="n">
        <v>296.947242080148</v>
      </c>
      <c r="M13766" t="n">
        <v>301.4601486668222</v>
      </c>
      <c r="N13766" t="n">
        <v>303.3513003928381</v>
      </c>
      <c r="O13766" t="n">
        <v>303.3513003928381</v>
      </c>
      <c r="P13766" t="n">
        <v>8.18530831269004</v>
      </c>
      <c r="Q13766" t="n">
        <v>0.996146421043996</v>
      </c>
      <c r="R13766" t="n">
        <v>0.9908175587587704</v>
      </c>
      <c r="S13766" t="n">
        <v>0.9999646147376681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296.0009761996642</v>
      </c>
      <c r="G13767" t="n">
        <v>3</v>
      </c>
      <c r="H13767" t="n">
        <v>7</v>
      </c>
      <c r="I13767" t="n">
        <v>296.858119056807</v>
      </c>
      <c r="J13767" t="n">
        <v>311.5620066204731</v>
      </c>
      <c r="K13767" t="n">
        <v>315.5414921028232</v>
      </c>
      <c r="L13767" t="n">
        <v>296.5343095329976</v>
      </c>
      <c r="M13767" t="n">
        <v>296.5343095329976</v>
      </c>
      <c r="N13767" t="n">
        <v>300.3761494759889</v>
      </c>
      <c r="O13767" t="n">
        <v>300.3761494759889</v>
      </c>
      <c r="P13767" t="n">
        <v>4.375173276324688</v>
      </c>
      <c r="Q13767" t="n">
        <v>0.9928893728251382</v>
      </c>
      <c r="R13767" t="n">
        <v>0.9959309027629009</v>
      </c>
      <c r="S13767" t="n">
        <v>0.9999710661666087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297.2307839170398</v>
      </c>
      <c r="G13768" t="n">
        <v>3</v>
      </c>
      <c r="H13768" t="n">
        <v>5</v>
      </c>
      <c r="I13768" t="n">
        <v>297.7664982027541</v>
      </c>
      <c r="J13768" t="n">
        <v>317.6946345934304</v>
      </c>
      <c r="K13768" t="n">
        <v>321.8304740734969</v>
      </c>
      <c r="L13768" t="n">
        <v>297.6474505837065</v>
      </c>
      <c r="M13768" t="n">
        <v>304.8708837480937</v>
      </c>
      <c r="N13768" t="n">
        <v>309.8134283598573</v>
      </c>
      <c r="O13768" t="n">
        <v>309.8134283598573</v>
      </c>
      <c r="P13768" t="n">
        <v>12.58264444281741</v>
      </c>
      <c r="Q13768" t="n">
        <v>0.9926110309157885</v>
      </c>
      <c r="R13768" t="n">
        <v>0.9877537239358956</v>
      </c>
      <c r="S13768" t="n">
        <v>0.9999095126447656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297.6071481003472</v>
      </c>
      <c r="G13769" t="n">
        <v>6</v>
      </c>
      <c r="H13769" t="n">
        <v>8</v>
      </c>
      <c r="I13769" t="n">
        <v>299.5321481003472</v>
      </c>
      <c r="J13769" t="n">
        <v>317.142737833182</v>
      </c>
      <c r="K13769" t="n">
        <v>319.8091735641569</v>
      </c>
      <c r="L13769" t="n">
        <v>299.1471481003472</v>
      </c>
      <c r="M13769" t="n">
        <v>300.832353981347</v>
      </c>
      <c r="N13769" t="n">
        <v>303.1524451651061</v>
      </c>
      <c r="O13769" t="n">
        <v>303.1524451651061</v>
      </c>
      <c r="P13769" t="n">
        <v>5.545297064758927</v>
      </c>
      <c r="Q13769" t="n">
        <v>0.9963620175038489</v>
      </c>
      <c r="R13769" t="n">
        <v>0.9934649884651694</v>
      </c>
      <c r="S13769" t="n">
        <v>0.9999762257424242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303.5010359639841</v>
      </c>
      <c r="G13770" t="n">
        <v>3</v>
      </c>
      <c r="H13770" t="n">
        <v>8</v>
      </c>
      <c r="I13770" t="n">
        <v>305.5367502496983</v>
      </c>
      <c r="J13770" t="n">
        <v>321.8304740734969</v>
      </c>
      <c r="K13770" t="n">
        <v>326.4828443022341</v>
      </c>
      <c r="L13770" t="n">
        <v>304.6410359639841</v>
      </c>
      <c r="M13770" t="n">
        <v>304.6410359639841</v>
      </c>
      <c r="N13770" t="n">
        <v>309.2133184423048</v>
      </c>
      <c r="O13770" t="n">
        <v>309.2133184423048</v>
      </c>
      <c r="P13770" t="n">
        <v>5.712282478320731</v>
      </c>
      <c r="Q13770" t="n">
        <v>0.9916920557145827</v>
      </c>
      <c r="R13770" t="n">
        <v>0.9871620833647672</v>
      </c>
      <c r="S13770" t="n">
        <v>0.9998933433038536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304.4964836541711</v>
      </c>
      <c r="G13771" t="n">
        <v>2</v>
      </c>
      <c r="H13771" t="n">
        <v>8</v>
      </c>
      <c r="I13771" t="n">
        <v>306.9964836541711</v>
      </c>
      <c r="J13771" t="n">
        <v>306.9964836541711</v>
      </c>
      <c r="K13771" t="n">
        <v>311.4937079028955</v>
      </c>
      <c r="L13771" t="n">
        <v>305.6964836541711</v>
      </c>
      <c r="M13771" t="n">
        <v>309.2133184423048</v>
      </c>
      <c r="N13771" t="n">
        <v>313.6155309111265</v>
      </c>
      <c r="O13771" t="n">
        <v>311.4937079028955</v>
      </c>
      <c r="P13771" t="n">
        <v>6.997224248724422</v>
      </c>
      <c r="Q13771" t="n">
        <v>0.9949350931441572</v>
      </c>
      <c r="R13771" t="n">
        <v>0.9876366364624044</v>
      </c>
      <c r="S13771" t="n">
        <v>0.9999373807152572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306.8170346184437</v>
      </c>
      <c r="G13772" t="n">
        <v>4</v>
      </c>
      <c r="H13772" t="n">
        <v>5</v>
      </c>
      <c r="I13772" t="n">
        <v>308.1607846184437</v>
      </c>
      <c r="J13772" t="n">
        <v>308.1607846184437</v>
      </c>
      <c r="K13772" t="n">
        <v>312.0676497042681</v>
      </c>
      <c r="L13772" t="n">
        <v>308.0114790628882</v>
      </c>
      <c r="M13772" t="n">
        <v>309.8134283598573</v>
      </c>
      <c r="N13772" t="n">
        <v>315.129143938096</v>
      </c>
      <c r="O13772" t="n">
        <v>312.0676497042681</v>
      </c>
      <c r="P13772" t="n">
        <v>5.25061508582445</v>
      </c>
      <c r="Q13772" t="n">
        <v>0.9811231232924621</v>
      </c>
      <c r="R13772" t="n">
        <v>0.9868352202921331</v>
      </c>
      <c r="S13772" t="n">
        <v>0.9997514900765727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309.2010108563176</v>
      </c>
      <c r="G13773" t="n">
        <v>1</v>
      </c>
      <c r="H13773" t="n">
        <v>4</v>
      </c>
      <c r="I13773" t="n">
        <v>310.4010108563176</v>
      </c>
      <c r="J13773" t="n">
        <v>310.4010108563176</v>
      </c>
      <c r="K13773" t="n">
        <v>315.1325360938391</v>
      </c>
      <c r="L13773" t="n">
        <v>309.9510108563176</v>
      </c>
      <c r="M13773" t="n">
        <v>312.0676497042681</v>
      </c>
      <c r="N13773" t="n">
        <v>315.5749341460672</v>
      </c>
      <c r="O13773" t="n">
        <v>315.1325360938391</v>
      </c>
      <c r="P13773" t="n">
        <v>5.931525237521441</v>
      </c>
      <c r="Q13773" t="n">
        <v>0.9875043015839251</v>
      </c>
      <c r="R13773" t="n">
        <v>0.9830373116278288</v>
      </c>
      <c r="S13773" t="n">
        <v>0.9997880393617755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313.4833111678857</v>
      </c>
      <c r="G13774" t="n">
        <v>1</v>
      </c>
      <c r="H13774" t="n">
        <v>6</v>
      </c>
      <c r="I13774" t="n">
        <v>315.4833111678857</v>
      </c>
      <c r="J13774" t="n">
        <v>315.4833111678857</v>
      </c>
      <c r="K13774" t="n">
        <v>320.5640060166787</v>
      </c>
      <c r="L13774" t="n">
        <v>314.4833111678857</v>
      </c>
      <c r="M13774" t="n">
        <v>319.8091735641569</v>
      </c>
      <c r="N13774" t="n">
        <v>324.6522819631863</v>
      </c>
      <c r="O13774" t="n">
        <v>320.5640060166787</v>
      </c>
      <c r="P13774" t="n">
        <v>7.08069484879303</v>
      </c>
      <c r="Q13774" t="n">
        <v>0.9865883743664345</v>
      </c>
      <c r="R13774" t="n">
        <v>0.9934020628530172</v>
      </c>
      <c r="S13774" t="n">
        <v>0.9999115109370309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315.7729127588814</v>
      </c>
      <c r="G13775" t="n">
        <v>5</v>
      </c>
      <c r="H13775" t="n">
        <v>7</v>
      </c>
      <c r="I13775" t="n">
        <v>316.4951349811037</v>
      </c>
      <c r="J13775" t="n">
        <v>316.4951349811037</v>
      </c>
      <c r="K13775" t="n">
        <v>317.8157315616423</v>
      </c>
      <c r="L13775" t="n">
        <v>316.3506905366592</v>
      </c>
      <c r="M13775" t="n">
        <v>316.3506905366592</v>
      </c>
      <c r="N13775" t="n">
        <v>317.4175214406916</v>
      </c>
      <c r="O13775" t="n">
        <v>317.4175214406916</v>
      </c>
      <c r="P13775" t="n">
        <v>1.644608681810155</v>
      </c>
      <c r="Q13775" t="n">
        <v>0.9967131353732447</v>
      </c>
      <c r="R13775" t="n">
        <v>0.99886839816435</v>
      </c>
      <c r="S13775" t="n">
        <v>0.9999962805779549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318.2280813483537</v>
      </c>
      <c r="G13776" t="n">
        <v>2</v>
      </c>
      <c r="H13776" t="n">
        <v>6</v>
      </c>
      <c r="I13776" t="n">
        <v>321.4780813483537</v>
      </c>
      <c r="J13776" t="n">
        <v>321.4780813483537</v>
      </c>
      <c r="K13776" t="n">
        <v>324.5798884752086</v>
      </c>
      <c r="L13776" t="n">
        <v>320.1780813483537</v>
      </c>
      <c r="M13776" t="n">
        <v>324.6522819631863</v>
      </c>
      <c r="N13776" t="n">
        <v>328.1418149808981</v>
      </c>
      <c r="O13776" t="n">
        <v>324.5798884752086</v>
      </c>
      <c r="P13776" t="n">
        <v>6.351807126854965</v>
      </c>
      <c r="Q13776" t="n">
        <v>0.9965039020534225</v>
      </c>
      <c r="R13776" t="n">
        <v>0.9952416907232472</v>
      </c>
      <c r="S13776" t="n">
        <v>0.9999833644847084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318.9050030569046</v>
      </c>
      <c r="G13777" t="n">
        <v>5</v>
      </c>
      <c r="H13777" t="n">
        <v>7</v>
      </c>
      <c r="I13777" t="n">
        <v>320.5716697235713</v>
      </c>
      <c r="J13777" t="n">
        <v>320.5716697235713</v>
      </c>
      <c r="K13777" t="n">
        <v>323.6979962768416</v>
      </c>
      <c r="L13777" t="n">
        <v>320.2383363902379</v>
      </c>
      <c r="M13777" t="n">
        <v>320.2383363902379</v>
      </c>
      <c r="N13777" t="n">
        <v>322.7639084175148</v>
      </c>
      <c r="O13777" t="n">
        <v>322.7639084175148</v>
      </c>
      <c r="P13777" t="n">
        <v>3.858905360610152</v>
      </c>
      <c r="Q13777" t="n">
        <v>0.9922362891205426</v>
      </c>
      <c r="R13777" t="n">
        <v>0.9973231641658946</v>
      </c>
      <c r="S13777" t="n">
        <v>0.9999792178205122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327.5485638400905</v>
      </c>
      <c r="G13778" t="n">
        <v>5</v>
      </c>
      <c r="H13778" t="n">
        <v>7</v>
      </c>
      <c r="I13778" t="n">
        <v>328.9374527289794</v>
      </c>
      <c r="J13778" t="n">
        <v>328.9374527289794</v>
      </c>
      <c r="K13778" t="n">
        <v>335.4733604273551</v>
      </c>
      <c r="L13778" t="n">
        <v>328.6596749512016</v>
      </c>
      <c r="M13778" t="n">
        <v>328.6596749512016</v>
      </c>
      <c r="N13778" t="n">
        <v>333.9396434300585</v>
      </c>
      <c r="O13778" t="n">
        <v>333.9396434300585</v>
      </c>
      <c r="P13778" t="n">
        <v>6.391079589968001</v>
      </c>
      <c r="Q13778" t="n">
        <v>0.9838378608127674</v>
      </c>
      <c r="R13778" t="n">
        <v>0.9944119669680365</v>
      </c>
      <c r="S13778" t="n">
        <v>0.9999096854323546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328.2083232806401</v>
      </c>
      <c r="G13779" t="n">
        <v>1</v>
      </c>
      <c r="H13779" t="n">
        <v>8</v>
      </c>
      <c r="I13779" t="n">
        <v>329.9583232806401</v>
      </c>
      <c r="J13779" t="n">
        <v>329.9583232806401</v>
      </c>
      <c r="K13779" t="n">
        <v>335.3747000707079</v>
      </c>
      <c r="L13779" t="n">
        <v>328.9083232806401</v>
      </c>
      <c r="M13779" t="n">
        <v>328.9083232806401</v>
      </c>
      <c r="N13779" t="n">
        <v>333.4007797731846</v>
      </c>
      <c r="O13779" t="n">
        <v>333.4007797731846</v>
      </c>
      <c r="P13779" t="n">
        <v>5.192456492544522</v>
      </c>
      <c r="Q13779" t="n">
        <v>0.9857086284023762</v>
      </c>
      <c r="R13779" t="n">
        <v>0.9873847965790002</v>
      </c>
      <c r="S13779" t="n">
        <v>0.9998197114401309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328.5024819408017</v>
      </c>
      <c r="G13780" t="n">
        <v>2</v>
      </c>
      <c r="H13780" t="n">
        <v>7</v>
      </c>
      <c r="I13780" t="n">
        <v>332.585815274135</v>
      </c>
      <c r="J13780" t="n">
        <v>332.585815274135</v>
      </c>
      <c r="K13780" t="n">
        <v>335.9476571159728</v>
      </c>
      <c r="L13780" t="n">
        <v>330.6802597185795</v>
      </c>
      <c r="M13780" t="n">
        <v>333.9396434300585</v>
      </c>
      <c r="N13780" t="n">
        <v>337.1722830489201</v>
      </c>
      <c r="O13780" t="n">
        <v>335.9476571159728</v>
      </c>
      <c r="P13780" t="n">
        <v>7.445175175171073</v>
      </c>
      <c r="Q13780" t="n">
        <v>0.9962113685186499</v>
      </c>
      <c r="R13780" t="n">
        <v>0.9965750329226215</v>
      </c>
      <c r="S13780" t="n">
        <v>0.9999870240619081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334.7837583750862</v>
      </c>
      <c r="G13781" t="n">
        <v>6</v>
      </c>
      <c r="H13781" t="n">
        <v>7</v>
      </c>
      <c r="I13781" t="n">
        <v>335.9587583750862</v>
      </c>
      <c r="J13781" t="n">
        <v>335.9587583750862</v>
      </c>
      <c r="K13781" t="n">
        <v>340.2293411416227</v>
      </c>
      <c r="L13781" t="n">
        <v>335.8282028195306</v>
      </c>
      <c r="M13781" t="n">
        <v>337.1722830489201</v>
      </c>
      <c r="N13781" t="n">
        <v>340.8224660130928</v>
      </c>
      <c r="O13781" t="n">
        <v>340.2293411416227</v>
      </c>
      <c r="P13781" t="n">
        <v>5.445582766536518</v>
      </c>
      <c r="Q13781" t="n">
        <v>0.9941797601625123</v>
      </c>
      <c r="R13781" t="n">
        <v>0.9961335039156415</v>
      </c>
      <c r="S13781" t="n">
        <v>0.9999774960654583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340.2266046314779</v>
      </c>
      <c r="G13782" t="n">
        <v>3</v>
      </c>
      <c r="H13782" t="n">
        <v>4</v>
      </c>
      <c r="I13782" t="n">
        <v>342.2980332029065</v>
      </c>
      <c r="J13782" t="n">
        <v>342.2980332029065</v>
      </c>
      <c r="K13782" t="n">
        <v>346.3217853962446</v>
      </c>
      <c r="L13782" t="n">
        <v>342.0391046314779</v>
      </c>
      <c r="M13782" t="n">
        <v>342.0391046314779</v>
      </c>
      <c r="N13782" t="n">
        <v>345.5732534110812</v>
      </c>
      <c r="O13782" t="n">
        <v>345.5732534110812</v>
      </c>
      <c r="P13782" t="n">
        <v>5.346648779603242</v>
      </c>
      <c r="Q13782" t="n">
        <v>0.992810561158522</v>
      </c>
      <c r="R13782" t="n">
        <v>0.9829085011817404</v>
      </c>
      <c r="S13782" t="n">
        <v>0.9998771217145369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345.3887371762507</v>
      </c>
      <c r="G13783" t="n">
        <v>1</v>
      </c>
      <c r="H13783" t="n">
        <v>3</v>
      </c>
      <c r="I13783" t="n">
        <v>348.6887371762507</v>
      </c>
      <c r="J13783" t="n">
        <v>348.6887371762507</v>
      </c>
      <c r="K13783" t="n">
        <v>356.0384224131242</v>
      </c>
      <c r="L13783" t="n">
        <v>347.7458800333935</v>
      </c>
      <c r="M13783" t="n">
        <v>347.7458800333935</v>
      </c>
      <c r="N13783" t="n">
        <v>353.9486398670606</v>
      </c>
      <c r="O13783" t="n">
        <v>353.9486398670606</v>
      </c>
      <c r="P13783" t="n">
        <v>8.559902690809963</v>
      </c>
      <c r="Q13783" t="n">
        <v>0.9806571149741774</v>
      </c>
      <c r="R13783" t="n">
        <v>0.9889388177603583</v>
      </c>
      <c r="S13783" t="n">
        <v>0.9997860448236889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347.9706225311263</v>
      </c>
      <c r="G13784" t="n">
        <v>7</v>
      </c>
      <c r="H13784" t="n">
        <v>8</v>
      </c>
      <c r="I13784" t="n">
        <v>349.3706225311262</v>
      </c>
      <c r="J13784" t="n">
        <v>349.3706225311262</v>
      </c>
      <c r="K13784" t="n">
        <v>352.275952696772</v>
      </c>
      <c r="L13784" t="n">
        <v>349.2306225311262</v>
      </c>
      <c r="M13784" t="n">
        <v>349.2306225311262</v>
      </c>
      <c r="N13784" t="n">
        <v>352.1882395463885</v>
      </c>
      <c r="O13784" t="n">
        <v>352.1882395463885</v>
      </c>
      <c r="P13784" t="n">
        <v>4.217617015262249</v>
      </c>
      <c r="Q13784" t="n">
        <v>0.9969212814071098</v>
      </c>
      <c r="R13784" t="n">
        <v>0.9916767582063398</v>
      </c>
      <c r="S13784" t="n">
        <v>0.9999743750807367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348.7852097899482</v>
      </c>
      <c r="G13785" t="n">
        <v>1</v>
      </c>
      <c r="H13785" t="n">
        <v>3</v>
      </c>
      <c r="I13785" t="n">
        <v>353.2852097899482</v>
      </c>
      <c r="J13785" t="n">
        <v>356.0384224131242</v>
      </c>
      <c r="K13785" t="n">
        <v>361.384918429223</v>
      </c>
      <c r="L13785" t="n">
        <v>351.9994955042339</v>
      </c>
      <c r="M13785" t="n">
        <v>353.9486398670606</v>
      </c>
      <c r="N13785" t="n">
        <v>358.46081007173</v>
      </c>
      <c r="O13785" t="n">
        <v>358.46081007173</v>
      </c>
      <c r="P13785" t="n">
        <v>9.675600281781726</v>
      </c>
      <c r="Q13785" t="n">
        <v>0.9858917053265107</v>
      </c>
      <c r="R13785" t="n">
        <v>0.9919414055849799</v>
      </c>
      <c r="S13785" t="n">
        <v>0.9998863069753388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354.4081169835716</v>
      </c>
      <c r="G13786" t="n">
        <v>2</v>
      </c>
      <c r="H13786" t="n">
        <v>6</v>
      </c>
      <c r="I13786" t="n">
        <v>357.2414503169049</v>
      </c>
      <c r="J13786" t="n">
        <v>362.2601319306301</v>
      </c>
      <c r="K13786" t="n">
        <v>367.8407559353279</v>
      </c>
      <c r="L13786" t="n">
        <v>356.1081169835716</v>
      </c>
      <c r="M13786" t="n">
        <v>356.1081169835716</v>
      </c>
      <c r="N13786" t="n">
        <v>362.3863189888565</v>
      </c>
      <c r="O13786" t="n">
        <v>362.3863189888565</v>
      </c>
      <c r="P13786" t="n">
        <v>7.97820200528497</v>
      </c>
      <c r="Q13786" t="n">
        <v>0.9937187756278772</v>
      </c>
      <c r="R13786" t="n">
        <v>0.9914553581738444</v>
      </c>
      <c r="S13786" t="n">
        <v>0.9999463291875105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354.9434558007538</v>
      </c>
      <c r="G13787" t="n">
        <v>2</v>
      </c>
      <c r="H13787" t="n">
        <v>6</v>
      </c>
      <c r="I13787" t="n">
        <v>357.3184558007538</v>
      </c>
      <c r="J13787" t="n">
        <v>367.8407559353279</v>
      </c>
      <c r="K13787" t="n">
        <v>370.9934282775553</v>
      </c>
      <c r="L13787" t="n">
        <v>356.3684558007538</v>
      </c>
      <c r="M13787" t="n">
        <v>362.3863189888565</v>
      </c>
      <c r="N13787" t="n">
        <v>365.9330753738624</v>
      </c>
      <c r="O13787" t="n">
        <v>365.9330753738624</v>
      </c>
      <c r="P13787" t="n">
        <v>10.9896195731086</v>
      </c>
      <c r="Q13787" t="n">
        <v>0.9964466730084732</v>
      </c>
      <c r="R13787" t="n">
        <v>0.9951638502174875</v>
      </c>
      <c r="S13787" t="n">
        <v>0.9999828155784427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355.6189703243984</v>
      </c>
      <c r="G13788" t="n">
        <v>1</v>
      </c>
      <c r="H13788" t="n">
        <v>5</v>
      </c>
      <c r="I13788" t="n">
        <v>359.2189703243985</v>
      </c>
      <c r="J13788" t="n">
        <v>367.8508459473439</v>
      </c>
      <c r="K13788" t="n">
        <v>373.6262873849024</v>
      </c>
      <c r="L13788" t="n">
        <v>357.6189703243984</v>
      </c>
      <c r="M13788" t="n">
        <v>357.6189703243984</v>
      </c>
      <c r="N13788" t="n">
        <v>363.4438684441053</v>
      </c>
      <c r="O13788" t="n">
        <v>363.4438684441053</v>
      </c>
      <c r="P13788" t="n">
        <v>7.824898119706859</v>
      </c>
      <c r="Q13788" t="n">
        <v>0.9847684700132117</v>
      </c>
      <c r="R13788" t="n">
        <v>0.9855833224545941</v>
      </c>
      <c r="S13788" t="n">
        <v>0.9997804119436573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355.7814083741087</v>
      </c>
      <c r="G13789" t="n">
        <v>1</v>
      </c>
      <c r="H13789" t="n">
        <v>2</v>
      </c>
      <c r="I13789" t="n">
        <v>356.9814083741087</v>
      </c>
      <c r="J13789" t="n">
        <v>361.384918429223</v>
      </c>
      <c r="K13789" t="n">
        <v>367.8508459473439</v>
      </c>
      <c r="L13789" t="n">
        <v>356.7814083741087</v>
      </c>
      <c r="M13789" t="n">
        <v>356.7814083741087</v>
      </c>
      <c r="N13789" t="n">
        <v>362.2601319306301</v>
      </c>
      <c r="O13789" t="n">
        <v>362.2601319306301</v>
      </c>
      <c r="P13789" t="n">
        <v>6.478723556521402</v>
      </c>
      <c r="Q13789" t="n">
        <v>0.9829630524279381</v>
      </c>
      <c r="R13789" t="n">
        <v>0.9938331144336501</v>
      </c>
      <c r="S13789" t="n">
        <v>0.9998949350939232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356.020152219978</v>
      </c>
      <c r="G13790" t="n">
        <v>3</v>
      </c>
      <c r="H13790" t="n">
        <v>7</v>
      </c>
      <c r="I13790" t="n">
        <v>359.4487236485494</v>
      </c>
      <c r="J13790" t="n">
        <v>359.4487236485494</v>
      </c>
      <c r="K13790" t="n">
        <v>362.6595839031959</v>
      </c>
      <c r="L13790" t="n">
        <v>358.1534855533113</v>
      </c>
      <c r="M13790" t="n">
        <v>358.1534855533113</v>
      </c>
      <c r="N13790" t="n">
        <v>361.2532860758601</v>
      </c>
      <c r="O13790" t="n">
        <v>361.2532860758601</v>
      </c>
      <c r="P13790" t="n">
        <v>5.233133855882102</v>
      </c>
      <c r="Q13790" t="n">
        <v>0.9942588173901823</v>
      </c>
      <c r="R13790" t="n">
        <v>0.9967155439552108</v>
      </c>
      <c r="S13790" t="n">
        <v>0.999981143338073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359.2988964242167</v>
      </c>
      <c r="G13791" t="n">
        <v>6</v>
      </c>
      <c r="H13791" t="n">
        <v>7</v>
      </c>
      <c r="I13791" t="n">
        <v>360.4738964242167</v>
      </c>
      <c r="J13791" t="n">
        <v>365.9330753738624</v>
      </c>
      <c r="K13791" t="n">
        <v>371.2497627712248</v>
      </c>
      <c r="L13791" t="n">
        <v>360.3433408686611</v>
      </c>
      <c r="M13791" t="n">
        <v>361.2532860758601</v>
      </c>
      <c r="N13791" t="n">
        <v>365.79760305193</v>
      </c>
      <c r="O13791" t="n">
        <v>365.79760305193</v>
      </c>
      <c r="P13791" t="n">
        <v>6.498706627713318</v>
      </c>
      <c r="Q13791" t="n">
        <v>0.9927592306858698</v>
      </c>
      <c r="R13791" t="n">
        <v>0.9951886644808269</v>
      </c>
      <c r="S13791" t="n">
        <v>0.9999651622294128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360.9191030846815</v>
      </c>
      <c r="G13792" t="n">
        <v>2</v>
      </c>
      <c r="H13792" t="n">
        <v>6</v>
      </c>
      <c r="I13792" t="n">
        <v>364.3774364180148</v>
      </c>
      <c r="J13792" t="n">
        <v>370.9934282775553</v>
      </c>
      <c r="K13792" t="n">
        <v>375.4307275647849</v>
      </c>
      <c r="L13792" t="n">
        <v>362.9941030846815</v>
      </c>
      <c r="M13792" t="n">
        <v>371.2497627712248</v>
      </c>
      <c r="N13792" t="n">
        <v>376.241724469358</v>
      </c>
      <c r="O13792" t="n">
        <v>375.4307275647849</v>
      </c>
      <c r="P13792" t="n">
        <v>14.51162448010336</v>
      </c>
      <c r="Q13792" t="n">
        <v>0.995002413481507</v>
      </c>
      <c r="R13792" t="n">
        <v>0.9931999657887858</v>
      </c>
      <c r="S13792" t="n">
        <v>0.9999660162407007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362.7245227286618</v>
      </c>
      <c r="G13793" t="n">
        <v>3</v>
      </c>
      <c r="H13793" t="n">
        <v>4</v>
      </c>
      <c r="I13793" t="n">
        <v>364.2602370143761</v>
      </c>
      <c r="J13793" t="n">
        <v>364.2602370143761</v>
      </c>
      <c r="K13793" t="n">
        <v>369.5757047444208</v>
      </c>
      <c r="L13793" t="n">
        <v>364.0682727286618</v>
      </c>
      <c r="M13793" t="n">
        <v>364.0682727286618</v>
      </c>
      <c r="N13793" t="n">
        <v>368.7369632663794</v>
      </c>
      <c r="O13793" t="n">
        <v>368.7369632663794</v>
      </c>
      <c r="P13793" t="n">
        <v>6.012440537717566</v>
      </c>
      <c r="Q13793" t="n">
        <v>0.9905135663187055</v>
      </c>
      <c r="R13793" t="n">
        <v>0.9774839252262405</v>
      </c>
      <c r="S13793" t="n">
        <v>0.9997864027498956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368.6552399633146</v>
      </c>
      <c r="G13794" t="n">
        <v>6</v>
      </c>
      <c r="H13794" t="n">
        <v>8</v>
      </c>
      <c r="I13794" t="n">
        <v>370.6552399633146</v>
      </c>
      <c r="J13794" t="n">
        <v>376.241724469358</v>
      </c>
      <c r="K13794" t="n">
        <v>379.0897012085298</v>
      </c>
      <c r="L13794" t="n">
        <v>370.2552399633146</v>
      </c>
      <c r="M13794" t="n">
        <v>370.2552399633146</v>
      </c>
      <c r="N13794" t="n">
        <v>372.7332917113263</v>
      </c>
      <c r="O13794" t="n">
        <v>372.7332917113263</v>
      </c>
      <c r="P13794" t="n">
        <v>4.078051748011774</v>
      </c>
      <c r="Q13794" t="n">
        <v>0.9961148116859634</v>
      </c>
      <c r="R13794" t="n">
        <v>0.9930216161638925</v>
      </c>
      <c r="S13794" t="n">
        <v>0.9999728876646691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373.5257186916736</v>
      </c>
      <c r="G13795" t="n">
        <v>3</v>
      </c>
      <c r="H13795" t="n">
        <v>4</v>
      </c>
      <c r="I13795" t="n">
        <v>376.1685758345308</v>
      </c>
      <c r="J13795" t="n">
        <v>376.1685758345308</v>
      </c>
      <c r="K13795" t="n">
        <v>378.403545087686</v>
      </c>
      <c r="L13795" t="n">
        <v>375.8382186916736</v>
      </c>
      <c r="M13795" t="n">
        <v>375.8382186916736</v>
      </c>
      <c r="N13795" t="n">
        <v>377.8012406371022</v>
      </c>
      <c r="O13795" t="n">
        <v>377.8012406371022</v>
      </c>
      <c r="P13795" t="n">
        <v>4.275521945428636</v>
      </c>
      <c r="Q13795" t="n">
        <v>0.9960002651557679</v>
      </c>
      <c r="R13795" t="n">
        <v>0.9904702626334194</v>
      </c>
      <c r="S13795" t="n">
        <v>0.9999618835773985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375.2639805088871</v>
      </c>
      <c r="G13796" t="n">
        <v>2</v>
      </c>
      <c r="H13796" t="n">
        <v>8</v>
      </c>
      <c r="I13796" t="n">
        <v>377.1389805088871</v>
      </c>
      <c r="J13796" t="n">
        <v>377.1389805088871</v>
      </c>
      <c r="K13796" t="n">
        <v>381.4709426856573</v>
      </c>
      <c r="L13796" t="n">
        <v>376.1639805088871</v>
      </c>
      <c r="M13796" t="n">
        <v>376.1639805088871</v>
      </c>
      <c r="N13796" t="n">
        <v>380.404422357979</v>
      </c>
      <c r="O13796" t="n">
        <v>380.404422357979</v>
      </c>
      <c r="P13796" t="n">
        <v>5.140441849091872</v>
      </c>
      <c r="Q13796" t="n">
        <v>0.9951207613498271</v>
      </c>
      <c r="R13796" t="n">
        <v>0.9880882431436782</v>
      </c>
      <c r="S13796" t="n">
        <v>0.9999418796955551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377.3497445362521</v>
      </c>
      <c r="G13797" t="n">
        <v>2</v>
      </c>
      <c r="H13797" t="n">
        <v>6</v>
      </c>
      <c r="I13797" t="n">
        <v>378.5580778695854</v>
      </c>
      <c r="J13797" t="n">
        <v>381.4709426856573</v>
      </c>
      <c r="K13797" t="n">
        <v>385.3981622361315</v>
      </c>
      <c r="L13797" t="n">
        <v>378.0747445362521</v>
      </c>
      <c r="M13797" t="n">
        <v>379.0897012085298</v>
      </c>
      <c r="N13797" t="n">
        <v>383.5078232028133</v>
      </c>
      <c r="O13797" t="n">
        <v>383.5078232028133</v>
      </c>
      <c r="P13797" t="n">
        <v>6.158078666561153</v>
      </c>
      <c r="Q13797" t="n">
        <v>0.995575626902639</v>
      </c>
      <c r="R13797" t="n">
        <v>0.9939792902060539</v>
      </c>
      <c r="S13797" t="n">
        <v>0.9999733621335607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378.2082726842747</v>
      </c>
      <c r="G13798" t="n">
        <v>3</v>
      </c>
      <c r="H13798" t="n">
        <v>4</v>
      </c>
      <c r="I13798" t="n">
        <v>379.1011298271319</v>
      </c>
      <c r="J13798" t="n">
        <v>379.1011298271319</v>
      </c>
      <c r="K13798" t="n">
        <v>381.7800310981987</v>
      </c>
      <c r="L13798" t="n">
        <v>378.9895226842747</v>
      </c>
      <c r="M13798" t="n">
        <v>378.9895226842747</v>
      </c>
      <c r="N13798" t="n">
        <v>381.3424597447362</v>
      </c>
      <c r="O13798" t="n">
        <v>381.3424597447362</v>
      </c>
      <c r="P13798" t="n">
        <v>3.1341870604615</v>
      </c>
      <c r="Q13798" t="n">
        <v>0.9952077041464346</v>
      </c>
      <c r="R13798" t="n">
        <v>0.9885882091211988</v>
      </c>
      <c r="S13798" t="n">
        <v>0.9999453113218898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378.8266457461626</v>
      </c>
      <c r="G13799" t="n">
        <v>1</v>
      </c>
      <c r="H13799" t="n">
        <v>7</v>
      </c>
      <c r="I13799" t="n">
        <v>379.7766457461626</v>
      </c>
      <c r="J13799" t="n">
        <v>379.7766457461626</v>
      </c>
      <c r="K13799" t="n">
        <v>383.2877740815514</v>
      </c>
      <c r="L13799" t="n">
        <v>379.2488679683848</v>
      </c>
      <c r="M13799" t="n">
        <v>379.2488679683848</v>
      </c>
      <c r="N13799" t="n">
        <v>382.1095874422605</v>
      </c>
      <c r="O13799" t="n">
        <v>382.1095874422605</v>
      </c>
      <c r="P13799" t="n">
        <v>3.282941696097851</v>
      </c>
      <c r="Q13799" t="n">
        <v>0.9907122810003733</v>
      </c>
      <c r="R13799" t="n">
        <v>0.9969684827116244</v>
      </c>
      <c r="S13799" t="n">
        <v>0.9999718441192831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379.870715742289</v>
      </c>
      <c r="G13800" t="n">
        <v>5</v>
      </c>
      <c r="H13800" t="n">
        <v>8</v>
      </c>
      <c r="I13800" t="n">
        <v>380.9262712978445</v>
      </c>
      <c r="J13800" t="n">
        <v>380.9262712978445</v>
      </c>
      <c r="K13800" t="n">
        <v>385.1320761908162</v>
      </c>
      <c r="L13800" t="n">
        <v>380.6307157422889</v>
      </c>
      <c r="M13800" t="n">
        <v>380.6307157422889</v>
      </c>
      <c r="N13800" t="n">
        <v>384.0894801730505</v>
      </c>
      <c r="O13800" t="n">
        <v>384.0894801730505</v>
      </c>
      <c r="P13800" t="n">
        <v>4.218764430761553</v>
      </c>
      <c r="Q13800" t="n">
        <v>0.9895696075896995</v>
      </c>
      <c r="R13800" t="n">
        <v>0.9902733229508349</v>
      </c>
      <c r="S13800" t="n">
        <v>0.9998985469415289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381.7213005939238</v>
      </c>
      <c r="G13801" t="n">
        <v>4</v>
      </c>
      <c r="H13801" t="n">
        <v>6</v>
      </c>
      <c r="I13801" t="n">
        <v>383.7525505939238</v>
      </c>
      <c r="J13801" t="n">
        <v>383.7525505939238</v>
      </c>
      <c r="K13801" t="n">
        <v>388.1032279551042</v>
      </c>
      <c r="L13801" t="n">
        <v>383.3463005939238</v>
      </c>
      <c r="M13801" t="n">
        <v>383.5078232028133</v>
      </c>
      <c r="N13801" t="n">
        <v>389.1026690899427</v>
      </c>
      <c r="O13801" t="n">
        <v>388.1032279551042</v>
      </c>
      <c r="P13801" t="n">
        <v>6.381927361180317</v>
      </c>
      <c r="Q13801" t="n">
        <v>0.9790014123935448</v>
      </c>
      <c r="R13801" t="n">
        <v>0.9923818546141665</v>
      </c>
      <c r="S13801" t="n">
        <v>0.9998400297067168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3.689291382013946</v>
      </c>
      <c r="G13802" t="n">
        <v>1</v>
      </c>
      <c r="H13802" t="n">
        <v>4</v>
      </c>
      <c r="I13802" t="n">
        <v>4.189291382013947</v>
      </c>
      <c r="J13802" t="n">
        <v>4.189291382013947</v>
      </c>
      <c r="K13802" t="n">
        <v>8.074819752104938</v>
      </c>
      <c r="L13802" t="n">
        <v>4.001791382013947</v>
      </c>
      <c r="M13802" t="n">
        <v>4.001791382013947</v>
      </c>
      <c r="N13802" t="n">
        <v>6.881973250752724</v>
      </c>
      <c r="O13802" t="n">
        <v>6.881973250752724</v>
      </c>
      <c r="P13802" t="n">
        <v>3.192681868738778</v>
      </c>
      <c r="Q13802" t="n">
        <v>0.956669715790694</v>
      </c>
      <c r="R13802" t="n">
        <v>0.9882999015363806</v>
      </c>
      <c r="S13802" t="n">
        <v>0.9994930314082945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7.625774411156002</v>
      </c>
      <c r="G13803" t="n">
        <v>2</v>
      </c>
      <c r="H13803" t="n">
        <v>8</v>
      </c>
      <c r="I13803" t="n">
        <v>8.667441077822668</v>
      </c>
      <c r="J13803" t="n">
        <v>8.667441077822668</v>
      </c>
      <c r="K13803" t="n">
        <v>12.8639988313238</v>
      </c>
      <c r="L13803" t="n">
        <v>8.125774411156002</v>
      </c>
      <c r="M13803" t="n">
        <v>8.125774411156002</v>
      </c>
      <c r="N13803" t="n">
        <v>12.23367249380852</v>
      </c>
      <c r="O13803" t="n">
        <v>12.23367249380852</v>
      </c>
      <c r="P13803" t="n">
        <v>4.607898082652522</v>
      </c>
      <c r="Q13803" t="n">
        <v>0.9839666615275121</v>
      </c>
      <c r="R13803" t="n">
        <v>0.9793737057027735</v>
      </c>
      <c r="S13803" t="n">
        <v>0.9996692916420994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12.73927438631704</v>
      </c>
      <c r="G13804" t="n">
        <v>2</v>
      </c>
      <c r="H13804" t="n">
        <v>5</v>
      </c>
      <c r="I13804" t="n">
        <v>13.61427438631704</v>
      </c>
      <c r="J13804" t="n">
        <v>13.61427438631704</v>
      </c>
      <c r="K13804" t="n">
        <v>16.68801027529428</v>
      </c>
      <c r="L13804" t="n">
        <v>13.32260771965037</v>
      </c>
      <c r="M13804" t="n">
        <v>13.32260771965037</v>
      </c>
      <c r="N13804" t="n">
        <v>16.98126004801434</v>
      </c>
      <c r="O13804" t="n">
        <v>16.68801027529428</v>
      </c>
      <c r="P13804" t="n">
        <v>3.948735888977243</v>
      </c>
      <c r="Q13804" t="n">
        <v>0.9882311456039862</v>
      </c>
      <c r="R13804" t="n">
        <v>0.9772980809486709</v>
      </c>
      <c r="S13804" t="n">
        <v>0.9997328244201749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13.42245229114732</v>
      </c>
      <c r="G13805" t="n">
        <v>2</v>
      </c>
      <c r="H13805" t="n">
        <v>3</v>
      </c>
      <c r="I13805" t="n">
        <v>14.42245229114732</v>
      </c>
      <c r="J13805" t="n">
        <v>16.68801027529428</v>
      </c>
      <c r="K13805" t="n">
        <v>19.6831761074305</v>
      </c>
      <c r="L13805" t="n">
        <v>14.27959514829017</v>
      </c>
      <c r="M13805" t="n">
        <v>14.27959514829017</v>
      </c>
      <c r="N13805" t="n">
        <v>17.26283754956598</v>
      </c>
      <c r="O13805" t="n">
        <v>17.26283754956598</v>
      </c>
      <c r="P13805" t="n">
        <v>3.840385258418667</v>
      </c>
      <c r="Q13805" t="n">
        <v>0.9885302461154265</v>
      </c>
      <c r="R13805" t="n">
        <v>0.9847450949984615</v>
      </c>
      <c r="S13805" t="n">
        <v>0.9998250299940998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18.96067148313713</v>
      </c>
      <c r="G13806" t="n">
        <v>7</v>
      </c>
      <c r="H13806" t="n">
        <v>8</v>
      </c>
      <c r="I13806" t="n">
        <v>19.38289370535935</v>
      </c>
      <c r="J13806" t="n">
        <v>19.38289370535935</v>
      </c>
      <c r="K13806" t="n">
        <v>22.14172345878781</v>
      </c>
      <c r="L13806" t="n">
        <v>19.34067148313713</v>
      </c>
      <c r="M13806" t="n">
        <v>19.34067148313713</v>
      </c>
      <c r="N13806" t="n">
        <v>22.14915153729239</v>
      </c>
      <c r="O13806" t="n">
        <v>22.14172345878781</v>
      </c>
      <c r="P13806" t="n">
        <v>3.181051975650679</v>
      </c>
      <c r="Q13806" t="n">
        <v>0.9931754597643104</v>
      </c>
      <c r="R13806" t="n">
        <v>0.9858518286629971</v>
      </c>
      <c r="S13806" t="n">
        <v>0.9999034452354492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19.52278034812982</v>
      </c>
      <c r="G13807" t="n">
        <v>1</v>
      </c>
      <c r="H13807" t="n">
        <v>7</v>
      </c>
      <c r="I13807" t="n">
        <v>21.72278034812982</v>
      </c>
      <c r="J13807" t="n">
        <v>21.72278034812982</v>
      </c>
      <c r="K13807" t="n">
        <v>27.08171446252369</v>
      </c>
      <c r="L13807" t="n">
        <v>20.5005581259076</v>
      </c>
      <c r="M13807" t="n">
        <v>22.14172345878781</v>
      </c>
      <c r="N13807" t="n">
        <v>26.50795724914715</v>
      </c>
      <c r="O13807" t="n">
        <v>26.50795724914715</v>
      </c>
      <c r="P13807" t="n">
        <v>6.985176901017333</v>
      </c>
      <c r="Q13807" t="n">
        <v>0.9407341726333981</v>
      </c>
      <c r="R13807" t="n">
        <v>0.9892207047031335</v>
      </c>
      <c r="S13807" t="n">
        <v>0.9993611561458022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21.56142186797471</v>
      </c>
      <c r="G13808" t="n">
        <v>4</v>
      </c>
      <c r="H13808" t="n">
        <v>7</v>
      </c>
      <c r="I13808" t="n">
        <v>23.49892186797471</v>
      </c>
      <c r="J13808" t="n">
        <v>23.49892186797471</v>
      </c>
      <c r="K13808" t="n">
        <v>25.95897405740514</v>
      </c>
      <c r="L13808" t="n">
        <v>22.93919964575248</v>
      </c>
      <c r="M13808" t="n">
        <v>29.16591653039463</v>
      </c>
      <c r="N13808" t="n">
        <v>31.86989395613292</v>
      </c>
      <c r="O13808" t="n">
        <v>25.95897405740514</v>
      </c>
      <c r="P13808" t="n">
        <v>4.397552189430431</v>
      </c>
      <c r="Q13808" t="n">
        <v>0.9899980187982232</v>
      </c>
      <c r="R13808" t="n">
        <v>0.9933106935689432</v>
      </c>
      <c r="S13808" t="n">
        <v>0.9999330936828237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21.91067152353617</v>
      </c>
      <c r="G13809" t="n">
        <v>1</v>
      </c>
      <c r="H13809" t="n">
        <v>7</v>
      </c>
      <c r="I13809" t="n">
        <v>23.46067152353617</v>
      </c>
      <c r="J13809" t="n">
        <v>27.08171446252369</v>
      </c>
      <c r="K13809" t="n">
        <v>30.34398335394159</v>
      </c>
      <c r="L13809" t="n">
        <v>22.59956041242506</v>
      </c>
      <c r="M13809" t="n">
        <v>26.50795724914715</v>
      </c>
      <c r="N13809" t="n">
        <v>29.16591653039463</v>
      </c>
      <c r="O13809" t="n">
        <v>29.16591653039463</v>
      </c>
      <c r="P13809" t="n">
        <v>7.255245006858456</v>
      </c>
      <c r="Q13809" t="n">
        <v>0.963491527085708</v>
      </c>
      <c r="R13809" t="n">
        <v>0.9934241616413645</v>
      </c>
      <c r="S13809" t="n">
        <v>0.999759926183395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22.61075982781125</v>
      </c>
      <c r="G13810" t="n">
        <v>2</v>
      </c>
      <c r="H13810" t="n">
        <v>4</v>
      </c>
      <c r="I13810" t="n">
        <v>26.31909316114459</v>
      </c>
      <c r="J13810" t="n">
        <v>26.31909316114459</v>
      </c>
      <c r="K13810" t="n">
        <v>28.80498279321143</v>
      </c>
      <c r="L13810" t="n">
        <v>25.39200982781125</v>
      </c>
      <c r="M13810" t="n">
        <v>29.26655169320721</v>
      </c>
      <c r="N13810" t="n">
        <v>31.44127052517617</v>
      </c>
      <c r="O13810" t="n">
        <v>28.80498279321143</v>
      </c>
      <c r="P13810" t="n">
        <v>6.194222965400176</v>
      </c>
      <c r="Q13810" t="n">
        <v>0.9904711551638278</v>
      </c>
      <c r="R13810" t="n">
        <v>0.9911529677762502</v>
      </c>
      <c r="S13810" t="n">
        <v>0.9999156980026793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23.07793185237886</v>
      </c>
      <c r="G13811" t="n">
        <v>1</v>
      </c>
      <c r="H13811" t="n">
        <v>4</v>
      </c>
      <c r="I13811" t="n">
        <v>24.52793185237886</v>
      </c>
      <c r="J13811" t="n">
        <v>30.34398335394159</v>
      </c>
      <c r="K13811" t="n">
        <v>34.80609280601418</v>
      </c>
      <c r="L13811" t="n">
        <v>23.98418185237886</v>
      </c>
      <c r="M13811" t="n">
        <v>25.95897405740514</v>
      </c>
      <c r="N13811" t="n">
        <v>29.26655169320721</v>
      </c>
      <c r="O13811" t="n">
        <v>29.26655169320721</v>
      </c>
      <c r="P13811" t="n">
        <v>6.188619840828341</v>
      </c>
      <c r="Q13811" t="n">
        <v>0.9504018346844657</v>
      </c>
      <c r="R13811" t="n">
        <v>0.9865754042634702</v>
      </c>
      <c r="S13811" t="n">
        <v>0.9993341646813654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23.90308452474091</v>
      </c>
      <c r="G13812" t="n">
        <v>5</v>
      </c>
      <c r="H13812" t="n">
        <v>6</v>
      </c>
      <c r="I13812" t="n">
        <v>26.31975119140758</v>
      </c>
      <c r="J13812" t="n">
        <v>26.31975119140758</v>
      </c>
      <c r="K13812" t="n">
        <v>32.18775153363129</v>
      </c>
      <c r="L13812" t="n">
        <v>26.07808452474091</v>
      </c>
      <c r="M13812" t="n">
        <v>26.07808452474091</v>
      </c>
      <c r="N13812" t="n">
        <v>31.62418916473832</v>
      </c>
      <c r="O13812" t="n">
        <v>31.62418916473832</v>
      </c>
      <c r="P13812" t="n">
        <v>7.721104639997407</v>
      </c>
      <c r="Q13812" t="n">
        <v>0.9638394203962419</v>
      </c>
      <c r="R13812" t="n">
        <v>0.9727662184616988</v>
      </c>
      <c r="S13812" t="n">
        <v>0.9990152106747729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25.3847134608329</v>
      </c>
      <c r="G13813" t="n">
        <v>1</v>
      </c>
      <c r="H13813" t="n">
        <v>4</v>
      </c>
      <c r="I13813" t="n">
        <v>29.7847134608329</v>
      </c>
      <c r="J13813" t="n">
        <v>34.80609280601418</v>
      </c>
      <c r="K13813" t="n">
        <v>41.87958151778128</v>
      </c>
      <c r="L13813" t="n">
        <v>28.1347134608329</v>
      </c>
      <c r="M13813" t="n">
        <v>31.44127052517617</v>
      </c>
      <c r="N13813" t="n">
        <v>36.68455586396856</v>
      </c>
      <c r="O13813" t="n">
        <v>36.68455586396856</v>
      </c>
      <c r="P13813" t="n">
        <v>11.29984240313566</v>
      </c>
      <c r="Q13813" t="n">
        <v>0.922524357074601</v>
      </c>
      <c r="R13813" t="n">
        <v>0.9788026249514398</v>
      </c>
      <c r="S13813" t="n">
        <v>0.9983577197397819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36.07562133641422</v>
      </c>
      <c r="G13814" t="n">
        <v>3</v>
      </c>
      <c r="H13814" t="n">
        <v>5</v>
      </c>
      <c r="I13814" t="n">
        <v>38.25419276498565</v>
      </c>
      <c r="J13814" t="n">
        <v>40.87894862171612</v>
      </c>
      <c r="K13814" t="n">
        <v>45.13035771655717</v>
      </c>
      <c r="L13814" t="n">
        <v>37.77006578085866</v>
      </c>
      <c r="M13814" t="n">
        <v>41.30932454597755</v>
      </c>
      <c r="N13814" t="n">
        <v>46.38998089528331</v>
      </c>
      <c r="O13814" t="n">
        <v>45.13035771655717</v>
      </c>
      <c r="P13814" t="n">
        <v>9.054736380142955</v>
      </c>
      <c r="Q13814" t="n">
        <v>0.9783309805179838</v>
      </c>
      <c r="R13814" t="n">
        <v>0.9686142854424126</v>
      </c>
      <c r="S13814" t="n">
        <v>0.9993199023397946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37.19568363981603</v>
      </c>
      <c r="G13815" t="n">
        <v>2</v>
      </c>
      <c r="H13815" t="n">
        <v>4</v>
      </c>
      <c r="I13815" t="n">
        <v>38.52901697314937</v>
      </c>
      <c r="J13815" t="n">
        <v>38.52901697314937</v>
      </c>
      <c r="K13815" t="n">
        <v>41.04916116450654</v>
      </c>
      <c r="L13815" t="n">
        <v>38.19568363981603</v>
      </c>
      <c r="M13815" t="n">
        <v>38.19568363981603</v>
      </c>
      <c r="N13815" t="n">
        <v>40.40036922260472</v>
      </c>
      <c r="O13815" t="n">
        <v>40.40036922260472</v>
      </c>
      <c r="P13815" t="n">
        <v>3.204685582788692</v>
      </c>
      <c r="Q13815" t="n">
        <v>0.9903404877170318</v>
      </c>
      <c r="R13815" t="n">
        <v>0.9910316075228153</v>
      </c>
      <c r="S13815" t="n">
        <v>0.9999133697027082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37.22082000591106</v>
      </c>
      <c r="G13816" t="n">
        <v>3</v>
      </c>
      <c r="H13816" t="n">
        <v>5</v>
      </c>
      <c r="I13816" t="n">
        <v>37.89939143448249</v>
      </c>
      <c r="J13816" t="n">
        <v>37.89939143448249</v>
      </c>
      <c r="K13816" t="n">
        <v>40.87894862171612</v>
      </c>
      <c r="L13816" t="n">
        <v>37.74859778368884</v>
      </c>
      <c r="M13816" t="n">
        <v>37.74859778368884</v>
      </c>
      <c r="N13816" t="n">
        <v>41.30932454597755</v>
      </c>
      <c r="O13816" t="n">
        <v>40.87894862171612</v>
      </c>
      <c r="P13816" t="n">
        <v>3.658128615805062</v>
      </c>
      <c r="Q13816" t="n">
        <v>0.9847637951636192</v>
      </c>
      <c r="R13816" t="n">
        <v>0.9778989432722196</v>
      </c>
      <c r="S13816" t="n">
        <v>0.9996632637725951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41.37466265846561</v>
      </c>
      <c r="G13817" t="n">
        <v>6</v>
      </c>
      <c r="H13817" t="n">
        <v>8</v>
      </c>
      <c r="I13817" t="n">
        <v>42.99966265846561</v>
      </c>
      <c r="J13817" t="n">
        <v>42.99966265846561</v>
      </c>
      <c r="K13817" t="n">
        <v>46.87001684983867</v>
      </c>
      <c r="L13817" t="n">
        <v>42.67466265846561</v>
      </c>
      <c r="M13817" t="n">
        <v>42.67466265846561</v>
      </c>
      <c r="N13817" t="n">
        <v>46.04229478742245</v>
      </c>
      <c r="O13817" t="n">
        <v>46.04229478742245</v>
      </c>
      <c r="P13817" t="n">
        <v>4.667632128956839</v>
      </c>
      <c r="Q13817" t="n">
        <v>0.9809157482495406</v>
      </c>
      <c r="R13817" t="n">
        <v>0.9830589943637106</v>
      </c>
      <c r="S13817" t="n">
        <v>0.9996766935835311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43.46937704272147</v>
      </c>
      <c r="G13818" t="n">
        <v>4</v>
      </c>
      <c r="H13818" t="n">
        <v>8</v>
      </c>
      <c r="I13818" t="n">
        <v>45.96937704272147</v>
      </c>
      <c r="J13818" t="n">
        <v>45.96937704272147</v>
      </c>
      <c r="K13818" t="n">
        <v>48.49658976604252</v>
      </c>
      <c r="L13818" t="n">
        <v>45.06937704272147</v>
      </c>
      <c r="M13818" t="n">
        <v>51.44576391103775</v>
      </c>
      <c r="N13818" t="n">
        <v>54.27355279550497</v>
      </c>
      <c r="O13818" t="n">
        <v>48.49658976604252</v>
      </c>
      <c r="P13818" t="n">
        <v>5.02721272332105</v>
      </c>
      <c r="Q13818" t="n">
        <v>0.9897263676179363</v>
      </c>
      <c r="R13818" t="n">
        <v>0.9857552534201675</v>
      </c>
      <c r="S13818" t="n">
        <v>0.9998536547102631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43.55881165312543</v>
      </c>
      <c r="G13819" t="n">
        <v>2</v>
      </c>
      <c r="H13819" t="n">
        <v>8</v>
      </c>
      <c r="I13819" t="n">
        <v>44.14214498645877</v>
      </c>
      <c r="J13819" t="n">
        <v>44.14214498645877</v>
      </c>
      <c r="K13819" t="n">
        <v>49.66223574583555</v>
      </c>
      <c r="L13819" t="n">
        <v>43.83881165312543</v>
      </c>
      <c r="M13819" t="n">
        <v>46.04229478742245</v>
      </c>
      <c r="N13819" t="n">
        <v>51.44576391103775</v>
      </c>
      <c r="O13819" t="n">
        <v>49.66223574583555</v>
      </c>
      <c r="P13819" t="n">
        <v>6.103424092710121</v>
      </c>
      <c r="Q13819" t="n">
        <v>0.978963499989608</v>
      </c>
      <c r="R13819" t="n">
        <v>0.9729571412917613</v>
      </c>
      <c r="S13819" t="n">
        <v>0.9994311129025031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44.59229209291244</v>
      </c>
      <c r="G13820" t="n">
        <v>7</v>
      </c>
      <c r="H13820" t="n">
        <v>8</v>
      </c>
      <c r="I13820" t="n">
        <v>46.70340320402356</v>
      </c>
      <c r="J13820" t="n">
        <v>46.70340320402356</v>
      </c>
      <c r="K13820" t="n">
        <v>53.9057270125956</v>
      </c>
      <c r="L13820" t="n">
        <v>46.49229209291244</v>
      </c>
      <c r="M13820" t="n">
        <v>54.27355279550497</v>
      </c>
      <c r="N13820" t="n">
        <v>61.60549589014677</v>
      </c>
      <c r="O13820" t="n">
        <v>53.9057270125956</v>
      </c>
      <c r="P13820" t="n">
        <v>9.313434919683154</v>
      </c>
      <c r="Q13820" t="n">
        <v>0.9822813336297266</v>
      </c>
      <c r="R13820" t="n">
        <v>0.9634837812678931</v>
      </c>
      <c r="S13820" t="n">
        <v>0.9993529813031818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45.20864460353489</v>
      </c>
      <c r="G13821" t="n">
        <v>7</v>
      </c>
      <c r="H13821" t="n">
        <v>8</v>
      </c>
      <c r="I13821" t="n">
        <v>47.00864460353489</v>
      </c>
      <c r="J13821" t="n">
        <v>53.9057270125956</v>
      </c>
      <c r="K13821" t="n">
        <v>58.39655082350141</v>
      </c>
      <c r="L13821" t="n">
        <v>46.82864460353489</v>
      </c>
      <c r="M13821" t="n">
        <v>61.60549589014677</v>
      </c>
      <c r="N13821" t="n">
        <v>66.17714047386231</v>
      </c>
      <c r="O13821" t="n">
        <v>58.39655082350141</v>
      </c>
      <c r="P13821" t="n">
        <v>13.18790621996652</v>
      </c>
      <c r="Q13821" t="n">
        <v>0.9889148297176971</v>
      </c>
      <c r="R13821" t="n">
        <v>0.9770720639165089</v>
      </c>
      <c r="S13821" t="n">
        <v>0.9997458399242928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47.12260122672864</v>
      </c>
      <c r="G13822" t="n">
        <v>1</v>
      </c>
      <c r="H13822" t="n">
        <v>7</v>
      </c>
      <c r="I13822" t="n">
        <v>50.27260122672864</v>
      </c>
      <c r="J13822" t="n">
        <v>50.27260122672864</v>
      </c>
      <c r="K13822" t="n">
        <v>58.07143324174553</v>
      </c>
      <c r="L13822" t="n">
        <v>48.52260122672864</v>
      </c>
      <c r="M13822" t="n">
        <v>58.39655082350141</v>
      </c>
      <c r="N13822" t="n">
        <v>64.75071065126306</v>
      </c>
      <c r="O13822" t="n">
        <v>58.07143324174553</v>
      </c>
      <c r="P13822" t="n">
        <v>10.94883201501689</v>
      </c>
      <c r="Q13822" t="n">
        <v>0.9149271850049504</v>
      </c>
      <c r="R13822" t="n">
        <v>0.98435151128221</v>
      </c>
      <c r="S13822" t="n">
        <v>0.9986687390143594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51.74763860019486</v>
      </c>
      <c r="G13823" t="n">
        <v>3</v>
      </c>
      <c r="H13823" t="n">
        <v>7</v>
      </c>
      <c r="I13823" t="n">
        <v>53.64049574305201</v>
      </c>
      <c r="J13823" t="n">
        <v>53.64049574305201</v>
      </c>
      <c r="K13823" t="n">
        <v>56.96123822677156</v>
      </c>
      <c r="L13823" t="n">
        <v>52.92541637797264</v>
      </c>
      <c r="M13823" t="n">
        <v>64.75071065126306</v>
      </c>
      <c r="N13823" t="n">
        <v>67.95659271087241</v>
      </c>
      <c r="O13823" t="n">
        <v>56.96123822677156</v>
      </c>
      <c r="P13823" t="n">
        <v>5.213599626576702</v>
      </c>
      <c r="Q13823" t="n">
        <v>0.9830339969540393</v>
      </c>
      <c r="R13823" t="n">
        <v>0.9920739761536982</v>
      </c>
      <c r="S13823" t="n">
        <v>0.9998655270552813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52.45755763978889</v>
      </c>
      <c r="G13824" t="n">
        <v>3</v>
      </c>
      <c r="H13824" t="n">
        <v>8</v>
      </c>
      <c r="I13824" t="n">
        <v>54.45755763978889</v>
      </c>
      <c r="J13824" t="n">
        <v>56.96123822677156</v>
      </c>
      <c r="K13824" t="n">
        <v>61.63667634821934</v>
      </c>
      <c r="L13824" t="n">
        <v>53.57755763978889</v>
      </c>
      <c r="M13824" t="n">
        <v>66.17714047386231</v>
      </c>
      <c r="N13824" t="n">
        <v>70.77209374501912</v>
      </c>
      <c r="O13824" t="n">
        <v>61.63667634821934</v>
      </c>
      <c r="P13824" t="n">
        <v>9.179118708430451</v>
      </c>
      <c r="Q13824" t="n">
        <v>0.9761956663127508</v>
      </c>
      <c r="R13824" t="n">
        <v>0.9769565223625165</v>
      </c>
      <c r="S13824" t="n">
        <v>0.9994514653690026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53.53399412433735</v>
      </c>
      <c r="G13825" t="n">
        <v>4</v>
      </c>
      <c r="H13825" t="n">
        <v>8</v>
      </c>
      <c r="I13825" t="n">
        <v>56.00274412433735</v>
      </c>
      <c r="J13825" t="n">
        <v>56.00274412433735</v>
      </c>
      <c r="K13825" t="n">
        <v>60.5540952910898</v>
      </c>
      <c r="L13825" t="n">
        <v>55.11399412433735</v>
      </c>
      <c r="M13825" t="n">
        <v>70.77209374501912</v>
      </c>
      <c r="N13825" t="n">
        <v>75.86476367338845</v>
      </c>
      <c r="O13825" t="n">
        <v>60.5540952910898</v>
      </c>
      <c r="P13825" t="n">
        <v>7.020101166752454</v>
      </c>
      <c r="Q13825" t="n">
        <v>0.9815740091333357</v>
      </c>
      <c r="R13825" t="n">
        <v>0.9744925907508051</v>
      </c>
      <c r="S13825" t="n">
        <v>0.9995300007101421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57.19030635556052</v>
      </c>
      <c r="G13826" t="n">
        <v>2</v>
      </c>
      <c r="H13826" t="n">
        <v>8</v>
      </c>
      <c r="I13826" t="n">
        <v>60.27363968889386</v>
      </c>
      <c r="J13826" t="n">
        <v>60.27363968889386</v>
      </c>
      <c r="K13826" t="n">
        <v>62.66365562236066</v>
      </c>
      <c r="L13826" t="n">
        <v>58.67030635556052</v>
      </c>
      <c r="M13826" t="n">
        <v>75.86476367338845</v>
      </c>
      <c r="N13826" t="n">
        <v>78.20428631248623</v>
      </c>
      <c r="O13826" t="n">
        <v>62.66365562236066</v>
      </c>
      <c r="P13826" t="n">
        <v>5.473349266800135</v>
      </c>
      <c r="Q13826" t="n">
        <v>0.9908369666502218</v>
      </c>
      <c r="R13826" t="n">
        <v>0.9882002785008044</v>
      </c>
      <c r="S13826" t="n">
        <v>0.9998918787583848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60.22738486349345</v>
      </c>
      <c r="G13827" t="n">
        <v>2</v>
      </c>
      <c r="H13827" t="n">
        <v>7</v>
      </c>
      <c r="I13827" t="n">
        <v>63.22738486349345</v>
      </c>
      <c r="J13827" t="n">
        <v>63.22738486349345</v>
      </c>
      <c r="K13827" t="n">
        <v>68.12337759113268</v>
      </c>
      <c r="L13827" t="n">
        <v>61.82738486349345</v>
      </c>
      <c r="M13827" t="n">
        <v>67.95659271087241</v>
      </c>
      <c r="N13827" t="n">
        <v>72.66442276642712</v>
      </c>
      <c r="O13827" t="n">
        <v>68.12337759113268</v>
      </c>
      <c r="P13827" t="n">
        <v>7.895992727639232</v>
      </c>
      <c r="Q13827" t="n">
        <v>0.9813195104869812</v>
      </c>
      <c r="R13827" t="n">
        <v>0.9883822939054978</v>
      </c>
      <c r="S13827" t="n">
        <v>0.9997829755631363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67.35660177482821</v>
      </c>
      <c r="G13828" t="n">
        <v>3</v>
      </c>
      <c r="H13828" t="n">
        <v>7</v>
      </c>
      <c r="I13828" t="n">
        <v>69.57088748911391</v>
      </c>
      <c r="J13828" t="n">
        <v>69.57088748911391</v>
      </c>
      <c r="K13828" t="n">
        <v>70.17746210946603</v>
      </c>
      <c r="L13828" t="n">
        <v>68.73437955260599</v>
      </c>
      <c r="M13828" t="n">
        <v>72.66442276642712</v>
      </c>
      <c r="N13828" t="n">
        <v>73.25001671197845</v>
      </c>
      <c r="O13828" t="n">
        <v>70.17746210946603</v>
      </c>
      <c r="P13828" t="n">
        <v>2.820860334637828</v>
      </c>
      <c r="Q13828" t="n">
        <v>0.9968792393397897</v>
      </c>
      <c r="R13828" t="n">
        <v>0.9985475016768048</v>
      </c>
      <c r="S13828" t="n">
        <v>0.9999954671003739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71.37726056523357</v>
      </c>
      <c r="G13829" t="n">
        <v>1</v>
      </c>
      <c r="H13829" t="n">
        <v>3</v>
      </c>
      <c r="I13829" t="n">
        <v>73.57726056523357</v>
      </c>
      <c r="J13829" t="n">
        <v>73.57726056523357</v>
      </c>
      <c r="K13829" t="n">
        <v>78.68677979885962</v>
      </c>
      <c r="L13829" t="n">
        <v>72.94868913666214</v>
      </c>
      <c r="M13829" t="n">
        <v>81.41583710971119</v>
      </c>
      <c r="N13829" t="n">
        <v>85.72801098522362</v>
      </c>
      <c r="O13829" t="n">
        <v>78.68677979885962</v>
      </c>
      <c r="P13829" t="n">
        <v>7.309519233626048</v>
      </c>
      <c r="Q13829" t="n">
        <v>0.9434129203292662</v>
      </c>
      <c r="R13829" t="n">
        <v>0.9780246963662592</v>
      </c>
      <c r="S13829" t="n">
        <v>0.998756481742489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71.37741138310361</v>
      </c>
      <c r="G13830" t="n">
        <v>3</v>
      </c>
      <c r="H13830" t="n">
        <v>7</v>
      </c>
      <c r="I13830" t="n">
        <v>72.69883995453218</v>
      </c>
      <c r="J13830" t="n">
        <v>76.88249667576136</v>
      </c>
      <c r="K13830" t="n">
        <v>81.41583710971119</v>
      </c>
      <c r="L13830" t="n">
        <v>72.19963360532583</v>
      </c>
      <c r="M13830" t="n">
        <v>73.25001671197845</v>
      </c>
      <c r="N13830" t="n">
        <v>77.6265544406802</v>
      </c>
      <c r="O13830" t="n">
        <v>77.6265544406802</v>
      </c>
      <c r="P13830" t="n">
        <v>6.249143057576589</v>
      </c>
      <c r="Q13830" t="n">
        <v>0.9769107183855965</v>
      </c>
      <c r="R13830" t="n">
        <v>0.9891954044099428</v>
      </c>
      <c r="S13830" t="n">
        <v>0.9997505296496915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71.5898282011303</v>
      </c>
      <c r="G13831" t="n">
        <v>3</v>
      </c>
      <c r="H13831" t="n">
        <v>8</v>
      </c>
      <c r="I13831" t="n">
        <v>72.41125677255887</v>
      </c>
      <c r="J13831" t="n">
        <v>72.41125677255887</v>
      </c>
      <c r="K13831" t="n">
        <v>76.88249667576136</v>
      </c>
      <c r="L13831" t="n">
        <v>72.0498282011303</v>
      </c>
      <c r="M13831" t="n">
        <v>78.20428631248623</v>
      </c>
      <c r="N13831" t="n">
        <v>82.59855651469462</v>
      </c>
      <c r="O13831" t="n">
        <v>76.88249667576136</v>
      </c>
      <c r="P13831" t="n">
        <v>5.292668474631057</v>
      </c>
      <c r="Q13831" t="n">
        <v>0.9772233799168638</v>
      </c>
      <c r="R13831" t="n">
        <v>0.9779517594612945</v>
      </c>
      <c r="S13831" t="n">
        <v>0.9994978156017483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77.39390172104264</v>
      </c>
      <c r="G13832" t="n">
        <v>1</v>
      </c>
      <c r="H13832" t="n">
        <v>7</v>
      </c>
      <c r="I13832" t="n">
        <v>80.19390172104264</v>
      </c>
      <c r="J13832" t="n">
        <v>80.19390172104264</v>
      </c>
      <c r="K13832" t="n">
        <v>83.06294307475841</v>
      </c>
      <c r="L13832" t="n">
        <v>78.63834616548708</v>
      </c>
      <c r="M13832" t="n">
        <v>78.63834616548708</v>
      </c>
      <c r="N13832" t="n">
        <v>80.97592021232698</v>
      </c>
      <c r="O13832" t="n">
        <v>80.97592021232698</v>
      </c>
      <c r="P13832" t="n">
        <v>3.582018491284344</v>
      </c>
      <c r="Q13832" t="n">
        <v>0.9678205570488522</v>
      </c>
      <c r="R13832" t="n">
        <v>0.9942145027449946</v>
      </c>
      <c r="S13832" t="n">
        <v>0.9998138259211385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77.52564774296526</v>
      </c>
      <c r="G13833" t="n">
        <v>2</v>
      </c>
      <c r="H13833" t="n">
        <v>3</v>
      </c>
      <c r="I13833" t="n">
        <v>79.85898107629859</v>
      </c>
      <c r="J13833" t="n">
        <v>79.85898107629859</v>
      </c>
      <c r="K13833" t="n">
        <v>81.74079057315917</v>
      </c>
      <c r="L13833" t="n">
        <v>79.52564774296526</v>
      </c>
      <c r="M13833" t="n">
        <v>85.72801098522362</v>
      </c>
      <c r="N13833" t="n">
        <v>87.60232920224</v>
      </c>
      <c r="O13833" t="n">
        <v>81.74079057315917</v>
      </c>
      <c r="P13833" t="n">
        <v>4.215142830193912</v>
      </c>
      <c r="Q13833" t="n">
        <v>0.992778314277282</v>
      </c>
      <c r="R13833" t="n">
        <v>0.9903882486233794</v>
      </c>
      <c r="S13833" t="n">
        <v>0.9999305869523132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77.66020439052984</v>
      </c>
      <c r="G13834" t="n">
        <v>3</v>
      </c>
      <c r="H13834" t="n">
        <v>4</v>
      </c>
      <c r="I13834" t="n">
        <v>79.55306153338698</v>
      </c>
      <c r="J13834" t="n">
        <v>87.60232920224</v>
      </c>
      <c r="K13834" t="n">
        <v>91.56759173517096</v>
      </c>
      <c r="L13834" t="n">
        <v>79.31645439052984</v>
      </c>
      <c r="M13834" t="n">
        <v>79.31645439052984</v>
      </c>
      <c r="N13834" t="n">
        <v>82.79923043343983</v>
      </c>
      <c r="O13834" t="n">
        <v>82.79923043343983</v>
      </c>
      <c r="P13834" t="n">
        <v>5.13902604290999</v>
      </c>
      <c r="Q13834" t="n">
        <v>0.9797745887020228</v>
      </c>
      <c r="R13834" t="n">
        <v>0.9858693668539975</v>
      </c>
      <c r="S13834" t="n">
        <v>0.9997142021327212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78.3243444587621</v>
      </c>
      <c r="G13835" t="n">
        <v>5</v>
      </c>
      <c r="H13835" t="n">
        <v>8</v>
      </c>
      <c r="I13835" t="n">
        <v>79.40767779209543</v>
      </c>
      <c r="J13835" t="n">
        <v>79.40767779209543</v>
      </c>
      <c r="K13835" t="n">
        <v>82.89375507403332</v>
      </c>
      <c r="L13835" t="n">
        <v>79.1043444587621</v>
      </c>
      <c r="M13835" t="n">
        <v>82.59855651469462</v>
      </c>
      <c r="N13835" t="n">
        <v>85.4654322762883</v>
      </c>
      <c r="O13835" t="n">
        <v>82.89375507403332</v>
      </c>
      <c r="P13835" t="n">
        <v>4.569410615271224</v>
      </c>
      <c r="Q13835" t="n">
        <v>0.9783572337939808</v>
      </c>
      <c r="R13835" t="n">
        <v>0.9855597850549151</v>
      </c>
      <c r="S13835" t="n">
        <v>0.9996874738039788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78.77702868221846</v>
      </c>
      <c r="G13836" t="n">
        <v>2</v>
      </c>
      <c r="H13836" t="n">
        <v>3</v>
      </c>
      <c r="I13836" t="n">
        <v>80.56869534888513</v>
      </c>
      <c r="J13836" t="n">
        <v>81.74079057315917</v>
      </c>
      <c r="K13836" t="n">
        <v>86.38653049046387</v>
      </c>
      <c r="L13836" t="n">
        <v>80.31274296793275</v>
      </c>
      <c r="M13836" t="n">
        <v>91.56759173517096</v>
      </c>
      <c r="N13836" t="n">
        <v>96.19483746490677</v>
      </c>
      <c r="O13836" t="n">
        <v>86.38653049046387</v>
      </c>
      <c r="P13836" t="n">
        <v>7.609501808245412</v>
      </c>
      <c r="Q13836" t="n">
        <v>0.9822658229299703</v>
      </c>
      <c r="R13836" t="n">
        <v>0.9764381173555217</v>
      </c>
      <c r="S13836" t="n">
        <v>0.9995821494010796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81.11266977810129</v>
      </c>
      <c r="G13837" t="n">
        <v>2</v>
      </c>
      <c r="H13837" t="n">
        <v>7</v>
      </c>
      <c r="I13837" t="n">
        <v>84.94600311143462</v>
      </c>
      <c r="J13837" t="n">
        <v>86.38653049046387</v>
      </c>
      <c r="K13837" t="n">
        <v>89.60215947267356</v>
      </c>
      <c r="L13837" t="n">
        <v>83.15711422254574</v>
      </c>
      <c r="M13837" t="n">
        <v>83.15711422254574</v>
      </c>
      <c r="N13837" t="n">
        <v>86.24916023080425</v>
      </c>
      <c r="O13837" t="n">
        <v>86.24916023080425</v>
      </c>
      <c r="P13837" t="n">
        <v>5.136490452702958</v>
      </c>
      <c r="Q13837" t="n">
        <v>0.9876912162201434</v>
      </c>
      <c r="R13837" t="n">
        <v>0.9923543386371594</v>
      </c>
      <c r="S13837" t="n">
        <v>0.9999058912074308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82.54354804505064</v>
      </c>
      <c r="G13838" t="n">
        <v>7</v>
      </c>
      <c r="H13838" t="n">
        <v>8</v>
      </c>
      <c r="I13838" t="n">
        <v>84.18799248949509</v>
      </c>
      <c r="J13838" t="n">
        <v>86.24916023080425</v>
      </c>
      <c r="K13838" t="n">
        <v>89.561469335976</v>
      </c>
      <c r="L13838" t="n">
        <v>84.02354804505065</v>
      </c>
      <c r="M13838" t="n">
        <v>85.4654322762883</v>
      </c>
      <c r="N13838" t="n">
        <v>88.83735257818849</v>
      </c>
      <c r="O13838" t="n">
        <v>88.83735257818849</v>
      </c>
      <c r="P13838" t="n">
        <v>6.293804533137845</v>
      </c>
      <c r="Q13838" t="n">
        <v>0.9918119326729389</v>
      </c>
      <c r="R13838" t="n">
        <v>0.9830376065388877</v>
      </c>
      <c r="S13838" t="n">
        <v>0.9998611107803123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83.23478482021395</v>
      </c>
      <c r="G13839" t="n">
        <v>4</v>
      </c>
      <c r="H13839" t="n">
        <v>7</v>
      </c>
      <c r="I13839" t="n">
        <v>84.85978482021395</v>
      </c>
      <c r="J13839" t="n">
        <v>84.85978482021395</v>
      </c>
      <c r="K13839" t="n">
        <v>87.37211404103058</v>
      </c>
      <c r="L13839" t="n">
        <v>84.3903403757695</v>
      </c>
      <c r="M13839" t="n">
        <v>89.561469335976</v>
      </c>
      <c r="N13839" t="n">
        <v>92.32290729582826</v>
      </c>
      <c r="O13839" t="n">
        <v>87.37211404103058</v>
      </c>
      <c r="P13839" t="n">
        <v>4.137329220816639</v>
      </c>
      <c r="Q13839" t="n">
        <v>0.9897865620351245</v>
      </c>
      <c r="R13839" t="n">
        <v>0.9931690299091018</v>
      </c>
      <c r="S13839" t="n">
        <v>0.9999302323107367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88.6124792709324</v>
      </c>
      <c r="G13840" t="n">
        <v>1</v>
      </c>
      <c r="H13840" t="n">
        <v>5</v>
      </c>
      <c r="I13840" t="n">
        <v>92.21247927093239</v>
      </c>
      <c r="J13840" t="n">
        <v>92.21247927093239</v>
      </c>
      <c r="K13840" t="n">
        <v>98.96478016007774</v>
      </c>
      <c r="L13840" t="n">
        <v>90.6124792709324</v>
      </c>
      <c r="M13840" t="n">
        <v>90.6124792709324</v>
      </c>
      <c r="N13840" t="n">
        <v>97.42260195646433</v>
      </c>
      <c r="O13840" t="n">
        <v>97.42260195646433</v>
      </c>
      <c r="P13840" t="n">
        <v>8.810122685531937</v>
      </c>
      <c r="Q13840" t="n">
        <v>0.9259085664072932</v>
      </c>
      <c r="R13840" t="n">
        <v>0.9581568223102992</v>
      </c>
      <c r="S13840" t="n">
        <v>0.9968997789788957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89.12237967067571</v>
      </c>
      <c r="G13841" t="n">
        <v>3</v>
      </c>
      <c r="H13841" t="n">
        <v>8</v>
      </c>
      <c r="I13841" t="n">
        <v>90.15809395639</v>
      </c>
      <c r="J13841" t="n">
        <v>96.19483746490677</v>
      </c>
      <c r="K13841" t="n">
        <v>101.0107386728729</v>
      </c>
      <c r="L13841" t="n">
        <v>89.70237967067571</v>
      </c>
      <c r="M13841" t="n">
        <v>89.70237967067571</v>
      </c>
      <c r="N13841" t="n">
        <v>94.43537804094605</v>
      </c>
      <c r="O13841" t="n">
        <v>94.43537804094605</v>
      </c>
      <c r="P13841" t="n">
        <v>5.312998370270336</v>
      </c>
      <c r="Q13841" t="n">
        <v>0.9754893541310353</v>
      </c>
      <c r="R13841" t="n">
        <v>0.9762725105215001</v>
      </c>
      <c r="S13841" t="n">
        <v>0.9994184239080329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93.5481938539854</v>
      </c>
      <c r="G13842" t="n">
        <v>7</v>
      </c>
      <c r="H13842" t="n">
        <v>8</v>
      </c>
      <c r="I13842" t="n">
        <v>94.19263829842984</v>
      </c>
      <c r="J13842" t="n">
        <v>94.19263829842984</v>
      </c>
      <c r="K13842" t="n">
        <v>99.48722255752152</v>
      </c>
      <c r="L13842" t="n">
        <v>94.12819385398539</v>
      </c>
      <c r="M13842" t="n">
        <v>94.43537804094605</v>
      </c>
      <c r="N13842" t="n">
        <v>99.82524824523264</v>
      </c>
      <c r="O13842" t="n">
        <v>99.48722255752152</v>
      </c>
      <c r="P13842" t="n">
        <v>5.939028703536124</v>
      </c>
      <c r="Q13842" t="n">
        <v>0.9869438278999609</v>
      </c>
      <c r="R13842" t="n">
        <v>0.9730242737513806</v>
      </c>
      <c r="S13842" t="n">
        <v>0.9996478002755745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93.70126471386608</v>
      </c>
      <c r="G13843" t="n">
        <v>4</v>
      </c>
      <c r="H13843" t="n">
        <v>8</v>
      </c>
      <c r="I13843" t="n">
        <v>95.23251471386608</v>
      </c>
      <c r="J13843" t="n">
        <v>95.23251471386608</v>
      </c>
      <c r="K13843" t="n">
        <v>97.38050607774835</v>
      </c>
      <c r="L13843" t="n">
        <v>94.68126471386609</v>
      </c>
      <c r="M13843" t="n">
        <v>103.8741876716585</v>
      </c>
      <c r="N13843" t="n">
        <v>106.2776521868006</v>
      </c>
      <c r="O13843" t="n">
        <v>97.38050607774835</v>
      </c>
      <c r="P13843" t="n">
        <v>3.679241363882269</v>
      </c>
      <c r="Q13843" t="n">
        <v>0.9912612220231928</v>
      </c>
      <c r="R13843" t="n">
        <v>0.9878797406128184</v>
      </c>
      <c r="S13843" t="n">
        <v>0.9998940837441941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93.7243965737345</v>
      </c>
      <c r="G13844" t="n">
        <v>1</v>
      </c>
      <c r="H13844" t="n">
        <v>8</v>
      </c>
      <c r="I13844" t="n">
        <v>95.32439657373449</v>
      </c>
      <c r="J13844" t="n">
        <v>98.96478016007774</v>
      </c>
      <c r="K13844" t="n">
        <v>103.846425996844</v>
      </c>
      <c r="L13844" t="n">
        <v>94.3643965737345</v>
      </c>
      <c r="M13844" t="n">
        <v>99.82524824523264</v>
      </c>
      <c r="N13844" t="n">
        <v>103.8741876716585</v>
      </c>
      <c r="O13844" t="n">
        <v>103.846425996844</v>
      </c>
      <c r="P13844" t="n">
        <v>10.12202942310948</v>
      </c>
      <c r="Q13844" t="n">
        <v>0.9458669772007181</v>
      </c>
      <c r="R13844" t="n">
        <v>0.9796667143543449</v>
      </c>
      <c r="S13844" t="n">
        <v>0.9988992977845594</v>
      </c>
      <c r="T13844" t="b">
        <v>0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96.8310196347639</v>
      </c>
      <c r="G13845" t="n">
        <v>4</v>
      </c>
      <c r="H13845" t="n">
        <v>7</v>
      </c>
      <c r="I13845" t="n">
        <v>99.1747696347639</v>
      </c>
      <c r="J13845" t="n">
        <v>101.0083092446183</v>
      </c>
      <c r="K13845" t="n">
        <v>105.2306618112809</v>
      </c>
      <c r="L13845" t="n">
        <v>98.49768630143058</v>
      </c>
      <c r="M13845" t="n">
        <v>99.48722255752152</v>
      </c>
      <c r="N13845" t="n">
        <v>104.1282403671507</v>
      </c>
      <c r="O13845" t="n">
        <v>104.1282403671507</v>
      </c>
      <c r="P13845" t="n">
        <v>7.297220732386748</v>
      </c>
      <c r="Q13845" t="n">
        <v>0.9828944889877796</v>
      </c>
      <c r="R13845" t="n">
        <v>0.988546221361439</v>
      </c>
      <c r="S13845" t="n">
        <v>0.9998040772633665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97.03413527802678</v>
      </c>
      <c r="G13846" t="n">
        <v>4</v>
      </c>
      <c r="H13846" t="n">
        <v>6</v>
      </c>
      <c r="I13846" t="n">
        <v>97.62788527802678</v>
      </c>
      <c r="J13846" t="n">
        <v>97.62788527802678</v>
      </c>
      <c r="K13846" t="n">
        <v>101.0083092446183</v>
      </c>
      <c r="L13846" t="n">
        <v>97.50913527802678</v>
      </c>
      <c r="M13846" t="n">
        <v>97.50913527802678</v>
      </c>
      <c r="N13846" t="n">
        <v>101.856263220676</v>
      </c>
      <c r="O13846" t="n">
        <v>101.0083092446183</v>
      </c>
      <c r="P13846" t="n">
        <v>3.974173966591536</v>
      </c>
      <c r="Q13846" t="n">
        <v>0.9862817772202733</v>
      </c>
      <c r="R13846" t="n">
        <v>0.978590172062643</v>
      </c>
      <c r="S13846" t="n">
        <v>0.9997062952106798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98.82415105531287</v>
      </c>
      <c r="G13847" t="n">
        <v>3</v>
      </c>
      <c r="H13847" t="n">
        <v>5</v>
      </c>
      <c r="I13847" t="n">
        <v>101.4312939124557</v>
      </c>
      <c r="J13847" t="n">
        <v>101.4312939124557</v>
      </c>
      <c r="K13847" t="n">
        <v>105.8094166480134</v>
      </c>
      <c r="L13847" t="n">
        <v>100.8519288330906</v>
      </c>
      <c r="M13847" t="n">
        <v>100.8519288330906</v>
      </c>
      <c r="N13847" t="n">
        <v>106.0840146141187</v>
      </c>
      <c r="O13847" t="n">
        <v>105.8094166480134</v>
      </c>
      <c r="P13847" t="n">
        <v>6.985265592700571</v>
      </c>
      <c r="Q13847" t="n">
        <v>0.977692390430929</v>
      </c>
      <c r="R13847" t="n">
        <v>0.9676941046676099</v>
      </c>
      <c r="S13847" t="n">
        <v>0.9992793327001458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100.5403286135674</v>
      </c>
      <c r="G13848" t="n">
        <v>5</v>
      </c>
      <c r="H13848" t="n">
        <v>6</v>
      </c>
      <c r="I13848" t="n">
        <v>102.6792175024563</v>
      </c>
      <c r="J13848" t="n">
        <v>109.5957673171483</v>
      </c>
      <c r="K13848" t="n">
        <v>115.1128857624759</v>
      </c>
      <c r="L13848" t="n">
        <v>102.4653286135674</v>
      </c>
      <c r="M13848" t="n">
        <v>102.4653286135674</v>
      </c>
      <c r="N13848" t="n">
        <v>107.6797993743942</v>
      </c>
      <c r="O13848" t="n">
        <v>107.6797993743942</v>
      </c>
      <c r="P13848" t="n">
        <v>7.13947076082674</v>
      </c>
      <c r="Q13848" t="n">
        <v>0.9659644369867095</v>
      </c>
      <c r="R13848" t="n">
        <v>0.974373632644657</v>
      </c>
      <c r="S13848" t="n">
        <v>0.9991277921590755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100.8955497163715</v>
      </c>
      <c r="G13849" t="n">
        <v>4</v>
      </c>
      <c r="H13849" t="n">
        <v>5</v>
      </c>
      <c r="I13849" t="n">
        <v>102.8330497163715</v>
      </c>
      <c r="J13849" t="n">
        <v>105.2306618112809</v>
      </c>
      <c r="K13849" t="n">
        <v>107.8116772594516</v>
      </c>
      <c r="L13849" t="n">
        <v>102.6177719385937</v>
      </c>
      <c r="M13849" t="n">
        <v>106.0840146141187</v>
      </c>
      <c r="N13849" t="n">
        <v>109.5957673171483</v>
      </c>
      <c r="O13849" t="n">
        <v>107.8116772594516</v>
      </c>
      <c r="P13849" t="n">
        <v>6.91612754308008</v>
      </c>
      <c r="Q13849" t="n">
        <v>0.9895087999308992</v>
      </c>
      <c r="R13849" t="n">
        <v>0.9781995821855032</v>
      </c>
      <c r="S13849" t="n">
        <v>0.9997712874551181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102.6495676523409</v>
      </c>
      <c r="G13850" t="n">
        <v>2</v>
      </c>
      <c r="H13850" t="n">
        <v>6</v>
      </c>
      <c r="I13850" t="n">
        <v>105.9412343190075</v>
      </c>
      <c r="J13850" t="n">
        <v>105.9412343190075</v>
      </c>
      <c r="K13850" t="n">
        <v>112.1619930557587</v>
      </c>
      <c r="L13850" t="n">
        <v>104.6245676523409</v>
      </c>
      <c r="M13850" t="n">
        <v>107.6797993743942</v>
      </c>
      <c r="N13850" t="n">
        <v>114.6781529532392</v>
      </c>
      <c r="O13850" t="n">
        <v>112.1619930557587</v>
      </c>
      <c r="P13850" t="n">
        <v>9.512425403417822</v>
      </c>
      <c r="Q13850" t="n">
        <v>0.9763251723243305</v>
      </c>
      <c r="R13850" t="n">
        <v>0.9657584078431366</v>
      </c>
      <c r="S13850" t="n">
        <v>0.9991893362063456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102.9719227729612</v>
      </c>
      <c r="G13851" t="n">
        <v>7</v>
      </c>
      <c r="H13851" t="n">
        <v>8</v>
      </c>
      <c r="I13851" t="n">
        <v>103.4163672174056</v>
      </c>
      <c r="J13851" t="n">
        <v>104.1282403671507</v>
      </c>
      <c r="K13851" t="n">
        <v>107.1139422223115</v>
      </c>
      <c r="L13851" t="n">
        <v>103.3719227729612</v>
      </c>
      <c r="M13851" t="n">
        <v>106.2776521868006</v>
      </c>
      <c r="N13851" t="n">
        <v>109.3170873304346</v>
      </c>
      <c r="O13851" t="n">
        <v>107.1139422223115</v>
      </c>
      <c r="P13851" t="n">
        <v>4.142019449350258</v>
      </c>
      <c r="Q13851" t="n">
        <v>0.9926163211898061</v>
      </c>
      <c r="R13851" t="n">
        <v>0.9846973013054958</v>
      </c>
      <c r="S13851" t="n">
        <v>0.9998870097879106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112.0602822309104</v>
      </c>
      <c r="G13852" t="n">
        <v>2</v>
      </c>
      <c r="H13852" t="n">
        <v>6</v>
      </c>
      <c r="I13852" t="n">
        <v>114.8936155642437</v>
      </c>
      <c r="J13852" t="n">
        <v>114.8936155642437</v>
      </c>
      <c r="K13852" t="n">
        <v>118.5051707070571</v>
      </c>
      <c r="L13852" t="n">
        <v>113.7602822309104</v>
      </c>
      <c r="M13852" t="n">
        <v>114.6781529532392</v>
      </c>
      <c r="N13852" t="n">
        <v>118.7411524889043</v>
      </c>
      <c r="O13852" t="n">
        <v>118.5051707070571</v>
      </c>
      <c r="P13852" t="n">
        <v>6.444888476146701</v>
      </c>
      <c r="Q13852" t="n">
        <v>0.9861862036243267</v>
      </c>
      <c r="R13852" t="n">
        <v>0.9799754105862528</v>
      </c>
      <c r="S13852" t="n">
        <v>0.9997233843993321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112.6796000929953</v>
      </c>
      <c r="G13853" t="n">
        <v>4</v>
      </c>
      <c r="H13853" t="n">
        <v>7</v>
      </c>
      <c r="I13853" t="n">
        <v>112.9921000929953</v>
      </c>
      <c r="J13853" t="n">
        <v>112.9921000929953</v>
      </c>
      <c r="K13853" t="n">
        <v>117.236671235314</v>
      </c>
      <c r="L13853" t="n">
        <v>112.9018223152175</v>
      </c>
      <c r="M13853" t="n">
        <v>112.9018223152175</v>
      </c>
      <c r="N13853" t="n">
        <v>117.5672617721858</v>
      </c>
      <c r="O13853" t="n">
        <v>117.236671235314</v>
      </c>
      <c r="P13853" t="n">
        <v>4.557071142318748</v>
      </c>
      <c r="Q13853" t="n">
        <v>0.9828052558587812</v>
      </c>
      <c r="R13853" t="n">
        <v>0.9884862983774871</v>
      </c>
      <c r="S13853" t="n">
        <v>0.9998020248464825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115.5492557579562</v>
      </c>
      <c r="G13854" t="n">
        <v>1</v>
      </c>
      <c r="H13854" t="n">
        <v>7</v>
      </c>
      <c r="I13854" t="n">
        <v>118.5992557579562</v>
      </c>
      <c r="J13854" t="n">
        <v>118.5992557579562</v>
      </c>
      <c r="K13854" t="n">
        <v>122.8385008622941</v>
      </c>
      <c r="L13854" t="n">
        <v>116.9048113135118</v>
      </c>
      <c r="M13854" t="n">
        <v>117.5672617721858</v>
      </c>
      <c r="N13854" t="n">
        <v>121.0212201200706</v>
      </c>
      <c r="O13854" t="n">
        <v>121.0212201200706</v>
      </c>
      <c r="P13854" t="n">
        <v>5.471964362114406</v>
      </c>
      <c r="Q13854" t="n">
        <v>0.9528196584161166</v>
      </c>
      <c r="R13854" t="n">
        <v>0.991463272855676</v>
      </c>
      <c r="S13854" t="n">
        <v>0.9995972342973224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116.4224114247803</v>
      </c>
      <c r="G13855" t="n">
        <v>3</v>
      </c>
      <c r="H13855" t="n">
        <v>4</v>
      </c>
      <c r="I13855" t="n">
        <v>119.4581257104945</v>
      </c>
      <c r="J13855" t="n">
        <v>119.4581257104945</v>
      </c>
      <c r="K13855" t="n">
        <v>124.0836909830824</v>
      </c>
      <c r="L13855" t="n">
        <v>119.0786614247803</v>
      </c>
      <c r="M13855" t="n">
        <v>119.0786614247803</v>
      </c>
      <c r="N13855" t="n">
        <v>123.1413956781861</v>
      </c>
      <c r="O13855" t="n">
        <v>123.1413956781861</v>
      </c>
      <c r="P13855" t="n">
        <v>6.718984253405893</v>
      </c>
      <c r="Q13855" t="n">
        <v>0.9764465726516492</v>
      </c>
      <c r="R13855" t="n">
        <v>0.9835357782651198</v>
      </c>
      <c r="S13855" t="n">
        <v>0.9996122111495204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116.7711099977041</v>
      </c>
      <c r="G13856" t="n">
        <v>2</v>
      </c>
      <c r="H13856" t="n">
        <v>5</v>
      </c>
      <c r="I13856" t="n">
        <v>117.6044433310374</v>
      </c>
      <c r="J13856" t="n">
        <v>118.5051707070571</v>
      </c>
      <c r="K13856" t="n">
        <v>121.3765488968785</v>
      </c>
      <c r="L13856" t="n">
        <v>117.3266655532597</v>
      </c>
      <c r="M13856" t="n">
        <v>117.3266655532597</v>
      </c>
      <c r="N13856" t="n">
        <v>120.7444525327712</v>
      </c>
      <c r="O13856" t="n">
        <v>120.7444525327712</v>
      </c>
      <c r="P13856" t="n">
        <v>3.973342535067061</v>
      </c>
      <c r="Q13856" t="n">
        <v>0.9890016646188378</v>
      </c>
      <c r="R13856" t="n">
        <v>0.9787766719528873</v>
      </c>
      <c r="S13856" t="n">
        <v>0.9997665787202334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120.3052712042487</v>
      </c>
      <c r="G13857" t="n">
        <v>3</v>
      </c>
      <c r="H13857" t="n">
        <v>5</v>
      </c>
      <c r="I13857" t="n">
        <v>121.2338426328202</v>
      </c>
      <c r="J13857" t="n">
        <v>124.0836909830824</v>
      </c>
      <c r="K13857" t="n">
        <v>127.1151974796927</v>
      </c>
      <c r="L13857" t="n">
        <v>121.027493426471</v>
      </c>
      <c r="M13857" t="n">
        <v>121.027493426471</v>
      </c>
      <c r="N13857" t="n">
        <v>124.65030233203</v>
      </c>
      <c r="O13857" t="n">
        <v>124.65030233203</v>
      </c>
      <c r="P13857" t="n">
        <v>4.345031127781212</v>
      </c>
      <c r="Q13857" t="n">
        <v>0.9845002175633935</v>
      </c>
      <c r="R13857" t="n">
        <v>0.9775179700670057</v>
      </c>
      <c r="S13857" t="n">
        <v>0.9996515334273053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120.6797958036744</v>
      </c>
      <c r="G13858" t="n">
        <v>1</v>
      </c>
      <c r="H13858" t="n">
        <v>7</v>
      </c>
      <c r="I13858" t="n">
        <v>124.8797958036744</v>
      </c>
      <c r="J13858" t="n">
        <v>128.7348054469627</v>
      </c>
      <c r="K13858" t="n">
        <v>135.7502280836675</v>
      </c>
      <c r="L13858" t="n">
        <v>122.546462470341</v>
      </c>
      <c r="M13858" t="n">
        <v>122.546462470341</v>
      </c>
      <c r="N13858" t="n">
        <v>128.2623333349891</v>
      </c>
      <c r="O13858" t="n">
        <v>128.2623333349891</v>
      </c>
      <c r="P13858" t="n">
        <v>7.582537531314671</v>
      </c>
      <c r="Q13858" t="n">
        <v>0.9231352554942603</v>
      </c>
      <c r="R13858" t="n">
        <v>0.9859123078075046</v>
      </c>
      <c r="S13858" t="n">
        <v>0.9989171531389484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121.971922661382</v>
      </c>
      <c r="G13859" t="n">
        <v>1</v>
      </c>
      <c r="H13859" t="n">
        <v>3</v>
      </c>
      <c r="I13859" t="n">
        <v>124.021922661382</v>
      </c>
      <c r="J13859" t="n">
        <v>124.021922661382</v>
      </c>
      <c r="K13859" t="n">
        <v>128.7348054469627</v>
      </c>
      <c r="L13859" t="n">
        <v>123.4362083756677</v>
      </c>
      <c r="M13859" t="n">
        <v>127.1151974796927</v>
      </c>
      <c r="N13859" t="n">
        <v>131.0926304038293</v>
      </c>
      <c r="O13859" t="n">
        <v>128.7348054469627</v>
      </c>
      <c r="P13859" t="n">
        <v>6.762882785580757</v>
      </c>
      <c r="Q13859" t="n">
        <v>0.9476885654694739</v>
      </c>
      <c r="R13859" t="n">
        <v>0.9797131457791707</v>
      </c>
      <c r="S13859" t="n">
        <v>0.9989387655535967</v>
      </c>
      <c r="T13859" t="b">
        <v>0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124.8751103390132</v>
      </c>
      <c r="G13860" t="n">
        <v>2</v>
      </c>
      <c r="H13860" t="n">
        <v>4</v>
      </c>
      <c r="I13860" t="n">
        <v>125.2917770056799</v>
      </c>
      <c r="J13860" t="n">
        <v>125.2917770056799</v>
      </c>
      <c r="K13860" t="n">
        <v>127.8506325389296</v>
      </c>
      <c r="L13860" t="n">
        <v>125.1876103390132</v>
      </c>
      <c r="M13860" t="n">
        <v>125.1876103390132</v>
      </c>
      <c r="N13860" t="n">
        <v>127.4261615782408</v>
      </c>
      <c r="O13860" t="n">
        <v>127.4261615782408</v>
      </c>
      <c r="P13860" t="n">
        <v>2.551051239227533</v>
      </c>
      <c r="Q13860" t="n">
        <v>0.9901928401749509</v>
      </c>
      <c r="R13860" t="n">
        <v>0.9908944752490426</v>
      </c>
      <c r="S13860" t="n">
        <v>0.9999107006634764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128.8976244388899</v>
      </c>
      <c r="G13861" t="n">
        <v>7</v>
      </c>
      <c r="H13861" t="n">
        <v>8</v>
      </c>
      <c r="I13861" t="n">
        <v>129.608735550001</v>
      </c>
      <c r="J13861" t="n">
        <v>129.608735550001</v>
      </c>
      <c r="K13861" t="n">
        <v>133.8283623799869</v>
      </c>
      <c r="L13861" t="n">
        <v>129.5376244388899</v>
      </c>
      <c r="M13861" t="n">
        <v>129.5376244388899</v>
      </c>
      <c r="N13861" t="n">
        <v>133.8331913448457</v>
      </c>
      <c r="O13861" t="n">
        <v>133.8283623799869</v>
      </c>
      <c r="P13861" t="n">
        <v>4.930737941096965</v>
      </c>
      <c r="Q13861" t="n">
        <v>0.9895807535875919</v>
      </c>
      <c r="R13861" t="n">
        <v>0.9784416254717092</v>
      </c>
      <c r="S13861" t="n">
        <v>0.9997753779835388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129.0686865044242</v>
      </c>
      <c r="G13862" t="n">
        <v>6</v>
      </c>
      <c r="H13862" t="n">
        <v>8</v>
      </c>
      <c r="I13862" t="n">
        <v>130.6186865044242</v>
      </c>
      <c r="J13862" t="n">
        <v>130.6186865044242</v>
      </c>
      <c r="K13862" t="n">
        <v>136.4200552477891</v>
      </c>
      <c r="L13862" t="n">
        <v>130.3086865044242</v>
      </c>
      <c r="M13862" t="n">
        <v>133.8331913448457</v>
      </c>
      <c r="N13862" t="n">
        <v>138.8810176692759</v>
      </c>
      <c r="O13862" t="n">
        <v>136.4200552477891</v>
      </c>
      <c r="P13862" t="n">
        <v>7.351368743364873</v>
      </c>
      <c r="Q13862" t="n">
        <v>0.9715307713741211</v>
      </c>
      <c r="R13862" t="n">
        <v>0.9747143327329585</v>
      </c>
      <c r="S13862" t="n">
        <v>0.9992801365576167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129.7500240371575</v>
      </c>
      <c r="G13863" t="n">
        <v>2</v>
      </c>
      <c r="H13863" t="n">
        <v>5</v>
      </c>
      <c r="I13863" t="n">
        <v>133.8333573704908</v>
      </c>
      <c r="J13863" t="n">
        <v>133.8333573704908</v>
      </c>
      <c r="K13863" t="n">
        <v>138.1892942098904</v>
      </c>
      <c r="L13863" t="n">
        <v>132.4722462593797</v>
      </c>
      <c r="M13863" t="n">
        <v>132.4722462593797</v>
      </c>
      <c r="N13863" t="n">
        <v>137.6570959131274</v>
      </c>
      <c r="O13863" t="n">
        <v>137.6570959131274</v>
      </c>
      <c r="P13863" t="n">
        <v>7.90707187596999</v>
      </c>
      <c r="Q13863" t="n">
        <v>0.9833628321170216</v>
      </c>
      <c r="R13863" t="n">
        <v>0.9679810473304993</v>
      </c>
      <c r="S13863" t="n">
        <v>0.9994672953090004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130.8046781256072</v>
      </c>
      <c r="G13864" t="n">
        <v>3</v>
      </c>
      <c r="H13864" t="n">
        <v>7</v>
      </c>
      <c r="I13864" t="n">
        <v>133.91182098275</v>
      </c>
      <c r="J13864" t="n">
        <v>133.91182098275</v>
      </c>
      <c r="K13864" t="n">
        <v>137.3787941739884</v>
      </c>
      <c r="L13864" t="n">
        <v>132.7380114589405</v>
      </c>
      <c r="M13864" t="n">
        <v>133.8283623799869</v>
      </c>
      <c r="N13864" t="n">
        <v>137.1754172056559</v>
      </c>
      <c r="O13864" t="n">
        <v>137.1754172056559</v>
      </c>
      <c r="P13864" t="n">
        <v>6.370739080048708</v>
      </c>
      <c r="Q13864" t="n">
        <v>0.9822935426192442</v>
      </c>
      <c r="R13864" t="n">
        <v>0.9917263971368069</v>
      </c>
      <c r="S13864" t="n">
        <v>0.9998535038035176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131.6225415199341</v>
      </c>
      <c r="G13865" t="n">
        <v>2</v>
      </c>
      <c r="H13865" t="n">
        <v>6</v>
      </c>
      <c r="I13865" t="n">
        <v>135.6642081866007</v>
      </c>
      <c r="J13865" t="n">
        <v>138.1892942098904</v>
      </c>
      <c r="K13865" t="n">
        <v>140.30487792488</v>
      </c>
      <c r="L13865" t="n">
        <v>134.0475415199341</v>
      </c>
      <c r="M13865" t="n">
        <v>136.4200552477891</v>
      </c>
      <c r="N13865" t="n">
        <v>138.8000869271524</v>
      </c>
      <c r="O13865" t="n">
        <v>138.8000869271524</v>
      </c>
      <c r="P13865" t="n">
        <v>7.177545407218304</v>
      </c>
      <c r="Q13865" t="n">
        <v>0.9918848252385873</v>
      </c>
      <c r="R13865" t="n">
        <v>0.988220844973446</v>
      </c>
      <c r="S13865" t="n">
        <v>0.9999044100984178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132.492843028548</v>
      </c>
      <c r="G13866" t="n">
        <v>5</v>
      </c>
      <c r="H13866" t="n">
        <v>7</v>
      </c>
      <c r="I13866" t="n">
        <v>135.242843028548</v>
      </c>
      <c r="J13866" t="n">
        <v>137.6570959131274</v>
      </c>
      <c r="K13866" t="n">
        <v>142.389363568517</v>
      </c>
      <c r="L13866" t="n">
        <v>134.692843028548</v>
      </c>
      <c r="M13866" t="n">
        <v>141.6768491202235</v>
      </c>
      <c r="N13866" t="n">
        <v>145.4997648049386</v>
      </c>
      <c r="O13866" t="n">
        <v>142.389363568517</v>
      </c>
      <c r="P13866" t="n">
        <v>9.896520539969003</v>
      </c>
      <c r="Q13866" t="n">
        <v>0.9707346386002977</v>
      </c>
      <c r="R13866" t="n">
        <v>0.9905556851841756</v>
      </c>
      <c r="S13866" t="n">
        <v>0.9997236087137423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132.6295689601747</v>
      </c>
      <c r="G13867" t="n">
        <v>4</v>
      </c>
      <c r="H13867" t="n">
        <v>7</v>
      </c>
      <c r="I13867" t="n">
        <v>134.9108189601747</v>
      </c>
      <c r="J13867" t="n">
        <v>134.9108189601747</v>
      </c>
      <c r="K13867" t="n">
        <v>139.0061776460855</v>
      </c>
      <c r="L13867" t="n">
        <v>134.251791182397</v>
      </c>
      <c r="M13867" t="n">
        <v>137.1754172056559</v>
      </c>
      <c r="N13867" t="n">
        <v>141.6768491202235</v>
      </c>
      <c r="O13867" t="n">
        <v>139.0061776460855</v>
      </c>
      <c r="P13867" t="n">
        <v>6.37660868591081</v>
      </c>
      <c r="Q13867" t="n">
        <v>0.9834046709562254</v>
      </c>
      <c r="R13867" t="n">
        <v>0.9888887906407079</v>
      </c>
      <c r="S13867" t="n">
        <v>0.9998156058246083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136.2620110456939</v>
      </c>
      <c r="G13868" t="n">
        <v>2</v>
      </c>
      <c r="H13868" t="n">
        <v>5</v>
      </c>
      <c r="I13868" t="n">
        <v>139.8453443790273</v>
      </c>
      <c r="J13868" t="n">
        <v>140.30487792488</v>
      </c>
      <c r="K13868" t="n">
        <v>145.6793576994775</v>
      </c>
      <c r="L13868" t="n">
        <v>138.6508999345828</v>
      </c>
      <c r="M13868" t="n">
        <v>142.389363568517</v>
      </c>
      <c r="N13868" t="n">
        <v>148.7865797417058</v>
      </c>
      <c r="O13868" t="n">
        <v>145.6793576994775</v>
      </c>
      <c r="P13868" t="n">
        <v>9.41734665378354</v>
      </c>
      <c r="Q13868" t="n">
        <v>0.9795126844801159</v>
      </c>
      <c r="R13868" t="n">
        <v>0.960643214173131</v>
      </c>
      <c r="S13868" t="n">
        <v>0.9991936851109164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138.4533319262027</v>
      </c>
      <c r="G13869" t="n">
        <v>1</v>
      </c>
      <c r="H13869" t="n">
        <v>5</v>
      </c>
      <c r="I13869" t="n">
        <v>143.3533319262027</v>
      </c>
      <c r="J13869" t="n">
        <v>147.7572907238867</v>
      </c>
      <c r="K13869" t="n">
        <v>148.8867350661634</v>
      </c>
      <c r="L13869" t="n">
        <v>141.175554148425</v>
      </c>
      <c r="M13869" t="n">
        <v>148.7865797417058</v>
      </c>
      <c r="N13869" t="n">
        <v>149.9256958243064</v>
      </c>
      <c r="O13869" t="n">
        <v>148.8867350661634</v>
      </c>
      <c r="P13869" t="n">
        <v>10.43340313996069</v>
      </c>
      <c r="Q13869" t="n">
        <v>0.9872062834944555</v>
      </c>
      <c r="R13869" t="n">
        <v>0.9928758223591109</v>
      </c>
      <c r="S13869" t="n">
        <v>0.9999088552909273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140.0645347730713</v>
      </c>
      <c r="G13870" t="n">
        <v>1</v>
      </c>
      <c r="H13870" t="n">
        <v>2</v>
      </c>
      <c r="I13870" t="n">
        <v>141.1645347730713</v>
      </c>
      <c r="J13870" t="n">
        <v>141.1645347730713</v>
      </c>
      <c r="K13870" t="n">
        <v>147.7572907238867</v>
      </c>
      <c r="L13870" t="n">
        <v>140.981201439738</v>
      </c>
      <c r="M13870" t="n">
        <v>145.6793576994775</v>
      </c>
      <c r="N13870" t="n">
        <v>151.2655457952923</v>
      </c>
      <c r="O13870" t="n">
        <v>147.7572907238867</v>
      </c>
      <c r="P13870" t="n">
        <v>7.69275595081541</v>
      </c>
      <c r="Q13870" t="n">
        <v>0.9275942307256715</v>
      </c>
      <c r="R13870" t="n">
        <v>0.978714309756705</v>
      </c>
      <c r="S13870" t="n">
        <v>0.9984587932233991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140.8923397782999</v>
      </c>
      <c r="G13871" t="n">
        <v>3</v>
      </c>
      <c r="H13871" t="n">
        <v>6</v>
      </c>
      <c r="I13871" t="n">
        <v>143.7494826354427</v>
      </c>
      <c r="J13871" t="n">
        <v>150.4447102707837</v>
      </c>
      <c r="K13871" t="n">
        <v>155.6616537115667</v>
      </c>
      <c r="L13871" t="n">
        <v>142.8923397782999</v>
      </c>
      <c r="M13871" t="n">
        <v>142.8923397782999</v>
      </c>
      <c r="N13871" t="n">
        <v>148.7848586286806</v>
      </c>
      <c r="O13871" t="n">
        <v>148.7848586286806</v>
      </c>
      <c r="P13871" t="n">
        <v>7.892518850380782</v>
      </c>
      <c r="Q13871" t="n">
        <v>0.9734755429331284</v>
      </c>
      <c r="R13871" t="n">
        <v>0.9710899962655979</v>
      </c>
      <c r="S13871" t="n">
        <v>0.9992331778471437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141.1663393458477</v>
      </c>
      <c r="G13872" t="n">
        <v>2</v>
      </c>
      <c r="H13872" t="n">
        <v>3</v>
      </c>
      <c r="I13872" t="n">
        <v>143.2496726791811</v>
      </c>
      <c r="J13872" t="n">
        <v>151.2655457952923</v>
      </c>
      <c r="K13872" t="n">
        <v>158.7881491037355</v>
      </c>
      <c r="L13872" t="n">
        <v>142.952053631562</v>
      </c>
      <c r="M13872" t="n">
        <v>142.952053631562</v>
      </c>
      <c r="N13872" t="n">
        <v>150.4447102707837</v>
      </c>
      <c r="O13872" t="n">
        <v>150.4447102707837</v>
      </c>
      <c r="P13872" t="n">
        <v>9.278370924935956</v>
      </c>
      <c r="Q13872" t="n">
        <v>0.9714420105491152</v>
      </c>
      <c r="R13872" t="n">
        <v>0.96212665162247</v>
      </c>
      <c r="S13872" t="n">
        <v>0.9989184133165648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142.950873063768</v>
      </c>
      <c r="G13873" t="n">
        <v>3</v>
      </c>
      <c r="H13873" t="n">
        <v>8</v>
      </c>
      <c r="I13873" t="n">
        <v>144.3794444923394</v>
      </c>
      <c r="J13873" t="n">
        <v>155.6616537115667</v>
      </c>
      <c r="K13873" t="n">
        <v>158.3937144587806</v>
      </c>
      <c r="L13873" t="n">
        <v>143.750873063768</v>
      </c>
      <c r="M13873" t="n">
        <v>143.750873063768</v>
      </c>
      <c r="N13873" t="n">
        <v>146.4359030312959</v>
      </c>
      <c r="O13873" t="n">
        <v>146.4359030312959</v>
      </c>
      <c r="P13873" t="n">
        <v>3.485029967527879</v>
      </c>
      <c r="Q13873" t="n">
        <v>0.9860204985038424</v>
      </c>
      <c r="R13873" t="n">
        <v>0.9864695015384418</v>
      </c>
      <c r="S13873" t="n">
        <v>0.9998108503765128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143.6032103297914</v>
      </c>
      <c r="G13874" t="n">
        <v>5</v>
      </c>
      <c r="H13874" t="n">
        <v>8</v>
      </c>
      <c r="I13874" t="n">
        <v>144.6865436631247</v>
      </c>
      <c r="J13874" t="n">
        <v>149.9256958243064</v>
      </c>
      <c r="K13874" t="n">
        <v>154.0803656498591</v>
      </c>
      <c r="L13874" t="n">
        <v>144.3832103297914</v>
      </c>
      <c r="M13874" t="n">
        <v>146.4359030312959</v>
      </c>
      <c r="N13874" t="n">
        <v>149.8526150709327</v>
      </c>
      <c r="O13874" t="n">
        <v>149.8526150709327</v>
      </c>
      <c r="P13874" t="n">
        <v>6.249404741141348</v>
      </c>
      <c r="Q13874" t="n">
        <v>0.9742602294079598</v>
      </c>
      <c r="R13874" t="n">
        <v>0.9828142296870088</v>
      </c>
      <c r="S13874" t="n">
        <v>0.9995576422146961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143.9177165573917</v>
      </c>
      <c r="G13875" t="n">
        <v>7</v>
      </c>
      <c r="H13875" t="n">
        <v>8</v>
      </c>
      <c r="I13875" t="n">
        <v>146.0954943351695</v>
      </c>
      <c r="J13875" t="n">
        <v>146.0954943351695</v>
      </c>
      <c r="K13875" t="n">
        <v>147.8810374186467</v>
      </c>
      <c r="L13875" t="n">
        <v>145.8777165573917</v>
      </c>
      <c r="M13875" t="n">
        <v>149.8526150709327</v>
      </c>
      <c r="N13875" t="n">
        <v>151.6702923413583</v>
      </c>
      <c r="O13875" t="n">
        <v>147.8810374186467</v>
      </c>
      <c r="P13875" t="n">
        <v>3.963320861255056</v>
      </c>
      <c r="Q13875" t="n">
        <v>0.9955777535712068</v>
      </c>
      <c r="R13875" t="n">
        <v>0.9908201580968851</v>
      </c>
      <c r="S13875" t="n">
        <v>0.9999594044769271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153.4465980926312</v>
      </c>
      <c r="G13876" t="n">
        <v>5</v>
      </c>
      <c r="H13876" t="n">
        <v>6</v>
      </c>
      <c r="I13876" t="n">
        <v>154.9743758704089</v>
      </c>
      <c r="J13876" t="n">
        <v>154.9743758704089</v>
      </c>
      <c r="K13876" t="n">
        <v>159.8782851744693</v>
      </c>
      <c r="L13876" t="n">
        <v>154.8215980926312</v>
      </c>
      <c r="M13876" t="n">
        <v>154.8215980926312</v>
      </c>
      <c r="N13876" t="n">
        <v>159.4564979834292</v>
      </c>
      <c r="O13876" t="n">
        <v>159.4564979834292</v>
      </c>
      <c r="P13876" t="n">
        <v>6.009899890798039</v>
      </c>
      <c r="Q13876" t="n">
        <v>0.9696894187380379</v>
      </c>
      <c r="R13876" t="n">
        <v>0.9771891657421381</v>
      </c>
      <c r="S13876" t="n">
        <v>0.999308590354574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154.8341236107078</v>
      </c>
      <c r="G13877" t="n">
        <v>3</v>
      </c>
      <c r="H13877" t="n">
        <v>8</v>
      </c>
      <c r="I13877" t="n">
        <v>155.5484093249935</v>
      </c>
      <c r="J13877" t="n">
        <v>158.3937144587806</v>
      </c>
      <c r="K13877" t="n">
        <v>162.2841399377714</v>
      </c>
      <c r="L13877" t="n">
        <v>155.2341236107078</v>
      </c>
      <c r="M13877" t="n">
        <v>155.2341236107078</v>
      </c>
      <c r="N13877" t="n">
        <v>159.0575777590744</v>
      </c>
      <c r="O13877" t="n">
        <v>159.0575777590744</v>
      </c>
      <c r="P13877" t="n">
        <v>4.223454148366642</v>
      </c>
      <c r="Q13877" t="n">
        <v>0.9801524925989651</v>
      </c>
      <c r="R13877" t="n">
        <v>0.9807881244477752</v>
      </c>
      <c r="S13877" t="n">
        <v>0.9996186921577894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155.0461015118403</v>
      </c>
      <c r="G13878" t="n">
        <v>1</v>
      </c>
      <c r="H13878" t="n">
        <v>5</v>
      </c>
      <c r="I13878" t="n">
        <v>159.9461015118403</v>
      </c>
      <c r="J13878" t="n">
        <v>159.9461015118403</v>
      </c>
      <c r="K13878" t="n">
        <v>163.9458072051279</v>
      </c>
      <c r="L13878" t="n">
        <v>157.7683237340625</v>
      </c>
      <c r="M13878" t="n">
        <v>159.8782851744693</v>
      </c>
      <c r="N13878" t="n">
        <v>163.9122414398212</v>
      </c>
      <c r="O13878" t="n">
        <v>163.9122414398212</v>
      </c>
      <c r="P13878" t="n">
        <v>8.866139927980925</v>
      </c>
      <c r="Q13878" t="n">
        <v>0.9554252464819984</v>
      </c>
      <c r="R13878" t="n">
        <v>0.9749986672275512</v>
      </c>
      <c r="S13878" t="n">
        <v>0.9988855717540466</v>
      </c>
      <c r="T13878" t="b">
        <v>0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156.8150338099146</v>
      </c>
      <c r="G13879" t="n">
        <v>5</v>
      </c>
      <c r="H13879" t="n">
        <v>7</v>
      </c>
      <c r="I13879" t="n">
        <v>158.9539226988035</v>
      </c>
      <c r="J13879" t="n">
        <v>163.9122414398212</v>
      </c>
      <c r="K13879" t="n">
        <v>168.9810339441663</v>
      </c>
      <c r="L13879" t="n">
        <v>158.5261449210257</v>
      </c>
      <c r="M13879" t="n">
        <v>158.5261449210257</v>
      </c>
      <c r="N13879" t="n">
        <v>162.6209188811077</v>
      </c>
      <c r="O13879" t="n">
        <v>162.6209188811077</v>
      </c>
      <c r="P13879" t="n">
        <v>5.805885071193103</v>
      </c>
      <c r="Q13879" t="n">
        <v>0.9686864146010035</v>
      </c>
      <c r="R13879" t="n">
        <v>0.9898874803891879</v>
      </c>
      <c r="S13879" t="n">
        <v>0.9996833407535678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157.8856393235802</v>
      </c>
      <c r="G13880" t="n">
        <v>7</v>
      </c>
      <c r="H13880" t="n">
        <v>8</v>
      </c>
      <c r="I13880" t="n">
        <v>159.7078615458025</v>
      </c>
      <c r="J13880" t="n">
        <v>162.6209188811077</v>
      </c>
      <c r="K13880" t="n">
        <v>167.8398183638968</v>
      </c>
      <c r="L13880" t="n">
        <v>159.5256393235802</v>
      </c>
      <c r="M13880" t="n">
        <v>162.2322913808951</v>
      </c>
      <c r="N13880" t="n">
        <v>167.5451147197908</v>
      </c>
      <c r="O13880" t="n">
        <v>167.5451147197908</v>
      </c>
      <c r="P13880" t="n">
        <v>9.659475396210524</v>
      </c>
      <c r="Q13880" t="n">
        <v>0.9871292563724248</v>
      </c>
      <c r="R13880" t="n">
        <v>0.9734047109768837</v>
      </c>
      <c r="S13880" t="n">
        <v>0.9996576988532822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158.3330891723963</v>
      </c>
      <c r="G13881" t="n">
        <v>2</v>
      </c>
      <c r="H13881" t="n">
        <v>8</v>
      </c>
      <c r="I13881" t="n">
        <v>160.3330891723963</v>
      </c>
      <c r="J13881" t="n">
        <v>160.3330891723963</v>
      </c>
      <c r="K13881" t="n">
        <v>163.3357273997835</v>
      </c>
      <c r="L13881" t="n">
        <v>159.2930891723963</v>
      </c>
      <c r="M13881" t="n">
        <v>159.2930891723963</v>
      </c>
      <c r="N13881" t="n">
        <v>162.2322913808951</v>
      </c>
      <c r="O13881" t="n">
        <v>162.2322913808951</v>
      </c>
      <c r="P13881" t="n">
        <v>3.899202208498849</v>
      </c>
      <c r="Q13881" t="n">
        <v>0.9885017963044498</v>
      </c>
      <c r="R13881" t="n">
        <v>0.9851981921563951</v>
      </c>
      <c r="S13881" t="n">
        <v>0.9998298057983518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158.8900773166517</v>
      </c>
      <c r="G13882" t="n">
        <v>1</v>
      </c>
      <c r="H13882" t="n">
        <v>2</v>
      </c>
      <c r="I13882" t="n">
        <v>163.3900773166517</v>
      </c>
      <c r="J13882" t="n">
        <v>163.9458072051279</v>
      </c>
      <c r="K13882" t="n">
        <v>167.2492132937504</v>
      </c>
      <c r="L13882" t="n">
        <v>162.6400773166517</v>
      </c>
      <c r="M13882" t="n">
        <v>163.3357273997835</v>
      </c>
      <c r="N13882" t="n">
        <v>166.1347765236363</v>
      </c>
      <c r="O13882" t="n">
        <v>166.1347765236363</v>
      </c>
      <c r="P13882" t="n">
        <v>7.244699206984563</v>
      </c>
      <c r="Q13882" t="n">
        <v>0.9630397692474412</v>
      </c>
      <c r="R13882" t="n">
        <v>0.9892772182957754</v>
      </c>
      <c r="S13882" t="n">
        <v>0.9996036835139025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160.0542830973504</v>
      </c>
      <c r="G13883" t="n">
        <v>5</v>
      </c>
      <c r="H13883" t="n">
        <v>6</v>
      </c>
      <c r="I13883" t="n">
        <v>160.8876164306837</v>
      </c>
      <c r="J13883" t="n">
        <v>168.9810339441663</v>
      </c>
      <c r="K13883" t="n">
        <v>175.9162250457737</v>
      </c>
      <c r="L13883" t="n">
        <v>160.8042830973504</v>
      </c>
      <c r="M13883" t="n">
        <v>160.8042830973504</v>
      </c>
      <c r="N13883" t="n">
        <v>167.3590365575927</v>
      </c>
      <c r="O13883" t="n">
        <v>167.3590365575927</v>
      </c>
      <c r="P13883" t="n">
        <v>7.304753460242267</v>
      </c>
      <c r="Q13883" t="n">
        <v>0.9574049706520861</v>
      </c>
      <c r="R13883" t="n">
        <v>0.9678936230756193</v>
      </c>
      <c r="S13883" t="n">
        <v>0.9986324279326508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161.9063997135459</v>
      </c>
      <c r="G13884" t="n">
        <v>3</v>
      </c>
      <c r="H13884" t="n">
        <v>5</v>
      </c>
      <c r="I13884" t="n">
        <v>164.4063997135459</v>
      </c>
      <c r="J13884" t="n">
        <v>164.4063997135459</v>
      </c>
      <c r="K13884" t="n">
        <v>170.6322763789132</v>
      </c>
      <c r="L13884" t="n">
        <v>163.8508441579903</v>
      </c>
      <c r="M13884" t="n">
        <v>175.9162250457737</v>
      </c>
      <c r="N13884" t="n">
        <v>183.3564734679444</v>
      </c>
      <c r="O13884" t="n">
        <v>170.6322763789132</v>
      </c>
      <c r="P13884" t="n">
        <v>8.725876665367338</v>
      </c>
      <c r="Q13884" t="n">
        <v>0.9684276075011822</v>
      </c>
      <c r="R13884" t="n">
        <v>0.954374803837362</v>
      </c>
      <c r="S13884" t="n">
        <v>0.9985595033989176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162.1476781374736</v>
      </c>
      <c r="G13885" t="n">
        <v>4</v>
      </c>
      <c r="H13885" t="n">
        <v>6</v>
      </c>
      <c r="I13885" t="n">
        <v>163.1164281374736</v>
      </c>
      <c r="J13885" t="n">
        <v>163.1164281374736</v>
      </c>
      <c r="K13885" t="n">
        <v>166.4689284050062</v>
      </c>
      <c r="L13885" t="n">
        <v>162.9226781374736</v>
      </c>
      <c r="M13885" t="n">
        <v>167.3590365575927</v>
      </c>
      <c r="N13885" t="n">
        <v>171.6702554268117</v>
      </c>
      <c r="O13885" t="n">
        <v>166.4689284050062</v>
      </c>
      <c r="P13885" t="n">
        <v>4.321250267532577</v>
      </c>
      <c r="Q13885" t="n">
        <v>0.9863943209897987</v>
      </c>
      <c r="R13885" t="n">
        <v>0.9787651348641191</v>
      </c>
      <c r="S13885" t="n">
        <v>0.9997110852411363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162.8933862844132</v>
      </c>
      <c r="G13886" t="n">
        <v>2</v>
      </c>
      <c r="H13886" t="n">
        <v>5</v>
      </c>
      <c r="I13886" t="n">
        <v>165.0600529510798</v>
      </c>
      <c r="J13886" t="n">
        <v>166.1347765236363</v>
      </c>
      <c r="K13886" t="n">
        <v>169.4712567998027</v>
      </c>
      <c r="L13886" t="n">
        <v>164.3378307288576</v>
      </c>
      <c r="M13886" t="n">
        <v>183.3564734679444</v>
      </c>
      <c r="N13886" t="n">
        <v>187.3278691154079</v>
      </c>
      <c r="O13886" t="n">
        <v>169.4712567998027</v>
      </c>
      <c r="P13886" t="n">
        <v>6.577870515389492</v>
      </c>
      <c r="Q13886" t="n">
        <v>0.9872315873891003</v>
      </c>
      <c r="R13886" t="n">
        <v>0.9753815877861179</v>
      </c>
      <c r="S13886" t="n">
        <v>0.9996856619550279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164.5554824870459</v>
      </c>
      <c r="G13887" t="n">
        <v>1</v>
      </c>
      <c r="H13887" t="n">
        <v>8</v>
      </c>
      <c r="I13887" t="n">
        <v>165.6554824870459</v>
      </c>
      <c r="J13887" t="n">
        <v>167.2492132937504</v>
      </c>
      <c r="K13887" t="n">
        <v>171.5167049320729</v>
      </c>
      <c r="L13887" t="n">
        <v>164.9954824870459</v>
      </c>
      <c r="M13887" t="n">
        <v>167.5451147197908</v>
      </c>
      <c r="N13887" t="n">
        <v>171.0846617750504</v>
      </c>
      <c r="O13887" t="n">
        <v>171.0846617750504</v>
      </c>
      <c r="P13887" t="n">
        <v>6.529179288004514</v>
      </c>
      <c r="Q13887" t="n">
        <v>0.9525128757044836</v>
      </c>
      <c r="R13887" t="n">
        <v>0.9822019106427132</v>
      </c>
      <c r="S13887" t="n">
        <v>0.9991548199184678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171.6369553595722</v>
      </c>
      <c r="G13888" t="n">
        <v>1</v>
      </c>
      <c r="H13888" t="n">
        <v>6</v>
      </c>
      <c r="I13888" t="n">
        <v>172.3369553595722</v>
      </c>
      <c r="J13888" t="n">
        <v>172.3369553595722</v>
      </c>
      <c r="K13888" t="n">
        <v>174.8852780883123</v>
      </c>
      <c r="L13888" t="n">
        <v>171.9869553595722</v>
      </c>
      <c r="M13888" t="n">
        <v>171.9869553595722</v>
      </c>
      <c r="N13888" t="n">
        <v>174.4161119175439</v>
      </c>
      <c r="O13888" t="n">
        <v>174.4161119175439</v>
      </c>
      <c r="P13888" t="n">
        <v>2.779156557971675</v>
      </c>
      <c r="Q13888" t="n">
        <v>0.97136573604487</v>
      </c>
      <c r="R13888" t="n">
        <v>0.987979185264553</v>
      </c>
      <c r="S13888" t="n">
        <v>0.9996557928179095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171.7750896895806</v>
      </c>
      <c r="G13889" t="n">
        <v>5</v>
      </c>
      <c r="H13889" t="n">
        <v>7</v>
      </c>
      <c r="I13889" t="n">
        <v>172.3028674673583</v>
      </c>
      <c r="J13889" t="n">
        <v>187.3278691154079</v>
      </c>
      <c r="K13889" t="n">
        <v>192.1260192202408</v>
      </c>
      <c r="L13889" t="n">
        <v>172.1973119118028</v>
      </c>
      <c r="M13889" t="n">
        <v>172.1973119118028</v>
      </c>
      <c r="N13889" t="n">
        <v>176.0734500825786</v>
      </c>
      <c r="O13889" t="n">
        <v>176.0734500825786</v>
      </c>
      <c r="P13889" t="n">
        <v>4.298360392998063</v>
      </c>
      <c r="Q13889" t="n">
        <v>0.9703333111756298</v>
      </c>
      <c r="R13889" t="n">
        <v>0.9904248332869007</v>
      </c>
      <c r="S13889" t="n">
        <v>0.9997159365086811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177.1984082240464</v>
      </c>
      <c r="G13890" t="n">
        <v>7</v>
      </c>
      <c r="H13890" t="n">
        <v>8</v>
      </c>
      <c r="I13890" t="n">
        <v>177.6428526684909</v>
      </c>
      <c r="J13890" t="n">
        <v>177.6428526684909</v>
      </c>
      <c r="K13890" t="n">
        <v>181.5402684967753</v>
      </c>
      <c r="L13890" t="n">
        <v>177.5984082240464</v>
      </c>
      <c r="M13890" t="n">
        <v>177.5984082240464</v>
      </c>
      <c r="N13890" t="n">
        <v>181.5659653387553</v>
      </c>
      <c r="O13890" t="n">
        <v>181.5402684967753</v>
      </c>
      <c r="P13890" t="n">
        <v>4.341860272728866</v>
      </c>
      <c r="Q13890" t="n">
        <v>0.9903725252374841</v>
      </c>
      <c r="R13890" t="n">
        <v>0.9800713065564295</v>
      </c>
      <c r="S13890" t="n">
        <v>0.9998081370068221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178.8892175206113</v>
      </c>
      <c r="G13891" t="n">
        <v>2</v>
      </c>
      <c r="H13891" t="n">
        <v>5</v>
      </c>
      <c r="I13891" t="n">
        <v>180.1392175206113</v>
      </c>
      <c r="J13891" t="n">
        <v>180.1392175206113</v>
      </c>
      <c r="K13891" t="n">
        <v>182.1336889876181</v>
      </c>
      <c r="L13891" t="n">
        <v>179.7225508539447</v>
      </c>
      <c r="M13891" t="n">
        <v>192.1260192202408</v>
      </c>
      <c r="N13891" t="n">
        <v>194.5000285496656</v>
      </c>
      <c r="O13891" t="n">
        <v>182.1336889876181</v>
      </c>
      <c r="P13891" t="n">
        <v>3.244471467006804</v>
      </c>
      <c r="Q13891" t="n">
        <v>0.9923476178801233</v>
      </c>
      <c r="R13891" t="n">
        <v>0.9852099650303405</v>
      </c>
      <c r="S13891" t="n">
        <v>0.9998868210008458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179.8342241210107</v>
      </c>
      <c r="G13892" t="n">
        <v>1</v>
      </c>
      <c r="H13892" t="n">
        <v>7</v>
      </c>
      <c r="I13892" t="n">
        <v>181.6842241210107</v>
      </c>
      <c r="J13892" t="n">
        <v>181.6842241210107</v>
      </c>
      <c r="K13892" t="n">
        <v>183.1242044016161</v>
      </c>
      <c r="L13892" t="n">
        <v>180.656446343233</v>
      </c>
      <c r="M13892" t="n">
        <v>186.2494642930301</v>
      </c>
      <c r="N13892" t="n">
        <v>187.4226995716171</v>
      </c>
      <c r="O13892" t="n">
        <v>183.1242044016161</v>
      </c>
      <c r="P13892" t="n">
        <v>3.289980280605334</v>
      </c>
      <c r="Q13892" t="n">
        <v>0.9837174826518805</v>
      </c>
      <c r="R13892" t="n">
        <v>0.9970920458698425</v>
      </c>
      <c r="S13892" t="n">
        <v>0.9999526511864282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180.4067865954297</v>
      </c>
      <c r="G13893" t="n">
        <v>2</v>
      </c>
      <c r="H13893" t="n">
        <v>7</v>
      </c>
      <c r="I13893" t="n">
        <v>180.8234532620964</v>
      </c>
      <c r="J13893" t="n">
        <v>182.1336889876181</v>
      </c>
      <c r="K13893" t="n">
        <v>187.0311020419168</v>
      </c>
      <c r="L13893" t="n">
        <v>180.6290088176519</v>
      </c>
      <c r="M13893" t="n">
        <v>181.5402684967753</v>
      </c>
      <c r="N13893" t="n">
        <v>186.2494642930301</v>
      </c>
      <c r="O13893" t="n">
        <v>186.2494642930301</v>
      </c>
      <c r="P13893" t="n">
        <v>5.842677697600436</v>
      </c>
      <c r="Q13893" t="n">
        <v>0.9813141422297044</v>
      </c>
      <c r="R13893" t="n">
        <v>0.9883789432704155</v>
      </c>
      <c r="S13893" t="n">
        <v>0.9997828505868105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185.1798081436024</v>
      </c>
      <c r="G13894" t="n">
        <v>4</v>
      </c>
      <c r="H13894" t="n">
        <v>8</v>
      </c>
      <c r="I13894" t="n">
        <v>186.8985581436024</v>
      </c>
      <c r="J13894" t="n">
        <v>186.8985581436024</v>
      </c>
      <c r="K13894" t="n">
        <v>190.2803427758067</v>
      </c>
      <c r="L13894" t="n">
        <v>186.2798081436024</v>
      </c>
      <c r="M13894" t="n">
        <v>186.2798081436024</v>
      </c>
      <c r="N13894" t="n">
        <v>190.0638081624225</v>
      </c>
      <c r="O13894" t="n">
        <v>190.0638081624225</v>
      </c>
      <c r="P13894" t="n">
        <v>4.88400001882016</v>
      </c>
      <c r="Q13894" t="n">
        <v>0.9862762935171737</v>
      </c>
      <c r="R13894" t="n">
        <v>0.9809844743108342</v>
      </c>
      <c r="S13894" t="n">
        <v>0.9997390365068253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191.5108682497516</v>
      </c>
      <c r="G13895" t="n">
        <v>6</v>
      </c>
      <c r="H13895" t="n">
        <v>8</v>
      </c>
      <c r="I13895" t="n">
        <v>192.1358682497516</v>
      </c>
      <c r="J13895" t="n">
        <v>192.1358682497516</v>
      </c>
      <c r="K13895" t="n">
        <v>198.4211809231741</v>
      </c>
      <c r="L13895" t="n">
        <v>192.0108682497516</v>
      </c>
      <c r="M13895" t="n">
        <v>192.0108682497516</v>
      </c>
      <c r="N13895" t="n">
        <v>197.4797788075339</v>
      </c>
      <c r="O13895" t="n">
        <v>197.4797788075339</v>
      </c>
      <c r="P13895" t="n">
        <v>5.968910557782323</v>
      </c>
      <c r="Q13895" t="n">
        <v>0.9691928473884787</v>
      </c>
      <c r="R13895" t="n">
        <v>0.9726341477108771</v>
      </c>
      <c r="S13895" t="n">
        <v>0.9991569360121847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191.6223395834002</v>
      </c>
      <c r="G13896" t="n">
        <v>1</v>
      </c>
      <c r="H13896" t="n">
        <v>5</v>
      </c>
      <c r="I13896" t="n">
        <v>193.2723395834002</v>
      </c>
      <c r="J13896" t="n">
        <v>193.2723395834002</v>
      </c>
      <c r="K13896" t="n">
        <v>199.4963427529739</v>
      </c>
      <c r="L13896" t="n">
        <v>192.5390062500668</v>
      </c>
      <c r="M13896" t="n">
        <v>194.5000285496656</v>
      </c>
      <c r="N13896" t="n">
        <v>200.7773295579893</v>
      </c>
      <c r="O13896" t="n">
        <v>199.4963427529739</v>
      </c>
      <c r="P13896" t="n">
        <v>7.87400316957374</v>
      </c>
      <c r="Q13896" t="n">
        <v>0.9315020230732168</v>
      </c>
      <c r="R13896" t="n">
        <v>0.9613665134618085</v>
      </c>
      <c r="S13896" t="n">
        <v>0.9973536843305058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194.3835978755637</v>
      </c>
      <c r="G13897" t="n">
        <v>3</v>
      </c>
      <c r="H13897" t="n">
        <v>5</v>
      </c>
      <c r="I13897" t="n">
        <v>195.919312161278</v>
      </c>
      <c r="J13897" t="n">
        <v>195.919312161278</v>
      </c>
      <c r="K13897" t="n">
        <v>201.3929317145106</v>
      </c>
      <c r="L13897" t="n">
        <v>195.5780423200082</v>
      </c>
      <c r="M13897" t="n">
        <v>200.7773295579893</v>
      </c>
      <c r="N13897" t="n">
        <v>207.3185913647069</v>
      </c>
      <c r="O13897" t="n">
        <v>201.3929317145106</v>
      </c>
      <c r="P13897" t="n">
        <v>7.009333838946901</v>
      </c>
      <c r="Q13897" t="n">
        <v>0.9721888405717954</v>
      </c>
      <c r="R13897" t="n">
        <v>0.9597750851568546</v>
      </c>
      <c r="S13897" t="n">
        <v>0.9988812984803114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195.0179616191794</v>
      </c>
      <c r="G13898" t="n">
        <v>2</v>
      </c>
      <c r="H13898" t="n">
        <v>7</v>
      </c>
      <c r="I13898" t="n">
        <v>198.0179616191794</v>
      </c>
      <c r="J13898" t="n">
        <v>199.0798727000792</v>
      </c>
      <c r="K13898" t="n">
        <v>202.4510441154876</v>
      </c>
      <c r="L13898" t="n">
        <v>196.6179616191794</v>
      </c>
      <c r="M13898" t="n">
        <v>196.6179616191794</v>
      </c>
      <c r="N13898" t="n">
        <v>199.8595722576697</v>
      </c>
      <c r="O13898" t="n">
        <v>199.8595722576697</v>
      </c>
      <c r="P13898" t="n">
        <v>4.841610638490295</v>
      </c>
      <c r="Q13898" t="n">
        <v>0.9870996875007323</v>
      </c>
      <c r="R13898" t="n">
        <v>0.9919859979276021</v>
      </c>
      <c r="S13898" t="n">
        <v>0.9998966168688963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195.2601437891978</v>
      </c>
      <c r="G13899" t="n">
        <v>4</v>
      </c>
      <c r="H13899" t="n">
        <v>5</v>
      </c>
      <c r="I13899" t="n">
        <v>196.6351437891978</v>
      </c>
      <c r="J13899" t="n">
        <v>196.6351437891978</v>
      </c>
      <c r="K13899" t="n">
        <v>199.5849274065942</v>
      </c>
      <c r="L13899" t="n">
        <v>196.48236601142</v>
      </c>
      <c r="M13899" t="n">
        <v>210.6194654789902</v>
      </c>
      <c r="N13899" t="n">
        <v>214.6329674512803</v>
      </c>
      <c r="O13899" t="n">
        <v>199.5849274065942</v>
      </c>
      <c r="P13899" t="n">
        <v>4.324783617396434</v>
      </c>
      <c r="Q13899" t="n">
        <v>0.9880188604161506</v>
      </c>
      <c r="R13899" t="n">
        <v>0.9751238471672558</v>
      </c>
      <c r="S13899" t="n">
        <v>0.9997019553406017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195.5567162699339</v>
      </c>
      <c r="G13900" t="n">
        <v>2</v>
      </c>
      <c r="H13900" t="n">
        <v>5</v>
      </c>
      <c r="I13900" t="n">
        <v>196.3067162699339</v>
      </c>
      <c r="J13900" t="n">
        <v>196.3067162699339</v>
      </c>
      <c r="K13900" t="n">
        <v>199.0798727000792</v>
      </c>
      <c r="L13900" t="n">
        <v>196.0567162699339</v>
      </c>
      <c r="M13900" t="n">
        <v>207.3185913647069</v>
      </c>
      <c r="N13900" t="n">
        <v>210.6194654789902</v>
      </c>
      <c r="O13900" t="n">
        <v>199.0798727000792</v>
      </c>
      <c r="P13900" t="n">
        <v>3.52315643014532</v>
      </c>
      <c r="Q13900" t="n">
        <v>0.9893758809363582</v>
      </c>
      <c r="R13900" t="n">
        <v>0.9794951667561665</v>
      </c>
      <c r="S13900" t="n">
        <v>0.9997821542102374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206.106880044211</v>
      </c>
      <c r="G13901" t="n">
        <v>1</v>
      </c>
      <c r="H13901" t="n">
        <v>6</v>
      </c>
      <c r="I13901" t="n">
        <v>207.706880044211</v>
      </c>
      <c r="J13901" t="n">
        <v>207.706880044211</v>
      </c>
      <c r="K13901" t="n">
        <v>211.1306184668854</v>
      </c>
      <c r="L13901" t="n">
        <v>206.9068800442111</v>
      </c>
      <c r="M13901" t="n">
        <v>206.9068800442111</v>
      </c>
      <c r="N13901" t="n">
        <v>210.170515591005</v>
      </c>
      <c r="O13901" t="n">
        <v>210.170515591005</v>
      </c>
      <c r="P13901" t="n">
        <v>4.063635546793961</v>
      </c>
      <c r="Q13901" t="n">
        <v>0.9617195269699916</v>
      </c>
      <c r="R13901" t="n">
        <v>0.9838831542880891</v>
      </c>
      <c r="S13901" t="n">
        <v>0.9993830395223964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206.9083752448521</v>
      </c>
      <c r="G13902" t="n">
        <v>2</v>
      </c>
      <c r="H13902" t="n">
        <v>6</v>
      </c>
      <c r="I13902" t="n">
        <v>207.7417085781854</v>
      </c>
      <c r="J13902" t="n">
        <v>207.7417085781854</v>
      </c>
      <c r="K13902" t="n">
        <v>211.1910552868339</v>
      </c>
      <c r="L13902" t="n">
        <v>207.4083752448521</v>
      </c>
      <c r="M13902" t="n">
        <v>210.170515591005</v>
      </c>
      <c r="N13902" t="n">
        <v>214.0510306382345</v>
      </c>
      <c r="O13902" t="n">
        <v>211.1910552868339</v>
      </c>
      <c r="P13902" t="n">
        <v>4.282680041981791</v>
      </c>
      <c r="Q13902" t="n">
        <v>0.9868025202202371</v>
      </c>
      <c r="R13902" t="n">
        <v>0.9808661286943385</v>
      </c>
      <c r="S13902" t="n">
        <v>0.999747481120335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207.2911134081719</v>
      </c>
      <c r="G13903" t="n">
        <v>4</v>
      </c>
      <c r="H13903" t="n">
        <v>7</v>
      </c>
      <c r="I13903" t="n">
        <v>210.2911134081719</v>
      </c>
      <c r="J13903" t="n">
        <v>210.2911134081719</v>
      </c>
      <c r="K13903" t="n">
        <v>213.1332755559785</v>
      </c>
      <c r="L13903" t="n">
        <v>209.4244467415052</v>
      </c>
      <c r="M13903" t="n">
        <v>209.4244467415052</v>
      </c>
      <c r="N13903" t="n">
        <v>212.5484220461658</v>
      </c>
      <c r="O13903" t="n">
        <v>212.5484220461658</v>
      </c>
      <c r="P13903" t="n">
        <v>5.257308637993901</v>
      </c>
      <c r="Q13903" t="n">
        <v>0.9884534530616463</v>
      </c>
      <c r="R13903" t="n">
        <v>0.9922756931928491</v>
      </c>
      <c r="S13903" t="n">
        <v>0.999910810928885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208.7422392662739</v>
      </c>
      <c r="G13904" t="n">
        <v>2</v>
      </c>
      <c r="H13904" t="n">
        <v>8</v>
      </c>
      <c r="I13904" t="n">
        <v>210.7005725996073</v>
      </c>
      <c r="J13904" t="n">
        <v>211.1910552868339</v>
      </c>
      <c r="K13904" t="n">
        <v>214.8402884521667</v>
      </c>
      <c r="L13904" t="n">
        <v>209.6822392662739</v>
      </c>
      <c r="M13904" t="n">
        <v>209.6822392662739</v>
      </c>
      <c r="N13904" t="n">
        <v>213.2543759562828</v>
      </c>
      <c r="O13904" t="n">
        <v>213.2543759562828</v>
      </c>
      <c r="P13904" t="n">
        <v>4.512136690008901</v>
      </c>
      <c r="Q13904" t="n">
        <v>0.9860430997640238</v>
      </c>
      <c r="R13904" t="n">
        <v>0.9820395189410313</v>
      </c>
      <c r="S13904" t="n">
        <v>0.9997493273576699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214.3716939743065</v>
      </c>
      <c r="G13905" t="n">
        <v>2</v>
      </c>
      <c r="H13905" t="n">
        <v>7</v>
      </c>
      <c r="I13905" t="n">
        <v>216.4550273076399</v>
      </c>
      <c r="J13905" t="n">
        <v>216.4550273076399</v>
      </c>
      <c r="K13905" t="n">
        <v>218.5509893809731</v>
      </c>
      <c r="L13905" t="n">
        <v>215.4828050854176</v>
      </c>
      <c r="M13905" t="n">
        <v>215.4828050854176</v>
      </c>
      <c r="N13905" t="n">
        <v>217.4982151959018</v>
      </c>
      <c r="O13905" t="n">
        <v>217.4982151959018</v>
      </c>
      <c r="P13905" t="n">
        <v>3.126521221595311</v>
      </c>
      <c r="Q13905" t="n">
        <v>0.9919597885622918</v>
      </c>
      <c r="R13905" t="n">
        <v>0.9950098656533972</v>
      </c>
      <c r="S13905" t="n">
        <v>0.9999598782647507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216.7524616728915</v>
      </c>
      <c r="G13906" t="n">
        <v>1</v>
      </c>
      <c r="H13906" t="n">
        <v>8</v>
      </c>
      <c r="I13906" t="n">
        <v>217.6524616728915</v>
      </c>
      <c r="J13906" t="n">
        <v>217.6524616728915</v>
      </c>
      <c r="K13906" t="n">
        <v>223.8279837144841</v>
      </c>
      <c r="L13906" t="n">
        <v>217.1124616728915</v>
      </c>
      <c r="M13906" t="n">
        <v>217.1124616728915</v>
      </c>
      <c r="N13906" t="n">
        <v>222.2345691565286</v>
      </c>
      <c r="O13906" t="n">
        <v>222.2345691565286</v>
      </c>
      <c r="P13906" t="n">
        <v>5.482107483637037</v>
      </c>
      <c r="Q13906" t="n">
        <v>0.9320170162515244</v>
      </c>
      <c r="R13906" t="n">
        <v>0.9743470557947931</v>
      </c>
      <c r="S13906" t="n">
        <v>0.9982560363109969</v>
      </c>
      <c r="T13906" t="b">
        <v>0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217.2126026464398</v>
      </c>
      <c r="G13907" t="n">
        <v>5</v>
      </c>
      <c r="H13907" t="n">
        <v>8</v>
      </c>
      <c r="I13907" t="n">
        <v>219.1848248686621</v>
      </c>
      <c r="J13907" t="n">
        <v>219.1848248686621</v>
      </c>
      <c r="K13907" t="n">
        <v>225.1536174684545</v>
      </c>
      <c r="L13907" t="n">
        <v>218.6326026464398</v>
      </c>
      <c r="M13907" t="n">
        <v>222.2345691565286</v>
      </c>
      <c r="N13907" t="n">
        <v>227.1431771552624</v>
      </c>
      <c r="O13907" t="n">
        <v>225.1536174684545</v>
      </c>
      <c r="P13907" t="n">
        <v>7.941014822014637</v>
      </c>
      <c r="Q13907" t="n">
        <v>0.9632298654551238</v>
      </c>
      <c r="R13907" t="n">
        <v>0.9754030589538737</v>
      </c>
      <c r="S13907" t="n">
        <v>0.9990955671683416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218.7268397960233</v>
      </c>
      <c r="G13908" t="n">
        <v>3</v>
      </c>
      <c r="H13908" t="n">
        <v>5</v>
      </c>
      <c r="I13908" t="n">
        <v>221.0839826531661</v>
      </c>
      <c r="J13908" t="n">
        <v>221.0839826531661</v>
      </c>
      <c r="K13908" t="n">
        <v>224.3175917415266</v>
      </c>
      <c r="L13908" t="n">
        <v>220.5601731293566</v>
      </c>
      <c r="M13908" t="n">
        <v>231.089093052537</v>
      </c>
      <c r="N13908" t="n">
        <v>234.9534251314911</v>
      </c>
      <c r="O13908" t="n">
        <v>224.3175917415266</v>
      </c>
      <c r="P13908" t="n">
        <v>5.590751945503314</v>
      </c>
      <c r="Q13908" t="n">
        <v>0.9834754712793432</v>
      </c>
      <c r="R13908" t="n">
        <v>0.9760372506098832</v>
      </c>
      <c r="S13908" t="n">
        <v>0.9996040268594771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218.8316888017478</v>
      </c>
      <c r="G13909" t="n">
        <v>5</v>
      </c>
      <c r="H13909" t="n">
        <v>6</v>
      </c>
      <c r="I13909" t="n">
        <v>219.5261332461922</v>
      </c>
      <c r="J13909" t="n">
        <v>225.1536174684545</v>
      </c>
      <c r="K13909" t="n">
        <v>231.089093052537</v>
      </c>
      <c r="L13909" t="n">
        <v>219.4566888017478</v>
      </c>
      <c r="M13909" t="n">
        <v>219.4566888017478</v>
      </c>
      <c r="N13909" t="n">
        <v>225.0665672539697</v>
      </c>
      <c r="O13909" t="n">
        <v>225.0665672539697</v>
      </c>
      <c r="P13909" t="n">
        <v>6.234878452221864</v>
      </c>
      <c r="Q13909" t="n">
        <v>0.9634313119924263</v>
      </c>
      <c r="R13909" t="n">
        <v>0.9724574138549463</v>
      </c>
      <c r="S13909" t="n">
        <v>0.9989928037603398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222.335267039075</v>
      </c>
      <c r="G13910" t="n">
        <v>1</v>
      </c>
      <c r="H13910" t="n">
        <v>4</v>
      </c>
      <c r="I13910" t="n">
        <v>225.585267039075</v>
      </c>
      <c r="J13910" t="n">
        <v>225.585267039075</v>
      </c>
      <c r="K13910" t="n">
        <v>231.2120470422777</v>
      </c>
      <c r="L13910" t="n">
        <v>224.366517039075</v>
      </c>
      <c r="M13910" t="n">
        <v>224.366517039075</v>
      </c>
      <c r="N13910" t="n">
        <v>228.5374169015889</v>
      </c>
      <c r="O13910" t="n">
        <v>228.5374169015889</v>
      </c>
      <c r="P13910" t="n">
        <v>6.202149862513892</v>
      </c>
      <c r="Q13910" t="n">
        <v>0.9378659429276884</v>
      </c>
      <c r="R13910" t="n">
        <v>0.9831011618632923</v>
      </c>
      <c r="S13910" t="n">
        <v>0.998950006626758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222.8063669408719</v>
      </c>
      <c r="G13911" t="n">
        <v>4</v>
      </c>
      <c r="H13911" t="n">
        <v>8</v>
      </c>
      <c r="I13911" t="n">
        <v>225.6188669408719</v>
      </c>
      <c r="J13911" t="n">
        <v>228.5374169015889</v>
      </c>
      <c r="K13911" t="n">
        <v>229.5383019429489</v>
      </c>
      <c r="L13911" t="n">
        <v>224.6063669408719</v>
      </c>
      <c r="M13911" t="n">
        <v>227.1431771552624</v>
      </c>
      <c r="N13911" t="n">
        <v>228.2631032970033</v>
      </c>
      <c r="O13911" t="n">
        <v>228.2631032970033</v>
      </c>
      <c r="P13911" t="n">
        <v>5.456736356131387</v>
      </c>
      <c r="Q13911" t="n">
        <v>0.9959185063552815</v>
      </c>
      <c r="R13911" t="n">
        <v>0.9943340128715072</v>
      </c>
      <c r="S13911" t="n">
        <v>0.999976874309544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224.7528854448275</v>
      </c>
      <c r="G13912" t="n">
        <v>1</v>
      </c>
      <c r="H13912" t="n">
        <v>7</v>
      </c>
      <c r="I13912" t="n">
        <v>229.6028854448275</v>
      </c>
      <c r="J13912" t="n">
        <v>231.2120470422777</v>
      </c>
      <c r="K13912" t="n">
        <v>235.9212030864107</v>
      </c>
      <c r="L13912" t="n">
        <v>226.9084410003831</v>
      </c>
      <c r="M13912" t="n">
        <v>226.9084410003831</v>
      </c>
      <c r="N13912" t="n">
        <v>230.7452629886851</v>
      </c>
      <c r="O13912" t="n">
        <v>230.7452629886851</v>
      </c>
      <c r="P13912" t="n">
        <v>5.992377543857572</v>
      </c>
      <c r="Q13912" t="n">
        <v>0.947728830595534</v>
      </c>
      <c r="R13912" t="n">
        <v>0.99052149371484</v>
      </c>
      <c r="S13912" t="n">
        <v>0.9995045473922671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224.9163987577004</v>
      </c>
      <c r="G13913" t="n">
        <v>6</v>
      </c>
      <c r="H13913" t="n">
        <v>8</v>
      </c>
      <c r="I13913" t="n">
        <v>226.5163987577004</v>
      </c>
      <c r="J13913" t="n">
        <v>228.5774256063849</v>
      </c>
      <c r="K13913" t="n">
        <v>235.7153317452551</v>
      </c>
      <c r="L13913" t="n">
        <v>226.1963987577004</v>
      </c>
      <c r="M13913" t="n">
        <v>230.4371234376718</v>
      </c>
      <c r="N13913" t="n">
        <v>236.6478837087388</v>
      </c>
      <c r="O13913" t="n">
        <v>235.7153317452551</v>
      </c>
      <c r="P13913" t="n">
        <v>10.79893298755471</v>
      </c>
      <c r="Q13913" t="n">
        <v>0.9650876630632371</v>
      </c>
      <c r="R13913" t="n">
        <v>0.9689801534879602</v>
      </c>
      <c r="S13913" t="n">
        <v>0.998917024666845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224.9288664878828</v>
      </c>
      <c r="G13914" t="n">
        <v>6</v>
      </c>
      <c r="H13914" t="n">
        <v>8</v>
      </c>
      <c r="I13914" t="n">
        <v>226.0788664878828</v>
      </c>
      <c r="J13914" t="n">
        <v>226.0788664878828</v>
      </c>
      <c r="K13914" t="n">
        <v>228.5774256063849</v>
      </c>
      <c r="L13914" t="n">
        <v>225.8488664878828</v>
      </c>
      <c r="M13914" t="n">
        <v>228.2631032970033</v>
      </c>
      <c r="N13914" t="n">
        <v>230.4371234376718</v>
      </c>
      <c r="O13914" t="n">
        <v>228.5774256063849</v>
      </c>
      <c r="P13914" t="n">
        <v>3.648559118502163</v>
      </c>
      <c r="Q13914" t="n">
        <v>0.9876378743981289</v>
      </c>
      <c r="R13914" t="n">
        <v>0.9890304185126225</v>
      </c>
      <c r="S13914" t="n">
        <v>0.999864392655853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228.5523993457398</v>
      </c>
      <c r="G13915" t="n">
        <v>4</v>
      </c>
      <c r="H13915" t="n">
        <v>8</v>
      </c>
      <c r="I13915" t="n">
        <v>228.8961493457398</v>
      </c>
      <c r="J13915" t="n">
        <v>229.5383019429489</v>
      </c>
      <c r="K13915" t="n">
        <v>233.9883949700848</v>
      </c>
      <c r="L13915" t="n">
        <v>228.7723993457398</v>
      </c>
      <c r="M13915" t="n">
        <v>236.6478837087388</v>
      </c>
      <c r="N13915" t="n">
        <v>241.6272522758783</v>
      </c>
      <c r="O13915" t="n">
        <v>233.9883949700848</v>
      </c>
      <c r="P13915" t="n">
        <v>5.435995624345026</v>
      </c>
      <c r="Q13915" t="n">
        <v>0.9819802331228992</v>
      </c>
      <c r="R13915" t="n">
        <v>0.975052938938359</v>
      </c>
      <c r="S13915" t="n">
        <v>0.9995504597754005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231.1649498906769</v>
      </c>
      <c r="G13916" t="n">
        <v>1</v>
      </c>
      <c r="H13916" t="n">
        <v>7</v>
      </c>
      <c r="I13916" t="n">
        <v>235.5649498906769</v>
      </c>
      <c r="J13916" t="n">
        <v>235.9212030864107</v>
      </c>
      <c r="K13916" t="n">
        <v>239.448853326356</v>
      </c>
      <c r="L13916" t="n">
        <v>233.1205054462325</v>
      </c>
      <c r="M13916" t="n">
        <v>233.1205054462325</v>
      </c>
      <c r="N13916" t="n">
        <v>235.9946862720142</v>
      </c>
      <c r="O13916" t="n">
        <v>235.9946862720142</v>
      </c>
      <c r="P13916" t="n">
        <v>4.829736381337284</v>
      </c>
      <c r="Q13916" t="n">
        <v>0.9605809009887928</v>
      </c>
      <c r="R13916" t="n">
        <v>0.9928911314551243</v>
      </c>
      <c r="S13916" t="n">
        <v>0.9997197748069719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234.1395186727477</v>
      </c>
      <c r="G13917" t="n">
        <v>6</v>
      </c>
      <c r="H13917" t="n">
        <v>7</v>
      </c>
      <c r="I13917" t="n">
        <v>235.8395186727477</v>
      </c>
      <c r="J13917" t="n">
        <v>238.4920857186577</v>
      </c>
      <c r="K13917" t="n">
        <v>243.3572295114537</v>
      </c>
      <c r="L13917" t="n">
        <v>235.6506297838588</v>
      </c>
      <c r="M13917" t="n">
        <v>238.3087953998009</v>
      </c>
      <c r="N13917" t="n">
        <v>242.4671658053268</v>
      </c>
      <c r="O13917" t="n">
        <v>242.4671658053268</v>
      </c>
      <c r="P13917" t="n">
        <v>8.327647132579045</v>
      </c>
      <c r="Q13917" t="n">
        <v>0.9760696769585525</v>
      </c>
      <c r="R13917" t="n">
        <v>0.9897312307385672</v>
      </c>
      <c r="S13917" t="n">
        <v>0.9997542650343358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234.4846612804827</v>
      </c>
      <c r="G13918" t="n">
        <v>6</v>
      </c>
      <c r="H13918" t="n">
        <v>7</v>
      </c>
      <c r="I13918" t="n">
        <v>235.7846612804827</v>
      </c>
      <c r="J13918" t="n">
        <v>235.7846612804827</v>
      </c>
      <c r="K13918" t="n">
        <v>238.4920857186577</v>
      </c>
      <c r="L13918" t="n">
        <v>235.6402168360383</v>
      </c>
      <c r="M13918" t="n">
        <v>235.9946862720142</v>
      </c>
      <c r="N13918" t="n">
        <v>238.3087953998009</v>
      </c>
      <c r="O13918" t="n">
        <v>238.3087953998009</v>
      </c>
      <c r="P13918" t="n">
        <v>3.824134119318217</v>
      </c>
      <c r="Q13918" t="n">
        <v>0.9866114188524238</v>
      </c>
      <c r="R13918" t="n">
        <v>0.9942724117977231</v>
      </c>
      <c r="S13918" t="n">
        <v>0.9999233157205739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236.9841061190074</v>
      </c>
      <c r="G13919" t="n">
        <v>3</v>
      </c>
      <c r="H13919" t="n">
        <v>8</v>
      </c>
      <c r="I13919" t="n">
        <v>238.2698204047217</v>
      </c>
      <c r="J13919" t="n">
        <v>238.2698204047217</v>
      </c>
      <c r="K13919" t="n">
        <v>243.3971484359869</v>
      </c>
      <c r="L13919" t="n">
        <v>237.7041061190074</v>
      </c>
      <c r="M13919" t="n">
        <v>241.6272522758783</v>
      </c>
      <c r="N13919" t="n">
        <v>246.6663164443206</v>
      </c>
      <c r="O13919" t="n">
        <v>243.3971484359869</v>
      </c>
      <c r="P13919" t="n">
        <v>6.413042316979556</v>
      </c>
      <c r="Q13919" t="n">
        <v>0.9739251807105722</v>
      </c>
      <c r="R13919" t="n">
        <v>0.9747576656031198</v>
      </c>
      <c r="S13919" t="n">
        <v>0.999341810692158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238.0376026023764</v>
      </c>
      <c r="G13920" t="n">
        <v>1</v>
      </c>
      <c r="H13920" t="n">
        <v>8</v>
      </c>
      <c r="I13920" t="n">
        <v>239.0376026023764</v>
      </c>
      <c r="J13920" t="n">
        <v>239.448853326356</v>
      </c>
      <c r="K13920" t="n">
        <v>243.6390692637381</v>
      </c>
      <c r="L13920" t="n">
        <v>238.4376026023764</v>
      </c>
      <c r="M13920" t="n">
        <v>246.6663164443206</v>
      </c>
      <c r="N13920" t="n">
        <v>250.1417694127283</v>
      </c>
      <c r="O13920" t="n">
        <v>243.6390692637381</v>
      </c>
      <c r="P13920" t="n">
        <v>5.601466661361684</v>
      </c>
      <c r="Q13920" t="n">
        <v>0.953352393793736</v>
      </c>
      <c r="R13920" t="n">
        <v>0.9825213650061912</v>
      </c>
      <c r="S13920" t="n">
        <v>0.9991846635177858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240.7640815065015</v>
      </c>
      <c r="G13921" t="n">
        <v>1</v>
      </c>
      <c r="H13921" t="n">
        <v>4</v>
      </c>
      <c r="I13921" t="n">
        <v>244.5140815065015</v>
      </c>
      <c r="J13921" t="n">
        <v>244.5140815065015</v>
      </c>
      <c r="K13921" t="n">
        <v>250.1709304520616</v>
      </c>
      <c r="L13921" t="n">
        <v>243.1078315065015</v>
      </c>
      <c r="M13921" t="n">
        <v>243.1078315065015</v>
      </c>
      <c r="N13921" t="n">
        <v>247.3010202353782</v>
      </c>
      <c r="O13921" t="n">
        <v>247.3010202353782</v>
      </c>
      <c r="P13921" t="n">
        <v>6.536938728876692</v>
      </c>
      <c r="Q13921" t="n">
        <v>0.9375444958997257</v>
      </c>
      <c r="R13921" t="n">
        <v>0.9830116276267646</v>
      </c>
      <c r="S13921" t="n">
        <v>0.9989389826395864</v>
      </c>
      <c r="T13921" t="b">
        <v>0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241.8433899937563</v>
      </c>
      <c r="G13922" t="n">
        <v>3</v>
      </c>
      <c r="H13922" t="n">
        <v>7</v>
      </c>
      <c r="I13922" t="n">
        <v>244.9505328508992</v>
      </c>
      <c r="J13922" t="n">
        <v>244.9505328508992</v>
      </c>
      <c r="K13922" t="n">
        <v>248.6673342206101</v>
      </c>
      <c r="L13922" t="n">
        <v>243.7767233270896</v>
      </c>
      <c r="M13922" t="n">
        <v>243.7767233270896</v>
      </c>
      <c r="N13922" t="n">
        <v>247.3649650798621</v>
      </c>
      <c r="O13922" t="n">
        <v>247.3649650798621</v>
      </c>
      <c r="P13922" t="n">
        <v>5.52157508610577</v>
      </c>
      <c r="Q13922" t="n">
        <v>0.9810298019227559</v>
      </c>
      <c r="R13922" t="n">
        <v>0.9911328567122589</v>
      </c>
      <c r="S13922" t="n">
        <v>0.9998317885354523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242.4241768895604</v>
      </c>
      <c r="G13923" t="n">
        <v>1</v>
      </c>
      <c r="H13923" t="n">
        <v>4</v>
      </c>
      <c r="I13923" t="n">
        <v>247.2241768895605</v>
      </c>
      <c r="J13923" t="n">
        <v>250.1709304520616</v>
      </c>
      <c r="K13923" t="n">
        <v>252.6727728902107</v>
      </c>
      <c r="L13923" t="n">
        <v>245.4241768895604</v>
      </c>
      <c r="M13923" t="n">
        <v>250.7502826376607</v>
      </c>
      <c r="N13923" t="n">
        <v>252.6047952141908</v>
      </c>
      <c r="O13923" t="n">
        <v>252.6047952141908</v>
      </c>
      <c r="P13923" t="n">
        <v>10.18061832463033</v>
      </c>
      <c r="Q13923" t="n">
        <v>0.9718805989692306</v>
      </c>
      <c r="R13923" t="n">
        <v>0.9924506769474593</v>
      </c>
      <c r="S13923" t="n">
        <v>0.9997877175575748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242.5910859253095</v>
      </c>
      <c r="G13924" t="n">
        <v>4</v>
      </c>
      <c r="H13924" t="n">
        <v>5</v>
      </c>
      <c r="I13924" t="n">
        <v>243.6535859253095</v>
      </c>
      <c r="J13924" t="n">
        <v>247.3010202353782</v>
      </c>
      <c r="K13924" t="n">
        <v>250.7502826376607</v>
      </c>
      <c r="L13924" t="n">
        <v>243.5355303697539</v>
      </c>
      <c r="M13924" t="n">
        <v>243.5355303697539</v>
      </c>
      <c r="N13924" t="n">
        <v>248.2286276440298</v>
      </c>
      <c r="O13924" t="n">
        <v>248.2286276440298</v>
      </c>
      <c r="P13924" t="n">
        <v>5.637541718720314</v>
      </c>
      <c r="Q13924" t="n">
        <v>0.9860043854041423</v>
      </c>
      <c r="R13924" t="n">
        <v>0.9709733263198802</v>
      </c>
      <c r="S13924" t="n">
        <v>0.9995937538621733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247.013093855678</v>
      </c>
      <c r="G13925" t="n">
        <v>4</v>
      </c>
      <c r="H13925" t="n">
        <v>6</v>
      </c>
      <c r="I13925" t="n">
        <v>249.544343855678</v>
      </c>
      <c r="J13925" t="n">
        <v>252.6047952141908</v>
      </c>
      <c r="K13925" t="n">
        <v>253.7186233560807</v>
      </c>
      <c r="L13925" t="n">
        <v>249.038093855678</v>
      </c>
      <c r="M13925" t="n">
        <v>249.038093855678</v>
      </c>
      <c r="N13925" t="n">
        <v>250.47044479354</v>
      </c>
      <c r="O13925" t="n">
        <v>250.47044479354</v>
      </c>
      <c r="P13925" t="n">
        <v>3.457350937862003</v>
      </c>
      <c r="Q13925" t="n">
        <v>0.9954589846621297</v>
      </c>
      <c r="R13925" t="n">
        <v>0.9928943513234247</v>
      </c>
      <c r="S13925" t="n">
        <v>0.9999677331403741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249.5053008681558</v>
      </c>
      <c r="G13926" t="n">
        <v>1</v>
      </c>
      <c r="H13926" t="n">
        <v>8</v>
      </c>
      <c r="I13926" t="n">
        <v>251.9053008681558</v>
      </c>
      <c r="J13926" t="n">
        <v>252.6727728902107</v>
      </c>
      <c r="K13926" t="n">
        <v>253.9206106738527</v>
      </c>
      <c r="L13926" t="n">
        <v>250.4653008681558</v>
      </c>
      <c r="M13926" t="n">
        <v>250.4653008681558</v>
      </c>
      <c r="N13926" t="n">
        <v>251.5002836933988</v>
      </c>
      <c r="O13926" t="n">
        <v>251.5002836933988</v>
      </c>
      <c r="P13926" t="n">
        <v>1.994982825242943</v>
      </c>
      <c r="Q13926" t="n">
        <v>0.9858747029918038</v>
      </c>
      <c r="R13926" t="n">
        <v>0.9947626349776097</v>
      </c>
      <c r="S13926" t="n">
        <v>0.9999260206635184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253.3563121135594</v>
      </c>
      <c r="G13927" t="n">
        <v>2</v>
      </c>
      <c r="H13927" t="n">
        <v>7</v>
      </c>
      <c r="I13927" t="n">
        <v>255.6479787802261</v>
      </c>
      <c r="J13927" t="n">
        <v>255.6479787802261</v>
      </c>
      <c r="K13927" t="n">
        <v>260.4533212056524</v>
      </c>
      <c r="L13927" t="n">
        <v>254.5785343357816</v>
      </c>
      <c r="M13927" t="n">
        <v>254.5785343357816</v>
      </c>
      <c r="N13927" t="n">
        <v>259.1991979593084</v>
      </c>
      <c r="O13927" t="n">
        <v>259.1991979593084</v>
      </c>
      <c r="P13927" t="n">
        <v>5.842885845749038</v>
      </c>
      <c r="Q13927" t="n">
        <v>0.9816621925279431</v>
      </c>
      <c r="R13927" t="n">
        <v>0.9885961668598364</v>
      </c>
      <c r="S13927" t="n">
        <v>0.9997908787034322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258.8224241923127</v>
      </c>
      <c r="G13928" t="n">
        <v>1</v>
      </c>
      <c r="H13928" t="n">
        <v>4</v>
      </c>
      <c r="I13928" t="n">
        <v>260.4224241923127</v>
      </c>
      <c r="J13928" t="n">
        <v>260.4224241923127</v>
      </c>
      <c r="K13928" t="n">
        <v>265.0017195660416</v>
      </c>
      <c r="L13928" t="n">
        <v>259.8224241923127</v>
      </c>
      <c r="M13928" t="n">
        <v>259.8224241923127</v>
      </c>
      <c r="N13928" t="n">
        <v>263.2168669168949</v>
      </c>
      <c r="O13928" t="n">
        <v>263.2168669168949</v>
      </c>
      <c r="P13928" t="n">
        <v>4.394442724582177</v>
      </c>
      <c r="Q13928" t="n">
        <v>0.949132963406672</v>
      </c>
      <c r="R13928" t="n">
        <v>0.9862252808130504</v>
      </c>
      <c r="S13928" t="n">
        <v>0.9992993208550546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259.1959905675281</v>
      </c>
      <c r="G13929" t="n">
        <v>6</v>
      </c>
      <c r="H13929" t="n">
        <v>8</v>
      </c>
      <c r="I13929" t="n">
        <v>261.1709905675281</v>
      </c>
      <c r="J13929" t="n">
        <v>273.014700246797</v>
      </c>
      <c r="K13929" t="n">
        <v>273.1956020026888</v>
      </c>
      <c r="L13929" t="n">
        <v>260.7759905675281</v>
      </c>
      <c r="M13929" t="n">
        <v>260.7759905675281</v>
      </c>
      <c r="N13929" t="n">
        <v>260.9333949122476</v>
      </c>
      <c r="O13929" t="n">
        <v>260.9333949122476</v>
      </c>
      <c r="P13929" t="n">
        <v>1.73740434471955</v>
      </c>
      <c r="Q13929" t="n">
        <v>0.999099779118816</v>
      </c>
      <c r="R13929" t="n">
        <v>0.9992017061562373</v>
      </c>
      <c r="S13929" t="n">
        <v>0.9999992813592126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259.3041427694229</v>
      </c>
      <c r="G13930" t="n">
        <v>6</v>
      </c>
      <c r="H13930" t="n">
        <v>7</v>
      </c>
      <c r="I13930" t="n">
        <v>260.8791427694229</v>
      </c>
      <c r="J13930" t="n">
        <v>268.7781704591233</v>
      </c>
      <c r="K13930" t="n">
        <v>273.014700246797</v>
      </c>
      <c r="L13930" t="n">
        <v>260.7041427694229</v>
      </c>
      <c r="M13930" t="n">
        <v>260.7041427694229</v>
      </c>
      <c r="N13930" t="n">
        <v>264.325219728603</v>
      </c>
      <c r="O13930" t="n">
        <v>264.325219728603</v>
      </c>
      <c r="P13930" t="n">
        <v>5.02107695918005</v>
      </c>
      <c r="Q13930" t="n">
        <v>0.979129148967849</v>
      </c>
      <c r="R13930" t="n">
        <v>0.991052079551327</v>
      </c>
      <c r="S13930" t="n">
        <v>0.9998132492852682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260.2888985146334</v>
      </c>
      <c r="G13931" t="n">
        <v>1</v>
      </c>
      <c r="H13931" t="n">
        <v>6</v>
      </c>
      <c r="I13931" t="n">
        <v>260.8888985146334</v>
      </c>
      <c r="J13931" t="n">
        <v>265.0017195660416</v>
      </c>
      <c r="K13931" t="n">
        <v>273.5927293795064</v>
      </c>
      <c r="L13931" t="n">
        <v>260.5888985146334</v>
      </c>
      <c r="M13931" t="n">
        <v>260.5888985146334</v>
      </c>
      <c r="N13931" t="n">
        <v>268.7781704591233</v>
      </c>
      <c r="O13931" t="n">
        <v>268.7781704591233</v>
      </c>
      <c r="P13931" t="n">
        <v>8.489271944489872</v>
      </c>
      <c r="Q13931" t="n">
        <v>0.9067014541039077</v>
      </c>
      <c r="R13931" t="n">
        <v>0.96004933600862</v>
      </c>
      <c r="S13931" t="n">
        <v>0.9962726611420208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260.9949557022649</v>
      </c>
      <c r="G13932" t="n">
        <v>5</v>
      </c>
      <c r="H13932" t="n">
        <v>6</v>
      </c>
      <c r="I13932" t="n">
        <v>262.7449557022649</v>
      </c>
      <c r="J13932" t="n">
        <v>262.7449557022649</v>
      </c>
      <c r="K13932" t="n">
        <v>268.996552536059</v>
      </c>
      <c r="L13932" t="n">
        <v>262.5699557022648</v>
      </c>
      <c r="M13932" t="n">
        <v>273.1956020026888</v>
      </c>
      <c r="N13932" t="n">
        <v>279.10426052096</v>
      </c>
      <c r="O13932" t="n">
        <v>268.996552536059</v>
      </c>
      <c r="P13932" t="n">
        <v>8.00159683379411</v>
      </c>
      <c r="Q13932" t="n">
        <v>0.9615216256945526</v>
      </c>
      <c r="R13932" t="n">
        <v>0.9710119704207058</v>
      </c>
      <c r="S13932" t="n">
        <v>0.9988845877474706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263.8927178835539</v>
      </c>
      <c r="G13933" t="n">
        <v>1</v>
      </c>
      <c r="H13933" t="n">
        <v>3</v>
      </c>
      <c r="I13933" t="n">
        <v>266.6927178835539</v>
      </c>
      <c r="J13933" t="n">
        <v>273.5927293795064</v>
      </c>
      <c r="K13933" t="n">
        <v>278.7391451492792</v>
      </c>
      <c r="L13933" t="n">
        <v>265.8927178835539</v>
      </c>
      <c r="M13933" t="n">
        <v>265.8927178835539</v>
      </c>
      <c r="N13933" t="n">
        <v>270.236030555496</v>
      </c>
      <c r="O13933" t="n">
        <v>270.236030555496</v>
      </c>
      <c r="P13933" t="n">
        <v>6.343312671942044</v>
      </c>
      <c r="Q13933" t="n">
        <v>0.9430161666054176</v>
      </c>
      <c r="R13933" t="n">
        <v>0.9778677787953648</v>
      </c>
      <c r="S13933" t="n">
        <v>0.998738821194223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264.2418362330964</v>
      </c>
      <c r="G13934" t="n">
        <v>6</v>
      </c>
      <c r="H13934" t="n">
        <v>8</v>
      </c>
      <c r="I13934" t="n">
        <v>264.5668362330964</v>
      </c>
      <c r="J13934" t="n">
        <v>279.10426052096</v>
      </c>
      <c r="K13934" t="n">
        <v>283.9777424670502</v>
      </c>
      <c r="L13934" t="n">
        <v>264.5018362330964</v>
      </c>
      <c r="M13934" t="n">
        <v>264.5018362330964</v>
      </c>
      <c r="N13934" t="n">
        <v>268.7422993974566</v>
      </c>
      <c r="O13934" t="n">
        <v>268.7422993974566</v>
      </c>
      <c r="P13934" t="n">
        <v>4.500463164360212</v>
      </c>
      <c r="Q13934" t="n">
        <v>0.9760291593750269</v>
      </c>
      <c r="R13934" t="n">
        <v>0.9787152129329312</v>
      </c>
      <c r="S13934" t="n">
        <v>0.9994897857614788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264.2857022809457</v>
      </c>
      <c r="G13935" t="n">
        <v>6</v>
      </c>
      <c r="H13935" t="n">
        <v>8</v>
      </c>
      <c r="I13935" t="n">
        <v>266.1107022809457</v>
      </c>
      <c r="J13935" t="n">
        <v>283.9777424670502</v>
      </c>
      <c r="K13935" t="n">
        <v>290.5151931192487</v>
      </c>
      <c r="L13935" t="n">
        <v>265.7457022809457</v>
      </c>
      <c r="M13935" t="n">
        <v>268.7422993974566</v>
      </c>
      <c r="N13935" t="n">
        <v>274.4305976175228</v>
      </c>
      <c r="O13935" t="n">
        <v>274.4305976175228</v>
      </c>
      <c r="P13935" t="n">
        <v>10.14489533657712</v>
      </c>
      <c r="Q13935" t="n">
        <v>0.967977003629955</v>
      </c>
      <c r="R13935" t="n">
        <v>0.9715521172175956</v>
      </c>
      <c r="S13935" t="n">
        <v>0.9990890135529236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268.2285767037805</v>
      </c>
      <c r="G13936" t="n">
        <v>2</v>
      </c>
      <c r="H13936" t="n">
        <v>5</v>
      </c>
      <c r="I13936" t="n">
        <v>270.0202433704472</v>
      </c>
      <c r="J13936" t="n">
        <v>270.0202433704472</v>
      </c>
      <c r="K13936" t="n">
        <v>273.9642816434686</v>
      </c>
      <c r="L13936" t="n">
        <v>269.423021148225</v>
      </c>
      <c r="M13936" t="n">
        <v>269.423021148225</v>
      </c>
      <c r="N13936" t="n">
        <v>274.1175900155416</v>
      </c>
      <c r="O13936" t="n">
        <v>273.9642816434686</v>
      </c>
      <c r="P13936" t="n">
        <v>5.735704939688048</v>
      </c>
      <c r="Q13936" t="n">
        <v>0.9849241252349311</v>
      </c>
      <c r="R13936" t="n">
        <v>0.9709643579939508</v>
      </c>
      <c r="S13936" t="n">
        <v>0.9995622622973934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268.5771024651348</v>
      </c>
      <c r="G13937" t="n">
        <v>6</v>
      </c>
      <c r="H13937" t="n">
        <v>8</v>
      </c>
      <c r="I13937" t="n">
        <v>269.3521024651347</v>
      </c>
      <c r="J13937" t="n">
        <v>290.5151931192487</v>
      </c>
      <c r="K13937" t="n">
        <v>293.2633872867718</v>
      </c>
      <c r="L13937" t="n">
        <v>269.1971024651348</v>
      </c>
      <c r="M13937" t="n">
        <v>274.4305976175228</v>
      </c>
      <c r="N13937" t="n">
        <v>276.821827597402</v>
      </c>
      <c r="O13937" t="n">
        <v>276.821827597402</v>
      </c>
      <c r="P13937" t="n">
        <v>8.244725132267263</v>
      </c>
      <c r="Q13937" t="n">
        <v>0.9864111830439839</v>
      </c>
      <c r="R13937" t="n">
        <v>0.9879410637697923</v>
      </c>
      <c r="S13937" t="n">
        <v>0.9998361333228835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268.9870592728208</v>
      </c>
      <c r="G13938" t="n">
        <v>1</v>
      </c>
      <c r="H13938" t="n">
        <v>6</v>
      </c>
      <c r="I13938" t="n">
        <v>273.4870592728208</v>
      </c>
      <c r="J13938" t="n">
        <v>278.7391451492792</v>
      </c>
      <c r="K13938" t="n">
        <v>287.7479311043258</v>
      </c>
      <c r="L13938" t="n">
        <v>271.2370592728208</v>
      </c>
      <c r="M13938" t="n">
        <v>293.2633872867718</v>
      </c>
      <c r="N13938" t="n">
        <v>301.8508990784528</v>
      </c>
      <c r="O13938" t="n">
        <v>287.7479311043258</v>
      </c>
      <c r="P13938" t="n">
        <v>18.76087183150497</v>
      </c>
      <c r="Q13938" t="n">
        <v>0.9023932224559837</v>
      </c>
      <c r="R13938" t="n">
        <v>0.9581477776348432</v>
      </c>
      <c r="S13938" t="n">
        <v>0.9959149394418815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276.5718383622335</v>
      </c>
      <c r="G13939" t="n">
        <v>3</v>
      </c>
      <c r="H13939" t="n">
        <v>4</v>
      </c>
      <c r="I13939" t="n">
        <v>279.0361240765192</v>
      </c>
      <c r="J13939" t="n">
        <v>279.0361240765192</v>
      </c>
      <c r="K13939" t="n">
        <v>282.5338950736535</v>
      </c>
      <c r="L13939" t="n">
        <v>278.7280883622335</v>
      </c>
      <c r="M13939" t="n">
        <v>278.7280883622335</v>
      </c>
      <c r="N13939" t="n">
        <v>281.8002564548214</v>
      </c>
      <c r="O13939" t="n">
        <v>281.8002564548214</v>
      </c>
      <c r="P13939" t="n">
        <v>5.228418092587845</v>
      </c>
      <c r="Q13939" t="n">
        <v>0.9821376658553392</v>
      </c>
      <c r="R13939" t="n">
        <v>0.987524884588008</v>
      </c>
      <c r="S13939" t="n">
        <v>0.9997771653200178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279.7788744127901</v>
      </c>
      <c r="G13940" t="n">
        <v>7</v>
      </c>
      <c r="H13940" t="n">
        <v>8</v>
      </c>
      <c r="I13940" t="n">
        <v>281.0899855239012</v>
      </c>
      <c r="J13940" t="n">
        <v>281.0899855239012</v>
      </c>
      <c r="K13940" t="n">
        <v>285.6572953015454</v>
      </c>
      <c r="L13940" t="n">
        <v>280.9588744127901</v>
      </c>
      <c r="M13940" t="n">
        <v>280.9588744127901</v>
      </c>
      <c r="N13940" t="n">
        <v>285.6083814712526</v>
      </c>
      <c r="O13940" t="n">
        <v>285.6083814712526</v>
      </c>
      <c r="P13940" t="n">
        <v>5.829507058462582</v>
      </c>
      <c r="Q13940" t="n">
        <v>0.9887270995433727</v>
      </c>
      <c r="R13940" t="n">
        <v>0.9766861517342269</v>
      </c>
      <c r="S13940" t="n">
        <v>0.9997371853092391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280.0206822917143</v>
      </c>
      <c r="G13941" t="n">
        <v>1</v>
      </c>
      <c r="H13941" t="n">
        <v>4</v>
      </c>
      <c r="I13941" t="n">
        <v>280.7206822917142</v>
      </c>
      <c r="J13941" t="n">
        <v>287.7479311043258</v>
      </c>
      <c r="K13941" t="n">
        <v>291.7838416656019</v>
      </c>
      <c r="L13941" t="n">
        <v>280.4581822917143</v>
      </c>
      <c r="M13941" t="n">
        <v>281.8002564548214</v>
      </c>
      <c r="N13941" t="n">
        <v>284.7919104373057</v>
      </c>
      <c r="O13941" t="n">
        <v>284.7919104373057</v>
      </c>
      <c r="P13941" t="n">
        <v>4.771228145591465</v>
      </c>
      <c r="Q13941" t="n">
        <v>0.9550309717102791</v>
      </c>
      <c r="R13941" t="n">
        <v>0.9878498328441332</v>
      </c>
      <c r="S13941" t="n">
        <v>0.9994536187894429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283.7996253439578</v>
      </c>
      <c r="G13942" t="n">
        <v>1</v>
      </c>
      <c r="H13942" t="n">
        <v>8</v>
      </c>
      <c r="I13942" t="n">
        <v>288.6996253439578</v>
      </c>
      <c r="J13942" t="n">
        <v>291.7838416656019</v>
      </c>
      <c r="K13942" t="n">
        <v>299.1922656120232</v>
      </c>
      <c r="L13942" t="n">
        <v>285.7596253439578</v>
      </c>
      <c r="M13942" t="n">
        <v>285.7596253439578</v>
      </c>
      <c r="N13942" t="n">
        <v>291.9043275217408</v>
      </c>
      <c r="O13942" t="n">
        <v>291.9043275217408</v>
      </c>
      <c r="P13942" t="n">
        <v>8.104702177782997</v>
      </c>
      <c r="Q13942" t="n">
        <v>0.9190084716642296</v>
      </c>
      <c r="R13942" t="n">
        <v>0.9693049663104297</v>
      </c>
      <c r="S13942" t="n">
        <v>0.9975139623091638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284.1423916371273</v>
      </c>
      <c r="G13943" t="n">
        <v>4</v>
      </c>
      <c r="H13943" t="n">
        <v>7</v>
      </c>
      <c r="I13943" t="n">
        <v>286.8923916371273</v>
      </c>
      <c r="J13943" t="n">
        <v>286.8923916371273</v>
      </c>
      <c r="K13943" t="n">
        <v>292.721754121313</v>
      </c>
      <c r="L13943" t="n">
        <v>286.0979471926829</v>
      </c>
      <c r="M13943" t="n">
        <v>286.0979471926829</v>
      </c>
      <c r="N13943" t="n">
        <v>292.5053171791438</v>
      </c>
      <c r="O13943" t="n">
        <v>292.5053171791438</v>
      </c>
      <c r="P13943" t="n">
        <v>8.362925542016512</v>
      </c>
      <c r="Q13943" t="n">
        <v>0.9764613484672373</v>
      </c>
      <c r="R13943" t="n">
        <v>0.984221509069145</v>
      </c>
      <c r="S13943" t="n">
        <v>0.9996285956002657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284.8484873836242</v>
      </c>
      <c r="G13944" t="n">
        <v>3</v>
      </c>
      <c r="H13944" t="n">
        <v>5</v>
      </c>
      <c r="I13944" t="n">
        <v>286.4556302407671</v>
      </c>
      <c r="J13944" t="n">
        <v>286.4556302407671</v>
      </c>
      <c r="K13944" t="n">
        <v>290.6858088325944</v>
      </c>
      <c r="L13944" t="n">
        <v>286.0984873836242</v>
      </c>
      <c r="M13944" t="n">
        <v>286.0984873836242</v>
      </c>
      <c r="N13944" t="n">
        <v>291.1537721708128</v>
      </c>
      <c r="O13944" t="n">
        <v>290.6858088325944</v>
      </c>
      <c r="P13944" t="n">
        <v>5.837321448970158</v>
      </c>
      <c r="Q13944" t="n">
        <v>0.978438015224222</v>
      </c>
      <c r="R13944" t="n">
        <v>0.9687685446233993</v>
      </c>
      <c r="S13944" t="n">
        <v>0.9993265878346443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285.8670670832671</v>
      </c>
      <c r="G13945" t="n">
        <v>4</v>
      </c>
      <c r="H13945" t="n">
        <v>7</v>
      </c>
      <c r="I13945" t="n">
        <v>288.4295670832671</v>
      </c>
      <c r="J13945" t="n">
        <v>292.721754121313</v>
      </c>
      <c r="K13945" t="n">
        <v>296.3898726001683</v>
      </c>
      <c r="L13945" t="n">
        <v>287.6892893054893</v>
      </c>
      <c r="M13945" t="n">
        <v>292.5053171791438</v>
      </c>
      <c r="N13945" t="n">
        <v>296.5371460990232</v>
      </c>
      <c r="O13945" t="n">
        <v>296.3898726001683</v>
      </c>
      <c r="P13945" t="n">
        <v>10.5228055169012</v>
      </c>
      <c r="Q13945" t="n">
        <v>0.9851229997073083</v>
      </c>
      <c r="R13945" t="n">
        <v>0.9900421538964885</v>
      </c>
      <c r="S13945" t="n">
        <v>0.9998518571206034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286.1606201243399</v>
      </c>
      <c r="G13946" t="n">
        <v>5</v>
      </c>
      <c r="H13946" t="n">
        <v>7</v>
      </c>
      <c r="I13946" t="n">
        <v>288.6883979021176</v>
      </c>
      <c r="J13946" t="n">
        <v>291.1537721708128</v>
      </c>
      <c r="K13946" t="n">
        <v>297.5863615323619</v>
      </c>
      <c r="L13946" t="n">
        <v>288.1828423465621</v>
      </c>
      <c r="M13946" t="n">
        <v>296.5371460990232</v>
      </c>
      <c r="N13946" t="n">
        <v>301.7336498799518</v>
      </c>
      <c r="O13946" t="n">
        <v>297.5863615323619</v>
      </c>
      <c r="P13946" t="n">
        <v>11.42574140802202</v>
      </c>
      <c r="Q13946" t="n">
        <v>0.9604299556095216</v>
      </c>
      <c r="R13946" t="n">
        <v>0.9871841327494481</v>
      </c>
      <c r="S13946" t="n">
        <v>0.9994928755639931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289.3108332747084</v>
      </c>
      <c r="G13947" t="n">
        <v>2</v>
      </c>
      <c r="H13947" t="n">
        <v>4</v>
      </c>
      <c r="I13947" t="n">
        <v>290.1441666080417</v>
      </c>
      <c r="J13947" t="n">
        <v>290.1441666080417</v>
      </c>
      <c r="K13947" t="n">
        <v>295.85580478068</v>
      </c>
      <c r="L13947" t="n">
        <v>289.9358332747084</v>
      </c>
      <c r="M13947" t="n">
        <v>296.3898726001683</v>
      </c>
      <c r="N13947" t="n">
        <v>301.3865574630847</v>
      </c>
      <c r="O13947" t="n">
        <v>295.85580478068</v>
      </c>
      <c r="P13947" t="n">
        <v>6.544971505971603</v>
      </c>
      <c r="Q13947" t="n">
        <v>0.9782415311783648</v>
      </c>
      <c r="R13947" t="n">
        <v>0.9797894282397653</v>
      </c>
      <c r="S13947" t="n">
        <v>0.9995602489044875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290.9080288075732</v>
      </c>
      <c r="G13948" t="n">
        <v>5</v>
      </c>
      <c r="H13948" t="n">
        <v>7</v>
      </c>
      <c r="I13948" t="n">
        <v>292.7969176964621</v>
      </c>
      <c r="J13948" t="n">
        <v>297.5863615323619</v>
      </c>
      <c r="K13948" t="n">
        <v>303.1373894797412</v>
      </c>
      <c r="L13948" t="n">
        <v>292.4191399186843</v>
      </c>
      <c r="M13948" t="n">
        <v>301.7336498799518</v>
      </c>
      <c r="N13948" t="n">
        <v>306.217992979641</v>
      </c>
      <c r="O13948" t="n">
        <v>303.1373894797412</v>
      </c>
      <c r="P13948" t="n">
        <v>12.22936067216801</v>
      </c>
      <c r="Q13948" t="n">
        <v>0.9657588693710522</v>
      </c>
      <c r="R13948" t="n">
        <v>0.9889307378689326</v>
      </c>
      <c r="S13948" t="n">
        <v>0.999620975949404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303.2300862926263</v>
      </c>
      <c r="G13949" t="n">
        <v>6</v>
      </c>
      <c r="H13949" t="n">
        <v>8</v>
      </c>
      <c r="I13949" t="n">
        <v>304.4300862926262</v>
      </c>
      <c r="J13949" t="n">
        <v>304.4300862926262</v>
      </c>
      <c r="K13949" t="n">
        <v>309.3728036687684</v>
      </c>
      <c r="L13949" t="n">
        <v>304.1900862926262</v>
      </c>
      <c r="M13949" t="n">
        <v>304.1900862926262</v>
      </c>
      <c r="N13949" t="n">
        <v>308.4907918656075</v>
      </c>
      <c r="O13949" t="n">
        <v>308.4907918656075</v>
      </c>
      <c r="P13949" t="n">
        <v>5.260705572981294</v>
      </c>
      <c r="Q13949" t="n">
        <v>0.9756927886477746</v>
      </c>
      <c r="R13949" t="n">
        <v>0.9784161161326845</v>
      </c>
      <c r="S13949" t="n">
        <v>0.9994753559730353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303.6931064420175</v>
      </c>
      <c r="G13950" t="n">
        <v>3</v>
      </c>
      <c r="H13950" t="n">
        <v>6</v>
      </c>
      <c r="I13950" t="n">
        <v>305.2288207277318</v>
      </c>
      <c r="J13950" t="n">
        <v>305.2288207277318</v>
      </c>
      <c r="K13950" t="n">
        <v>309.8941021328745</v>
      </c>
      <c r="L13950" t="n">
        <v>304.7681064420175</v>
      </c>
      <c r="M13950" t="n">
        <v>309.3728036687684</v>
      </c>
      <c r="N13950" t="n">
        <v>314.6422222342894</v>
      </c>
      <c r="O13950" t="n">
        <v>309.8941021328745</v>
      </c>
      <c r="P13950" t="n">
        <v>6.200995690857042</v>
      </c>
      <c r="Q13950" t="n">
        <v>0.9762467587167092</v>
      </c>
      <c r="R13950" t="n">
        <v>0.9741071196914904</v>
      </c>
      <c r="S13950" t="n">
        <v>0.9993849601665126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306.7627542103777</v>
      </c>
      <c r="G13951" t="n">
        <v>5</v>
      </c>
      <c r="H13951" t="n">
        <v>6</v>
      </c>
      <c r="I13951" t="n">
        <v>307.6516430992666</v>
      </c>
      <c r="J13951" t="n">
        <v>307.6516430992666</v>
      </c>
      <c r="K13951" t="n">
        <v>313.0074382339014</v>
      </c>
      <c r="L13951" t="n">
        <v>307.5627542103777</v>
      </c>
      <c r="M13951" t="n">
        <v>314.6422222342894</v>
      </c>
      <c r="N13951" t="n">
        <v>319.7042192545243</v>
      </c>
      <c r="O13951" t="n">
        <v>313.0074382339014</v>
      </c>
      <c r="P13951" t="n">
        <v>6.244684023523689</v>
      </c>
      <c r="Q13951" t="n">
        <v>0.966943017398265</v>
      </c>
      <c r="R13951" t="n">
        <v>0.9751135569237576</v>
      </c>
      <c r="S13951" t="n">
        <v>0.9991773292842095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312.938598856269</v>
      </c>
      <c r="G13952" t="n">
        <v>2</v>
      </c>
      <c r="H13952" t="n">
        <v>7</v>
      </c>
      <c r="I13952" t="n">
        <v>317.063598856269</v>
      </c>
      <c r="J13952" t="n">
        <v>317.063598856269</v>
      </c>
      <c r="K13952" t="n">
        <v>320.2936828312544</v>
      </c>
      <c r="L13952" t="n">
        <v>315.138598856269</v>
      </c>
      <c r="M13952" t="n">
        <v>315.138598856269</v>
      </c>
      <c r="N13952" t="n">
        <v>318.2445443233764</v>
      </c>
      <c r="O13952" t="n">
        <v>318.2445443233764</v>
      </c>
      <c r="P13952" t="n">
        <v>5.305945467107335</v>
      </c>
      <c r="Q13952" t="n">
        <v>0.9876362288666243</v>
      </c>
      <c r="R13952" t="n">
        <v>0.9923201019423146</v>
      </c>
      <c r="S13952" t="n">
        <v>0.9999050474980872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314.4330023696763</v>
      </c>
      <c r="G13953" t="n">
        <v>1</v>
      </c>
      <c r="H13953" t="n">
        <v>8</v>
      </c>
      <c r="I13953" t="n">
        <v>316.6830023696763</v>
      </c>
      <c r="J13953" t="n">
        <v>316.6830023696763</v>
      </c>
      <c r="K13953" t="n">
        <v>320.3376796330332</v>
      </c>
      <c r="L13953" t="n">
        <v>315.3330023696763</v>
      </c>
      <c r="M13953" t="n">
        <v>315.3330023696763</v>
      </c>
      <c r="N13953" t="n">
        <v>318.364268331459</v>
      </c>
      <c r="O13953" t="n">
        <v>318.364268331459</v>
      </c>
      <c r="P13953" t="n">
        <v>3.931265961782742</v>
      </c>
      <c r="Q13953" t="n">
        <v>0.9591908184991375</v>
      </c>
      <c r="R13953" t="n">
        <v>0.9847381153638569</v>
      </c>
      <c r="S13953" t="n">
        <v>0.9993771749798384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315.5739084548146</v>
      </c>
      <c r="G13954" t="n">
        <v>5</v>
      </c>
      <c r="H13954" t="n">
        <v>8</v>
      </c>
      <c r="I13954" t="n">
        <v>316.518352899259</v>
      </c>
      <c r="J13954" t="n">
        <v>316.518352899259</v>
      </c>
      <c r="K13954" t="n">
        <v>322.7526184906591</v>
      </c>
      <c r="L13954" t="n">
        <v>316.2539084548146</v>
      </c>
      <c r="M13954" t="n">
        <v>318.364268331459</v>
      </c>
      <c r="N13954" t="n">
        <v>323.4911956683616</v>
      </c>
      <c r="O13954" t="n">
        <v>322.7526184906591</v>
      </c>
      <c r="P13954" t="n">
        <v>7.178710035844517</v>
      </c>
      <c r="Q13954" t="n">
        <v>0.9616262254666093</v>
      </c>
      <c r="R13954" t="n">
        <v>0.9743232292178712</v>
      </c>
      <c r="S13954" t="n">
        <v>0.999014685387261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318.827157952809</v>
      </c>
      <c r="G13955" t="n">
        <v>5</v>
      </c>
      <c r="H13955" t="n">
        <v>7</v>
      </c>
      <c r="I13955" t="n">
        <v>321.4660468416979</v>
      </c>
      <c r="J13955" t="n">
        <v>322.7526184906591</v>
      </c>
      <c r="K13955" t="n">
        <v>329.5283156229433</v>
      </c>
      <c r="L13955" t="n">
        <v>320.9382690639201</v>
      </c>
      <c r="M13955" t="n">
        <v>320.9382690639201</v>
      </c>
      <c r="N13955" t="n">
        <v>326.4119490685555</v>
      </c>
      <c r="O13955" t="n">
        <v>326.4119490685555</v>
      </c>
      <c r="P13955" t="n">
        <v>7.584791115746498</v>
      </c>
      <c r="Q13955" t="n">
        <v>0.9583638759212979</v>
      </c>
      <c r="R13955" t="n">
        <v>0.9865051802223023</v>
      </c>
      <c r="S13955" t="n">
        <v>0.9994381280093161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323.831154566717</v>
      </c>
      <c r="G13956" t="n">
        <v>6</v>
      </c>
      <c r="H13956" t="n">
        <v>7</v>
      </c>
      <c r="I13956" t="n">
        <v>324.581154566717</v>
      </c>
      <c r="J13956" t="n">
        <v>324.581154566717</v>
      </c>
      <c r="K13956" t="n">
        <v>325.9163790752785</v>
      </c>
      <c r="L13956" t="n">
        <v>324.4978212333837</v>
      </c>
      <c r="M13956" t="n">
        <v>326.4119490685555</v>
      </c>
      <c r="N13956" t="n">
        <v>327.5532016846357</v>
      </c>
      <c r="O13956" t="n">
        <v>325.9163790752785</v>
      </c>
      <c r="P13956" t="n">
        <v>2.08522450856151</v>
      </c>
      <c r="Q13956" t="n">
        <v>0.9933745791507473</v>
      </c>
      <c r="R13956" t="n">
        <v>0.9971712051369468</v>
      </c>
      <c r="S13956" t="n">
        <v>0.9999812580435361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326.5248458465803</v>
      </c>
      <c r="G13957" t="n">
        <v>2</v>
      </c>
      <c r="H13957" t="n">
        <v>4</v>
      </c>
      <c r="I13957" t="n">
        <v>329.441512513247</v>
      </c>
      <c r="J13957" t="n">
        <v>329.441512513247</v>
      </c>
      <c r="K13957" t="n">
        <v>329.6354494536004</v>
      </c>
      <c r="L13957" t="n">
        <v>328.7123458465803</v>
      </c>
      <c r="M13957" t="n">
        <v>328.7123458465803</v>
      </c>
      <c r="N13957" t="n">
        <v>328.88200676433</v>
      </c>
      <c r="O13957" t="n">
        <v>328.88200676433</v>
      </c>
      <c r="P13957" t="n">
        <v>2.357160917749695</v>
      </c>
      <c r="Q13957" t="n">
        <v>0.9992533205706614</v>
      </c>
      <c r="R13957" t="n">
        <v>0.9993069668636853</v>
      </c>
      <c r="S13957" t="n">
        <v>0.9999994825264132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326.6135412512833</v>
      </c>
      <c r="G13958" t="n">
        <v>1</v>
      </c>
      <c r="H13958" t="n">
        <v>8</v>
      </c>
      <c r="I13958" t="n">
        <v>327.5635412512833</v>
      </c>
      <c r="J13958" t="n">
        <v>327.5635412512833</v>
      </c>
      <c r="K13958" t="n">
        <v>332.7378578736616</v>
      </c>
      <c r="L13958" t="n">
        <v>326.9935412512833</v>
      </c>
      <c r="M13958" t="n">
        <v>326.9935412512833</v>
      </c>
      <c r="N13958" t="n">
        <v>331.28522796468</v>
      </c>
      <c r="O13958" t="n">
        <v>331.28522796468</v>
      </c>
      <c r="P13958" t="n">
        <v>4.671686713396696</v>
      </c>
      <c r="Q13958" t="n">
        <v>0.942716255548935</v>
      </c>
      <c r="R13958" t="n">
        <v>0.978460887940287</v>
      </c>
      <c r="S13958" t="n">
        <v>0.9987661590090685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331.4559374157665</v>
      </c>
      <c r="G13959" t="n">
        <v>3</v>
      </c>
      <c r="H13959" t="n">
        <v>7</v>
      </c>
      <c r="I13959" t="n">
        <v>332.6702231300522</v>
      </c>
      <c r="J13959" t="n">
        <v>332.6702231300522</v>
      </c>
      <c r="K13959" t="n">
        <v>336.8706065102724</v>
      </c>
      <c r="L13959" t="n">
        <v>332.211492971322</v>
      </c>
      <c r="M13959" t="n">
        <v>332.211492971322</v>
      </c>
      <c r="N13959" t="n">
        <v>336.2665902238635</v>
      </c>
      <c r="O13959" t="n">
        <v>336.2665902238635</v>
      </c>
      <c r="P13959" t="n">
        <v>4.810652808097075</v>
      </c>
      <c r="Q13959" t="n">
        <v>0.9785882491122373</v>
      </c>
      <c r="R13959" t="n">
        <v>0.9899849743024318</v>
      </c>
      <c r="S13959" t="n">
        <v>0.9997855607646291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335.5200084184536</v>
      </c>
      <c r="G13960" t="n">
        <v>3</v>
      </c>
      <c r="H13960" t="n">
        <v>5</v>
      </c>
      <c r="I13960" t="n">
        <v>338.7342941327394</v>
      </c>
      <c r="J13960" t="n">
        <v>338.7342941327394</v>
      </c>
      <c r="K13960" t="n">
        <v>345.2625905758006</v>
      </c>
      <c r="L13960" t="n">
        <v>338.0200084184536</v>
      </c>
      <c r="M13960" t="n">
        <v>338.0200084184536</v>
      </c>
      <c r="N13960" t="n">
        <v>345.8216643009322</v>
      </c>
      <c r="O13960" t="n">
        <v>345.2625905758006</v>
      </c>
      <c r="P13960" t="n">
        <v>9.742582157346988</v>
      </c>
      <c r="Q13960" t="n">
        <v>0.9669196337602208</v>
      </c>
      <c r="R13960" t="n">
        <v>0.9522123743082281</v>
      </c>
      <c r="S13960" t="n">
        <v>0.9984191678403868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339.1097167619232</v>
      </c>
      <c r="G13961" t="n">
        <v>3</v>
      </c>
      <c r="H13961" t="n">
        <v>8</v>
      </c>
      <c r="I13961" t="n">
        <v>340.716859619066</v>
      </c>
      <c r="J13961" t="n">
        <v>345.2625905758006</v>
      </c>
      <c r="K13961" t="n">
        <v>349.7464794533423</v>
      </c>
      <c r="L13961" t="n">
        <v>340.0097167619232</v>
      </c>
      <c r="M13961" t="n">
        <v>340.0097167619232</v>
      </c>
      <c r="N13961" t="n">
        <v>344.4164181939986</v>
      </c>
      <c r="O13961" t="n">
        <v>344.4164181939986</v>
      </c>
      <c r="P13961" t="n">
        <v>5.306701432075386</v>
      </c>
      <c r="Q13961" t="n">
        <v>0.9771596871988991</v>
      </c>
      <c r="R13961" t="n">
        <v>0.9778900804642419</v>
      </c>
      <c r="S13961" t="n">
        <v>0.9994950025217961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339.3102050460063</v>
      </c>
      <c r="G13962" t="n">
        <v>7</v>
      </c>
      <c r="H13962" t="n">
        <v>8</v>
      </c>
      <c r="I13962" t="n">
        <v>341.3324272682286</v>
      </c>
      <c r="J13962" t="n">
        <v>341.3324272682286</v>
      </c>
      <c r="K13962" t="n">
        <v>344.4904287978951</v>
      </c>
      <c r="L13962" t="n">
        <v>341.1302050460063</v>
      </c>
      <c r="M13962" t="n">
        <v>344.4164181939986</v>
      </c>
      <c r="N13962" t="n">
        <v>347.6312538670003</v>
      </c>
      <c r="O13962" t="n">
        <v>344.4904287978951</v>
      </c>
      <c r="P13962" t="n">
        <v>5.180223751888775</v>
      </c>
      <c r="Q13962" t="n">
        <v>0.9921918896379821</v>
      </c>
      <c r="R13962" t="n">
        <v>0.9838213904923412</v>
      </c>
      <c r="S13962" t="n">
        <v>0.9998736756314602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341.957056583806</v>
      </c>
      <c r="G13963" t="n">
        <v>6</v>
      </c>
      <c r="H13963" t="n">
        <v>8</v>
      </c>
      <c r="I13963" t="n">
        <v>344.132056583806</v>
      </c>
      <c r="J13963" t="n">
        <v>344.132056583806</v>
      </c>
      <c r="K13963" t="n">
        <v>351.1285351870164</v>
      </c>
      <c r="L13963" t="n">
        <v>343.697056583806</v>
      </c>
      <c r="M13963" t="n">
        <v>347.6312538670003</v>
      </c>
      <c r="N13963" t="n">
        <v>353.7189566891989</v>
      </c>
      <c r="O13963" t="n">
        <v>351.1285351870164</v>
      </c>
      <c r="P13963" t="n">
        <v>9.171478603210346</v>
      </c>
      <c r="Q13963" t="n">
        <v>0.9657674228903851</v>
      </c>
      <c r="R13963" t="n">
        <v>0.9695853241161387</v>
      </c>
      <c r="S13963" t="n">
        <v>0.9989588272625418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344.3433770199135</v>
      </c>
      <c r="G13964" t="n">
        <v>5</v>
      </c>
      <c r="H13964" t="n">
        <v>7</v>
      </c>
      <c r="I13964" t="n">
        <v>346.898932575469</v>
      </c>
      <c r="J13964" t="n">
        <v>346.898932575469</v>
      </c>
      <c r="K13964" t="n">
        <v>352.0068639361907</v>
      </c>
      <c r="L13964" t="n">
        <v>346.3878214643579</v>
      </c>
      <c r="M13964" t="n">
        <v>346.3878214643579</v>
      </c>
      <c r="N13964" t="n">
        <v>350.5142133629885</v>
      </c>
      <c r="O13964" t="n">
        <v>350.5142133629885</v>
      </c>
      <c r="P13964" t="n">
        <v>6.170836343075052</v>
      </c>
      <c r="Q13964" t="n">
        <v>0.9684484806796774</v>
      </c>
      <c r="R13964" t="n">
        <v>0.9898097954197048</v>
      </c>
      <c r="S13964" t="n">
        <v>0.9996784835633068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348.9914566952177</v>
      </c>
      <c r="G13965" t="n">
        <v>4</v>
      </c>
      <c r="H13965" t="n">
        <v>6</v>
      </c>
      <c r="I13965" t="n">
        <v>351.8039566952177</v>
      </c>
      <c r="J13965" t="n">
        <v>351.8039566952177</v>
      </c>
      <c r="K13965" t="n">
        <v>352.8613142892874</v>
      </c>
      <c r="L13965" t="n">
        <v>351.2414566952177</v>
      </c>
      <c r="M13965" t="n">
        <v>351.2414566952177</v>
      </c>
      <c r="N13965" t="n">
        <v>352.6011881336347</v>
      </c>
      <c r="O13965" t="n">
        <v>352.6011881336347</v>
      </c>
      <c r="P13965" t="n">
        <v>3.609731438416929</v>
      </c>
      <c r="Q13965" t="n">
        <v>0.9956887149208348</v>
      </c>
      <c r="R13965" t="n">
        <v>0.9932533862137867</v>
      </c>
      <c r="S13965" t="n">
        <v>0.9999709134246486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349.4743592726986</v>
      </c>
      <c r="G13966" t="n">
        <v>1</v>
      </c>
      <c r="H13966" t="n">
        <v>7</v>
      </c>
      <c r="I13966" t="n">
        <v>352.3243592726986</v>
      </c>
      <c r="J13966" t="n">
        <v>352.3243592726986</v>
      </c>
      <c r="K13966" t="n">
        <v>354.8756299974182</v>
      </c>
      <c r="L13966" t="n">
        <v>350.7410259393653</v>
      </c>
      <c r="M13966" t="n">
        <v>350.7410259393653</v>
      </c>
      <c r="N13966" t="n">
        <v>352.8196938626572</v>
      </c>
      <c r="O13966" t="n">
        <v>352.8196938626572</v>
      </c>
      <c r="P13966" t="n">
        <v>3.345334589958554</v>
      </c>
      <c r="Q13966" t="n">
        <v>0.9713330902458931</v>
      </c>
      <c r="R13966" t="n">
        <v>0.994853643679138</v>
      </c>
      <c r="S13966" t="n">
        <v>0.9998524698677874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357.6929107381865</v>
      </c>
      <c r="G13967" t="n">
        <v>3</v>
      </c>
      <c r="H13967" t="n">
        <v>8</v>
      </c>
      <c r="I13967" t="n">
        <v>358.5500535953293</v>
      </c>
      <c r="J13967" t="n">
        <v>358.5500535953293</v>
      </c>
      <c r="K13967" t="n">
        <v>362.5295390776794</v>
      </c>
      <c r="L13967" t="n">
        <v>358.1729107381865</v>
      </c>
      <c r="M13967" t="n">
        <v>358.1729107381865</v>
      </c>
      <c r="N13967" t="n">
        <v>362.0838917756135</v>
      </c>
      <c r="O13967" t="n">
        <v>362.0838917756135</v>
      </c>
      <c r="P13967" t="n">
        <v>4.390981037427025</v>
      </c>
      <c r="Q13967" t="n">
        <v>0.9797027837002199</v>
      </c>
      <c r="R13967" t="n">
        <v>0.9803526730051054</v>
      </c>
      <c r="S13967" t="n">
        <v>0.9996012139542721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357.9657738785503</v>
      </c>
      <c r="G13968" t="n">
        <v>2</v>
      </c>
      <c r="H13968" t="n">
        <v>5</v>
      </c>
      <c r="I13968" t="n">
        <v>358.5907738785503</v>
      </c>
      <c r="J13968" t="n">
        <v>358.5907738785503</v>
      </c>
      <c r="K13968" t="n">
        <v>362.74314349243</v>
      </c>
      <c r="L13968" t="n">
        <v>358.382440545217</v>
      </c>
      <c r="M13968" t="n">
        <v>358.382440545217</v>
      </c>
      <c r="N13968" t="n">
        <v>363.3249851569806</v>
      </c>
      <c r="O13968" t="n">
        <v>362.74314349243</v>
      </c>
      <c r="P13968" t="n">
        <v>4.777369613879728</v>
      </c>
      <c r="Q13968" t="n">
        <v>0.9841341399633401</v>
      </c>
      <c r="R13968" t="n">
        <v>0.9694543024373683</v>
      </c>
      <c r="S13968" t="n">
        <v>0.9995153662377492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359.4898825335856</v>
      </c>
      <c r="G13969" t="n">
        <v>3</v>
      </c>
      <c r="H13969" t="n">
        <v>7</v>
      </c>
      <c r="I13969" t="n">
        <v>362.2398825335856</v>
      </c>
      <c r="J13969" t="n">
        <v>362.5295390776794</v>
      </c>
      <c r="K13969" t="n">
        <v>364.8902688012814</v>
      </c>
      <c r="L13969" t="n">
        <v>361.2009936446967</v>
      </c>
      <c r="M13969" t="n">
        <v>361.2009936446967</v>
      </c>
      <c r="N13969" t="n">
        <v>363.480068612294</v>
      </c>
      <c r="O13969" t="n">
        <v>363.480068612294</v>
      </c>
      <c r="P13969" t="n">
        <v>3.990186078708462</v>
      </c>
      <c r="Q13969" t="n">
        <v>0.9879090008078372</v>
      </c>
      <c r="R13969" t="n">
        <v>0.994358878847838</v>
      </c>
      <c r="S13969" t="n">
        <v>0.9999317932087063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362.4927791170693</v>
      </c>
      <c r="G13970" t="n">
        <v>3</v>
      </c>
      <c r="H13970" t="n">
        <v>6</v>
      </c>
      <c r="I13970" t="n">
        <v>364.5284934027836</v>
      </c>
      <c r="J13970" t="n">
        <v>364.8902688012814</v>
      </c>
      <c r="K13970" t="n">
        <v>369.5426390300186</v>
      </c>
      <c r="L13970" t="n">
        <v>363.9177791170694</v>
      </c>
      <c r="M13970" t="n">
        <v>363.9177791170694</v>
      </c>
      <c r="N13970" t="n">
        <v>369.1726145552833</v>
      </c>
      <c r="O13970" t="n">
        <v>369.1726145552833</v>
      </c>
      <c r="P13970" t="n">
        <v>6.679835438213956</v>
      </c>
      <c r="Q13970" t="n">
        <v>0.9763117110328027</v>
      </c>
      <c r="R13970" t="n">
        <v>0.974177845025029</v>
      </c>
      <c r="S13970" t="n">
        <v>0.9993883173311972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362.5103312394553</v>
      </c>
      <c r="G13971" t="n">
        <v>5</v>
      </c>
      <c r="H13971" t="n">
        <v>7</v>
      </c>
      <c r="I13971" t="n">
        <v>364.176997906122</v>
      </c>
      <c r="J13971" t="n">
        <v>364.176997906122</v>
      </c>
      <c r="K13971" t="n">
        <v>369.5300212507026</v>
      </c>
      <c r="L13971" t="n">
        <v>363.8436645727886</v>
      </c>
      <c r="M13971" t="n">
        <v>363.8436645727886</v>
      </c>
      <c r="N13971" t="n">
        <v>368.1680516098019</v>
      </c>
      <c r="O13971" t="n">
        <v>368.1680516098019</v>
      </c>
      <c r="P13971" t="n">
        <v>5.657720370346567</v>
      </c>
      <c r="Q13971" t="n">
        <v>0.9669598396200839</v>
      </c>
      <c r="R13971" t="n">
        <v>0.9893234618840956</v>
      </c>
      <c r="S13971" t="n">
        <v>0.9996472454683483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365.9454085439876</v>
      </c>
      <c r="G13972" t="n">
        <v>5</v>
      </c>
      <c r="H13972" t="n">
        <v>8</v>
      </c>
      <c r="I13972" t="n">
        <v>367.139852988432</v>
      </c>
      <c r="J13972" t="n">
        <v>369.5300212507026</v>
      </c>
      <c r="K13972" t="n">
        <v>374.8457368289414</v>
      </c>
      <c r="L13972" t="n">
        <v>366.8054085439876</v>
      </c>
      <c r="M13972" t="n">
        <v>366.8054085439876</v>
      </c>
      <c r="N13972" t="n">
        <v>371.1769398998006</v>
      </c>
      <c r="O13972" t="n">
        <v>371.1769398998006</v>
      </c>
      <c r="P13972" t="n">
        <v>5.23153135581299</v>
      </c>
      <c r="Q13972" t="n">
        <v>0.9671862920044649</v>
      </c>
      <c r="R13972" t="n">
        <v>0.978064590966542</v>
      </c>
      <c r="S13972" t="n">
        <v>0.9992802178932135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366.1394060758442</v>
      </c>
      <c r="G13973" t="n">
        <v>4</v>
      </c>
      <c r="H13973" t="n">
        <v>6</v>
      </c>
      <c r="I13973" t="n">
        <v>366.8894060758442</v>
      </c>
      <c r="J13973" t="n">
        <v>366.8894060758442</v>
      </c>
      <c r="K13973" t="n">
        <v>370.3966905176433</v>
      </c>
      <c r="L13973" t="n">
        <v>366.7394060758443</v>
      </c>
      <c r="M13973" t="n">
        <v>369.1726145552833</v>
      </c>
      <c r="N13973" t="n">
        <v>373.6828814183883</v>
      </c>
      <c r="O13973" t="n">
        <v>370.3966905176433</v>
      </c>
      <c r="P13973" t="n">
        <v>4.257284441799072</v>
      </c>
      <c r="Q13973" t="n">
        <v>0.9857706400022936</v>
      </c>
      <c r="R13973" t="n">
        <v>0.97779569029645</v>
      </c>
      <c r="S13973" t="n">
        <v>0.9996840468837276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367.5037812970844</v>
      </c>
      <c r="G13974" t="n">
        <v>7</v>
      </c>
      <c r="H13974" t="n">
        <v>8</v>
      </c>
      <c r="I13974" t="n">
        <v>368.3926701859733</v>
      </c>
      <c r="J13974" t="n">
        <v>368.3926701859733</v>
      </c>
      <c r="K13974" t="n">
        <v>372.532206342561</v>
      </c>
      <c r="L13974" t="n">
        <v>368.3037812970844</v>
      </c>
      <c r="M13974" t="n">
        <v>371.1769398998006</v>
      </c>
      <c r="N13974" t="n">
        <v>375.3909747509122</v>
      </c>
      <c r="O13974" t="n">
        <v>372.532206342561</v>
      </c>
      <c r="P13974" t="n">
        <v>5.028425045476638</v>
      </c>
      <c r="Q13974" t="n">
        <v>0.9897775018990138</v>
      </c>
      <c r="R13974" t="n">
        <v>0.9788464553956591</v>
      </c>
      <c r="S13974" t="n">
        <v>0.999783757930453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369.9368113492326</v>
      </c>
      <c r="G13975" t="n">
        <v>2</v>
      </c>
      <c r="H13975" t="n">
        <v>7</v>
      </c>
      <c r="I13975" t="n">
        <v>371.0201446825659</v>
      </c>
      <c r="J13975" t="n">
        <v>371.0201446825659</v>
      </c>
      <c r="K13975" t="n">
        <v>372.1296147114597</v>
      </c>
      <c r="L13975" t="n">
        <v>370.5145891270104</v>
      </c>
      <c r="M13975" t="n">
        <v>372.532206342561</v>
      </c>
      <c r="N13975" t="n">
        <v>373.5990372465934</v>
      </c>
      <c r="O13975" t="n">
        <v>372.1296147114597</v>
      </c>
      <c r="P13975" t="n">
        <v>2.192803362227096</v>
      </c>
      <c r="Q13975" t="n">
        <v>0.9957359348411118</v>
      </c>
      <c r="R13975" t="n">
        <v>0.9973554282676564</v>
      </c>
      <c r="S13975" t="n">
        <v>0.9999887233738159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371.9061341638113</v>
      </c>
      <c r="G13976" t="n">
        <v>1</v>
      </c>
      <c r="H13976" t="n">
        <v>8</v>
      </c>
      <c r="I13976" t="n">
        <v>375.8061341638112</v>
      </c>
      <c r="J13976" t="n">
        <v>375.8061341638112</v>
      </c>
      <c r="K13976" t="n">
        <v>379.4668518201278</v>
      </c>
      <c r="L13976" t="n">
        <v>373.4661341638113</v>
      </c>
      <c r="M13976" t="n">
        <v>375.3909747509122</v>
      </c>
      <c r="N13976" t="n">
        <v>378.4272507412843</v>
      </c>
      <c r="O13976" t="n">
        <v>378.4272507412843</v>
      </c>
      <c r="P13976" t="n">
        <v>6.521116577473038</v>
      </c>
      <c r="Q13976" t="n">
        <v>0.9591247673792687</v>
      </c>
      <c r="R13976" t="n">
        <v>0.9847130845539545</v>
      </c>
      <c r="S13976" t="n">
        <v>0.9993751437750894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371.9999094760789</v>
      </c>
      <c r="G13977" t="n">
        <v>3</v>
      </c>
      <c r="H13977" t="n">
        <v>6</v>
      </c>
      <c r="I13977" t="n">
        <v>374.1427666189361</v>
      </c>
      <c r="J13977" t="n">
        <v>374.1427666189361</v>
      </c>
      <c r="K13977" t="n">
        <v>376.758824905152</v>
      </c>
      <c r="L13977" t="n">
        <v>373.4999094760789</v>
      </c>
      <c r="M13977" t="n">
        <v>373.6828814183883</v>
      </c>
      <c r="N13977" t="n">
        <v>376.6377098423875</v>
      </c>
      <c r="O13977" t="n">
        <v>376.6377098423875</v>
      </c>
      <c r="P13977" t="n">
        <v>4.637800366308568</v>
      </c>
      <c r="Q13977" t="n">
        <v>0.9866100716967376</v>
      </c>
      <c r="R13977" t="n">
        <v>0.9853969475733445</v>
      </c>
      <c r="S13977" t="n">
        <v>0.9998044661749983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372.7978521311988</v>
      </c>
      <c r="G13978" t="n">
        <v>5</v>
      </c>
      <c r="H13978" t="n">
        <v>8</v>
      </c>
      <c r="I13978" t="n">
        <v>374.1867410200877</v>
      </c>
      <c r="J13978" t="n">
        <v>374.8457368289414</v>
      </c>
      <c r="K13978" t="n">
        <v>381.3816445273171</v>
      </c>
      <c r="L13978" t="n">
        <v>373.7978521311988</v>
      </c>
      <c r="M13978" t="n">
        <v>378.4272507412843</v>
      </c>
      <c r="N13978" t="n">
        <v>383.8022421270377</v>
      </c>
      <c r="O13978" t="n">
        <v>381.3816445273171</v>
      </c>
      <c r="P13978" t="n">
        <v>8.58379239611827</v>
      </c>
      <c r="Q13978" t="n">
        <v>0.9598073390607863</v>
      </c>
      <c r="R13978" t="n">
        <v>0.973097729871148</v>
      </c>
      <c r="S13978" t="n">
        <v>0.9989187261782159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381.9685724624518</v>
      </c>
      <c r="G13979" t="n">
        <v>3</v>
      </c>
      <c r="H13979" t="n">
        <v>4</v>
      </c>
      <c r="I13979" t="n">
        <v>383.2185724624518</v>
      </c>
      <c r="J13979" t="n">
        <v>383.2185724624518</v>
      </c>
      <c r="K13979" t="n">
        <v>387.7897184795472</v>
      </c>
      <c r="L13979" t="n">
        <v>383.0623224624518</v>
      </c>
      <c r="M13979" t="n">
        <v>383.0623224624518</v>
      </c>
      <c r="N13979" t="n">
        <v>387.0772591040405</v>
      </c>
      <c r="O13979" t="n">
        <v>387.0772591040405</v>
      </c>
      <c r="P13979" t="n">
        <v>5.108686641588747</v>
      </c>
      <c r="Q13979" t="n">
        <v>0.9767204251768634</v>
      </c>
      <c r="R13979" t="n">
        <v>0.9837278933623778</v>
      </c>
      <c r="S13979" t="n">
        <v>0.9996211922759994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387.4633549698711</v>
      </c>
      <c r="G13980" t="n">
        <v>6</v>
      </c>
      <c r="H13980" t="n">
        <v>7</v>
      </c>
      <c r="I13980" t="n">
        <v>389.9133549698711</v>
      </c>
      <c r="J13980" t="n">
        <v>389.9133549698711</v>
      </c>
      <c r="K13980" t="n">
        <v>393.6954270419386</v>
      </c>
      <c r="L13980" t="n">
        <v>389.6411327476489</v>
      </c>
      <c r="M13980" t="n">
        <v>392.8132891146004</v>
      </c>
      <c r="N13980" t="n">
        <v>396.045928733462</v>
      </c>
      <c r="O13980" t="n">
        <v>393.6954270419386</v>
      </c>
      <c r="P13980" t="n">
        <v>6.232072072067467</v>
      </c>
      <c r="Q13980" t="n">
        <v>0.9813469710885852</v>
      </c>
      <c r="R13980" t="n">
        <v>0.9920080874763064</v>
      </c>
      <c r="S13980" t="n">
        <v>0.999850926624638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388.1186617059833</v>
      </c>
      <c r="G13981" t="n">
        <v>7</v>
      </c>
      <c r="H13981" t="n">
        <v>8</v>
      </c>
      <c r="I13981" t="n">
        <v>389.1631061504277</v>
      </c>
      <c r="J13981" t="n">
        <v>389.1631061504277</v>
      </c>
      <c r="K13981" t="n">
        <v>392.8132891146004</v>
      </c>
      <c r="L13981" t="n">
        <v>389.0586617059833</v>
      </c>
      <c r="M13981" t="n">
        <v>389.0586617059833</v>
      </c>
      <c r="N13981" t="n">
        <v>392.7745365388382</v>
      </c>
      <c r="O13981" t="n">
        <v>392.7745365388382</v>
      </c>
      <c r="P13981" t="n">
        <v>4.65587483285492</v>
      </c>
      <c r="Q13981" t="n">
        <v>0.990980482020114</v>
      </c>
      <c r="R13981" t="n">
        <v>0.9813236028676343</v>
      </c>
      <c r="S13981" t="n">
        <v>0.9998315479002652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392.0802876229492</v>
      </c>
      <c r="G13982" t="n">
        <v>5</v>
      </c>
      <c r="H13982" t="n">
        <v>7</v>
      </c>
      <c r="I13982" t="n">
        <v>393.6913987340603</v>
      </c>
      <c r="J13982" t="n">
        <v>393.6913987340603</v>
      </c>
      <c r="K13982" t="n">
        <v>398.4999931725309</v>
      </c>
      <c r="L13982" t="n">
        <v>393.3691765118381</v>
      </c>
      <c r="M13982" t="n">
        <v>396.045928733462</v>
      </c>
      <c r="N13982" t="n">
        <v>399.9305042560082</v>
      </c>
      <c r="O13982" t="n">
        <v>398.4999931725309</v>
      </c>
      <c r="P13982" t="n">
        <v>6.419705549581749</v>
      </c>
      <c r="Q13982" t="n">
        <v>0.9702697040447187</v>
      </c>
      <c r="R13982" t="n">
        <v>0.9904040909450139</v>
      </c>
      <c r="S13982" t="n">
        <v>0.9997147107838353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393.5308464080998</v>
      </c>
      <c r="G13983" t="n">
        <v>2</v>
      </c>
      <c r="H13983" t="n">
        <v>7</v>
      </c>
      <c r="I13983" t="n">
        <v>396.2808464080998</v>
      </c>
      <c r="J13983" t="n">
        <v>396.2808464080998</v>
      </c>
      <c r="K13983" t="n">
        <v>402.5083974481365</v>
      </c>
      <c r="L13983" t="n">
        <v>394.9975130747664</v>
      </c>
      <c r="M13983" t="n">
        <v>399.9305042560082</v>
      </c>
      <c r="N13983" t="n">
        <v>405.91871820765</v>
      </c>
      <c r="O13983" t="n">
        <v>402.5083974481365</v>
      </c>
      <c r="P13983" t="n">
        <v>8.977551040036701</v>
      </c>
      <c r="Q13983" t="n">
        <v>0.9762996310999401</v>
      </c>
      <c r="R13983" t="n">
        <v>0.9852460496825911</v>
      </c>
      <c r="S13983" t="n">
        <v>0.9996503259347442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394.8835700153044</v>
      </c>
      <c r="G13984" t="n">
        <v>1</v>
      </c>
      <c r="H13984" t="n">
        <v>2</v>
      </c>
      <c r="I13984" t="n">
        <v>398.0335700153044</v>
      </c>
      <c r="J13984" t="n">
        <v>398.0335700153044</v>
      </c>
      <c r="K13984" t="n">
        <v>401.5994516620074</v>
      </c>
      <c r="L13984" t="n">
        <v>397.5085700153044</v>
      </c>
      <c r="M13984" t="n">
        <v>402.5083974481365</v>
      </c>
      <c r="N13984" t="n">
        <v>405.5298479241598</v>
      </c>
      <c r="O13984" t="n">
        <v>401.5994516620074</v>
      </c>
      <c r="P13984" t="n">
        <v>6.715881646702996</v>
      </c>
      <c r="Q13984" t="n">
        <v>0.960162315164008</v>
      </c>
      <c r="R13984" t="n">
        <v>0.9884301756514519</v>
      </c>
      <c r="S13984" t="n">
        <v>0.9995390849839948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397.580601520158</v>
      </c>
      <c r="G13985" t="n">
        <v>2</v>
      </c>
      <c r="H13985" t="n">
        <v>6</v>
      </c>
      <c r="I13985" t="n">
        <v>401.330601520158</v>
      </c>
      <c r="J13985" t="n">
        <v>411.1104719288576</v>
      </c>
      <c r="K13985" t="n">
        <v>415.6406763869429</v>
      </c>
      <c r="L13985" t="n">
        <v>399.830601520158</v>
      </c>
      <c r="M13985" t="n">
        <v>399.830601520158</v>
      </c>
      <c r="N13985" t="n">
        <v>404.927081535504</v>
      </c>
      <c r="O13985" t="n">
        <v>404.927081535504</v>
      </c>
      <c r="P13985" t="n">
        <v>7.346480015345946</v>
      </c>
      <c r="Q13985" t="n">
        <v>0.9827030195517311</v>
      </c>
      <c r="R13985" t="n">
        <v>0.9749461687578291</v>
      </c>
      <c r="S13985" t="n">
        <v>0.99956664437085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397.7269789826877</v>
      </c>
      <c r="G13986" t="n">
        <v>2</v>
      </c>
      <c r="H13986" t="n">
        <v>3</v>
      </c>
      <c r="I13986" t="n">
        <v>400.560312316021</v>
      </c>
      <c r="J13986" t="n">
        <v>405.5298479241598</v>
      </c>
      <c r="K13986" t="n">
        <v>411.1104719288576</v>
      </c>
      <c r="L13986" t="n">
        <v>400.1555504112591</v>
      </c>
      <c r="M13986" t="n">
        <v>400.1555504112591</v>
      </c>
      <c r="N13986" t="n">
        <v>405.7139585560656</v>
      </c>
      <c r="O13986" t="n">
        <v>405.7139585560656</v>
      </c>
      <c r="P13986" t="n">
        <v>7.98697957337788</v>
      </c>
      <c r="Q13986" t="n">
        <v>0.9787352842106032</v>
      </c>
      <c r="R13986" t="n">
        <v>0.9717641741161018</v>
      </c>
      <c r="S13986" t="n">
        <v>0.9993995731875001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404.2139745003236</v>
      </c>
      <c r="G13987" t="n">
        <v>1</v>
      </c>
      <c r="H13987" t="n">
        <v>7</v>
      </c>
      <c r="I13987" t="n">
        <v>407.0639745003236</v>
      </c>
      <c r="J13987" t="n">
        <v>407.0639745003236</v>
      </c>
      <c r="K13987" t="n">
        <v>410.7847227079902</v>
      </c>
      <c r="L13987" t="n">
        <v>405.4806411669903</v>
      </c>
      <c r="M13987" t="n">
        <v>405.91871820765</v>
      </c>
      <c r="N13987" t="n">
        <v>408.9502271239656</v>
      </c>
      <c r="O13987" t="n">
        <v>408.9502271239656</v>
      </c>
      <c r="P13987" t="n">
        <v>4.736252623641974</v>
      </c>
      <c r="Q13987" t="n">
        <v>0.9584685862020272</v>
      </c>
      <c r="R13987" t="n">
        <v>0.9925034654088158</v>
      </c>
      <c r="S13987" t="n">
        <v>0.9996886583198427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404.7342580129987</v>
      </c>
      <c r="G13988" t="n">
        <v>5</v>
      </c>
      <c r="H13988" t="n">
        <v>7</v>
      </c>
      <c r="I13988" t="n">
        <v>406.7342580129987</v>
      </c>
      <c r="J13988" t="n">
        <v>406.7342580129987</v>
      </c>
      <c r="K13988" t="n">
        <v>412.5591561327055</v>
      </c>
      <c r="L13988" t="n">
        <v>406.3342580129987</v>
      </c>
      <c r="M13988" t="n">
        <v>408.9502271239656</v>
      </c>
      <c r="N13988" t="n">
        <v>413.6558135373491</v>
      </c>
      <c r="O13988" t="n">
        <v>412.5591561327055</v>
      </c>
      <c r="P13988" t="n">
        <v>7.824898119706859</v>
      </c>
      <c r="Q13988" t="n">
        <v>0.96410020470689</v>
      </c>
      <c r="R13988" t="n">
        <v>0.9883877983616849</v>
      </c>
      <c r="S13988" t="n">
        <v>0.9995831243382822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407.5078673994435</v>
      </c>
      <c r="G13989" t="n">
        <v>7</v>
      </c>
      <c r="H13989" t="n">
        <v>8</v>
      </c>
      <c r="I13989" t="n">
        <v>408.0412007327768</v>
      </c>
      <c r="J13989" t="n">
        <v>413.6558135373491</v>
      </c>
      <c r="K13989" t="n">
        <v>418.9239789249035</v>
      </c>
      <c r="L13989" t="n">
        <v>407.9878673994435</v>
      </c>
      <c r="M13989" t="n">
        <v>407.9878673994435</v>
      </c>
      <c r="N13989" t="n">
        <v>413.3508432751933</v>
      </c>
      <c r="O13989" t="n">
        <v>413.3508432751933</v>
      </c>
      <c r="P13989" t="n">
        <v>5.842975875749801</v>
      </c>
      <c r="Q13989" t="n">
        <v>0.9870085504466142</v>
      </c>
      <c r="R13989" t="n">
        <v>0.9731570540008884</v>
      </c>
      <c r="S13989" t="n">
        <v>0.9996512712211882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410.6964386881293</v>
      </c>
      <c r="G13990" t="n">
        <v>6</v>
      </c>
      <c r="H13990" t="n">
        <v>8</v>
      </c>
      <c r="I13990" t="n">
        <v>413.0964386881293</v>
      </c>
      <c r="J13990" t="n">
        <v>413.0964386881293</v>
      </c>
      <c r="K13990" t="n">
        <v>416.7230937958954</v>
      </c>
      <c r="L13990" t="n">
        <v>412.6164386881293</v>
      </c>
      <c r="M13990" t="n">
        <v>413.3508432751933</v>
      </c>
      <c r="N13990" t="n">
        <v>416.5064305051118</v>
      </c>
      <c r="O13990" t="n">
        <v>416.5064305051118</v>
      </c>
      <c r="P13990" t="n">
        <v>5.809991816982517</v>
      </c>
      <c r="Q13990" t="n">
        <v>0.9821065814683144</v>
      </c>
      <c r="R13990" t="n">
        <v>0.9841171767209711</v>
      </c>
      <c r="S13990" t="n">
        <v>0.9997158019956035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411.1014896575506</v>
      </c>
      <c r="G13991" t="n">
        <v>2</v>
      </c>
      <c r="H13991" t="n">
        <v>3</v>
      </c>
      <c r="I13991" t="n">
        <v>413.0598229908839</v>
      </c>
      <c r="J13991" t="n">
        <v>415.6406763869429</v>
      </c>
      <c r="K13991" t="n">
        <v>420.3666207401538</v>
      </c>
      <c r="L13991" t="n">
        <v>412.780061086122</v>
      </c>
      <c r="M13991" t="n">
        <v>412.780061086122</v>
      </c>
      <c r="N13991" t="n">
        <v>417.4871919665893</v>
      </c>
      <c r="O13991" t="n">
        <v>417.4871919665893</v>
      </c>
      <c r="P13991" t="n">
        <v>6.38570230903872</v>
      </c>
      <c r="Q13991" t="n">
        <v>0.9819624364790075</v>
      </c>
      <c r="R13991" t="n">
        <v>0.976036256064986</v>
      </c>
      <c r="S13991" t="n">
        <v>0.9995677524465714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411.5212747011599</v>
      </c>
      <c r="G13992" t="n">
        <v>3</v>
      </c>
      <c r="H13992" t="n">
        <v>8</v>
      </c>
      <c r="I13992" t="n">
        <v>414.4855604154456</v>
      </c>
      <c r="J13992" t="n">
        <v>417.4871919665893</v>
      </c>
      <c r="K13992" t="n">
        <v>421.9068268458283</v>
      </c>
      <c r="L13992" t="n">
        <v>413.1812747011599</v>
      </c>
      <c r="M13992" t="n">
        <v>416.5064305051118</v>
      </c>
      <c r="N13992" t="n">
        <v>420.849984032752</v>
      </c>
      <c r="O13992" t="n">
        <v>420.849984032752</v>
      </c>
      <c r="P13992" t="n">
        <v>9.328709331592165</v>
      </c>
      <c r="Q13992" t="n">
        <v>0.9774832751730255</v>
      </c>
      <c r="R13992" t="n">
        <v>0.9782034364728928</v>
      </c>
      <c r="S13992" t="n">
        <v>0.9995092127768864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413.7412909672718</v>
      </c>
      <c r="G13993" t="n">
        <v>1</v>
      </c>
      <c r="H13993" t="n">
        <v>2</v>
      </c>
      <c r="I13993" t="n">
        <v>415.8912909672717</v>
      </c>
      <c r="J13993" t="n">
        <v>415.8912909672717</v>
      </c>
      <c r="K13993" t="n">
        <v>422.1896187681548</v>
      </c>
      <c r="L13993" t="n">
        <v>415.5329576339385</v>
      </c>
      <c r="M13993" t="n">
        <v>420.3666207401538</v>
      </c>
      <c r="N13993" t="n">
        <v>425.7033333452186</v>
      </c>
      <c r="O13993" t="n">
        <v>422.1896187681548</v>
      </c>
      <c r="P13993" t="n">
        <v>8.448327800883078</v>
      </c>
      <c r="Q13993" t="n">
        <v>0.930713058478293</v>
      </c>
      <c r="R13993" t="n">
        <v>0.9796551769539258</v>
      </c>
      <c r="S13993" t="n">
        <v>0.9985903694353372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415.6492894704218</v>
      </c>
      <c r="G13994" t="n">
        <v>3</v>
      </c>
      <c r="H13994" t="n">
        <v>8</v>
      </c>
      <c r="I13994" t="n">
        <v>418.5064323275647</v>
      </c>
      <c r="J13994" t="n">
        <v>426.2215439502387</v>
      </c>
      <c r="K13994" t="n">
        <v>428.7430010632634</v>
      </c>
      <c r="L13994" t="n">
        <v>417.2492894704218</v>
      </c>
      <c r="M13994" t="n">
        <v>420.849984032752</v>
      </c>
      <c r="N13994" t="n">
        <v>423.3280357807638</v>
      </c>
      <c r="O13994" t="n">
        <v>423.3280357807638</v>
      </c>
      <c r="P13994" t="n">
        <v>7.678746310341978</v>
      </c>
      <c r="Q13994" t="n">
        <v>0.9870911355214509</v>
      </c>
      <c r="R13994" t="n">
        <v>0.9875059693810733</v>
      </c>
      <c r="S13994" t="n">
        <v>0.9998387162519494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416.3276320745213</v>
      </c>
      <c r="G13995" t="n">
        <v>2</v>
      </c>
      <c r="H13995" t="n">
        <v>3</v>
      </c>
      <c r="I13995" t="n">
        <v>419.4109654078546</v>
      </c>
      <c r="J13995" t="n">
        <v>425.7033333452186</v>
      </c>
      <c r="K13995" t="n">
        <v>427.9472353292018</v>
      </c>
      <c r="L13995" t="n">
        <v>418.9704892173784</v>
      </c>
      <c r="M13995" t="n">
        <v>428.7430010632634</v>
      </c>
      <c r="N13995" t="n">
        <v>430.9779703164186</v>
      </c>
      <c r="O13995" t="n">
        <v>427.9472353292018</v>
      </c>
      <c r="P13995" t="n">
        <v>11.6196032546805</v>
      </c>
      <c r="Q13995" t="n">
        <v>0.991394732508415</v>
      </c>
      <c r="R13995" t="n">
        <v>0.9885494085850129</v>
      </c>
      <c r="S13995" t="n">
        <v>0.9999014645979372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416.8657329102116</v>
      </c>
      <c r="G13996" t="n">
        <v>3</v>
      </c>
      <c r="H13996" t="n">
        <v>8</v>
      </c>
      <c r="I13996" t="n">
        <v>418.4728757673544</v>
      </c>
      <c r="J13996" t="n">
        <v>421.9068268458283</v>
      </c>
      <c r="K13996" t="n">
        <v>426.2215439502387</v>
      </c>
      <c r="L13996" t="n">
        <v>417.7657329102116</v>
      </c>
      <c r="M13996" t="n">
        <v>423.3280357807638</v>
      </c>
      <c r="N13996" t="n">
        <v>427.5684776298557</v>
      </c>
      <c r="O13996" t="n">
        <v>426.2215439502387</v>
      </c>
      <c r="P13996" t="n">
        <v>9.355811040027106</v>
      </c>
      <c r="Q13996" t="n">
        <v>0.9780118793421746</v>
      </c>
      <c r="R13996" t="n">
        <v>0.9787153187770264</v>
      </c>
      <c r="S13996" t="n">
        <v>0.9995319898611059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421.316413339162</v>
      </c>
      <c r="G13997" t="n">
        <v>1</v>
      </c>
      <c r="H13997" t="n">
        <v>5</v>
      </c>
      <c r="I13997" t="n">
        <v>422.766413339162</v>
      </c>
      <c r="J13997" t="n">
        <v>422.766413339162</v>
      </c>
      <c r="K13997" t="n">
        <v>427.4012733935424</v>
      </c>
      <c r="L13997" t="n">
        <v>422.1219688947176</v>
      </c>
      <c r="M13997" t="n">
        <v>422.1219688947176</v>
      </c>
      <c r="N13997" t="n">
        <v>426.7965185213999</v>
      </c>
      <c r="O13997" t="n">
        <v>426.7965185213999</v>
      </c>
      <c r="P13997" t="n">
        <v>5.480105182237935</v>
      </c>
      <c r="Q13997" t="n">
        <v>0.9485319097215917</v>
      </c>
      <c r="R13997" t="n">
        <v>0.9710863683057663</v>
      </c>
      <c r="S13997" t="n">
        <v>0.9985118705936845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423.0343273873258</v>
      </c>
      <c r="G13998" t="n">
        <v>7</v>
      </c>
      <c r="H13998" t="n">
        <v>8</v>
      </c>
      <c r="I13998" t="n">
        <v>423.5898829428814</v>
      </c>
      <c r="J13998" t="n">
        <v>423.5898829428814</v>
      </c>
      <c r="K13998" t="n">
        <v>426.1761242929659</v>
      </c>
      <c r="L13998" t="n">
        <v>423.5343273873258</v>
      </c>
      <c r="M13998" t="n">
        <v>427.5684776298557</v>
      </c>
      <c r="N13998" t="n">
        <v>430.2012632295896</v>
      </c>
      <c r="O13998" t="n">
        <v>426.1761242929659</v>
      </c>
      <c r="P13998" t="n">
        <v>3.141796905640035</v>
      </c>
      <c r="Q13998" t="n">
        <v>0.9936010241525086</v>
      </c>
      <c r="R13998" t="n">
        <v>0.9867310186860194</v>
      </c>
      <c r="S13998" t="n">
        <v>0.9999150921090511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423.5008006685293</v>
      </c>
      <c r="G13999" t="n">
        <v>6</v>
      </c>
      <c r="H13999" t="n">
        <v>8</v>
      </c>
      <c r="I13999" t="n">
        <v>423.9758006685294</v>
      </c>
      <c r="J13999" t="n">
        <v>423.9758006685294</v>
      </c>
      <c r="K13999" t="n">
        <v>427.3227395493856</v>
      </c>
      <c r="L13999" t="n">
        <v>423.8808006685293</v>
      </c>
      <c r="M13999" t="n">
        <v>430.2012632295896</v>
      </c>
      <c r="N13999" t="n">
        <v>433.1134667002564</v>
      </c>
      <c r="O13999" t="n">
        <v>427.3227395493856</v>
      </c>
      <c r="P13999" t="n">
        <v>3.821938880856294</v>
      </c>
      <c r="Q13999" t="n">
        <v>0.9834751941705109</v>
      </c>
      <c r="R13999" t="n">
        <v>0.9853331556410673</v>
      </c>
      <c r="S13999" t="n">
        <v>0.9997576332448374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424.3973564749733</v>
      </c>
      <c r="G14000" t="n">
        <v>1</v>
      </c>
      <c r="H14000" t="n">
        <v>4</v>
      </c>
      <c r="I14000" t="n">
        <v>426.2973564749732</v>
      </c>
      <c r="J14000" t="n">
        <v>427.4012733935424</v>
      </c>
      <c r="K14000" t="n">
        <v>431.5713686223285</v>
      </c>
      <c r="L14000" t="n">
        <v>425.5848564749733</v>
      </c>
      <c r="M14000" t="n">
        <v>425.5848564749733</v>
      </c>
      <c r="N14000" t="n">
        <v>428.6759760151924</v>
      </c>
      <c r="O14000" t="n">
        <v>428.6759760151924</v>
      </c>
      <c r="P14000" t="n">
        <v>4.278619540219097</v>
      </c>
      <c r="Q14000" t="n">
        <v>0.9535711052223589</v>
      </c>
      <c r="R14000" t="n">
        <v>0.9874484136628843</v>
      </c>
      <c r="S14000" t="n">
        <v>0.9994172437186616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425.0653289027713</v>
      </c>
      <c r="G14001" t="n">
        <v>2</v>
      </c>
      <c r="H14001" t="n">
        <v>6</v>
      </c>
      <c r="I14001" t="n">
        <v>427.7736622361046</v>
      </c>
      <c r="J14001" t="n">
        <v>427.9472353292018</v>
      </c>
      <c r="K14001" t="n">
        <v>432.9204316733168</v>
      </c>
      <c r="L14001" t="n">
        <v>426.6903289027713</v>
      </c>
      <c r="M14001" t="n">
        <v>427.3227395493856</v>
      </c>
      <c r="N14001" t="n">
        <v>432.917585436515</v>
      </c>
      <c r="O14001" t="n">
        <v>432.917585436515</v>
      </c>
      <c r="P14001" t="n">
        <v>7.852256533743741</v>
      </c>
      <c r="Q14001" t="n">
        <v>0.9810277547885422</v>
      </c>
      <c r="R14001" t="n">
        <v>0.9725301954870341</v>
      </c>
      <c r="S14001" t="n">
        <v>0.9994788361328693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1.000393085724514</v>
      </c>
      <c r="G14002" t="n">
        <v>2</v>
      </c>
      <c r="H14002" t="n">
        <v>8</v>
      </c>
      <c r="I14002" t="n">
        <v>1.417059752391181</v>
      </c>
      <c r="J14002" t="n">
        <v>1.417059752391181</v>
      </c>
      <c r="K14002" t="n">
        <v>4.709353974850375</v>
      </c>
      <c r="L14002" t="n">
        <v>1.200393085724514</v>
      </c>
      <c r="M14002" t="n">
        <v>1.200393085724514</v>
      </c>
      <c r="N14002" t="n">
        <v>4.423131796441613</v>
      </c>
      <c r="O14002" t="n">
        <v>4.423131796441613</v>
      </c>
      <c r="P14002" t="n">
        <v>3.422738710717098</v>
      </c>
      <c r="Q14002" t="n">
        <v>0.9862296910856042</v>
      </c>
      <c r="R14002" t="n">
        <v>0.9923856332074853</v>
      </c>
      <c r="S14002" t="n">
        <v>0.9998951478170796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1.136620222206113</v>
      </c>
      <c r="G14003" t="n">
        <v>2</v>
      </c>
      <c r="H14003" t="n">
        <v>6</v>
      </c>
      <c r="I14003" t="n">
        <v>2.178286888872779</v>
      </c>
      <c r="J14003" t="n">
        <v>4.709353974850375</v>
      </c>
      <c r="K14003" t="n">
        <v>8.905911728351512</v>
      </c>
      <c r="L14003" t="n">
        <v>1.761620222206113</v>
      </c>
      <c r="M14003" t="n">
        <v>1.761620222206113</v>
      </c>
      <c r="N14003" t="n">
        <v>6.482747694894893</v>
      </c>
      <c r="O14003" t="n">
        <v>6.482747694894893</v>
      </c>
      <c r="P14003" t="n">
        <v>5.346127472688781</v>
      </c>
      <c r="Q14003" t="n">
        <v>0.9824808339864066</v>
      </c>
      <c r="R14003" t="n">
        <v>0.9861847968429733</v>
      </c>
      <c r="S14003" t="n">
        <v>0.9997579691623806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4.795110845827182</v>
      </c>
      <c r="G14004" t="n">
        <v>2</v>
      </c>
      <c r="H14004" t="n">
        <v>3</v>
      </c>
      <c r="I14004" t="n">
        <v>5.670110845827182</v>
      </c>
      <c r="J14004" t="n">
        <v>8.905911728351512</v>
      </c>
      <c r="K14004" t="n">
        <v>11.97964761732876</v>
      </c>
      <c r="L14004" t="n">
        <v>5.545110845827182</v>
      </c>
      <c r="M14004" t="n">
        <v>5.545110845827182</v>
      </c>
      <c r="N14004" t="n">
        <v>8.606610525055311</v>
      </c>
      <c r="O14004" t="n">
        <v>8.606610525055311</v>
      </c>
      <c r="P14004" t="n">
        <v>3.811499679228129</v>
      </c>
      <c r="Q14004" t="n">
        <v>0.9871379253215874</v>
      </c>
      <c r="R14004" t="n">
        <v>0.9931139273654906</v>
      </c>
      <c r="S14004" t="n">
        <v>0.9999114308195339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6.527891714763237</v>
      </c>
      <c r="G14005" t="n">
        <v>5</v>
      </c>
      <c r="H14005" t="n">
        <v>6</v>
      </c>
      <c r="I14005" t="n">
        <v>7.194558381429904</v>
      </c>
      <c r="J14005" t="n">
        <v>7.194558381429904</v>
      </c>
      <c r="K14005" t="n">
        <v>10.75968916735038</v>
      </c>
      <c r="L14005" t="n">
        <v>7.127891714763237</v>
      </c>
      <c r="M14005" t="n">
        <v>7.127891714763237</v>
      </c>
      <c r="N14005" t="n">
        <v>10.49745327591649</v>
      </c>
      <c r="O14005" t="n">
        <v>10.49745327591649</v>
      </c>
      <c r="P14005" t="n">
        <v>3.969561561153254</v>
      </c>
      <c r="Q14005" t="n">
        <v>0.9880903663981113</v>
      </c>
      <c r="R14005" t="n">
        <v>0.9901202026732926</v>
      </c>
      <c r="S14005" t="n">
        <v>0.999882335233778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9.60047590602699</v>
      </c>
      <c r="G14006" t="n">
        <v>2</v>
      </c>
      <c r="H14006" t="n">
        <v>4</v>
      </c>
      <c r="I14006" t="n">
        <v>10.39214257269366</v>
      </c>
      <c r="J14006" t="n">
        <v>11.97964761732876</v>
      </c>
      <c r="K14006" t="n">
        <v>14.84874234891183</v>
      </c>
      <c r="L14006" t="n">
        <v>10.19422590602699</v>
      </c>
      <c r="M14006" t="n">
        <v>10.19422590602699</v>
      </c>
      <c r="N14006" t="n">
        <v>12.70418220617414</v>
      </c>
      <c r="O14006" t="n">
        <v>12.70418220617414</v>
      </c>
      <c r="P14006" t="n">
        <v>3.103706300147149</v>
      </c>
      <c r="Q14006" t="n">
        <v>0.9879890839698801</v>
      </c>
      <c r="R14006" t="n">
        <v>0.985071304560046</v>
      </c>
      <c r="S14006" t="n">
        <v>0.9998206926926315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9.910075678657089</v>
      </c>
      <c r="G14007" t="n">
        <v>3</v>
      </c>
      <c r="H14007" t="n">
        <v>5</v>
      </c>
      <c r="I14007" t="n">
        <v>11.48150425008566</v>
      </c>
      <c r="J14007" t="n">
        <v>11.48150425008566</v>
      </c>
      <c r="K14007" t="n">
        <v>16.00417157592762</v>
      </c>
      <c r="L14007" t="n">
        <v>11.13229790087931</v>
      </c>
      <c r="M14007" t="n">
        <v>11.13229790087931</v>
      </c>
      <c r="N14007" t="n">
        <v>16.53712203147636</v>
      </c>
      <c r="O14007" t="n">
        <v>16.00417157592762</v>
      </c>
      <c r="P14007" t="n">
        <v>6.094095897270533</v>
      </c>
      <c r="Q14007" t="n">
        <v>0.9898441350532393</v>
      </c>
      <c r="R14007" t="n">
        <v>0.9820002965307205</v>
      </c>
      <c r="S14007" t="n">
        <v>0.9998171974424842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15.70717217173897</v>
      </c>
      <c r="G14008" t="n">
        <v>3</v>
      </c>
      <c r="H14008" t="n">
        <v>8</v>
      </c>
      <c r="I14008" t="n">
        <v>17.92145788602469</v>
      </c>
      <c r="J14008" t="n">
        <v>17.92145788602469</v>
      </c>
      <c r="K14008" t="n">
        <v>20.72231348386348</v>
      </c>
      <c r="L14008" t="n">
        <v>16.94717217173897</v>
      </c>
      <c r="M14008" t="n">
        <v>16.94717217173897</v>
      </c>
      <c r="N14008" t="n">
        <v>19.69981272798742</v>
      </c>
      <c r="O14008" t="n">
        <v>19.69981272798742</v>
      </c>
      <c r="P14008" t="n">
        <v>3.992640556248446</v>
      </c>
      <c r="Q14008" t="n">
        <v>0.9936983293347942</v>
      </c>
      <c r="R14008" t="n">
        <v>0.9934927120525571</v>
      </c>
      <c r="S14008" t="n">
        <v>0.9999589932144316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16.46286365593857</v>
      </c>
      <c r="G14009" t="n">
        <v>2</v>
      </c>
      <c r="H14009" t="n">
        <v>8</v>
      </c>
      <c r="I14009" t="n">
        <v>17.75453032260523</v>
      </c>
      <c r="J14009" t="n">
        <v>17.75453032260523</v>
      </c>
      <c r="K14009" t="n">
        <v>20.51872298839498</v>
      </c>
      <c r="L14009" t="n">
        <v>17.08286365593857</v>
      </c>
      <c r="M14009" t="n">
        <v>19.69981272798742</v>
      </c>
      <c r="N14009" t="n">
        <v>22.40560695717597</v>
      </c>
      <c r="O14009" t="n">
        <v>20.51872298839498</v>
      </c>
      <c r="P14009" t="n">
        <v>4.055859332456411</v>
      </c>
      <c r="Q14009" t="n">
        <v>0.9884256848993345</v>
      </c>
      <c r="R14009" t="n">
        <v>0.9936031025689536</v>
      </c>
      <c r="S14009" t="n">
        <v>0.9999259602934665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16.95499195271461</v>
      </c>
      <c r="G14010" t="n">
        <v>2</v>
      </c>
      <c r="H14010" t="n">
        <v>5</v>
      </c>
      <c r="I14010" t="n">
        <v>20.66332528604795</v>
      </c>
      <c r="J14010" t="n">
        <v>20.66332528604795</v>
      </c>
      <c r="K14010" t="n">
        <v>23.14921491811479</v>
      </c>
      <c r="L14010" t="n">
        <v>19.42721417493684</v>
      </c>
      <c r="M14010" t="n">
        <v>19.42721417493684</v>
      </c>
      <c r="N14010" t="n">
        <v>22.38615606810108</v>
      </c>
      <c r="O14010" t="n">
        <v>22.38615606810108</v>
      </c>
      <c r="P14010" t="n">
        <v>5.431164115386469</v>
      </c>
      <c r="Q14010" t="n">
        <v>0.9895849133645486</v>
      </c>
      <c r="R14010" t="n">
        <v>0.9901053387312521</v>
      </c>
      <c r="S14010" t="n">
        <v>0.9998969462456575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18.43350145879006</v>
      </c>
      <c r="G14011" t="n">
        <v>3</v>
      </c>
      <c r="H14011" t="n">
        <v>7</v>
      </c>
      <c r="I14011" t="n">
        <v>19.46921574450435</v>
      </c>
      <c r="J14011" t="n">
        <v>20.72231348386348</v>
      </c>
      <c r="K14011" t="n">
        <v>24.48810649277825</v>
      </c>
      <c r="L14011" t="n">
        <v>19.07794590323451</v>
      </c>
      <c r="M14011" t="n">
        <v>19.07794590323451</v>
      </c>
      <c r="N14011" t="n">
        <v>22.7134847342852</v>
      </c>
      <c r="O14011" t="n">
        <v>22.7134847342852</v>
      </c>
      <c r="P14011" t="n">
        <v>4.279983275495141</v>
      </c>
      <c r="Q14011" t="n">
        <v>0.9915365177099975</v>
      </c>
      <c r="R14011" t="n">
        <v>0.9935248538922814</v>
      </c>
      <c r="S14011" t="n">
        <v>0.9999451977155921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22.25780010614722</v>
      </c>
      <c r="G14012" t="n">
        <v>3</v>
      </c>
      <c r="H14012" t="n">
        <v>5</v>
      </c>
      <c r="I14012" t="n">
        <v>25.36494296329008</v>
      </c>
      <c r="J14012" t="n">
        <v>25.36494296329008</v>
      </c>
      <c r="K14012" t="n">
        <v>30.27518847258714</v>
      </c>
      <c r="L14012" t="n">
        <v>24.67446677281389</v>
      </c>
      <c r="M14012" t="n">
        <v>24.67446677281389</v>
      </c>
      <c r="N14012" t="n">
        <v>30.54246711503759</v>
      </c>
      <c r="O14012" t="n">
        <v>30.27518847258714</v>
      </c>
      <c r="P14012" t="n">
        <v>8.017388366439924</v>
      </c>
      <c r="Q14012" t="n">
        <v>0.9889786228873754</v>
      </c>
      <c r="R14012" t="n">
        <v>0.9804729347867044</v>
      </c>
      <c r="S14012" t="n">
        <v>0.9997847848503815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24.41566750855467</v>
      </c>
      <c r="G14013" t="n">
        <v>1</v>
      </c>
      <c r="H14013" t="n">
        <v>2</v>
      </c>
      <c r="I14013" t="n">
        <v>28.81566750855468</v>
      </c>
      <c r="J14013" t="n">
        <v>28.81566750855468</v>
      </c>
      <c r="K14013" t="n">
        <v>35.88915622032177</v>
      </c>
      <c r="L14013" t="n">
        <v>28.08233417522134</v>
      </c>
      <c r="M14013" t="n">
        <v>28.08233417522134</v>
      </c>
      <c r="N14013" t="n">
        <v>34.07585778391289</v>
      </c>
      <c r="O14013" t="n">
        <v>34.07585778391289</v>
      </c>
      <c r="P14013" t="n">
        <v>9.660190275358215</v>
      </c>
      <c r="Q14013" t="n">
        <v>0.9792335647587433</v>
      </c>
      <c r="R14013" t="n">
        <v>0.9750732930000109</v>
      </c>
      <c r="S14013" t="n">
        <v>0.9994823611533069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27.43323777487953</v>
      </c>
      <c r="G14014" t="n">
        <v>6</v>
      </c>
      <c r="H14014" t="n">
        <v>7</v>
      </c>
      <c r="I14014" t="n">
        <v>28.95823777487952</v>
      </c>
      <c r="J14014" t="n">
        <v>28.95823777487952</v>
      </c>
      <c r="K14014" t="n">
        <v>33.76018905466402</v>
      </c>
      <c r="L14014" t="n">
        <v>28.78879333043508</v>
      </c>
      <c r="M14014" t="n">
        <v>28.78879333043508</v>
      </c>
      <c r="N14014" t="n">
        <v>32.89315138048916</v>
      </c>
      <c r="O14014" t="n">
        <v>32.89315138048916</v>
      </c>
      <c r="P14014" t="n">
        <v>5.459913605609632</v>
      </c>
      <c r="Q14014" t="n">
        <v>0.9859499553745649</v>
      </c>
      <c r="R14014" t="n">
        <v>0.9926929121767694</v>
      </c>
      <c r="S14014" t="n">
        <v>0.9998973350900017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29.20583851530477</v>
      </c>
      <c r="G14015" t="n">
        <v>2</v>
      </c>
      <c r="H14015" t="n">
        <v>7</v>
      </c>
      <c r="I14015" t="n">
        <v>30.53917184863811</v>
      </c>
      <c r="J14015" t="n">
        <v>34.07585778391289</v>
      </c>
      <c r="K14015" t="n">
        <v>36.59600197527006</v>
      </c>
      <c r="L14015" t="n">
        <v>29.91694962641589</v>
      </c>
      <c r="M14015" t="n">
        <v>35.76964932604292</v>
      </c>
      <c r="N14015" t="n">
        <v>38.19293939782449</v>
      </c>
      <c r="O14015" t="n">
        <v>36.59600197527006</v>
      </c>
      <c r="P14015" t="n">
        <v>7.39016345996529</v>
      </c>
      <c r="Q14015" t="n">
        <v>0.9894421579299786</v>
      </c>
      <c r="R14015" t="n">
        <v>0.9956792799295747</v>
      </c>
      <c r="S14015" t="n">
        <v>0.9999543825198677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29.36613341683642</v>
      </c>
      <c r="G14016" t="n">
        <v>7</v>
      </c>
      <c r="H14016" t="n">
        <v>8</v>
      </c>
      <c r="I14016" t="n">
        <v>29.78835563905864</v>
      </c>
      <c r="J14016" t="n">
        <v>32.89315138048916</v>
      </c>
      <c r="K14016" t="n">
        <v>35.76964932604292</v>
      </c>
      <c r="L14016" t="n">
        <v>29.74613341683642</v>
      </c>
      <c r="M14016" t="n">
        <v>29.74613341683642</v>
      </c>
      <c r="N14016" t="n">
        <v>32.67439932228668</v>
      </c>
      <c r="O14016" t="n">
        <v>32.67439932228668</v>
      </c>
      <c r="P14016" t="n">
        <v>3.308265905450259</v>
      </c>
      <c r="Q14016" t="n">
        <v>0.9948732860739244</v>
      </c>
      <c r="R14016" t="n">
        <v>0.9930789707801218</v>
      </c>
      <c r="S14016" t="n">
        <v>0.9999645178631157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31.76859717164101</v>
      </c>
      <c r="G14017" t="n">
        <v>1</v>
      </c>
      <c r="H14017" t="n">
        <v>2</v>
      </c>
      <c r="I14017" t="n">
        <v>35.01859717164101</v>
      </c>
      <c r="J14017" t="n">
        <v>42.40390484294475</v>
      </c>
      <c r="K14017" t="n">
        <v>46.46412546634743</v>
      </c>
      <c r="L14017" t="n">
        <v>34.47693050497434</v>
      </c>
      <c r="M14017" t="n">
        <v>36.59600197527006</v>
      </c>
      <c r="N14017" t="n">
        <v>40.03631681204612</v>
      </c>
      <c r="O14017" t="n">
        <v>40.03631681204612</v>
      </c>
      <c r="P14017" t="n">
        <v>8.267719640405108</v>
      </c>
      <c r="Q14017" t="n">
        <v>0.9880267025330168</v>
      </c>
      <c r="R14017" t="n">
        <v>0.9856150558724823</v>
      </c>
      <c r="S14017" t="n">
        <v>0.9998277647849153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32.46942862556627</v>
      </c>
      <c r="G14018" t="n">
        <v>1</v>
      </c>
      <c r="H14018" t="n">
        <v>2</v>
      </c>
      <c r="I14018" t="n">
        <v>36.46942862556627</v>
      </c>
      <c r="J14018" t="n">
        <v>46.46412546634743</v>
      </c>
      <c r="K14018" t="n">
        <v>49.87347847988433</v>
      </c>
      <c r="L14018" t="n">
        <v>35.8027619588996</v>
      </c>
      <c r="M14018" t="n">
        <v>40.03631681204612</v>
      </c>
      <c r="N14018" t="n">
        <v>42.92513711128601</v>
      </c>
      <c r="O14018" t="n">
        <v>42.92513711128601</v>
      </c>
      <c r="P14018" t="n">
        <v>10.45570848571974</v>
      </c>
      <c r="Q14018" t="n">
        <v>0.9899363705795756</v>
      </c>
      <c r="R14018" t="n">
        <v>0.9879070079772373</v>
      </c>
      <c r="S14018" t="n">
        <v>0.9998783006096987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32.9406327732788</v>
      </c>
      <c r="G14019" t="n">
        <v>1</v>
      </c>
      <c r="H14019" t="n">
        <v>4</v>
      </c>
      <c r="I14019" t="n">
        <v>33.6406327732788</v>
      </c>
      <c r="J14019" t="n">
        <v>35.88915622032177</v>
      </c>
      <c r="K14019" t="n">
        <v>42.40390484294475</v>
      </c>
      <c r="L14019" t="n">
        <v>33.3781327732788</v>
      </c>
      <c r="M14019" t="n">
        <v>33.3781327732788</v>
      </c>
      <c r="N14019" t="n">
        <v>38.20724713690143</v>
      </c>
      <c r="O14019" t="n">
        <v>38.20724713690143</v>
      </c>
      <c r="P14019" t="n">
        <v>5.266614363622629</v>
      </c>
      <c r="Q14019" t="n">
        <v>0.9808581155568362</v>
      </c>
      <c r="R14019" t="n">
        <v>0.9714756100011762</v>
      </c>
      <c r="S14019" t="n">
        <v>0.9994539894228308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37.71907169909022</v>
      </c>
      <c r="G14020" t="n">
        <v>2</v>
      </c>
      <c r="H14020" t="n">
        <v>6</v>
      </c>
      <c r="I14020" t="n">
        <v>41.67740503242356</v>
      </c>
      <c r="J14020" t="n">
        <v>42.92513711128601</v>
      </c>
      <c r="K14020" t="n">
        <v>50.41532358207115</v>
      </c>
      <c r="L14020" t="n">
        <v>40.09407169909022</v>
      </c>
      <c r="M14020" t="n">
        <v>40.09407169909022</v>
      </c>
      <c r="N14020" t="n">
        <v>48.52053147872352</v>
      </c>
      <c r="O14020" t="n">
        <v>48.52053147872352</v>
      </c>
      <c r="P14020" t="n">
        <v>10.8014597796333</v>
      </c>
      <c r="Q14020" t="n">
        <v>0.9689463234911793</v>
      </c>
      <c r="R14020" t="n">
        <v>0.9754758778252846</v>
      </c>
      <c r="S14020" t="n">
        <v>0.9992384358433236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40.84252110507019</v>
      </c>
      <c r="G14021" t="n">
        <v>6</v>
      </c>
      <c r="H14021" t="n">
        <v>8</v>
      </c>
      <c r="I14021" t="n">
        <v>42.86752110507019</v>
      </c>
      <c r="J14021" t="n">
        <v>55.95466991030437</v>
      </c>
      <c r="K14021" t="n">
        <v>61.20877222863932</v>
      </c>
      <c r="L14021" t="n">
        <v>42.46252110507019</v>
      </c>
      <c r="M14021" t="n">
        <v>42.46252110507019</v>
      </c>
      <c r="N14021" t="n">
        <v>47.03416568878573</v>
      </c>
      <c r="O14021" t="n">
        <v>47.03416568878573</v>
      </c>
      <c r="P14021" t="n">
        <v>6.191644583715544</v>
      </c>
      <c r="Q14021" t="n">
        <v>0.9846372174872834</v>
      </c>
      <c r="R14021" t="n">
        <v>0.9892158103284481</v>
      </c>
      <c r="S14021" t="n">
        <v>0.9998343248395001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41.28373117681171</v>
      </c>
      <c r="G14022" t="n">
        <v>6</v>
      </c>
      <c r="H14022" t="n">
        <v>8</v>
      </c>
      <c r="I14022" t="n">
        <v>42.85873117681171</v>
      </c>
      <c r="J14022" t="n">
        <v>48.52053147872352</v>
      </c>
      <c r="K14022" t="n">
        <v>55.95466991030437</v>
      </c>
      <c r="L14022" t="n">
        <v>42.5437311768117</v>
      </c>
      <c r="M14022" t="n">
        <v>47.03416568878573</v>
      </c>
      <c r="N14022" t="n">
        <v>53.50268050562291</v>
      </c>
      <c r="O14022" t="n">
        <v>53.50268050562291</v>
      </c>
      <c r="P14022" t="n">
        <v>12.2189493288112</v>
      </c>
      <c r="Q14022" t="n">
        <v>0.9783323688458752</v>
      </c>
      <c r="R14022" t="n">
        <v>0.9847754366243276</v>
      </c>
      <c r="S14022" t="n">
        <v>0.9996701197762934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41.48926372127851</v>
      </c>
      <c r="G14023" t="n">
        <v>2</v>
      </c>
      <c r="H14023" t="n">
        <v>3</v>
      </c>
      <c r="I14023" t="n">
        <v>43.69759705461185</v>
      </c>
      <c r="J14023" t="n">
        <v>50.41532358207115</v>
      </c>
      <c r="K14023" t="n">
        <v>53.74933841784394</v>
      </c>
      <c r="L14023" t="n">
        <v>43.38212086413566</v>
      </c>
      <c r="M14023" t="n">
        <v>43.38212086413566</v>
      </c>
      <c r="N14023" t="n">
        <v>46.70286334785521</v>
      </c>
      <c r="O14023" t="n">
        <v>46.70286334785521</v>
      </c>
      <c r="P14023" t="n">
        <v>5.213599626576702</v>
      </c>
      <c r="Q14023" t="n">
        <v>0.9860564132040529</v>
      </c>
      <c r="R14023" t="n">
        <v>0.9925330081881424</v>
      </c>
      <c r="S14023" t="n">
        <v>0.9998958833515668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41.81824081152201</v>
      </c>
      <c r="G14024" t="n">
        <v>3</v>
      </c>
      <c r="H14024" t="n">
        <v>7</v>
      </c>
      <c r="I14024" t="n">
        <v>43.81824081152201</v>
      </c>
      <c r="J14024" t="n">
        <v>46.70286334785521</v>
      </c>
      <c r="K14024" t="n">
        <v>51.37830146930298</v>
      </c>
      <c r="L14024" t="n">
        <v>43.06268525596646</v>
      </c>
      <c r="M14024" t="n">
        <v>43.06268525596646</v>
      </c>
      <c r="N14024" t="n">
        <v>47.57640568681842</v>
      </c>
      <c r="O14024" t="n">
        <v>47.57640568681842</v>
      </c>
      <c r="P14024" t="n">
        <v>5.758164875296409</v>
      </c>
      <c r="Q14024" t="n">
        <v>0.9895028877221369</v>
      </c>
      <c r="R14024" t="n">
        <v>0.9919670491485014</v>
      </c>
      <c r="S14024" t="n">
        <v>0.9999156772129892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42.15956303122053</v>
      </c>
      <c r="G14025" t="n">
        <v>5</v>
      </c>
      <c r="H14025" t="n">
        <v>8</v>
      </c>
      <c r="I14025" t="n">
        <v>44.35400747566497</v>
      </c>
      <c r="J14025" t="n">
        <v>44.35400747566497</v>
      </c>
      <c r="K14025" t="n">
        <v>50.5466165798096</v>
      </c>
      <c r="L14025" t="n">
        <v>43.73956303122053</v>
      </c>
      <c r="M14025" t="n">
        <v>53.50268050562291</v>
      </c>
      <c r="N14025" t="n">
        <v>58.59535043399224</v>
      </c>
      <c r="O14025" t="n">
        <v>50.5466165798096</v>
      </c>
      <c r="P14025" t="n">
        <v>8.387053548589073</v>
      </c>
      <c r="Q14025" t="n">
        <v>0.9794039267031772</v>
      </c>
      <c r="R14025" t="n">
        <v>0.9879941541509145</v>
      </c>
      <c r="S14025" t="n">
        <v>0.9997527267189019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45.41990742866489</v>
      </c>
      <c r="G14026" t="n">
        <v>1</v>
      </c>
      <c r="H14026" t="n">
        <v>2</v>
      </c>
      <c r="I14026" t="n">
        <v>49.1199074286649</v>
      </c>
      <c r="J14026" t="n">
        <v>49.87347847988433</v>
      </c>
      <c r="K14026" t="n">
        <v>52.69414822777769</v>
      </c>
      <c r="L14026" t="n">
        <v>48.50324076199823</v>
      </c>
      <c r="M14026" t="n">
        <v>53.74933841784394</v>
      </c>
      <c r="N14026" t="n">
        <v>56.13935435131074</v>
      </c>
      <c r="O14026" t="n">
        <v>52.69414822777769</v>
      </c>
      <c r="P14026" t="n">
        <v>7.274240799112796</v>
      </c>
      <c r="Q14026" t="n">
        <v>0.9916667663238621</v>
      </c>
      <c r="R14026" t="n">
        <v>0.9899845752741221</v>
      </c>
      <c r="S14026" t="n">
        <v>0.9999165391253935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46.62563928746872</v>
      </c>
      <c r="G14027" t="n">
        <v>2</v>
      </c>
      <c r="H14027" t="n">
        <v>4</v>
      </c>
      <c r="I14027" t="n">
        <v>49.62563928746872</v>
      </c>
      <c r="J14027" t="n">
        <v>56.13935435131074</v>
      </c>
      <c r="K14027" t="n">
        <v>61.03534707894998</v>
      </c>
      <c r="L14027" t="n">
        <v>48.87563928746872</v>
      </c>
      <c r="M14027" t="n">
        <v>48.87563928746872</v>
      </c>
      <c r="N14027" t="n">
        <v>53.1587769813685</v>
      </c>
      <c r="O14027" t="n">
        <v>53.1587769813685</v>
      </c>
      <c r="P14027" t="n">
        <v>6.533137693899775</v>
      </c>
      <c r="Q14027" t="n">
        <v>0.9795909231142395</v>
      </c>
      <c r="R14027" t="n">
        <v>0.9746593267419227</v>
      </c>
      <c r="S14027" t="n">
        <v>0.999482820251139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49.12520731757493</v>
      </c>
      <c r="G14028" t="n">
        <v>1</v>
      </c>
      <c r="H14028" t="n">
        <v>8</v>
      </c>
      <c r="I14028" t="n">
        <v>52.22520731757493</v>
      </c>
      <c r="J14028" t="n">
        <v>52.69414822777769</v>
      </c>
      <c r="K14028" t="n">
        <v>53.41288192887416</v>
      </c>
      <c r="L14028" t="n">
        <v>50.36520731757493</v>
      </c>
      <c r="M14028" t="n">
        <v>62.83329283433935</v>
      </c>
      <c r="N14028" t="n">
        <v>63.42942563806569</v>
      </c>
      <c r="O14028" t="n">
        <v>53.41288192887416</v>
      </c>
      <c r="P14028" t="n">
        <v>4.287674611299238</v>
      </c>
      <c r="Q14028" t="n">
        <v>0.9978699870460813</v>
      </c>
      <c r="R14028" t="n">
        <v>0.998587125963343</v>
      </c>
      <c r="S14028" t="n">
        <v>0.9999969905599997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49.2985708146724</v>
      </c>
      <c r="G14029" t="n">
        <v>3</v>
      </c>
      <c r="H14029" t="n">
        <v>8</v>
      </c>
      <c r="I14029" t="n">
        <v>50.86999938610096</v>
      </c>
      <c r="J14029" t="n">
        <v>51.37830146930298</v>
      </c>
      <c r="K14029" t="n">
        <v>55.6904753448154</v>
      </c>
      <c r="L14029" t="n">
        <v>50.1785708146724</v>
      </c>
      <c r="M14029" t="n">
        <v>58.59535043399224</v>
      </c>
      <c r="N14029" t="n">
        <v>62.83329283433935</v>
      </c>
      <c r="O14029" t="n">
        <v>55.6904753448154</v>
      </c>
      <c r="P14029" t="n">
        <v>6.391904530143009</v>
      </c>
      <c r="Q14029" t="n">
        <v>0.9903145114819883</v>
      </c>
      <c r="R14029" t="n">
        <v>0.9899990404425633</v>
      </c>
      <c r="S14029" t="n">
        <v>0.9999031358210373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51.79470126551171</v>
      </c>
      <c r="G14030" t="n">
        <v>5</v>
      </c>
      <c r="H14030" t="n">
        <v>6</v>
      </c>
      <c r="I14030" t="n">
        <v>52.82247904328949</v>
      </c>
      <c r="J14030" t="n">
        <v>57.9460649760975</v>
      </c>
      <c r="K14030" t="n">
        <v>63.36364402941908</v>
      </c>
      <c r="L14030" t="n">
        <v>52.71970126551171</v>
      </c>
      <c r="M14030" t="n">
        <v>61.20877222863932</v>
      </c>
      <c r="N14030" t="n">
        <v>66.32916394180567</v>
      </c>
      <c r="O14030" t="n">
        <v>63.36364402941908</v>
      </c>
      <c r="P14030" t="n">
        <v>11.56894276390737</v>
      </c>
      <c r="Q14030" t="n">
        <v>0.9819582042801623</v>
      </c>
      <c r="R14030" t="n">
        <v>0.9850252396711393</v>
      </c>
      <c r="S14030" t="n">
        <v>0.9997298284331931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51.96381041792002</v>
      </c>
      <c r="G14031" t="n">
        <v>1</v>
      </c>
      <c r="H14031" t="n">
        <v>5</v>
      </c>
      <c r="I14031" t="n">
        <v>53.11381041792001</v>
      </c>
      <c r="J14031" t="n">
        <v>53.41288192887416</v>
      </c>
      <c r="K14031" t="n">
        <v>58.7108793990839</v>
      </c>
      <c r="L14031" t="n">
        <v>52.6026993068089</v>
      </c>
      <c r="M14031" t="n">
        <v>52.6026993068089</v>
      </c>
      <c r="N14031" t="n">
        <v>57.9460649760975</v>
      </c>
      <c r="O14031" t="n">
        <v>57.9460649760975</v>
      </c>
      <c r="P14031" t="n">
        <v>5.982254558177488</v>
      </c>
      <c r="Q14031" t="n">
        <v>0.98440518111417</v>
      </c>
      <c r="R14031" t="n">
        <v>0.9822031395920259</v>
      </c>
      <c r="S14031" t="n">
        <v>0.9997224611852012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52.81048497281663</v>
      </c>
      <c r="G14032" t="n">
        <v>5</v>
      </c>
      <c r="H14032" t="n">
        <v>7</v>
      </c>
      <c r="I14032" t="n">
        <v>54.36604052837219</v>
      </c>
      <c r="J14032" t="n">
        <v>63.36364402941908</v>
      </c>
      <c r="K14032" t="n">
        <v>66.25725376770521</v>
      </c>
      <c r="L14032" t="n">
        <v>54.05492941726108</v>
      </c>
      <c r="M14032" t="n">
        <v>54.05492941726108</v>
      </c>
      <c r="N14032" t="n">
        <v>56.39250346410098</v>
      </c>
      <c r="O14032" t="n">
        <v>56.39250346410098</v>
      </c>
      <c r="P14032" t="n">
        <v>3.582018491284352</v>
      </c>
      <c r="Q14032" t="n">
        <v>0.9903227480056502</v>
      </c>
      <c r="R14032" t="n">
        <v>0.9958317924170836</v>
      </c>
      <c r="S14032" t="n">
        <v>0.9999596632048554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56.58809065265758</v>
      </c>
      <c r="G14033" t="n">
        <v>3</v>
      </c>
      <c r="H14033" t="n">
        <v>5</v>
      </c>
      <c r="I14033" t="n">
        <v>58.58809065265758</v>
      </c>
      <c r="J14033" t="n">
        <v>58.58809065265758</v>
      </c>
      <c r="K14033" t="n">
        <v>60.46240886967396</v>
      </c>
      <c r="L14033" t="n">
        <v>58.14364620821313</v>
      </c>
      <c r="M14033" t="n">
        <v>66.25725376770521</v>
      </c>
      <c r="N14033" t="n">
        <v>68.49716212219863</v>
      </c>
      <c r="O14033" t="n">
        <v>60.46240886967396</v>
      </c>
      <c r="P14033" t="n">
        <v>3.874318217016388</v>
      </c>
      <c r="Q14033" t="n">
        <v>0.9957785464630017</v>
      </c>
      <c r="R14033" t="n">
        <v>0.9925007350488066</v>
      </c>
      <c r="S14033" t="n">
        <v>0.9999683422014469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59.70855071284549</v>
      </c>
      <c r="G14034" t="n">
        <v>3</v>
      </c>
      <c r="H14034" t="n">
        <v>6</v>
      </c>
      <c r="I14034" t="n">
        <v>61.60140785570263</v>
      </c>
      <c r="J14034" t="n">
        <v>61.60140785570263</v>
      </c>
      <c r="K14034" t="n">
        <v>65.5666703886336</v>
      </c>
      <c r="L14034" t="n">
        <v>61.03355071284549</v>
      </c>
      <c r="M14034" t="n">
        <v>66.32916394180567</v>
      </c>
      <c r="N14034" t="n">
        <v>70.8079137092169</v>
      </c>
      <c r="O14034" t="n">
        <v>65.5666703886336</v>
      </c>
      <c r="P14034" t="n">
        <v>5.85811967578811</v>
      </c>
      <c r="Q14034" t="n">
        <v>0.991090220175141</v>
      </c>
      <c r="R14034" t="n">
        <v>0.9868893843919848</v>
      </c>
      <c r="S14034" t="n">
        <v>0.9998831873015642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62.43141380200068</v>
      </c>
      <c r="G14035" t="n">
        <v>2</v>
      </c>
      <c r="H14035" t="n">
        <v>8</v>
      </c>
      <c r="I14035" t="n">
        <v>64.05641380200069</v>
      </c>
      <c r="J14035" t="n">
        <v>64.05641380200069</v>
      </c>
      <c r="K14035" t="n">
        <v>66.98516458003165</v>
      </c>
      <c r="L14035" t="n">
        <v>63.21141380200068</v>
      </c>
      <c r="M14035" t="n">
        <v>63.42942563806569</v>
      </c>
      <c r="N14035" t="n">
        <v>66.29630139965937</v>
      </c>
      <c r="O14035" t="n">
        <v>66.29630139965937</v>
      </c>
      <c r="P14035" t="n">
        <v>3.864887597658687</v>
      </c>
      <c r="Q14035" t="n">
        <v>0.9877408823653743</v>
      </c>
      <c r="R14035" t="n">
        <v>0.9932235751642746</v>
      </c>
      <c r="S14035" t="n">
        <v>0.9999169270107966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66.89979412457051</v>
      </c>
      <c r="G14036" t="n">
        <v>5</v>
      </c>
      <c r="H14036" t="n">
        <v>7</v>
      </c>
      <c r="I14036" t="n">
        <v>68.09423856901495</v>
      </c>
      <c r="J14036" t="n">
        <v>68.49716212219863</v>
      </c>
      <c r="K14036" t="n">
        <v>74.02696291815313</v>
      </c>
      <c r="L14036" t="n">
        <v>67.85534968012605</v>
      </c>
      <c r="M14036" t="n">
        <v>67.85534968012605</v>
      </c>
      <c r="N14036" t="n">
        <v>72.32254463519767</v>
      </c>
      <c r="O14036" t="n">
        <v>72.32254463519767</v>
      </c>
      <c r="P14036" t="n">
        <v>5.422750510627168</v>
      </c>
      <c r="Q14036" t="n">
        <v>0.9815879414436725</v>
      </c>
      <c r="R14036" t="n">
        <v>0.9920495192966866</v>
      </c>
      <c r="S14036" t="n">
        <v>0.9998536152837396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71.64675373217516</v>
      </c>
      <c r="G14037" t="n">
        <v>3</v>
      </c>
      <c r="H14037" t="n">
        <v>6</v>
      </c>
      <c r="I14037" t="n">
        <v>74.93246801788945</v>
      </c>
      <c r="J14037" t="n">
        <v>78.21946250734956</v>
      </c>
      <c r="K14037" t="n">
        <v>81.4222904187702</v>
      </c>
      <c r="L14037" t="n">
        <v>73.94675373217515</v>
      </c>
      <c r="M14037" t="n">
        <v>73.94675373217515</v>
      </c>
      <c r="N14037" t="n">
        <v>77.56433633716105</v>
      </c>
      <c r="O14037" t="n">
        <v>77.56433633716105</v>
      </c>
      <c r="P14037" t="n">
        <v>5.917582604985896</v>
      </c>
      <c r="Q14037" t="n">
        <v>0.9927971926141163</v>
      </c>
      <c r="R14037" t="n">
        <v>0.9893968557143327</v>
      </c>
      <c r="S14037" t="n">
        <v>0.9999236275940256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72.14562276431054</v>
      </c>
      <c r="G14038" t="n">
        <v>3</v>
      </c>
      <c r="H14038" t="n">
        <v>4</v>
      </c>
      <c r="I14038" t="n">
        <v>74.78847990716768</v>
      </c>
      <c r="J14038" t="n">
        <v>74.78847990716768</v>
      </c>
      <c r="K14038" t="n">
        <v>78.21946250734956</v>
      </c>
      <c r="L14038" t="n">
        <v>74.45812276431054</v>
      </c>
      <c r="M14038" t="n">
        <v>74.45812276431054</v>
      </c>
      <c r="N14038" t="n">
        <v>77.47162915999478</v>
      </c>
      <c r="O14038" t="n">
        <v>77.47162915999478</v>
      </c>
      <c r="P14038" t="n">
        <v>5.326006395684232</v>
      </c>
      <c r="Q14038" t="n">
        <v>0.9922860817597913</v>
      </c>
      <c r="R14038" t="n">
        <v>0.9821032421834257</v>
      </c>
      <c r="S14038" t="n">
        <v>0.9998619458734381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72.95831272616856</v>
      </c>
      <c r="G14039" t="n">
        <v>1</v>
      </c>
      <c r="H14039" t="n">
        <v>8</v>
      </c>
      <c r="I14039" t="n">
        <v>75.55831272616855</v>
      </c>
      <c r="J14039" t="n">
        <v>75.55831272616855</v>
      </c>
      <c r="K14039" t="n">
        <v>78.94758705236458</v>
      </c>
      <c r="L14039" t="n">
        <v>73.99831272616856</v>
      </c>
      <c r="M14039" t="n">
        <v>73.99831272616856</v>
      </c>
      <c r="N14039" t="n">
        <v>76.80944792629987</v>
      </c>
      <c r="O14039" t="n">
        <v>76.80944792629987</v>
      </c>
      <c r="P14039" t="n">
        <v>3.85113520013131</v>
      </c>
      <c r="Q14039" t="n">
        <v>0.9899953407938351</v>
      </c>
      <c r="R14039" t="n">
        <v>0.993354890204894</v>
      </c>
      <c r="S14039" t="n">
        <v>0.9999335179411124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73.54652117521326</v>
      </c>
      <c r="G14040" t="n">
        <v>3</v>
      </c>
      <c r="H14040" t="n">
        <v>5</v>
      </c>
      <c r="I14040" t="n">
        <v>76.11794974664183</v>
      </c>
      <c r="J14040" t="n">
        <v>81.4222904187702</v>
      </c>
      <c r="K14040" t="n">
        <v>87.12088830292153</v>
      </c>
      <c r="L14040" t="n">
        <v>75.54652117521326</v>
      </c>
      <c r="M14040" t="n">
        <v>75.54652117521326</v>
      </c>
      <c r="N14040" t="n">
        <v>82.35664386074519</v>
      </c>
      <c r="O14040" t="n">
        <v>82.35664386074519</v>
      </c>
      <c r="P14040" t="n">
        <v>8.810122685531937</v>
      </c>
      <c r="Q14040" t="n">
        <v>0.9872204647086407</v>
      </c>
      <c r="R14040" t="n">
        <v>0.9773735351225894</v>
      </c>
      <c r="S14040" t="n">
        <v>0.9997108442935805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87.99904191223278</v>
      </c>
      <c r="G14041" t="n">
        <v>1</v>
      </c>
      <c r="H14041" t="n">
        <v>5</v>
      </c>
      <c r="I14041" t="n">
        <v>89.44904191223279</v>
      </c>
      <c r="J14041" t="n">
        <v>89.44904191223279</v>
      </c>
      <c r="K14041" t="n">
        <v>95.15543051337005</v>
      </c>
      <c r="L14041" t="n">
        <v>88.80459746778834</v>
      </c>
      <c r="M14041" t="n">
        <v>88.80459746778834</v>
      </c>
      <c r="N14041" t="n">
        <v>94.5598514327793</v>
      </c>
      <c r="O14041" t="n">
        <v>94.5598514327793</v>
      </c>
      <c r="P14041" t="n">
        <v>6.560809520546513</v>
      </c>
      <c r="Q14041" t="n">
        <v>0.9832132139272343</v>
      </c>
      <c r="R14041" t="n">
        <v>0.9808445063670891</v>
      </c>
      <c r="S14041" t="n">
        <v>0.9996784408262661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89.98332835453252</v>
      </c>
      <c r="G14042" t="n">
        <v>6</v>
      </c>
      <c r="H14042" t="n">
        <v>7</v>
      </c>
      <c r="I14042" t="n">
        <v>90.70832835453251</v>
      </c>
      <c r="J14042" t="n">
        <v>90.70832835453251</v>
      </c>
      <c r="K14042" t="n">
        <v>96.90280148499858</v>
      </c>
      <c r="L14042" t="n">
        <v>90.62777279897696</v>
      </c>
      <c r="M14042" t="n">
        <v>90.62777279897696</v>
      </c>
      <c r="N14042" t="n">
        <v>95.92235705806864</v>
      </c>
      <c r="O14042" t="n">
        <v>95.92235705806864</v>
      </c>
      <c r="P14042" t="n">
        <v>5.939028703536124</v>
      </c>
      <c r="Q14042" t="n">
        <v>0.9819126176953843</v>
      </c>
      <c r="R14042" t="n">
        <v>0.9905839278922776</v>
      </c>
      <c r="S14042" t="n">
        <v>0.9998296879039797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93.07383087742667</v>
      </c>
      <c r="G14043" t="n">
        <v>7</v>
      </c>
      <c r="H14043" t="n">
        <v>8</v>
      </c>
      <c r="I14043" t="n">
        <v>94.16271976631556</v>
      </c>
      <c r="J14043" t="n">
        <v>95.92235705806864</v>
      </c>
      <c r="K14043" t="n">
        <v>98.28333142421134</v>
      </c>
      <c r="L14043" t="n">
        <v>94.05383087742668</v>
      </c>
      <c r="M14043" t="n">
        <v>94.05383087742668</v>
      </c>
      <c r="N14043" t="n">
        <v>96.45729539256881</v>
      </c>
      <c r="O14043" t="n">
        <v>96.45729539256881</v>
      </c>
      <c r="P14043" t="n">
        <v>3.383464515142137</v>
      </c>
      <c r="Q14043" t="n">
        <v>0.9957901544666026</v>
      </c>
      <c r="R14043" t="n">
        <v>0.9943158191996492</v>
      </c>
      <c r="S14043" t="n">
        <v>0.9999760704768467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94.78840199137393</v>
      </c>
      <c r="G14044" t="n">
        <v>3</v>
      </c>
      <c r="H14044" t="n">
        <v>8</v>
      </c>
      <c r="I14044" t="n">
        <v>95.93125913423107</v>
      </c>
      <c r="J14044" t="n">
        <v>95.93125913423107</v>
      </c>
      <c r="K14044" t="n">
        <v>100.0511194741771</v>
      </c>
      <c r="L14044" t="n">
        <v>95.42840199137393</v>
      </c>
      <c r="M14044" t="n">
        <v>96.45729539256881</v>
      </c>
      <c r="N14044" t="n">
        <v>100.5062348189946</v>
      </c>
      <c r="O14044" t="n">
        <v>100.0511194741771</v>
      </c>
      <c r="P14044" t="n">
        <v>5.262717482803168</v>
      </c>
      <c r="Q14044" t="n">
        <v>0.9907444577996493</v>
      </c>
      <c r="R14044" t="n">
        <v>0.9904429230833782</v>
      </c>
      <c r="S14044" t="n">
        <v>0.9999115440712862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95.18067979648217</v>
      </c>
      <c r="G14045" t="n">
        <v>2</v>
      </c>
      <c r="H14045" t="n">
        <v>5</v>
      </c>
      <c r="I14045" t="n">
        <v>98.30567979648217</v>
      </c>
      <c r="J14045" t="n">
        <v>98.30567979648217</v>
      </c>
      <c r="K14045" t="n">
        <v>103.1321899246416</v>
      </c>
      <c r="L14045" t="n">
        <v>97.2640131298155</v>
      </c>
      <c r="M14045" t="n">
        <v>100.6353114647393</v>
      </c>
      <c r="N14045" t="n">
        <v>106.3802821310832</v>
      </c>
      <c r="O14045" t="n">
        <v>103.1321899246416</v>
      </c>
      <c r="P14045" t="n">
        <v>7.95151012815947</v>
      </c>
      <c r="Q14045" t="n">
        <v>0.9798776291820671</v>
      </c>
      <c r="R14045" t="n">
        <v>0.9808784034340388</v>
      </c>
      <c r="S14045" t="n">
        <v>0.9996152281432689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95.50809860396825</v>
      </c>
      <c r="G14046" t="n">
        <v>5</v>
      </c>
      <c r="H14046" t="n">
        <v>7</v>
      </c>
      <c r="I14046" t="n">
        <v>96.03587638174602</v>
      </c>
      <c r="J14046" t="n">
        <v>96.03587638174602</v>
      </c>
      <c r="K14046" t="n">
        <v>100.6353114647393</v>
      </c>
      <c r="L14046" t="n">
        <v>95.93032082619047</v>
      </c>
      <c r="M14046" t="n">
        <v>98.28333142421134</v>
      </c>
      <c r="N14046" t="n">
        <v>101.9989396273058</v>
      </c>
      <c r="O14046" t="n">
        <v>100.6353114647393</v>
      </c>
      <c r="P14046" t="n">
        <v>5.127212860771024</v>
      </c>
      <c r="Q14046" t="n">
        <v>0.9846618010665829</v>
      </c>
      <c r="R14046" t="n">
        <v>0.9933827176780077</v>
      </c>
      <c r="S14046" t="n">
        <v>0.9998985028073467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107.3610967427151</v>
      </c>
      <c r="G14047" t="n">
        <v>7</v>
      </c>
      <c r="H14047" t="n">
        <v>8</v>
      </c>
      <c r="I14047" t="n">
        <v>108.9833189649373</v>
      </c>
      <c r="J14047" t="n">
        <v>108.9833189649373</v>
      </c>
      <c r="K14047" t="n">
        <v>113.2100077857371</v>
      </c>
      <c r="L14047" t="n">
        <v>108.8210967427151</v>
      </c>
      <c r="M14047" t="n">
        <v>108.8210967427151</v>
      </c>
      <c r="N14047" t="n">
        <v>113.1238527332163</v>
      </c>
      <c r="O14047" t="n">
        <v>113.1238527332163</v>
      </c>
      <c r="P14047" t="n">
        <v>5.762755990501148</v>
      </c>
      <c r="Q14047" t="n">
        <v>0.9924759451081843</v>
      </c>
      <c r="R14047" t="n">
        <v>0.9898468683969271</v>
      </c>
      <c r="S14047" t="n">
        <v>0.9999236072804947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110.0853374557256</v>
      </c>
      <c r="G14048" t="n">
        <v>5</v>
      </c>
      <c r="H14048" t="n">
        <v>8</v>
      </c>
      <c r="I14048" t="n">
        <v>112.2242263446145</v>
      </c>
      <c r="J14048" t="n">
        <v>115.3748315404643</v>
      </c>
      <c r="K14048" t="n">
        <v>120.8919499857919</v>
      </c>
      <c r="L14048" t="n">
        <v>111.6253374557256</v>
      </c>
      <c r="M14048" t="n">
        <v>113.1238527332163</v>
      </c>
      <c r="N14048" t="n">
        <v>117.6610135204145</v>
      </c>
      <c r="O14048" t="n">
        <v>117.6610135204145</v>
      </c>
      <c r="P14048" t="n">
        <v>7.575676064688906</v>
      </c>
      <c r="Q14048" t="n">
        <v>0.9816297784142427</v>
      </c>
      <c r="R14048" t="n">
        <v>0.9892967182954849</v>
      </c>
      <c r="S14048" t="n">
        <v>0.9998033783433933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110.1408566152125</v>
      </c>
      <c r="G14049" t="n">
        <v>3</v>
      </c>
      <c r="H14049" t="n">
        <v>5</v>
      </c>
      <c r="I14049" t="n">
        <v>112.3551423294982</v>
      </c>
      <c r="J14049" t="n">
        <v>112.3551423294982</v>
      </c>
      <c r="K14049" t="n">
        <v>115.2937188349791</v>
      </c>
      <c r="L14049" t="n">
        <v>111.8630788374347</v>
      </c>
      <c r="M14049" t="n">
        <v>111.8630788374347</v>
      </c>
      <c r="N14049" t="n">
        <v>115.3748315404643</v>
      </c>
      <c r="O14049" t="n">
        <v>115.2937188349791</v>
      </c>
      <c r="P14049" t="n">
        <v>5.152862219766661</v>
      </c>
      <c r="Q14049" t="n">
        <v>0.9933894961781626</v>
      </c>
      <c r="R14049" t="n">
        <v>0.9882676304182546</v>
      </c>
      <c r="S14049" t="n">
        <v>0.9999224431260406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111.8093825831558</v>
      </c>
      <c r="G14050" t="n">
        <v>5</v>
      </c>
      <c r="H14050" t="n">
        <v>6</v>
      </c>
      <c r="I14050" t="n">
        <v>114.0038270276002</v>
      </c>
      <c r="J14050" t="n">
        <v>120.8919499857919</v>
      </c>
      <c r="K14050" t="n">
        <v>128.2964877400028</v>
      </c>
      <c r="L14050" t="n">
        <v>113.7843825831558</v>
      </c>
      <c r="M14050" t="n">
        <v>113.7843825831558</v>
      </c>
      <c r="N14050" t="n">
        <v>120.7827361620008</v>
      </c>
      <c r="O14050" t="n">
        <v>120.7827361620008</v>
      </c>
      <c r="P14050" t="n">
        <v>8.97335357884505</v>
      </c>
      <c r="Q14050" t="n">
        <v>0.9754230677699849</v>
      </c>
      <c r="R14050" t="n">
        <v>0.9795894586930156</v>
      </c>
      <c r="S14050" t="n">
        <v>0.9994983715095204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114.0285572664332</v>
      </c>
      <c r="G14051" t="n">
        <v>1</v>
      </c>
      <c r="H14051" t="n">
        <v>4</v>
      </c>
      <c r="I14051" t="n">
        <v>115.0285572664332</v>
      </c>
      <c r="J14051" t="n">
        <v>115.0285572664332</v>
      </c>
      <c r="K14051" t="n">
        <v>118.6930837886636</v>
      </c>
      <c r="L14051" t="n">
        <v>114.6535572664332</v>
      </c>
      <c r="M14051" t="n">
        <v>114.6535572664332</v>
      </c>
      <c r="N14051" t="n">
        <v>117.369919583611</v>
      </c>
      <c r="O14051" t="n">
        <v>117.369919583611</v>
      </c>
      <c r="P14051" t="n">
        <v>3.341362317177754</v>
      </c>
      <c r="Q14051" t="n">
        <v>0.9891872432134943</v>
      </c>
      <c r="R14051" t="n">
        <v>0.9838536075874875</v>
      </c>
      <c r="S14051" t="n">
        <v>0.999825412985864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115.4159665288111</v>
      </c>
      <c r="G14052" t="n">
        <v>1</v>
      </c>
      <c r="H14052" t="n">
        <v>5</v>
      </c>
      <c r="I14052" t="n">
        <v>118.8159665288111</v>
      </c>
      <c r="J14052" t="n">
        <v>124.4192505183955</v>
      </c>
      <c r="K14052" t="n">
        <v>128.6815670124139</v>
      </c>
      <c r="L14052" t="n">
        <v>117.3048554177</v>
      </c>
      <c r="M14052" t="n">
        <v>128.2964877400028</v>
      </c>
      <c r="N14052" t="n">
        <v>132.5953036140842</v>
      </c>
      <c r="O14052" t="n">
        <v>128.6815670124139</v>
      </c>
      <c r="P14052" t="n">
        <v>13.26560048360278</v>
      </c>
      <c r="Q14052" t="n">
        <v>0.9874344961175993</v>
      </c>
      <c r="R14052" t="n">
        <v>0.9856570809321641</v>
      </c>
      <c r="S14052" t="n">
        <v>0.9998197739947682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115.7926296765101</v>
      </c>
      <c r="G14053" t="n">
        <v>1</v>
      </c>
      <c r="H14053" t="n">
        <v>7</v>
      </c>
      <c r="I14053" t="n">
        <v>116.2926296765101</v>
      </c>
      <c r="J14053" t="n">
        <v>118.6930837886636</v>
      </c>
      <c r="K14053" t="n">
        <v>124.4192505183955</v>
      </c>
      <c r="L14053" t="n">
        <v>116.0148518987324</v>
      </c>
      <c r="M14053" t="n">
        <v>116.0148518987324</v>
      </c>
      <c r="N14053" t="n">
        <v>120.6802913557007</v>
      </c>
      <c r="O14053" t="n">
        <v>120.6802913557007</v>
      </c>
      <c r="P14053" t="n">
        <v>4.887661679190572</v>
      </c>
      <c r="Q14053" t="n">
        <v>0.9831555243528998</v>
      </c>
      <c r="R14053" t="n">
        <v>0.9916981625989253</v>
      </c>
      <c r="S14053" t="n">
        <v>0.9998601599020714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115.8431807160622</v>
      </c>
      <c r="G14054" t="n">
        <v>5</v>
      </c>
      <c r="H14054" t="n">
        <v>7</v>
      </c>
      <c r="I14054" t="n">
        <v>117.5376251605067</v>
      </c>
      <c r="J14054" t="n">
        <v>132.5953036140842</v>
      </c>
      <c r="K14054" t="n">
        <v>136.870850531875</v>
      </c>
      <c r="L14054" t="n">
        <v>117.1987362716178</v>
      </c>
      <c r="M14054" t="n">
        <v>120.6802913557007</v>
      </c>
      <c r="N14054" t="n">
        <v>124.1342497035855</v>
      </c>
      <c r="O14054" t="n">
        <v>124.1342497035855</v>
      </c>
      <c r="P14054" t="n">
        <v>8.291068987523289</v>
      </c>
      <c r="Q14054" t="n">
        <v>0.9857341609372893</v>
      </c>
      <c r="R14054" t="n">
        <v>0.9938472642709665</v>
      </c>
      <c r="S14054" t="n">
        <v>0.9999122260622942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123.9611969085776</v>
      </c>
      <c r="G14055" t="n">
        <v>1</v>
      </c>
      <c r="H14055" t="n">
        <v>5</v>
      </c>
      <c r="I14055" t="n">
        <v>128.2111969085776</v>
      </c>
      <c r="J14055" t="n">
        <v>132.070335045873</v>
      </c>
      <c r="K14055" t="n">
        <v>137.5511935198073</v>
      </c>
      <c r="L14055" t="n">
        <v>126.3223080196887</v>
      </c>
      <c r="M14055" t="n">
        <v>136.870850531875</v>
      </c>
      <c r="N14055" t="n">
        <v>142.3986430935976</v>
      </c>
      <c r="O14055" t="n">
        <v>137.5511935198073</v>
      </c>
      <c r="P14055" t="n">
        <v>13.58999661122972</v>
      </c>
      <c r="Q14055" t="n">
        <v>0.983871287942561</v>
      </c>
      <c r="R14055" t="n">
        <v>0.9815945661563925</v>
      </c>
      <c r="S14055" t="n">
        <v>0.9997031440572443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124.4580614377311</v>
      </c>
      <c r="G14056" t="n">
        <v>1</v>
      </c>
      <c r="H14056" t="n">
        <v>2</v>
      </c>
      <c r="I14056" t="n">
        <v>125.4580614377311</v>
      </c>
      <c r="J14056" t="n">
        <v>128.6815670124139</v>
      </c>
      <c r="K14056" t="n">
        <v>132.070335045873</v>
      </c>
      <c r="L14056" t="n">
        <v>125.2913947710645</v>
      </c>
      <c r="M14056" t="n">
        <v>125.2913947710645</v>
      </c>
      <c r="N14056" t="n">
        <v>128.1627729608859</v>
      </c>
      <c r="O14056" t="n">
        <v>128.1627729608859</v>
      </c>
      <c r="P14056" t="n">
        <v>3.704711523154756</v>
      </c>
      <c r="Q14056" t="n">
        <v>0.989996827798555</v>
      </c>
      <c r="R14056" t="n">
        <v>0.9879795823936139</v>
      </c>
      <c r="S14056" t="n">
        <v>0.9998797576927501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129.9652064790923</v>
      </c>
      <c r="G14057" t="n">
        <v>4</v>
      </c>
      <c r="H14057" t="n">
        <v>6</v>
      </c>
      <c r="I14057" t="n">
        <v>130.7777064790923</v>
      </c>
      <c r="J14057" t="n">
        <v>130.7777064790923</v>
      </c>
      <c r="K14057" t="n">
        <v>133.4403443530381</v>
      </c>
      <c r="L14057" t="n">
        <v>130.6152064790923</v>
      </c>
      <c r="M14057" t="n">
        <v>130.6152064790923</v>
      </c>
      <c r="N14057" t="n">
        <v>134.039282162314</v>
      </c>
      <c r="O14057" t="n">
        <v>133.4403443530381</v>
      </c>
      <c r="P14057" t="n">
        <v>3.475137873945783</v>
      </c>
      <c r="Q14057" t="n">
        <v>0.984170411173129</v>
      </c>
      <c r="R14057" t="n">
        <v>0.9899611683156807</v>
      </c>
      <c r="S14057" t="n">
        <v>0.999841089422135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139.6261831605171</v>
      </c>
      <c r="G14058" t="n">
        <v>1</v>
      </c>
      <c r="H14058" t="n">
        <v>5</v>
      </c>
      <c r="I14058" t="n">
        <v>143.8261831605171</v>
      </c>
      <c r="J14058" t="n">
        <v>143.8261831605171</v>
      </c>
      <c r="K14058" t="n">
        <v>150.8416057972219</v>
      </c>
      <c r="L14058" t="n">
        <v>141.9595164938505</v>
      </c>
      <c r="M14058" t="n">
        <v>142.3986430935976</v>
      </c>
      <c r="N14058" t="n">
        <v>149.4741407100648</v>
      </c>
      <c r="O14058" t="n">
        <v>149.4741407100648</v>
      </c>
      <c r="P14058" t="n">
        <v>9.847957549547687</v>
      </c>
      <c r="Q14058" t="n">
        <v>0.9794022679674581</v>
      </c>
      <c r="R14058" t="n">
        <v>0.9765022730086518</v>
      </c>
      <c r="S14058" t="n">
        <v>0.9995160001160583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142.4353737998682</v>
      </c>
      <c r="G14059" t="n">
        <v>1</v>
      </c>
      <c r="H14059" t="n">
        <v>6</v>
      </c>
      <c r="I14059" t="n">
        <v>144.4853737998683</v>
      </c>
      <c r="J14059" t="n">
        <v>150.8416057972219</v>
      </c>
      <c r="K14059" t="n">
        <v>155.5544885828027</v>
      </c>
      <c r="L14059" t="n">
        <v>143.4603737998683</v>
      </c>
      <c r="M14059" t="n">
        <v>146.0622174924638</v>
      </c>
      <c r="N14059" t="n">
        <v>150.5547136729634</v>
      </c>
      <c r="O14059" t="n">
        <v>150.5547136729634</v>
      </c>
      <c r="P14059" t="n">
        <v>8.119339873095186</v>
      </c>
      <c r="Q14059" t="n">
        <v>0.9861154683566713</v>
      </c>
      <c r="R14059" t="n">
        <v>0.9868494103588863</v>
      </c>
      <c r="S14059" t="n">
        <v>0.9998174102219995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142.9335050175579</v>
      </c>
      <c r="G14060" t="n">
        <v>4</v>
      </c>
      <c r="H14060" t="n">
        <v>6</v>
      </c>
      <c r="I14060" t="n">
        <v>143.2460050175579</v>
      </c>
      <c r="J14060" t="n">
        <v>143.2460050175579</v>
      </c>
      <c r="K14060" t="n">
        <v>145.4845562567854</v>
      </c>
      <c r="L14060" t="n">
        <v>143.1835050175579</v>
      </c>
      <c r="M14060" t="n">
        <v>143.1835050175579</v>
      </c>
      <c r="N14060" t="n">
        <v>146.0622174924638</v>
      </c>
      <c r="O14060" t="n">
        <v>145.4845562567854</v>
      </c>
      <c r="P14060" t="n">
        <v>2.551051239227547</v>
      </c>
      <c r="Q14060" t="n">
        <v>0.9866747589192816</v>
      </c>
      <c r="R14060" t="n">
        <v>0.9915533106575927</v>
      </c>
      <c r="S14060" t="n">
        <v>0.9998874458281785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143.3604956416504</v>
      </c>
      <c r="G14061" t="n">
        <v>1</v>
      </c>
      <c r="H14061" t="n">
        <v>4</v>
      </c>
      <c r="I14061" t="n">
        <v>144.9604956416504</v>
      </c>
      <c r="J14061" t="n">
        <v>155.5544885828027</v>
      </c>
      <c r="K14061" t="n">
        <v>160.7334833996061</v>
      </c>
      <c r="L14061" t="n">
        <v>144.3604956416504</v>
      </c>
      <c r="M14061" t="n">
        <v>145.4845562567854</v>
      </c>
      <c r="N14061" t="n">
        <v>149.3235314356747</v>
      </c>
      <c r="O14061" t="n">
        <v>149.3235314356747</v>
      </c>
      <c r="P14061" t="n">
        <v>5.963035794024222</v>
      </c>
      <c r="Q14061" t="n">
        <v>0.9847527848012062</v>
      </c>
      <c r="R14061" t="n">
        <v>0.9772570365029573</v>
      </c>
      <c r="S14061" t="n">
        <v>0.9996532331413023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145.1148055213179</v>
      </c>
      <c r="G14062" t="n">
        <v>5</v>
      </c>
      <c r="H14062" t="n">
        <v>7</v>
      </c>
      <c r="I14062" t="n">
        <v>146.8370277435401</v>
      </c>
      <c r="J14062" t="n">
        <v>149.4741407100648</v>
      </c>
      <c r="K14062" t="n">
        <v>155.6122206745003</v>
      </c>
      <c r="L14062" t="n">
        <v>146.4925832990957</v>
      </c>
      <c r="M14062" t="n">
        <v>146.4925832990957</v>
      </c>
      <c r="N14062" t="n">
        <v>151.4511705724406</v>
      </c>
      <c r="O14062" t="n">
        <v>151.4511705724406</v>
      </c>
      <c r="P14062" t="n">
        <v>6.336365051122669</v>
      </c>
      <c r="Q14062" t="n">
        <v>0.9795834216738539</v>
      </c>
      <c r="R14062" t="n">
        <v>0.9911788329883305</v>
      </c>
      <c r="S14062" t="n">
        <v>0.9998199019527783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146.5679293277469</v>
      </c>
      <c r="G14063" t="n">
        <v>4</v>
      </c>
      <c r="H14063" t="n">
        <v>5</v>
      </c>
      <c r="I14063" t="n">
        <v>149.6304293277469</v>
      </c>
      <c r="J14063" t="n">
        <v>149.6304293277469</v>
      </c>
      <c r="K14063" t="n">
        <v>153.4411125348021</v>
      </c>
      <c r="L14063" t="n">
        <v>149.2901515499691</v>
      </c>
      <c r="M14063" t="n">
        <v>155.6122206745003</v>
      </c>
      <c r="N14063" t="n">
        <v>160.7970703282481</v>
      </c>
      <c r="O14063" t="n">
        <v>153.4411125348021</v>
      </c>
      <c r="P14063" t="n">
        <v>6.873183207055177</v>
      </c>
      <c r="Q14063" t="n">
        <v>0.9774227380676838</v>
      </c>
      <c r="R14063" t="n">
        <v>0.9827265136018875</v>
      </c>
      <c r="S14063" t="n">
        <v>0.9996100119731055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147.5473924941</v>
      </c>
      <c r="G14064" t="n">
        <v>3</v>
      </c>
      <c r="H14064" t="n">
        <v>8</v>
      </c>
      <c r="I14064" t="n">
        <v>150.6545353512429</v>
      </c>
      <c r="J14064" t="n">
        <v>150.6545353512429</v>
      </c>
      <c r="K14064" t="n">
        <v>154.1215085424813</v>
      </c>
      <c r="L14064" t="n">
        <v>149.2873924941</v>
      </c>
      <c r="M14064" t="n">
        <v>149.2873924941</v>
      </c>
      <c r="N14064" t="n">
        <v>152.6946838307161</v>
      </c>
      <c r="O14064" t="n">
        <v>152.6946838307161</v>
      </c>
      <c r="P14064" t="n">
        <v>5.147291336616121</v>
      </c>
      <c r="Q14064" t="n">
        <v>0.992205479870735</v>
      </c>
      <c r="R14064" t="n">
        <v>0.9919513499774638</v>
      </c>
      <c r="S14064" t="n">
        <v>0.9999372646353859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147.9434075846361</v>
      </c>
      <c r="G14065" t="n">
        <v>2</v>
      </c>
      <c r="H14065" t="n">
        <v>8</v>
      </c>
      <c r="I14065" t="n">
        <v>151.9850742513028</v>
      </c>
      <c r="J14065" t="n">
        <v>151.9850742513028</v>
      </c>
      <c r="K14065" t="n">
        <v>154.1006579662924</v>
      </c>
      <c r="L14065" t="n">
        <v>149.8834075846361</v>
      </c>
      <c r="M14065" t="n">
        <v>152.6946838307161</v>
      </c>
      <c r="N14065" t="n">
        <v>154.7655721151074</v>
      </c>
      <c r="O14065" t="n">
        <v>154.1006579662924</v>
      </c>
      <c r="P14065" t="n">
        <v>6.157250381656269</v>
      </c>
      <c r="Q14065" t="n">
        <v>0.9911294739621297</v>
      </c>
      <c r="R14065" t="n">
        <v>0.9951004299528698</v>
      </c>
      <c r="S14065" t="n">
        <v>0.9999565382363226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149.0896724551718</v>
      </c>
      <c r="G14066" t="n">
        <v>3</v>
      </c>
      <c r="H14066" t="n">
        <v>5</v>
      </c>
      <c r="I14066" t="n">
        <v>152.625386740886</v>
      </c>
      <c r="J14066" t="n">
        <v>154.1215085424813</v>
      </c>
      <c r="K14066" t="n">
        <v>158.0813917477475</v>
      </c>
      <c r="L14066" t="n">
        <v>151.8396724551718</v>
      </c>
      <c r="M14066" t="n">
        <v>160.7970703282481</v>
      </c>
      <c r="N14066" t="n">
        <v>165.5293379836376</v>
      </c>
      <c r="O14066" t="n">
        <v>158.0813917477475</v>
      </c>
      <c r="P14066" t="n">
        <v>8.991719292575766</v>
      </c>
      <c r="Q14066" t="n">
        <v>0.9911022533660441</v>
      </c>
      <c r="R14066" t="n">
        <v>0.9842223437028971</v>
      </c>
      <c r="S14066" t="n">
        <v>0.9998596144117907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149.5584394836335</v>
      </c>
      <c r="G14067" t="n">
        <v>2</v>
      </c>
      <c r="H14067" t="n">
        <v>6</v>
      </c>
      <c r="I14067" t="n">
        <v>152.6001061503002</v>
      </c>
      <c r="J14067" t="n">
        <v>154.1006579662924</v>
      </c>
      <c r="K14067" t="n">
        <v>158.782003226766</v>
      </c>
      <c r="L14067" t="n">
        <v>151.3834394836335</v>
      </c>
      <c r="M14067" t="n">
        <v>151.3834394836335</v>
      </c>
      <c r="N14067" t="n">
        <v>156.6499529016663</v>
      </c>
      <c r="O14067" t="n">
        <v>156.6499529016663</v>
      </c>
      <c r="P14067" t="n">
        <v>7.091513418032775</v>
      </c>
      <c r="Q14067" t="n">
        <v>0.9804768938321149</v>
      </c>
      <c r="R14067" t="n">
        <v>0.9846012087853696</v>
      </c>
      <c r="S14067" t="n">
        <v>0.9996993677642597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154.1321283174755</v>
      </c>
      <c r="G14068" t="n">
        <v>2</v>
      </c>
      <c r="H14068" t="n">
        <v>8</v>
      </c>
      <c r="I14068" t="n">
        <v>157.7154616508088</v>
      </c>
      <c r="J14068" t="n">
        <v>158.782003226766</v>
      </c>
      <c r="K14068" t="n">
        <v>164.1564830013634</v>
      </c>
      <c r="L14068" t="n">
        <v>155.8521283174755</v>
      </c>
      <c r="M14068" t="n">
        <v>155.8521283174755</v>
      </c>
      <c r="N14068" t="n">
        <v>161.1130627447223</v>
      </c>
      <c r="O14068" t="n">
        <v>161.1130627447223</v>
      </c>
      <c r="P14068" t="n">
        <v>6.98093442724678</v>
      </c>
      <c r="Q14068" t="n">
        <v>0.9776188185460224</v>
      </c>
      <c r="R14068" t="n">
        <v>0.9875999441649529</v>
      </c>
      <c r="S14068" t="n">
        <v>0.9997224721003164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159.4301618663742</v>
      </c>
      <c r="G14069" t="n">
        <v>6</v>
      </c>
      <c r="H14069" t="n">
        <v>8</v>
      </c>
      <c r="I14069" t="n">
        <v>161.8801618663742</v>
      </c>
      <c r="J14069" t="n">
        <v>161.8801618663742</v>
      </c>
      <c r="K14069" t="n">
        <v>162.9567904660264</v>
      </c>
      <c r="L14069" t="n">
        <v>161.3901618663742</v>
      </c>
      <c r="M14069" t="n">
        <v>161.3901618663742</v>
      </c>
      <c r="N14069" t="n">
        <v>162.3269466886068</v>
      </c>
      <c r="O14069" t="n">
        <v>162.3269466886068</v>
      </c>
      <c r="P14069" t="n">
        <v>2.896784822232632</v>
      </c>
      <c r="Q14069" t="n">
        <v>0.9968325767447703</v>
      </c>
      <c r="R14069" t="n">
        <v>0.9977806546834807</v>
      </c>
      <c r="S14069" t="n">
        <v>0.9999929703940331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159.652716753402</v>
      </c>
      <c r="G14070" t="n">
        <v>1</v>
      </c>
      <c r="H14070" t="n">
        <v>5</v>
      </c>
      <c r="I14070" t="n">
        <v>160.752716753402</v>
      </c>
      <c r="J14070" t="n">
        <v>160.752716753402</v>
      </c>
      <c r="K14070" t="n">
        <v>167.3454727042174</v>
      </c>
      <c r="L14070" t="n">
        <v>160.2638278645131</v>
      </c>
      <c r="M14070" t="n">
        <v>165.5293379836376</v>
      </c>
      <c r="N14070" t="n">
        <v>172.1785495039653</v>
      </c>
      <c r="O14070" t="n">
        <v>167.3454727042174</v>
      </c>
      <c r="P14070" t="n">
        <v>7.69275595081541</v>
      </c>
      <c r="Q14070" t="n">
        <v>0.9806311455277412</v>
      </c>
      <c r="R14070" t="n">
        <v>0.9779022069769151</v>
      </c>
      <c r="S14070" t="n">
        <v>0.9995719910627777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160.5653009110171</v>
      </c>
      <c r="G14071" t="n">
        <v>5</v>
      </c>
      <c r="H14071" t="n">
        <v>7</v>
      </c>
      <c r="I14071" t="n">
        <v>162.7875231332394</v>
      </c>
      <c r="J14071" t="n">
        <v>172.1785495039653</v>
      </c>
      <c r="K14071" t="n">
        <v>178.4130699241589</v>
      </c>
      <c r="L14071" t="n">
        <v>162.3430786887949</v>
      </c>
      <c r="M14071" t="n">
        <v>162.3430786887949</v>
      </c>
      <c r="N14071" t="n">
        <v>167.3795744317799</v>
      </c>
      <c r="O14071" t="n">
        <v>167.3795744317799</v>
      </c>
      <c r="P14071" t="n">
        <v>6.814273520762754</v>
      </c>
      <c r="Q14071" t="n">
        <v>0.9792659885018337</v>
      </c>
      <c r="R14071" t="n">
        <v>0.9910408590323144</v>
      </c>
      <c r="S14071" t="n">
        <v>0.9998142410681623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163.4325606422473</v>
      </c>
      <c r="G14072" t="n">
        <v>1</v>
      </c>
      <c r="H14072" t="n">
        <v>3</v>
      </c>
      <c r="I14072" t="n">
        <v>165.9325606422473</v>
      </c>
      <c r="J14072" t="n">
        <v>167.3454727042174</v>
      </c>
      <c r="K14072" t="n">
        <v>176.2235639672951</v>
      </c>
      <c r="L14072" t="n">
        <v>165.2182749279615</v>
      </c>
      <c r="M14072" t="n">
        <v>165.2182749279615</v>
      </c>
      <c r="N14072" t="n">
        <v>172.7109315671832</v>
      </c>
      <c r="O14072" t="n">
        <v>172.7109315671832</v>
      </c>
      <c r="P14072" t="n">
        <v>9.278370924935956</v>
      </c>
      <c r="Q14072" t="n">
        <v>0.974004993924699</v>
      </c>
      <c r="R14072" t="n">
        <v>0.9832310534630969</v>
      </c>
      <c r="S14072" t="n">
        <v>0.9995640911328968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166.6039596290765</v>
      </c>
      <c r="G14073" t="n">
        <v>5</v>
      </c>
      <c r="H14073" t="n">
        <v>6</v>
      </c>
      <c r="I14073" t="n">
        <v>167.7150707401876</v>
      </c>
      <c r="J14073" t="n">
        <v>178.4130699241589</v>
      </c>
      <c r="K14073" t="n">
        <v>181.6780254888598</v>
      </c>
      <c r="L14073" t="n">
        <v>167.6039596290765</v>
      </c>
      <c r="M14073" t="n">
        <v>167.6039596290765</v>
      </c>
      <c r="N14073" t="n">
        <v>170.6898124154979</v>
      </c>
      <c r="O14073" t="n">
        <v>170.6898124154979</v>
      </c>
      <c r="P14073" t="n">
        <v>4.085852786421441</v>
      </c>
      <c r="Q14073" t="n">
        <v>0.9890876359990441</v>
      </c>
      <c r="R14073" t="n">
        <v>0.9909482804535645</v>
      </c>
      <c r="S14073" t="n">
        <v>0.9999012243414748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167.7526048897571</v>
      </c>
      <c r="G14074" t="n">
        <v>3</v>
      </c>
      <c r="H14074" t="n">
        <v>8</v>
      </c>
      <c r="I14074" t="n">
        <v>169.1454620326143</v>
      </c>
      <c r="J14074" t="n">
        <v>172.7109315671832</v>
      </c>
      <c r="K14074" t="n">
        <v>176.1874904737564</v>
      </c>
      <c r="L14074" t="n">
        <v>168.5326048897571</v>
      </c>
      <c r="M14074" t="n">
        <v>168.5326048897571</v>
      </c>
      <c r="N14074" t="n">
        <v>171.949316929394</v>
      </c>
      <c r="O14074" t="n">
        <v>171.949316929394</v>
      </c>
      <c r="P14074" t="n">
        <v>4.196712039636878</v>
      </c>
      <c r="Q14074" t="n">
        <v>0.9921840135095783</v>
      </c>
      <c r="R14074" t="n">
        <v>0.9919291865848131</v>
      </c>
      <c r="S14074" t="n">
        <v>0.9999369186313802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168.3682795405183</v>
      </c>
      <c r="G14075" t="n">
        <v>1</v>
      </c>
      <c r="H14075" t="n">
        <v>8</v>
      </c>
      <c r="I14075" t="n">
        <v>173.2682795405183</v>
      </c>
      <c r="J14075" t="n">
        <v>176.2235639672951</v>
      </c>
      <c r="K14075" t="n">
        <v>178.4150654310724</v>
      </c>
      <c r="L14075" t="n">
        <v>170.3282795405183</v>
      </c>
      <c r="M14075" t="n">
        <v>171.949316929394</v>
      </c>
      <c r="N14075" t="n">
        <v>173.7669941998196</v>
      </c>
      <c r="O14075" t="n">
        <v>173.7669941998196</v>
      </c>
      <c r="P14075" t="n">
        <v>5.398714659301334</v>
      </c>
      <c r="Q14075" t="n">
        <v>0.9935195091368416</v>
      </c>
      <c r="R14075" t="n">
        <v>0.9956982181377668</v>
      </c>
      <c r="S14075" t="n">
        <v>0.9999721223419465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172.8026833310729</v>
      </c>
      <c r="G14076" t="n">
        <v>1</v>
      </c>
      <c r="H14076" t="n">
        <v>7</v>
      </c>
      <c r="I14076" t="n">
        <v>175.5526833310729</v>
      </c>
      <c r="J14076" t="n">
        <v>178.4150654310724</v>
      </c>
      <c r="K14076" t="n">
        <v>183.2773377693436</v>
      </c>
      <c r="L14076" t="n">
        <v>174.0249055532951</v>
      </c>
      <c r="M14076" t="n">
        <v>174.0249055532951</v>
      </c>
      <c r="N14076" t="n">
        <v>177.9864802485814</v>
      </c>
      <c r="O14076" t="n">
        <v>177.9864802485814</v>
      </c>
      <c r="P14076" t="n">
        <v>5.183796917508488</v>
      </c>
      <c r="Q14076" t="n">
        <v>0.9856785211820446</v>
      </c>
      <c r="R14076" t="n">
        <v>0.9929462141417074</v>
      </c>
      <c r="S14076" t="n">
        <v>0.9998989793552441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174.6742014842017</v>
      </c>
      <c r="G14077" t="n">
        <v>1</v>
      </c>
      <c r="H14077" t="n">
        <v>7</v>
      </c>
      <c r="I14077" t="n">
        <v>175.6742014842017</v>
      </c>
      <c r="J14077" t="n">
        <v>183.2773377693436</v>
      </c>
      <c r="K14077" t="n">
        <v>187.8871249406762</v>
      </c>
      <c r="L14077" t="n">
        <v>175.1186459286461</v>
      </c>
      <c r="M14077" t="n">
        <v>177.9864802485814</v>
      </c>
      <c r="N14077" t="n">
        <v>181.7423406648862</v>
      </c>
      <c r="O14077" t="n">
        <v>181.7423406648862</v>
      </c>
      <c r="P14077" t="n">
        <v>7.068139180684511</v>
      </c>
      <c r="Q14077" t="n">
        <v>0.9864171240679176</v>
      </c>
      <c r="R14077" t="n">
        <v>0.9933112711054689</v>
      </c>
      <c r="S14077" t="n">
        <v>0.9999091478252823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176.400404387268</v>
      </c>
      <c r="G14078" t="n">
        <v>6</v>
      </c>
      <c r="H14078" t="n">
        <v>8</v>
      </c>
      <c r="I14078" t="n">
        <v>178.850404387268</v>
      </c>
      <c r="J14078" t="n">
        <v>178.850404387268</v>
      </c>
      <c r="K14078" t="n">
        <v>182.6630734833875</v>
      </c>
      <c r="L14078" t="n">
        <v>178.360404387268</v>
      </c>
      <c r="M14078" t="n">
        <v>178.360404387268</v>
      </c>
      <c r="N14078" t="n">
        <v>181.6778441641733</v>
      </c>
      <c r="O14078" t="n">
        <v>181.6778441641733</v>
      </c>
      <c r="P14078" t="n">
        <v>5.277439776905254</v>
      </c>
      <c r="Q14078" t="n">
        <v>0.9888282623367164</v>
      </c>
      <c r="R14078" t="n">
        <v>0.9921627619972307</v>
      </c>
      <c r="S14078" t="n">
        <v>0.9999124444330283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177.6340181092638</v>
      </c>
      <c r="G14079" t="n">
        <v>7</v>
      </c>
      <c r="H14079" t="n">
        <v>8</v>
      </c>
      <c r="I14079" t="n">
        <v>179.345129220375</v>
      </c>
      <c r="J14079" t="n">
        <v>181.7423406648862</v>
      </c>
      <c r="K14079" t="n">
        <v>185.8371146249682</v>
      </c>
      <c r="L14079" t="n">
        <v>179.1740181092638</v>
      </c>
      <c r="M14079" t="n">
        <v>181.6778441641733</v>
      </c>
      <c r="N14079" t="n">
        <v>185.8463112393428</v>
      </c>
      <c r="O14079" t="n">
        <v>185.8371146249682</v>
      </c>
      <c r="P14079" t="n">
        <v>8.203096515704345</v>
      </c>
      <c r="Q14079" t="n">
        <v>0.992709912617288</v>
      </c>
      <c r="R14079" t="n">
        <v>0.9901621834821632</v>
      </c>
      <c r="S14079" t="n">
        <v>0.9999282814579299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180.572628078148</v>
      </c>
      <c r="G14080" t="n">
        <v>4</v>
      </c>
      <c r="H14080" t="n">
        <v>6</v>
      </c>
      <c r="I14080" t="n">
        <v>183.135128078148</v>
      </c>
      <c r="J14080" t="n">
        <v>184.7305252948383</v>
      </c>
      <c r="K14080" t="n">
        <v>189.478628950159</v>
      </c>
      <c r="L14080" t="n">
        <v>182.622628078148</v>
      </c>
      <c r="M14080" t="n">
        <v>182.6630734833875</v>
      </c>
      <c r="N14080" t="n">
        <v>188.7689981480536</v>
      </c>
      <c r="O14080" t="n">
        <v>188.7689981480536</v>
      </c>
      <c r="P14080" t="n">
        <v>8.196370069905555</v>
      </c>
      <c r="Q14080" t="n">
        <v>0.971947344374974</v>
      </c>
      <c r="R14080" t="n">
        <v>0.9821688532768783</v>
      </c>
      <c r="S14080" t="n">
        <v>0.999499788981577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180.6037417826274</v>
      </c>
      <c r="G14081" t="n">
        <v>4</v>
      </c>
      <c r="H14081" t="n">
        <v>5</v>
      </c>
      <c r="I14081" t="n">
        <v>182.1037417826274</v>
      </c>
      <c r="J14081" t="n">
        <v>182.1037417826274</v>
      </c>
      <c r="K14081" t="n">
        <v>184.7305252948383</v>
      </c>
      <c r="L14081" t="n">
        <v>181.9370751159608</v>
      </c>
      <c r="M14081" t="n">
        <v>181.9370751159608</v>
      </c>
      <c r="N14081" t="n">
        <v>185.5111002562667</v>
      </c>
      <c r="O14081" t="n">
        <v>184.7305252948383</v>
      </c>
      <c r="P14081" t="n">
        <v>4.126783512210835</v>
      </c>
      <c r="Q14081" t="n">
        <v>0.9843818947889698</v>
      </c>
      <c r="R14081" t="n">
        <v>0.9880608321031474</v>
      </c>
      <c r="S14081" t="n">
        <v>0.9998135328196548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181.452092572096</v>
      </c>
      <c r="G14082" t="n">
        <v>2</v>
      </c>
      <c r="H14082" t="n">
        <v>7</v>
      </c>
      <c r="I14082" t="n">
        <v>185.202092572096</v>
      </c>
      <c r="J14082" t="n">
        <v>185.202092572096</v>
      </c>
      <c r="K14082" t="n">
        <v>188.0011416959488</v>
      </c>
      <c r="L14082" t="n">
        <v>183.452092572096</v>
      </c>
      <c r="M14082" t="n">
        <v>185.8371146249682</v>
      </c>
      <c r="N14082" t="n">
        <v>188.5285907617398</v>
      </c>
      <c r="O14082" t="n">
        <v>188.0011416959488</v>
      </c>
      <c r="P14082" t="n">
        <v>6.549049123852768</v>
      </c>
      <c r="Q14082" t="n">
        <v>0.9882805914095585</v>
      </c>
      <c r="R14082" t="n">
        <v>0.995202253682457</v>
      </c>
      <c r="S14082" t="n">
        <v>0.9999437732505915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182.1433235669761</v>
      </c>
      <c r="G14083" t="n">
        <v>1</v>
      </c>
      <c r="H14083" t="n">
        <v>5</v>
      </c>
      <c r="I14083" t="n">
        <v>183.6433235669761</v>
      </c>
      <c r="J14083" t="n">
        <v>187.8871249406762</v>
      </c>
      <c r="K14083" t="n">
        <v>194.7634323442511</v>
      </c>
      <c r="L14083" t="n">
        <v>182.9766569003095</v>
      </c>
      <c r="M14083" t="n">
        <v>185.5111002562667</v>
      </c>
      <c r="N14083" t="n">
        <v>192.4462913578741</v>
      </c>
      <c r="O14083" t="n">
        <v>192.4462913578741</v>
      </c>
      <c r="P14083" t="n">
        <v>10.30296779089798</v>
      </c>
      <c r="Q14083" t="n">
        <v>0.9798065668951678</v>
      </c>
      <c r="R14083" t="n">
        <v>0.9769628216367948</v>
      </c>
      <c r="S14083" t="n">
        <v>0.9995348002797986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182.6580993170506</v>
      </c>
      <c r="G14084" t="n">
        <v>3</v>
      </c>
      <c r="H14084" t="n">
        <v>6</v>
      </c>
      <c r="I14084" t="n">
        <v>185.1580993170506</v>
      </c>
      <c r="J14084" t="n">
        <v>188.7736543692486</v>
      </c>
      <c r="K14084" t="n">
        <v>194.999531034616</v>
      </c>
      <c r="L14084" t="n">
        <v>184.4080993170506</v>
      </c>
      <c r="M14084" t="n">
        <v>188.7689981480536</v>
      </c>
      <c r="N14084" t="n">
        <v>195.8011034463462</v>
      </c>
      <c r="O14084" t="n">
        <v>194.999531034616</v>
      </c>
      <c r="P14084" t="n">
        <v>12.3414317175654</v>
      </c>
      <c r="Q14084" t="n">
        <v>0.9860462891727655</v>
      </c>
      <c r="R14084" t="n">
        <v>0.9794920388770595</v>
      </c>
      <c r="S14084" t="n">
        <v>0.9997138378408343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183.8495725132431</v>
      </c>
      <c r="G14085" t="n">
        <v>3</v>
      </c>
      <c r="H14085" t="n">
        <v>6</v>
      </c>
      <c r="I14085" t="n">
        <v>184.9567153703859</v>
      </c>
      <c r="J14085" t="n">
        <v>184.9567153703859</v>
      </c>
      <c r="K14085" t="n">
        <v>188.7736543692486</v>
      </c>
      <c r="L14085" t="n">
        <v>184.6245725132431</v>
      </c>
      <c r="M14085" t="n">
        <v>195.8011034463462</v>
      </c>
      <c r="N14085" t="n">
        <v>200.1123223155653</v>
      </c>
      <c r="O14085" t="n">
        <v>188.7736543692486</v>
      </c>
      <c r="P14085" t="n">
        <v>4.924081856005586</v>
      </c>
      <c r="Q14085" t="n">
        <v>0.9914220633828342</v>
      </c>
      <c r="R14085" t="n">
        <v>0.9873766878464191</v>
      </c>
      <c r="S14085" t="n">
        <v>0.9998917180284479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186.0293174061407</v>
      </c>
      <c r="G14086" t="n">
        <v>6</v>
      </c>
      <c r="H14086" t="n">
        <v>7</v>
      </c>
      <c r="I14086" t="n">
        <v>187.3293174061407</v>
      </c>
      <c r="J14086" t="n">
        <v>200.1123223155653</v>
      </c>
      <c r="K14086" t="n">
        <v>203.8658626262524</v>
      </c>
      <c r="L14086" t="n">
        <v>187.1848729616962</v>
      </c>
      <c r="M14086" t="n">
        <v>188.5285907617398</v>
      </c>
      <c r="N14086" t="n">
        <v>191.7368435099981</v>
      </c>
      <c r="O14086" t="n">
        <v>191.7368435099981</v>
      </c>
      <c r="P14086" t="n">
        <v>5.707526103857447</v>
      </c>
      <c r="Q14086" t="n">
        <v>0.9890005628451279</v>
      </c>
      <c r="R14086" t="n">
        <v>0.9942837003989626</v>
      </c>
      <c r="S14086" t="n">
        <v>0.99993712392178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189.7601850917206</v>
      </c>
      <c r="G14087" t="n">
        <v>6</v>
      </c>
      <c r="H14087" t="n">
        <v>8</v>
      </c>
      <c r="I14087" t="n">
        <v>190.3101850917206</v>
      </c>
      <c r="J14087" t="n">
        <v>203.8658626262524</v>
      </c>
      <c r="K14087" t="n">
        <v>207.9337953030706</v>
      </c>
      <c r="L14087" t="n">
        <v>190.2001850917206</v>
      </c>
      <c r="M14087" t="n">
        <v>190.2001850917206</v>
      </c>
      <c r="N14087" t="n">
        <v>193.7397321469802</v>
      </c>
      <c r="O14087" t="n">
        <v>193.7397321469802</v>
      </c>
      <c r="P14087" t="n">
        <v>3.979547055259616</v>
      </c>
      <c r="Q14087" t="n">
        <v>0.9880847720465431</v>
      </c>
      <c r="R14087" t="n">
        <v>0.991640247029363</v>
      </c>
      <c r="S14087" t="n">
        <v>0.9999003916377203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191.6018939540235</v>
      </c>
      <c r="G14088" t="n">
        <v>4</v>
      </c>
      <c r="H14088" t="n">
        <v>6</v>
      </c>
      <c r="I14088" t="n">
        <v>192.0393939540235</v>
      </c>
      <c r="J14088" t="n">
        <v>192.0393939540235</v>
      </c>
      <c r="K14088" t="n">
        <v>193.9283604522504</v>
      </c>
      <c r="L14088" t="n">
        <v>191.9518939540235</v>
      </c>
      <c r="M14088" t="n">
        <v>207.9337953030706</v>
      </c>
      <c r="N14088" t="n">
        <v>210.3629518610423</v>
      </c>
      <c r="O14088" t="n">
        <v>193.9283604522504</v>
      </c>
      <c r="P14088" t="n">
        <v>2.326466498226921</v>
      </c>
      <c r="Q14088" t="n">
        <v>0.9887439435524652</v>
      </c>
      <c r="R14088" t="n">
        <v>0.9928676768077602</v>
      </c>
      <c r="S14088" t="n">
        <v>0.9999197181675461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191.8454499917033</v>
      </c>
      <c r="G14089" t="n">
        <v>3</v>
      </c>
      <c r="H14089" t="n">
        <v>6</v>
      </c>
      <c r="I14089" t="n">
        <v>192.5240214202747</v>
      </c>
      <c r="J14089" t="n">
        <v>194.999531034616</v>
      </c>
      <c r="K14089" t="n">
        <v>199.0145435825295</v>
      </c>
      <c r="L14089" t="n">
        <v>192.3204499917033</v>
      </c>
      <c r="M14089" t="n">
        <v>210.3629518610423</v>
      </c>
      <c r="N14089" t="n">
        <v>214.8978940914194</v>
      </c>
      <c r="O14089" t="n">
        <v>199.0145435825295</v>
      </c>
      <c r="P14089" t="n">
        <v>7.169093590826208</v>
      </c>
      <c r="Q14089" t="n">
        <v>0.9909789396914352</v>
      </c>
      <c r="R14089" t="n">
        <v>0.9867259891197745</v>
      </c>
      <c r="S14089" t="n">
        <v>0.999880254347313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192.2754925179815</v>
      </c>
      <c r="G14090" t="n">
        <v>4</v>
      </c>
      <c r="H14090" t="n">
        <v>8</v>
      </c>
      <c r="I14090" t="n">
        <v>192.9004925179815</v>
      </c>
      <c r="J14090" t="n">
        <v>193.9283604522504</v>
      </c>
      <c r="K14090" t="n">
        <v>197.474191216305</v>
      </c>
      <c r="L14090" t="n">
        <v>192.6754925179815</v>
      </c>
      <c r="M14090" t="n">
        <v>193.7397321469802</v>
      </c>
      <c r="N14090" t="n">
        <v>197.7072892616891</v>
      </c>
      <c r="O14090" t="n">
        <v>197.474191216305</v>
      </c>
      <c r="P14090" t="n">
        <v>5.198698698323511</v>
      </c>
      <c r="Q14090" t="n">
        <v>0.9789752998266025</v>
      </c>
      <c r="R14090" t="n">
        <v>0.9906341146780779</v>
      </c>
      <c r="S14090" t="n">
        <v>0.9998030850692482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194.3095178035458</v>
      </c>
      <c r="G14091" t="n">
        <v>3</v>
      </c>
      <c r="H14091" t="n">
        <v>6</v>
      </c>
      <c r="I14091" t="n">
        <v>195.3809463749744</v>
      </c>
      <c r="J14091" t="n">
        <v>199.0145435825295</v>
      </c>
      <c r="K14091" t="n">
        <v>201.001075274588</v>
      </c>
      <c r="L14091" t="n">
        <v>195.0595178035458</v>
      </c>
      <c r="M14091" t="n">
        <v>214.8978940914194</v>
      </c>
      <c r="N14091" t="n">
        <v>217.1416744918021</v>
      </c>
      <c r="O14091" t="n">
        <v>201.001075274588</v>
      </c>
      <c r="P14091" t="n">
        <v>6.691557471042216</v>
      </c>
      <c r="Q14091" t="n">
        <v>0.9955263785857275</v>
      </c>
      <c r="R14091" t="n">
        <v>0.9934101680898711</v>
      </c>
      <c r="S14091" t="n">
        <v>0.9999705195868503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195.1313422344176</v>
      </c>
      <c r="G14092" t="n">
        <v>5</v>
      </c>
      <c r="H14092" t="n">
        <v>7</v>
      </c>
      <c r="I14092" t="n">
        <v>196.1591200121953</v>
      </c>
      <c r="J14092" t="n">
        <v>196.1591200121953</v>
      </c>
      <c r="K14092" t="n">
        <v>197.6114312371636</v>
      </c>
      <c r="L14092" t="n">
        <v>195.9535644566398</v>
      </c>
      <c r="M14092" t="n">
        <v>195.9535644566398</v>
      </c>
      <c r="N14092" t="n">
        <v>197.1267997352268</v>
      </c>
      <c r="O14092" t="n">
        <v>197.1267997352268</v>
      </c>
      <c r="P14092" t="n">
        <v>1.995457500809209</v>
      </c>
      <c r="Q14092" t="n">
        <v>0.9951311959115551</v>
      </c>
      <c r="R14092" t="n">
        <v>0.9979057881288662</v>
      </c>
      <c r="S14092" t="n">
        <v>0.9999898036926798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195.5650252027371</v>
      </c>
      <c r="G14093" t="n">
        <v>6</v>
      </c>
      <c r="H14093" t="n">
        <v>8</v>
      </c>
      <c r="I14093" t="n">
        <v>195.8150252027371</v>
      </c>
      <c r="J14093" t="n">
        <v>217.1416744918021</v>
      </c>
      <c r="K14093" t="n">
        <v>222.651264177888</v>
      </c>
      <c r="L14093" t="n">
        <v>195.7650252027371</v>
      </c>
      <c r="M14093" t="n">
        <v>197.7072892616891</v>
      </c>
      <c r="N14093" t="n">
        <v>202.5012358430096</v>
      </c>
      <c r="O14093" t="n">
        <v>202.5012358430096</v>
      </c>
      <c r="P14093" t="n">
        <v>6.936210640272492</v>
      </c>
      <c r="Q14093" t="n">
        <v>0.983896229599044</v>
      </c>
      <c r="R14093" t="n">
        <v>0.9886943907475588</v>
      </c>
      <c r="S14093" t="n">
        <v>0.9998179370643557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196.844209504255</v>
      </c>
      <c r="G14094" t="n">
        <v>1</v>
      </c>
      <c r="H14094" t="n">
        <v>3</v>
      </c>
      <c r="I14094" t="n">
        <v>199.594209504255</v>
      </c>
      <c r="J14094" t="n">
        <v>204.8956884093975</v>
      </c>
      <c r="K14094" t="n">
        <v>209.4579073000127</v>
      </c>
      <c r="L14094" t="n">
        <v>198.8084952185407</v>
      </c>
      <c r="M14094" t="n">
        <v>201.001075274588</v>
      </c>
      <c r="N14094" t="n">
        <v>204.8513555485149</v>
      </c>
      <c r="O14094" t="n">
        <v>204.8513555485149</v>
      </c>
      <c r="P14094" t="n">
        <v>8.00714604425994</v>
      </c>
      <c r="Q14094" t="n">
        <v>0.9865563390177605</v>
      </c>
      <c r="R14094" t="n">
        <v>0.9913474595012319</v>
      </c>
      <c r="S14094" t="n">
        <v>0.9998836781788994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197.0520396425618</v>
      </c>
      <c r="G14095" t="n">
        <v>1</v>
      </c>
      <c r="H14095" t="n">
        <v>8</v>
      </c>
      <c r="I14095" t="n">
        <v>198.3020396425618</v>
      </c>
      <c r="J14095" t="n">
        <v>198.3020396425618</v>
      </c>
      <c r="K14095" t="n">
        <v>204.8956884093975</v>
      </c>
      <c r="L14095" t="n">
        <v>197.5520396425618</v>
      </c>
      <c r="M14095" t="n">
        <v>202.5012358430096</v>
      </c>
      <c r="N14095" t="n">
        <v>207.9701464007919</v>
      </c>
      <c r="O14095" t="n">
        <v>204.8956884093975</v>
      </c>
      <c r="P14095" t="n">
        <v>7.843648766835656</v>
      </c>
      <c r="Q14095" t="n">
        <v>0.9806285480953338</v>
      </c>
      <c r="R14095" t="n">
        <v>0.9871129151335873</v>
      </c>
      <c r="S14095" t="n">
        <v>0.9997503584553189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197.6401308751745</v>
      </c>
      <c r="G14096" t="n">
        <v>4</v>
      </c>
      <c r="H14096" t="n">
        <v>6</v>
      </c>
      <c r="I14096" t="n">
        <v>198.6713808751745</v>
      </c>
      <c r="J14096" t="n">
        <v>198.6713808751745</v>
      </c>
      <c r="K14096" t="n">
        <v>203.2849776302431</v>
      </c>
      <c r="L14096" t="n">
        <v>198.4651308751745</v>
      </c>
      <c r="M14096" t="n">
        <v>222.651264177888</v>
      </c>
      <c r="N14096" t="n">
        <v>228.5842168395321</v>
      </c>
      <c r="O14096" t="n">
        <v>203.2849776302431</v>
      </c>
      <c r="P14096" t="n">
        <v>5.644846755068642</v>
      </c>
      <c r="Q14096" t="n">
        <v>0.9727310989973259</v>
      </c>
      <c r="R14096" t="n">
        <v>0.9826695808992629</v>
      </c>
      <c r="S14096" t="n">
        <v>0.9995274185172072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198.9915837975693</v>
      </c>
      <c r="G14097" t="n">
        <v>1</v>
      </c>
      <c r="H14097" t="n">
        <v>4</v>
      </c>
      <c r="I14097" t="n">
        <v>201.1415837975693</v>
      </c>
      <c r="J14097" t="n">
        <v>209.4579073000127</v>
      </c>
      <c r="K14097" t="n">
        <v>215.9436300913902</v>
      </c>
      <c r="L14097" t="n">
        <v>200.3353337975693</v>
      </c>
      <c r="M14097" t="n">
        <v>203.2849776302431</v>
      </c>
      <c r="N14097" t="n">
        <v>208.0925763427327</v>
      </c>
      <c r="O14097" t="n">
        <v>208.0925763427327</v>
      </c>
      <c r="P14097" t="n">
        <v>9.100992545163422</v>
      </c>
      <c r="Q14097" t="n">
        <v>0.9809425824903162</v>
      </c>
      <c r="R14097" t="n">
        <v>0.97160087569942</v>
      </c>
      <c r="S14097" t="n">
        <v>0.9994587860312945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202.5932234987644</v>
      </c>
      <c r="G14098" t="n">
        <v>2</v>
      </c>
      <c r="H14098" t="n">
        <v>8</v>
      </c>
      <c r="I14098" t="n">
        <v>205.5932234987644</v>
      </c>
      <c r="J14098" t="n">
        <v>205.5932234987644</v>
      </c>
      <c r="K14098" t="n">
        <v>208.9643949141728</v>
      </c>
      <c r="L14098" t="n">
        <v>204.0332234987644</v>
      </c>
      <c r="M14098" t="n">
        <v>207.9701464007919</v>
      </c>
      <c r="N14098" t="n">
        <v>211.2700958848889</v>
      </c>
      <c r="O14098" t="n">
        <v>208.9643949141728</v>
      </c>
      <c r="P14098" t="n">
        <v>6.371171415408384</v>
      </c>
      <c r="Q14098" t="n">
        <v>0.9859021167172661</v>
      </c>
      <c r="R14098" t="n">
        <v>0.9922039202014086</v>
      </c>
      <c r="S14098" t="n">
        <v>0.9998900917769366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204.6783288872285</v>
      </c>
      <c r="G14099" t="n">
        <v>3</v>
      </c>
      <c r="H14099" t="n">
        <v>8</v>
      </c>
      <c r="I14099" t="n">
        <v>206.2497574586571</v>
      </c>
      <c r="J14099" t="n">
        <v>206.2497574586571</v>
      </c>
      <c r="K14099" t="n">
        <v>209.6081894434317</v>
      </c>
      <c r="L14099" t="n">
        <v>205.5583288872285</v>
      </c>
      <c r="M14099" t="n">
        <v>211.2700958848889</v>
      </c>
      <c r="N14099" t="n">
        <v>214.570714486514</v>
      </c>
      <c r="O14099" t="n">
        <v>209.6081894434317</v>
      </c>
      <c r="P14099" t="n">
        <v>4.929860556203181</v>
      </c>
      <c r="Q14099" t="n">
        <v>0.99244858070242</v>
      </c>
      <c r="R14099" t="n">
        <v>0.9922023456008285</v>
      </c>
      <c r="S14099" t="n">
        <v>0.9999411166420943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205.7657647368974</v>
      </c>
      <c r="G14100" t="n">
        <v>6</v>
      </c>
      <c r="H14100" t="n">
        <v>8</v>
      </c>
      <c r="I14100" t="n">
        <v>206.2157647368974</v>
      </c>
      <c r="J14100" t="n">
        <v>228.5842168395321</v>
      </c>
      <c r="K14100" t="n">
        <v>231.7040178234456</v>
      </c>
      <c r="L14100" t="n">
        <v>206.1257647368974</v>
      </c>
      <c r="M14100" t="n">
        <v>214.570714486514</v>
      </c>
      <c r="N14100" t="n">
        <v>217.2852831047549</v>
      </c>
      <c r="O14100" t="n">
        <v>217.2852831047549</v>
      </c>
      <c r="P14100" t="n">
        <v>11.51951836785747</v>
      </c>
      <c r="Q14100" t="n">
        <v>0.9908491573521608</v>
      </c>
      <c r="R14100" t="n">
        <v>0.9935824253220698</v>
      </c>
      <c r="S14100" t="n">
        <v>0.9999412737839415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205.9564286817494</v>
      </c>
      <c r="G14101" t="n">
        <v>3</v>
      </c>
      <c r="H14101" t="n">
        <v>6</v>
      </c>
      <c r="I14101" t="n">
        <v>207.0992858246065</v>
      </c>
      <c r="J14101" t="n">
        <v>209.6081894434317</v>
      </c>
      <c r="K14101" t="n">
        <v>212.49765021416</v>
      </c>
      <c r="L14101" t="n">
        <v>206.7564286817494</v>
      </c>
      <c r="M14101" t="n">
        <v>231.7040178234456</v>
      </c>
      <c r="N14101" t="n">
        <v>234.9676533702395</v>
      </c>
      <c r="O14101" t="n">
        <v>212.49765021416</v>
      </c>
      <c r="P14101" t="n">
        <v>6.541221532410646</v>
      </c>
      <c r="Q14101" t="n">
        <v>0.9934996250681613</v>
      </c>
      <c r="R14101" t="n">
        <v>0.9904292942915502</v>
      </c>
      <c r="S14101" t="n">
        <v>0.9999377868245328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209.3147924897023</v>
      </c>
      <c r="G14102" t="n">
        <v>1</v>
      </c>
      <c r="H14102" t="n">
        <v>4</v>
      </c>
      <c r="I14102" t="n">
        <v>210.3147924897023</v>
      </c>
      <c r="J14102" t="n">
        <v>215.9436300913902</v>
      </c>
      <c r="K14102" t="n">
        <v>220.0145100277291</v>
      </c>
      <c r="L14102" t="n">
        <v>209.9397924897023</v>
      </c>
      <c r="M14102" t="n">
        <v>209.9397924897023</v>
      </c>
      <c r="N14102" t="n">
        <v>212.9573678271283</v>
      </c>
      <c r="O14102" t="n">
        <v>212.9573678271283</v>
      </c>
      <c r="P14102" t="n">
        <v>3.642575337426024</v>
      </c>
      <c r="Q14102" t="n">
        <v>0.9879954584199702</v>
      </c>
      <c r="R14102" t="n">
        <v>0.9820792951846726</v>
      </c>
      <c r="S14102" t="n">
        <v>0.9997848701539009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209.9426698896443</v>
      </c>
      <c r="G14103" t="n">
        <v>2</v>
      </c>
      <c r="H14103" t="n">
        <v>4</v>
      </c>
      <c r="I14103" t="n">
        <v>213.9426698896443</v>
      </c>
      <c r="J14103" t="n">
        <v>217.3748475217448</v>
      </c>
      <c r="K14103" t="n">
        <v>220.6236819512919</v>
      </c>
      <c r="L14103" t="n">
        <v>212.9426698896443</v>
      </c>
      <c r="M14103" t="n">
        <v>212.9573678271283</v>
      </c>
      <c r="N14103" t="n">
        <v>215.7995299749349</v>
      </c>
      <c r="O14103" t="n">
        <v>215.7995299749349</v>
      </c>
      <c r="P14103" t="n">
        <v>5.856860085290549</v>
      </c>
      <c r="Q14103" t="n">
        <v>0.9864102246678877</v>
      </c>
      <c r="R14103" t="n">
        <v>0.9831121870401074</v>
      </c>
      <c r="S14103" t="n">
        <v>0.9997704984160243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211.7672810230786</v>
      </c>
      <c r="G14104" t="n">
        <v>2</v>
      </c>
      <c r="H14104" t="n">
        <v>8</v>
      </c>
      <c r="I14104" t="n">
        <v>213.7256143564119</v>
      </c>
      <c r="J14104" t="n">
        <v>213.7256143564119</v>
      </c>
      <c r="K14104" t="n">
        <v>217.3748475217448</v>
      </c>
      <c r="L14104" t="n">
        <v>212.7072810230786</v>
      </c>
      <c r="M14104" t="n">
        <v>217.2852831047549</v>
      </c>
      <c r="N14104" t="n">
        <v>220.8574197947638</v>
      </c>
      <c r="O14104" t="n">
        <v>217.3748475217448</v>
      </c>
      <c r="P14104" t="n">
        <v>5.607566498666188</v>
      </c>
      <c r="Q14104" t="n">
        <v>0.984748203090912</v>
      </c>
      <c r="R14104" t="n">
        <v>0.9915636019531906</v>
      </c>
      <c r="S14104" t="n">
        <v>0.9998713297703459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212.112482815592</v>
      </c>
      <c r="G14105" t="n">
        <v>1</v>
      </c>
      <c r="H14105" t="n">
        <v>8</v>
      </c>
      <c r="I14105" t="n">
        <v>214.612482815592</v>
      </c>
      <c r="J14105" t="n">
        <v>220.0145100277291</v>
      </c>
      <c r="K14105" t="n">
        <v>222.4881407388046</v>
      </c>
      <c r="L14105" t="n">
        <v>213.112482815592</v>
      </c>
      <c r="M14105" t="n">
        <v>220.8574197947638</v>
      </c>
      <c r="N14105" t="n">
        <v>222.9091009792238</v>
      </c>
      <c r="O14105" t="n">
        <v>222.4881407388046</v>
      </c>
      <c r="P14105" t="n">
        <v>10.37565792321251</v>
      </c>
      <c r="Q14105" t="n">
        <v>0.9926882815596931</v>
      </c>
      <c r="R14105" t="n">
        <v>0.9951457620706183</v>
      </c>
      <c r="S14105" t="n">
        <v>0.9999645071790181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213.4564229639475</v>
      </c>
      <c r="G14106" t="n">
        <v>2</v>
      </c>
      <c r="H14106" t="n">
        <v>7</v>
      </c>
      <c r="I14106" t="n">
        <v>214.2064229639475</v>
      </c>
      <c r="J14106" t="n">
        <v>220.6236819512919</v>
      </c>
      <c r="K14106" t="n">
        <v>225.8563385173096</v>
      </c>
      <c r="L14106" t="n">
        <v>213.8564229639476</v>
      </c>
      <c r="M14106" t="n">
        <v>213.8564229639476</v>
      </c>
      <c r="N14106" t="n">
        <v>218.8879782015249</v>
      </c>
      <c r="O14106" t="n">
        <v>218.8879782015249</v>
      </c>
      <c r="P14106" t="n">
        <v>5.431555237577328</v>
      </c>
      <c r="Q14106" t="n">
        <v>0.9782029345393674</v>
      </c>
      <c r="R14106" t="n">
        <v>0.9910496079737473</v>
      </c>
      <c r="S14106" t="n">
        <v>0.9998049077191055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213.6929412682627</v>
      </c>
      <c r="G14107" t="n">
        <v>1</v>
      </c>
      <c r="H14107" t="n">
        <v>5</v>
      </c>
      <c r="I14107" t="n">
        <v>217.2429412682627</v>
      </c>
      <c r="J14107" t="n">
        <v>222.4881407388046</v>
      </c>
      <c r="K14107" t="n">
        <v>228.4062549108629</v>
      </c>
      <c r="L14107" t="n">
        <v>215.665163490485</v>
      </c>
      <c r="M14107" t="n">
        <v>215.665163490485</v>
      </c>
      <c r="N14107" t="n">
        <v>221.6339560902774</v>
      </c>
      <c r="O14107" t="n">
        <v>221.6339560902774</v>
      </c>
      <c r="P14107" t="n">
        <v>7.941014822014637</v>
      </c>
      <c r="Q14107" t="n">
        <v>0.9825958207834182</v>
      </c>
      <c r="R14107" t="n">
        <v>0.9801408788607254</v>
      </c>
      <c r="S14107" t="n">
        <v>0.9996543682966083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213.6949809595454</v>
      </c>
      <c r="G14108" t="n">
        <v>3</v>
      </c>
      <c r="H14108" t="n">
        <v>8</v>
      </c>
      <c r="I14108" t="n">
        <v>216.0521238166882</v>
      </c>
      <c r="J14108" t="n">
        <v>216.0521238166882</v>
      </c>
      <c r="K14108" t="n">
        <v>219.2857329050487</v>
      </c>
      <c r="L14108" t="n">
        <v>215.0149809595454</v>
      </c>
      <c r="M14108" t="n">
        <v>222.9091009792238</v>
      </c>
      <c r="N14108" t="n">
        <v>226.0870454353903</v>
      </c>
      <c r="O14108" t="n">
        <v>219.2857329050487</v>
      </c>
      <c r="P14108" t="n">
        <v>5.590751945503314</v>
      </c>
      <c r="Q14108" t="n">
        <v>0.992728221434051</v>
      </c>
      <c r="R14108" t="n">
        <v>0.9924910702603765</v>
      </c>
      <c r="S14108" t="n">
        <v>0.9999453967256662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214.681348200097</v>
      </c>
      <c r="G14109" t="n">
        <v>2</v>
      </c>
      <c r="H14109" t="n">
        <v>6</v>
      </c>
      <c r="I14109" t="n">
        <v>215.7230148667637</v>
      </c>
      <c r="J14109" t="n">
        <v>225.8563385173096</v>
      </c>
      <c r="K14109" t="n">
        <v>230.8428971415067</v>
      </c>
      <c r="L14109" t="n">
        <v>215.306348200097</v>
      </c>
      <c r="M14109" t="n">
        <v>234.9676533702395</v>
      </c>
      <c r="N14109" t="n">
        <v>240.5775318224614</v>
      </c>
      <c r="O14109" t="n">
        <v>230.8428971415067</v>
      </c>
      <c r="P14109" t="n">
        <v>16.16154894140973</v>
      </c>
      <c r="Q14109" t="n">
        <v>0.9792173469606128</v>
      </c>
      <c r="R14109" t="n">
        <v>0.9836055153552355</v>
      </c>
      <c r="S14109" t="n">
        <v>0.9996592791138683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215.8920473762298</v>
      </c>
      <c r="G14110" t="n">
        <v>2</v>
      </c>
      <c r="H14110" t="n">
        <v>5</v>
      </c>
      <c r="I14110" t="n">
        <v>218.6003807095632</v>
      </c>
      <c r="J14110" t="n">
        <v>230.8428971415067</v>
      </c>
      <c r="K14110" t="n">
        <v>235.6105924279935</v>
      </c>
      <c r="L14110" t="n">
        <v>217.6976029317854</v>
      </c>
      <c r="M14110" t="n">
        <v>221.6339560902774</v>
      </c>
      <c r="N14110" t="n">
        <v>227.3089197471707</v>
      </c>
      <c r="O14110" t="n">
        <v>227.3089197471707</v>
      </c>
      <c r="P14110" t="n">
        <v>11.41687237094084</v>
      </c>
      <c r="Q14110" t="n">
        <v>0.9801203824542157</v>
      </c>
      <c r="R14110" t="n">
        <v>0.9811092002385082</v>
      </c>
      <c r="S14110" t="n">
        <v>0.9996244581256075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217.5859086693019</v>
      </c>
      <c r="G14111" t="n">
        <v>3</v>
      </c>
      <c r="H14111" t="n">
        <v>4</v>
      </c>
      <c r="I14111" t="n">
        <v>220.8001943835876</v>
      </c>
      <c r="J14111" t="n">
        <v>220.8001943835876</v>
      </c>
      <c r="K14111" t="n">
        <v>221.9397370660278</v>
      </c>
      <c r="L14111" t="n">
        <v>220.3984086693019</v>
      </c>
      <c r="M14111" t="n">
        <v>220.3984086693019</v>
      </c>
      <c r="N14111" t="n">
        <v>221.399293710662</v>
      </c>
      <c r="O14111" t="n">
        <v>221.399293710662</v>
      </c>
      <c r="P14111" t="n">
        <v>3.813385041360078</v>
      </c>
      <c r="Q14111" t="n">
        <v>0.9974313247637048</v>
      </c>
      <c r="R14111" t="n">
        <v>0.9940200137721011</v>
      </c>
      <c r="S14111" t="n">
        <v>0.999984639357463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217.7671746118065</v>
      </c>
      <c r="G14112" t="n">
        <v>6</v>
      </c>
      <c r="H14112" t="n">
        <v>8</v>
      </c>
      <c r="I14112" t="n">
        <v>220.1921746118065</v>
      </c>
      <c r="J14112" t="n">
        <v>240.5775318224614</v>
      </c>
      <c r="K14112" t="n">
        <v>245.0664755335953</v>
      </c>
      <c r="L14112" t="n">
        <v>219.7071746118065</v>
      </c>
      <c r="M14112" t="n">
        <v>226.0870454353903</v>
      </c>
      <c r="N14112" t="n">
        <v>229.9929182106492</v>
      </c>
      <c r="O14112" t="n">
        <v>229.9929182106492</v>
      </c>
      <c r="P14112" t="n">
        <v>12.22574359884271</v>
      </c>
      <c r="Q14112" t="n">
        <v>0.9868597406460895</v>
      </c>
      <c r="R14112" t="n">
        <v>0.9907790543832007</v>
      </c>
      <c r="S14112" t="n">
        <v>0.999878834383107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224.1744554037733</v>
      </c>
      <c r="G14113" t="n">
        <v>3</v>
      </c>
      <c r="H14113" t="n">
        <v>6</v>
      </c>
      <c r="I14113" t="n">
        <v>226.4601696894875</v>
      </c>
      <c r="J14113" t="n">
        <v>228.2184027847392</v>
      </c>
      <c r="K14113" t="n">
        <v>234.5379502580064</v>
      </c>
      <c r="L14113" t="n">
        <v>225.7744554037733</v>
      </c>
      <c r="M14113" t="n">
        <v>245.0664755335953</v>
      </c>
      <c r="N14113" t="n">
        <v>252.2043816724654</v>
      </c>
      <c r="O14113" t="n">
        <v>234.5379502580064</v>
      </c>
      <c r="P14113" t="n">
        <v>10.36349485423312</v>
      </c>
      <c r="Q14113" t="n">
        <v>0.9858378436160977</v>
      </c>
      <c r="R14113" t="n">
        <v>0.9791867217069926</v>
      </c>
      <c r="S14113" t="n">
        <v>0.9997052390979527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224.3634455305967</v>
      </c>
      <c r="G14114" t="n">
        <v>1</v>
      </c>
      <c r="H14114" t="n">
        <v>3</v>
      </c>
      <c r="I14114" t="n">
        <v>226.6634455305967</v>
      </c>
      <c r="J14114" t="n">
        <v>228.4062549108629</v>
      </c>
      <c r="K14114" t="n">
        <v>231.0273848540463</v>
      </c>
      <c r="L14114" t="n">
        <v>226.0063026734539</v>
      </c>
      <c r="M14114" t="n">
        <v>226.0063026734539</v>
      </c>
      <c r="N14114" t="n">
        <v>228.2184027847392</v>
      </c>
      <c r="O14114" t="n">
        <v>228.2184027847392</v>
      </c>
      <c r="P14114" t="n">
        <v>3.854957254142477</v>
      </c>
      <c r="Q14114" t="n">
        <v>0.9922539865795554</v>
      </c>
      <c r="R14114" t="n">
        <v>0.9950196708892879</v>
      </c>
      <c r="S14114" t="n">
        <v>0.9999614223038702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225.3040111697251</v>
      </c>
      <c r="G14115" t="n">
        <v>4</v>
      </c>
      <c r="H14115" t="n">
        <v>5</v>
      </c>
      <c r="I14115" t="n">
        <v>225.6477611697251</v>
      </c>
      <c r="J14115" t="n">
        <v>225.6477611697251</v>
      </c>
      <c r="K14115" t="n">
        <v>230.097854196861</v>
      </c>
      <c r="L14115" t="n">
        <v>225.6095667252806</v>
      </c>
      <c r="M14115" t="n">
        <v>227.3089197471707</v>
      </c>
      <c r="N14115" t="n">
        <v>233.3637561209141</v>
      </c>
      <c r="O14115" t="n">
        <v>230.097854196861</v>
      </c>
      <c r="P14115" t="n">
        <v>4.793843027135892</v>
      </c>
      <c r="Q14115" t="n">
        <v>0.9736846655559277</v>
      </c>
      <c r="R14115" t="n">
        <v>0.9798575001838103</v>
      </c>
      <c r="S14115" t="n">
        <v>0.9994699433807973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225.6028833342278</v>
      </c>
      <c r="G14116" t="n">
        <v>1</v>
      </c>
      <c r="H14116" t="n">
        <v>7</v>
      </c>
      <c r="I14116" t="n">
        <v>230.0028833342278</v>
      </c>
      <c r="J14116" t="n">
        <v>237.102784860904</v>
      </c>
      <c r="K14116" t="n">
        <v>240.6304351008493</v>
      </c>
      <c r="L14116" t="n">
        <v>227.5584388897834</v>
      </c>
      <c r="M14116" t="n">
        <v>227.5584388897834</v>
      </c>
      <c r="N14116" t="n">
        <v>230.4326197155651</v>
      </c>
      <c r="O14116" t="n">
        <v>230.4326197155651</v>
      </c>
      <c r="P14116" t="n">
        <v>4.829736381337284</v>
      </c>
      <c r="Q14116" t="n">
        <v>0.989589008177668</v>
      </c>
      <c r="R14116" t="n">
        <v>0.9948774052257994</v>
      </c>
      <c r="S14116" t="n">
        <v>0.9999466687076967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226.1376969331616</v>
      </c>
      <c r="G14117" t="n">
        <v>3</v>
      </c>
      <c r="H14117" t="n">
        <v>8</v>
      </c>
      <c r="I14117" t="n">
        <v>228.5662683617331</v>
      </c>
      <c r="J14117" t="n">
        <v>234.5379502580064</v>
      </c>
      <c r="K14117" t="n">
        <v>238.8453068643672</v>
      </c>
      <c r="L14117" t="n">
        <v>227.4976969331616</v>
      </c>
      <c r="M14117" t="n">
        <v>229.9929182106492</v>
      </c>
      <c r="N14117" t="n">
        <v>234.2261262682306</v>
      </c>
      <c r="O14117" t="n">
        <v>234.2261262682306</v>
      </c>
      <c r="P14117" t="n">
        <v>8.088429335069009</v>
      </c>
      <c r="Q14117" t="n">
        <v>0.9903252789452051</v>
      </c>
      <c r="R14117" t="n">
        <v>0.9900101568464097</v>
      </c>
      <c r="S14117" t="n">
        <v>0.9999033510541079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226.3016244943518</v>
      </c>
      <c r="G14118" t="n">
        <v>5</v>
      </c>
      <c r="H14118" t="n">
        <v>6</v>
      </c>
      <c r="I14118" t="n">
        <v>227.7460689387963</v>
      </c>
      <c r="J14118" t="n">
        <v>239.4911814370599</v>
      </c>
      <c r="K14118" t="n">
        <v>242.3557446865846</v>
      </c>
      <c r="L14118" t="n">
        <v>227.6016244943518</v>
      </c>
      <c r="M14118" t="n">
        <v>252.2043816724654</v>
      </c>
      <c r="N14118" t="n">
        <v>254.9118061106404</v>
      </c>
      <c r="O14118" t="n">
        <v>242.3557446865846</v>
      </c>
      <c r="P14118" t="n">
        <v>16.05412019223283</v>
      </c>
      <c r="Q14118" t="n">
        <v>0.9904194228757091</v>
      </c>
      <c r="R14118" t="n">
        <v>0.9920539000014365</v>
      </c>
      <c r="S14118" t="n">
        <v>0.9999238717761264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226.4000224210826</v>
      </c>
      <c r="G14119" t="n">
        <v>1</v>
      </c>
      <c r="H14119" t="n">
        <v>5</v>
      </c>
      <c r="I14119" t="n">
        <v>228.2000224210827</v>
      </c>
      <c r="J14119" t="n">
        <v>231.0273848540463</v>
      </c>
      <c r="K14119" t="n">
        <v>237.102784860904</v>
      </c>
      <c r="L14119" t="n">
        <v>227.4000224210826</v>
      </c>
      <c r="M14119" t="n">
        <v>233.3637561209141</v>
      </c>
      <c r="N14119" t="n">
        <v>239.4911814370599</v>
      </c>
      <c r="O14119" t="n">
        <v>237.102784860904</v>
      </c>
      <c r="P14119" t="n">
        <v>10.70276243982136</v>
      </c>
      <c r="Q14119" t="n">
        <v>0.9821374252521884</v>
      </c>
      <c r="R14119" t="n">
        <v>0.9796184976950786</v>
      </c>
      <c r="S14119" t="n">
        <v>0.9996359338916057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230.8853856708895</v>
      </c>
      <c r="G14120" t="n">
        <v>5</v>
      </c>
      <c r="H14120" t="n">
        <v>8</v>
      </c>
      <c r="I14120" t="n">
        <v>231.440941226445</v>
      </c>
      <c r="J14120" t="n">
        <v>242.3557446865846</v>
      </c>
      <c r="K14120" t="n">
        <v>246.5818425872745</v>
      </c>
      <c r="L14120" t="n">
        <v>231.2853856708895</v>
      </c>
      <c r="M14120" t="n">
        <v>234.2261262682306</v>
      </c>
      <c r="N14120" t="n">
        <v>237.7015792366384</v>
      </c>
      <c r="O14120" t="n">
        <v>237.7015792366384</v>
      </c>
      <c r="P14120" t="n">
        <v>6.816193565748875</v>
      </c>
      <c r="Q14120" t="n">
        <v>0.9858979841962581</v>
      </c>
      <c r="R14120" t="n">
        <v>0.9917910023072887</v>
      </c>
      <c r="S14120" t="n">
        <v>0.9998842365848045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231.0566356633812</v>
      </c>
      <c r="G14121" t="n">
        <v>3</v>
      </c>
      <c r="H14121" t="n">
        <v>8</v>
      </c>
      <c r="I14121" t="n">
        <v>233.7352070919526</v>
      </c>
      <c r="J14121" t="n">
        <v>242.7724129433989</v>
      </c>
      <c r="K14121" t="n">
        <v>247.5465052063716</v>
      </c>
      <c r="L14121" t="n">
        <v>232.5566356633812</v>
      </c>
      <c r="M14121" t="n">
        <v>237.7015792366384</v>
      </c>
      <c r="N14121" t="n">
        <v>242.3934883777132</v>
      </c>
      <c r="O14121" t="n">
        <v>242.3934883777132</v>
      </c>
      <c r="P14121" t="n">
        <v>11.336852714332</v>
      </c>
      <c r="Q14121" t="n">
        <v>0.989282584414174</v>
      </c>
      <c r="R14121" t="n">
        <v>0.9889336901333018</v>
      </c>
      <c r="S14121" t="n">
        <v>0.9998813977581571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231.235154179958</v>
      </c>
      <c r="G14122" t="n">
        <v>4</v>
      </c>
      <c r="H14122" t="n">
        <v>6</v>
      </c>
      <c r="I14122" t="n">
        <v>233.953904179958</v>
      </c>
      <c r="J14122" t="n">
        <v>233.953904179958</v>
      </c>
      <c r="K14122" t="n">
        <v>237.2184513969909</v>
      </c>
      <c r="L14122" t="n">
        <v>233.4101541799581</v>
      </c>
      <c r="M14122" t="n">
        <v>259.3474583006259</v>
      </c>
      <c r="N14122" t="n">
        <v>263.5455720779253</v>
      </c>
      <c r="O14122" t="n">
        <v>237.2184513969909</v>
      </c>
      <c r="P14122" t="n">
        <v>5.983297217032828</v>
      </c>
      <c r="Q14122" t="n">
        <v>0.9806268809687585</v>
      </c>
      <c r="R14122" t="n">
        <v>0.9877058169559603</v>
      </c>
      <c r="S14122" t="n">
        <v>0.9997618233284959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231.7542552823526</v>
      </c>
      <c r="G14123" t="n">
        <v>5</v>
      </c>
      <c r="H14123" t="n">
        <v>6</v>
      </c>
      <c r="I14123" t="n">
        <v>234.4209219490192</v>
      </c>
      <c r="J14123" t="n">
        <v>246.5818425872745</v>
      </c>
      <c r="K14123" t="n">
        <v>249.1051089854078</v>
      </c>
      <c r="L14123" t="n">
        <v>234.1542552823526</v>
      </c>
      <c r="M14123" t="n">
        <v>263.5455720779253</v>
      </c>
      <c r="N14123" t="n">
        <v>265.9304218840746</v>
      </c>
      <c r="O14123" t="n">
        <v>249.1051089854078</v>
      </c>
      <c r="P14123" t="n">
        <v>17.35085370305521</v>
      </c>
      <c r="Q14123" t="n">
        <v>0.991556061790855</v>
      </c>
      <c r="R14123" t="n">
        <v>0.9929973106909659</v>
      </c>
      <c r="S14123" t="n">
        <v>0.9999408697241767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231.7905006620625</v>
      </c>
      <c r="G14124" t="n">
        <v>3</v>
      </c>
      <c r="H14124" t="n">
        <v>6</v>
      </c>
      <c r="I14124" t="n">
        <v>233.0047863763482</v>
      </c>
      <c r="J14124" t="n">
        <v>238.8453068643672</v>
      </c>
      <c r="K14124" t="n">
        <v>242.7724129433989</v>
      </c>
      <c r="L14124" t="n">
        <v>232.6405006620625</v>
      </c>
      <c r="M14124" t="n">
        <v>254.9118061106404</v>
      </c>
      <c r="N14124" t="n">
        <v>259.3474583006259</v>
      </c>
      <c r="O14124" t="n">
        <v>242.7724129433989</v>
      </c>
      <c r="P14124" t="n">
        <v>10.98191228133641</v>
      </c>
      <c r="Q14124" t="n">
        <v>0.99117557673018</v>
      </c>
      <c r="R14124" t="n">
        <v>0.9870147209627098</v>
      </c>
      <c r="S14124" t="n">
        <v>0.9998854124014982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231.8441956783478</v>
      </c>
      <c r="G14125" t="n">
        <v>2</v>
      </c>
      <c r="H14125" t="n">
        <v>7</v>
      </c>
      <c r="I14125" t="n">
        <v>235.2191956783478</v>
      </c>
      <c r="J14125" t="n">
        <v>235.6105924279935</v>
      </c>
      <c r="K14125" t="n">
        <v>236.8837932616485</v>
      </c>
      <c r="L14125" t="n">
        <v>233.6441956783478</v>
      </c>
      <c r="M14125" t="n">
        <v>233.6441956783478</v>
      </c>
      <c r="N14125" t="n">
        <v>234.8684648888801</v>
      </c>
      <c r="O14125" t="n">
        <v>234.8684648888801</v>
      </c>
      <c r="P14125" t="n">
        <v>3.024269210532339</v>
      </c>
      <c r="Q14125" t="n">
        <v>0.9946520719228816</v>
      </c>
      <c r="R14125" t="n">
        <v>0.997814792732015</v>
      </c>
      <c r="S14125" t="n">
        <v>0.9999883136686972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233.9972157174603</v>
      </c>
      <c r="G14126" t="n">
        <v>6</v>
      </c>
      <c r="H14126" t="n">
        <v>8</v>
      </c>
      <c r="I14126" t="n">
        <v>235.1972157174603</v>
      </c>
      <c r="J14126" t="n">
        <v>265.9304218840746</v>
      </c>
      <c r="K14126" t="n">
        <v>267.1199075411434</v>
      </c>
      <c r="L14126" t="n">
        <v>234.9572157174603</v>
      </c>
      <c r="M14126" t="n">
        <v>242.3934883777132</v>
      </c>
      <c r="N14126" t="n">
        <v>243.4284712029562</v>
      </c>
      <c r="O14126" t="n">
        <v>243.4284712029562</v>
      </c>
      <c r="P14126" t="n">
        <v>9.431255485495825</v>
      </c>
      <c r="Q14126" t="n">
        <v>0.9965011346769052</v>
      </c>
      <c r="R14126" t="n">
        <v>0.9975482983210203</v>
      </c>
      <c r="S14126" t="n">
        <v>0.9999914218260129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234.2346213469247</v>
      </c>
      <c r="G14127" t="n">
        <v>2</v>
      </c>
      <c r="H14127" t="n">
        <v>5</v>
      </c>
      <c r="I14127" t="n">
        <v>236.5262880135913</v>
      </c>
      <c r="J14127" t="n">
        <v>240.7639316278776</v>
      </c>
      <c r="K14127" t="n">
        <v>245.569274053304</v>
      </c>
      <c r="L14127" t="n">
        <v>235.7623991247024</v>
      </c>
      <c r="M14127" t="n">
        <v>249.1051089854078</v>
      </c>
      <c r="N14127" t="n">
        <v>254.8248838419334</v>
      </c>
      <c r="O14127" t="n">
        <v>245.569274053304</v>
      </c>
      <c r="P14127" t="n">
        <v>11.3346527063793</v>
      </c>
      <c r="Q14127" t="n">
        <v>0.979964990154007</v>
      </c>
      <c r="R14127" t="n">
        <v>0.9809614618960572</v>
      </c>
      <c r="S14127" t="n">
        <v>0.9996185627016342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234.7278448175956</v>
      </c>
      <c r="G14128" t="n">
        <v>2</v>
      </c>
      <c r="H14128" t="n">
        <v>4</v>
      </c>
      <c r="I14128" t="n">
        <v>236.0611781509289</v>
      </c>
      <c r="J14128" t="n">
        <v>236.8837932616485</v>
      </c>
      <c r="K14128" t="n">
        <v>240.7639316278776</v>
      </c>
      <c r="L14128" t="n">
        <v>235.7278448175956</v>
      </c>
      <c r="M14128" t="n">
        <v>237.2184513969909</v>
      </c>
      <c r="N14128" t="n">
        <v>240.6128941215731</v>
      </c>
      <c r="O14128" t="n">
        <v>240.6128941215731</v>
      </c>
      <c r="P14128" t="n">
        <v>5.885049303977524</v>
      </c>
      <c r="Q14128" t="n">
        <v>0.9837910083967907</v>
      </c>
      <c r="R14128" t="n">
        <v>0.9798638420756532</v>
      </c>
      <c r="S14128" t="n">
        <v>0.9996736131852834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236.8002665842863</v>
      </c>
      <c r="G14129" t="n">
        <v>3</v>
      </c>
      <c r="H14129" t="n">
        <v>6</v>
      </c>
      <c r="I14129" t="n">
        <v>239.6216951557149</v>
      </c>
      <c r="J14129" t="n">
        <v>247.5465052063716</v>
      </c>
      <c r="K14129" t="n">
        <v>247.7066666335624</v>
      </c>
      <c r="L14129" t="n">
        <v>238.7752665842863</v>
      </c>
      <c r="M14129" t="n">
        <v>267.1199075411434</v>
      </c>
      <c r="N14129" t="n">
        <v>267.3008092970351</v>
      </c>
      <c r="O14129" t="n">
        <v>247.7066666335624</v>
      </c>
      <c r="P14129" t="n">
        <v>10.90640004927607</v>
      </c>
      <c r="Q14129" t="n">
        <v>0.9996385764752239</v>
      </c>
      <c r="R14129" t="n">
        <v>0.9994670874701614</v>
      </c>
      <c r="S14129" t="n">
        <v>0.9999998073928751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237.9387824959233</v>
      </c>
      <c r="G14130" t="n">
        <v>3</v>
      </c>
      <c r="H14130" t="n">
        <v>8</v>
      </c>
      <c r="I14130" t="n">
        <v>240.1887824959233</v>
      </c>
      <c r="J14130" t="n">
        <v>247.7066666335624</v>
      </c>
      <c r="K14130" t="n">
        <v>251.4574796302927</v>
      </c>
      <c r="L14130" t="n">
        <v>239.1987824959233</v>
      </c>
      <c r="M14130" t="n">
        <v>250.5540348980052</v>
      </c>
      <c r="N14130" t="n">
        <v>254.2402799088763</v>
      </c>
      <c r="O14130" t="n">
        <v>251.4574796302927</v>
      </c>
      <c r="P14130" t="n">
        <v>13.51869713436935</v>
      </c>
      <c r="Q14130" t="n">
        <v>0.9915700424333671</v>
      </c>
      <c r="R14130" t="n">
        <v>0.9912952859778899</v>
      </c>
      <c r="S14130" t="n">
        <v>0.9999266196301639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238.6058501549019</v>
      </c>
      <c r="G14131" t="n">
        <v>6</v>
      </c>
      <c r="H14131" t="n">
        <v>8</v>
      </c>
      <c r="I14131" t="n">
        <v>238.9058501549019</v>
      </c>
      <c r="J14131" t="n">
        <v>267.3008092970351</v>
      </c>
      <c r="K14131" t="n">
        <v>275.490081241525</v>
      </c>
      <c r="L14131" t="n">
        <v>238.8458501549019</v>
      </c>
      <c r="M14131" t="n">
        <v>243.4284712029562</v>
      </c>
      <c r="N14131" t="n">
        <v>250.5540348980052</v>
      </c>
      <c r="O14131" t="n">
        <v>250.5540348980052</v>
      </c>
      <c r="P14131" t="n">
        <v>11.94818474310335</v>
      </c>
      <c r="Q14131" t="n">
        <v>0.9761578860564915</v>
      </c>
      <c r="R14131" t="n">
        <v>0.9832420066638332</v>
      </c>
      <c r="S14131" t="n">
        <v>0.9996004540134146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242.0561370209466</v>
      </c>
      <c r="G14132" t="n">
        <v>2</v>
      </c>
      <c r="H14132" t="n">
        <v>5</v>
      </c>
      <c r="I14132" t="n">
        <v>244.6811370209466</v>
      </c>
      <c r="J14132" t="n">
        <v>245.569274053304</v>
      </c>
      <c r="K14132" t="n">
        <v>250.8214149584339</v>
      </c>
      <c r="L14132" t="n">
        <v>243.8061370209466</v>
      </c>
      <c r="M14132" t="n">
        <v>254.8248838419334</v>
      </c>
      <c r="N14132" t="n">
        <v>261.0764806757275</v>
      </c>
      <c r="O14132" t="n">
        <v>250.8214149584339</v>
      </c>
      <c r="P14132" t="n">
        <v>8.765277937487355</v>
      </c>
      <c r="Q14132" t="n">
        <v>0.9781226652627544</v>
      </c>
      <c r="R14132" t="n">
        <v>0.9792097923109866</v>
      </c>
      <c r="S14132" t="n">
        <v>0.9995451656671306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244.5024695114503</v>
      </c>
      <c r="G14133" t="n">
        <v>4</v>
      </c>
      <c r="H14133" t="n">
        <v>5</v>
      </c>
      <c r="I14133" t="n">
        <v>246.2524695114503</v>
      </c>
      <c r="J14133" t="n">
        <v>246.2524695114503</v>
      </c>
      <c r="K14133" t="n">
        <v>250.0672951869463</v>
      </c>
      <c r="L14133" t="n">
        <v>246.0580250670058</v>
      </c>
      <c r="M14133" t="n">
        <v>261.0764806757275</v>
      </c>
      <c r="N14133" t="n">
        <v>266.2669666090854</v>
      </c>
      <c r="O14133" t="n">
        <v>250.0672951869463</v>
      </c>
      <c r="P14133" t="n">
        <v>5.564825675495968</v>
      </c>
      <c r="Q14133" t="n">
        <v>0.9773984745353972</v>
      </c>
      <c r="R14133" t="n">
        <v>0.9827078994568196</v>
      </c>
      <c r="S14133" t="n">
        <v>0.9996091721492368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244.5478368712229</v>
      </c>
      <c r="G14134" t="n">
        <v>3</v>
      </c>
      <c r="H14134" t="n">
        <v>7</v>
      </c>
      <c r="I14134" t="n">
        <v>245.0121225855086</v>
      </c>
      <c r="J14134" t="n">
        <v>251.4574796302927</v>
      </c>
      <c r="K14134" t="n">
        <v>255.772218423328</v>
      </c>
      <c r="L14134" t="n">
        <v>244.8367257601118</v>
      </c>
      <c r="M14134" t="n">
        <v>244.8367257601118</v>
      </c>
      <c r="N14134" t="n">
        <v>249.0022230114971</v>
      </c>
      <c r="O14134" t="n">
        <v>249.0022230114971</v>
      </c>
      <c r="P14134" t="n">
        <v>4.454386140274238</v>
      </c>
      <c r="Q14134" t="n">
        <v>0.9903087784776382</v>
      </c>
      <c r="R14134" t="n">
        <v>0.9925844691544533</v>
      </c>
      <c r="S14134" t="n">
        <v>0.9999281344478699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246.4209842387226</v>
      </c>
      <c r="G14135" t="n">
        <v>2</v>
      </c>
      <c r="H14135" t="n">
        <v>4</v>
      </c>
      <c r="I14135" t="n">
        <v>249.4626509053892</v>
      </c>
      <c r="J14135" t="n">
        <v>250.8214149584339</v>
      </c>
      <c r="K14135" t="n">
        <v>256.6324822048326</v>
      </c>
      <c r="L14135" t="n">
        <v>248.7022342387226</v>
      </c>
      <c r="M14135" t="n">
        <v>250.0672951869463</v>
      </c>
      <c r="N14135" t="n">
        <v>255.1509631066978</v>
      </c>
      <c r="O14135" t="n">
        <v>255.1509631066978</v>
      </c>
      <c r="P14135" t="n">
        <v>8.729978867975262</v>
      </c>
      <c r="Q14135" t="n">
        <v>0.9758228690066789</v>
      </c>
      <c r="R14135" t="n">
        <v>0.9699948058074828</v>
      </c>
      <c r="S14135" t="n">
        <v>0.9992745604895275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253.6103208439433</v>
      </c>
      <c r="G14136" t="n">
        <v>5</v>
      </c>
      <c r="H14136" t="n">
        <v>8</v>
      </c>
      <c r="I14136" t="n">
        <v>254.8047652883878</v>
      </c>
      <c r="J14136" t="n">
        <v>266.2669666090854</v>
      </c>
      <c r="K14136" t="n">
        <v>270.961535476402</v>
      </c>
      <c r="L14136" t="n">
        <v>254.4703208439433</v>
      </c>
      <c r="M14136" t="n">
        <v>254.4703208439433</v>
      </c>
      <c r="N14136" t="n">
        <v>258.3310343647178</v>
      </c>
      <c r="O14136" t="n">
        <v>258.3310343647178</v>
      </c>
      <c r="P14136" t="n">
        <v>4.720713520774467</v>
      </c>
      <c r="Q14136" t="n">
        <v>0.9843470447568953</v>
      </c>
      <c r="R14136" t="n">
        <v>0.9908851785380952</v>
      </c>
      <c r="S14136" t="n">
        <v>0.9998573261076079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257.7189734318684</v>
      </c>
      <c r="G14137" t="n">
        <v>2</v>
      </c>
      <c r="H14137" t="n">
        <v>7</v>
      </c>
      <c r="I14137" t="n">
        <v>259.0106400985351</v>
      </c>
      <c r="J14137" t="n">
        <v>259.0106400985351</v>
      </c>
      <c r="K14137" t="n">
        <v>261.4534793585556</v>
      </c>
      <c r="L14137" t="n">
        <v>258.4078623207573</v>
      </c>
      <c r="M14137" t="n">
        <v>258.4078623207573</v>
      </c>
      <c r="N14137" t="n">
        <v>260.7568184424219</v>
      </c>
      <c r="O14137" t="n">
        <v>260.7568184424219</v>
      </c>
      <c r="P14137" t="n">
        <v>3.037845010553497</v>
      </c>
      <c r="Q14137" t="n">
        <v>0.9897643544445314</v>
      </c>
      <c r="R14137" t="n">
        <v>0.9958115392166654</v>
      </c>
      <c r="S14137" t="n">
        <v>0.9999571283999988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261.6505219856643</v>
      </c>
      <c r="G14138" t="n">
        <v>1</v>
      </c>
      <c r="H14138" t="n">
        <v>5</v>
      </c>
      <c r="I14138" t="n">
        <v>266.1505219856643</v>
      </c>
      <c r="J14138" t="n">
        <v>266.1505219856643</v>
      </c>
      <c r="K14138" t="n">
        <v>275.1593079407109</v>
      </c>
      <c r="L14138" t="n">
        <v>264.1505219856643</v>
      </c>
      <c r="M14138" t="n">
        <v>270.961535476402</v>
      </c>
      <c r="N14138" t="n">
        <v>280.0474661256403</v>
      </c>
      <c r="O14138" t="n">
        <v>275.1593079407109</v>
      </c>
      <c r="P14138" t="n">
        <v>13.50878595504656</v>
      </c>
      <c r="Q14138" t="n">
        <v>0.9736274112025615</v>
      </c>
      <c r="R14138" t="n">
        <v>0.9699269274871775</v>
      </c>
      <c r="S14138" t="n">
        <v>0.9992068952247438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268.1686522904694</v>
      </c>
      <c r="G14139" t="n">
        <v>4</v>
      </c>
      <c r="H14139" t="n">
        <v>5</v>
      </c>
      <c r="I14139" t="n">
        <v>270.3249022904694</v>
      </c>
      <c r="J14139" t="n">
        <v>270.3249022904694</v>
      </c>
      <c r="K14139" t="n">
        <v>273.3970703830572</v>
      </c>
      <c r="L14139" t="n">
        <v>270.0853189571361</v>
      </c>
      <c r="M14139" t="n">
        <v>280.0474661256403</v>
      </c>
      <c r="N14139" t="n">
        <v>284.2274855094657</v>
      </c>
      <c r="O14139" t="n">
        <v>273.3970703830572</v>
      </c>
      <c r="P14139" t="n">
        <v>5.228418092587845</v>
      </c>
      <c r="Q14139" t="n">
        <v>0.9817580561598578</v>
      </c>
      <c r="R14139" t="n">
        <v>0.9860506655848597</v>
      </c>
      <c r="S14139" t="n">
        <v>0.9997455370249917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268.8210778538778</v>
      </c>
      <c r="G14140" t="n">
        <v>1</v>
      </c>
      <c r="H14140" t="n">
        <v>6</v>
      </c>
      <c r="I14140" t="n">
        <v>271.7710778538778</v>
      </c>
      <c r="J14140" t="n">
        <v>279.195218501987</v>
      </c>
      <c r="K14140" t="n">
        <v>284.8009449366239</v>
      </c>
      <c r="L14140" t="n">
        <v>270.2960778538778</v>
      </c>
      <c r="M14140" t="n">
        <v>275.490081241525</v>
      </c>
      <c r="N14140" t="n">
        <v>280.8336693896501</v>
      </c>
      <c r="O14140" t="n">
        <v>280.8336693896501</v>
      </c>
      <c r="P14140" t="n">
        <v>12.01259153577234</v>
      </c>
      <c r="Q14140" t="n">
        <v>0.9835068815060179</v>
      </c>
      <c r="R14140" t="n">
        <v>0.9843776190012369</v>
      </c>
      <c r="S14140" t="n">
        <v>0.9997423382190292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270.9291255458708</v>
      </c>
      <c r="G14141" t="n">
        <v>1</v>
      </c>
      <c r="H14141" t="n">
        <v>4</v>
      </c>
      <c r="I14141" t="n">
        <v>271.6291255458707</v>
      </c>
      <c r="J14141" t="n">
        <v>275.1593079407109</v>
      </c>
      <c r="K14141" t="n">
        <v>279.195218501987</v>
      </c>
      <c r="L14141" t="n">
        <v>271.3666255458708</v>
      </c>
      <c r="M14141" t="n">
        <v>273.3970703830572</v>
      </c>
      <c r="N14141" t="n">
        <v>276.3887243655416</v>
      </c>
      <c r="O14141" t="n">
        <v>276.3887243655416</v>
      </c>
      <c r="P14141" t="n">
        <v>5.459598819670816</v>
      </c>
      <c r="Q14141" t="n">
        <v>0.9880979628228993</v>
      </c>
      <c r="R14141" t="n">
        <v>0.9822318604804553</v>
      </c>
      <c r="S14141" t="n">
        <v>0.9997885229428705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271.4368514399243</v>
      </c>
      <c r="G14142" t="n">
        <v>5</v>
      </c>
      <c r="H14142" t="n">
        <v>8</v>
      </c>
      <c r="I14142" t="n">
        <v>274.1590736621465</v>
      </c>
      <c r="J14142" t="n">
        <v>284.2274855094657</v>
      </c>
      <c r="K14142" t="n">
        <v>291.6993498131828</v>
      </c>
      <c r="L14142" t="n">
        <v>273.3968514399243</v>
      </c>
      <c r="M14142" t="n">
        <v>273.3968514399243</v>
      </c>
      <c r="N14142" t="n">
        <v>279.5415536177072</v>
      </c>
      <c r="O14142" t="n">
        <v>279.5415536177072</v>
      </c>
      <c r="P14142" t="n">
        <v>8.10470217778294</v>
      </c>
      <c r="Q14142" t="n">
        <v>0.9752023932184651</v>
      </c>
      <c r="R14142" t="n">
        <v>0.9855320346254536</v>
      </c>
      <c r="S14142" t="n">
        <v>0.9996412290837131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272.2417747083453</v>
      </c>
      <c r="G14143" t="n">
        <v>5</v>
      </c>
      <c r="H14143" t="n">
        <v>8</v>
      </c>
      <c r="I14143" t="n">
        <v>274.6862191527898</v>
      </c>
      <c r="J14143" t="n">
        <v>291.6993498131828</v>
      </c>
      <c r="K14143" t="n">
        <v>299.6308325461854</v>
      </c>
      <c r="L14143" t="n">
        <v>274.0017747083453</v>
      </c>
      <c r="M14143" t="n">
        <v>279.5415536177072</v>
      </c>
      <c r="N14143" t="n">
        <v>286.0642362095583</v>
      </c>
      <c r="O14143" t="n">
        <v>286.0642362095583</v>
      </c>
      <c r="P14143" t="n">
        <v>13.82246150121301</v>
      </c>
      <c r="Q14143" t="n">
        <v>0.9736972465153084</v>
      </c>
      <c r="R14143" t="n">
        <v>0.9846489287048085</v>
      </c>
      <c r="S14143" t="n">
        <v>0.9995962245559966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276.8059823126014</v>
      </c>
      <c r="G14144" t="n">
        <v>7</v>
      </c>
      <c r="H14144" t="n">
        <v>8</v>
      </c>
      <c r="I14144" t="n">
        <v>277.8059823126014</v>
      </c>
      <c r="J14144" t="n">
        <v>277.8059823126014</v>
      </c>
      <c r="K14144" t="n">
        <v>281.8898441967944</v>
      </c>
      <c r="L14144" t="n">
        <v>277.7059823126013</v>
      </c>
      <c r="M14144" t="n">
        <v>286.0642362095583</v>
      </c>
      <c r="N14144" t="n">
        <v>290.2215948256265</v>
      </c>
      <c r="O14144" t="n">
        <v>281.8898441967944</v>
      </c>
      <c r="P14144" t="n">
        <v>5.083861884193027</v>
      </c>
      <c r="Q14144" t="n">
        <v>0.9927292690188556</v>
      </c>
      <c r="R14144" t="n">
        <v>0.9901882710314994</v>
      </c>
      <c r="S14144" t="n">
        <v>0.9999286615582101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279.7493901055722</v>
      </c>
      <c r="G14145" t="n">
        <v>1</v>
      </c>
      <c r="H14145" t="n">
        <v>7</v>
      </c>
      <c r="I14145" t="n">
        <v>283.8493901055722</v>
      </c>
      <c r="J14145" t="n">
        <v>284.8009449366239</v>
      </c>
      <c r="K14145" t="n">
        <v>289.7494443939476</v>
      </c>
      <c r="L14145" t="n">
        <v>281.5716123277944</v>
      </c>
      <c r="M14145" t="n">
        <v>281.8898441967944</v>
      </c>
      <c r="N14145" t="n">
        <v>285.9216731166738</v>
      </c>
      <c r="O14145" t="n">
        <v>285.9216731166738</v>
      </c>
      <c r="P14145" t="n">
        <v>6.17228301110157</v>
      </c>
      <c r="Q14145" t="n">
        <v>0.9854264049578801</v>
      </c>
      <c r="R14145" t="n">
        <v>0.9928215729584973</v>
      </c>
      <c r="S14145" t="n">
        <v>0.9998953845112577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284.5753746593123</v>
      </c>
      <c r="G14146" t="n">
        <v>3</v>
      </c>
      <c r="H14146" t="n">
        <v>4</v>
      </c>
      <c r="I14146" t="n">
        <v>287.8253746593123</v>
      </c>
      <c r="J14146" t="n">
        <v>291.3409148551683</v>
      </c>
      <c r="K14146" t="n">
        <v>296.723599105955</v>
      </c>
      <c r="L14146" t="n">
        <v>287.4191246593123</v>
      </c>
      <c r="M14146" t="n">
        <v>287.4191246593123</v>
      </c>
      <c r="N14146" t="n">
        <v>292.1468529243389</v>
      </c>
      <c r="O14146" t="n">
        <v>292.1468529243389</v>
      </c>
      <c r="P14146" t="n">
        <v>7.571478265026656</v>
      </c>
      <c r="Q14146" t="n">
        <v>0.9879246295540736</v>
      </c>
      <c r="R14146" t="n">
        <v>0.9720660285890629</v>
      </c>
      <c r="S14146" t="n">
        <v>0.999662686947187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284.9377283813519</v>
      </c>
      <c r="G14147" t="n">
        <v>3</v>
      </c>
      <c r="H14147" t="n">
        <v>7</v>
      </c>
      <c r="I14147" t="n">
        <v>285.6520140956376</v>
      </c>
      <c r="J14147" t="n">
        <v>285.6520140956376</v>
      </c>
      <c r="K14147" t="n">
        <v>291.3409148551683</v>
      </c>
      <c r="L14147" t="n">
        <v>285.3821728257963</v>
      </c>
      <c r="M14147" t="n">
        <v>285.9216731166738</v>
      </c>
      <c r="N14147" t="n">
        <v>291.4138017515473</v>
      </c>
      <c r="O14147" t="n">
        <v>291.3409148551683</v>
      </c>
      <c r="P14147" t="n">
        <v>6.40318647381639</v>
      </c>
      <c r="Q14147" t="n">
        <v>0.9872420719269531</v>
      </c>
      <c r="R14147" t="n">
        <v>0.9902343290765594</v>
      </c>
      <c r="S14147" t="n">
        <v>0.9998754102727737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286.4337599126385</v>
      </c>
      <c r="G14148" t="n">
        <v>1</v>
      </c>
      <c r="H14148" t="n">
        <v>3</v>
      </c>
      <c r="I14148" t="n">
        <v>289.8337599126385</v>
      </c>
      <c r="J14148" t="n">
        <v>289.8337599126385</v>
      </c>
      <c r="K14148" t="n">
        <v>295.3376564906533</v>
      </c>
      <c r="L14148" t="n">
        <v>288.86233134121</v>
      </c>
      <c r="M14148" t="n">
        <v>296.723599105955</v>
      </c>
      <c r="N14148" t="n">
        <v>301.3686073644707</v>
      </c>
      <c r="O14148" t="n">
        <v>295.3376564906533</v>
      </c>
      <c r="P14148" t="n">
        <v>8.903896578014781</v>
      </c>
      <c r="Q14148" t="n">
        <v>0.9838040449002349</v>
      </c>
      <c r="R14148" t="n">
        <v>0.9895708501612512</v>
      </c>
      <c r="S14148" t="n">
        <v>0.9998310899574829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287.4747861001415</v>
      </c>
      <c r="G14149" t="n">
        <v>1</v>
      </c>
      <c r="H14149" t="n">
        <v>4</v>
      </c>
      <c r="I14149" t="n">
        <v>289.8747861001415</v>
      </c>
      <c r="J14149" t="n">
        <v>295.3376564906533</v>
      </c>
      <c r="K14149" t="n">
        <v>300.5228467946818</v>
      </c>
      <c r="L14149" t="n">
        <v>288.9747861001415</v>
      </c>
      <c r="M14149" t="n">
        <v>292.1468529243389</v>
      </c>
      <c r="N14149" t="n">
        <v>295.9904205622901</v>
      </c>
      <c r="O14149" t="n">
        <v>295.9904205622901</v>
      </c>
      <c r="P14149" t="n">
        <v>8.515634462148569</v>
      </c>
      <c r="Q14149" t="n">
        <v>0.9847346849141394</v>
      </c>
      <c r="R14149" t="n">
        <v>0.9772301418531613</v>
      </c>
      <c r="S14149" t="n">
        <v>0.9996524109409282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289.6378204044681</v>
      </c>
      <c r="G14150" t="n">
        <v>3</v>
      </c>
      <c r="H14150" t="n">
        <v>4</v>
      </c>
      <c r="I14150" t="n">
        <v>291.1735346901824</v>
      </c>
      <c r="J14150" t="n">
        <v>301.3686073644707</v>
      </c>
      <c r="K14150" t="n">
        <v>306.0338887696134</v>
      </c>
      <c r="L14150" t="n">
        <v>290.9815704044681</v>
      </c>
      <c r="M14150" t="n">
        <v>295.9904205622901</v>
      </c>
      <c r="N14150" t="n">
        <v>300.088038355898</v>
      </c>
      <c r="O14150" t="n">
        <v>300.088038355898</v>
      </c>
      <c r="P14150" t="n">
        <v>10.45021795142986</v>
      </c>
      <c r="Q14150" t="n">
        <v>0.9895255713412711</v>
      </c>
      <c r="R14150" t="n">
        <v>0.9757435096378324</v>
      </c>
      <c r="S14150" t="n">
        <v>0.9997459271221903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290.6965744934171</v>
      </c>
      <c r="G14151" t="n">
        <v>4</v>
      </c>
      <c r="H14151" t="n">
        <v>7</v>
      </c>
      <c r="I14151" t="n">
        <v>291.6965744934171</v>
      </c>
      <c r="J14151" t="n">
        <v>300.088038355898</v>
      </c>
      <c r="K14151" t="n">
        <v>304.0243605142904</v>
      </c>
      <c r="L14151" t="n">
        <v>291.4076856045282</v>
      </c>
      <c r="M14151" t="n">
        <v>291.4138017515473</v>
      </c>
      <c r="N14151" t="n">
        <v>295.7404279517788</v>
      </c>
      <c r="O14151" t="n">
        <v>295.7404279517788</v>
      </c>
      <c r="P14151" t="n">
        <v>5.043853458361752</v>
      </c>
      <c r="Q14151" t="n">
        <v>0.9766871053627485</v>
      </c>
      <c r="R14151" t="n">
        <v>0.9922987303756954</v>
      </c>
      <c r="S14151" t="n">
        <v>0.9998204611126755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291.0296406737202</v>
      </c>
      <c r="G14152" t="n">
        <v>3</v>
      </c>
      <c r="H14152" t="n">
        <v>6</v>
      </c>
      <c r="I14152" t="n">
        <v>294.5653549594345</v>
      </c>
      <c r="J14152" t="n">
        <v>309.1182501542937</v>
      </c>
      <c r="K14152" t="n">
        <v>312.3354755147289</v>
      </c>
      <c r="L14152" t="n">
        <v>293.5046406737202</v>
      </c>
      <c r="M14152" t="n">
        <v>293.5046406737202</v>
      </c>
      <c r="N14152" t="n">
        <v>297.1384851455787</v>
      </c>
      <c r="O14152" t="n">
        <v>297.1384851455787</v>
      </c>
      <c r="P14152" t="n">
        <v>6.108844471858504</v>
      </c>
      <c r="Q14152" t="n">
        <v>0.9927649317486389</v>
      </c>
      <c r="R14152" t="n">
        <v>0.9893494468646951</v>
      </c>
      <c r="S14152" t="n">
        <v>0.9999229425211513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291.4790968915933</v>
      </c>
      <c r="G14153" t="n">
        <v>1</v>
      </c>
      <c r="H14153" t="n">
        <v>3</v>
      </c>
      <c r="I14153" t="n">
        <v>293.7290968915933</v>
      </c>
      <c r="J14153" t="n">
        <v>300.5228467946818</v>
      </c>
      <c r="K14153" t="n">
        <v>304.1775240580387</v>
      </c>
      <c r="L14153" t="n">
        <v>293.0862397487361</v>
      </c>
      <c r="M14153" t="n">
        <v>306.0338887696134</v>
      </c>
      <c r="N14153" t="n">
        <v>309.1182501542937</v>
      </c>
      <c r="O14153" t="n">
        <v>304.1775240580387</v>
      </c>
      <c r="P14153" t="n">
        <v>12.69842716644547</v>
      </c>
      <c r="Q14153" t="n">
        <v>0.9892161477212237</v>
      </c>
      <c r="R14153" t="n">
        <v>0.9930626844921785</v>
      </c>
      <c r="S14153" t="n">
        <v>0.9999251890143523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292.8676700544952</v>
      </c>
      <c r="G14154" t="n">
        <v>4</v>
      </c>
      <c r="H14154" t="n">
        <v>7</v>
      </c>
      <c r="I14154" t="n">
        <v>293.9301700544952</v>
      </c>
      <c r="J14154" t="n">
        <v>304.0243605142904</v>
      </c>
      <c r="K14154" t="n">
        <v>308.6063277426551</v>
      </c>
      <c r="L14154" t="n">
        <v>293.6232256100507</v>
      </c>
      <c r="M14154" t="n">
        <v>295.7404279517788</v>
      </c>
      <c r="N14154" t="n">
        <v>300.7767178338399</v>
      </c>
      <c r="O14154" t="n">
        <v>300.7767178338399</v>
      </c>
      <c r="P14154" t="n">
        <v>7.909047779344746</v>
      </c>
      <c r="Q14154" t="n">
        <v>0.9729154919945671</v>
      </c>
      <c r="R14154" t="n">
        <v>0.9910412235815659</v>
      </c>
      <c r="S14154" t="n">
        <v>0.999757355948376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301.1084419362079</v>
      </c>
      <c r="G14155" t="n">
        <v>4</v>
      </c>
      <c r="H14155" t="n">
        <v>7</v>
      </c>
      <c r="I14155" t="n">
        <v>304.0771919362079</v>
      </c>
      <c r="J14155" t="n">
        <v>308.6063277426551</v>
      </c>
      <c r="K14155" t="n">
        <v>313.5862282223968</v>
      </c>
      <c r="L14155" t="n">
        <v>303.219553047319</v>
      </c>
      <c r="M14155" t="n">
        <v>303.219553047319</v>
      </c>
      <c r="N14155" t="n">
        <v>308.6932330519544</v>
      </c>
      <c r="O14155" t="n">
        <v>308.6932330519544</v>
      </c>
      <c r="P14155" t="n">
        <v>7.584791115746498</v>
      </c>
      <c r="Q14155" t="n">
        <v>0.9705981752603267</v>
      </c>
      <c r="R14155" t="n">
        <v>0.9902669728170151</v>
      </c>
      <c r="S14155" t="n">
        <v>0.9997138312405794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301.4547775144749</v>
      </c>
      <c r="G14156" t="n">
        <v>3</v>
      </c>
      <c r="H14156" t="n">
        <v>5</v>
      </c>
      <c r="I14156" t="n">
        <v>302.5262060859035</v>
      </c>
      <c r="J14156" t="n">
        <v>312.3354755147289</v>
      </c>
      <c r="K14156" t="n">
        <v>313.5176169586146</v>
      </c>
      <c r="L14156" t="n">
        <v>302.2881108478082</v>
      </c>
      <c r="M14156" t="n">
        <v>302.2881108478082</v>
      </c>
      <c r="N14156" t="n">
        <v>303.7008317360293</v>
      </c>
      <c r="O14156" t="n">
        <v>303.7008317360293</v>
      </c>
      <c r="P14156" t="n">
        <v>2.246054221554402</v>
      </c>
      <c r="Q14156" t="n">
        <v>0.9973354297382948</v>
      </c>
      <c r="R14156" t="n">
        <v>0.9952636058038713</v>
      </c>
      <c r="S14156" t="n">
        <v>0.9999873795448773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304.7757560626785</v>
      </c>
      <c r="G14157" t="n">
        <v>2</v>
      </c>
      <c r="H14157" t="n">
        <v>4</v>
      </c>
      <c r="I14157" t="n">
        <v>307.6924227293451</v>
      </c>
      <c r="J14157" t="n">
        <v>307.6924227293451</v>
      </c>
      <c r="K14157" t="n">
        <v>307.8863596696985</v>
      </c>
      <c r="L14157" t="n">
        <v>306.9632560626785</v>
      </c>
      <c r="M14157" t="n">
        <v>313.5862282223968</v>
      </c>
      <c r="N14157" t="n">
        <v>313.7558891401465</v>
      </c>
      <c r="O14157" t="n">
        <v>307.8863596696985</v>
      </c>
      <c r="P14157" t="n">
        <v>3.110603607020039</v>
      </c>
      <c r="Q14157" t="n">
        <v>0.999183538492645</v>
      </c>
      <c r="R14157" t="n">
        <v>0.9989838008589845</v>
      </c>
      <c r="S14157" t="n">
        <v>0.9999991703125175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314.5615359934144</v>
      </c>
      <c r="G14158" t="n">
        <v>2</v>
      </c>
      <c r="H14158" t="n">
        <v>5</v>
      </c>
      <c r="I14158" t="n">
        <v>315.3532026600811</v>
      </c>
      <c r="J14158" t="n">
        <v>315.3532026600811</v>
      </c>
      <c r="K14158" t="n">
        <v>319.7375157054216</v>
      </c>
      <c r="L14158" t="n">
        <v>315.0893137711922</v>
      </c>
      <c r="M14158" t="n">
        <v>315.0893137711922</v>
      </c>
      <c r="N14158" t="n">
        <v>320.3079394797754</v>
      </c>
      <c r="O14158" t="n">
        <v>319.7375157054216</v>
      </c>
      <c r="P14158" t="n">
        <v>5.175979712007177</v>
      </c>
      <c r="Q14158" t="n">
        <v>0.9817042344968248</v>
      </c>
      <c r="R14158" t="n">
        <v>0.9826149714675173</v>
      </c>
      <c r="S14158" t="n">
        <v>0.9996819275947036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316.1934665078211</v>
      </c>
      <c r="G14159" t="n">
        <v>3</v>
      </c>
      <c r="H14159" t="n">
        <v>5</v>
      </c>
      <c r="I14159" t="n">
        <v>317.4077522221068</v>
      </c>
      <c r="J14159" t="n">
        <v>317.4077522221068</v>
      </c>
      <c r="K14159" t="n">
        <v>321.608135602327</v>
      </c>
      <c r="L14159" t="n">
        <v>317.1379109522655</v>
      </c>
      <c r="M14159" t="n">
        <v>320.3079394797754</v>
      </c>
      <c r="N14159" t="n">
        <v>325.3276174298767</v>
      </c>
      <c r="O14159" t="n">
        <v>321.608135602327</v>
      </c>
      <c r="P14159" t="n">
        <v>5.414669094505939</v>
      </c>
      <c r="Q14159" t="n">
        <v>0.9905644135181255</v>
      </c>
      <c r="R14159" t="n">
        <v>0.9832721594638406</v>
      </c>
      <c r="S14159" t="n">
        <v>0.9998421630139661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318.4480125067665</v>
      </c>
      <c r="G14160" t="n">
        <v>2</v>
      </c>
      <c r="H14160" t="n">
        <v>3</v>
      </c>
      <c r="I14160" t="n">
        <v>322.1980125067665</v>
      </c>
      <c r="J14160" t="n">
        <v>322.1980125067665</v>
      </c>
      <c r="K14160" t="n">
        <v>328.7524012617505</v>
      </c>
      <c r="L14160" t="n">
        <v>321.6622982210523</v>
      </c>
      <c r="M14160" t="n">
        <v>321.6622982210523</v>
      </c>
      <c r="N14160" t="n">
        <v>328.1905946641135</v>
      </c>
      <c r="O14160" t="n">
        <v>328.1905946641135</v>
      </c>
      <c r="P14160" t="n">
        <v>9.742582157346988</v>
      </c>
      <c r="Q14160" t="n">
        <v>0.9727727232556823</v>
      </c>
      <c r="R14160" t="n">
        <v>0.9853734732452269</v>
      </c>
      <c r="S14160" t="n">
        <v>0.9996017595082396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319.2123364337315</v>
      </c>
      <c r="G14161" t="n">
        <v>5</v>
      </c>
      <c r="H14161" t="n">
        <v>8</v>
      </c>
      <c r="I14161" t="n">
        <v>320.4623364337315</v>
      </c>
      <c r="J14161" t="n">
        <v>325.3276174298767</v>
      </c>
      <c r="K14161" t="n">
        <v>330.6860992854356</v>
      </c>
      <c r="L14161" t="n">
        <v>320.1123364337315</v>
      </c>
      <c r="M14161" t="n">
        <v>320.1123364337315</v>
      </c>
      <c r="N14161" t="n">
        <v>324.5190378658069</v>
      </c>
      <c r="O14161" t="n">
        <v>324.5190378658069</v>
      </c>
      <c r="P14161" t="n">
        <v>5.306701432075386</v>
      </c>
      <c r="Q14161" t="n">
        <v>0.9821532448793564</v>
      </c>
      <c r="R14161" t="n">
        <v>0.9896028697962524</v>
      </c>
      <c r="S14161" t="n">
        <v>0.9998144449632963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321.7855073542284</v>
      </c>
      <c r="G14162" t="n">
        <v>2</v>
      </c>
      <c r="H14162" t="n">
        <v>6</v>
      </c>
      <c r="I14162" t="n">
        <v>325.5771740208951</v>
      </c>
      <c r="J14162" t="n">
        <v>328.7524012617505</v>
      </c>
      <c r="K14162" t="n">
        <v>332.0366218773349</v>
      </c>
      <c r="L14162" t="n">
        <v>324.0605073542284</v>
      </c>
      <c r="M14162" t="n">
        <v>324.0605073542284</v>
      </c>
      <c r="N14162" t="n">
        <v>327.7552555467609</v>
      </c>
      <c r="O14162" t="n">
        <v>327.7552555467609</v>
      </c>
      <c r="P14162" t="n">
        <v>5.969748192532506</v>
      </c>
      <c r="Q14162" t="n">
        <v>0.9862632266471532</v>
      </c>
      <c r="R14162" t="n">
        <v>0.9891719120764232</v>
      </c>
      <c r="S14162" t="n">
        <v>0.9998512570103492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323.1318142173047</v>
      </c>
      <c r="G14163" t="n">
        <v>1</v>
      </c>
      <c r="H14163" t="n">
        <v>8</v>
      </c>
      <c r="I14163" t="n">
        <v>327.4818142173047</v>
      </c>
      <c r="J14163" t="n">
        <v>327.4818142173047</v>
      </c>
      <c r="K14163" t="n">
        <v>334.8215162991631</v>
      </c>
      <c r="L14163" t="n">
        <v>324.8718142173047</v>
      </c>
      <c r="M14163" t="n">
        <v>324.8718142173047</v>
      </c>
      <c r="N14163" t="n">
        <v>330.9595170395033</v>
      </c>
      <c r="O14163" t="n">
        <v>330.9595170395033</v>
      </c>
      <c r="P14163" t="n">
        <v>7.82770282219866</v>
      </c>
      <c r="Q14163" t="n">
        <v>0.9784604893836691</v>
      </c>
      <c r="R14163" t="n">
        <v>0.9856652754935457</v>
      </c>
      <c r="S14163" t="n">
        <v>0.9996912370493111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324.2588768506216</v>
      </c>
      <c r="G14164" t="n">
        <v>7</v>
      </c>
      <c r="H14164" t="n">
        <v>8</v>
      </c>
      <c r="I14164" t="n">
        <v>326.303321295066</v>
      </c>
      <c r="J14164" t="n">
        <v>326.303321295066</v>
      </c>
      <c r="K14164" t="n">
        <v>330.4297131936966</v>
      </c>
      <c r="L14164" t="n">
        <v>326.0988768506215</v>
      </c>
      <c r="M14164" t="n">
        <v>330.9595170395033</v>
      </c>
      <c r="N14164" t="n">
        <v>335.1601710771547</v>
      </c>
      <c r="O14164" t="n">
        <v>330.4297131936966</v>
      </c>
      <c r="P14164" t="n">
        <v>6.170836343075052</v>
      </c>
      <c r="Q14164" t="n">
        <v>0.9926538292224206</v>
      </c>
      <c r="R14164" t="n">
        <v>0.9900865982138648</v>
      </c>
      <c r="S14164" t="n">
        <v>0.9999271744574922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324.611111407018</v>
      </c>
      <c r="G14165" t="n">
        <v>7</v>
      </c>
      <c r="H14165" t="n">
        <v>8</v>
      </c>
      <c r="I14165" t="n">
        <v>326.611111407018</v>
      </c>
      <c r="J14165" t="n">
        <v>330.4297131936966</v>
      </c>
      <c r="K14165" t="n">
        <v>331.5919125476702</v>
      </c>
      <c r="L14165" t="n">
        <v>326.411111407018</v>
      </c>
      <c r="M14165" t="n">
        <v>335.1601710771547</v>
      </c>
      <c r="N14165" t="n">
        <v>336.3432863819431</v>
      </c>
      <c r="O14165" t="n">
        <v>331.5919125476702</v>
      </c>
      <c r="P14165" t="n">
        <v>6.980801140652147</v>
      </c>
      <c r="Q14165" t="n">
        <v>0.9979254666837367</v>
      </c>
      <c r="R14165" t="n">
        <v>0.9971978892482969</v>
      </c>
      <c r="S14165" t="n">
        <v>0.9999941869278898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328.5432869591893</v>
      </c>
      <c r="G14166" t="n">
        <v>6</v>
      </c>
      <c r="H14166" t="n">
        <v>8</v>
      </c>
      <c r="I14166" t="n">
        <v>329.9682869591894</v>
      </c>
      <c r="J14166" t="n">
        <v>329.9682869591894</v>
      </c>
      <c r="K14166" t="n">
        <v>332.4002536572134</v>
      </c>
      <c r="L14166" t="n">
        <v>329.6832869591893</v>
      </c>
      <c r="M14166" t="n">
        <v>336.3432863819431</v>
      </c>
      <c r="N14166" t="n">
        <v>338.4593638218514</v>
      </c>
      <c r="O14166" t="n">
        <v>332.4002536572134</v>
      </c>
      <c r="P14166" t="n">
        <v>3.856966698024053</v>
      </c>
      <c r="Q14166" t="n">
        <v>0.9928594553953448</v>
      </c>
      <c r="R14166" t="n">
        <v>0.9949937837805477</v>
      </c>
      <c r="S14166" t="n">
        <v>0.9999642528897844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331.2692450125033</v>
      </c>
      <c r="G14167" t="n">
        <v>6</v>
      </c>
      <c r="H14167" t="n">
        <v>8</v>
      </c>
      <c r="I14167" t="n">
        <v>331.8692450125034</v>
      </c>
      <c r="J14167" t="n">
        <v>332.4002536572134</v>
      </c>
      <c r="K14167" t="n">
        <v>336.8950681948318</v>
      </c>
      <c r="L14167" t="n">
        <v>331.7492450125034</v>
      </c>
      <c r="M14167" t="n">
        <v>338.4593638218514</v>
      </c>
      <c r="N14167" t="n">
        <v>342.3703448592784</v>
      </c>
      <c r="O14167" t="n">
        <v>336.8950681948318</v>
      </c>
      <c r="P14167" t="n">
        <v>5.625823182328475</v>
      </c>
      <c r="Q14167" t="n">
        <v>0.9868426688263749</v>
      </c>
      <c r="R14167" t="n">
        <v>0.9907670506932182</v>
      </c>
      <c r="S14167" t="n">
        <v>0.9998785190282614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332.4165667273436</v>
      </c>
      <c r="G14168" t="n">
        <v>2</v>
      </c>
      <c r="H14168" t="n">
        <v>5</v>
      </c>
      <c r="I14168" t="n">
        <v>333.0415667273436</v>
      </c>
      <c r="J14168" t="n">
        <v>333.0415667273436</v>
      </c>
      <c r="K14168" t="n">
        <v>337.1939363412233</v>
      </c>
      <c r="L14168" t="n">
        <v>332.8332333940103</v>
      </c>
      <c r="M14168" t="n">
        <v>332.8332333940103</v>
      </c>
      <c r="N14168" t="n">
        <v>337.7757780057739</v>
      </c>
      <c r="O14168" t="n">
        <v>337.1939363412233</v>
      </c>
      <c r="P14168" t="n">
        <v>4.777369613879728</v>
      </c>
      <c r="Q14168" t="n">
        <v>0.9826636956830215</v>
      </c>
      <c r="R14168" t="n">
        <v>0.9835270737435901</v>
      </c>
      <c r="S14168" t="n">
        <v>0.9997144203374277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336.0313280450209</v>
      </c>
      <c r="G14169" t="n">
        <v>6</v>
      </c>
      <c r="H14169" t="n">
        <v>7</v>
      </c>
      <c r="I14169" t="n">
        <v>337.9563280450209</v>
      </c>
      <c r="J14169" t="n">
        <v>337.9563280450209</v>
      </c>
      <c r="K14169" t="n">
        <v>340.6227637759959</v>
      </c>
      <c r="L14169" t="n">
        <v>337.742439156132</v>
      </c>
      <c r="M14169" t="n">
        <v>337.742439156132</v>
      </c>
      <c r="N14169" t="n">
        <v>340.0215141237294</v>
      </c>
      <c r="O14169" t="n">
        <v>340.0215141237294</v>
      </c>
      <c r="P14169" t="n">
        <v>3.990186078708462</v>
      </c>
      <c r="Q14169" t="n">
        <v>0.9921737269809224</v>
      </c>
      <c r="R14169" t="n">
        <v>0.9959358918513769</v>
      </c>
      <c r="S14169" t="n">
        <v>0.9999681931800498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342.1715677923066</v>
      </c>
      <c r="G14170" t="n">
        <v>5</v>
      </c>
      <c r="H14170" t="n">
        <v>8</v>
      </c>
      <c r="I14170" t="n">
        <v>343.7549011256399</v>
      </c>
      <c r="J14170" t="n">
        <v>343.7549011256399</v>
      </c>
      <c r="K14170" t="n">
        <v>349.314727012694</v>
      </c>
      <c r="L14170" t="n">
        <v>343.3115677923066</v>
      </c>
      <c r="M14170" t="n">
        <v>343.3115677923066</v>
      </c>
      <c r="N14170" t="n">
        <v>347.8838502706273</v>
      </c>
      <c r="O14170" t="n">
        <v>347.8838502706273</v>
      </c>
      <c r="P14170" t="n">
        <v>5.712282478320731</v>
      </c>
      <c r="Q14170" t="n">
        <v>0.9814889007572379</v>
      </c>
      <c r="R14170" t="n">
        <v>0.9892143137239162</v>
      </c>
      <c r="S14170" t="n">
        <v>0.9998003450909421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347.8134432441535</v>
      </c>
      <c r="G14171" t="n">
        <v>1</v>
      </c>
      <c r="H14171" t="n">
        <v>2</v>
      </c>
      <c r="I14171" t="n">
        <v>350.8134432441535</v>
      </c>
      <c r="J14171" t="n">
        <v>350.8134432441535</v>
      </c>
      <c r="K14171" t="n">
        <v>356.1210163905254</v>
      </c>
      <c r="L14171" t="n">
        <v>350.3134432441535</v>
      </c>
      <c r="M14171" t="n">
        <v>350.3134432441535</v>
      </c>
      <c r="N14171" t="n">
        <v>354.8106674928779</v>
      </c>
      <c r="O14171" t="n">
        <v>354.8106674928779</v>
      </c>
      <c r="P14171" t="n">
        <v>6.997224248724422</v>
      </c>
      <c r="Q14171" t="n">
        <v>0.984377216144975</v>
      </c>
      <c r="R14171" t="n">
        <v>0.9812375031511271</v>
      </c>
      <c r="S14171" t="n">
        <v>0.9997068775671495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351.9482103940421</v>
      </c>
      <c r="G14172" t="n">
        <v>3</v>
      </c>
      <c r="H14172" t="n">
        <v>6</v>
      </c>
      <c r="I14172" t="n">
        <v>353.4839246797564</v>
      </c>
      <c r="J14172" t="n">
        <v>353.4839246797564</v>
      </c>
      <c r="K14172" t="n">
        <v>357.932027444668</v>
      </c>
      <c r="L14172" t="n">
        <v>353.0232103940421</v>
      </c>
      <c r="M14172" t="n">
        <v>353.0232103940421</v>
      </c>
      <c r="N14172" t="n">
        <v>358.0473264666401</v>
      </c>
      <c r="O14172" t="n">
        <v>357.932027444668</v>
      </c>
      <c r="P14172" t="n">
        <v>5.983817050625873</v>
      </c>
      <c r="Q14172" t="n">
        <v>0.9900107342123649</v>
      </c>
      <c r="R14172" t="n">
        <v>0.9853047219495923</v>
      </c>
      <c r="S14172" t="n">
        <v>0.9998532049617312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365.393797057979</v>
      </c>
      <c r="G14173" t="n">
        <v>2</v>
      </c>
      <c r="H14173" t="n">
        <v>7</v>
      </c>
      <c r="I14173" t="n">
        <v>366.393797057979</v>
      </c>
      <c r="J14173" t="n">
        <v>366.393797057979</v>
      </c>
      <c r="K14173" t="n">
        <v>370.4029231585168</v>
      </c>
      <c r="L14173" t="n">
        <v>365.9271303913124</v>
      </c>
      <c r="M14173" t="n">
        <v>365.9271303913124</v>
      </c>
      <c r="N14173" t="n">
        <v>369.7821778561646</v>
      </c>
      <c r="O14173" t="n">
        <v>369.7821778561646</v>
      </c>
      <c r="P14173" t="n">
        <v>4.388380798185551</v>
      </c>
      <c r="Q14173" t="n">
        <v>0.9832567075893345</v>
      </c>
      <c r="R14173" t="n">
        <v>0.9931352387505658</v>
      </c>
      <c r="S14173" t="n">
        <v>0.9998850612950713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367.6080245862327</v>
      </c>
      <c r="G14174" t="n">
        <v>2</v>
      </c>
      <c r="H14174" t="n">
        <v>3</v>
      </c>
      <c r="I14174" t="n">
        <v>369.2746912528994</v>
      </c>
      <c r="J14174" t="n">
        <v>370.4029231585168</v>
      </c>
      <c r="K14174" t="n">
        <v>374.7079084020984</v>
      </c>
      <c r="L14174" t="n">
        <v>369.0365960148042</v>
      </c>
      <c r="M14174" t="n">
        <v>369.0365960148042</v>
      </c>
      <c r="N14174" t="n">
        <v>373.324443578276</v>
      </c>
      <c r="O14174" t="n">
        <v>373.324443578276</v>
      </c>
      <c r="P14174" t="n">
        <v>5.716418992043259</v>
      </c>
      <c r="Q14174" t="n">
        <v>0.9820322777897266</v>
      </c>
      <c r="R14174" t="n">
        <v>0.9903688863630079</v>
      </c>
      <c r="S14174" t="n">
        <v>0.9998269508255949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372.8964059596447</v>
      </c>
      <c r="G14175" t="n">
        <v>6</v>
      </c>
      <c r="H14175" t="n">
        <v>8</v>
      </c>
      <c r="I14175" t="n">
        <v>373.5464059596447</v>
      </c>
      <c r="J14175" t="n">
        <v>373.5464059596447</v>
      </c>
      <c r="K14175" t="n">
        <v>374.7945597421502</v>
      </c>
      <c r="L14175" t="n">
        <v>373.4164059596447</v>
      </c>
      <c r="M14175" t="n">
        <v>373.4164059596447</v>
      </c>
      <c r="N14175" t="n">
        <v>374.5024364808858</v>
      </c>
      <c r="O14175" t="n">
        <v>374.5024364808858</v>
      </c>
      <c r="P14175" t="n">
        <v>1.606030521241109</v>
      </c>
      <c r="Q14175" t="n">
        <v>0.9963288798636371</v>
      </c>
      <c r="R14175" t="n">
        <v>0.997427530510283</v>
      </c>
      <c r="S14175" t="n">
        <v>0.9999905561554561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377.2114573653237</v>
      </c>
      <c r="G14176" t="n">
        <v>2</v>
      </c>
      <c r="H14176" t="n">
        <v>4</v>
      </c>
      <c r="I14176" t="n">
        <v>380.4614573653237</v>
      </c>
      <c r="J14176" t="n">
        <v>380.4614573653237</v>
      </c>
      <c r="K14176" t="n">
        <v>383.5632644921786</v>
      </c>
      <c r="L14176" t="n">
        <v>379.6489573653237</v>
      </c>
      <c r="M14176" t="n">
        <v>381.4407359869849</v>
      </c>
      <c r="N14176" t="n">
        <v>384.1542749490098</v>
      </c>
      <c r="O14176" t="n">
        <v>383.5632644921786</v>
      </c>
      <c r="P14176" t="n">
        <v>6.351807126854965</v>
      </c>
      <c r="Q14176" t="n">
        <v>0.9870212265573293</v>
      </c>
      <c r="R14176" t="n">
        <v>0.9838702538767947</v>
      </c>
      <c r="S14176" t="n">
        <v>0.9997906556793791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377.2679952824485</v>
      </c>
      <c r="G14177" t="n">
        <v>4</v>
      </c>
      <c r="H14177" t="n">
        <v>7</v>
      </c>
      <c r="I14177" t="n">
        <v>379.1429952824485</v>
      </c>
      <c r="J14177" t="n">
        <v>379.1429952824485</v>
      </c>
      <c r="K14177" t="n">
        <v>381.4407359869849</v>
      </c>
      <c r="L14177" t="n">
        <v>378.6013286157818</v>
      </c>
      <c r="M14177" t="n">
        <v>378.6013286157818</v>
      </c>
      <c r="N14177" t="n">
        <v>381.1269006430586</v>
      </c>
      <c r="O14177" t="n">
        <v>381.1269006430586</v>
      </c>
      <c r="P14177" t="n">
        <v>3.858905360610152</v>
      </c>
      <c r="Q14177" t="n">
        <v>0.9863248466386638</v>
      </c>
      <c r="R14177" t="n">
        <v>0.9954973226398552</v>
      </c>
      <c r="S14177" t="n">
        <v>0.9999384251965634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380.6909077060947</v>
      </c>
      <c r="G14178" t="n">
        <v>4</v>
      </c>
      <c r="H14178" t="n">
        <v>6</v>
      </c>
      <c r="I14178" t="n">
        <v>382.2534077060947</v>
      </c>
      <c r="J14178" t="n">
        <v>384.1542749490098</v>
      </c>
      <c r="K14178" t="n">
        <v>388.9579385790747</v>
      </c>
      <c r="L14178" t="n">
        <v>381.9409077060947</v>
      </c>
      <c r="M14178" t="n">
        <v>381.9409077060947</v>
      </c>
      <c r="N14178" t="n">
        <v>388.1182808994336</v>
      </c>
      <c r="O14178" t="n">
        <v>388.1182808994336</v>
      </c>
      <c r="P14178" t="n">
        <v>7.427373193338894</v>
      </c>
      <c r="Q14178" t="n">
        <v>0.9716237877849425</v>
      </c>
      <c r="R14178" t="n">
        <v>0.9819620951320275</v>
      </c>
      <c r="S14178" t="n">
        <v>0.9994881525835514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381.8396378800892</v>
      </c>
      <c r="G14179" t="n">
        <v>2</v>
      </c>
      <c r="H14179" t="n">
        <v>6</v>
      </c>
      <c r="I14179" t="n">
        <v>383.2979712134225</v>
      </c>
      <c r="J14179" t="n">
        <v>383.5632644921786</v>
      </c>
      <c r="K14179" t="n">
        <v>388.152680477368</v>
      </c>
      <c r="L14179" t="n">
        <v>382.7146378800892</v>
      </c>
      <c r="M14179" t="n">
        <v>388.1182808994336</v>
      </c>
      <c r="N14179" t="n">
        <v>393.2813738827716</v>
      </c>
      <c r="O14179" t="n">
        <v>388.152680477368</v>
      </c>
      <c r="P14179" t="n">
        <v>6.313042597278809</v>
      </c>
      <c r="Q14179" t="n">
        <v>0.9808565826471888</v>
      </c>
      <c r="R14179" t="n">
        <v>0.9849013058827853</v>
      </c>
      <c r="S14179" t="n">
        <v>0.9997109593970317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382.750047936112</v>
      </c>
      <c r="G14180" t="n">
        <v>1</v>
      </c>
      <c r="H14180" t="n">
        <v>8</v>
      </c>
      <c r="I14180" t="n">
        <v>387.6500479361119</v>
      </c>
      <c r="J14180" t="n">
        <v>387.6500479361119</v>
      </c>
      <c r="K14180" t="n">
        <v>391.6176556192619</v>
      </c>
      <c r="L14180" t="n">
        <v>384.7100479361119</v>
      </c>
      <c r="M14180" t="n">
        <v>384.7100479361119</v>
      </c>
      <c r="N14180" t="n">
        <v>388.0008649503052</v>
      </c>
      <c r="O14180" t="n">
        <v>388.0008649503052</v>
      </c>
      <c r="P14180" t="n">
        <v>5.250817014193274</v>
      </c>
      <c r="Q14180" t="n">
        <v>0.9882982071325628</v>
      </c>
      <c r="R14180" t="n">
        <v>0.9922254114326917</v>
      </c>
      <c r="S14180" t="n">
        <v>0.9999090233749558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385.9292375727471</v>
      </c>
      <c r="G14181" t="n">
        <v>2</v>
      </c>
      <c r="H14181" t="n">
        <v>8</v>
      </c>
      <c r="I14181" t="n">
        <v>387.8875709060804</v>
      </c>
      <c r="J14181" t="n">
        <v>388.152680477368</v>
      </c>
      <c r="K14181" t="n">
        <v>391.9487540476227</v>
      </c>
      <c r="L14181" t="n">
        <v>386.8692375727471</v>
      </c>
      <c r="M14181" t="n">
        <v>388.0008649503052</v>
      </c>
      <c r="N14181" t="n">
        <v>391.7167397831602</v>
      </c>
      <c r="O14181" t="n">
        <v>391.7167397831602</v>
      </c>
      <c r="P14181" t="n">
        <v>5.787502210413038</v>
      </c>
      <c r="Q14181" t="n">
        <v>0.9841393829488162</v>
      </c>
      <c r="R14181" t="n">
        <v>0.9912256258560533</v>
      </c>
      <c r="S14181" t="n">
        <v>0.999860833011839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387.1672677016813</v>
      </c>
      <c r="G14182" t="n">
        <v>1</v>
      </c>
      <c r="H14182" t="n">
        <v>7</v>
      </c>
      <c r="I14182" t="n">
        <v>390.0672677016813</v>
      </c>
      <c r="J14182" t="n">
        <v>391.6176556192619</v>
      </c>
      <c r="K14182" t="n">
        <v>396.385422369104</v>
      </c>
      <c r="L14182" t="n">
        <v>388.4561565905702</v>
      </c>
      <c r="M14182" t="n">
        <v>388.4561565905702</v>
      </c>
      <c r="N14182" t="n">
        <v>392.3407321131165</v>
      </c>
      <c r="O14182" t="n">
        <v>392.3407321131165</v>
      </c>
      <c r="P14182" t="n">
        <v>5.173464411435134</v>
      </c>
      <c r="Q14182" t="n">
        <v>0.9859549166005011</v>
      </c>
      <c r="R14182" t="n">
        <v>0.9930828398145285</v>
      </c>
      <c r="S14182" t="n">
        <v>0.9999028479083074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388.1043432081029</v>
      </c>
      <c r="G14183" t="n">
        <v>2</v>
      </c>
      <c r="H14183" t="n">
        <v>4</v>
      </c>
      <c r="I14183" t="n">
        <v>390.8543432081029</v>
      </c>
      <c r="J14183" t="n">
        <v>391.9487540476227</v>
      </c>
      <c r="K14183" t="n">
        <v>398.1763050876594</v>
      </c>
      <c r="L14183" t="n">
        <v>390.1668432081029</v>
      </c>
      <c r="M14183" t="n">
        <v>390.1668432081029</v>
      </c>
      <c r="N14183" t="n">
        <v>395.6148616354357</v>
      </c>
      <c r="O14183" t="n">
        <v>395.6148616354357</v>
      </c>
      <c r="P14183" t="n">
        <v>7.51051842733284</v>
      </c>
      <c r="Q14183" t="n">
        <v>0.9741126930873032</v>
      </c>
      <c r="R14183" t="n">
        <v>0.9678792108644451</v>
      </c>
      <c r="S14183" t="n">
        <v>0.9991684792733698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390.055647787004</v>
      </c>
      <c r="G14184" t="n">
        <v>2</v>
      </c>
      <c r="H14184" t="n">
        <v>7</v>
      </c>
      <c r="I14184" t="n">
        <v>392.680647787004</v>
      </c>
      <c r="J14184" t="n">
        <v>398.1763050876594</v>
      </c>
      <c r="K14184" t="n">
        <v>401.1977555636827</v>
      </c>
      <c r="L14184" t="n">
        <v>391.455647787004</v>
      </c>
      <c r="M14184" t="n">
        <v>392.3407321131165</v>
      </c>
      <c r="N14184" t="n">
        <v>395.2460622787623</v>
      </c>
      <c r="O14184" t="n">
        <v>395.2460622787623</v>
      </c>
      <c r="P14184" t="n">
        <v>5.190414491758304</v>
      </c>
      <c r="Q14184" t="n">
        <v>0.9873553249142157</v>
      </c>
      <c r="R14184" t="n">
        <v>0.9948220323624164</v>
      </c>
      <c r="S14184" t="n">
        <v>0.9999345262816181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390.3493181026189</v>
      </c>
      <c r="G14185" t="n">
        <v>4</v>
      </c>
      <c r="H14185" t="n">
        <v>8</v>
      </c>
      <c r="I14185" t="n">
        <v>393.1618181026189</v>
      </c>
      <c r="J14185" t="n">
        <v>395.6148616354357</v>
      </c>
      <c r="K14185" t="n">
        <v>399.5779985424739</v>
      </c>
      <c r="L14185" t="n">
        <v>392.1493181026189</v>
      </c>
      <c r="M14185" t="n">
        <v>392.1493181026189</v>
      </c>
      <c r="N14185" t="n">
        <v>396.5838140158151</v>
      </c>
      <c r="O14185" t="n">
        <v>396.5838140158151</v>
      </c>
      <c r="P14185" t="n">
        <v>6.234495913196156</v>
      </c>
      <c r="Q14185" t="n">
        <v>0.9765301731634508</v>
      </c>
      <c r="R14185" t="n">
        <v>0.989537636006635</v>
      </c>
      <c r="S14185" t="n">
        <v>0.9997544501287747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392.2014023823062</v>
      </c>
      <c r="G14186" t="n">
        <v>2</v>
      </c>
      <c r="H14186" t="n">
        <v>6</v>
      </c>
      <c r="I14186" t="n">
        <v>395.0347357156396</v>
      </c>
      <c r="J14186" t="n">
        <v>401.1977555636827</v>
      </c>
      <c r="K14186" t="n">
        <v>406.7783795683805</v>
      </c>
      <c r="L14186" t="n">
        <v>393.9014023823062</v>
      </c>
      <c r="M14186" t="n">
        <v>393.9014023823062</v>
      </c>
      <c r="N14186" t="n">
        <v>400.1796043875912</v>
      </c>
      <c r="O14186" t="n">
        <v>400.1796043875912</v>
      </c>
      <c r="P14186" t="n">
        <v>7.97820200528497</v>
      </c>
      <c r="Q14186" t="n">
        <v>0.9767704105585305</v>
      </c>
      <c r="R14186" t="n">
        <v>0.9816703902116231</v>
      </c>
      <c r="S14186" t="n">
        <v>0.9995742106899936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394.1852366716445</v>
      </c>
      <c r="G14187" t="n">
        <v>1</v>
      </c>
      <c r="H14187" t="n">
        <v>2</v>
      </c>
      <c r="I14187" t="n">
        <v>397.0352366716446</v>
      </c>
      <c r="J14187" t="n">
        <v>397.0352366716446</v>
      </c>
      <c r="K14187" t="n">
        <v>400.7559848793111</v>
      </c>
      <c r="L14187" t="n">
        <v>396.5602366716445</v>
      </c>
      <c r="M14187" t="n">
        <v>406.7783795683805</v>
      </c>
      <c r="N14187" t="n">
        <v>409.9310519106079</v>
      </c>
      <c r="O14187" t="n">
        <v>400.7559848793111</v>
      </c>
      <c r="P14187" t="n">
        <v>6.570748207666611</v>
      </c>
      <c r="Q14187" t="n">
        <v>0.9890222662437268</v>
      </c>
      <c r="R14187" t="n">
        <v>0.9868098029931627</v>
      </c>
      <c r="S14187" t="n">
        <v>0.9998552015290662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394.366739561439</v>
      </c>
      <c r="G14188" t="n">
        <v>3</v>
      </c>
      <c r="H14188" t="n">
        <v>4</v>
      </c>
      <c r="I14188" t="n">
        <v>396.9381681328675</v>
      </c>
      <c r="J14188" t="n">
        <v>396.9381681328675</v>
      </c>
      <c r="K14188" t="n">
        <v>401.8123464161573</v>
      </c>
      <c r="L14188" t="n">
        <v>396.616739561439</v>
      </c>
      <c r="M14188" t="n">
        <v>399.5779985424739</v>
      </c>
      <c r="N14188" t="n">
        <v>403.8590949926921</v>
      </c>
      <c r="O14188" t="n">
        <v>401.8123464161573</v>
      </c>
      <c r="P14188" t="n">
        <v>7.445606854718278</v>
      </c>
      <c r="Q14188" t="n">
        <v>0.9890591337172715</v>
      </c>
      <c r="R14188" t="n">
        <v>0.9746712492636512</v>
      </c>
      <c r="S14188" t="n">
        <v>0.999722881525085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402.8120662432016</v>
      </c>
      <c r="G14189" t="n">
        <v>2</v>
      </c>
      <c r="H14189" t="n">
        <v>8</v>
      </c>
      <c r="I14189" t="n">
        <v>403.8120662432016</v>
      </c>
      <c r="J14189" t="n">
        <v>409.9310519106079</v>
      </c>
      <c r="K14189" t="n">
        <v>415.4097754671294</v>
      </c>
      <c r="L14189" t="n">
        <v>403.2920662432016</v>
      </c>
      <c r="M14189" t="n">
        <v>403.2920662432016</v>
      </c>
      <c r="N14189" t="n">
        <v>408.6550421189514</v>
      </c>
      <c r="O14189" t="n">
        <v>408.6550421189514</v>
      </c>
      <c r="P14189" t="n">
        <v>5.842975875749801</v>
      </c>
      <c r="Q14189" t="n">
        <v>0.977189700373318</v>
      </c>
      <c r="R14189" t="n">
        <v>0.9873609581289006</v>
      </c>
      <c r="S14189" t="n">
        <v>0.9997116996679261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403.415782894462</v>
      </c>
      <c r="G14190" t="n">
        <v>1</v>
      </c>
      <c r="H14190" t="n">
        <v>5</v>
      </c>
      <c r="I14190" t="n">
        <v>408.2157828944621</v>
      </c>
      <c r="J14190" t="n">
        <v>408.2157828944621</v>
      </c>
      <c r="K14190" t="n">
        <v>412.0203493848733</v>
      </c>
      <c r="L14190" t="n">
        <v>406.0824495611287</v>
      </c>
      <c r="M14190" t="n">
        <v>406.0824495611287</v>
      </c>
      <c r="N14190" t="n">
        <v>409.9195955933228</v>
      </c>
      <c r="O14190" t="n">
        <v>409.9195955933228</v>
      </c>
      <c r="P14190" t="n">
        <v>6.503812698860713</v>
      </c>
      <c r="Q14190" t="n">
        <v>0.9887763608781922</v>
      </c>
      <c r="R14190" t="n">
        <v>0.9871875209208948</v>
      </c>
      <c r="S14190" t="n">
        <v>0.9998561973585605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404.3549079273343</v>
      </c>
      <c r="G14191" t="n">
        <v>2</v>
      </c>
      <c r="H14191" t="n">
        <v>7</v>
      </c>
      <c r="I14191" t="n">
        <v>406.3132412606676</v>
      </c>
      <c r="J14191" t="n">
        <v>415.4097754671294</v>
      </c>
      <c r="K14191" t="n">
        <v>420.1357198203403</v>
      </c>
      <c r="L14191" t="n">
        <v>405.3993523717787</v>
      </c>
      <c r="M14191" t="n">
        <v>405.3993523717787</v>
      </c>
      <c r="N14191" t="n">
        <v>409.9436693478486</v>
      </c>
      <c r="O14191" t="n">
        <v>409.9436693478486</v>
      </c>
      <c r="P14191" t="n">
        <v>5.588761420514288</v>
      </c>
      <c r="Q14191" t="n">
        <v>0.9802927423885661</v>
      </c>
      <c r="R14191" t="n">
        <v>0.9919128180478428</v>
      </c>
      <c r="S14191" t="n">
        <v>0.9998406238219183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409.2726021224016</v>
      </c>
      <c r="G14192" t="n">
        <v>3</v>
      </c>
      <c r="H14192" t="n">
        <v>6</v>
      </c>
      <c r="I14192" t="n">
        <v>412.2368878366873</v>
      </c>
      <c r="J14192" t="n">
        <v>412.2368878366873</v>
      </c>
      <c r="K14192" t="n">
        <v>416.6565227159263</v>
      </c>
      <c r="L14192" t="n">
        <v>411.3476021224016</v>
      </c>
      <c r="M14192" t="n">
        <v>411.3476021224016</v>
      </c>
      <c r="N14192" t="n">
        <v>416.3395638205348</v>
      </c>
      <c r="O14192" t="n">
        <v>416.3395638205348</v>
      </c>
      <c r="P14192" t="n">
        <v>7.066961698133241</v>
      </c>
      <c r="Q14192" t="n">
        <v>0.9900743472375995</v>
      </c>
      <c r="R14192" t="n">
        <v>0.9853980817896585</v>
      </c>
      <c r="S14192" t="n">
        <v>0.9998550664301792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410.6074439348008</v>
      </c>
      <c r="G14193" t="n">
        <v>2</v>
      </c>
      <c r="H14193" t="n">
        <v>4</v>
      </c>
      <c r="I14193" t="n">
        <v>412.3991106014674</v>
      </c>
      <c r="J14193" t="n">
        <v>420.1357198203403</v>
      </c>
      <c r="K14193" t="n">
        <v>425.4724324254051</v>
      </c>
      <c r="L14193" t="n">
        <v>411.9511939348008</v>
      </c>
      <c r="M14193" t="n">
        <v>411.9511939348008</v>
      </c>
      <c r="N14193" t="n">
        <v>416.6198844725183</v>
      </c>
      <c r="O14193" t="n">
        <v>416.6198844725183</v>
      </c>
      <c r="P14193" t="n">
        <v>6.012440537717566</v>
      </c>
      <c r="Q14193" t="n">
        <v>0.977774333106931</v>
      </c>
      <c r="R14193" t="n">
        <v>0.9724099981353594</v>
      </c>
      <c r="S14193" t="n">
        <v>0.9993867938089773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411.2200258386581</v>
      </c>
      <c r="G14194" t="n">
        <v>4</v>
      </c>
      <c r="H14194" t="n">
        <v>6</v>
      </c>
      <c r="I14194" t="n">
        <v>413.7200258386581</v>
      </c>
      <c r="J14194" t="n">
        <v>416.6198844725183</v>
      </c>
      <c r="K14194" t="n">
        <v>418.8345349158463</v>
      </c>
      <c r="L14194" t="n">
        <v>413.2200258386581</v>
      </c>
      <c r="M14194" t="n">
        <v>416.3395638205348</v>
      </c>
      <c r="N14194" t="n">
        <v>419.1875405597066</v>
      </c>
      <c r="O14194" t="n">
        <v>418.8345349158463</v>
      </c>
      <c r="P14194" t="n">
        <v>7.614509077188188</v>
      </c>
      <c r="Q14194" t="n">
        <v>0.9868160892103788</v>
      </c>
      <c r="R14194" t="n">
        <v>0.9916431172554704</v>
      </c>
      <c r="S14194" t="n">
        <v>0.9998898236034168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411.5622879432144</v>
      </c>
      <c r="G14195" t="n">
        <v>5</v>
      </c>
      <c r="H14195" t="n">
        <v>6</v>
      </c>
      <c r="I14195" t="n">
        <v>413.61784349877</v>
      </c>
      <c r="J14195" t="n">
        <v>413.61784349877</v>
      </c>
      <c r="K14195" t="n">
        <v>416.2887487147195</v>
      </c>
      <c r="L14195" t="n">
        <v>413.4122879432144</v>
      </c>
      <c r="M14195" t="n">
        <v>419.1875405597066</v>
      </c>
      <c r="N14195" t="n">
        <v>421.7119302916876</v>
      </c>
      <c r="O14195" t="n">
        <v>416.2887487147195</v>
      </c>
      <c r="P14195" t="n">
        <v>4.72646077150506</v>
      </c>
      <c r="Q14195" t="n">
        <v>0.9910642124411599</v>
      </c>
      <c r="R14195" t="n">
        <v>0.9925890983097125</v>
      </c>
      <c r="S14195" t="n">
        <v>0.9999337777568762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411.6917712607114</v>
      </c>
      <c r="G14196" t="n">
        <v>3</v>
      </c>
      <c r="H14196" t="n">
        <v>8</v>
      </c>
      <c r="I14196" t="n">
        <v>413.2989141178543</v>
      </c>
      <c r="J14196" t="n">
        <v>416.6565227159263</v>
      </c>
      <c r="K14196" t="n">
        <v>420.9712398203367</v>
      </c>
      <c r="L14196" t="n">
        <v>412.5917712607114</v>
      </c>
      <c r="M14196" t="n">
        <v>412.5917712607114</v>
      </c>
      <c r="N14196" t="n">
        <v>416.8322131098033</v>
      </c>
      <c r="O14196" t="n">
        <v>416.8322131098033</v>
      </c>
      <c r="P14196" t="n">
        <v>5.140441849091872</v>
      </c>
      <c r="Q14196" t="n">
        <v>0.9903088269550737</v>
      </c>
      <c r="R14196" t="n">
        <v>0.9899931716990715</v>
      </c>
      <c r="S14196" t="n">
        <v>0.9999030220953048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417.3935663131188</v>
      </c>
      <c r="G14197" t="n">
        <v>3</v>
      </c>
      <c r="H14197" t="n">
        <v>4</v>
      </c>
      <c r="I14197" t="n">
        <v>418.4292805988331</v>
      </c>
      <c r="J14197" t="n">
        <v>420.9712398203367</v>
      </c>
      <c r="K14197" t="n">
        <v>424.8828255350207</v>
      </c>
      <c r="L14197" t="n">
        <v>418.2998163131188</v>
      </c>
      <c r="M14197" t="n">
        <v>418.8345349158463</v>
      </c>
      <c r="N14197" t="n">
        <v>422.2701654456667</v>
      </c>
      <c r="O14197" t="n">
        <v>422.2701654456667</v>
      </c>
      <c r="P14197" t="n">
        <v>4.876599132547881</v>
      </c>
      <c r="Q14197" t="n">
        <v>0.9912102981193046</v>
      </c>
      <c r="R14197" t="n">
        <v>0.9796220185456325</v>
      </c>
      <c r="S14197" t="n">
        <v>0.9998208836180857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422.1519196900022</v>
      </c>
      <c r="G14198" t="n">
        <v>3</v>
      </c>
      <c r="H14198" t="n">
        <v>5</v>
      </c>
      <c r="I14198" t="n">
        <v>423.0447768328594</v>
      </c>
      <c r="J14198" t="n">
        <v>424.8828255350207</v>
      </c>
      <c r="K14198" t="n">
        <v>427.5617268060876</v>
      </c>
      <c r="L14198" t="n">
        <v>422.8463641344467</v>
      </c>
      <c r="M14198" t="n">
        <v>422.8463641344467</v>
      </c>
      <c r="N14198" t="n">
        <v>426.0477913432572</v>
      </c>
      <c r="O14198" t="n">
        <v>426.0477913432572</v>
      </c>
      <c r="P14198" t="n">
        <v>3.895871653255028</v>
      </c>
      <c r="Q14198" t="n">
        <v>0.9939718867715324</v>
      </c>
      <c r="R14198" t="n">
        <v>0.9892988247365652</v>
      </c>
      <c r="S14198" t="n">
        <v>0.9999354921038344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425.4654343657267</v>
      </c>
      <c r="G14199" t="n">
        <v>4</v>
      </c>
      <c r="H14199" t="n">
        <v>8</v>
      </c>
      <c r="I14199" t="n">
        <v>426.0591843657267</v>
      </c>
      <c r="J14199" t="n">
        <v>426.0591843657267</v>
      </c>
      <c r="K14199" t="n">
        <v>428.6618389360149</v>
      </c>
      <c r="L14199" t="n">
        <v>425.8454343657266</v>
      </c>
      <c r="M14199" t="n">
        <v>425.8454343657266</v>
      </c>
      <c r="N14199" t="n">
        <v>428.7576378363935</v>
      </c>
      <c r="O14199" t="n">
        <v>428.6618389360149</v>
      </c>
      <c r="P14199" t="n">
        <v>3.196404570288223</v>
      </c>
      <c r="Q14199" t="n">
        <v>0.9845242426888923</v>
      </c>
      <c r="R14199" t="n">
        <v>0.9931168037854516</v>
      </c>
      <c r="S14199" t="n">
        <v>0.9998934773258589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425.7003257641286</v>
      </c>
      <c r="G14200" t="n">
        <v>3</v>
      </c>
      <c r="H14200" t="n">
        <v>7</v>
      </c>
      <c r="I14200" t="n">
        <v>427.0574686212714</v>
      </c>
      <c r="J14200" t="n">
        <v>427.5617268060876</v>
      </c>
      <c r="K14200" t="n">
        <v>431.0810746902542</v>
      </c>
      <c r="L14200" t="n">
        <v>426.544770208573</v>
      </c>
      <c r="M14200" t="n">
        <v>426.544770208573</v>
      </c>
      <c r="N14200" t="n">
        <v>429.9423881505509</v>
      </c>
      <c r="O14200" t="n">
        <v>429.9423881505509</v>
      </c>
      <c r="P14200" t="n">
        <v>4.242062386422333</v>
      </c>
      <c r="Q14200" t="n">
        <v>0.9920881970445009</v>
      </c>
      <c r="R14200" t="n">
        <v>0.9939473223434233</v>
      </c>
      <c r="S14200" t="n">
        <v>0.999952112407028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427.9353196240198</v>
      </c>
      <c r="G14201" t="n">
        <v>1</v>
      </c>
      <c r="H14201" t="n">
        <v>6</v>
      </c>
      <c r="I14201" t="n">
        <v>431.1853196240198</v>
      </c>
      <c r="J14201" t="n">
        <v>431.1853196240198</v>
      </c>
      <c r="K14201" t="n">
        <v>437.0546296490084</v>
      </c>
      <c r="L14201" t="n">
        <v>429.5603196240198</v>
      </c>
      <c r="M14201" t="n">
        <v>429.5603196240198</v>
      </c>
      <c r="N14201" t="n">
        <v>435.1551655111492</v>
      </c>
      <c r="O14201" t="n">
        <v>435.1551655111492</v>
      </c>
      <c r="P14201" t="n">
        <v>7.219845887129395</v>
      </c>
      <c r="Q14201" t="n">
        <v>0.9827380996030435</v>
      </c>
      <c r="R14201" t="n">
        <v>0.9836490858571113</v>
      </c>
      <c r="S14201" t="n">
        <v>0.9997177521486663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1.907398228702508</v>
      </c>
      <c r="G14202" t="n">
        <v>1</v>
      </c>
      <c r="H14202" t="n">
        <v>8</v>
      </c>
      <c r="I14202" t="n">
        <v>2.407398228702508</v>
      </c>
      <c r="J14202" t="n">
        <v>2.407398228702508</v>
      </c>
      <c r="K14202" t="n">
        <v>6.2929265987935</v>
      </c>
      <c r="L14202" t="n">
        <v>2.107398228702508</v>
      </c>
      <c r="M14202" t="n">
        <v>2.107398228702508</v>
      </c>
      <c r="N14202" t="n">
        <v>5.330136939419607</v>
      </c>
      <c r="O14202" t="n">
        <v>5.330136939419607</v>
      </c>
      <c r="P14202" t="n">
        <v>3.422738710717098</v>
      </c>
      <c r="Q14202" t="n">
        <v>0.9873153602846839</v>
      </c>
      <c r="R14202" t="n">
        <v>0.9886910646522782</v>
      </c>
      <c r="S14202" t="n">
        <v>0.9998565502295503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2.353700527998646</v>
      </c>
      <c r="G14203" t="n">
        <v>1</v>
      </c>
      <c r="H14203" t="n">
        <v>3</v>
      </c>
      <c r="I14203" t="n">
        <v>3.603700527998646</v>
      </c>
      <c r="J14203" t="n">
        <v>6.2929265987935</v>
      </c>
      <c r="K14203" t="n">
        <v>11.24565655127456</v>
      </c>
      <c r="L14203" t="n">
        <v>3.246557670855788</v>
      </c>
      <c r="M14203" t="n">
        <v>3.246557670855788</v>
      </c>
      <c r="N14203" t="n">
        <v>7.42640938234458</v>
      </c>
      <c r="O14203" t="n">
        <v>7.42640938234458</v>
      </c>
      <c r="P14203" t="n">
        <v>5.072708854345935</v>
      </c>
      <c r="Q14203" t="n">
        <v>0.9838596417754836</v>
      </c>
      <c r="R14203" t="n">
        <v>0.9779750054567211</v>
      </c>
      <c r="S14203" t="n">
        <v>0.9996445086981784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3.494708666513945</v>
      </c>
      <c r="G14204" t="n">
        <v>1</v>
      </c>
      <c r="H14204" t="n">
        <v>3</v>
      </c>
      <c r="I14204" t="n">
        <v>4.544708666513944</v>
      </c>
      <c r="J14204" t="n">
        <v>11.24565655127456</v>
      </c>
      <c r="K14204" t="n">
        <v>14.87324485043544</v>
      </c>
      <c r="L14204" t="n">
        <v>4.244708666513945</v>
      </c>
      <c r="M14204" t="n">
        <v>7.42640938234458</v>
      </c>
      <c r="N14204" t="n">
        <v>10.48790906157271</v>
      </c>
      <c r="O14204" t="n">
        <v>10.48790906157271</v>
      </c>
      <c r="P14204" t="n">
        <v>6.993200395058765</v>
      </c>
      <c r="Q14204" t="n">
        <v>0.9881524189567148</v>
      </c>
      <c r="R14204" t="n">
        <v>0.9838199844321165</v>
      </c>
      <c r="S14204" t="n">
        <v>0.9998083059542778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4.066464880540675</v>
      </c>
      <c r="G14205" t="n">
        <v>2</v>
      </c>
      <c r="H14205" t="n">
        <v>3</v>
      </c>
      <c r="I14205" t="n">
        <v>5.066464880540675</v>
      </c>
      <c r="J14205" t="n">
        <v>5.066464880540675</v>
      </c>
      <c r="K14205" t="n">
        <v>8.061630712676902</v>
      </c>
      <c r="L14205" t="n">
        <v>4.923607737683532</v>
      </c>
      <c r="M14205" t="n">
        <v>10.48790906157271</v>
      </c>
      <c r="N14205" t="n">
        <v>13.47115146284852</v>
      </c>
      <c r="O14205" t="n">
        <v>8.061630712676902</v>
      </c>
      <c r="P14205" t="n">
        <v>3.995165832136227</v>
      </c>
      <c r="Q14205" t="n">
        <v>0.9852985340904405</v>
      </c>
      <c r="R14205" t="n">
        <v>0.9842302952874235</v>
      </c>
      <c r="S14205" t="n">
        <v>0.9997681622237642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8.728996141351789</v>
      </c>
      <c r="G14206" t="n">
        <v>1</v>
      </c>
      <c r="H14206" t="n">
        <v>2</v>
      </c>
      <c r="I14206" t="n">
        <v>9.678996141351789</v>
      </c>
      <c r="J14206" t="n">
        <v>14.87324485043544</v>
      </c>
      <c r="K14206" t="n">
        <v>18.25931797233206</v>
      </c>
      <c r="L14206" t="n">
        <v>9.520662808018455</v>
      </c>
      <c r="M14206" t="n">
        <v>9.520662808018455</v>
      </c>
      <c r="N14206" t="n">
        <v>12.38975753960153</v>
      </c>
      <c r="O14206" t="n">
        <v>12.38975753960153</v>
      </c>
      <c r="P14206" t="n">
        <v>3.660761398249736</v>
      </c>
      <c r="Q14206" t="n">
        <v>0.988936819413387</v>
      </c>
      <c r="R14206" t="n">
        <v>0.9859129615806136</v>
      </c>
      <c r="S14206" t="n">
        <v>0.9998441525500358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9.199408200213396</v>
      </c>
      <c r="G14207" t="n">
        <v>2</v>
      </c>
      <c r="H14207" t="n">
        <v>7</v>
      </c>
      <c r="I14207" t="n">
        <v>11.03274153354673</v>
      </c>
      <c r="J14207" t="n">
        <v>12.38975753960153</v>
      </c>
      <c r="K14207" t="n">
        <v>16.93050107378019</v>
      </c>
      <c r="L14207" t="n">
        <v>10.17718597799117</v>
      </c>
      <c r="M14207" t="n">
        <v>10.17718597799117</v>
      </c>
      <c r="N14207" t="n">
        <v>14.54341976835052</v>
      </c>
      <c r="O14207" t="n">
        <v>14.54341976835052</v>
      </c>
      <c r="P14207" t="n">
        <v>5.34401156813712</v>
      </c>
      <c r="Q14207" t="n">
        <v>0.9777969662299792</v>
      </c>
      <c r="R14207" t="n">
        <v>0.983396933962446</v>
      </c>
      <c r="S14207" t="n">
        <v>0.9996313615640823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9.584380312500823</v>
      </c>
      <c r="G14208" t="n">
        <v>4</v>
      </c>
      <c r="H14208" t="n">
        <v>6</v>
      </c>
      <c r="I14208" t="n">
        <v>11.52188031250082</v>
      </c>
      <c r="J14208" t="n">
        <v>11.52188031250082</v>
      </c>
      <c r="K14208" t="n">
        <v>13.98193250193125</v>
      </c>
      <c r="L14208" t="n">
        <v>11.13438031250082</v>
      </c>
      <c r="M14208" t="n">
        <v>11.13438031250082</v>
      </c>
      <c r="N14208" t="n">
        <v>14.2979366352396</v>
      </c>
      <c r="O14208" t="n">
        <v>13.98193250193125</v>
      </c>
      <c r="P14208" t="n">
        <v>4.397552189430431</v>
      </c>
      <c r="Q14208" t="n">
        <v>0.9795850028642057</v>
      </c>
      <c r="R14208" t="n">
        <v>0.9883039711330027</v>
      </c>
      <c r="S14208" t="n">
        <v>0.9997612256041801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10.32807029512837</v>
      </c>
      <c r="G14209" t="n">
        <v>5</v>
      </c>
      <c r="H14209" t="n">
        <v>7</v>
      </c>
      <c r="I14209" t="n">
        <v>11.18918140623948</v>
      </c>
      <c r="J14209" t="n">
        <v>11.18918140623948</v>
      </c>
      <c r="K14209" t="n">
        <v>14.479385997013</v>
      </c>
      <c r="L14209" t="n">
        <v>11.01695918401726</v>
      </c>
      <c r="M14209" t="n">
        <v>14.54341976835052</v>
      </c>
      <c r="N14209" t="n">
        <v>17.20137904959799</v>
      </c>
      <c r="O14209" t="n">
        <v>14.479385997013</v>
      </c>
      <c r="P14209" t="n">
        <v>4.151315701884629</v>
      </c>
      <c r="Q14209" t="n">
        <v>0.984950293210479</v>
      </c>
      <c r="R14209" t="n">
        <v>0.9898597457003704</v>
      </c>
      <c r="S14209" t="n">
        <v>0.9998473921460194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10.81284333322893</v>
      </c>
      <c r="G14210" t="n">
        <v>3</v>
      </c>
      <c r="H14210" t="n">
        <v>5</v>
      </c>
      <c r="I14210" t="n">
        <v>13.99141476180036</v>
      </c>
      <c r="J14210" t="n">
        <v>17.23694447176329</v>
      </c>
      <c r="K14210" t="n">
        <v>19.71293804637764</v>
      </c>
      <c r="L14210" t="n">
        <v>13.28506555545115</v>
      </c>
      <c r="M14210" t="n">
        <v>14.479385997013</v>
      </c>
      <c r="N14210" t="n">
        <v>17.43832789017724</v>
      </c>
      <c r="O14210" t="n">
        <v>17.43832789017724</v>
      </c>
      <c r="P14210" t="n">
        <v>6.625484556948319</v>
      </c>
      <c r="Q14210" t="n">
        <v>0.9868940049418545</v>
      </c>
      <c r="R14210" t="n">
        <v>0.9864552091263453</v>
      </c>
      <c r="S14210" t="n">
        <v>0.9998224820377463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11.02629115763128</v>
      </c>
      <c r="G14211" t="n">
        <v>3</v>
      </c>
      <c r="H14211" t="n">
        <v>6</v>
      </c>
      <c r="I14211" t="n">
        <v>12.06200544334557</v>
      </c>
      <c r="J14211" t="n">
        <v>13.47115146284852</v>
      </c>
      <c r="K14211" t="n">
        <v>17.23694447176329</v>
      </c>
      <c r="L14211" t="n">
        <v>11.75129115763128</v>
      </c>
      <c r="M14211" t="n">
        <v>14.2979366352396</v>
      </c>
      <c r="N14211" t="n">
        <v>18.55138629279082</v>
      </c>
      <c r="O14211" t="n">
        <v>17.23694447176329</v>
      </c>
      <c r="P14211" t="n">
        <v>6.210653314132015</v>
      </c>
      <c r="Q14211" t="n">
        <v>0.980134991333359</v>
      </c>
      <c r="R14211" t="n">
        <v>0.9843062750303191</v>
      </c>
      <c r="S14211" t="n">
        <v>0.9996882440174654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11.48167310403286</v>
      </c>
      <c r="G14212" t="n">
        <v>7</v>
      </c>
      <c r="H14212" t="n">
        <v>8</v>
      </c>
      <c r="I14212" t="n">
        <v>13.41500643736619</v>
      </c>
      <c r="J14212" t="n">
        <v>17.20137904959799</v>
      </c>
      <c r="K14212" t="n">
        <v>21.94178516772029</v>
      </c>
      <c r="L14212" t="n">
        <v>13.22167310403286</v>
      </c>
      <c r="M14212" t="n">
        <v>13.22167310403286</v>
      </c>
      <c r="N14212" t="n">
        <v>18.04739169532951</v>
      </c>
      <c r="O14212" t="n">
        <v>18.04739169532951</v>
      </c>
      <c r="P14212" t="n">
        <v>6.565718591296649</v>
      </c>
      <c r="Q14212" t="n">
        <v>0.9819869933920777</v>
      </c>
      <c r="R14212" t="n">
        <v>0.9831137541756492</v>
      </c>
      <c r="S14212" t="n">
        <v>0.999695827942383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11.71164777698171</v>
      </c>
      <c r="G14213" t="n">
        <v>4</v>
      </c>
      <c r="H14213" t="n">
        <v>8</v>
      </c>
      <c r="I14213" t="n">
        <v>14.46164777698171</v>
      </c>
      <c r="J14213" t="n">
        <v>14.46164777698171</v>
      </c>
      <c r="K14213" t="n">
        <v>19.7049331157741</v>
      </c>
      <c r="L14213" t="n">
        <v>13.47164777698171</v>
      </c>
      <c r="M14213" t="n">
        <v>18.04739169532951</v>
      </c>
      <c r="N14213" t="n">
        <v>23.91429156580926</v>
      </c>
      <c r="O14213" t="n">
        <v>19.7049331157741</v>
      </c>
      <c r="P14213" t="n">
        <v>7.993285338792393</v>
      </c>
      <c r="Q14213" t="n">
        <v>0.9569901004853186</v>
      </c>
      <c r="R14213" t="n">
        <v>0.9795079971835359</v>
      </c>
      <c r="S14213" t="n">
        <v>0.9991186410180093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19.39160355314412</v>
      </c>
      <c r="G14214" t="n">
        <v>4</v>
      </c>
      <c r="H14214" t="n">
        <v>8</v>
      </c>
      <c r="I14214" t="n">
        <v>21.29785355314412</v>
      </c>
      <c r="J14214" t="n">
        <v>21.29785355314412</v>
      </c>
      <c r="K14214" t="n">
        <v>25.03195832455695</v>
      </c>
      <c r="L14214" t="n">
        <v>20.61160355314411</v>
      </c>
      <c r="M14214" t="n">
        <v>23.91429156580926</v>
      </c>
      <c r="N14214" t="n">
        <v>28.09251521457323</v>
      </c>
      <c r="O14214" t="n">
        <v>25.03195832455695</v>
      </c>
      <c r="P14214" t="n">
        <v>5.640354771412838</v>
      </c>
      <c r="Q14214" t="n">
        <v>0.9691765025560964</v>
      </c>
      <c r="R14214" t="n">
        <v>0.9853628109821942</v>
      </c>
      <c r="S14214" t="n">
        <v>0.9995488306417237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19.50912944302307</v>
      </c>
      <c r="G14215" t="n">
        <v>2</v>
      </c>
      <c r="H14215" t="n">
        <v>5</v>
      </c>
      <c r="I14215" t="n">
        <v>20.84246277635641</v>
      </c>
      <c r="J14215" t="n">
        <v>20.84246277635641</v>
      </c>
      <c r="K14215" t="n">
        <v>23.36260696771358</v>
      </c>
      <c r="L14215" t="n">
        <v>20.39801833191196</v>
      </c>
      <c r="M14215" t="n">
        <v>20.39801833191196</v>
      </c>
      <c r="N14215" t="n">
        <v>23.39773325426004</v>
      </c>
      <c r="O14215" t="n">
        <v>23.36260696771358</v>
      </c>
      <c r="P14215" t="n">
        <v>3.853477524690508</v>
      </c>
      <c r="Q14215" t="n">
        <v>0.9876156260526476</v>
      </c>
      <c r="R14215" t="n">
        <v>0.9862698545298825</v>
      </c>
      <c r="S14215" t="n">
        <v>0.9998299607441465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21.72734207605431</v>
      </c>
      <c r="G14216" t="n">
        <v>5</v>
      </c>
      <c r="H14216" t="n">
        <v>7</v>
      </c>
      <c r="I14216" t="n">
        <v>22.25511985383209</v>
      </c>
      <c r="J14216" t="n">
        <v>23.39773325426004</v>
      </c>
      <c r="K14216" t="n">
        <v>26.95846001654875</v>
      </c>
      <c r="L14216" t="n">
        <v>22.14956429827653</v>
      </c>
      <c r="M14216" t="n">
        <v>22.14956429827653</v>
      </c>
      <c r="N14216" t="n">
        <v>25.02606224383029</v>
      </c>
      <c r="O14216" t="n">
        <v>25.02606224383029</v>
      </c>
      <c r="P14216" t="n">
        <v>3.298720167775976</v>
      </c>
      <c r="Q14216" t="n">
        <v>0.9837230227406343</v>
      </c>
      <c r="R14216" t="n">
        <v>0.9890305981838344</v>
      </c>
      <c r="S14216" t="n">
        <v>0.9998214512960895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24.12150352340871</v>
      </c>
      <c r="G14217" t="n">
        <v>1</v>
      </c>
      <c r="H14217" t="n">
        <v>5</v>
      </c>
      <c r="I14217" t="n">
        <v>27.37150352340871</v>
      </c>
      <c r="J14217" t="n">
        <v>27.37150352340871</v>
      </c>
      <c r="K14217" t="n">
        <v>31.4317241468114</v>
      </c>
      <c r="L14217" t="n">
        <v>25.92705907896427</v>
      </c>
      <c r="M14217" t="n">
        <v>26.95846001654875</v>
      </c>
      <c r="N14217" t="n">
        <v>31.05344941788733</v>
      </c>
      <c r="O14217" t="n">
        <v>31.05344941788733</v>
      </c>
      <c r="P14217" t="n">
        <v>6.931945894478616</v>
      </c>
      <c r="Q14217" t="n">
        <v>0.9867488574701293</v>
      </c>
      <c r="R14217" t="n">
        <v>0.9813037386134688</v>
      </c>
      <c r="S14217" t="n">
        <v>0.9997522531755914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24.47849291921704</v>
      </c>
      <c r="G14218" t="n">
        <v>6</v>
      </c>
      <c r="H14218" t="n">
        <v>7</v>
      </c>
      <c r="I14218" t="n">
        <v>26.47849291921704</v>
      </c>
      <c r="J14218" t="n">
        <v>26.47849291921704</v>
      </c>
      <c r="K14218" t="n">
        <v>29.72841575586192</v>
      </c>
      <c r="L14218" t="n">
        <v>26.25627069699482</v>
      </c>
      <c r="M14218" t="n">
        <v>26.25627069699482</v>
      </c>
      <c r="N14218" t="n">
        <v>29.03406792554909</v>
      </c>
      <c r="O14218" t="n">
        <v>29.03406792554909</v>
      </c>
      <c r="P14218" t="n">
        <v>4.555575006332049</v>
      </c>
      <c r="Q14218" t="n">
        <v>0.9879865898781972</v>
      </c>
      <c r="R14218" t="n">
        <v>0.9894049880056307</v>
      </c>
      <c r="S14218" t="n">
        <v>0.9998727177756662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26.16246045983761</v>
      </c>
      <c r="G14219" t="n">
        <v>3</v>
      </c>
      <c r="H14219" t="n">
        <v>5</v>
      </c>
      <c r="I14219" t="n">
        <v>26.66246045983761</v>
      </c>
      <c r="J14219" t="n">
        <v>26.66246045983761</v>
      </c>
      <c r="K14219" t="n">
        <v>32.16057633561815</v>
      </c>
      <c r="L14219" t="n">
        <v>26.5513493487265</v>
      </c>
      <c r="M14219" t="n">
        <v>31.05344941788733</v>
      </c>
      <c r="N14219" t="n">
        <v>37.62398561196949</v>
      </c>
      <c r="O14219" t="n">
        <v>32.16057633561815</v>
      </c>
      <c r="P14219" t="n">
        <v>5.998115875780535</v>
      </c>
      <c r="Q14219" t="n">
        <v>0.9711297772067073</v>
      </c>
      <c r="R14219" t="n">
        <v>0.9701712250333834</v>
      </c>
      <c r="S14219" t="n">
        <v>0.9991388366210628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26.28483782447281</v>
      </c>
      <c r="G14220" t="n">
        <v>4</v>
      </c>
      <c r="H14220" t="n">
        <v>8</v>
      </c>
      <c r="I14220" t="n">
        <v>29.25358782447281</v>
      </c>
      <c r="J14220" t="n">
        <v>29.25358782447281</v>
      </c>
      <c r="K14220" t="n">
        <v>35.80619151325058</v>
      </c>
      <c r="L14220" t="n">
        <v>28.1848378244728</v>
      </c>
      <c r="M14220" t="n">
        <v>28.1848378244728</v>
      </c>
      <c r="N14220" t="n">
        <v>35.51678091911461</v>
      </c>
      <c r="O14220" t="n">
        <v>35.51678091911461</v>
      </c>
      <c r="P14220" t="n">
        <v>9.231943094641803</v>
      </c>
      <c r="Q14220" t="n">
        <v>0.9465417606926195</v>
      </c>
      <c r="R14220" t="n">
        <v>0.9744567319260635</v>
      </c>
      <c r="S14220" t="n">
        <v>0.9986345018626109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28.84077410314936</v>
      </c>
      <c r="G14221" t="n">
        <v>2</v>
      </c>
      <c r="H14221" t="n">
        <v>7</v>
      </c>
      <c r="I14221" t="n">
        <v>32.21577410314936</v>
      </c>
      <c r="J14221" t="n">
        <v>32.21577410314936</v>
      </c>
      <c r="K14221" t="n">
        <v>36.88608727500264</v>
      </c>
      <c r="L14221" t="n">
        <v>30.64077410314936</v>
      </c>
      <c r="M14221" t="n">
        <v>30.64077410314936</v>
      </c>
      <c r="N14221" t="n">
        <v>35.13159791405518</v>
      </c>
      <c r="O14221" t="n">
        <v>35.13159791405518</v>
      </c>
      <c r="P14221" t="n">
        <v>6.290823810905817</v>
      </c>
      <c r="Q14221" t="n">
        <v>0.9771706917838161</v>
      </c>
      <c r="R14221" t="n">
        <v>0.9829272343710457</v>
      </c>
      <c r="S14221" t="n">
        <v>0.9996102405713539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29.54575213884048</v>
      </c>
      <c r="G14222" t="n">
        <v>4</v>
      </c>
      <c r="H14222" t="n">
        <v>5</v>
      </c>
      <c r="I14222" t="n">
        <v>31.51450213884048</v>
      </c>
      <c r="J14222" t="n">
        <v>35.80619151325058</v>
      </c>
      <c r="K14222" t="n">
        <v>41.58714391599037</v>
      </c>
      <c r="L14222" t="n">
        <v>31.29575213884048</v>
      </c>
      <c r="M14222" t="n">
        <v>37.62398561196949</v>
      </c>
      <c r="N14222" t="n">
        <v>45.48960115518349</v>
      </c>
      <c r="O14222" t="n">
        <v>41.58714391599037</v>
      </c>
      <c r="P14222" t="n">
        <v>12.04139177714989</v>
      </c>
      <c r="Q14222" t="n">
        <v>0.9526856414994556</v>
      </c>
      <c r="R14222" t="n">
        <v>0.96439767263932</v>
      </c>
      <c r="S14222" t="n">
        <v>0.9983154987198031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32.47568973758233</v>
      </c>
      <c r="G14223" t="n">
        <v>2</v>
      </c>
      <c r="H14223" t="n">
        <v>5</v>
      </c>
      <c r="I14223" t="n">
        <v>34.68402307091566</v>
      </c>
      <c r="J14223" t="n">
        <v>36.88608727500264</v>
      </c>
      <c r="K14223" t="n">
        <v>40.22010211077544</v>
      </c>
      <c r="L14223" t="n">
        <v>33.94791195980455</v>
      </c>
      <c r="M14223" t="n">
        <v>45.48960115518349</v>
      </c>
      <c r="N14223" t="n">
        <v>49.45806220137926</v>
      </c>
      <c r="O14223" t="n">
        <v>40.22010211077544</v>
      </c>
      <c r="P14223" t="n">
        <v>7.744412373193107</v>
      </c>
      <c r="Q14223" t="n">
        <v>0.9836489967939767</v>
      </c>
      <c r="R14223" t="n">
        <v>0.9818761546186591</v>
      </c>
      <c r="S14223" t="n">
        <v>0.9997036569460642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34.16671990247948</v>
      </c>
      <c r="G14224" t="n">
        <v>1</v>
      </c>
      <c r="H14224" t="n">
        <v>7</v>
      </c>
      <c r="I14224" t="n">
        <v>36.96671990247948</v>
      </c>
      <c r="J14224" t="n">
        <v>36.96671990247948</v>
      </c>
      <c r="K14224" t="n">
        <v>42.50667299732702</v>
      </c>
      <c r="L14224" t="n">
        <v>35.41116434692393</v>
      </c>
      <c r="M14224" t="n">
        <v>35.41116434692393</v>
      </c>
      <c r="N14224" t="n">
        <v>39.92488477777589</v>
      </c>
      <c r="O14224" t="n">
        <v>39.92488477777589</v>
      </c>
      <c r="P14224" t="n">
        <v>5.758164875296409</v>
      </c>
      <c r="Q14224" t="n">
        <v>0.9819633088322671</v>
      </c>
      <c r="R14224" t="n">
        <v>0.9828409393993485</v>
      </c>
      <c r="S14224" t="n">
        <v>0.9996905073232176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35.82704795389606</v>
      </c>
      <c r="G14225" t="n">
        <v>5</v>
      </c>
      <c r="H14225" t="n">
        <v>8</v>
      </c>
      <c r="I14225" t="n">
        <v>38.0214923983405</v>
      </c>
      <c r="J14225" t="n">
        <v>49.45806220137926</v>
      </c>
      <c r="K14225" t="n">
        <v>55.65067130552389</v>
      </c>
      <c r="L14225" t="n">
        <v>37.40704795389605</v>
      </c>
      <c r="M14225" t="n">
        <v>37.40704795389605</v>
      </c>
      <c r="N14225" t="n">
        <v>42.49971788226539</v>
      </c>
      <c r="O14225" t="n">
        <v>42.49971788226539</v>
      </c>
      <c r="P14225" t="n">
        <v>6.672669928369331</v>
      </c>
      <c r="Q14225" t="n">
        <v>0.9718625556659395</v>
      </c>
      <c r="R14225" t="n">
        <v>0.9821880008203056</v>
      </c>
      <c r="S14225" t="n">
        <v>0.999498815864603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37.42920995919138</v>
      </c>
      <c r="G14226" t="n">
        <v>2</v>
      </c>
      <c r="H14226" t="n">
        <v>3</v>
      </c>
      <c r="I14226" t="n">
        <v>40.51254329252472</v>
      </c>
      <c r="J14226" t="n">
        <v>40.51254329252472</v>
      </c>
      <c r="K14226" t="n">
        <v>42.90255922599152</v>
      </c>
      <c r="L14226" t="n">
        <v>40.07206710204853</v>
      </c>
      <c r="M14226" t="n">
        <v>40.07206710204853</v>
      </c>
      <c r="N14226" t="n">
        <v>42.45256864087573</v>
      </c>
      <c r="O14226" t="n">
        <v>42.45256864087573</v>
      </c>
      <c r="P14226" t="n">
        <v>5.02335868168435</v>
      </c>
      <c r="Q14226" t="n">
        <v>0.9882513245469584</v>
      </c>
      <c r="R14226" t="n">
        <v>0.9873962668408637</v>
      </c>
      <c r="S14226" t="n">
        <v>0.9998519228296165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37.84616644561185</v>
      </c>
      <c r="G14227" t="n">
        <v>6</v>
      </c>
      <c r="H14227" t="n">
        <v>8</v>
      </c>
      <c r="I14227" t="n">
        <v>39.64616644561185</v>
      </c>
      <c r="J14227" t="n">
        <v>39.64616644561185</v>
      </c>
      <c r="K14227" t="n">
        <v>45.15415826420598</v>
      </c>
      <c r="L14227" t="n">
        <v>39.28616644561185</v>
      </c>
      <c r="M14227" t="n">
        <v>42.49971788226539</v>
      </c>
      <c r="N14227" t="n">
        <v>47.29227414382773</v>
      </c>
      <c r="O14227" t="n">
        <v>45.15415826420598</v>
      </c>
      <c r="P14227" t="n">
        <v>7.307991818594132</v>
      </c>
      <c r="Q14227" t="n">
        <v>0.9797246674460983</v>
      </c>
      <c r="R14227" t="n">
        <v>0.9832288178396233</v>
      </c>
      <c r="S14227" t="n">
        <v>0.9996599587043763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42.25981034010096</v>
      </c>
      <c r="G14228" t="n">
        <v>4</v>
      </c>
      <c r="H14228" t="n">
        <v>8</v>
      </c>
      <c r="I14228" t="n">
        <v>44.19731034010096</v>
      </c>
      <c r="J14228" t="n">
        <v>44.19731034010096</v>
      </c>
      <c r="K14228" t="n">
        <v>44.73007797867596</v>
      </c>
      <c r="L14228" t="n">
        <v>43.49981034010096</v>
      </c>
      <c r="M14228" t="n">
        <v>47.29227414382773</v>
      </c>
      <c r="N14228" t="n">
        <v>47.88840694755407</v>
      </c>
      <c r="O14228" t="n">
        <v>44.73007797867596</v>
      </c>
      <c r="P14228" t="n">
        <v>2.47026763857501</v>
      </c>
      <c r="Q14228" t="n">
        <v>0.9955429814069798</v>
      </c>
      <c r="R14228" t="n">
        <v>0.9978983991091784</v>
      </c>
      <c r="S14228" t="n">
        <v>0.9999906331257545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43.2828312212277</v>
      </c>
      <c r="G14229" t="n">
        <v>2</v>
      </c>
      <c r="H14229" t="n">
        <v>7</v>
      </c>
      <c r="I14229" t="n">
        <v>45.11616455456103</v>
      </c>
      <c r="J14229" t="n">
        <v>45.11616455456103</v>
      </c>
      <c r="K14229" t="n">
        <v>49.44557333764944</v>
      </c>
      <c r="L14229" t="n">
        <v>44.26060899900547</v>
      </c>
      <c r="M14229" t="n">
        <v>44.26060899900547</v>
      </c>
      <c r="N14229" t="n">
        <v>48.42363005023038</v>
      </c>
      <c r="O14229" t="n">
        <v>48.42363005023038</v>
      </c>
      <c r="P14229" t="n">
        <v>5.140798829002684</v>
      </c>
      <c r="Q14229" t="n">
        <v>0.9788193134606075</v>
      </c>
      <c r="R14229" t="n">
        <v>0.9841635198305729</v>
      </c>
      <c r="S14229" t="n">
        <v>0.9996645724776441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43.33196935732323</v>
      </c>
      <c r="G14230" t="n">
        <v>1</v>
      </c>
      <c r="H14230" t="n">
        <v>5</v>
      </c>
      <c r="I14230" t="n">
        <v>45.18196935732323</v>
      </c>
      <c r="J14230" t="n">
        <v>45.18196935732323</v>
      </c>
      <c r="K14230" t="n">
        <v>50.55355009792793</v>
      </c>
      <c r="L14230" t="n">
        <v>44.35974713510101</v>
      </c>
      <c r="M14230" t="n">
        <v>55.65067130552389</v>
      </c>
      <c r="N14230" t="n">
        <v>61.06825035884548</v>
      </c>
      <c r="O14230" t="n">
        <v>50.55355009792793</v>
      </c>
      <c r="P14230" t="n">
        <v>7.221580740604701</v>
      </c>
      <c r="Q14230" t="n">
        <v>0.9825066634080712</v>
      </c>
      <c r="R14230" t="n">
        <v>0.9753402634790259</v>
      </c>
      <c r="S14230" t="n">
        <v>0.9995686189287704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44.05249825802494</v>
      </c>
      <c r="G14231" t="n">
        <v>4</v>
      </c>
      <c r="H14231" t="n">
        <v>7</v>
      </c>
      <c r="I14231" t="n">
        <v>44.77124825802494</v>
      </c>
      <c r="J14231" t="n">
        <v>44.77124825802494</v>
      </c>
      <c r="K14231" t="n">
        <v>48.69843519398461</v>
      </c>
      <c r="L14231" t="n">
        <v>44.56360936913605</v>
      </c>
      <c r="M14231" t="n">
        <v>48.42363005023038</v>
      </c>
      <c r="N14231" t="n">
        <v>52.74021522964799</v>
      </c>
      <c r="O14231" t="n">
        <v>48.69843519398461</v>
      </c>
      <c r="P14231" t="n">
        <v>4.645936935959668</v>
      </c>
      <c r="Q14231" t="n">
        <v>0.9676087779154829</v>
      </c>
      <c r="R14231" t="n">
        <v>0.9835841698548076</v>
      </c>
      <c r="S14231" t="n">
        <v>0.9994682712000653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45.36920774225387</v>
      </c>
      <c r="G14232" t="n">
        <v>2</v>
      </c>
      <c r="H14232" t="n">
        <v>8</v>
      </c>
      <c r="I14232" t="n">
        <v>47.70254107558721</v>
      </c>
      <c r="J14232" t="n">
        <v>49.44557333764944</v>
      </c>
      <c r="K14232" t="n">
        <v>51.8765756037875</v>
      </c>
      <c r="L14232" t="n">
        <v>46.48920774225387</v>
      </c>
      <c r="M14232" t="n">
        <v>47.88840694755407</v>
      </c>
      <c r="N14232" t="n">
        <v>50.26805001088641</v>
      </c>
      <c r="O14232" t="n">
        <v>50.26805001088641</v>
      </c>
      <c r="P14232" t="n">
        <v>4.898842268632535</v>
      </c>
      <c r="Q14232" t="n">
        <v>0.988051055266281</v>
      </c>
      <c r="R14232" t="n">
        <v>0.9916371660486697</v>
      </c>
      <c r="S14232" t="n">
        <v>0.9999000729592983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46.57271582942752</v>
      </c>
      <c r="G14233" t="n">
        <v>1</v>
      </c>
      <c r="H14233" t="n">
        <v>2</v>
      </c>
      <c r="I14233" t="n">
        <v>49.37271582942751</v>
      </c>
      <c r="J14233" t="n">
        <v>50.55355009792793</v>
      </c>
      <c r="K14233" t="n">
        <v>52.77444036261905</v>
      </c>
      <c r="L14233" t="n">
        <v>48.90604916276085</v>
      </c>
      <c r="M14233" t="n">
        <v>51.8765756037875</v>
      </c>
      <c r="N14233" t="n">
        <v>53.75838510064808</v>
      </c>
      <c r="O14233" t="n">
        <v>52.77444036261905</v>
      </c>
      <c r="P14233" t="n">
        <v>6.20172453319153</v>
      </c>
      <c r="Q14233" t="n">
        <v>0.9927298935489494</v>
      </c>
      <c r="R14233" t="n">
        <v>0.990737920667752</v>
      </c>
      <c r="S14233" t="n">
        <v>0.9999326636972965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46.58253056893811</v>
      </c>
      <c r="G14234" t="n">
        <v>3</v>
      </c>
      <c r="H14234" t="n">
        <v>5</v>
      </c>
      <c r="I14234" t="n">
        <v>48.47538771179526</v>
      </c>
      <c r="J14234" t="n">
        <v>48.47538771179526</v>
      </c>
      <c r="K14234" t="n">
        <v>52.44065024472622</v>
      </c>
      <c r="L14234" t="n">
        <v>48.05475279116033</v>
      </c>
      <c r="M14234" t="n">
        <v>61.06825035884548</v>
      </c>
      <c r="N14234" t="n">
        <v>65.80694659230056</v>
      </c>
      <c r="O14234" t="n">
        <v>52.44065024472622</v>
      </c>
      <c r="P14234" t="n">
        <v>5.85811967578811</v>
      </c>
      <c r="Q14234" t="n">
        <v>0.9790938402397693</v>
      </c>
      <c r="R14234" t="n">
        <v>0.9783967634246299</v>
      </c>
      <c r="S14234" t="n">
        <v>0.9995483592848172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49.68082651843216</v>
      </c>
      <c r="G14235" t="n">
        <v>1</v>
      </c>
      <c r="H14235" t="n">
        <v>2</v>
      </c>
      <c r="I14235" t="n">
        <v>51.63082651843217</v>
      </c>
      <c r="J14235" t="n">
        <v>52.77444036261905</v>
      </c>
      <c r="K14235" t="n">
        <v>56.23091887518199</v>
      </c>
      <c r="L14235" t="n">
        <v>51.30582651843216</v>
      </c>
      <c r="M14235" t="n">
        <v>53.75838510064808</v>
      </c>
      <c r="N14235" t="n">
        <v>56.68713587867903</v>
      </c>
      <c r="O14235" t="n">
        <v>56.23091887518199</v>
      </c>
      <c r="P14235" t="n">
        <v>6.550092356749829</v>
      </c>
      <c r="Q14235" t="n">
        <v>0.9887080903312914</v>
      </c>
      <c r="R14235" t="n">
        <v>0.9856221706410939</v>
      </c>
      <c r="S14235" t="n">
        <v>0.9998376468496472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59.22194851238864</v>
      </c>
      <c r="G14236" t="n">
        <v>3</v>
      </c>
      <c r="H14236" t="n">
        <v>6</v>
      </c>
      <c r="I14236" t="n">
        <v>60.75766279810292</v>
      </c>
      <c r="J14236" t="n">
        <v>60.75766279810292</v>
      </c>
      <c r="K14236" t="n">
        <v>65.38490852783873</v>
      </c>
      <c r="L14236" t="n">
        <v>60.29694851238864</v>
      </c>
      <c r="M14236" t="n">
        <v>60.29694851238864</v>
      </c>
      <c r="N14236" t="n">
        <v>65.52340591935642</v>
      </c>
      <c r="O14236" t="n">
        <v>65.38490852783873</v>
      </c>
      <c r="P14236" t="n">
        <v>6.162960015450096</v>
      </c>
      <c r="Q14236" t="n">
        <v>0.975646472040976</v>
      </c>
      <c r="R14236" t="n">
        <v>0.9807509760912915</v>
      </c>
      <c r="S14236" t="n">
        <v>0.9995312183580554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59.31243171772413</v>
      </c>
      <c r="G14237" t="n">
        <v>2</v>
      </c>
      <c r="H14237" t="n">
        <v>6</v>
      </c>
      <c r="I14237" t="n">
        <v>63.14576505105747</v>
      </c>
      <c r="J14237" t="n">
        <v>63.14576505105747</v>
      </c>
      <c r="K14237" t="n">
        <v>66.36139403326716</v>
      </c>
      <c r="L14237" t="n">
        <v>61.61243171772413</v>
      </c>
      <c r="M14237" t="n">
        <v>65.52340591935642</v>
      </c>
      <c r="N14237" t="n">
        <v>69.14098852434232</v>
      </c>
      <c r="O14237" t="n">
        <v>66.36139403326716</v>
      </c>
      <c r="P14237" t="n">
        <v>7.048962315543029</v>
      </c>
      <c r="Q14237" t="n">
        <v>0.9842249921311947</v>
      </c>
      <c r="R14237" t="n">
        <v>0.9866366470529547</v>
      </c>
      <c r="S14237" t="n">
        <v>0.9997891930021068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61.55475491392955</v>
      </c>
      <c r="G14238" t="n">
        <v>2</v>
      </c>
      <c r="H14238" t="n">
        <v>7</v>
      </c>
      <c r="I14238" t="n">
        <v>64.63808824726289</v>
      </c>
      <c r="J14238" t="n">
        <v>69.2332012161351</v>
      </c>
      <c r="K14238" t="n">
        <v>72.67789677634968</v>
      </c>
      <c r="L14238" t="n">
        <v>63.199199358374</v>
      </c>
      <c r="M14238" t="n">
        <v>63.199199358374</v>
      </c>
      <c r="N14238" t="n">
        <v>66.51150846354574</v>
      </c>
      <c r="O14238" t="n">
        <v>66.51150846354574</v>
      </c>
      <c r="P14238" t="n">
        <v>4.956753549616188</v>
      </c>
      <c r="Q14238" t="n">
        <v>0.9831107949414092</v>
      </c>
      <c r="R14238" t="n">
        <v>0.9873791800254859</v>
      </c>
      <c r="S14238" t="n">
        <v>0.9997868443834429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61.95155510252647</v>
      </c>
      <c r="G14239" t="n">
        <v>2</v>
      </c>
      <c r="H14239" t="n">
        <v>5</v>
      </c>
      <c r="I14239" t="n">
        <v>64.11822176919314</v>
      </c>
      <c r="J14239" t="n">
        <v>66.36139403326716</v>
      </c>
      <c r="K14239" t="n">
        <v>69.2332012161351</v>
      </c>
      <c r="L14239" t="n">
        <v>63.39599954697091</v>
      </c>
      <c r="M14239" t="n">
        <v>65.80694659230056</v>
      </c>
      <c r="N14239" t="n">
        <v>69.22524420007201</v>
      </c>
      <c r="O14239" t="n">
        <v>69.22524420007201</v>
      </c>
      <c r="P14239" t="n">
        <v>7.273689097545542</v>
      </c>
      <c r="Q14239" t="n">
        <v>0.9858997379870775</v>
      </c>
      <c r="R14239" t="n">
        <v>0.9843689864202944</v>
      </c>
      <c r="S14239" t="n">
        <v>0.9997795986129986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63.04941343056897</v>
      </c>
      <c r="G14240" t="n">
        <v>5</v>
      </c>
      <c r="H14240" t="n">
        <v>8</v>
      </c>
      <c r="I14240" t="n">
        <v>65.04941343056896</v>
      </c>
      <c r="J14240" t="n">
        <v>69.22524420007201</v>
      </c>
      <c r="K14240" t="n">
        <v>76.03536688560395</v>
      </c>
      <c r="L14240" t="n">
        <v>64.48941343056897</v>
      </c>
      <c r="M14240" t="n">
        <v>64.48941343056897</v>
      </c>
      <c r="N14240" t="n">
        <v>70.08991338557216</v>
      </c>
      <c r="O14240" t="n">
        <v>70.08991338557216</v>
      </c>
      <c r="P14240" t="n">
        <v>7.040499955003192</v>
      </c>
      <c r="Q14240" t="n">
        <v>0.9691005324919778</v>
      </c>
      <c r="R14240" t="n">
        <v>0.98042931658423</v>
      </c>
      <c r="S14240" t="n">
        <v>0.9993952763036846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66.01175811411611</v>
      </c>
      <c r="G14241" t="n">
        <v>4</v>
      </c>
      <c r="H14241" t="n">
        <v>8</v>
      </c>
      <c r="I14241" t="n">
        <v>66.91800811411611</v>
      </c>
      <c r="J14241" t="n">
        <v>66.91800811411611</v>
      </c>
      <c r="K14241" t="n">
        <v>71.14791854572834</v>
      </c>
      <c r="L14241" t="n">
        <v>66.5917581141161</v>
      </c>
      <c r="M14241" t="n">
        <v>70.08991338557216</v>
      </c>
      <c r="N14241" t="n">
        <v>74.8229117558425</v>
      </c>
      <c r="O14241" t="n">
        <v>71.14791854572834</v>
      </c>
      <c r="P14241" t="n">
        <v>5.13616043161224</v>
      </c>
      <c r="Q14241" t="n">
        <v>0.9651559271423935</v>
      </c>
      <c r="R14241" t="n">
        <v>0.9834355002576974</v>
      </c>
      <c r="S14241" t="n">
        <v>0.9994228253641294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66.04622553844891</v>
      </c>
      <c r="G14242" t="n">
        <v>4</v>
      </c>
      <c r="H14242" t="n">
        <v>6</v>
      </c>
      <c r="I14242" t="n">
        <v>66.95247553844891</v>
      </c>
      <c r="J14242" t="n">
        <v>71.14791854572834</v>
      </c>
      <c r="K14242" t="n">
        <v>75.96487946955929</v>
      </c>
      <c r="L14242" t="n">
        <v>66.7712255384489</v>
      </c>
      <c r="M14242" t="n">
        <v>69.14098852434232</v>
      </c>
      <c r="N14242" t="n">
        <v>75.33546165480838</v>
      </c>
      <c r="O14242" t="n">
        <v>75.33546165480838</v>
      </c>
      <c r="P14242" t="n">
        <v>9.289236116359476</v>
      </c>
      <c r="Q14242" t="n">
        <v>0.960416991685888</v>
      </c>
      <c r="R14242" t="n">
        <v>0.9772266607543889</v>
      </c>
      <c r="S14242" t="n">
        <v>0.9990985627233009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66.05718329921319</v>
      </c>
      <c r="G14243" t="n">
        <v>6</v>
      </c>
      <c r="H14243" t="n">
        <v>8</v>
      </c>
      <c r="I14243" t="n">
        <v>67.28218329921319</v>
      </c>
      <c r="J14243" t="n">
        <v>75.33546165480838</v>
      </c>
      <c r="K14243" t="n">
        <v>78.09771673605987</v>
      </c>
      <c r="L14243" t="n">
        <v>67.0371832992132</v>
      </c>
      <c r="M14243" t="n">
        <v>74.8229117558425</v>
      </c>
      <c r="N14243" t="n">
        <v>77.22637627098463</v>
      </c>
      <c r="O14243" t="n">
        <v>77.22637627098463</v>
      </c>
      <c r="P14243" t="n">
        <v>11.16919297177144</v>
      </c>
      <c r="Q14243" t="n">
        <v>0.9897800183169245</v>
      </c>
      <c r="R14243" t="n">
        <v>0.9915538043133054</v>
      </c>
      <c r="S14243" t="n">
        <v>0.9999136800347903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68.61030939657144</v>
      </c>
      <c r="G14244" t="n">
        <v>2</v>
      </c>
      <c r="H14244" t="n">
        <v>6</v>
      </c>
      <c r="I14244" t="n">
        <v>69.94364272990477</v>
      </c>
      <c r="J14244" t="n">
        <v>72.67789677634968</v>
      </c>
      <c r="K14244" t="n">
        <v>76.81422338464083</v>
      </c>
      <c r="L14244" t="n">
        <v>69.41030939657144</v>
      </c>
      <c r="M14244" t="n">
        <v>78.09771673605987</v>
      </c>
      <c r="N14244" t="n">
        <v>82.7510841703874</v>
      </c>
      <c r="O14244" t="n">
        <v>76.81422338464083</v>
      </c>
      <c r="P14244" t="n">
        <v>8.203913988069388</v>
      </c>
      <c r="Q14244" t="n">
        <v>0.9797542969299264</v>
      </c>
      <c r="R14244" t="n">
        <v>0.9828434474655636</v>
      </c>
      <c r="S14244" t="n">
        <v>0.9996526535316816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70.21558340018251</v>
      </c>
      <c r="G14245" t="n">
        <v>3</v>
      </c>
      <c r="H14245" t="n">
        <v>8</v>
      </c>
      <c r="I14245" t="n">
        <v>72.89415482875394</v>
      </c>
      <c r="J14245" t="n">
        <v>72.89415482875394</v>
      </c>
      <c r="K14245" t="n">
        <v>77.70145114270896</v>
      </c>
      <c r="L14245" t="n">
        <v>71.71558340018251</v>
      </c>
      <c r="M14245" t="n">
        <v>77.22637627098463</v>
      </c>
      <c r="N14245" t="n">
        <v>81.95091787530976</v>
      </c>
      <c r="O14245" t="n">
        <v>77.70145114270896</v>
      </c>
      <c r="P14245" t="n">
        <v>7.485867742526452</v>
      </c>
      <c r="Q14245" t="n">
        <v>0.9747109354213522</v>
      </c>
      <c r="R14245" t="n">
        <v>0.983464851105698</v>
      </c>
      <c r="S14245" t="n">
        <v>0.9995818415517944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70.38238034004254</v>
      </c>
      <c r="G14246" t="n">
        <v>1</v>
      </c>
      <c r="H14246" t="n">
        <v>4</v>
      </c>
      <c r="I14246" t="n">
        <v>71.33238034004255</v>
      </c>
      <c r="J14246" t="n">
        <v>71.33238034004255</v>
      </c>
      <c r="K14246" t="n">
        <v>75.89276361572736</v>
      </c>
      <c r="L14246" t="n">
        <v>70.97613034004254</v>
      </c>
      <c r="M14246" t="n">
        <v>75.96487946955929</v>
      </c>
      <c r="N14246" t="n">
        <v>79.34530343615083</v>
      </c>
      <c r="O14246" t="n">
        <v>75.89276361572736</v>
      </c>
      <c r="P14246" t="n">
        <v>5.510383275684816</v>
      </c>
      <c r="Q14246" t="n">
        <v>0.985128696127599</v>
      </c>
      <c r="R14246" t="n">
        <v>0.9720547935633114</v>
      </c>
      <c r="S14246" t="n">
        <v>0.999584418343303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70.85905536543449</v>
      </c>
      <c r="G14247" t="n">
        <v>7</v>
      </c>
      <c r="H14247" t="n">
        <v>8</v>
      </c>
      <c r="I14247" t="n">
        <v>72.48127758765671</v>
      </c>
      <c r="J14247" t="n">
        <v>72.48127758765671</v>
      </c>
      <c r="K14247" t="n">
        <v>76.70796640845646</v>
      </c>
      <c r="L14247" t="n">
        <v>72.31905536543448</v>
      </c>
      <c r="M14247" t="n">
        <v>81.95091787530976</v>
      </c>
      <c r="N14247" t="n">
        <v>86.25367386581091</v>
      </c>
      <c r="O14247" t="n">
        <v>76.70796640845646</v>
      </c>
      <c r="P14247" t="n">
        <v>5.848911043021971</v>
      </c>
      <c r="Q14247" t="n">
        <v>0.983923279620999</v>
      </c>
      <c r="R14247" t="n">
        <v>0.9849298518819767</v>
      </c>
      <c r="S14247" t="n">
        <v>0.9997577214426364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71.85385705060266</v>
      </c>
      <c r="G14248" t="n">
        <v>1</v>
      </c>
      <c r="H14248" t="n">
        <v>4</v>
      </c>
      <c r="I14248" t="n">
        <v>75.70385705060265</v>
      </c>
      <c r="J14248" t="n">
        <v>79.37469955052366</v>
      </c>
      <c r="K14248" t="n">
        <v>84.84497453735321</v>
      </c>
      <c r="L14248" t="n">
        <v>74.26010705060266</v>
      </c>
      <c r="M14248" t="n">
        <v>79.34530343615083</v>
      </c>
      <c r="N14248" t="n">
        <v>83.40019258722728</v>
      </c>
      <c r="O14248" t="n">
        <v>83.40019258722728</v>
      </c>
      <c r="P14248" t="n">
        <v>11.54633553662462</v>
      </c>
      <c r="Q14248" t="n">
        <v>0.9821881306619916</v>
      </c>
      <c r="R14248" t="n">
        <v>0.9665732972649457</v>
      </c>
      <c r="S14248" t="n">
        <v>0.9994046079384827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71.95194517356497</v>
      </c>
      <c r="G14249" t="n">
        <v>1</v>
      </c>
      <c r="H14249" t="n">
        <v>6</v>
      </c>
      <c r="I14249" t="n">
        <v>75.05194517356496</v>
      </c>
      <c r="J14249" t="n">
        <v>75.89276361572736</v>
      </c>
      <c r="K14249" t="n">
        <v>79.37469955052366</v>
      </c>
      <c r="L14249" t="n">
        <v>73.50194517356496</v>
      </c>
      <c r="M14249" t="n">
        <v>82.7510841703874</v>
      </c>
      <c r="N14249" t="n">
        <v>86.07019576290905</v>
      </c>
      <c r="O14249" t="n">
        <v>79.37469955052366</v>
      </c>
      <c r="P14249" t="n">
        <v>7.422754376958693</v>
      </c>
      <c r="Q14249" t="n">
        <v>0.9886253987098123</v>
      </c>
      <c r="R14249" t="n">
        <v>0.9877324072974764</v>
      </c>
      <c r="S14249" t="n">
        <v>0.9998604610242183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72.53095335820082</v>
      </c>
      <c r="G14250" t="n">
        <v>5</v>
      </c>
      <c r="H14250" t="n">
        <v>6</v>
      </c>
      <c r="I14250" t="n">
        <v>74.72539780264526</v>
      </c>
      <c r="J14250" t="n">
        <v>76.03536688560395</v>
      </c>
      <c r="K14250" t="n">
        <v>83.43990463981488</v>
      </c>
      <c r="L14250" t="n">
        <v>74.50595335820081</v>
      </c>
      <c r="M14250" t="n">
        <v>86.07019576290905</v>
      </c>
      <c r="N14250" t="n">
        <v>93.06854934175411</v>
      </c>
      <c r="O14250" t="n">
        <v>83.43990463981488</v>
      </c>
      <c r="P14250" t="n">
        <v>10.90895128161407</v>
      </c>
      <c r="Q14250" t="n">
        <v>0.9664492396245336</v>
      </c>
      <c r="R14250" t="n">
        <v>0.9743095504805886</v>
      </c>
      <c r="S14250" t="n">
        <v>0.9991380658842363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75.80326517656195</v>
      </c>
      <c r="G14251" t="n">
        <v>1</v>
      </c>
      <c r="H14251" t="n">
        <v>3</v>
      </c>
      <c r="I14251" t="n">
        <v>76.80326517656195</v>
      </c>
      <c r="J14251" t="n">
        <v>84.84497453735321</v>
      </c>
      <c r="K14251" t="n">
        <v>88.50950105958358</v>
      </c>
      <c r="L14251" t="n">
        <v>76.51755089084766</v>
      </c>
      <c r="M14251" t="n">
        <v>77.70145114270896</v>
      </c>
      <c r="N14251" t="n">
        <v>80.79412480000529</v>
      </c>
      <c r="O14251" t="n">
        <v>80.79412480000529</v>
      </c>
      <c r="P14251" t="n">
        <v>4.990859623443342</v>
      </c>
      <c r="Q14251" t="n">
        <v>0.9880325047216284</v>
      </c>
      <c r="R14251" t="n">
        <v>0.9836565837446608</v>
      </c>
      <c r="S14251" t="n">
        <v>0.9998044102431317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75.86565501160169</v>
      </c>
      <c r="G14252" t="n">
        <v>1</v>
      </c>
      <c r="H14252" t="n">
        <v>5</v>
      </c>
      <c r="I14252" t="n">
        <v>79.26565501160169</v>
      </c>
      <c r="J14252" t="n">
        <v>88.50950105958358</v>
      </c>
      <c r="K14252" t="n">
        <v>92.77181755360201</v>
      </c>
      <c r="L14252" t="n">
        <v>77.75454390049057</v>
      </c>
      <c r="M14252" t="n">
        <v>83.43990463981488</v>
      </c>
      <c r="N14252" t="n">
        <v>87.73872051389625</v>
      </c>
      <c r="O14252" t="n">
        <v>87.73872051389625</v>
      </c>
      <c r="P14252" t="n">
        <v>11.87306550229457</v>
      </c>
      <c r="Q14252" t="n">
        <v>0.9860938940353248</v>
      </c>
      <c r="R14252" t="n">
        <v>0.9803823265683806</v>
      </c>
      <c r="S14252" t="n">
        <v>0.9997271945544796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76.1833740310899</v>
      </c>
      <c r="G14253" t="n">
        <v>4</v>
      </c>
      <c r="H14253" t="n">
        <v>8</v>
      </c>
      <c r="I14253" t="n">
        <v>76.4958740310899</v>
      </c>
      <c r="J14253" t="n">
        <v>83.40019258722728</v>
      </c>
      <c r="K14253" t="n">
        <v>87.64476372954603</v>
      </c>
      <c r="L14253" t="n">
        <v>76.3833740310899</v>
      </c>
      <c r="M14253" t="n">
        <v>86.25367386581091</v>
      </c>
      <c r="N14253" t="n">
        <v>91.00307663069026</v>
      </c>
      <c r="O14253" t="n">
        <v>87.64476372954603</v>
      </c>
      <c r="P14253" t="n">
        <v>11.46138969845613</v>
      </c>
      <c r="Q14253" t="n">
        <v>0.9650372950871473</v>
      </c>
      <c r="R14253" t="n">
        <v>0.9833785681190663</v>
      </c>
      <c r="S14253" t="n">
        <v>0.9994188697819179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87.96208266934012</v>
      </c>
      <c r="G14254" t="n">
        <v>5</v>
      </c>
      <c r="H14254" t="n">
        <v>8</v>
      </c>
      <c r="I14254" t="n">
        <v>89.65652711378456</v>
      </c>
      <c r="J14254" t="n">
        <v>89.65652711378456</v>
      </c>
      <c r="K14254" t="n">
        <v>93.93207403157535</v>
      </c>
      <c r="L14254" t="n">
        <v>89.18208266934012</v>
      </c>
      <c r="M14254" t="n">
        <v>91.00307663069026</v>
      </c>
      <c r="N14254" t="n">
        <v>94.51919541832572</v>
      </c>
      <c r="O14254" t="n">
        <v>93.93207403157535</v>
      </c>
      <c r="P14254" t="n">
        <v>5.969991362235234</v>
      </c>
      <c r="Q14254" t="n">
        <v>0.9804874717757781</v>
      </c>
      <c r="R14254" t="n">
        <v>0.9876679356405195</v>
      </c>
      <c r="S14254" t="n">
        <v>0.9997593702461227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91.68969757031471</v>
      </c>
      <c r="G14255" t="n">
        <v>3</v>
      </c>
      <c r="H14255" t="n">
        <v>5</v>
      </c>
      <c r="I14255" t="n">
        <v>94.725411856029</v>
      </c>
      <c r="J14255" t="n">
        <v>95.5623114652519</v>
      </c>
      <c r="K14255" t="n">
        <v>100.1878767378398</v>
      </c>
      <c r="L14255" t="n">
        <v>94.05080868142582</v>
      </c>
      <c r="M14255" t="n">
        <v>94.05080868142582</v>
      </c>
      <c r="N14255" t="n">
        <v>99.57860124314838</v>
      </c>
      <c r="O14255" t="n">
        <v>99.57860124314838</v>
      </c>
      <c r="P14255" t="n">
        <v>7.888903672833678</v>
      </c>
      <c r="Q14255" t="n">
        <v>0.9756552078664049</v>
      </c>
      <c r="R14255" t="n">
        <v>0.9748449564401513</v>
      </c>
      <c r="S14255" t="n">
        <v>0.999387605693424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91.98807820680489</v>
      </c>
      <c r="G14256" t="n">
        <v>3</v>
      </c>
      <c r="H14256" t="n">
        <v>8</v>
      </c>
      <c r="I14256" t="n">
        <v>92.70236392109059</v>
      </c>
      <c r="J14256" t="n">
        <v>92.70236392109059</v>
      </c>
      <c r="K14256" t="n">
        <v>95.5623114652519</v>
      </c>
      <c r="L14256" t="n">
        <v>92.38807820680489</v>
      </c>
      <c r="M14256" t="n">
        <v>94.51919541832572</v>
      </c>
      <c r="N14256" t="n">
        <v>97.32991068864388</v>
      </c>
      <c r="O14256" t="n">
        <v>95.5623114652519</v>
      </c>
      <c r="P14256" t="n">
        <v>3.574233258447009</v>
      </c>
      <c r="Q14256" t="n">
        <v>0.9848770899584564</v>
      </c>
      <c r="R14256" t="n">
        <v>0.9901297383359249</v>
      </c>
      <c r="S14256" t="n">
        <v>0.9998507329207676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93.32252215164978</v>
      </c>
      <c r="G14257" t="n">
        <v>1</v>
      </c>
      <c r="H14257" t="n">
        <v>4</v>
      </c>
      <c r="I14257" t="n">
        <v>94.62252215164978</v>
      </c>
      <c r="J14257" t="n">
        <v>94.62252215164978</v>
      </c>
      <c r="K14257" t="n">
        <v>98.214571358954</v>
      </c>
      <c r="L14257" t="n">
        <v>94.13502215164978</v>
      </c>
      <c r="M14257" t="n">
        <v>94.13502215164978</v>
      </c>
      <c r="N14257" t="n">
        <v>96.79766002559558</v>
      </c>
      <c r="O14257" t="n">
        <v>96.79766002559558</v>
      </c>
      <c r="P14257" t="n">
        <v>3.475137873945798</v>
      </c>
      <c r="Q14257" t="n">
        <v>0.9882678048655825</v>
      </c>
      <c r="R14257" t="n">
        <v>0.9779225155802704</v>
      </c>
      <c r="S14257" t="n">
        <v>0.9997409826447107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94.46603560235947</v>
      </c>
      <c r="G14258" t="n">
        <v>5</v>
      </c>
      <c r="H14258" t="n">
        <v>7</v>
      </c>
      <c r="I14258" t="n">
        <v>96.7993689356928</v>
      </c>
      <c r="J14258" t="n">
        <v>99.57860124314838</v>
      </c>
      <c r="K14258" t="n">
        <v>106.6540988596156</v>
      </c>
      <c r="L14258" t="n">
        <v>96.33270226902613</v>
      </c>
      <c r="M14258" t="n">
        <v>96.33270226902613</v>
      </c>
      <c r="N14258" t="n">
        <v>102.0485731336741</v>
      </c>
      <c r="O14258" t="n">
        <v>102.0485731336741</v>
      </c>
      <c r="P14258" t="n">
        <v>7.582537531314671</v>
      </c>
      <c r="Q14258" t="n">
        <v>0.9679159727127477</v>
      </c>
      <c r="R14258" t="n">
        <v>0.9783207849650997</v>
      </c>
      <c r="S14258" t="n">
        <v>0.9993044434732541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95.94044020770977</v>
      </c>
      <c r="G14259" t="n">
        <v>7</v>
      </c>
      <c r="H14259" t="n">
        <v>8</v>
      </c>
      <c r="I14259" t="n">
        <v>96.85155131882088</v>
      </c>
      <c r="J14259" t="n">
        <v>102.0485731336741</v>
      </c>
      <c r="K14259" t="n">
        <v>105.8884315139321</v>
      </c>
      <c r="L14259" t="n">
        <v>96.76044020770976</v>
      </c>
      <c r="M14259" t="n">
        <v>97.32991068864388</v>
      </c>
      <c r="N14259" t="n">
        <v>101.2388745014104</v>
      </c>
      <c r="O14259" t="n">
        <v>101.2388745014104</v>
      </c>
      <c r="P14259" t="n">
        <v>5.298434293700623</v>
      </c>
      <c r="Q14259" t="n">
        <v>0.9853838275961333</v>
      </c>
      <c r="R14259" t="n">
        <v>0.9862995920041102</v>
      </c>
      <c r="S14259" t="n">
        <v>0.9997997524747287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96.92735292199693</v>
      </c>
      <c r="G14260" t="n">
        <v>1</v>
      </c>
      <c r="H14260" t="n">
        <v>2</v>
      </c>
      <c r="I14260" t="n">
        <v>97.42735292199693</v>
      </c>
      <c r="J14260" t="n">
        <v>98.214571358954</v>
      </c>
      <c r="K14260" t="n">
        <v>101.2345036911195</v>
      </c>
      <c r="L14260" t="n">
        <v>97.3440195886636</v>
      </c>
      <c r="M14260" t="n">
        <v>97.3440195886636</v>
      </c>
      <c r="N14260" t="n">
        <v>99.9028751219133</v>
      </c>
      <c r="O14260" t="n">
        <v>99.9028751219133</v>
      </c>
      <c r="P14260" t="n">
        <v>2.975522199916369</v>
      </c>
      <c r="Q14260" t="n">
        <v>0.9901271704619504</v>
      </c>
      <c r="R14260" t="n">
        <v>0.9874265935459045</v>
      </c>
      <c r="S14260" t="n">
        <v>0.9998758649013662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102.2859360251406</v>
      </c>
      <c r="G14261" t="n">
        <v>6</v>
      </c>
      <c r="H14261" t="n">
        <v>8</v>
      </c>
      <c r="I14261" t="n">
        <v>103.0859360251406</v>
      </c>
      <c r="J14261" t="n">
        <v>103.0859360251406</v>
      </c>
      <c r="K14261" t="n">
        <v>108.0227476310863</v>
      </c>
      <c r="L14261" t="n">
        <v>102.9259360251406</v>
      </c>
      <c r="M14261" t="n">
        <v>102.9259360251406</v>
      </c>
      <c r="N14261" t="n">
        <v>107.2215029310965</v>
      </c>
      <c r="O14261" t="n">
        <v>107.2215029310965</v>
      </c>
      <c r="P14261" t="n">
        <v>4.935566905955866</v>
      </c>
      <c r="Q14261" t="n">
        <v>0.9818079761128068</v>
      </c>
      <c r="R14261" t="n">
        <v>0.9849548408534342</v>
      </c>
      <c r="S14261" t="n">
        <v>0.999726298105419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107.6727610944334</v>
      </c>
      <c r="G14262" t="n">
        <v>6</v>
      </c>
      <c r="H14262" t="n">
        <v>7</v>
      </c>
      <c r="I14262" t="n">
        <v>109.2227610944334</v>
      </c>
      <c r="J14262" t="n">
        <v>109.2227610944334</v>
      </c>
      <c r="K14262" t="n">
        <v>115.0241298377982</v>
      </c>
      <c r="L14262" t="n">
        <v>109.0505388722111</v>
      </c>
      <c r="M14262" t="n">
        <v>109.0505388722111</v>
      </c>
      <c r="N14262" t="n">
        <v>114.009126145556</v>
      </c>
      <c r="O14262" t="n">
        <v>114.009126145556</v>
      </c>
      <c r="P14262" t="n">
        <v>6.336365051122684</v>
      </c>
      <c r="Q14262" t="n">
        <v>0.9786563306532629</v>
      </c>
      <c r="R14262" t="n">
        <v>0.9811657854768464</v>
      </c>
      <c r="S14262" t="n">
        <v>0.9995980087528124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107.9612552740638</v>
      </c>
      <c r="G14263" t="n">
        <v>5</v>
      </c>
      <c r="H14263" t="n">
        <v>8</v>
      </c>
      <c r="I14263" t="n">
        <v>110.683477496286</v>
      </c>
      <c r="J14263" t="n">
        <v>110.683477496286</v>
      </c>
      <c r="K14263" t="n">
        <v>115.8683271500338</v>
      </c>
      <c r="L14263" t="n">
        <v>109.9212552740638</v>
      </c>
      <c r="M14263" t="n">
        <v>109.9212552740638</v>
      </c>
      <c r="N14263" t="n">
        <v>114.1851652788282</v>
      </c>
      <c r="O14263" t="n">
        <v>114.1851652788282</v>
      </c>
      <c r="P14263" t="n">
        <v>6.223910004764392</v>
      </c>
      <c r="Q14263" t="n">
        <v>0.9763869922354909</v>
      </c>
      <c r="R14263" t="n">
        <v>0.985064886523678</v>
      </c>
      <c r="S14263" t="n">
        <v>0.9996473370495198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112.6679357961139</v>
      </c>
      <c r="G14264" t="n">
        <v>1</v>
      </c>
      <c r="H14264" t="n">
        <v>8</v>
      </c>
      <c r="I14264" t="n">
        <v>117.0179357961139</v>
      </c>
      <c r="J14264" t="n">
        <v>117.0179357961139</v>
      </c>
      <c r="K14264" t="n">
        <v>121.1259719547888</v>
      </c>
      <c r="L14264" t="n">
        <v>114.4079357961139</v>
      </c>
      <c r="M14264" t="n">
        <v>114.4079357961139</v>
      </c>
      <c r="N14264" t="n">
        <v>117.81522713273</v>
      </c>
      <c r="O14264" t="n">
        <v>117.81522713273</v>
      </c>
      <c r="P14264" t="n">
        <v>5.147291336616092</v>
      </c>
      <c r="Q14264" t="n">
        <v>0.986593854971949</v>
      </c>
      <c r="R14264" t="n">
        <v>0.9880473351743715</v>
      </c>
      <c r="S14264" t="n">
        <v>0.999839760841876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113.4749469824108</v>
      </c>
      <c r="G14265" t="n">
        <v>1</v>
      </c>
      <c r="H14265" t="n">
        <v>7</v>
      </c>
      <c r="I14265" t="n">
        <v>118.3249469824108</v>
      </c>
      <c r="J14265" t="n">
        <v>121.1259719547888</v>
      </c>
      <c r="K14265" t="n">
        <v>123.6227599052152</v>
      </c>
      <c r="L14265" t="n">
        <v>115.6305025379664</v>
      </c>
      <c r="M14265" t="n">
        <v>115.6305025379664</v>
      </c>
      <c r="N14265" t="n">
        <v>117.6647801916574</v>
      </c>
      <c r="O14265" t="n">
        <v>117.6647801916574</v>
      </c>
      <c r="P14265" t="n">
        <v>4.189833209246558</v>
      </c>
      <c r="Q14265" t="n">
        <v>0.9918304384362434</v>
      </c>
      <c r="R14265" t="n">
        <v>0.9922298520952316</v>
      </c>
      <c r="S14265" t="n">
        <v>0.9999365212983325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115.3808323657704</v>
      </c>
      <c r="G14266" t="n">
        <v>3</v>
      </c>
      <c r="H14266" t="n">
        <v>5</v>
      </c>
      <c r="I14266" t="n">
        <v>118.9165466514847</v>
      </c>
      <c r="J14266" t="n">
        <v>118.9165466514847</v>
      </c>
      <c r="K14266" t="n">
        <v>122.876429856751</v>
      </c>
      <c r="L14266" t="n">
        <v>118.1308323657704</v>
      </c>
      <c r="M14266" t="n">
        <v>118.1308323657704</v>
      </c>
      <c r="N14266" t="n">
        <v>122.86310002116</v>
      </c>
      <c r="O14266" t="n">
        <v>122.86310002116</v>
      </c>
      <c r="P14266" t="n">
        <v>7.482267655389577</v>
      </c>
      <c r="Q14266" t="n">
        <v>0.9791219036614937</v>
      </c>
      <c r="R14266" t="n">
        <v>0.9784257522207604</v>
      </c>
      <c r="S14266" t="n">
        <v>0.9995495707764342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116.8509289079819</v>
      </c>
      <c r="G14267" t="n">
        <v>1</v>
      </c>
      <c r="H14267" t="n">
        <v>2</v>
      </c>
      <c r="I14267" t="n">
        <v>120.5009289079819</v>
      </c>
      <c r="J14267" t="n">
        <v>123.6227599052152</v>
      </c>
      <c r="K14267" t="n">
        <v>129.1476305852647</v>
      </c>
      <c r="L14267" t="n">
        <v>119.8925955746485</v>
      </c>
      <c r="M14267" t="n">
        <v>119.8925955746485</v>
      </c>
      <c r="N14267" t="n">
        <v>124.5739408351221</v>
      </c>
      <c r="O14267" t="n">
        <v>124.5739408351221</v>
      </c>
      <c r="P14267" t="n">
        <v>7.723011927140249</v>
      </c>
      <c r="Q14267" t="n">
        <v>0.9820119690511171</v>
      </c>
      <c r="R14267" t="n">
        <v>0.9771173867516718</v>
      </c>
      <c r="S14267" t="n">
        <v>0.9995883868446978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118.8386787519991</v>
      </c>
      <c r="G14268" t="n">
        <v>1</v>
      </c>
      <c r="H14268" t="n">
        <v>6</v>
      </c>
      <c r="I14268" t="n">
        <v>123.1386787519991</v>
      </c>
      <c r="J14268" t="n">
        <v>135.7403865360801</v>
      </c>
      <c r="K14268" t="n">
        <v>142.0832867228927</v>
      </c>
      <c r="L14268" t="n">
        <v>120.9886787519991</v>
      </c>
      <c r="M14268" t="n">
        <v>120.9886787519991</v>
      </c>
      <c r="N14268" t="n">
        <v>127.0349684984212</v>
      </c>
      <c r="O14268" t="n">
        <v>127.0349684984212</v>
      </c>
      <c r="P14268" t="n">
        <v>8.196289746422096</v>
      </c>
      <c r="Q14268" t="n">
        <v>0.9793762480900992</v>
      </c>
      <c r="R14268" t="n">
        <v>0.9777653391675413</v>
      </c>
      <c r="S14268" t="n">
        <v>0.9995414378711905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120.346281939545</v>
      </c>
      <c r="G14269" t="n">
        <v>5</v>
      </c>
      <c r="H14269" t="n">
        <v>8</v>
      </c>
      <c r="I14269" t="n">
        <v>123.0685041617673</v>
      </c>
      <c r="J14269" t="n">
        <v>123.0685041617673</v>
      </c>
      <c r="K14269" t="n">
        <v>124.2076202443679</v>
      </c>
      <c r="L14269" t="n">
        <v>122.306281939545</v>
      </c>
      <c r="M14269" t="n">
        <v>122.306281939545</v>
      </c>
      <c r="N14269" t="n">
        <v>123.2430667617776</v>
      </c>
      <c r="O14269" t="n">
        <v>123.2430667617776</v>
      </c>
      <c r="P14269" t="n">
        <v>2.896784822232618</v>
      </c>
      <c r="Q14269" t="n">
        <v>0.9947637271391697</v>
      </c>
      <c r="R14269" t="n">
        <v>0.9966994513908224</v>
      </c>
      <c r="S14269" t="n">
        <v>0.9999827174268919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121.2179537938574</v>
      </c>
      <c r="G14270" t="n">
        <v>1</v>
      </c>
      <c r="H14270" t="n">
        <v>2</v>
      </c>
      <c r="I14270" t="n">
        <v>122.3179537938574</v>
      </c>
      <c r="J14270" t="n">
        <v>129.1476305852647</v>
      </c>
      <c r="K14270" t="n">
        <v>135.7403865360801</v>
      </c>
      <c r="L14270" t="n">
        <v>122.1346204605241</v>
      </c>
      <c r="M14270" t="n">
        <v>124.5739408351221</v>
      </c>
      <c r="N14270" t="n">
        <v>130.1601289309369</v>
      </c>
      <c r="O14270" t="n">
        <v>130.1601289309369</v>
      </c>
      <c r="P14270" t="n">
        <v>8.942175137079488</v>
      </c>
      <c r="Q14270" t="n">
        <v>0.978572614920259</v>
      </c>
      <c r="R14270" t="n">
        <v>0.9727552371646654</v>
      </c>
      <c r="S14270" t="n">
        <v>0.999416215975321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123.8331786545553</v>
      </c>
      <c r="G14271" t="n">
        <v>5</v>
      </c>
      <c r="H14271" t="n">
        <v>7</v>
      </c>
      <c r="I14271" t="n">
        <v>126.0554008767776</v>
      </c>
      <c r="J14271" t="n">
        <v>126.0554008767776</v>
      </c>
      <c r="K14271" t="n">
        <v>132.2899212969711</v>
      </c>
      <c r="L14271" t="n">
        <v>125.6109564323331</v>
      </c>
      <c r="M14271" t="n">
        <v>125.6109564323331</v>
      </c>
      <c r="N14271" t="n">
        <v>130.6474521753181</v>
      </c>
      <c r="O14271" t="n">
        <v>130.6474521753181</v>
      </c>
      <c r="P14271" t="n">
        <v>6.81427352076274</v>
      </c>
      <c r="Q14271" t="n">
        <v>0.9716748454019316</v>
      </c>
      <c r="R14271" t="n">
        <v>0.9808727136906946</v>
      </c>
      <c r="S14271" t="n">
        <v>0.9994582166582474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129.4328478790665</v>
      </c>
      <c r="G14272" t="n">
        <v>4</v>
      </c>
      <c r="H14272" t="n">
        <v>7</v>
      </c>
      <c r="I14272" t="n">
        <v>130.9953478790665</v>
      </c>
      <c r="J14272" t="n">
        <v>133.3267664033755</v>
      </c>
      <c r="K14272" t="n">
        <v>139.9077291578247</v>
      </c>
      <c r="L14272" t="n">
        <v>130.5439589901776</v>
      </c>
      <c r="M14272" t="n">
        <v>130.6474521753181</v>
      </c>
      <c r="N14272" t="n">
        <v>137.8809469784406</v>
      </c>
      <c r="O14272" t="n">
        <v>137.8809469784406</v>
      </c>
      <c r="P14272" t="n">
        <v>8.448099099374161</v>
      </c>
      <c r="Q14272" t="n">
        <v>0.9463167224608899</v>
      </c>
      <c r="R14272" t="n">
        <v>0.9726441075823384</v>
      </c>
      <c r="S14272" t="n">
        <v>0.9985314460350126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129.6771382226058</v>
      </c>
      <c r="G14273" t="n">
        <v>3</v>
      </c>
      <c r="H14273" t="n">
        <v>4</v>
      </c>
      <c r="I14273" t="n">
        <v>131.1057096511772</v>
      </c>
      <c r="J14273" t="n">
        <v>131.1057096511772</v>
      </c>
      <c r="K14273" t="n">
        <v>133.8377703983911</v>
      </c>
      <c r="L14273" t="n">
        <v>130.9271382226058</v>
      </c>
      <c r="M14273" t="n">
        <v>130.9271382226058</v>
      </c>
      <c r="N14273" t="n">
        <v>133.3267664033755</v>
      </c>
      <c r="O14273" t="n">
        <v>133.3267664033755</v>
      </c>
      <c r="P14273" t="n">
        <v>3.649628180769668</v>
      </c>
      <c r="Q14273" t="n">
        <v>0.9855484226578559</v>
      </c>
      <c r="R14273" t="n">
        <v>0.9800814098887132</v>
      </c>
      <c r="S14273" t="n">
        <v>0.9997121449544603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130.1490733888971</v>
      </c>
      <c r="G14274" t="n">
        <v>5</v>
      </c>
      <c r="H14274" t="n">
        <v>8</v>
      </c>
      <c r="I14274" t="n">
        <v>131.2324067222305</v>
      </c>
      <c r="J14274" t="n">
        <v>132.2899212969711</v>
      </c>
      <c r="K14274" t="n">
        <v>136.4445911225239</v>
      </c>
      <c r="L14274" t="n">
        <v>130.9290733888971</v>
      </c>
      <c r="M14274" t="n">
        <v>130.9290733888971</v>
      </c>
      <c r="N14274" t="n">
        <v>134.345785428534</v>
      </c>
      <c r="O14274" t="n">
        <v>134.345785428534</v>
      </c>
      <c r="P14274" t="n">
        <v>4.196712039636878</v>
      </c>
      <c r="Q14274" t="n">
        <v>0.9810338593944169</v>
      </c>
      <c r="R14274" t="n">
        <v>0.9880144865017243</v>
      </c>
      <c r="S14274" t="n">
        <v>0.9997726810657616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131.0525002341708</v>
      </c>
      <c r="G14275" t="n">
        <v>5</v>
      </c>
      <c r="H14275" t="n">
        <v>6</v>
      </c>
      <c r="I14275" t="n">
        <v>133.774722456393</v>
      </c>
      <c r="J14275" t="n">
        <v>136.4445911225239</v>
      </c>
      <c r="K14275" t="n">
        <v>138.6548590117759</v>
      </c>
      <c r="L14275" t="n">
        <v>133.5025002341708</v>
      </c>
      <c r="M14275" t="n">
        <v>137.5110758049478</v>
      </c>
      <c r="N14275" t="n">
        <v>139.6000969844478</v>
      </c>
      <c r="O14275" t="n">
        <v>138.6548590117759</v>
      </c>
      <c r="P14275" t="n">
        <v>7.602358777605161</v>
      </c>
      <c r="Q14275" t="n">
        <v>0.9898648876219502</v>
      </c>
      <c r="R14275" t="n">
        <v>0.9922612283500509</v>
      </c>
      <c r="S14275" t="n">
        <v>0.9999215666796597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131.6029331907912</v>
      </c>
      <c r="G14276" t="n">
        <v>2</v>
      </c>
      <c r="H14276" t="n">
        <v>3</v>
      </c>
      <c r="I14276" t="n">
        <v>133.8945998574579</v>
      </c>
      <c r="J14276" t="n">
        <v>133.8945998574579</v>
      </c>
      <c r="K14276" t="n">
        <v>138.0145108715006</v>
      </c>
      <c r="L14276" t="n">
        <v>133.567218905077</v>
      </c>
      <c r="M14276" t="n">
        <v>133.8377703983911</v>
      </c>
      <c r="N14276" t="n">
        <v>137.9412804927919</v>
      </c>
      <c r="O14276" t="n">
        <v>137.9412804927919</v>
      </c>
      <c r="P14276" t="n">
        <v>6.33834730200067</v>
      </c>
      <c r="Q14276" t="n">
        <v>0.9798338291843184</v>
      </c>
      <c r="R14276" t="n">
        <v>0.9783728922489541</v>
      </c>
      <c r="S14276" t="n">
        <v>0.9995638640508433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132.6168542207639</v>
      </c>
      <c r="G14277" t="n">
        <v>1</v>
      </c>
      <c r="H14277" t="n">
        <v>6</v>
      </c>
      <c r="I14277" t="n">
        <v>133.6168542207639</v>
      </c>
      <c r="J14277" t="n">
        <v>142.0832867228927</v>
      </c>
      <c r="K14277" t="n">
        <v>146.6930738942253</v>
      </c>
      <c r="L14277" t="n">
        <v>133.1168542207639</v>
      </c>
      <c r="M14277" t="n">
        <v>133.1168542207639</v>
      </c>
      <c r="N14277" t="n">
        <v>137.5110758049478</v>
      </c>
      <c r="O14277" t="n">
        <v>137.5110758049478</v>
      </c>
      <c r="P14277" t="n">
        <v>4.894221584183953</v>
      </c>
      <c r="Q14277" t="n">
        <v>0.9849688080517041</v>
      </c>
      <c r="R14277" t="n">
        <v>0.9837911084064653</v>
      </c>
      <c r="S14277" t="n">
        <v>0.9997563610391884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134.9965102871453</v>
      </c>
      <c r="G14278" t="n">
        <v>5</v>
      </c>
      <c r="H14278" t="n">
        <v>6</v>
      </c>
      <c r="I14278" t="n">
        <v>137.7187325093675</v>
      </c>
      <c r="J14278" t="n">
        <v>138.6548590117759</v>
      </c>
      <c r="K14278" t="n">
        <v>142.6888152771279</v>
      </c>
      <c r="L14278" t="n">
        <v>137.4465102871453</v>
      </c>
      <c r="M14278" t="n">
        <v>139.6000969844478</v>
      </c>
      <c r="N14278" t="n">
        <v>143.4127660805673</v>
      </c>
      <c r="O14278" t="n">
        <v>142.6888152771279</v>
      </c>
      <c r="P14278" t="n">
        <v>7.692304989982574</v>
      </c>
      <c r="Q14278" t="n">
        <v>0.9815798116798429</v>
      </c>
      <c r="R14278" t="n">
        <v>0.9859210937458622</v>
      </c>
      <c r="S14278" t="n">
        <v>0.9997406638954569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138.8818036217797</v>
      </c>
      <c r="G14279" t="n">
        <v>4</v>
      </c>
      <c r="H14279" t="n">
        <v>5</v>
      </c>
      <c r="I14279" t="n">
        <v>141.2880536217797</v>
      </c>
      <c r="J14279" t="n">
        <v>141.2880536217797</v>
      </c>
      <c r="K14279" t="n">
        <v>145.0134388819662</v>
      </c>
      <c r="L14279" t="n">
        <v>141.0206925106686</v>
      </c>
      <c r="M14279" t="n">
        <v>142.6888152771279</v>
      </c>
      <c r="N14279" t="n">
        <v>147.757607781473</v>
      </c>
      <c r="O14279" t="n">
        <v>145.0134388819662</v>
      </c>
      <c r="P14279" t="n">
        <v>6.131635260186499</v>
      </c>
      <c r="Q14279" t="n">
        <v>0.9692473602694429</v>
      </c>
      <c r="R14279" t="n">
        <v>0.9769093930631433</v>
      </c>
      <c r="S14279" t="n">
        <v>0.9992899028837109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141.4651562557447</v>
      </c>
      <c r="G14280" t="n">
        <v>3</v>
      </c>
      <c r="H14280" t="n">
        <v>7</v>
      </c>
      <c r="I14280" t="n">
        <v>144.3937276843162</v>
      </c>
      <c r="J14280" t="n">
        <v>144.3937276843162</v>
      </c>
      <c r="K14280" t="n">
        <v>149.7996100307402</v>
      </c>
      <c r="L14280" t="n">
        <v>143.287378477967</v>
      </c>
      <c r="M14280" t="n">
        <v>143.287378477967</v>
      </c>
      <c r="N14280" t="n">
        <v>148.5062779607561</v>
      </c>
      <c r="O14280" t="n">
        <v>148.5062779607561</v>
      </c>
      <c r="P14280" t="n">
        <v>7.041121705011335</v>
      </c>
      <c r="Q14280" t="n">
        <v>0.9716071469612571</v>
      </c>
      <c r="R14280" t="n">
        <v>0.9801868997127682</v>
      </c>
      <c r="S14280" t="n">
        <v>0.9994374495553028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147.8959480297343</v>
      </c>
      <c r="G14281" t="n">
        <v>4</v>
      </c>
      <c r="H14281" t="n">
        <v>8</v>
      </c>
      <c r="I14281" t="n">
        <v>149.3959480297343</v>
      </c>
      <c r="J14281" t="n">
        <v>149.3959480297343</v>
      </c>
      <c r="K14281" t="n">
        <v>152.0227315419451</v>
      </c>
      <c r="L14281" t="n">
        <v>148.8559480297343</v>
      </c>
      <c r="M14281" t="n">
        <v>148.8559480297343</v>
      </c>
      <c r="N14281" t="n">
        <v>151.7951502382332</v>
      </c>
      <c r="O14281" t="n">
        <v>151.7951502382332</v>
      </c>
      <c r="P14281" t="n">
        <v>3.899202208498849</v>
      </c>
      <c r="Q14281" t="n">
        <v>0.9782165430874594</v>
      </c>
      <c r="R14281" t="n">
        <v>0.989680872445185</v>
      </c>
      <c r="S14281" t="n">
        <v>0.9997752137295347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148.186426072543</v>
      </c>
      <c r="G14282" t="n">
        <v>1</v>
      </c>
      <c r="H14282" t="n">
        <v>8</v>
      </c>
      <c r="I14282" t="n">
        <v>152.686426072543</v>
      </c>
      <c r="J14282" t="n">
        <v>152.686426072543</v>
      </c>
      <c r="K14282" t="n">
        <v>155.9898321611655</v>
      </c>
      <c r="L14282" t="n">
        <v>149.9864260725431</v>
      </c>
      <c r="M14282" t="n">
        <v>157.4985037967538</v>
      </c>
      <c r="N14282" t="n">
        <v>160.2384180799618</v>
      </c>
      <c r="O14282" t="n">
        <v>155.9898321611655</v>
      </c>
      <c r="P14282" t="n">
        <v>7.803406088622467</v>
      </c>
      <c r="Q14282" t="n">
        <v>0.9892054509729534</v>
      </c>
      <c r="R14282" t="n">
        <v>0.9903771667980794</v>
      </c>
      <c r="S14282" t="n">
        <v>0.9998961258552228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148.3844778197715</v>
      </c>
      <c r="G14283" t="n">
        <v>3</v>
      </c>
      <c r="H14283" t="n">
        <v>8</v>
      </c>
      <c r="I14283" t="n">
        <v>149.4559063912</v>
      </c>
      <c r="J14283" t="n">
        <v>149.7996100307402</v>
      </c>
      <c r="K14283" t="n">
        <v>155.6028630942668</v>
      </c>
      <c r="L14283" t="n">
        <v>148.9844778197715</v>
      </c>
      <c r="M14283" t="n">
        <v>151.7951502382332</v>
      </c>
      <c r="N14283" t="n">
        <v>157.4985037967538</v>
      </c>
      <c r="O14283" t="n">
        <v>155.6028630942668</v>
      </c>
      <c r="P14283" t="n">
        <v>7.218385274495347</v>
      </c>
      <c r="Q14283" t="n">
        <v>0.9695521605118061</v>
      </c>
      <c r="R14283" t="n">
        <v>0.9800735042791501</v>
      </c>
      <c r="S14283" t="n">
        <v>0.9993932812567293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149.2064603554779</v>
      </c>
      <c r="G14284" t="n">
        <v>2</v>
      </c>
      <c r="H14284" t="n">
        <v>6</v>
      </c>
      <c r="I14284" t="n">
        <v>152.1231270221446</v>
      </c>
      <c r="J14284" t="n">
        <v>152.1231270221446</v>
      </c>
      <c r="K14284" t="n">
        <v>158.3738872872936</v>
      </c>
      <c r="L14284" t="n">
        <v>150.9564603554779</v>
      </c>
      <c r="M14284" t="n">
        <v>150.9564603554779</v>
      </c>
      <c r="N14284" t="n">
        <v>157.9885656537705</v>
      </c>
      <c r="O14284" t="n">
        <v>157.9885656537705</v>
      </c>
      <c r="P14284" t="n">
        <v>8.782105298292606</v>
      </c>
      <c r="Q14284" t="n">
        <v>0.9695638153109976</v>
      </c>
      <c r="R14284" t="n">
        <v>0.974187263367655</v>
      </c>
      <c r="S14284" t="n">
        <v>0.9992143587805293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149.2070374984876</v>
      </c>
      <c r="G14285" t="n">
        <v>3</v>
      </c>
      <c r="H14285" t="n">
        <v>5</v>
      </c>
      <c r="I14285" t="n">
        <v>150.3141803556304</v>
      </c>
      <c r="J14285" t="n">
        <v>155.6028630942668</v>
      </c>
      <c r="K14285" t="n">
        <v>159.4198020931295</v>
      </c>
      <c r="L14285" t="n">
        <v>150.0681486095987</v>
      </c>
      <c r="M14285" t="n">
        <v>150.0681486095987</v>
      </c>
      <c r="N14285" t="n">
        <v>154.6295904579065</v>
      </c>
      <c r="O14285" t="n">
        <v>154.6295904579065</v>
      </c>
      <c r="P14285" t="n">
        <v>5.422552959418994</v>
      </c>
      <c r="Q14285" t="n">
        <v>0.9798679242339178</v>
      </c>
      <c r="R14285" t="n">
        <v>0.9791963826379885</v>
      </c>
      <c r="S14285" t="n">
        <v>0.9995811799990594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151.7258741105227</v>
      </c>
      <c r="G14286" t="n">
        <v>3</v>
      </c>
      <c r="H14286" t="n">
        <v>6</v>
      </c>
      <c r="I14286" t="n">
        <v>153.5830169676655</v>
      </c>
      <c r="J14286" t="n">
        <v>163.0213475840704</v>
      </c>
      <c r="K14286" t="n">
        <v>166.3445456935323</v>
      </c>
      <c r="L14286" t="n">
        <v>153.0258741105227</v>
      </c>
      <c r="M14286" t="n">
        <v>157.9885656537705</v>
      </c>
      <c r="N14286" t="n">
        <v>161.7421059644577</v>
      </c>
      <c r="O14286" t="n">
        <v>161.7421059644577</v>
      </c>
      <c r="P14286" t="n">
        <v>10.01623185393504</v>
      </c>
      <c r="Q14286" t="n">
        <v>0.9824491150161881</v>
      </c>
      <c r="R14286" t="n">
        <v>0.9861379160487056</v>
      </c>
      <c r="S14286" t="n">
        <v>0.9997567081589349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152.6705638539932</v>
      </c>
      <c r="G14287" t="n">
        <v>3</v>
      </c>
      <c r="H14287" t="n">
        <v>5</v>
      </c>
      <c r="I14287" t="n">
        <v>153.4562781397075</v>
      </c>
      <c r="J14287" t="n">
        <v>159.4198020931295</v>
      </c>
      <c r="K14287" t="n">
        <v>163.0213475840704</v>
      </c>
      <c r="L14287" t="n">
        <v>153.2816749651043</v>
      </c>
      <c r="M14287" t="n">
        <v>154.6295904579065</v>
      </c>
      <c r="N14287" t="n">
        <v>158.9336257924658</v>
      </c>
      <c r="O14287" t="n">
        <v>158.9336257924658</v>
      </c>
      <c r="P14287" t="n">
        <v>6.263061938472646</v>
      </c>
      <c r="Q14287" t="n">
        <v>0.9809931287542479</v>
      </c>
      <c r="R14287" t="n">
        <v>0.9803587429911912</v>
      </c>
      <c r="S14287" t="n">
        <v>0.9996266811569289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153.3383001115735</v>
      </c>
      <c r="G14288" t="n">
        <v>5</v>
      </c>
      <c r="H14288" t="n">
        <v>6</v>
      </c>
      <c r="I14288" t="n">
        <v>153.7271890004624</v>
      </c>
      <c r="J14288" t="n">
        <v>158.9336257924658</v>
      </c>
      <c r="K14288" t="n">
        <v>161.5037705046109</v>
      </c>
      <c r="L14288" t="n">
        <v>153.6883001115735</v>
      </c>
      <c r="M14288" t="n">
        <v>161.7421059644577</v>
      </c>
      <c r="N14288" t="n">
        <v>164.1712625224294</v>
      </c>
      <c r="O14288" t="n">
        <v>161.5037705046109</v>
      </c>
      <c r="P14288" t="n">
        <v>8.165470393037424</v>
      </c>
      <c r="Q14288" t="n">
        <v>0.9882244357323008</v>
      </c>
      <c r="R14288" t="n">
        <v>0.9910068796994955</v>
      </c>
      <c r="S14288" t="n">
        <v>0.9998941009339343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154.9564800707328</v>
      </c>
      <c r="G14289" t="n">
        <v>1</v>
      </c>
      <c r="H14289" t="n">
        <v>6</v>
      </c>
      <c r="I14289" t="n">
        <v>155.9064800707328</v>
      </c>
      <c r="J14289" t="n">
        <v>155.9898321611655</v>
      </c>
      <c r="K14289" t="n">
        <v>160.7472432556743</v>
      </c>
      <c r="L14289" t="n">
        <v>155.4314800707328</v>
      </c>
      <c r="M14289" t="n">
        <v>164.1712625224294</v>
      </c>
      <c r="N14289" t="n">
        <v>168.7062047528065</v>
      </c>
      <c r="O14289" t="n">
        <v>160.7472432556743</v>
      </c>
      <c r="P14289" t="n">
        <v>5.79076318494154</v>
      </c>
      <c r="Q14289" t="n">
        <v>0.9844912006359476</v>
      </c>
      <c r="R14289" t="n">
        <v>0.9832763989284879</v>
      </c>
      <c r="S14289" t="n">
        <v>0.9997406370263374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161.8304875607043</v>
      </c>
      <c r="G14290" t="n">
        <v>3</v>
      </c>
      <c r="H14290" t="n">
        <v>4</v>
      </c>
      <c r="I14290" t="n">
        <v>162.5447732749901</v>
      </c>
      <c r="J14290" t="n">
        <v>166.3445456935323</v>
      </c>
      <c r="K14290" t="n">
        <v>170.3815982354097</v>
      </c>
      <c r="L14290" t="n">
        <v>162.4554875607043</v>
      </c>
      <c r="M14290" t="n">
        <v>162.4554875607043</v>
      </c>
      <c r="N14290" t="n">
        <v>166.0013183247589</v>
      </c>
      <c r="O14290" t="n">
        <v>166.0013183247589</v>
      </c>
      <c r="P14290" t="n">
        <v>4.170830764054557</v>
      </c>
      <c r="Q14290" t="n">
        <v>0.978719395832362</v>
      </c>
      <c r="R14290" t="n">
        <v>0.9707076334253298</v>
      </c>
      <c r="S14290" t="n">
        <v>0.9993766407417911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162.9770999714777</v>
      </c>
      <c r="G14291" t="n">
        <v>5</v>
      </c>
      <c r="H14291" t="n">
        <v>6</v>
      </c>
      <c r="I14291" t="n">
        <v>163.8104333048111</v>
      </c>
      <c r="J14291" t="n">
        <v>163.8104333048111</v>
      </c>
      <c r="K14291" t="n">
        <v>166.1844426342359</v>
      </c>
      <c r="L14291" t="n">
        <v>163.7270999714777</v>
      </c>
      <c r="M14291" t="n">
        <v>168.7062047528065</v>
      </c>
      <c r="N14291" t="n">
        <v>170.9499851531892</v>
      </c>
      <c r="O14291" t="n">
        <v>166.1844426342359</v>
      </c>
      <c r="P14291" t="n">
        <v>3.20734266275818</v>
      </c>
      <c r="Q14291" t="n">
        <v>0.989118156108983</v>
      </c>
      <c r="R14291" t="n">
        <v>0.991690311747613</v>
      </c>
      <c r="S14291" t="n">
        <v>0.9999095752696545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162.9941921745083</v>
      </c>
      <c r="G14292" t="n">
        <v>2</v>
      </c>
      <c r="H14292" t="n">
        <v>4</v>
      </c>
      <c r="I14292" t="n">
        <v>164.535858841175</v>
      </c>
      <c r="J14292" t="n">
        <v>164.535858841175</v>
      </c>
      <c r="K14292" t="n">
        <v>165.7559860173873</v>
      </c>
      <c r="L14292" t="n">
        <v>164.1504421745083</v>
      </c>
      <c r="M14292" t="n">
        <v>166.0013183247589</v>
      </c>
      <c r="N14292" t="n">
        <v>167.0687162949978</v>
      </c>
      <c r="O14292" t="n">
        <v>165.7559860173873</v>
      </c>
      <c r="P14292" t="n">
        <v>2.76179384287903</v>
      </c>
      <c r="Q14292" t="n">
        <v>0.9939848353556376</v>
      </c>
      <c r="R14292" t="n">
        <v>0.9910903491394284</v>
      </c>
      <c r="S14292" t="n">
        <v>0.9999464069831498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165.4389318270093</v>
      </c>
      <c r="G14293" t="n">
        <v>7</v>
      </c>
      <c r="H14293" t="n">
        <v>8</v>
      </c>
      <c r="I14293" t="n">
        <v>165.6611540492315</v>
      </c>
      <c r="J14293" t="n">
        <v>165.6611540492315</v>
      </c>
      <c r="K14293" t="n">
        <v>170.3703498454864</v>
      </c>
      <c r="L14293" t="n">
        <v>165.6389318270093</v>
      </c>
      <c r="M14293" t="n">
        <v>165.6389318270093</v>
      </c>
      <c r="N14293" t="n">
        <v>170.4328784083298</v>
      </c>
      <c r="O14293" t="n">
        <v>170.3703498454864</v>
      </c>
      <c r="P14293" t="n">
        <v>4.931418018477103</v>
      </c>
      <c r="Q14293" t="n">
        <v>0.9821045215102504</v>
      </c>
      <c r="R14293" t="n">
        <v>0.9832239935629318</v>
      </c>
      <c r="S14293" t="n">
        <v>0.9996997853376616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168.6767741994352</v>
      </c>
      <c r="G14294" t="n">
        <v>6</v>
      </c>
      <c r="H14294" t="n">
        <v>8</v>
      </c>
      <c r="I14294" t="n">
        <v>170.0517741994352</v>
      </c>
      <c r="J14294" t="n">
        <v>170.9499851531892</v>
      </c>
      <c r="K14294" t="n">
        <v>175.2988628726605</v>
      </c>
      <c r="L14294" t="n">
        <v>169.7767741994352</v>
      </c>
      <c r="M14294" t="n">
        <v>170.4328784083298</v>
      </c>
      <c r="N14294" t="n">
        <v>174.2168784271499</v>
      </c>
      <c r="O14294" t="n">
        <v>174.2168784271499</v>
      </c>
      <c r="P14294" t="n">
        <v>5.540104227714721</v>
      </c>
      <c r="Q14294" t="n">
        <v>0.9839570186227709</v>
      </c>
      <c r="R14294" t="n">
        <v>0.9867346556583312</v>
      </c>
      <c r="S14294" t="n">
        <v>0.999787184327764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169.382899400978</v>
      </c>
      <c r="G14295" t="n">
        <v>5</v>
      </c>
      <c r="H14295" t="n">
        <v>7</v>
      </c>
      <c r="I14295" t="n">
        <v>170.0773438454225</v>
      </c>
      <c r="J14295" t="n">
        <v>170.0773438454225</v>
      </c>
      <c r="K14295" t="n">
        <v>176.7274558271978</v>
      </c>
      <c r="L14295" t="n">
        <v>169.9384549565336</v>
      </c>
      <c r="M14295" t="n">
        <v>170.3703498454864</v>
      </c>
      <c r="N14295" t="n">
        <v>175.7425771266899</v>
      </c>
      <c r="O14295" t="n">
        <v>175.7425771266899</v>
      </c>
      <c r="P14295" t="n">
        <v>6.35967772571189</v>
      </c>
      <c r="Q14295" t="n">
        <v>0.9698154761748375</v>
      </c>
      <c r="R14295" t="n">
        <v>0.9796107783993738</v>
      </c>
      <c r="S14295" t="n">
        <v>0.9993845610548194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171.180019579362</v>
      </c>
      <c r="G14296" t="n">
        <v>4</v>
      </c>
      <c r="H14296" t="n">
        <v>7</v>
      </c>
      <c r="I14296" t="n">
        <v>172.211269579362</v>
      </c>
      <c r="J14296" t="n">
        <v>172.211269579362</v>
      </c>
      <c r="K14296" t="n">
        <v>176.8248663344306</v>
      </c>
      <c r="L14296" t="n">
        <v>171.9133529126953</v>
      </c>
      <c r="M14296" t="n">
        <v>175.7425771266899</v>
      </c>
      <c r="N14296" t="n">
        <v>180.8136327452512</v>
      </c>
      <c r="O14296" t="n">
        <v>176.8248663344306</v>
      </c>
      <c r="P14296" t="n">
        <v>5.644846755068642</v>
      </c>
      <c r="Q14296" t="n">
        <v>0.9620559987380713</v>
      </c>
      <c r="R14296" t="n">
        <v>0.9807427362865971</v>
      </c>
      <c r="S14296" t="n">
        <v>0.9992693023613574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175.2843599635517</v>
      </c>
      <c r="G14297" t="n">
        <v>4</v>
      </c>
      <c r="H14297" t="n">
        <v>6</v>
      </c>
      <c r="I14297" t="n">
        <v>176.6281099635517</v>
      </c>
      <c r="J14297" t="n">
        <v>176.8248663344306</v>
      </c>
      <c r="K14297" t="n">
        <v>181.6324650469203</v>
      </c>
      <c r="L14297" t="n">
        <v>176.3593599635516</v>
      </c>
      <c r="M14297" t="n">
        <v>176.3593599635516</v>
      </c>
      <c r="N14297" t="n">
        <v>182.5417935596489</v>
      </c>
      <c r="O14297" t="n">
        <v>181.6324650469203</v>
      </c>
      <c r="P14297" t="n">
        <v>6.348105083368608</v>
      </c>
      <c r="Q14297" t="n">
        <v>0.960492384779033</v>
      </c>
      <c r="R14297" t="n">
        <v>0.9772704159677614</v>
      </c>
      <c r="S14297" t="n">
        <v>0.9991020083399217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176.3515680887257</v>
      </c>
      <c r="G14298" t="n">
        <v>1</v>
      </c>
      <c r="H14298" t="n">
        <v>5</v>
      </c>
      <c r="I14298" t="n">
        <v>179.9515680887257</v>
      </c>
      <c r="J14298" t="n">
        <v>179.9515680887257</v>
      </c>
      <c r="K14298" t="n">
        <v>183.9301864289859</v>
      </c>
      <c r="L14298" t="n">
        <v>178.3515680887257</v>
      </c>
      <c r="M14298" t="n">
        <v>178.3515680887257</v>
      </c>
      <c r="N14298" t="n">
        <v>182.3642564242879</v>
      </c>
      <c r="O14298" t="n">
        <v>182.3642564242879</v>
      </c>
      <c r="P14298" t="n">
        <v>6.012688335562217</v>
      </c>
      <c r="Q14298" t="n">
        <v>0.9870134419206402</v>
      </c>
      <c r="R14298" t="n">
        <v>0.981676031809429</v>
      </c>
      <c r="S14298" t="n">
        <v>0.9997620347228489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178.6677314117969</v>
      </c>
      <c r="G14299" t="n">
        <v>1</v>
      </c>
      <c r="H14299" t="n">
        <v>5</v>
      </c>
      <c r="I14299" t="n">
        <v>180.8677314117969</v>
      </c>
      <c r="J14299" t="n">
        <v>183.9301864289859</v>
      </c>
      <c r="K14299" t="n">
        <v>187.9096114977377</v>
      </c>
      <c r="L14299" t="n">
        <v>179.8899536340192</v>
      </c>
      <c r="M14299" t="n">
        <v>182.3642564242879</v>
      </c>
      <c r="N14299" t="n">
        <v>186.377758396578</v>
      </c>
      <c r="O14299" t="n">
        <v>186.377758396578</v>
      </c>
      <c r="P14299" t="n">
        <v>7.710026984781052</v>
      </c>
      <c r="Q14299" t="n">
        <v>0.9870108258645981</v>
      </c>
      <c r="R14299" t="n">
        <v>0.9816723505897532</v>
      </c>
      <c r="S14299" t="n">
        <v>0.9997619389703177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185.4396889373471</v>
      </c>
      <c r="G14300" t="n">
        <v>3</v>
      </c>
      <c r="H14300" t="n">
        <v>4</v>
      </c>
      <c r="I14300" t="n">
        <v>186.0825460802042</v>
      </c>
      <c r="J14300" t="n">
        <v>186.0825460802042</v>
      </c>
      <c r="K14300" t="n">
        <v>188.8446628748792</v>
      </c>
      <c r="L14300" t="n">
        <v>186.0021889373471</v>
      </c>
      <c r="M14300" t="n">
        <v>186.0021889373471</v>
      </c>
      <c r="N14300" t="n">
        <v>188.4282159961665</v>
      </c>
      <c r="O14300" t="n">
        <v>188.4282159961665</v>
      </c>
      <c r="P14300" t="n">
        <v>2.988527058819443</v>
      </c>
      <c r="Q14300" t="n">
        <v>0.9853906044373631</v>
      </c>
      <c r="R14300" t="n">
        <v>0.9798645017743357</v>
      </c>
      <c r="S14300" t="n">
        <v>0.9997058325415705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190.8179546610492</v>
      </c>
      <c r="G14301" t="n">
        <v>4</v>
      </c>
      <c r="H14301" t="n">
        <v>6</v>
      </c>
      <c r="I14301" t="n">
        <v>191.8179546610492</v>
      </c>
      <c r="J14301" t="n">
        <v>194.5082218881016</v>
      </c>
      <c r="K14301" t="n">
        <v>197.0460979216924</v>
      </c>
      <c r="L14301" t="n">
        <v>191.6179546610492</v>
      </c>
      <c r="M14301" t="n">
        <v>195.2461615979051</v>
      </c>
      <c r="N14301" t="n">
        <v>198.509797144699</v>
      </c>
      <c r="O14301" t="n">
        <v>197.0460979216924</v>
      </c>
      <c r="P14301" t="n">
        <v>6.228143260643151</v>
      </c>
      <c r="Q14301" t="n">
        <v>0.9789460197766672</v>
      </c>
      <c r="R14301" t="n">
        <v>0.9879362075354334</v>
      </c>
      <c r="S14301" t="n">
        <v>0.9997460091520326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190.8656465506755</v>
      </c>
      <c r="G14302" t="n">
        <v>4</v>
      </c>
      <c r="H14302" t="n">
        <v>6</v>
      </c>
      <c r="I14302" t="n">
        <v>191.4906465506755</v>
      </c>
      <c r="J14302" t="n">
        <v>191.4906465506755</v>
      </c>
      <c r="K14302" t="n">
        <v>194.5082218881016</v>
      </c>
      <c r="L14302" t="n">
        <v>191.3656465506755</v>
      </c>
      <c r="M14302" t="n">
        <v>191.3656465506755</v>
      </c>
      <c r="N14302" t="n">
        <v>195.2461615979051</v>
      </c>
      <c r="O14302" t="n">
        <v>194.5082218881016</v>
      </c>
      <c r="P14302" t="n">
        <v>3.642575337426024</v>
      </c>
      <c r="Q14302" t="n">
        <v>0.97501657677627</v>
      </c>
      <c r="R14302" t="n">
        <v>0.9856723647644354</v>
      </c>
      <c r="S14302" t="n">
        <v>0.9996420466251147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191.5091584132485</v>
      </c>
      <c r="G14303" t="n">
        <v>6</v>
      </c>
      <c r="H14303" t="n">
        <v>7</v>
      </c>
      <c r="I14303" t="n">
        <v>193.9091584132485</v>
      </c>
      <c r="J14303" t="n">
        <v>198.509797144699</v>
      </c>
      <c r="K14303" t="n">
        <v>202.1647358779395</v>
      </c>
      <c r="L14303" t="n">
        <v>193.6424917465818</v>
      </c>
      <c r="M14303" t="n">
        <v>196.2973334005314</v>
      </c>
      <c r="N14303" t="n">
        <v>199.4213087051919</v>
      </c>
      <c r="O14303" t="n">
        <v>199.4213087051919</v>
      </c>
      <c r="P14303" t="n">
        <v>7.912150291943419</v>
      </c>
      <c r="Q14303" t="n">
        <v>0.9864995891699159</v>
      </c>
      <c r="R14303" t="n">
        <v>0.9880924942332081</v>
      </c>
      <c r="S14303" t="n">
        <v>0.9998392437801867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191.7439030300059</v>
      </c>
      <c r="G14304" t="n">
        <v>7</v>
      </c>
      <c r="H14304" t="n">
        <v>8</v>
      </c>
      <c r="I14304" t="n">
        <v>192.7883474744503</v>
      </c>
      <c r="J14304" t="n">
        <v>192.7883474744503</v>
      </c>
      <c r="K14304" t="n">
        <v>196.2973334005314</v>
      </c>
      <c r="L14304" t="n">
        <v>192.6839030300059</v>
      </c>
      <c r="M14304" t="n">
        <v>192.6839030300059</v>
      </c>
      <c r="N14304" t="n">
        <v>196.2560397200148</v>
      </c>
      <c r="O14304" t="n">
        <v>196.2560397200148</v>
      </c>
      <c r="P14304" t="n">
        <v>4.51213669000893</v>
      </c>
      <c r="Q14304" t="n">
        <v>0.9866348162967369</v>
      </c>
      <c r="R14304" t="n">
        <v>0.9874727001133062</v>
      </c>
      <c r="S14304" t="n">
        <v>0.9998325703357085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199.1235796219783</v>
      </c>
      <c r="G14305" t="n">
        <v>1</v>
      </c>
      <c r="H14305" t="n">
        <v>2</v>
      </c>
      <c r="I14305" t="n">
        <v>201.6235796219783</v>
      </c>
      <c r="J14305" t="n">
        <v>201.6235796219783</v>
      </c>
      <c r="K14305" t="n">
        <v>204.0972103330537</v>
      </c>
      <c r="L14305" t="n">
        <v>201.2069129553116</v>
      </c>
      <c r="M14305" t="n">
        <v>205.2242688580212</v>
      </c>
      <c r="N14305" t="n">
        <v>207.3202309313545</v>
      </c>
      <c r="O14305" t="n">
        <v>204.0972103330537</v>
      </c>
      <c r="P14305" t="n">
        <v>4.97363071107543</v>
      </c>
      <c r="Q14305" t="n">
        <v>0.9919059021013746</v>
      </c>
      <c r="R14305" t="n">
        <v>0.9896893346970785</v>
      </c>
      <c r="S14305" t="n">
        <v>0.9999165444656382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199.2416122920036</v>
      </c>
      <c r="G14306" t="n">
        <v>2</v>
      </c>
      <c r="H14306" t="n">
        <v>3</v>
      </c>
      <c r="I14306" t="n">
        <v>199.9916122920036</v>
      </c>
      <c r="J14306" t="n">
        <v>199.9916122920036</v>
      </c>
      <c r="K14306" t="n">
        <v>205.2242688580212</v>
      </c>
      <c r="L14306" t="n">
        <v>199.8844694348607</v>
      </c>
      <c r="M14306" t="n">
        <v>199.8844694348607</v>
      </c>
      <c r="N14306" t="n">
        <v>205.0962953616825</v>
      </c>
      <c r="O14306" t="n">
        <v>205.0962953616825</v>
      </c>
      <c r="P14306" t="n">
        <v>5.854683069678885</v>
      </c>
      <c r="Q14306" t="n">
        <v>0.9744572517339194</v>
      </c>
      <c r="R14306" t="n">
        <v>0.9726122841483134</v>
      </c>
      <c r="S14306" t="n">
        <v>0.9993004424684174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201.3057821172601</v>
      </c>
      <c r="G14307" t="n">
        <v>4</v>
      </c>
      <c r="H14307" t="n">
        <v>7</v>
      </c>
      <c r="I14307" t="n">
        <v>203.5245321172601</v>
      </c>
      <c r="J14307" t="n">
        <v>203.5245321172601</v>
      </c>
      <c r="K14307" t="n">
        <v>207.9113859790656</v>
      </c>
      <c r="L14307" t="n">
        <v>202.8835598950379</v>
      </c>
      <c r="M14307" t="n">
        <v>202.8835598950379</v>
      </c>
      <c r="N14307" t="n">
        <v>207.7053900429101</v>
      </c>
      <c r="O14307" t="n">
        <v>207.7053900429101</v>
      </c>
      <c r="P14307" t="n">
        <v>6.399607925650031</v>
      </c>
      <c r="Q14307" t="n">
        <v>0.9638867239601011</v>
      </c>
      <c r="R14307" t="n">
        <v>0.9816804426704266</v>
      </c>
      <c r="S14307" t="n">
        <v>0.9993384207692284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203.9281392089888</v>
      </c>
      <c r="G14308" t="n">
        <v>2</v>
      </c>
      <c r="H14308" t="n">
        <v>7</v>
      </c>
      <c r="I14308" t="n">
        <v>206.6781392089888</v>
      </c>
      <c r="J14308" t="n">
        <v>207.3202309313545</v>
      </c>
      <c r="K14308" t="n">
        <v>210.5667641167908</v>
      </c>
      <c r="L14308" t="n">
        <v>205.3948058756554</v>
      </c>
      <c r="M14308" t="n">
        <v>207.7053900429101</v>
      </c>
      <c r="N14308" t="n">
        <v>210.8271525448169</v>
      </c>
      <c r="O14308" t="n">
        <v>210.5667641167908</v>
      </c>
      <c r="P14308" t="n">
        <v>6.638624907801983</v>
      </c>
      <c r="Q14308" t="n">
        <v>0.9840745980872075</v>
      </c>
      <c r="R14308" t="n">
        <v>0.9881008782851008</v>
      </c>
      <c r="S14308" t="n">
        <v>0.999810501704281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204.0605163062403</v>
      </c>
      <c r="G14309" t="n">
        <v>1</v>
      </c>
      <c r="H14309" t="n">
        <v>3</v>
      </c>
      <c r="I14309" t="n">
        <v>205.3105163062403</v>
      </c>
      <c r="J14309" t="n">
        <v>205.3105163062403</v>
      </c>
      <c r="K14309" t="n">
        <v>211.1955963429108</v>
      </c>
      <c r="L14309" t="n">
        <v>204.9533734490975</v>
      </c>
      <c r="M14309" t="n">
        <v>205.0962953616825</v>
      </c>
      <c r="N14309" t="n">
        <v>210.0630030359426</v>
      </c>
      <c r="O14309" t="n">
        <v>210.0630030359426</v>
      </c>
      <c r="P14309" t="n">
        <v>6.002486729702241</v>
      </c>
      <c r="Q14309" t="n">
        <v>0.980850488429886</v>
      </c>
      <c r="R14309" t="n">
        <v>0.9738833882457558</v>
      </c>
      <c r="S14309" t="n">
        <v>0.9994998796410399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205.0291271033686</v>
      </c>
      <c r="G14310" t="n">
        <v>1</v>
      </c>
      <c r="H14310" t="n">
        <v>2</v>
      </c>
      <c r="I14310" t="n">
        <v>208.2791271033686</v>
      </c>
      <c r="J14310" t="n">
        <v>211.1955963429108</v>
      </c>
      <c r="K14310" t="n">
        <v>216.8223763461135</v>
      </c>
      <c r="L14310" t="n">
        <v>207.7374604367019</v>
      </c>
      <c r="M14310" t="n">
        <v>210.5667641167908</v>
      </c>
      <c r="N14310" t="n">
        <v>215.3344594032775</v>
      </c>
      <c r="O14310" t="n">
        <v>215.3344594032775</v>
      </c>
      <c r="P14310" t="n">
        <v>10.30533229990891</v>
      </c>
      <c r="Q14310" t="n">
        <v>0.9816832270825738</v>
      </c>
      <c r="R14310" t="n">
        <v>0.9767002596777599</v>
      </c>
      <c r="S14310" t="n">
        <v>0.9995732239474825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207.4249086766666</v>
      </c>
      <c r="G14311" t="n">
        <v>5</v>
      </c>
      <c r="H14311" t="n">
        <v>6</v>
      </c>
      <c r="I14311" t="n">
        <v>209.9249086766666</v>
      </c>
      <c r="J14311" t="n">
        <v>209.9249086766666</v>
      </c>
      <c r="K14311" t="n">
        <v>211.2867218157198</v>
      </c>
      <c r="L14311" t="n">
        <v>209.6749086766666</v>
      </c>
      <c r="M14311" t="n">
        <v>209.6749086766666</v>
      </c>
      <c r="N14311" t="n">
        <v>210.9620180374085</v>
      </c>
      <c r="O14311" t="n">
        <v>210.9620180374085</v>
      </c>
      <c r="P14311" t="n">
        <v>3.537109360741823</v>
      </c>
      <c r="Q14311" t="n">
        <v>0.9937432450710014</v>
      </c>
      <c r="R14311" t="n">
        <v>0.9952248002404087</v>
      </c>
      <c r="S14311" t="n">
        <v>0.9999701227453672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210.3225552155781</v>
      </c>
      <c r="G14312" t="n">
        <v>3</v>
      </c>
      <c r="H14312" t="n">
        <v>7</v>
      </c>
      <c r="I14312" t="n">
        <v>213.7868409298638</v>
      </c>
      <c r="J14312" t="n">
        <v>213.7868409298638</v>
      </c>
      <c r="K14312" t="n">
        <v>217.7611286741162</v>
      </c>
      <c r="L14312" t="n">
        <v>212.4781107711337</v>
      </c>
      <c r="M14312" t="n">
        <v>212.4781107711337</v>
      </c>
      <c r="N14312" t="n">
        <v>216.3149327594357</v>
      </c>
      <c r="O14312" t="n">
        <v>216.3149327594357</v>
      </c>
      <c r="P14312" t="n">
        <v>5.992377543857572</v>
      </c>
      <c r="Q14312" t="n">
        <v>0.9790467584095057</v>
      </c>
      <c r="R14312" t="n">
        <v>0.9853953006122158</v>
      </c>
      <c r="S14312" t="n">
        <v>0.9996939842053713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210.9000928163753</v>
      </c>
      <c r="G14313" t="n">
        <v>2</v>
      </c>
      <c r="H14313" t="n">
        <v>4</v>
      </c>
      <c r="I14313" t="n">
        <v>213.5667594830419</v>
      </c>
      <c r="J14313" t="n">
        <v>215.3344594032775</v>
      </c>
      <c r="K14313" t="n">
        <v>221.6792648600509</v>
      </c>
      <c r="L14313" t="n">
        <v>212.9000928163753</v>
      </c>
      <c r="M14313" t="n">
        <v>212.9000928163753</v>
      </c>
      <c r="N14313" t="n">
        <v>218.4506883593288</v>
      </c>
      <c r="O14313" t="n">
        <v>218.4506883593288</v>
      </c>
      <c r="P14313" t="n">
        <v>7.550595542953573</v>
      </c>
      <c r="Q14313" t="n">
        <v>0.9691130360807616</v>
      </c>
      <c r="R14313" t="n">
        <v>0.9545274585126081</v>
      </c>
      <c r="S14313" t="n">
        <v>0.9985954912517628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213.6002606843971</v>
      </c>
      <c r="G14314" t="n">
        <v>2</v>
      </c>
      <c r="H14314" t="n">
        <v>3</v>
      </c>
      <c r="I14314" t="n">
        <v>215.5169273510637</v>
      </c>
      <c r="J14314" t="n">
        <v>221.6792648600509</v>
      </c>
      <c r="K14314" t="n">
        <v>223.9002062987195</v>
      </c>
      <c r="L14314" t="n">
        <v>215.2431178272542</v>
      </c>
      <c r="M14314" t="n">
        <v>217.7611286741162</v>
      </c>
      <c r="N14314" t="n">
        <v>219.9732287854015</v>
      </c>
      <c r="O14314" t="n">
        <v>219.9732287854015</v>
      </c>
      <c r="P14314" t="n">
        <v>6.37296810100446</v>
      </c>
      <c r="Q14314" t="n">
        <v>0.9890778932207446</v>
      </c>
      <c r="R14314" t="n">
        <v>0.9882826350838887</v>
      </c>
      <c r="S14314" t="n">
        <v>0.9998720216892147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215.1418855448813</v>
      </c>
      <c r="G14315" t="n">
        <v>1</v>
      </c>
      <c r="H14315" t="n">
        <v>6</v>
      </c>
      <c r="I14315" t="n">
        <v>215.6918855448814</v>
      </c>
      <c r="J14315" t="n">
        <v>216.8223763461135</v>
      </c>
      <c r="K14315" t="n">
        <v>222.825803731778</v>
      </c>
      <c r="L14315" t="n">
        <v>215.4168855448814</v>
      </c>
      <c r="M14315" t="n">
        <v>215.4168855448814</v>
      </c>
      <c r="N14315" t="n">
        <v>221.1395771175471</v>
      </c>
      <c r="O14315" t="n">
        <v>221.1395771175471</v>
      </c>
      <c r="P14315" t="n">
        <v>5.997691572665758</v>
      </c>
      <c r="Q14315" t="n">
        <v>0.980469182048746</v>
      </c>
      <c r="R14315" t="n">
        <v>0.9789427204668074</v>
      </c>
      <c r="S14315" t="n">
        <v>0.9995887341068885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220.6836617990426</v>
      </c>
      <c r="G14316" t="n">
        <v>4</v>
      </c>
      <c r="H14316" t="n">
        <v>7</v>
      </c>
      <c r="I14316" t="n">
        <v>223.4336617990426</v>
      </c>
      <c r="J14316" t="n">
        <v>223.4336617990426</v>
      </c>
      <c r="K14316" t="n">
        <v>226.0485633755056</v>
      </c>
      <c r="L14316" t="n">
        <v>222.6392173545982</v>
      </c>
      <c r="M14316" t="n">
        <v>222.6392173545982</v>
      </c>
      <c r="N14316" t="n">
        <v>225.5133981803799</v>
      </c>
      <c r="O14316" t="n">
        <v>225.5133981803799</v>
      </c>
      <c r="P14316" t="n">
        <v>4.829736381337284</v>
      </c>
      <c r="Q14316" t="n">
        <v>0.9783140016667599</v>
      </c>
      <c r="R14316" t="n">
        <v>0.9890393858176602</v>
      </c>
      <c r="S14316" t="n">
        <v>0.9997623081391105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229.3117367053395</v>
      </c>
      <c r="G14317" t="n">
        <v>2</v>
      </c>
      <c r="H14317" t="n">
        <v>3</v>
      </c>
      <c r="I14317" t="n">
        <v>232.1450700386729</v>
      </c>
      <c r="J14317" t="n">
        <v>232.1450700386729</v>
      </c>
      <c r="K14317" t="n">
        <v>236.469642298936</v>
      </c>
      <c r="L14317" t="n">
        <v>231.740308133911</v>
      </c>
      <c r="M14317" t="n">
        <v>231.740308133911</v>
      </c>
      <c r="N14317" t="n">
        <v>236.0476647402717</v>
      </c>
      <c r="O14317" t="n">
        <v>236.0476647402717</v>
      </c>
      <c r="P14317" t="n">
        <v>6.735928034932186</v>
      </c>
      <c r="Q14317" t="n">
        <v>0.9788427229987667</v>
      </c>
      <c r="R14317" t="n">
        <v>0.9773108202799339</v>
      </c>
      <c r="S14317" t="n">
        <v>0.9995199587397318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231.9881144249167</v>
      </c>
      <c r="G14318" t="n">
        <v>1</v>
      </c>
      <c r="H14318" t="n">
        <v>2</v>
      </c>
      <c r="I14318" t="n">
        <v>234.5881144249167</v>
      </c>
      <c r="J14318" t="n">
        <v>234.5881144249167</v>
      </c>
      <c r="K14318" t="n">
        <v>237.4283559110022</v>
      </c>
      <c r="L14318" t="n">
        <v>234.1547810915834</v>
      </c>
      <c r="M14318" t="n">
        <v>236.469642298936</v>
      </c>
      <c r="N14318" t="n">
        <v>238.8762417995359</v>
      </c>
      <c r="O14318" t="n">
        <v>237.4283559110022</v>
      </c>
      <c r="P14318" t="n">
        <v>5.440241486085426</v>
      </c>
      <c r="Q14318" t="n">
        <v>0.9907118828449174</v>
      </c>
      <c r="R14318" t="n">
        <v>0.9881702882788876</v>
      </c>
      <c r="S14318" t="n">
        <v>0.9998901242516235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239.7060393388712</v>
      </c>
      <c r="G14319" t="n">
        <v>5</v>
      </c>
      <c r="H14319" t="n">
        <v>7</v>
      </c>
      <c r="I14319" t="n">
        <v>240.7060393388712</v>
      </c>
      <c r="J14319" t="n">
        <v>240.7060393388712</v>
      </c>
      <c r="K14319" t="n">
        <v>246.833464655017</v>
      </c>
      <c r="L14319" t="n">
        <v>240.5060393388712</v>
      </c>
      <c r="M14319" t="n">
        <v>240.5060393388712</v>
      </c>
      <c r="N14319" t="n">
        <v>245.4560193598314</v>
      </c>
      <c r="O14319" t="n">
        <v>245.4560193598314</v>
      </c>
      <c r="P14319" t="n">
        <v>5.749980020960209</v>
      </c>
      <c r="Q14319" t="n">
        <v>0.9721545695487906</v>
      </c>
      <c r="R14319" t="n">
        <v>0.9811981691353908</v>
      </c>
      <c r="S14319" t="n">
        <v>0.9994764549263041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240.7008387406131</v>
      </c>
      <c r="G14320" t="n">
        <v>4</v>
      </c>
      <c r="H14320" t="n">
        <v>6</v>
      </c>
      <c r="I14320" t="n">
        <v>241.3258387406131</v>
      </c>
      <c r="J14320" t="n">
        <v>241.3258387406131</v>
      </c>
      <c r="K14320" t="n">
        <v>244.4318729319593</v>
      </c>
      <c r="L14320" t="n">
        <v>241.2008387406131</v>
      </c>
      <c r="M14320" t="n">
        <v>241.2008387406131</v>
      </c>
      <c r="N14320" t="n">
        <v>245.1951093284055</v>
      </c>
      <c r="O14320" t="n">
        <v>244.4318729319593</v>
      </c>
      <c r="P14320" t="n">
        <v>3.731034191346197</v>
      </c>
      <c r="Q14320" t="n">
        <v>0.9742936929569256</v>
      </c>
      <c r="R14320" t="n">
        <v>0.9852554681534919</v>
      </c>
      <c r="S14320" t="n">
        <v>0.9996209725371473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241.6255220165752</v>
      </c>
      <c r="G14321" t="n">
        <v>2</v>
      </c>
      <c r="H14321" t="n">
        <v>3</v>
      </c>
      <c r="I14321" t="n">
        <v>244.7505220165752</v>
      </c>
      <c r="J14321" t="n">
        <v>244.7505220165752</v>
      </c>
      <c r="K14321" t="n">
        <v>249.5436953837164</v>
      </c>
      <c r="L14321" t="n">
        <v>244.3040934451466</v>
      </c>
      <c r="M14321" t="n">
        <v>244.3040934451466</v>
      </c>
      <c r="N14321" t="n">
        <v>249.0781857081193</v>
      </c>
      <c r="O14321" t="n">
        <v>249.0781857081193</v>
      </c>
      <c r="P14321" t="n">
        <v>7.452663691544103</v>
      </c>
      <c r="Q14321" t="n">
        <v>0.9765772179176648</v>
      </c>
      <c r="R14321" t="n">
        <v>0.9748833950355132</v>
      </c>
      <c r="S14321" t="n">
        <v>0.9994116992352687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242.2947071315179</v>
      </c>
      <c r="G14322" t="n">
        <v>1</v>
      </c>
      <c r="H14322" t="n">
        <v>2</v>
      </c>
      <c r="I14322" t="n">
        <v>246.6447071315179</v>
      </c>
      <c r="J14322" t="n">
        <v>246.6447071315179</v>
      </c>
      <c r="K14322" t="n">
        <v>251.0487661129867</v>
      </c>
      <c r="L14322" t="n">
        <v>245.9197071315179</v>
      </c>
      <c r="M14322" t="n">
        <v>249.5436953837164</v>
      </c>
      <c r="N14322" t="n">
        <v>253.2753520746492</v>
      </c>
      <c r="O14322" t="n">
        <v>251.0487661129867</v>
      </c>
      <c r="P14322" t="n">
        <v>8.75405898146883</v>
      </c>
      <c r="Q14322" t="n">
        <v>0.9856347865681359</v>
      </c>
      <c r="R14322" t="n">
        <v>0.9817167738960845</v>
      </c>
      <c r="S14322" t="n">
        <v>0.9997373575547942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244.7544262093489</v>
      </c>
      <c r="G14323" t="n">
        <v>5</v>
      </c>
      <c r="H14323" t="n">
        <v>6</v>
      </c>
      <c r="I14323" t="n">
        <v>247.4210928760156</v>
      </c>
      <c r="J14323" t="n">
        <v>251.7972195075867</v>
      </c>
      <c r="K14323" t="n">
        <v>254.3204859057199</v>
      </c>
      <c r="L14323" t="n">
        <v>247.1544262093489</v>
      </c>
      <c r="M14323" t="n">
        <v>247.1544262093489</v>
      </c>
      <c r="N14323" t="n">
        <v>249.5392760154982</v>
      </c>
      <c r="O14323" t="n">
        <v>249.5392760154982</v>
      </c>
      <c r="P14323" t="n">
        <v>4.78484980614931</v>
      </c>
      <c r="Q14323" t="n">
        <v>0.9884379703568597</v>
      </c>
      <c r="R14323" t="n">
        <v>0.9911701839347266</v>
      </c>
      <c r="S14323" t="n">
        <v>0.9998979094049099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246.1596777888664</v>
      </c>
      <c r="G14324" t="n">
        <v>5</v>
      </c>
      <c r="H14324" t="n">
        <v>8</v>
      </c>
      <c r="I14324" t="n">
        <v>247.1041222333108</v>
      </c>
      <c r="J14324" t="n">
        <v>247.1041222333108</v>
      </c>
      <c r="K14324" t="n">
        <v>251.7972195075867</v>
      </c>
      <c r="L14324" t="n">
        <v>246.8396777888664</v>
      </c>
      <c r="M14324" t="n">
        <v>246.8396777888664</v>
      </c>
      <c r="N14324" t="n">
        <v>250.6991811028444</v>
      </c>
      <c r="O14324" t="n">
        <v>250.6991811028444</v>
      </c>
      <c r="P14324" t="n">
        <v>4.539503313978031</v>
      </c>
      <c r="Q14324" t="n">
        <v>0.9786024042745847</v>
      </c>
      <c r="R14324" t="n">
        <v>0.9864717666621927</v>
      </c>
      <c r="S14324" t="n">
        <v>0.9997105283321586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247.0849350241214</v>
      </c>
      <c r="G14325" t="n">
        <v>7</v>
      </c>
      <c r="H14325" t="n">
        <v>8</v>
      </c>
      <c r="I14325" t="n">
        <v>248.8849350241214</v>
      </c>
      <c r="J14325" t="n">
        <v>248.8849350241214</v>
      </c>
      <c r="K14325" t="n">
        <v>250.1092042346538</v>
      </c>
      <c r="L14325" t="n">
        <v>248.7049350241214</v>
      </c>
      <c r="M14325" t="n">
        <v>250.6991811028444</v>
      </c>
      <c r="N14325" t="n">
        <v>251.9454833273378</v>
      </c>
      <c r="O14325" t="n">
        <v>250.1092042346538</v>
      </c>
      <c r="P14325" t="n">
        <v>3.024269210532339</v>
      </c>
      <c r="Q14325" t="n">
        <v>0.9953165084438657</v>
      </c>
      <c r="R14325" t="n">
        <v>0.9956113331294683</v>
      </c>
      <c r="S14325" t="n">
        <v>0.9999794457157691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248.4182737503174</v>
      </c>
      <c r="G14326" t="n">
        <v>3</v>
      </c>
      <c r="H14326" t="n">
        <v>6</v>
      </c>
      <c r="I14326" t="n">
        <v>250.1325594646031</v>
      </c>
      <c r="J14326" t="n">
        <v>250.1325594646031</v>
      </c>
      <c r="K14326" t="n">
        <v>251.185670969906</v>
      </c>
      <c r="L14326" t="n">
        <v>249.6182737503173</v>
      </c>
      <c r="M14326" t="n">
        <v>249.6182737503173</v>
      </c>
      <c r="N14326" t="n">
        <v>250.8077594073861</v>
      </c>
      <c r="O14326" t="n">
        <v>250.8077594073861</v>
      </c>
      <c r="P14326" t="n">
        <v>2.389485657068747</v>
      </c>
      <c r="Q14326" t="n">
        <v>0.9944045045053823</v>
      </c>
      <c r="R14326" t="n">
        <v>0.995586185466376</v>
      </c>
      <c r="S14326" t="n">
        <v>0.999975302520663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250.7713755845639</v>
      </c>
      <c r="G14327" t="n">
        <v>6</v>
      </c>
      <c r="H14327" t="n">
        <v>8</v>
      </c>
      <c r="I14327" t="n">
        <v>252.1463755845639</v>
      </c>
      <c r="J14327" t="n">
        <v>252.1463755845639</v>
      </c>
      <c r="K14327" t="n">
        <v>257.5523858131685</v>
      </c>
      <c r="L14327" t="n">
        <v>251.8713755845639</v>
      </c>
      <c r="M14327" t="n">
        <v>251.9454833273378</v>
      </c>
      <c r="N14327" t="n">
        <v>256.6493044339171</v>
      </c>
      <c r="O14327" t="n">
        <v>256.6493044339171</v>
      </c>
      <c r="P14327" t="n">
        <v>5.877928849353253</v>
      </c>
      <c r="Q14327" t="n">
        <v>0.9800963081424282</v>
      </c>
      <c r="R14327" t="n">
        <v>0.9835367693183892</v>
      </c>
      <c r="S14327" t="n">
        <v>0.9996723209295331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252.5370173259074</v>
      </c>
      <c r="G14328" t="n">
        <v>2</v>
      </c>
      <c r="H14328" t="n">
        <v>8</v>
      </c>
      <c r="I14328" t="n">
        <v>253.8703506592407</v>
      </c>
      <c r="J14328" t="n">
        <v>253.8703506592407</v>
      </c>
      <c r="K14328" t="n">
        <v>257.7504890254698</v>
      </c>
      <c r="L14328" t="n">
        <v>253.1770173259074</v>
      </c>
      <c r="M14328" t="n">
        <v>256.6493044339171</v>
      </c>
      <c r="N14328" t="n">
        <v>260.4474680459301</v>
      </c>
      <c r="O14328" t="n">
        <v>257.7504890254698</v>
      </c>
      <c r="P14328" t="n">
        <v>5.213471699562405</v>
      </c>
      <c r="Q14328" t="n">
        <v>0.9809962447921914</v>
      </c>
      <c r="R14328" t="n">
        <v>0.9866853352172189</v>
      </c>
      <c r="S14328" t="n">
        <v>0.999746971369794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253.7532392049887</v>
      </c>
      <c r="G14329" t="n">
        <v>3</v>
      </c>
      <c r="H14329" t="n">
        <v>4</v>
      </c>
      <c r="I14329" t="n">
        <v>256.5746677764173</v>
      </c>
      <c r="J14329" t="n">
        <v>263.7391769214431</v>
      </c>
      <c r="K14329" t="n">
        <v>263.8993383486338</v>
      </c>
      <c r="L14329" t="n">
        <v>256.2219892049887</v>
      </c>
      <c r="M14329" t="n">
        <v>256.2219892049887</v>
      </c>
      <c r="N14329" t="n">
        <v>256.3626624585214</v>
      </c>
      <c r="O14329" t="n">
        <v>256.3626624585214</v>
      </c>
      <c r="P14329" t="n">
        <v>2.60942325353264</v>
      </c>
      <c r="Q14329" t="n">
        <v>0.999146988832493</v>
      </c>
      <c r="R14329" t="n">
        <v>0.9988212229323851</v>
      </c>
      <c r="S14329" t="n">
        <v>0.9999989944899973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255.8321919319817</v>
      </c>
      <c r="G14330" t="n">
        <v>2</v>
      </c>
      <c r="H14330" t="n">
        <v>8</v>
      </c>
      <c r="I14330" t="n">
        <v>258.4571919319817</v>
      </c>
      <c r="J14330" t="n">
        <v>258.4571919319817</v>
      </c>
      <c r="K14330" t="n">
        <v>262.2229961876917</v>
      </c>
      <c r="L14330" t="n">
        <v>257.0921919319817</v>
      </c>
      <c r="M14330" t="n">
        <v>260.4474680459301</v>
      </c>
      <c r="N14330" t="n">
        <v>264.1337130568011</v>
      </c>
      <c r="O14330" t="n">
        <v>262.2229961876917</v>
      </c>
      <c r="P14330" t="n">
        <v>6.39080425570998</v>
      </c>
      <c r="Q14330" t="n">
        <v>0.9815510209851678</v>
      </c>
      <c r="R14330" t="n">
        <v>0.9870751252205305</v>
      </c>
      <c r="S14330" t="n">
        <v>0.9997615492564242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256.0602309687691</v>
      </c>
      <c r="G14331" t="n">
        <v>3</v>
      </c>
      <c r="H14331" t="n">
        <v>7</v>
      </c>
      <c r="I14331" t="n">
        <v>256.4888023973406</v>
      </c>
      <c r="J14331" t="n">
        <v>256.4888023973406</v>
      </c>
      <c r="K14331" t="n">
        <v>263.7391769214431</v>
      </c>
      <c r="L14331" t="n">
        <v>256.3268976354358</v>
      </c>
      <c r="M14331" t="n">
        <v>256.3268976354358</v>
      </c>
      <c r="N14331" t="n">
        <v>263.3264905656992</v>
      </c>
      <c r="O14331" t="n">
        <v>263.3264905656992</v>
      </c>
      <c r="P14331" t="n">
        <v>7.26625959693007</v>
      </c>
      <c r="Q14331" t="n">
        <v>0.9621050981811131</v>
      </c>
      <c r="R14331" t="n">
        <v>0.9735168664006022</v>
      </c>
      <c r="S14331" t="n">
        <v>0.9989964242523943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256.3827904267785</v>
      </c>
      <c r="G14332" t="n">
        <v>2</v>
      </c>
      <c r="H14332" t="n">
        <v>7</v>
      </c>
      <c r="I14332" t="n">
        <v>259.0077904267785</v>
      </c>
      <c r="J14332" t="n">
        <v>262.2229961876917</v>
      </c>
      <c r="K14332" t="n">
        <v>267.4751370928217</v>
      </c>
      <c r="L14332" t="n">
        <v>257.7827904267784</v>
      </c>
      <c r="M14332" t="n">
        <v>263.3264905656992</v>
      </c>
      <c r="N14332" t="n">
        <v>268.3767813207473</v>
      </c>
      <c r="O14332" t="n">
        <v>267.4751370928217</v>
      </c>
      <c r="P14332" t="n">
        <v>11.09234666604323</v>
      </c>
      <c r="Q14332" t="n">
        <v>0.9743633703612528</v>
      </c>
      <c r="R14332" t="n">
        <v>0.9808208294980616</v>
      </c>
      <c r="S14332" t="n">
        <v>0.9995083107090634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256.4510620346782</v>
      </c>
      <c r="G14333" t="n">
        <v>3</v>
      </c>
      <c r="H14333" t="n">
        <v>4</v>
      </c>
      <c r="I14333" t="n">
        <v>258.4510620346782</v>
      </c>
      <c r="J14333" t="n">
        <v>263.8993383486338</v>
      </c>
      <c r="K14333" t="n">
        <v>268.2426510205759</v>
      </c>
      <c r="L14333" t="n">
        <v>258.2010620346782</v>
      </c>
      <c r="M14333" t="n">
        <v>258.2010620346782</v>
      </c>
      <c r="N14333" t="n">
        <v>262.0158877101741</v>
      </c>
      <c r="O14333" t="n">
        <v>262.0158877101741</v>
      </c>
      <c r="P14333" t="n">
        <v>5.564825675495968</v>
      </c>
      <c r="Q14333" t="n">
        <v>0.9771236032497121</v>
      </c>
      <c r="R14333" t="n">
        <v>0.9685207829394845</v>
      </c>
      <c r="S14333" t="n">
        <v>0.9992798689411352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261.2777415375529</v>
      </c>
      <c r="G14334" t="n">
        <v>1</v>
      </c>
      <c r="H14334" t="n">
        <v>3</v>
      </c>
      <c r="I14334" t="n">
        <v>261.9277415375528</v>
      </c>
      <c r="J14334" t="n">
        <v>261.9277415375528</v>
      </c>
      <c r="K14334" t="n">
        <v>267.0402999564701</v>
      </c>
      <c r="L14334" t="n">
        <v>261.7420272518386</v>
      </c>
      <c r="M14334" t="n">
        <v>268.2426510205759</v>
      </c>
      <c r="N14334" t="n">
        <v>272.5573898136112</v>
      </c>
      <c r="O14334" t="n">
        <v>267.0402999564701</v>
      </c>
      <c r="P14334" t="n">
        <v>5.762558418917251</v>
      </c>
      <c r="Q14334" t="n">
        <v>0.9833431416715216</v>
      </c>
      <c r="R14334" t="n">
        <v>0.9772723795814291</v>
      </c>
      <c r="S14334" t="n">
        <v>0.9996214292465444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267.9126066089007</v>
      </c>
      <c r="G14335" t="n">
        <v>1</v>
      </c>
      <c r="H14335" t="n">
        <v>4</v>
      </c>
      <c r="I14335" t="n">
        <v>271.5626066089006</v>
      </c>
      <c r="J14335" t="n">
        <v>271.5626066089006</v>
      </c>
      <c r="K14335" t="n">
        <v>278.4207623874334</v>
      </c>
      <c r="L14335" t="n">
        <v>270.1938566089007</v>
      </c>
      <c r="M14335" t="n">
        <v>270.1938566089007</v>
      </c>
      <c r="N14335" t="n">
        <v>275.2775245286522</v>
      </c>
      <c r="O14335" t="n">
        <v>275.2775245286522</v>
      </c>
      <c r="P14335" t="n">
        <v>7.36491791975152</v>
      </c>
      <c r="Q14335" t="n">
        <v>0.9777197082312913</v>
      </c>
      <c r="R14335" t="n">
        <v>0.9582717067223416</v>
      </c>
      <c r="S14335" t="n">
        <v>0.9990702814507635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269.5651337878928</v>
      </c>
      <c r="G14336" t="n">
        <v>1</v>
      </c>
      <c r="H14336" t="n">
        <v>5</v>
      </c>
      <c r="I14336" t="n">
        <v>271.7151337878927</v>
      </c>
      <c r="J14336" t="n">
        <v>278.4207623874334</v>
      </c>
      <c r="K14336" t="n">
        <v>283.0754717077634</v>
      </c>
      <c r="L14336" t="n">
        <v>270.7595782323372</v>
      </c>
      <c r="M14336" t="n">
        <v>270.7595782323372</v>
      </c>
      <c r="N14336" t="n">
        <v>275.4541470996538</v>
      </c>
      <c r="O14336" t="n">
        <v>275.4541470996538</v>
      </c>
      <c r="P14336" t="n">
        <v>5.889013311761062</v>
      </c>
      <c r="Q14336" t="n">
        <v>0.984823446982306</v>
      </c>
      <c r="R14336" t="n">
        <v>0.9785957670525279</v>
      </c>
      <c r="S14336" t="n">
        <v>0.9996751575238696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269.5860758894128</v>
      </c>
      <c r="G14337" t="n">
        <v>2</v>
      </c>
      <c r="H14337" t="n">
        <v>3</v>
      </c>
      <c r="I14337" t="n">
        <v>270.8777425560795</v>
      </c>
      <c r="J14337" t="n">
        <v>270.8777425560795</v>
      </c>
      <c r="K14337" t="n">
        <v>273.3205818161</v>
      </c>
      <c r="L14337" t="n">
        <v>270.6932187465557</v>
      </c>
      <c r="M14337" t="n">
        <v>272.5573898136112</v>
      </c>
      <c r="N14337" t="n">
        <v>274.9905043950488</v>
      </c>
      <c r="O14337" t="n">
        <v>273.3205818161</v>
      </c>
      <c r="P14337" t="n">
        <v>3.734505926687177</v>
      </c>
      <c r="Q14337" t="n">
        <v>0.9879932243624041</v>
      </c>
      <c r="R14337" t="n">
        <v>0.9871195050653636</v>
      </c>
      <c r="S14337" t="n">
        <v>0.9998453467872186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270.0974272749378</v>
      </c>
      <c r="G14338" t="n">
        <v>1</v>
      </c>
      <c r="H14338" t="n">
        <v>7</v>
      </c>
      <c r="I14338" t="n">
        <v>274.5974272749378</v>
      </c>
      <c r="J14338" t="n">
        <v>283.0754717077634</v>
      </c>
      <c r="K14338" t="n">
        <v>292.0842576628099</v>
      </c>
      <c r="L14338" t="n">
        <v>272.0974272749378</v>
      </c>
      <c r="M14338" t="n">
        <v>272.0974272749378</v>
      </c>
      <c r="N14338" t="n">
        <v>279.4374066080272</v>
      </c>
      <c r="O14338" t="n">
        <v>279.4374066080272</v>
      </c>
      <c r="P14338" t="n">
        <v>9.339979333089389</v>
      </c>
      <c r="Q14338" t="n">
        <v>0.9708356610202032</v>
      </c>
      <c r="R14338" t="n">
        <v>0.9722470407347542</v>
      </c>
      <c r="S14338" t="n">
        <v>0.9991906032882959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273.8075853701829</v>
      </c>
      <c r="G14339" t="n">
        <v>4</v>
      </c>
      <c r="H14339" t="n">
        <v>6</v>
      </c>
      <c r="I14339" t="n">
        <v>275.9638353701829</v>
      </c>
      <c r="J14339" t="n">
        <v>280.1054588407191</v>
      </c>
      <c r="K14339" t="n">
        <v>283.1776269333069</v>
      </c>
      <c r="L14339" t="n">
        <v>275.532585370183</v>
      </c>
      <c r="M14339" t="n">
        <v>275.532585370183</v>
      </c>
      <c r="N14339" t="n">
        <v>279.483305129536</v>
      </c>
      <c r="O14339" t="n">
        <v>279.483305129536</v>
      </c>
      <c r="P14339" t="n">
        <v>5.675719759353058</v>
      </c>
      <c r="Q14339" t="n">
        <v>0.9745703826376962</v>
      </c>
      <c r="R14339" t="n">
        <v>0.9854150544257543</v>
      </c>
      <c r="S14339" t="n">
        <v>0.9996291104147969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274.1064151199392</v>
      </c>
      <c r="G14340" t="n">
        <v>4</v>
      </c>
      <c r="H14340" t="n">
        <v>6</v>
      </c>
      <c r="I14340" t="n">
        <v>275.9501651199392</v>
      </c>
      <c r="J14340" t="n">
        <v>275.9501651199392</v>
      </c>
      <c r="K14340" t="n">
        <v>280.1054588407191</v>
      </c>
      <c r="L14340" t="n">
        <v>275.5814151199392</v>
      </c>
      <c r="M14340" t="n">
        <v>279.483305129536</v>
      </c>
      <c r="N14340" t="n">
        <v>284.8268932776612</v>
      </c>
      <c r="O14340" t="n">
        <v>280.1054588407191</v>
      </c>
      <c r="P14340" t="n">
        <v>5.999043720779866</v>
      </c>
      <c r="Q14340" t="n">
        <v>0.9657599393034035</v>
      </c>
      <c r="R14340" t="n">
        <v>0.9803238558623824</v>
      </c>
      <c r="S14340" t="n">
        <v>0.9993262876304529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278.7941358865098</v>
      </c>
      <c r="G14341" t="n">
        <v>3</v>
      </c>
      <c r="H14341" t="n">
        <v>8</v>
      </c>
      <c r="I14341" t="n">
        <v>279.2941358865098</v>
      </c>
      <c r="J14341" t="n">
        <v>279.2941358865098</v>
      </c>
      <c r="K14341" t="n">
        <v>282.7002387487333</v>
      </c>
      <c r="L14341" t="n">
        <v>279.0741358865098</v>
      </c>
      <c r="M14341" t="n">
        <v>279.0741358865098</v>
      </c>
      <c r="N14341" t="n">
        <v>282.4216047401504</v>
      </c>
      <c r="O14341" t="n">
        <v>282.4216047401504</v>
      </c>
      <c r="P14341" t="n">
        <v>3.627468853640551</v>
      </c>
      <c r="Q14341" t="n">
        <v>0.9820152289953702</v>
      </c>
      <c r="R14341" t="n">
        <v>0.9882559532864936</v>
      </c>
      <c r="S14341" t="n">
        <v>0.99978878600919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279.1794642027114</v>
      </c>
      <c r="G14342" t="n">
        <v>2</v>
      </c>
      <c r="H14342" t="n">
        <v>4</v>
      </c>
      <c r="I14342" t="n">
        <v>283.2627975360447</v>
      </c>
      <c r="J14342" t="n">
        <v>283.2627975360447</v>
      </c>
      <c r="K14342" t="n">
        <v>289.5401191852907</v>
      </c>
      <c r="L14342" t="n">
        <v>282.2419642027114</v>
      </c>
      <c r="M14342" t="n">
        <v>283.1776269333069</v>
      </c>
      <c r="N14342" t="n">
        <v>288.6691859425423</v>
      </c>
      <c r="O14342" t="n">
        <v>288.6691859425423</v>
      </c>
      <c r="P14342" t="n">
        <v>9.489721739830884</v>
      </c>
      <c r="Q14342" t="n">
        <v>0.9694364795284405</v>
      </c>
      <c r="R14342" t="n">
        <v>0.955000057739635</v>
      </c>
      <c r="S14342" t="n">
        <v>0.9986246433435063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281.9690672653021</v>
      </c>
      <c r="G14343" t="n">
        <v>2</v>
      </c>
      <c r="H14343" t="n">
        <v>5</v>
      </c>
      <c r="I14343" t="n">
        <v>285.6357339319688</v>
      </c>
      <c r="J14343" t="n">
        <v>293.7872049657344</v>
      </c>
      <c r="K14343" t="n">
        <v>300.4506648797118</v>
      </c>
      <c r="L14343" t="n">
        <v>284.4135117097466</v>
      </c>
      <c r="M14343" t="n">
        <v>284.4135117097466</v>
      </c>
      <c r="N14343" t="n">
        <v>292.3449944427491</v>
      </c>
      <c r="O14343" t="n">
        <v>292.3449944427491</v>
      </c>
      <c r="P14343" t="n">
        <v>10.37592717744701</v>
      </c>
      <c r="Q14343" t="n">
        <v>0.9675872129258336</v>
      </c>
      <c r="R14343" t="n">
        <v>0.9641049521066374</v>
      </c>
      <c r="S14343" t="n">
        <v>0.9988365414556154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282.6969078317078</v>
      </c>
      <c r="G14344" t="n">
        <v>2</v>
      </c>
      <c r="H14344" t="n">
        <v>8</v>
      </c>
      <c r="I14344" t="n">
        <v>284.5719078317078</v>
      </c>
      <c r="J14344" t="n">
        <v>289.5401191852907</v>
      </c>
      <c r="K14344" t="n">
        <v>293.7872049657344</v>
      </c>
      <c r="L14344" t="n">
        <v>283.5969078317078</v>
      </c>
      <c r="M14344" t="n">
        <v>283.5969078317078</v>
      </c>
      <c r="N14344" t="n">
        <v>287.754266447776</v>
      </c>
      <c r="O14344" t="n">
        <v>287.754266447776</v>
      </c>
      <c r="P14344" t="n">
        <v>5.057358616068143</v>
      </c>
      <c r="Q14344" t="n">
        <v>0.9792178462061736</v>
      </c>
      <c r="R14344" t="n">
        <v>0.9854353706368084</v>
      </c>
      <c r="S14344" t="n">
        <v>0.9996973156326241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283.5331718392777</v>
      </c>
      <c r="G14345" t="n">
        <v>3</v>
      </c>
      <c r="H14345" t="n">
        <v>5</v>
      </c>
      <c r="I14345" t="n">
        <v>286.4617432678492</v>
      </c>
      <c r="J14345" t="n">
        <v>286.4617432678492</v>
      </c>
      <c r="K14345" t="n">
        <v>290.6380246569917</v>
      </c>
      <c r="L14345" t="n">
        <v>285.8109496170555</v>
      </c>
      <c r="M14345" t="n">
        <v>292.3449944427491</v>
      </c>
      <c r="N14345" t="n">
        <v>297.3358692522287</v>
      </c>
      <c r="O14345" t="n">
        <v>290.6380246569917</v>
      </c>
      <c r="P14345" t="n">
        <v>7.104852817714004</v>
      </c>
      <c r="Q14345" t="n">
        <v>0.9779936101020906</v>
      </c>
      <c r="R14345" t="n">
        <v>0.9772602759443459</v>
      </c>
      <c r="S14345" t="n">
        <v>0.9994995807662604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284.1073720405486</v>
      </c>
      <c r="G14346" t="n">
        <v>1</v>
      </c>
      <c r="H14346" t="n">
        <v>3</v>
      </c>
      <c r="I14346" t="n">
        <v>288.6573720405486</v>
      </c>
      <c r="J14346" t="n">
        <v>304.0102586781312</v>
      </c>
      <c r="K14346" t="n">
        <v>310.3882317149124</v>
      </c>
      <c r="L14346" t="n">
        <v>287.3573720405486</v>
      </c>
      <c r="M14346" t="n">
        <v>295.014061060073</v>
      </c>
      <c r="N14346" t="n">
        <v>300.3967453108597</v>
      </c>
      <c r="O14346" t="n">
        <v>300.3967453108597</v>
      </c>
      <c r="P14346" t="n">
        <v>16.2893732703111</v>
      </c>
      <c r="Q14346" t="n">
        <v>0.9792634003778162</v>
      </c>
      <c r="R14346" t="n">
        <v>0.9717272494363811</v>
      </c>
      <c r="S14346" t="n">
        <v>0.9994137192913444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284.7951546310376</v>
      </c>
      <c r="G14347" t="n">
        <v>1</v>
      </c>
      <c r="H14347" t="n">
        <v>6</v>
      </c>
      <c r="I14347" t="n">
        <v>285.7951546310376</v>
      </c>
      <c r="J14347" t="n">
        <v>292.0842576628099</v>
      </c>
      <c r="K14347" t="n">
        <v>298.8250683741028</v>
      </c>
      <c r="L14347" t="n">
        <v>285.2951546310376</v>
      </c>
      <c r="M14347" t="n">
        <v>285.2951546310376</v>
      </c>
      <c r="N14347" t="n">
        <v>291.7207475752557</v>
      </c>
      <c r="O14347" t="n">
        <v>291.7207475752557</v>
      </c>
      <c r="P14347" t="n">
        <v>6.925592944218067</v>
      </c>
      <c r="Q14347" t="n">
        <v>0.9780967244941008</v>
      </c>
      <c r="R14347" t="n">
        <v>0.9763870829591111</v>
      </c>
      <c r="S14347" t="n">
        <v>0.9994827997725555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284.9815234455518</v>
      </c>
      <c r="G14348" t="n">
        <v>2</v>
      </c>
      <c r="H14348" t="n">
        <v>4</v>
      </c>
      <c r="I14348" t="n">
        <v>287.8148567788851</v>
      </c>
      <c r="J14348" t="n">
        <v>300.4506648797118</v>
      </c>
      <c r="K14348" t="n">
        <v>305.1142383191168</v>
      </c>
      <c r="L14348" t="n">
        <v>287.1065234455518</v>
      </c>
      <c r="M14348" t="n">
        <v>288.6691859425423</v>
      </c>
      <c r="N14348" t="n">
        <v>292.7489973919799</v>
      </c>
      <c r="O14348" t="n">
        <v>292.7489973919799</v>
      </c>
      <c r="P14348" t="n">
        <v>7.767473946428026</v>
      </c>
      <c r="Q14348" t="n">
        <v>0.9772032583678251</v>
      </c>
      <c r="R14348" t="n">
        <v>0.9663713426648861</v>
      </c>
      <c r="S14348" t="n">
        <v>0.9992333761872945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285.1057771008551</v>
      </c>
      <c r="G14349" t="n">
        <v>1</v>
      </c>
      <c r="H14349" t="n">
        <v>3</v>
      </c>
      <c r="I14349" t="n">
        <v>287.5057771008551</v>
      </c>
      <c r="J14349" t="n">
        <v>298.8250683741028</v>
      </c>
      <c r="K14349" t="n">
        <v>304.0102586781312</v>
      </c>
      <c r="L14349" t="n">
        <v>286.8200628151408</v>
      </c>
      <c r="M14349" t="n">
        <v>290.6380246569917</v>
      </c>
      <c r="N14349" t="n">
        <v>295.014061060073</v>
      </c>
      <c r="O14349" t="n">
        <v>295.014061060073</v>
      </c>
      <c r="P14349" t="n">
        <v>9.908283959217897</v>
      </c>
      <c r="Q14349" t="n">
        <v>0.9831085148005493</v>
      </c>
      <c r="R14349" t="n">
        <v>0.9769532476002328</v>
      </c>
      <c r="S14349" t="n">
        <v>0.9996107061229439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292.7093822881471</v>
      </c>
      <c r="G14350" t="n">
        <v>1</v>
      </c>
      <c r="H14350" t="n">
        <v>6</v>
      </c>
      <c r="I14350" t="n">
        <v>294.8593822881471</v>
      </c>
      <c r="J14350" t="n">
        <v>310.3882317149124</v>
      </c>
      <c r="K14350" t="n">
        <v>315.9161500591193</v>
      </c>
      <c r="L14350" t="n">
        <v>293.7843822881471</v>
      </c>
      <c r="M14350" t="n">
        <v>293.7843822881471</v>
      </c>
      <c r="N14350" t="n">
        <v>299.0538008536681</v>
      </c>
      <c r="O14350" t="n">
        <v>299.0538008536681</v>
      </c>
      <c r="P14350" t="n">
        <v>6.344418565520982</v>
      </c>
      <c r="Q14350" t="n">
        <v>0.9820021362134213</v>
      </c>
      <c r="R14350" t="n">
        <v>0.9805942955271461</v>
      </c>
      <c r="S14350" t="n">
        <v>0.999650738774215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293.8721881492007</v>
      </c>
      <c r="G14351" t="n">
        <v>1</v>
      </c>
      <c r="H14351" t="n">
        <v>4</v>
      </c>
      <c r="I14351" t="n">
        <v>295.4721881492007</v>
      </c>
      <c r="J14351" t="n">
        <v>315.9161500591193</v>
      </c>
      <c r="K14351" t="n">
        <v>321.2264714614789</v>
      </c>
      <c r="L14351" t="n">
        <v>294.8721881492007</v>
      </c>
      <c r="M14351" t="n">
        <v>294.8721881492007</v>
      </c>
      <c r="N14351" t="n">
        <v>298.8085103075931</v>
      </c>
      <c r="O14351" t="n">
        <v>298.8085103075931</v>
      </c>
      <c r="P14351" t="n">
        <v>4.936322158392443</v>
      </c>
      <c r="Q14351" t="n">
        <v>0.9827044280588764</v>
      </c>
      <c r="R14351" t="n">
        <v>0.9675346676218305</v>
      </c>
      <c r="S14351" t="n">
        <v>0.9994384935082609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295.016433395235</v>
      </c>
      <c r="G14352" t="n">
        <v>2</v>
      </c>
      <c r="H14352" t="n">
        <v>3</v>
      </c>
      <c r="I14352" t="n">
        <v>299.141433395235</v>
      </c>
      <c r="J14352" t="n">
        <v>305.1142383191168</v>
      </c>
      <c r="K14352" t="n">
        <v>308.3443222941021</v>
      </c>
      <c r="L14352" t="n">
        <v>298.5521476809493</v>
      </c>
      <c r="M14352" t="n">
        <v>300.3967453108597</v>
      </c>
      <c r="N14352" t="n">
        <v>303.613970671295</v>
      </c>
      <c r="O14352" t="n">
        <v>303.613970671295</v>
      </c>
      <c r="P14352" t="n">
        <v>8.597537276059938</v>
      </c>
      <c r="Q14352" t="n">
        <v>0.9841546446378002</v>
      </c>
      <c r="R14352" t="n">
        <v>0.9830040076569301</v>
      </c>
      <c r="S14352" t="n">
        <v>0.9997306924615909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299.9887052892933</v>
      </c>
      <c r="G14353" t="n">
        <v>1</v>
      </c>
      <c r="H14353" t="n">
        <v>7</v>
      </c>
      <c r="I14353" t="n">
        <v>302.2387052892933</v>
      </c>
      <c r="J14353" t="n">
        <v>321.2264714614789</v>
      </c>
      <c r="K14353" t="n">
        <v>324.8811487248359</v>
      </c>
      <c r="L14353" t="n">
        <v>300.9887052892933</v>
      </c>
      <c r="M14353" t="n">
        <v>300.9887052892933</v>
      </c>
      <c r="N14353" t="n">
        <v>303.966382383189</v>
      </c>
      <c r="O14353" t="n">
        <v>303.966382383189</v>
      </c>
      <c r="P14353" t="n">
        <v>3.97767709389575</v>
      </c>
      <c r="Q14353" t="n">
        <v>0.9880644773962438</v>
      </c>
      <c r="R14353" t="n">
        <v>0.9886469542689024</v>
      </c>
      <c r="S14353" t="n">
        <v>0.999864495466055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300.5768447956569</v>
      </c>
      <c r="G14354" t="n">
        <v>1</v>
      </c>
      <c r="H14354" t="n">
        <v>7</v>
      </c>
      <c r="I14354" t="n">
        <v>302.2768447956569</v>
      </c>
      <c r="J14354" t="n">
        <v>324.8811487248359</v>
      </c>
      <c r="K14354" t="n">
        <v>331.0624818725354</v>
      </c>
      <c r="L14354" t="n">
        <v>301.3324003512125</v>
      </c>
      <c r="M14354" t="n">
        <v>303.966382383189</v>
      </c>
      <c r="N14354" t="n">
        <v>309.0026722652501</v>
      </c>
      <c r="O14354" t="n">
        <v>309.0026722652501</v>
      </c>
      <c r="P14354" t="n">
        <v>8.425827469593173</v>
      </c>
      <c r="Q14354" t="n">
        <v>0.9798962617615198</v>
      </c>
      <c r="R14354" t="n">
        <v>0.9808734879716083</v>
      </c>
      <c r="S14354" t="n">
        <v>0.9996154856087661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304.085600802116</v>
      </c>
      <c r="G14355" t="n">
        <v>4</v>
      </c>
      <c r="H14355" t="n">
        <v>7</v>
      </c>
      <c r="I14355" t="n">
        <v>307.054350802116</v>
      </c>
      <c r="J14355" t="n">
        <v>307.054350802116</v>
      </c>
      <c r="K14355" t="n">
        <v>312.0342512818577</v>
      </c>
      <c r="L14355" t="n">
        <v>306.1967119132271</v>
      </c>
      <c r="M14355" t="n">
        <v>309.0026722652501</v>
      </c>
      <c r="N14355" t="n">
        <v>314.4763522698855</v>
      </c>
      <c r="O14355" t="n">
        <v>312.0342512818577</v>
      </c>
      <c r="P14355" t="n">
        <v>7.94865047974173</v>
      </c>
      <c r="Q14355" t="n">
        <v>0.9591058006283589</v>
      </c>
      <c r="R14355" t="n">
        <v>0.9792297611794876</v>
      </c>
      <c r="S14355" t="n">
        <v>0.9991506177126773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305.7624409998319</v>
      </c>
      <c r="G14356" t="n">
        <v>5</v>
      </c>
      <c r="H14356" t="n">
        <v>6</v>
      </c>
      <c r="I14356" t="n">
        <v>306.5957743331652</v>
      </c>
      <c r="J14356" t="n">
        <v>306.5957743331652</v>
      </c>
      <c r="K14356" t="n">
        <v>308.0084952213863</v>
      </c>
      <c r="L14356" t="n">
        <v>306.5124409998319</v>
      </c>
      <c r="M14356" t="n">
        <v>306.5124409998319</v>
      </c>
      <c r="N14356" t="n">
        <v>307.8476655083934</v>
      </c>
      <c r="O14356" t="n">
        <v>307.8476655083934</v>
      </c>
      <c r="P14356" t="n">
        <v>2.08522450856151</v>
      </c>
      <c r="Q14356" t="n">
        <v>0.9935101135729599</v>
      </c>
      <c r="R14356" t="n">
        <v>0.9950467349611846</v>
      </c>
      <c r="S14356" t="n">
        <v>0.999967853872455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314.2968773347889</v>
      </c>
      <c r="G14357" t="n">
        <v>4</v>
      </c>
      <c r="H14357" t="n">
        <v>5</v>
      </c>
      <c r="I14357" t="n">
        <v>316.4843773347889</v>
      </c>
      <c r="J14357" t="n">
        <v>316.4843773347889</v>
      </c>
      <c r="K14357" t="n">
        <v>316.6540382525386</v>
      </c>
      <c r="L14357" t="n">
        <v>316.2413217792333</v>
      </c>
      <c r="M14357" t="n">
        <v>316.2413217792333</v>
      </c>
      <c r="N14357" t="n">
        <v>316.4721639413475</v>
      </c>
      <c r="O14357" t="n">
        <v>316.4721639413475</v>
      </c>
      <c r="P14357" t="n">
        <v>2.175286606558643</v>
      </c>
      <c r="Q14357" t="n">
        <v>0.9985784923778566</v>
      </c>
      <c r="R14357" t="n">
        <v>0.9989366458182777</v>
      </c>
      <c r="S14357" t="n">
        <v>0.9999984884339257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314.3422468394877</v>
      </c>
      <c r="G14358" t="n">
        <v>6</v>
      </c>
      <c r="H14358" t="n">
        <v>8</v>
      </c>
      <c r="I14358" t="n">
        <v>314.8172468394877</v>
      </c>
      <c r="J14358" t="n">
        <v>314.8172468394877</v>
      </c>
      <c r="K14358" t="n">
        <v>319.7495990154958</v>
      </c>
      <c r="L14358" t="n">
        <v>314.7222468394877</v>
      </c>
      <c r="M14358" t="n">
        <v>314.7222468394877</v>
      </c>
      <c r="N14358" t="n">
        <v>319.0139335528844</v>
      </c>
      <c r="O14358" t="n">
        <v>319.0139335528844</v>
      </c>
      <c r="P14358" t="n">
        <v>4.671686713396696</v>
      </c>
      <c r="Q14358" t="n">
        <v>0.981824258744071</v>
      </c>
      <c r="R14358" t="n">
        <v>0.9849683285116204</v>
      </c>
      <c r="S14358" t="n">
        <v>0.9997267882283831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317.3315015541055</v>
      </c>
      <c r="G14359" t="n">
        <v>1</v>
      </c>
      <c r="H14359" t="n">
        <v>5</v>
      </c>
      <c r="I14359" t="n">
        <v>319.0315015541055</v>
      </c>
      <c r="J14359" t="n">
        <v>331.0624818725354</v>
      </c>
      <c r="K14359" t="n">
        <v>336.0395399155133</v>
      </c>
      <c r="L14359" t="n">
        <v>318.27594599855</v>
      </c>
      <c r="M14359" t="n">
        <v>318.27594599855</v>
      </c>
      <c r="N14359" t="n">
        <v>323.2956239486513</v>
      </c>
      <c r="O14359" t="n">
        <v>323.2956239486513</v>
      </c>
      <c r="P14359" t="n">
        <v>5.964122394545825</v>
      </c>
      <c r="Q14359" t="n">
        <v>0.9837810058561115</v>
      </c>
      <c r="R14359" t="n">
        <v>0.9771305535125835</v>
      </c>
      <c r="S14359" t="n">
        <v>0.9996290805813466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317.710206634131</v>
      </c>
      <c r="G14360" t="n">
        <v>2</v>
      </c>
      <c r="H14360" t="n">
        <v>5</v>
      </c>
      <c r="I14360" t="n">
        <v>321.460206634131</v>
      </c>
      <c r="J14360" t="n">
        <v>321.460206634131</v>
      </c>
      <c r="K14360" t="n">
        <v>328.014595389115</v>
      </c>
      <c r="L14360" t="n">
        <v>320.210206634131</v>
      </c>
      <c r="M14360" t="n">
        <v>323.2956239486513</v>
      </c>
      <c r="N14360" t="n">
        <v>331.0972798311299</v>
      </c>
      <c r="O14360" t="n">
        <v>328.014595389115</v>
      </c>
      <c r="P14360" t="n">
        <v>10.30438875498396</v>
      </c>
      <c r="Q14360" t="n">
        <v>0.9681092111797531</v>
      </c>
      <c r="R14360" t="n">
        <v>0.9646820009694005</v>
      </c>
      <c r="S14360" t="n">
        <v>0.9988736811513614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318.6894532661549</v>
      </c>
      <c r="G14361" t="n">
        <v>4</v>
      </c>
      <c r="H14361" t="n">
        <v>6</v>
      </c>
      <c r="I14361" t="n">
        <v>320.0957032661549</v>
      </c>
      <c r="J14361" t="n">
        <v>320.0957032661549</v>
      </c>
      <c r="K14361" t="n">
        <v>324.0340000704853</v>
      </c>
      <c r="L14361" t="n">
        <v>319.8144532661549</v>
      </c>
      <c r="M14361" t="n">
        <v>319.8144532661549</v>
      </c>
      <c r="N14361" t="n">
        <v>324.8789896242416</v>
      </c>
      <c r="O14361" t="n">
        <v>324.0340000704853</v>
      </c>
      <c r="P14361" t="n">
        <v>5.344546804330321</v>
      </c>
      <c r="Q14361" t="n">
        <v>0.9675186488794711</v>
      </c>
      <c r="R14361" t="n">
        <v>0.9813417317754893</v>
      </c>
      <c r="S14361" t="n">
        <v>0.9993939542384986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320.6025905693146</v>
      </c>
      <c r="G14362" t="n">
        <v>3</v>
      </c>
      <c r="H14362" t="n">
        <v>5</v>
      </c>
      <c r="I14362" t="n">
        <v>323.8525905693146</v>
      </c>
      <c r="J14362" t="n">
        <v>323.8525905693146</v>
      </c>
      <c r="K14362" t="n">
        <v>327.1237370582447</v>
      </c>
      <c r="L14362" t="n">
        <v>323.1303683470924</v>
      </c>
      <c r="M14362" t="n">
        <v>331.0972798311299</v>
      </c>
      <c r="N14362" t="n">
        <v>335.0064710681386</v>
      </c>
      <c r="O14362" t="n">
        <v>327.1237370582447</v>
      </c>
      <c r="P14362" t="n">
        <v>6.521146488930071</v>
      </c>
      <c r="Q14362" t="n">
        <v>0.9827216276417486</v>
      </c>
      <c r="R14362" t="n">
        <v>0.9821444068712879</v>
      </c>
      <c r="S14362" t="n">
        <v>0.9996914844132446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322.6801481615949</v>
      </c>
      <c r="G14363" t="n">
        <v>3</v>
      </c>
      <c r="H14363" t="n">
        <v>5</v>
      </c>
      <c r="I14363" t="n">
        <v>325.7872910187377</v>
      </c>
      <c r="J14363" t="n">
        <v>327.1237370582447</v>
      </c>
      <c r="K14363" t="n">
        <v>333.3180716177748</v>
      </c>
      <c r="L14363" t="n">
        <v>325.0968148282616</v>
      </c>
      <c r="M14363" t="n">
        <v>335.0064710681386</v>
      </c>
      <c r="N14363" t="n">
        <v>342.4090250232003</v>
      </c>
      <c r="O14363" t="n">
        <v>333.3180716177748</v>
      </c>
      <c r="P14363" t="n">
        <v>10.63792345617992</v>
      </c>
      <c r="Q14363" t="n">
        <v>0.9675339422940115</v>
      </c>
      <c r="R14363" t="n">
        <v>0.9664580759672285</v>
      </c>
      <c r="S14363" t="n">
        <v>0.9989110259587821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325.3480164750572</v>
      </c>
      <c r="G14364" t="n">
        <v>1</v>
      </c>
      <c r="H14364" t="n">
        <v>6</v>
      </c>
      <c r="I14364" t="n">
        <v>329.9480164750573</v>
      </c>
      <c r="J14364" t="n">
        <v>336.0395399155133</v>
      </c>
      <c r="K14364" t="n">
        <v>341.1041020477005</v>
      </c>
      <c r="L14364" t="n">
        <v>327.6480164750573</v>
      </c>
      <c r="M14364" t="n">
        <v>327.6480164750573</v>
      </c>
      <c r="N14364" t="n">
        <v>332.4757465650918</v>
      </c>
      <c r="O14364" t="n">
        <v>332.4757465650918</v>
      </c>
      <c r="P14364" t="n">
        <v>7.127730090034561</v>
      </c>
      <c r="Q14364" t="n">
        <v>0.9834982175075022</v>
      </c>
      <c r="R14364" t="n">
        <v>0.9822063408591341</v>
      </c>
      <c r="S14364" t="n">
        <v>0.9997063729071118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325.9319919478077</v>
      </c>
      <c r="G14365" t="n">
        <v>2</v>
      </c>
      <c r="H14365" t="n">
        <v>6</v>
      </c>
      <c r="I14365" t="n">
        <v>329.6819919478077</v>
      </c>
      <c r="J14365" t="n">
        <v>329.6819919478077</v>
      </c>
      <c r="K14365" t="n">
        <v>330.8906421152894</v>
      </c>
      <c r="L14365" t="n">
        <v>328.1819919478077</v>
      </c>
      <c r="M14365" t="n">
        <v>332.4757465650918</v>
      </c>
      <c r="N14365" t="n">
        <v>333.8354780035087</v>
      </c>
      <c r="O14365" t="n">
        <v>330.8906421152894</v>
      </c>
      <c r="P14365" t="n">
        <v>4.958650167481721</v>
      </c>
      <c r="Q14365" t="n">
        <v>0.9940412475086211</v>
      </c>
      <c r="R14365" t="n">
        <v>0.9949560515847314</v>
      </c>
      <c r="S14365" t="n">
        <v>0.9999699443598141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328.3468395717879</v>
      </c>
      <c r="G14366" t="n">
        <v>1</v>
      </c>
      <c r="H14366" t="n">
        <v>3</v>
      </c>
      <c r="I14366" t="n">
        <v>331.196839571788</v>
      </c>
      <c r="J14366" t="n">
        <v>341.1041020477005</v>
      </c>
      <c r="K14366" t="n">
        <v>343.65537277242</v>
      </c>
      <c r="L14366" t="n">
        <v>330.3825538575022</v>
      </c>
      <c r="M14366" t="n">
        <v>333.3180716177748</v>
      </c>
      <c r="N14366" t="n">
        <v>335.4712141083821</v>
      </c>
      <c r="O14366" t="n">
        <v>335.4712141083821</v>
      </c>
      <c r="P14366" t="n">
        <v>7.124374536594132</v>
      </c>
      <c r="Q14366" t="n">
        <v>0.9916529153115835</v>
      </c>
      <c r="R14366" t="n">
        <v>0.9885931420951843</v>
      </c>
      <c r="S14366" t="n">
        <v>0.9999047859910398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331.7479516758874</v>
      </c>
      <c r="G14367" t="n">
        <v>5</v>
      </c>
      <c r="H14367" t="n">
        <v>6</v>
      </c>
      <c r="I14367" t="n">
        <v>332.4146183425541</v>
      </c>
      <c r="J14367" t="n">
        <v>342.4090250232003</v>
      </c>
      <c r="K14367" t="n">
        <v>347.164718425514</v>
      </c>
      <c r="L14367" t="n">
        <v>332.3479516758874</v>
      </c>
      <c r="M14367" t="n">
        <v>333.8354780035087</v>
      </c>
      <c r="N14367" t="n">
        <v>338.3302925411272</v>
      </c>
      <c r="O14367" t="n">
        <v>338.3302925411272</v>
      </c>
      <c r="P14367" t="n">
        <v>6.582340865239757</v>
      </c>
      <c r="Q14367" t="n">
        <v>0.9783201211470185</v>
      </c>
      <c r="R14367" t="n">
        <v>0.9834231452744623</v>
      </c>
      <c r="S14367" t="n">
        <v>0.9996406157977868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332.2511388688092</v>
      </c>
      <c r="G14368" t="n">
        <v>5</v>
      </c>
      <c r="H14368" t="n">
        <v>6</v>
      </c>
      <c r="I14368" t="n">
        <v>332.6678055354759</v>
      </c>
      <c r="J14368" t="n">
        <v>347.164718425514</v>
      </c>
      <c r="K14368" t="n">
        <v>352.1072630372776</v>
      </c>
      <c r="L14368" t="n">
        <v>332.6261388688092</v>
      </c>
      <c r="M14368" t="n">
        <v>338.3302925411272</v>
      </c>
      <c r="N14368" t="n">
        <v>343.0017083567419</v>
      </c>
      <c r="O14368" t="n">
        <v>343.0017083567419</v>
      </c>
      <c r="P14368" t="n">
        <v>10.75056948793264</v>
      </c>
      <c r="Q14368" t="n">
        <v>0.9774779822480153</v>
      </c>
      <c r="R14368" t="n">
        <v>0.9827774810153168</v>
      </c>
      <c r="S14368" t="n">
        <v>0.999612114121693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335.2395055344915</v>
      </c>
      <c r="G14369" t="n">
        <v>1</v>
      </c>
      <c r="H14369" t="n">
        <v>6</v>
      </c>
      <c r="I14369" t="n">
        <v>339.0895055344915</v>
      </c>
      <c r="J14369" t="n">
        <v>343.65537277242</v>
      </c>
      <c r="K14369" t="n">
        <v>346.4526147845372</v>
      </c>
      <c r="L14369" t="n">
        <v>337.1645055344915</v>
      </c>
      <c r="M14369" t="n">
        <v>343.0017083567419</v>
      </c>
      <c r="N14369" t="n">
        <v>345.6681440877168</v>
      </c>
      <c r="O14369" t="n">
        <v>345.6681440877168</v>
      </c>
      <c r="P14369" t="n">
        <v>10.42863855322531</v>
      </c>
      <c r="Q14369" t="n">
        <v>0.9908518539361824</v>
      </c>
      <c r="R14369" t="n">
        <v>0.9901327824080852</v>
      </c>
      <c r="S14369" t="n">
        <v>0.9999097332522257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335.5509686149936</v>
      </c>
      <c r="G14370" t="n">
        <v>5</v>
      </c>
      <c r="H14370" t="n">
        <v>7</v>
      </c>
      <c r="I14370" t="n">
        <v>337.1343019483269</v>
      </c>
      <c r="J14370" t="n">
        <v>352.1072630372776</v>
      </c>
      <c r="K14370" t="n">
        <v>357.6670889243317</v>
      </c>
      <c r="L14370" t="n">
        <v>336.8176352816602</v>
      </c>
      <c r="M14370" t="n">
        <v>336.8176352816602</v>
      </c>
      <c r="N14370" t="n">
        <v>341.3090857100183</v>
      </c>
      <c r="O14370" t="n">
        <v>341.3090857100183</v>
      </c>
      <c r="P14370" t="n">
        <v>5.758117095024716</v>
      </c>
      <c r="Q14370" t="n">
        <v>0.9747010436703981</v>
      </c>
      <c r="R14370" t="n">
        <v>0.982924872614407</v>
      </c>
      <c r="S14370" t="n">
        <v>0.9995680170979495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339.0119859166857</v>
      </c>
      <c r="G14371" t="n">
        <v>4</v>
      </c>
      <c r="H14371" t="n">
        <v>8</v>
      </c>
      <c r="I14371" t="n">
        <v>340.8869859166857</v>
      </c>
      <c r="J14371" t="n">
        <v>340.8869859166857</v>
      </c>
      <c r="K14371" t="n">
        <v>344.821270906304</v>
      </c>
      <c r="L14371" t="n">
        <v>340.2119859166856</v>
      </c>
      <c r="M14371" t="n">
        <v>340.2119859166856</v>
      </c>
      <c r="N14371" t="n">
        <v>344.6141983855074</v>
      </c>
      <c r="O14371" t="n">
        <v>344.6141983855074</v>
      </c>
      <c r="P14371" t="n">
        <v>5.602212468821733</v>
      </c>
      <c r="Q14371" t="n">
        <v>0.9675511938405054</v>
      </c>
      <c r="R14371" t="n">
        <v>0.9845842101735092</v>
      </c>
      <c r="S14371" t="n">
        <v>0.9994997760241247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343.3777838527099</v>
      </c>
      <c r="G14372" t="n">
        <v>1</v>
      </c>
      <c r="H14372" t="n">
        <v>6</v>
      </c>
      <c r="I14372" t="n">
        <v>345.5277838527099</v>
      </c>
      <c r="J14372" t="n">
        <v>346.4526147845372</v>
      </c>
      <c r="K14372" t="n">
        <v>351.7231969286211</v>
      </c>
      <c r="L14372" t="n">
        <v>344.4527838527099</v>
      </c>
      <c r="M14372" t="n">
        <v>345.6681440877168</v>
      </c>
      <c r="N14372" t="n">
        <v>350.6922601603148</v>
      </c>
      <c r="O14372" t="n">
        <v>350.6922601603148</v>
      </c>
      <c r="P14372" t="n">
        <v>7.314476307604934</v>
      </c>
      <c r="Q14372" t="n">
        <v>0.9828327403257361</v>
      </c>
      <c r="R14372" t="n">
        <v>0.9814892573694507</v>
      </c>
      <c r="S14372" t="n">
        <v>0.9996822212744979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343.928060628816</v>
      </c>
      <c r="G14373" t="n">
        <v>5</v>
      </c>
      <c r="H14373" t="n">
        <v>6</v>
      </c>
      <c r="I14373" t="n">
        <v>344.5947272954826</v>
      </c>
      <c r="J14373" t="n">
        <v>357.6670889243317</v>
      </c>
      <c r="K14373" t="n">
        <v>362.4391315045151</v>
      </c>
      <c r="L14373" t="n">
        <v>344.528060628816</v>
      </c>
      <c r="M14373" t="n">
        <v>350.6922601603148</v>
      </c>
      <c r="N14373" t="n">
        <v>355.2025270234198</v>
      </c>
      <c r="O14373" t="n">
        <v>355.2025270234198</v>
      </c>
      <c r="P14373" t="n">
        <v>11.27446639460385</v>
      </c>
      <c r="Q14373" t="n">
        <v>0.9782464064034536</v>
      </c>
      <c r="R14373" t="n">
        <v>0.9833666337685937</v>
      </c>
      <c r="S14373" t="n">
        <v>0.9996381645108595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345.3006773094303</v>
      </c>
      <c r="G14374" t="n">
        <v>1</v>
      </c>
      <c r="H14374" t="n">
        <v>5</v>
      </c>
      <c r="I14374" t="n">
        <v>347.3006773094303</v>
      </c>
      <c r="J14374" t="n">
        <v>351.7231969286211</v>
      </c>
      <c r="K14374" t="n">
        <v>356.8038917774142</v>
      </c>
      <c r="L14374" t="n">
        <v>346.4117884205414</v>
      </c>
      <c r="M14374" t="n">
        <v>362.4391315045151</v>
      </c>
      <c r="N14374" t="n">
        <v>367.5633337307003</v>
      </c>
      <c r="O14374" t="n">
        <v>356.8038917774142</v>
      </c>
      <c r="P14374" t="n">
        <v>11.50321446798387</v>
      </c>
      <c r="Q14374" t="n">
        <v>0.9834460900276867</v>
      </c>
      <c r="R14374" t="n">
        <v>0.9766599458713331</v>
      </c>
      <c r="S14374" t="n">
        <v>0.9996136308452052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349.2405755489863</v>
      </c>
      <c r="G14375" t="n">
        <v>5</v>
      </c>
      <c r="H14375" t="n">
        <v>7</v>
      </c>
      <c r="I14375" t="n">
        <v>349.9627977712086</v>
      </c>
      <c r="J14375" t="n">
        <v>367.5633337307003</v>
      </c>
      <c r="K14375" t="n">
        <v>368.8839303112389</v>
      </c>
      <c r="L14375" t="n">
        <v>349.8183533267641</v>
      </c>
      <c r="M14375" t="n">
        <v>349.8183533267641</v>
      </c>
      <c r="N14375" t="n">
        <v>350.8851842307965</v>
      </c>
      <c r="O14375" t="n">
        <v>350.8851842307965</v>
      </c>
      <c r="P14375" t="n">
        <v>1.644608681810155</v>
      </c>
      <c r="Q14375" t="n">
        <v>0.9939320359389023</v>
      </c>
      <c r="R14375" t="n">
        <v>0.9959175638771125</v>
      </c>
      <c r="S14375" t="n">
        <v>0.9999752279243246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349.2857356750916</v>
      </c>
      <c r="G14376" t="n">
        <v>2</v>
      </c>
      <c r="H14376" t="n">
        <v>6</v>
      </c>
      <c r="I14376" t="n">
        <v>352.5357356750916</v>
      </c>
      <c r="J14376" t="n">
        <v>352.5357356750916</v>
      </c>
      <c r="K14376" t="n">
        <v>355.6375428019466</v>
      </c>
      <c r="L14376" t="n">
        <v>351.2357356750916</v>
      </c>
      <c r="M14376" t="n">
        <v>355.2025270234198</v>
      </c>
      <c r="N14376" t="n">
        <v>358.6920600411316</v>
      </c>
      <c r="O14376" t="n">
        <v>355.6375428019466</v>
      </c>
      <c r="P14376" t="n">
        <v>6.351807126854965</v>
      </c>
      <c r="Q14376" t="n">
        <v>0.9847790997898281</v>
      </c>
      <c r="R14376" t="n">
        <v>0.9871065995070929</v>
      </c>
      <c r="S14376" t="n">
        <v>0.9998037508377277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350.262022646408</v>
      </c>
      <c r="G14377" t="n">
        <v>2</v>
      </c>
      <c r="H14377" t="n">
        <v>8</v>
      </c>
      <c r="I14377" t="n">
        <v>352.762022646408</v>
      </c>
      <c r="J14377" t="n">
        <v>355.6375428019466</v>
      </c>
      <c r="K14377" t="n">
        <v>358.2640569566126</v>
      </c>
      <c r="L14377" t="n">
        <v>351.462022646408</v>
      </c>
      <c r="M14377" t="n">
        <v>351.462022646408</v>
      </c>
      <c r="N14377" t="n">
        <v>354.033047065412</v>
      </c>
      <c r="O14377" t="n">
        <v>354.033047065412</v>
      </c>
      <c r="P14377" t="n">
        <v>3.771024419003993</v>
      </c>
      <c r="Q14377" t="n">
        <v>0.9870962945922673</v>
      </c>
      <c r="R14377" t="n">
        <v>0.9909676365003264</v>
      </c>
      <c r="S14377" t="n">
        <v>0.9998834490422647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351.438301213535</v>
      </c>
      <c r="G14378" t="n">
        <v>1</v>
      </c>
      <c r="H14378" t="n">
        <v>4</v>
      </c>
      <c r="I14378" t="n">
        <v>353.938301213535</v>
      </c>
      <c r="J14378" t="n">
        <v>356.8038917774142</v>
      </c>
      <c r="K14378" t="n">
        <v>363.2843059198602</v>
      </c>
      <c r="L14378" t="n">
        <v>353.000801213535</v>
      </c>
      <c r="M14378" t="n">
        <v>353.000801213535</v>
      </c>
      <c r="N14378" t="n">
        <v>357.8044648435999</v>
      </c>
      <c r="O14378" t="n">
        <v>357.8044648435999</v>
      </c>
      <c r="P14378" t="n">
        <v>6.366163630064932</v>
      </c>
      <c r="Q14378" t="n">
        <v>0.9789338681805174</v>
      </c>
      <c r="R14378" t="n">
        <v>0.9605240754302922</v>
      </c>
      <c r="S14378" t="n">
        <v>0.9991683949693185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356.6956440731597</v>
      </c>
      <c r="G14379" t="n">
        <v>3</v>
      </c>
      <c r="H14379" t="n">
        <v>5</v>
      </c>
      <c r="I14379" t="n">
        <v>357.9456440731597</v>
      </c>
      <c r="J14379" t="n">
        <v>357.9456440731597</v>
      </c>
      <c r="K14379" t="n">
        <v>362.5167900902551</v>
      </c>
      <c r="L14379" t="n">
        <v>357.6678662953819</v>
      </c>
      <c r="M14379" t="n">
        <v>368.8839303112389</v>
      </c>
      <c r="N14379" t="n">
        <v>374.3466890148278</v>
      </c>
      <c r="O14379" t="n">
        <v>362.5167900902551</v>
      </c>
      <c r="P14379" t="n">
        <v>5.82114601709543</v>
      </c>
      <c r="Q14379" t="n">
        <v>0.9759381476452437</v>
      </c>
      <c r="R14379" t="n">
        <v>0.9751371926137569</v>
      </c>
      <c r="S14379" t="n">
        <v>0.9994017547995475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358.3013429270063</v>
      </c>
      <c r="G14380" t="n">
        <v>6</v>
      </c>
      <c r="H14380" t="n">
        <v>8</v>
      </c>
      <c r="I14380" t="n">
        <v>360.7513429270062</v>
      </c>
      <c r="J14380" t="n">
        <v>360.7513429270062</v>
      </c>
      <c r="K14380" t="n">
        <v>364.5334149990737</v>
      </c>
      <c r="L14380" t="n">
        <v>360.2613429270062</v>
      </c>
      <c r="M14380" t="n">
        <v>360.2613429270062</v>
      </c>
      <c r="N14380" t="n">
        <v>363.5521599411995</v>
      </c>
      <c r="O14380" t="n">
        <v>363.5521599411995</v>
      </c>
      <c r="P14380" t="n">
        <v>5.250817014193274</v>
      </c>
      <c r="Q14380" t="n">
        <v>0.9860332855523287</v>
      </c>
      <c r="R14380" t="n">
        <v>0.9884535550654264</v>
      </c>
      <c r="S14380" t="n">
        <v>0.999838734100713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364.5477195241174</v>
      </c>
      <c r="G14381" t="n">
        <v>6</v>
      </c>
      <c r="H14381" t="n">
        <v>8</v>
      </c>
      <c r="I14381" t="n">
        <v>365.7227195241175</v>
      </c>
      <c r="J14381" t="n">
        <v>365.7227195241175</v>
      </c>
      <c r="K14381" t="n">
        <v>369.993302290654</v>
      </c>
      <c r="L14381" t="n">
        <v>365.4877195241174</v>
      </c>
      <c r="M14381" t="n">
        <v>365.4877195241174</v>
      </c>
      <c r="N14381" t="n">
        <v>369.2035943569724</v>
      </c>
      <c r="O14381" t="n">
        <v>369.2035943569724</v>
      </c>
      <c r="P14381" t="n">
        <v>4.65587483285492</v>
      </c>
      <c r="Q14381" t="n">
        <v>0.9842435605711765</v>
      </c>
      <c r="R14381" t="n">
        <v>0.9869719155185842</v>
      </c>
      <c r="S14381" t="n">
        <v>0.999794723775995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364.9897821069475</v>
      </c>
      <c r="G14382" t="n">
        <v>3</v>
      </c>
      <c r="H14382" t="n">
        <v>5</v>
      </c>
      <c r="I14382" t="n">
        <v>367.061210678376</v>
      </c>
      <c r="J14382" t="n">
        <v>367.061210678376</v>
      </c>
      <c r="K14382" t="n">
        <v>371.0849628717141</v>
      </c>
      <c r="L14382" t="n">
        <v>366.6008932180586</v>
      </c>
      <c r="M14382" t="n">
        <v>374.3466890148278</v>
      </c>
      <c r="N14382" t="n">
        <v>379.1552834532985</v>
      </c>
      <c r="O14382" t="n">
        <v>371.0849628717141</v>
      </c>
      <c r="P14382" t="n">
        <v>6.095180764766667</v>
      </c>
      <c r="Q14382" t="n">
        <v>0.9787887573660333</v>
      </c>
      <c r="R14382" t="n">
        <v>0.9780816224346539</v>
      </c>
      <c r="S14382" t="n">
        <v>0.9995350839753185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367.6632943062449</v>
      </c>
      <c r="G14383" t="n">
        <v>1</v>
      </c>
      <c r="H14383" t="n">
        <v>5</v>
      </c>
      <c r="I14383" t="n">
        <v>370.963294306245</v>
      </c>
      <c r="J14383" t="n">
        <v>370.963294306245</v>
      </c>
      <c r="K14383" t="n">
        <v>378.3129795431185</v>
      </c>
      <c r="L14383" t="n">
        <v>369.4966276395783</v>
      </c>
      <c r="M14383" t="n">
        <v>379.1552834532985</v>
      </c>
      <c r="N14383" t="n">
        <v>386.5679060518578</v>
      </c>
      <c r="O14383" t="n">
        <v>378.3129795431185</v>
      </c>
      <c r="P14383" t="n">
        <v>10.64968523687355</v>
      </c>
      <c r="Q14383" t="n">
        <v>0.9761420589929337</v>
      </c>
      <c r="R14383" t="n">
        <v>0.9664132285204085</v>
      </c>
      <c r="S14383" t="n">
        <v>0.9991986887874221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368.7271077585024</v>
      </c>
      <c r="G14384" t="n">
        <v>4</v>
      </c>
      <c r="H14384" t="n">
        <v>5</v>
      </c>
      <c r="I14384" t="n">
        <v>370.6958577585024</v>
      </c>
      <c r="J14384" t="n">
        <v>370.6958577585024</v>
      </c>
      <c r="K14384" t="n">
        <v>373.3390986994151</v>
      </c>
      <c r="L14384" t="n">
        <v>370.4771077585024</v>
      </c>
      <c r="M14384" t="n">
        <v>386.5679060518578</v>
      </c>
      <c r="N14384" t="n">
        <v>390.1643233168485</v>
      </c>
      <c r="O14384" t="n">
        <v>373.3390986994151</v>
      </c>
      <c r="P14384" t="n">
        <v>4.611990940912733</v>
      </c>
      <c r="Q14384" t="n">
        <v>0.9780815712182259</v>
      </c>
      <c r="R14384" t="n">
        <v>0.983561220847469</v>
      </c>
      <c r="S14384" t="n">
        <v>0.999639687789886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372.2795737704876</v>
      </c>
      <c r="G14385" t="n">
        <v>3</v>
      </c>
      <c r="H14385" t="n">
        <v>8</v>
      </c>
      <c r="I14385" t="n">
        <v>375.4938594847733</v>
      </c>
      <c r="J14385" t="n">
        <v>375.4938594847733</v>
      </c>
      <c r="K14385" t="n">
        <v>380.0060296894426</v>
      </c>
      <c r="L14385" t="n">
        <v>374.0795737704876</v>
      </c>
      <c r="M14385" t="n">
        <v>374.0795737704876</v>
      </c>
      <c r="N14385" t="n">
        <v>378.5140696836837</v>
      </c>
      <c r="O14385" t="n">
        <v>378.5140696836837</v>
      </c>
      <c r="P14385" t="n">
        <v>6.234495913196156</v>
      </c>
      <c r="Q14385" t="n">
        <v>0.9762448707879307</v>
      </c>
      <c r="R14385" t="n">
        <v>0.9844720413999662</v>
      </c>
      <c r="S14385" t="n">
        <v>0.9996311313370565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374.2438851363867</v>
      </c>
      <c r="G14386" t="n">
        <v>2</v>
      </c>
      <c r="H14386" t="n">
        <v>7</v>
      </c>
      <c r="I14386" t="n">
        <v>377.07721846972</v>
      </c>
      <c r="J14386" t="n">
        <v>377.07721846972</v>
      </c>
      <c r="K14386" t="n">
        <v>382.6578424744177</v>
      </c>
      <c r="L14386" t="n">
        <v>375.7549962474978</v>
      </c>
      <c r="M14386" t="n">
        <v>375.7549962474978</v>
      </c>
      <c r="N14386" t="n">
        <v>381.1211458477106</v>
      </c>
      <c r="O14386" t="n">
        <v>381.1211458477106</v>
      </c>
      <c r="P14386" t="n">
        <v>6.87726071132397</v>
      </c>
      <c r="Q14386" t="n">
        <v>0.9727820014509229</v>
      </c>
      <c r="R14386" t="n">
        <v>0.9796336085264048</v>
      </c>
      <c r="S14386" t="n">
        <v>0.9994456675864217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375.8721190805468</v>
      </c>
      <c r="G14387" t="n">
        <v>1</v>
      </c>
      <c r="H14387" t="n">
        <v>2</v>
      </c>
      <c r="I14387" t="n">
        <v>378.7221190805469</v>
      </c>
      <c r="J14387" t="n">
        <v>378.7221190805469</v>
      </c>
      <c r="K14387" t="n">
        <v>382.4428672882134</v>
      </c>
      <c r="L14387" t="n">
        <v>378.2471190805468</v>
      </c>
      <c r="M14387" t="n">
        <v>382.6578424744177</v>
      </c>
      <c r="N14387" t="n">
        <v>385.8105148166452</v>
      </c>
      <c r="O14387" t="n">
        <v>382.4428672882134</v>
      </c>
      <c r="P14387" t="n">
        <v>6.570748207666611</v>
      </c>
      <c r="Q14387" t="n">
        <v>0.9878500176340727</v>
      </c>
      <c r="R14387" t="n">
        <v>0.9845314391585619</v>
      </c>
      <c r="S14387" t="n">
        <v>0.9998120572585503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376.432412521891</v>
      </c>
      <c r="G14388" t="n">
        <v>1</v>
      </c>
      <c r="H14388" t="n">
        <v>6</v>
      </c>
      <c r="I14388" t="n">
        <v>380.032412521891</v>
      </c>
      <c r="J14388" t="n">
        <v>382.4428672882134</v>
      </c>
      <c r="K14388" t="n">
        <v>388.2183087257719</v>
      </c>
      <c r="L14388" t="n">
        <v>378.232412521891</v>
      </c>
      <c r="M14388" t="n">
        <v>378.232412521891</v>
      </c>
      <c r="N14388" t="n">
        <v>383.7377793598514</v>
      </c>
      <c r="O14388" t="n">
        <v>383.7377793598514</v>
      </c>
      <c r="P14388" t="n">
        <v>7.305366837960378</v>
      </c>
      <c r="Q14388" t="n">
        <v>0.9812038681875572</v>
      </c>
      <c r="R14388" t="n">
        <v>0.9797342316175314</v>
      </c>
      <c r="S14388" t="n">
        <v>0.9996190819462026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379.0903977863663</v>
      </c>
      <c r="G14389" t="n">
        <v>3</v>
      </c>
      <c r="H14389" t="n">
        <v>8</v>
      </c>
      <c r="I14389" t="n">
        <v>379.9475406435092</v>
      </c>
      <c r="J14389" t="n">
        <v>380.0060296894426</v>
      </c>
      <c r="K14389" t="n">
        <v>385.462943040723</v>
      </c>
      <c r="L14389" t="n">
        <v>379.5703977863664</v>
      </c>
      <c r="M14389" t="n">
        <v>379.5703977863664</v>
      </c>
      <c r="N14389" t="n">
        <v>384.9333736621161</v>
      </c>
      <c r="O14389" t="n">
        <v>384.9333736621161</v>
      </c>
      <c r="P14389" t="n">
        <v>5.842975875749801</v>
      </c>
      <c r="Q14389" t="n">
        <v>0.9713429986365526</v>
      </c>
      <c r="R14389" t="n">
        <v>0.981251502339105</v>
      </c>
      <c r="S14389" t="n">
        <v>0.9994627242769691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379.1480259992053</v>
      </c>
      <c r="G14390" t="n">
        <v>2</v>
      </c>
      <c r="H14390" t="n">
        <v>6</v>
      </c>
      <c r="I14390" t="n">
        <v>383.1480259992053</v>
      </c>
      <c r="J14390" t="n">
        <v>385.8105148166452</v>
      </c>
      <c r="K14390" t="n">
        <v>389.0342082457706</v>
      </c>
      <c r="L14390" t="n">
        <v>381.5480259992053</v>
      </c>
      <c r="M14390" t="n">
        <v>383.7377793598514</v>
      </c>
      <c r="N14390" t="n">
        <v>387.3644344676175</v>
      </c>
      <c r="O14390" t="n">
        <v>387.3644344676175</v>
      </c>
      <c r="P14390" t="n">
        <v>8.216408468412226</v>
      </c>
      <c r="Q14390" t="n">
        <v>0.9841857446131542</v>
      </c>
      <c r="R14390" t="n">
        <v>0.986603358715008</v>
      </c>
      <c r="S14390" t="n">
        <v>0.9997881420933932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379.7048494590443</v>
      </c>
      <c r="G14391" t="n">
        <v>1</v>
      </c>
      <c r="H14391" t="n">
        <v>5</v>
      </c>
      <c r="I14391" t="n">
        <v>382.0548494590443</v>
      </c>
      <c r="J14391" t="n">
        <v>388.2183087257719</v>
      </c>
      <c r="K14391" t="n">
        <v>393.7958147501746</v>
      </c>
      <c r="L14391" t="n">
        <v>381.0104050145998</v>
      </c>
      <c r="M14391" t="n">
        <v>390.1643233168485</v>
      </c>
      <c r="N14391" t="n">
        <v>395.789591048406</v>
      </c>
      <c r="O14391" t="n">
        <v>393.7958147501746</v>
      </c>
      <c r="P14391" t="n">
        <v>14.09096529113032</v>
      </c>
      <c r="Q14391" t="n">
        <v>0.9818421627292788</v>
      </c>
      <c r="R14391" t="n">
        <v>0.9744071059736659</v>
      </c>
      <c r="S14391" t="n">
        <v>0.9995352883949831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381.2434955192214</v>
      </c>
      <c r="G14392" t="n">
        <v>3</v>
      </c>
      <c r="H14392" t="n">
        <v>4</v>
      </c>
      <c r="I14392" t="n">
        <v>384.2077812335071</v>
      </c>
      <c r="J14392" t="n">
        <v>385.462943040723</v>
      </c>
      <c r="K14392" t="n">
        <v>389.882577919962</v>
      </c>
      <c r="L14392" t="n">
        <v>383.8372455192214</v>
      </c>
      <c r="M14392" t="n">
        <v>383.8372455192214</v>
      </c>
      <c r="N14392" t="n">
        <v>387.7191066439236</v>
      </c>
      <c r="O14392" t="n">
        <v>387.7191066439236</v>
      </c>
      <c r="P14392" t="n">
        <v>6.475611124702198</v>
      </c>
      <c r="Q14392" t="n">
        <v>0.9767263255336777</v>
      </c>
      <c r="R14392" t="n">
        <v>0.9679765715017834</v>
      </c>
      <c r="S14392" t="n">
        <v>0.9992546971498369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384.1487115580723</v>
      </c>
      <c r="G14393" t="n">
        <v>3</v>
      </c>
      <c r="H14393" t="n">
        <v>4</v>
      </c>
      <c r="I14393" t="n">
        <v>385.6844258437866</v>
      </c>
      <c r="J14393" t="n">
        <v>389.882577919962</v>
      </c>
      <c r="K14393" t="n">
        <v>395.1980456500066</v>
      </c>
      <c r="L14393" t="n">
        <v>385.4924615580723</v>
      </c>
      <c r="M14393" t="n">
        <v>387.7191066439236</v>
      </c>
      <c r="N14393" t="n">
        <v>392.3877971816411</v>
      </c>
      <c r="O14393" t="n">
        <v>392.3877971816411</v>
      </c>
      <c r="P14393" t="n">
        <v>8.239085623568826</v>
      </c>
      <c r="Q14393" t="n">
        <v>0.9720753303934141</v>
      </c>
      <c r="R14393" t="n">
        <v>0.9616116961122385</v>
      </c>
      <c r="S14393" t="n">
        <v>0.998928019297177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386.2682543881905</v>
      </c>
      <c r="G14394" t="n">
        <v>4</v>
      </c>
      <c r="H14394" t="n">
        <v>7</v>
      </c>
      <c r="I14394" t="n">
        <v>388.7682543881905</v>
      </c>
      <c r="J14394" t="n">
        <v>395.8234277114615</v>
      </c>
      <c r="K14394" t="n">
        <v>398.0380781547895</v>
      </c>
      <c r="L14394" t="n">
        <v>388.0460321659683</v>
      </c>
      <c r="M14394" t="n">
        <v>388.0460321659683</v>
      </c>
      <c r="N14394" t="n">
        <v>390.480275159019</v>
      </c>
      <c r="O14394" t="n">
        <v>390.480275159019</v>
      </c>
      <c r="P14394" t="n">
        <v>4.212020770828531</v>
      </c>
      <c r="Q14394" t="n">
        <v>0.9816026391876402</v>
      </c>
      <c r="R14394" t="n">
        <v>0.9907092574153558</v>
      </c>
      <c r="S14394" t="n">
        <v>0.9998290748564556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386.6320068812369</v>
      </c>
      <c r="G14395" t="n">
        <v>4</v>
      </c>
      <c r="H14395" t="n">
        <v>7</v>
      </c>
      <c r="I14395" t="n">
        <v>388.9445068812369</v>
      </c>
      <c r="J14395" t="n">
        <v>398.0380781547895</v>
      </c>
      <c r="K14395" t="n">
        <v>400.0011001002181</v>
      </c>
      <c r="L14395" t="n">
        <v>388.2764513256813</v>
      </c>
      <c r="M14395" t="n">
        <v>390.480275159019</v>
      </c>
      <c r="N14395" t="n">
        <v>392.6379395571458</v>
      </c>
      <c r="O14395" t="n">
        <v>392.6379395571458</v>
      </c>
      <c r="P14395" t="n">
        <v>6.005932675908923</v>
      </c>
      <c r="Q14395" t="n">
        <v>0.9836757856980914</v>
      </c>
      <c r="R14395" t="n">
        <v>0.9917605096070482</v>
      </c>
      <c r="S14395" t="n">
        <v>0.9998654967930869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387.3065734805381</v>
      </c>
      <c r="G14396" t="n">
        <v>1</v>
      </c>
      <c r="H14396" t="n">
        <v>8</v>
      </c>
      <c r="I14396" t="n">
        <v>389.5565734805381</v>
      </c>
      <c r="J14396" t="n">
        <v>393.7958147501746</v>
      </c>
      <c r="K14396" t="n">
        <v>398.9083474701175</v>
      </c>
      <c r="L14396" t="n">
        <v>388.2065734805381</v>
      </c>
      <c r="M14396" t="n">
        <v>388.2065734805381</v>
      </c>
      <c r="N14396" t="n">
        <v>392.44701532963</v>
      </c>
      <c r="O14396" t="n">
        <v>392.44701532963</v>
      </c>
      <c r="P14396" t="n">
        <v>5.140441849091872</v>
      </c>
      <c r="Q14396" t="n">
        <v>0.9833432246982756</v>
      </c>
      <c r="R14396" t="n">
        <v>0.9851464744253244</v>
      </c>
      <c r="S14396" t="n">
        <v>0.9997525881620642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387.3844231196177</v>
      </c>
      <c r="G14397" t="n">
        <v>4</v>
      </c>
      <c r="H14397" t="n">
        <v>6</v>
      </c>
      <c r="I14397" t="n">
        <v>388.2906731196177</v>
      </c>
      <c r="J14397" t="n">
        <v>392.3877971816411</v>
      </c>
      <c r="K14397" t="n">
        <v>395.8234277114615</v>
      </c>
      <c r="L14397" t="n">
        <v>388.1094231196177</v>
      </c>
      <c r="M14397" t="n">
        <v>388.1094231196177</v>
      </c>
      <c r="N14397" t="n">
        <v>392.5275451139012</v>
      </c>
      <c r="O14397" t="n">
        <v>392.5275451139012</v>
      </c>
      <c r="P14397" t="n">
        <v>5.14312199428349</v>
      </c>
      <c r="Q14397" t="n">
        <v>0.9716049544758401</v>
      </c>
      <c r="R14397" t="n">
        <v>0.9837036696382166</v>
      </c>
      <c r="S14397" t="n">
        <v>0.9995372649575004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387.9430544507678</v>
      </c>
      <c r="G14398" t="n">
        <v>2</v>
      </c>
      <c r="H14398" t="n">
        <v>6</v>
      </c>
      <c r="I14398" t="n">
        <v>388.9847211174344</v>
      </c>
      <c r="J14398" t="n">
        <v>389.0342082457706</v>
      </c>
      <c r="K14398" t="n">
        <v>391.7238165562902</v>
      </c>
      <c r="L14398" t="n">
        <v>388.5680544507678</v>
      </c>
      <c r="M14398" t="n">
        <v>392.5275451139012</v>
      </c>
      <c r="N14398" t="n">
        <v>395.5533544632356</v>
      </c>
      <c r="O14398" t="n">
        <v>391.7238165562902</v>
      </c>
      <c r="P14398" t="n">
        <v>3.780762105522399</v>
      </c>
      <c r="Q14398" t="n">
        <v>0.9867883782135575</v>
      </c>
      <c r="R14398" t="n">
        <v>0.9888103772391788</v>
      </c>
      <c r="S14398" t="n">
        <v>0.9998521669361511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395.4567771305744</v>
      </c>
      <c r="G14399" t="n">
        <v>2</v>
      </c>
      <c r="H14399" t="n">
        <v>5</v>
      </c>
      <c r="I14399" t="n">
        <v>396.2484437972411</v>
      </c>
      <c r="J14399" t="n">
        <v>396.2484437972411</v>
      </c>
      <c r="K14399" t="n">
        <v>399.2235005802244</v>
      </c>
      <c r="L14399" t="n">
        <v>395.9845549083522</v>
      </c>
      <c r="M14399" t="n">
        <v>395.9845549083522</v>
      </c>
      <c r="N14399" t="n">
        <v>399.5257499944722</v>
      </c>
      <c r="O14399" t="n">
        <v>399.2235005802244</v>
      </c>
      <c r="P14399" t="n">
        <v>3.766723449650044</v>
      </c>
      <c r="Q14399" t="n">
        <v>0.9853965130549879</v>
      </c>
      <c r="R14399" t="n">
        <v>0.9838115803155093</v>
      </c>
      <c r="S14399" t="n">
        <v>0.9997635926244771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396.4608077529955</v>
      </c>
      <c r="G14400" t="n">
        <v>2</v>
      </c>
      <c r="H14400" t="n">
        <v>3</v>
      </c>
      <c r="I14400" t="n">
        <v>398.0441410863288</v>
      </c>
      <c r="J14400" t="n">
        <v>399.2235005802244</v>
      </c>
      <c r="K14400" t="n">
        <v>402.7569146030168</v>
      </c>
      <c r="L14400" t="n">
        <v>397.8179506101383</v>
      </c>
      <c r="M14400" t="n">
        <v>397.8179506101383</v>
      </c>
      <c r="N14400" t="n">
        <v>401.3372984943049</v>
      </c>
      <c r="O14400" t="n">
        <v>401.3372984943049</v>
      </c>
      <c r="P14400" t="n">
        <v>4.876490741309453</v>
      </c>
      <c r="Q14400" t="n">
        <v>0.9826796005590649</v>
      </c>
      <c r="R14400" t="n">
        <v>0.9814228653378761</v>
      </c>
      <c r="S14400" t="n">
        <v>0.999678236607184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396.9015258574584</v>
      </c>
      <c r="G14401" t="n">
        <v>1</v>
      </c>
      <c r="H14401" t="n">
        <v>8</v>
      </c>
      <c r="I14401" t="n">
        <v>400.1515258574584</v>
      </c>
      <c r="J14401" t="n">
        <v>400.1515258574584</v>
      </c>
      <c r="K14401" t="n">
        <v>406.020835882447</v>
      </c>
      <c r="L14401" t="n">
        <v>398.2015258574584</v>
      </c>
      <c r="M14401" t="n">
        <v>398.2015258574584</v>
      </c>
      <c r="N14401" t="n">
        <v>403.0696546731766</v>
      </c>
      <c r="O14401" t="n">
        <v>403.0696546731766</v>
      </c>
      <c r="P14401" t="n">
        <v>6.168128815718205</v>
      </c>
      <c r="Q14401" t="n">
        <v>0.9809013094332207</v>
      </c>
      <c r="R14401" t="n">
        <v>0.9829666226213486</v>
      </c>
      <c r="S14401" t="n">
        <v>0.999674684796138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2.450348723350007</v>
      </c>
      <c r="G14402" t="n">
        <v>3</v>
      </c>
      <c r="H14402" t="n">
        <v>7</v>
      </c>
      <c r="I14402" t="n">
        <v>2.807491580492864</v>
      </c>
      <c r="J14402" t="n">
        <v>2.807491580492864</v>
      </c>
      <c r="K14402" t="n">
        <v>6.086679536142904</v>
      </c>
      <c r="L14402" t="n">
        <v>2.672570945572229</v>
      </c>
      <c r="M14402" t="n">
        <v>2.672570945572229</v>
      </c>
      <c r="N14402" t="n">
        <v>5.838335797452668</v>
      </c>
      <c r="O14402" t="n">
        <v>5.838335797452668</v>
      </c>
      <c r="P14402" t="n">
        <v>3.387987074102662</v>
      </c>
      <c r="Q14402" t="n">
        <v>0.9949108866392521</v>
      </c>
      <c r="R14402" t="n">
        <v>0.988428450672341</v>
      </c>
      <c r="S14402" t="n">
        <v>0.9999411110737121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5.340858699789637</v>
      </c>
      <c r="G14403" t="n">
        <v>6</v>
      </c>
      <c r="H14403" t="n">
        <v>7</v>
      </c>
      <c r="I14403" t="n">
        <v>5.965858699789637</v>
      </c>
      <c r="J14403" t="n">
        <v>5.965858699789637</v>
      </c>
      <c r="K14403" t="n">
        <v>10.68698617247842</v>
      </c>
      <c r="L14403" t="n">
        <v>5.896414255345192</v>
      </c>
      <c r="M14403" t="n">
        <v>5.896414255345192</v>
      </c>
      <c r="N14403" t="n">
        <v>9.931690004484258</v>
      </c>
      <c r="O14403" t="n">
        <v>9.931690004484258</v>
      </c>
      <c r="P14403" t="n">
        <v>4.590831304694621</v>
      </c>
      <c r="Q14403" t="n">
        <v>0.9641718806242308</v>
      </c>
      <c r="R14403" t="n">
        <v>0.985273707075673</v>
      </c>
      <c r="S14403" t="n">
        <v>0.9994723846191447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5.492537150719753</v>
      </c>
      <c r="G14404" t="n">
        <v>2</v>
      </c>
      <c r="H14404" t="n">
        <v>6</v>
      </c>
      <c r="I14404" t="n">
        <v>6.367537150719753</v>
      </c>
      <c r="J14404" t="n">
        <v>6.367537150719753</v>
      </c>
      <c r="K14404" t="n">
        <v>9.441273039696995</v>
      </c>
      <c r="L14404" t="n">
        <v>6.017537150719753</v>
      </c>
      <c r="M14404" t="n">
        <v>10.68698617247842</v>
      </c>
      <c r="N14404" t="n">
        <v>14.14493904757781</v>
      </c>
      <c r="O14404" t="n">
        <v>9.441273039696995</v>
      </c>
      <c r="P14404" t="n">
        <v>3.948735888977242</v>
      </c>
      <c r="Q14404" t="n">
        <v>0.9933127651737828</v>
      </c>
      <c r="R14404" t="n">
        <v>0.9736302513986357</v>
      </c>
      <c r="S14404" t="n">
        <v>0.9998236592987944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6.817738317367265</v>
      </c>
      <c r="G14405" t="n">
        <v>5</v>
      </c>
      <c r="H14405" t="n">
        <v>8</v>
      </c>
      <c r="I14405" t="n">
        <v>7.484404984033932</v>
      </c>
      <c r="J14405" t="n">
        <v>7.484404984033932</v>
      </c>
      <c r="K14405" t="n">
        <v>11.04953576995441</v>
      </c>
      <c r="L14405" t="n">
        <v>7.297738317367266</v>
      </c>
      <c r="M14405" t="n">
        <v>7.297738317367266</v>
      </c>
      <c r="N14405" t="n">
        <v>10.22962599812033</v>
      </c>
      <c r="O14405" t="n">
        <v>10.22962599812033</v>
      </c>
      <c r="P14405" t="n">
        <v>3.411887680753066</v>
      </c>
      <c r="Q14405" t="n">
        <v>0.9902241681716617</v>
      </c>
      <c r="R14405" t="n">
        <v>0.9913899928609593</v>
      </c>
      <c r="S14405" t="n">
        <v>0.999915830018168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7.479015518061239</v>
      </c>
      <c r="G14406" t="n">
        <v>1</v>
      </c>
      <c r="H14406" t="n">
        <v>6</v>
      </c>
      <c r="I14406" t="n">
        <v>8.429015518061238</v>
      </c>
      <c r="J14406" t="n">
        <v>8.429015518061238</v>
      </c>
      <c r="K14406" t="n">
        <v>11.81508863995786</v>
      </c>
      <c r="L14406" t="n">
        <v>7.954015518061238</v>
      </c>
      <c r="M14406" t="n">
        <v>14.14493904757781</v>
      </c>
      <c r="N14406" t="n">
        <v>17.37267062060877</v>
      </c>
      <c r="O14406" t="n">
        <v>11.81508863995786</v>
      </c>
      <c r="P14406" t="n">
        <v>4.336073121896623</v>
      </c>
      <c r="Q14406" t="n">
        <v>0.9876867144268859</v>
      </c>
      <c r="R14406" t="n">
        <v>0.975364067114067</v>
      </c>
      <c r="S14406" t="n">
        <v>0.9996966507230154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8.138369054532552</v>
      </c>
      <c r="G14407" t="n">
        <v>1</v>
      </c>
      <c r="H14407" t="n">
        <v>5</v>
      </c>
      <c r="I14407" t="n">
        <v>10.33836905453255</v>
      </c>
      <c r="J14407" t="n">
        <v>11.81508863995786</v>
      </c>
      <c r="K14407" t="n">
        <v>17.17402275435173</v>
      </c>
      <c r="L14407" t="n">
        <v>9.360591276754775</v>
      </c>
      <c r="M14407" t="n">
        <v>11.04953576995441</v>
      </c>
      <c r="N14407" t="n">
        <v>16.45435990055146</v>
      </c>
      <c r="O14407" t="n">
        <v>16.45435990055146</v>
      </c>
      <c r="P14407" t="n">
        <v>8.315990846018908</v>
      </c>
      <c r="Q14407" t="n">
        <v>0.980582528058485</v>
      </c>
      <c r="R14407" t="n">
        <v>0.9852170439091275</v>
      </c>
      <c r="S14407" t="n">
        <v>0.9997129523648929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9.733567278879278</v>
      </c>
      <c r="G14408" t="n">
        <v>3</v>
      </c>
      <c r="H14408" t="n">
        <v>6</v>
      </c>
      <c r="I14408" t="n">
        <v>11.94785299316499</v>
      </c>
      <c r="J14408" t="n">
        <v>11.94785299316499</v>
      </c>
      <c r="K14408" t="n">
        <v>14.74870859100378</v>
      </c>
      <c r="L14408" t="n">
        <v>11.28356727887928</v>
      </c>
      <c r="M14408" t="n">
        <v>17.37267062060877</v>
      </c>
      <c r="N14408" t="n">
        <v>20.53622694334754</v>
      </c>
      <c r="O14408" t="n">
        <v>14.74870859100378</v>
      </c>
      <c r="P14408" t="n">
        <v>5.015141312124502</v>
      </c>
      <c r="Q14408" t="n">
        <v>0.9956516147314076</v>
      </c>
      <c r="R14408" t="n">
        <v>0.9758479262992394</v>
      </c>
      <c r="S14408" t="n">
        <v>0.9998949774785136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11.35832904840266</v>
      </c>
      <c r="G14409" t="n">
        <v>4</v>
      </c>
      <c r="H14409" t="n">
        <v>7</v>
      </c>
      <c r="I14409" t="n">
        <v>12.32707904840266</v>
      </c>
      <c r="J14409" t="n">
        <v>12.32707904840266</v>
      </c>
      <c r="K14409" t="n">
        <v>14.74526438050264</v>
      </c>
      <c r="L14409" t="n">
        <v>12.04721793729155</v>
      </c>
      <c r="M14409" t="n">
        <v>12.04721793729155</v>
      </c>
      <c r="N14409" t="n">
        <v>14.70517721853903</v>
      </c>
      <c r="O14409" t="n">
        <v>14.70517721853903</v>
      </c>
      <c r="P14409" t="n">
        <v>3.346848170136365</v>
      </c>
      <c r="Q14409" t="n">
        <v>0.977698990432497</v>
      </c>
      <c r="R14409" t="n">
        <v>0.9902755317308325</v>
      </c>
      <c r="S14409" t="n">
        <v>0.9997831345400904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16.24233483504235</v>
      </c>
      <c r="G14410" t="n">
        <v>4</v>
      </c>
      <c r="H14410" t="n">
        <v>5</v>
      </c>
      <c r="I14410" t="n">
        <v>19.02358483504235</v>
      </c>
      <c r="J14410" t="n">
        <v>19.02358483504235</v>
      </c>
      <c r="K14410" t="n">
        <v>21.19830366701132</v>
      </c>
      <c r="L14410" t="n">
        <v>18.71455705726457</v>
      </c>
      <c r="M14410" t="n">
        <v>18.71455705726457</v>
      </c>
      <c r="N14410" t="n">
        <v>21.67349895042882</v>
      </c>
      <c r="O14410" t="n">
        <v>21.19830366701132</v>
      </c>
      <c r="P14410" t="n">
        <v>4.955968831968967</v>
      </c>
      <c r="Q14410" t="n">
        <v>0.9799215873395373</v>
      </c>
      <c r="R14410" t="n">
        <v>0.9918796103468063</v>
      </c>
      <c r="S14410" t="n">
        <v>0.9998369554655794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22.59541089941971</v>
      </c>
      <c r="G14411" t="n">
        <v>2</v>
      </c>
      <c r="H14411" t="n">
        <v>3</v>
      </c>
      <c r="I14411" t="n">
        <v>23.80374423275304</v>
      </c>
      <c r="J14411" t="n">
        <v>23.80374423275304</v>
      </c>
      <c r="K14411" t="n">
        <v>27.58458837279857</v>
      </c>
      <c r="L14411" t="n">
        <v>23.631125185134</v>
      </c>
      <c r="M14411" t="n">
        <v>23.631125185134</v>
      </c>
      <c r="N14411" t="n">
        <v>27.39691819404877</v>
      </c>
      <c r="O14411" t="n">
        <v>27.39691819404877</v>
      </c>
      <c r="P14411" t="n">
        <v>4.801507294629058</v>
      </c>
      <c r="Q14411" t="n">
        <v>0.991780714997899</v>
      </c>
      <c r="R14411" t="n">
        <v>0.9941579132023191</v>
      </c>
      <c r="S14411" t="n">
        <v>0.9999519822236028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23.28509100671825</v>
      </c>
      <c r="G14412" t="n">
        <v>2</v>
      </c>
      <c r="H14412" t="n">
        <v>6</v>
      </c>
      <c r="I14412" t="n">
        <v>26.91009100671825</v>
      </c>
      <c r="J14412" t="n">
        <v>27.58458837279857</v>
      </c>
      <c r="K14412" t="n">
        <v>32.51445916390738</v>
      </c>
      <c r="L14412" t="n">
        <v>25.46009100671825</v>
      </c>
      <c r="M14412" t="n">
        <v>25.46009100671825</v>
      </c>
      <c r="N14412" t="n">
        <v>31.00619564671566</v>
      </c>
      <c r="O14412" t="n">
        <v>31.00619564671566</v>
      </c>
      <c r="P14412" t="n">
        <v>7.721104639997407</v>
      </c>
      <c r="Q14412" t="n">
        <v>0.9892962240186896</v>
      </c>
      <c r="R14412" t="n">
        <v>0.9580442912387198</v>
      </c>
      <c r="S14412" t="n">
        <v>0.9995509154922821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23.702712887204</v>
      </c>
      <c r="G14413" t="n">
        <v>6</v>
      </c>
      <c r="H14413" t="n">
        <v>8</v>
      </c>
      <c r="I14413" t="n">
        <v>25.902712887204</v>
      </c>
      <c r="J14413" t="n">
        <v>31.00619564671566</v>
      </c>
      <c r="K14413" t="n">
        <v>37.74890970649365</v>
      </c>
      <c r="L14413" t="n">
        <v>25.46271288720401</v>
      </c>
      <c r="M14413" t="n">
        <v>25.46271288720401</v>
      </c>
      <c r="N14413" t="n">
        <v>31.32961275768375</v>
      </c>
      <c r="O14413" t="n">
        <v>31.32961275768375</v>
      </c>
      <c r="P14413" t="n">
        <v>7.62689987047975</v>
      </c>
      <c r="Q14413" t="n">
        <v>0.9492255129112608</v>
      </c>
      <c r="R14413" t="n">
        <v>0.982845060589622</v>
      </c>
      <c r="S14413" t="n">
        <v>0.9991289667503996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26.11990057848533</v>
      </c>
      <c r="G14414" t="n">
        <v>5</v>
      </c>
      <c r="H14414" t="n">
        <v>7</v>
      </c>
      <c r="I14414" t="n">
        <v>27.81434502292977</v>
      </c>
      <c r="J14414" t="n">
        <v>27.81434502292977</v>
      </c>
      <c r="K14414" t="n">
        <v>32.89500137223553</v>
      </c>
      <c r="L14414" t="n">
        <v>27.47545613404088</v>
      </c>
      <c r="M14414" t="n">
        <v>27.47545613404088</v>
      </c>
      <c r="N14414" t="n">
        <v>31.57981418409496</v>
      </c>
      <c r="O14414" t="n">
        <v>31.57981418409496</v>
      </c>
      <c r="P14414" t="n">
        <v>5.459913605609636</v>
      </c>
      <c r="Q14414" t="n">
        <v>0.9860974955297457</v>
      </c>
      <c r="R14414" t="n">
        <v>0.9850234961181487</v>
      </c>
      <c r="S14414" t="n">
        <v>0.9997917890878337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28.4773141111691</v>
      </c>
      <c r="G14415" t="n">
        <v>3</v>
      </c>
      <c r="H14415" t="n">
        <v>7</v>
      </c>
      <c r="I14415" t="n">
        <v>29.62017125402624</v>
      </c>
      <c r="J14415" t="n">
        <v>29.62017125402624</v>
      </c>
      <c r="K14415" t="n">
        <v>32.13028302423948</v>
      </c>
      <c r="L14415" t="n">
        <v>29.18842522228021</v>
      </c>
      <c r="M14415" t="n">
        <v>31.57981418409496</v>
      </c>
      <c r="N14415" t="n">
        <v>34.00310425587654</v>
      </c>
      <c r="O14415" t="n">
        <v>32.13028302423948</v>
      </c>
      <c r="P14415" t="n">
        <v>3.652968913070382</v>
      </c>
      <c r="Q14415" t="n">
        <v>0.9961021195004711</v>
      </c>
      <c r="R14415" t="n">
        <v>0.9911302781847617</v>
      </c>
      <c r="S14415" t="n">
        <v>0.9999654268843001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29.80767503113471</v>
      </c>
      <c r="G14416" t="n">
        <v>5</v>
      </c>
      <c r="H14416" t="n">
        <v>6</v>
      </c>
      <c r="I14416" t="n">
        <v>30.33545280891249</v>
      </c>
      <c r="J14416" t="n">
        <v>32.89500137223553</v>
      </c>
      <c r="K14416" t="n">
        <v>36.45572813452424</v>
      </c>
      <c r="L14416" t="n">
        <v>30.28267503113472</v>
      </c>
      <c r="M14416" t="n">
        <v>37.74890970649365</v>
      </c>
      <c r="N14416" t="n">
        <v>41.11430883164243</v>
      </c>
      <c r="O14416" t="n">
        <v>36.45572813452424</v>
      </c>
      <c r="P14416" t="n">
        <v>6.648053103389529</v>
      </c>
      <c r="Q14416" t="n">
        <v>0.9902361851574029</v>
      </c>
      <c r="R14416" t="n">
        <v>0.974326910593776</v>
      </c>
      <c r="S14416" t="n">
        <v>0.9997493327086002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31.91257734593423</v>
      </c>
      <c r="G14417" t="n">
        <v>1</v>
      </c>
      <c r="H14417" t="n">
        <v>3</v>
      </c>
      <c r="I14417" t="n">
        <v>35.16257734593422</v>
      </c>
      <c r="J14417" t="n">
        <v>40.48946188654598</v>
      </c>
      <c r="K14417" t="n">
        <v>44.54968250994867</v>
      </c>
      <c r="L14417" t="n">
        <v>34.2340059173628</v>
      </c>
      <c r="M14417" t="n">
        <v>39.27282913970355</v>
      </c>
      <c r="N14417" t="n">
        <v>42.69944845563256</v>
      </c>
      <c r="O14417" t="n">
        <v>42.69944845563256</v>
      </c>
      <c r="P14417" t="n">
        <v>10.78687110969834</v>
      </c>
      <c r="Q14417" t="n">
        <v>0.9852533685436076</v>
      </c>
      <c r="R14417" t="n">
        <v>0.9946826909176973</v>
      </c>
      <c r="S14417" t="n">
        <v>0.9999215876026235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32.35042721638168</v>
      </c>
      <c r="G14418" t="n">
        <v>1</v>
      </c>
      <c r="H14418" t="n">
        <v>5</v>
      </c>
      <c r="I14418" t="n">
        <v>36.35042721638168</v>
      </c>
      <c r="J14418" t="n">
        <v>44.54968250994867</v>
      </c>
      <c r="K14418" t="n">
        <v>47.95903552348556</v>
      </c>
      <c r="L14418" t="n">
        <v>34.5726494386039</v>
      </c>
      <c r="M14418" t="n">
        <v>36.45572813452424</v>
      </c>
      <c r="N14418" t="n">
        <v>39.89427636891921</v>
      </c>
      <c r="O14418" t="n">
        <v>39.89427636891921</v>
      </c>
      <c r="P14418" t="n">
        <v>7.543849152537526</v>
      </c>
      <c r="Q14418" t="n">
        <v>0.9876025851985641</v>
      </c>
      <c r="R14418" t="n">
        <v>0.9905696242669459</v>
      </c>
      <c r="S14418" t="n">
        <v>0.999883087720304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33.274713263923</v>
      </c>
      <c r="G14419" t="n">
        <v>1</v>
      </c>
      <c r="H14419" t="n">
        <v>3</v>
      </c>
      <c r="I14419" t="n">
        <v>33.97471326392301</v>
      </c>
      <c r="J14419" t="n">
        <v>33.97471326392301</v>
      </c>
      <c r="K14419" t="n">
        <v>40.48946188654598</v>
      </c>
      <c r="L14419" t="n">
        <v>33.774713263923</v>
      </c>
      <c r="M14419" t="n">
        <v>33.774713263923</v>
      </c>
      <c r="N14419" t="n">
        <v>39.27282913970355</v>
      </c>
      <c r="O14419" t="n">
        <v>39.27282913970355</v>
      </c>
      <c r="P14419" t="n">
        <v>5.998115875780542</v>
      </c>
      <c r="Q14419" t="n">
        <v>0.9764442515774131</v>
      </c>
      <c r="R14419" t="n">
        <v>0.9914819365996675</v>
      </c>
      <c r="S14419" t="n">
        <v>0.9997993506414942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33.66050587824259</v>
      </c>
      <c r="G14420" t="n">
        <v>1</v>
      </c>
      <c r="H14420" t="n">
        <v>5</v>
      </c>
      <c r="I14420" t="n">
        <v>38.41050587824259</v>
      </c>
      <c r="J14420" t="n">
        <v>61.26971827245384</v>
      </c>
      <c r="K14420" t="n">
        <v>70.10955155071065</v>
      </c>
      <c r="L14420" t="n">
        <v>36.29939476713147</v>
      </c>
      <c r="M14420" t="n">
        <v>39.89427636891921</v>
      </c>
      <c r="N14420" t="n">
        <v>48.80980755345986</v>
      </c>
      <c r="O14420" t="n">
        <v>48.80980755345986</v>
      </c>
      <c r="P14420" t="n">
        <v>15.14930167521727</v>
      </c>
      <c r="Q14420" t="n">
        <v>0.9681723495953686</v>
      </c>
      <c r="R14420" t="n">
        <v>0.9757320452056978</v>
      </c>
      <c r="S14420" t="n">
        <v>0.9992276080187715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34.24775148015571</v>
      </c>
      <c r="G14421" t="n">
        <v>1</v>
      </c>
      <c r="H14421" t="n">
        <v>4</v>
      </c>
      <c r="I14421" t="n">
        <v>38.29775148015571</v>
      </c>
      <c r="J14421" t="n">
        <v>55.75786753850245</v>
      </c>
      <c r="K14421" t="n">
        <v>61.26971827245384</v>
      </c>
      <c r="L14421" t="n">
        <v>36.77900148015571</v>
      </c>
      <c r="M14421" t="n">
        <v>36.77900148015571</v>
      </c>
      <c r="N14421" t="n">
        <v>40.86470901721059</v>
      </c>
      <c r="O14421" t="n">
        <v>40.86470901721059</v>
      </c>
      <c r="P14421" t="n">
        <v>6.616957537054873</v>
      </c>
      <c r="Q14421" t="n">
        <v>0.980034020544412</v>
      </c>
      <c r="R14421" t="n">
        <v>0.9626111465116319</v>
      </c>
      <c r="S14421" t="n">
        <v>0.9992534949193832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34.52147235917551</v>
      </c>
      <c r="G14422" t="n">
        <v>1</v>
      </c>
      <c r="H14422" t="n">
        <v>8</v>
      </c>
      <c r="I14422" t="n">
        <v>37.67147235917551</v>
      </c>
      <c r="J14422" t="n">
        <v>47.95903552348556</v>
      </c>
      <c r="K14422" t="n">
        <v>55.75786753850245</v>
      </c>
      <c r="L14422" t="n">
        <v>35.78147235917551</v>
      </c>
      <c r="M14422" t="n">
        <v>35.78147235917551</v>
      </c>
      <c r="N14422" t="n">
        <v>42.24998717601268</v>
      </c>
      <c r="O14422" t="n">
        <v>42.24998717601268</v>
      </c>
      <c r="P14422" t="n">
        <v>7.728514816837169</v>
      </c>
      <c r="Q14422" t="n">
        <v>0.9718671974035594</v>
      </c>
      <c r="R14422" t="n">
        <v>0.9811026480327641</v>
      </c>
      <c r="S14422" t="n">
        <v>0.9994683645275103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34.89249184351225</v>
      </c>
      <c r="G14423" t="n">
        <v>2</v>
      </c>
      <c r="H14423" t="n">
        <v>6</v>
      </c>
      <c r="I14423" t="n">
        <v>37.10082517684558</v>
      </c>
      <c r="J14423" t="n">
        <v>37.10082517684558</v>
      </c>
      <c r="K14423" t="n">
        <v>40.43484001261837</v>
      </c>
      <c r="L14423" t="n">
        <v>36.21749184351225</v>
      </c>
      <c r="M14423" t="n">
        <v>41.11430883164243</v>
      </c>
      <c r="N14423" t="n">
        <v>44.86507552188682</v>
      </c>
      <c r="O14423" t="n">
        <v>40.43484001261837</v>
      </c>
      <c r="P14423" t="n">
        <v>5.542348169106127</v>
      </c>
      <c r="Q14423" t="n">
        <v>0.9927485589266348</v>
      </c>
      <c r="R14423" t="n">
        <v>0.9714294984347733</v>
      </c>
      <c r="S14423" t="n">
        <v>0.9997928226914633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35.0490796755101</v>
      </c>
      <c r="G14424" t="n">
        <v>5</v>
      </c>
      <c r="H14424" t="n">
        <v>8</v>
      </c>
      <c r="I14424" t="n">
        <v>36.60463523106566</v>
      </c>
      <c r="J14424" t="n">
        <v>48.80980755345986</v>
      </c>
      <c r="K14424" t="n">
        <v>54.39720077947166</v>
      </c>
      <c r="L14424" t="n">
        <v>36.1690796755101</v>
      </c>
      <c r="M14424" t="n">
        <v>42.24998717601268</v>
      </c>
      <c r="N14424" t="n">
        <v>46.84494044716949</v>
      </c>
      <c r="O14424" t="n">
        <v>46.84494044716949</v>
      </c>
      <c r="P14424" t="n">
        <v>11.79586077165939</v>
      </c>
      <c r="Q14424" t="n">
        <v>0.9847215256179018</v>
      </c>
      <c r="R14424" t="n">
        <v>0.9865390987564902</v>
      </c>
      <c r="S14424" t="n">
        <v>0.9997943379651911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35.64454736318167</v>
      </c>
      <c r="G14425" t="n">
        <v>6</v>
      </c>
      <c r="H14425" t="n">
        <v>8</v>
      </c>
      <c r="I14425" t="n">
        <v>37.61954736318167</v>
      </c>
      <c r="J14425" t="n">
        <v>44.86507552188682</v>
      </c>
      <c r="K14425" t="n">
        <v>50.71798214819617</v>
      </c>
      <c r="L14425" t="n">
        <v>37.22454736318167</v>
      </c>
      <c r="M14425" t="n">
        <v>46.84494044716949</v>
      </c>
      <c r="N14425" t="n">
        <v>51.93761037553882</v>
      </c>
      <c r="O14425" t="n">
        <v>50.71798214819617</v>
      </c>
      <c r="P14425" t="n">
        <v>15.0734347850145</v>
      </c>
      <c r="Q14425" t="n">
        <v>0.9557754403102416</v>
      </c>
      <c r="R14425" t="n">
        <v>0.9850919595253947</v>
      </c>
      <c r="S14425" t="n">
        <v>0.9993406984741735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36.5825777821177</v>
      </c>
      <c r="G14426" t="n">
        <v>2</v>
      </c>
      <c r="H14426" t="n">
        <v>3</v>
      </c>
      <c r="I14426" t="n">
        <v>39.66591111545103</v>
      </c>
      <c r="J14426" t="n">
        <v>40.43484001261837</v>
      </c>
      <c r="K14426" t="n">
        <v>42.82485594608517</v>
      </c>
      <c r="L14426" t="n">
        <v>39.22543492497484</v>
      </c>
      <c r="M14426" t="n">
        <v>42.69944845563256</v>
      </c>
      <c r="N14426" t="n">
        <v>45.07994999445977</v>
      </c>
      <c r="O14426" t="n">
        <v>42.82485594608517</v>
      </c>
      <c r="P14426" t="n">
        <v>6.242278163967477</v>
      </c>
      <c r="Q14426" t="n">
        <v>0.9947963917629025</v>
      </c>
      <c r="R14426" t="n">
        <v>0.996303014993285</v>
      </c>
      <c r="S14426" t="n">
        <v>0.9999807623383666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37.51382562162155</v>
      </c>
      <c r="G14427" t="n">
        <v>1</v>
      </c>
      <c r="H14427" t="n">
        <v>5</v>
      </c>
      <c r="I14427" t="n">
        <v>41.11382562162155</v>
      </c>
      <c r="J14427" t="n">
        <v>70.10955155071065</v>
      </c>
      <c r="K14427" t="n">
        <v>75.88774674153771</v>
      </c>
      <c r="L14427" t="n">
        <v>39.51382562162155</v>
      </c>
      <c r="M14427" t="n">
        <v>54.39720077947166</v>
      </c>
      <c r="N14427" t="n">
        <v>60.22487623358839</v>
      </c>
      <c r="O14427" t="n">
        <v>60.22487623358839</v>
      </c>
      <c r="P14427" t="n">
        <v>22.71105061196684</v>
      </c>
      <c r="Q14427" t="n">
        <v>0.9790793831454609</v>
      </c>
      <c r="R14427" t="n">
        <v>0.984069745569411</v>
      </c>
      <c r="S14427" t="n">
        <v>0.9996667292506624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45.21835148580026</v>
      </c>
      <c r="G14428" t="n">
        <v>3</v>
      </c>
      <c r="H14428" t="n">
        <v>6</v>
      </c>
      <c r="I14428" t="n">
        <v>47.43263720008597</v>
      </c>
      <c r="J14428" t="n">
        <v>47.43263720008597</v>
      </c>
      <c r="K14428" t="n">
        <v>48.03921182043809</v>
      </c>
      <c r="L14428" t="n">
        <v>46.76835148580025</v>
      </c>
      <c r="M14428" t="n">
        <v>50.71798214819617</v>
      </c>
      <c r="N14428" t="n">
        <v>51.40310599996079</v>
      </c>
      <c r="O14428" t="n">
        <v>48.03921182043809</v>
      </c>
      <c r="P14428" t="n">
        <v>2.820860334637835</v>
      </c>
      <c r="Q14428" t="n">
        <v>0.9990566723469155</v>
      </c>
      <c r="R14428" t="n">
        <v>0.994719235271678</v>
      </c>
      <c r="S14428" t="n">
        <v>0.9999950185086024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47.88253604481236</v>
      </c>
      <c r="G14429" t="n">
        <v>1</v>
      </c>
      <c r="H14429" t="n">
        <v>5</v>
      </c>
      <c r="I14429" t="n">
        <v>50.08253604481236</v>
      </c>
      <c r="J14429" t="n">
        <v>75.88774674153771</v>
      </c>
      <c r="K14429" t="n">
        <v>80.99726597516376</v>
      </c>
      <c r="L14429" t="n">
        <v>49.10475826703458</v>
      </c>
      <c r="M14429" t="n">
        <v>60.22487623358839</v>
      </c>
      <c r="N14429" t="n">
        <v>65.37814967568507</v>
      </c>
      <c r="O14429" t="n">
        <v>65.37814967568507</v>
      </c>
      <c r="P14429" t="n">
        <v>17.4956136308727</v>
      </c>
      <c r="Q14429" t="n">
        <v>0.9814778308413759</v>
      </c>
      <c r="R14429" t="n">
        <v>0.9859001964719222</v>
      </c>
      <c r="S14429" t="n">
        <v>0.9997388410539496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49.53390525404262</v>
      </c>
      <c r="G14430" t="n">
        <v>3</v>
      </c>
      <c r="H14430" t="n">
        <v>4</v>
      </c>
      <c r="I14430" t="n">
        <v>50.85533382547119</v>
      </c>
      <c r="J14430" t="n">
        <v>50.85533382547119</v>
      </c>
      <c r="K14430" t="n">
        <v>55.38867425942102</v>
      </c>
      <c r="L14430" t="n">
        <v>50.69015525404262</v>
      </c>
      <c r="M14430" t="n">
        <v>50.69015525404262</v>
      </c>
      <c r="N14430" t="n">
        <v>54.67188643239296</v>
      </c>
      <c r="O14430" t="n">
        <v>54.67188643239296</v>
      </c>
      <c r="P14430" t="n">
        <v>5.137981178350337</v>
      </c>
      <c r="Q14430" t="n">
        <v>0.99297136729211</v>
      </c>
      <c r="R14430" t="n">
        <v>0.9635450870758374</v>
      </c>
      <c r="S14430" t="n">
        <v>0.999743771806658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51.76829068131584</v>
      </c>
      <c r="G14431" t="n">
        <v>4</v>
      </c>
      <c r="H14431" t="n">
        <v>6</v>
      </c>
      <c r="I14431" t="n">
        <v>52.48704068131584</v>
      </c>
      <c r="J14431" t="n">
        <v>54.67188643239296</v>
      </c>
      <c r="K14431" t="n">
        <v>58.59907336835262</v>
      </c>
      <c r="L14431" t="n">
        <v>52.34329068131584</v>
      </c>
      <c r="M14431" t="n">
        <v>52.34329068131584</v>
      </c>
      <c r="N14431" t="n">
        <v>57.39354006838627</v>
      </c>
      <c r="O14431" t="n">
        <v>57.39354006838627</v>
      </c>
      <c r="P14431" t="n">
        <v>5.625249387070433</v>
      </c>
      <c r="Q14431" t="n">
        <v>0.9640353788184491</v>
      </c>
      <c r="R14431" t="n">
        <v>0.9617226142011481</v>
      </c>
      <c r="S14431" t="n">
        <v>0.9986233683199243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55.81007473371165</v>
      </c>
      <c r="G14432" t="n">
        <v>5</v>
      </c>
      <c r="H14432" t="n">
        <v>6</v>
      </c>
      <c r="I14432" t="n">
        <v>57.36563028926721</v>
      </c>
      <c r="J14432" t="n">
        <v>65.37814967568507</v>
      </c>
      <c r="K14432" t="n">
        <v>68.27175941397118</v>
      </c>
      <c r="L14432" t="n">
        <v>57.21007473371165</v>
      </c>
      <c r="M14432" t="n">
        <v>57.39354006838627</v>
      </c>
      <c r="N14432" t="n">
        <v>60.12841761779159</v>
      </c>
      <c r="O14432" t="n">
        <v>60.12841761779159</v>
      </c>
      <c r="P14432" t="n">
        <v>4.318342884079939</v>
      </c>
      <c r="Q14432" t="n">
        <v>0.9920581911560524</v>
      </c>
      <c r="R14432" t="n">
        <v>0.9790861785495066</v>
      </c>
      <c r="S14432" t="n">
        <v>0.9998339064278438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57.41205884737816</v>
      </c>
      <c r="G14433" t="n">
        <v>7</v>
      </c>
      <c r="H14433" t="n">
        <v>8</v>
      </c>
      <c r="I14433" t="n">
        <v>58.65650329182261</v>
      </c>
      <c r="J14433" t="n">
        <v>58.65650329182261</v>
      </c>
      <c r="K14433" t="n">
        <v>60.4659911323857</v>
      </c>
      <c r="L14433" t="n">
        <v>58.53205884737816</v>
      </c>
      <c r="M14433" t="n">
        <v>58.53205884737816</v>
      </c>
      <c r="N14433" t="n">
        <v>60.37411180557267</v>
      </c>
      <c r="O14433" t="n">
        <v>60.37411180557267</v>
      </c>
      <c r="P14433" t="n">
        <v>2.962052958194505</v>
      </c>
      <c r="Q14433" t="n">
        <v>0.9933694484283325</v>
      </c>
      <c r="R14433" t="n">
        <v>0.9945817946220716</v>
      </c>
      <c r="S14433" t="n">
        <v>0.9999640743098157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61.41300215240611</v>
      </c>
      <c r="G14434" t="n">
        <v>2</v>
      </c>
      <c r="H14434" t="n">
        <v>5</v>
      </c>
      <c r="I14434" t="n">
        <v>63.62133548573944</v>
      </c>
      <c r="J14434" t="n">
        <v>63.62133548573944</v>
      </c>
      <c r="K14434" t="n">
        <v>67.60244639010499</v>
      </c>
      <c r="L14434" t="n">
        <v>62.88522437462833</v>
      </c>
      <c r="M14434" t="n">
        <v>68.27175941397118</v>
      </c>
      <c r="N14434" t="n">
        <v>73.01045564742627</v>
      </c>
      <c r="O14434" t="n">
        <v>67.60244639010499</v>
      </c>
      <c r="P14434" t="n">
        <v>6.189444237698879</v>
      </c>
      <c r="Q14434" t="n">
        <v>0.991347238238841</v>
      </c>
      <c r="R14434" t="n">
        <v>0.987027124590289</v>
      </c>
      <c r="S14434" t="n">
        <v>0.9998877487997225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64.50552862079377</v>
      </c>
      <c r="G14435" t="n">
        <v>2</v>
      </c>
      <c r="H14435" t="n">
        <v>8</v>
      </c>
      <c r="I14435" t="n">
        <v>66.13052862079377</v>
      </c>
      <c r="J14435" t="n">
        <v>67.60244639010499</v>
      </c>
      <c r="K14435" t="n">
        <v>70.53119716813595</v>
      </c>
      <c r="L14435" t="n">
        <v>65.28552862079377</v>
      </c>
      <c r="M14435" t="n">
        <v>65.28552862079377</v>
      </c>
      <c r="N14435" t="n">
        <v>68.15240438238745</v>
      </c>
      <c r="O14435" t="n">
        <v>68.15240438238745</v>
      </c>
      <c r="P14435" t="n">
        <v>3.646875761593677</v>
      </c>
      <c r="Q14435" t="n">
        <v>0.9936271882059803</v>
      </c>
      <c r="R14435" t="n">
        <v>0.9915801058191234</v>
      </c>
      <c r="S14435" t="n">
        <v>0.9999463415990597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64.67467795913313</v>
      </c>
      <c r="G14436" t="n">
        <v>3</v>
      </c>
      <c r="H14436" t="n">
        <v>5</v>
      </c>
      <c r="I14436" t="n">
        <v>66.21039224484743</v>
      </c>
      <c r="J14436" t="n">
        <v>66.21039224484743</v>
      </c>
      <c r="K14436" t="n">
        <v>70.83763797458323</v>
      </c>
      <c r="L14436" t="n">
        <v>65.86912240357758</v>
      </c>
      <c r="M14436" t="n">
        <v>73.01045564742627</v>
      </c>
      <c r="N14436" t="n">
        <v>78.54025644338077</v>
      </c>
      <c r="O14436" t="n">
        <v>70.83763797458323</v>
      </c>
      <c r="P14436" t="n">
        <v>6.162960015450096</v>
      </c>
      <c r="Q14436" t="n">
        <v>0.9928262970498535</v>
      </c>
      <c r="R14436" t="n">
        <v>0.9848778126862708</v>
      </c>
      <c r="S14436" t="n">
        <v>0.9998915179202549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66.61561748421101</v>
      </c>
      <c r="G14437" t="n">
        <v>7</v>
      </c>
      <c r="H14437" t="n">
        <v>8</v>
      </c>
      <c r="I14437" t="n">
        <v>68.66006192865547</v>
      </c>
      <c r="J14437" t="n">
        <v>68.66006192865547</v>
      </c>
      <c r="K14437" t="n">
        <v>71.75210793691397</v>
      </c>
      <c r="L14437" t="n">
        <v>68.45561748421102</v>
      </c>
      <c r="M14437" t="n">
        <v>68.45561748421102</v>
      </c>
      <c r="N14437" t="n">
        <v>71.6033106428529</v>
      </c>
      <c r="O14437" t="n">
        <v>71.6033106428529</v>
      </c>
      <c r="P14437" t="n">
        <v>4.987693158641889</v>
      </c>
      <c r="Q14437" t="n">
        <v>0.9886963800862943</v>
      </c>
      <c r="R14437" t="n">
        <v>0.9907591788167371</v>
      </c>
      <c r="S14437" t="n">
        <v>0.9998955452696539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69.24520467398759</v>
      </c>
      <c r="G14438" t="n">
        <v>5</v>
      </c>
      <c r="H14438" t="n">
        <v>8</v>
      </c>
      <c r="I14438" t="n">
        <v>71.30076022954314</v>
      </c>
      <c r="J14438" t="n">
        <v>81.95855405115222</v>
      </c>
      <c r="K14438" t="n">
        <v>86.05875780550849</v>
      </c>
      <c r="L14438" t="n">
        <v>70.72520467398759</v>
      </c>
      <c r="M14438" t="n">
        <v>71.6033106428529</v>
      </c>
      <c r="N14438" t="n">
        <v>74.97523094475309</v>
      </c>
      <c r="O14438" t="n">
        <v>74.97523094475309</v>
      </c>
      <c r="P14438" t="n">
        <v>5.730026270765507</v>
      </c>
      <c r="Q14438" t="n">
        <v>0.9887652324663353</v>
      </c>
      <c r="R14438" t="n">
        <v>0.9901041728535113</v>
      </c>
      <c r="S14438" t="n">
        <v>0.9998888226824558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69.65610339737466</v>
      </c>
      <c r="G14439" t="n">
        <v>5</v>
      </c>
      <c r="H14439" t="n">
        <v>6</v>
      </c>
      <c r="I14439" t="n">
        <v>71.10054784181911</v>
      </c>
      <c r="J14439" t="n">
        <v>78.54025644338077</v>
      </c>
      <c r="K14439" t="n">
        <v>81.95855405115222</v>
      </c>
      <c r="L14439" t="n">
        <v>70.95610339737466</v>
      </c>
      <c r="M14439" t="n">
        <v>70.95610339737466</v>
      </c>
      <c r="N14439" t="n">
        <v>74.1868864781011</v>
      </c>
      <c r="O14439" t="n">
        <v>74.1868864781011</v>
      </c>
      <c r="P14439" t="n">
        <v>4.530783080726437</v>
      </c>
      <c r="Q14439" t="n">
        <v>0.990624901378061</v>
      </c>
      <c r="R14439" t="n">
        <v>0.9753410657778113</v>
      </c>
      <c r="S14439" t="n">
        <v>0.9997688200597551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70.13859500516483</v>
      </c>
      <c r="G14440" t="n">
        <v>1</v>
      </c>
      <c r="H14440" t="n">
        <v>6</v>
      </c>
      <c r="I14440" t="n">
        <v>73.73859500516483</v>
      </c>
      <c r="J14440" t="n">
        <v>87.49561891957721</v>
      </c>
      <c r="K14440" t="n">
        <v>94.24791980872256</v>
      </c>
      <c r="L14440" t="n">
        <v>71.93859500516483</v>
      </c>
      <c r="M14440" t="n">
        <v>74.1868864781011</v>
      </c>
      <c r="N14440" t="n">
        <v>80.62343228969648</v>
      </c>
      <c r="O14440" t="n">
        <v>80.62343228969648</v>
      </c>
      <c r="P14440" t="n">
        <v>10.48483728453165</v>
      </c>
      <c r="Q14440" t="n">
        <v>0.975595885812929</v>
      </c>
      <c r="R14440" t="n">
        <v>0.9514741554196453</v>
      </c>
      <c r="S14440" t="n">
        <v>0.9988157697478369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70.69890813811877</v>
      </c>
      <c r="G14441" t="n">
        <v>5</v>
      </c>
      <c r="H14441" t="n">
        <v>7</v>
      </c>
      <c r="I14441" t="n">
        <v>71.50446369367432</v>
      </c>
      <c r="J14441" t="n">
        <v>86.05875780550849</v>
      </c>
      <c r="K14441" t="n">
        <v>91.81401177049945</v>
      </c>
      <c r="L14441" t="n">
        <v>71.34335258256321</v>
      </c>
      <c r="M14441" t="n">
        <v>71.75210793691397</v>
      </c>
      <c r="N14441" t="n">
        <v>76.40143300778676</v>
      </c>
      <c r="O14441" t="n">
        <v>76.40143300778676</v>
      </c>
      <c r="P14441" t="n">
        <v>5.702524869667997</v>
      </c>
      <c r="Q14441" t="n">
        <v>0.9842661477989626</v>
      </c>
      <c r="R14441" t="n">
        <v>0.9830518925353049</v>
      </c>
      <c r="S14441" t="n">
        <v>0.9997333409820632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71.12580555099328</v>
      </c>
      <c r="G14442" t="n">
        <v>1</v>
      </c>
      <c r="H14442" t="n">
        <v>5</v>
      </c>
      <c r="I14442" t="n">
        <v>72.57580555099328</v>
      </c>
      <c r="J14442" t="n">
        <v>80.99726597516376</v>
      </c>
      <c r="K14442" t="n">
        <v>87.49561891957721</v>
      </c>
      <c r="L14442" t="n">
        <v>71.93136110654883</v>
      </c>
      <c r="M14442" t="n">
        <v>91.81401177049945</v>
      </c>
      <c r="N14442" t="n">
        <v>98.36801188570236</v>
      </c>
      <c r="O14442" t="n">
        <v>87.49561891957721</v>
      </c>
      <c r="P14442" t="n">
        <v>16.36981336858393</v>
      </c>
      <c r="Q14442" t="n">
        <v>0.9765028323509296</v>
      </c>
      <c r="R14442" t="n">
        <v>0.9821021678974498</v>
      </c>
      <c r="S14442" t="n">
        <v>0.9995794516385315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73.21122101189653</v>
      </c>
      <c r="G14443" t="n">
        <v>1</v>
      </c>
      <c r="H14443" t="n">
        <v>6</v>
      </c>
      <c r="I14443" t="n">
        <v>75.66122101189653</v>
      </c>
      <c r="J14443" t="n">
        <v>94.24791980872256</v>
      </c>
      <c r="K14443" t="n">
        <v>97.14568174301657</v>
      </c>
      <c r="L14443" t="n">
        <v>74.43622101189652</v>
      </c>
      <c r="M14443" t="n">
        <v>85.27679972402402</v>
      </c>
      <c r="N14443" t="n">
        <v>88.0390548052755</v>
      </c>
      <c r="O14443" t="n">
        <v>88.0390548052755</v>
      </c>
      <c r="P14443" t="n">
        <v>14.82783379337897</v>
      </c>
      <c r="Q14443" t="n">
        <v>0.98945303353042</v>
      </c>
      <c r="R14443" t="n">
        <v>0.9788790470085306</v>
      </c>
      <c r="S14443" t="n">
        <v>0.9997772380169934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73.56048666348734</v>
      </c>
      <c r="G14444" t="n">
        <v>5</v>
      </c>
      <c r="H14444" t="n">
        <v>6</v>
      </c>
      <c r="I14444" t="n">
        <v>74.44937555237622</v>
      </c>
      <c r="J14444" t="n">
        <v>98.36801188570236</v>
      </c>
      <c r="K14444" t="n">
        <v>103.2914605888158</v>
      </c>
      <c r="L14444" t="n">
        <v>74.36048666348734</v>
      </c>
      <c r="M14444" t="n">
        <v>80.62343228969648</v>
      </c>
      <c r="N14444" t="n">
        <v>85.27679972402402</v>
      </c>
      <c r="O14444" t="n">
        <v>85.27679972402402</v>
      </c>
      <c r="P14444" t="n">
        <v>11.71631306053668</v>
      </c>
      <c r="Q14444" t="n">
        <v>0.9865247605505657</v>
      </c>
      <c r="R14444" t="n">
        <v>0.9646769124971624</v>
      </c>
      <c r="S14444" t="n">
        <v>0.9995240129378059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82.99805880104891</v>
      </c>
      <c r="G14445" t="n">
        <v>2</v>
      </c>
      <c r="H14445" t="n">
        <v>5</v>
      </c>
      <c r="I14445" t="n">
        <v>86.12305880104891</v>
      </c>
      <c r="J14445" t="n">
        <v>86.12305880104891</v>
      </c>
      <c r="K14445" t="n">
        <v>90.94956892920838</v>
      </c>
      <c r="L14445" t="n">
        <v>85.08139213438224</v>
      </c>
      <c r="M14445" t="n">
        <v>103.2914605888158</v>
      </c>
      <c r="N14445" t="n">
        <v>109.0364312551598</v>
      </c>
      <c r="O14445" t="n">
        <v>90.94956892920838</v>
      </c>
      <c r="P14445" t="n">
        <v>7.95151012815947</v>
      </c>
      <c r="Q14445" t="n">
        <v>0.98951946135709</v>
      </c>
      <c r="R14445" t="n">
        <v>0.9842940385942792</v>
      </c>
      <c r="S14445" t="n">
        <v>0.9998353930645633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83.29264774308341</v>
      </c>
      <c r="G14446" t="n">
        <v>4</v>
      </c>
      <c r="H14446" t="n">
        <v>6</v>
      </c>
      <c r="I14446" t="n">
        <v>83.88639774308341</v>
      </c>
      <c r="J14446" t="n">
        <v>83.88639774308341</v>
      </c>
      <c r="K14446" t="n">
        <v>87.26682170967496</v>
      </c>
      <c r="L14446" t="n">
        <v>83.7676477430834</v>
      </c>
      <c r="M14446" t="n">
        <v>88.0390548052755</v>
      </c>
      <c r="N14446" t="n">
        <v>92.38618274792469</v>
      </c>
      <c r="O14446" t="n">
        <v>87.26682170967496</v>
      </c>
      <c r="P14446" t="n">
        <v>3.97417396659155</v>
      </c>
      <c r="Q14446" t="n">
        <v>0.9689639725301448</v>
      </c>
      <c r="R14446" t="n">
        <v>0.9669626905795706</v>
      </c>
      <c r="S14446" t="n">
        <v>0.9989746531572975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83.84934417666979</v>
      </c>
      <c r="G14447" t="n">
        <v>1</v>
      </c>
      <c r="H14447" t="n">
        <v>2</v>
      </c>
      <c r="I14447" t="n">
        <v>87.49934417666979</v>
      </c>
      <c r="J14447" t="n">
        <v>97.14568174301657</v>
      </c>
      <c r="K14447" t="n">
        <v>102.3333441542057</v>
      </c>
      <c r="L14447" t="n">
        <v>86.89101084333646</v>
      </c>
      <c r="M14447" t="n">
        <v>90.94956892920838</v>
      </c>
      <c r="N14447" t="n">
        <v>95.3451901569146</v>
      </c>
      <c r="O14447" t="n">
        <v>95.3451901569146</v>
      </c>
      <c r="P14447" t="n">
        <v>11.49584598024481</v>
      </c>
      <c r="Q14447" t="n">
        <v>0.9811972392124785</v>
      </c>
      <c r="R14447" t="n">
        <v>0.9904506337960141</v>
      </c>
      <c r="S14447" t="n">
        <v>0.999820445551594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84.8964988806392</v>
      </c>
      <c r="G14448" t="n">
        <v>1</v>
      </c>
      <c r="H14448" t="n">
        <v>5</v>
      </c>
      <c r="I14448" t="n">
        <v>88.74649888063919</v>
      </c>
      <c r="J14448" t="n">
        <v>102.3333441542057</v>
      </c>
      <c r="K14448" t="n">
        <v>107.8036191410353</v>
      </c>
      <c r="L14448" t="n">
        <v>87.03538776952809</v>
      </c>
      <c r="M14448" t="n">
        <v>112.5481839581893</v>
      </c>
      <c r="N14448" t="n">
        <v>118.065302403517</v>
      </c>
      <c r="O14448" t="n">
        <v>107.8036191410353</v>
      </c>
      <c r="P14448" t="n">
        <v>22.90712026039606</v>
      </c>
      <c r="Q14448" t="n">
        <v>0.9801831211763555</v>
      </c>
      <c r="R14448" t="n">
        <v>0.984912231781225</v>
      </c>
      <c r="S14448" t="n">
        <v>0.9997010075254893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84.99174997073291</v>
      </c>
      <c r="G14449" t="n">
        <v>3</v>
      </c>
      <c r="H14449" t="n">
        <v>5</v>
      </c>
      <c r="I14449" t="n">
        <v>87.20603568501862</v>
      </c>
      <c r="J14449" t="n">
        <v>87.20603568501862</v>
      </c>
      <c r="K14449" t="n">
        <v>90.14461219049957</v>
      </c>
      <c r="L14449" t="n">
        <v>86.71397219295514</v>
      </c>
      <c r="M14449" t="n">
        <v>109.0364312551598</v>
      </c>
      <c r="N14449" t="n">
        <v>112.5481839581893</v>
      </c>
      <c r="O14449" t="n">
        <v>90.14461219049957</v>
      </c>
      <c r="P14449" t="n">
        <v>5.152862219766661</v>
      </c>
      <c r="Q14449" t="n">
        <v>0.99543828862773</v>
      </c>
      <c r="R14449" t="n">
        <v>0.9903698274592514</v>
      </c>
      <c r="S14449" t="n">
        <v>0.9999560699324039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92.87824375484723</v>
      </c>
      <c r="G14450" t="n">
        <v>5</v>
      </c>
      <c r="H14450" t="n">
        <v>8</v>
      </c>
      <c r="I14450" t="n">
        <v>95.07268819929168</v>
      </c>
      <c r="J14450" t="n">
        <v>118.065302403517</v>
      </c>
      <c r="K14450" t="n">
        <v>125.4698401577279</v>
      </c>
      <c r="L14450" t="n">
        <v>94.45824375484723</v>
      </c>
      <c r="M14450" t="n">
        <v>94.45824375484723</v>
      </c>
      <c r="N14450" t="n">
        <v>100.5475780112445</v>
      </c>
      <c r="O14450" t="n">
        <v>100.5475780112445</v>
      </c>
      <c r="P14450" t="n">
        <v>7.669334256397264</v>
      </c>
      <c r="Q14450" t="n">
        <v>0.9798031035589116</v>
      </c>
      <c r="R14450" t="n">
        <v>0.9822004801858113</v>
      </c>
      <c r="S14450" t="n">
        <v>0.9996405049416117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93.04746183375637</v>
      </c>
      <c r="G14451" t="n">
        <v>2</v>
      </c>
      <c r="H14451" t="n">
        <v>7</v>
      </c>
      <c r="I14451" t="n">
        <v>93.8807951670897</v>
      </c>
      <c r="J14451" t="n">
        <v>95.3451901569146</v>
      </c>
      <c r="K14451" t="n">
        <v>98.45022462019533</v>
      </c>
      <c r="L14451" t="n">
        <v>93.49190627820082</v>
      </c>
      <c r="M14451" t="n">
        <v>93.49190627820082</v>
      </c>
      <c r="N14451" t="n">
        <v>96.47760813336161</v>
      </c>
      <c r="O14451" t="n">
        <v>96.47760813336161</v>
      </c>
      <c r="P14451" t="n">
        <v>3.430146299605241</v>
      </c>
      <c r="Q14451" t="n">
        <v>0.9932449023480764</v>
      </c>
      <c r="R14451" t="n">
        <v>0.9890830133818959</v>
      </c>
      <c r="S14451" t="n">
        <v>0.9999262546893299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95.15909512853518</v>
      </c>
      <c r="G14452" t="n">
        <v>1</v>
      </c>
      <c r="H14452" t="n">
        <v>7</v>
      </c>
      <c r="I14452" t="n">
        <v>98.55909512853519</v>
      </c>
      <c r="J14452" t="n">
        <v>107.8036191410353</v>
      </c>
      <c r="K14452" t="n">
        <v>112.0659356350537</v>
      </c>
      <c r="L14452" t="n">
        <v>96.67020623964629</v>
      </c>
      <c r="M14452" t="n">
        <v>96.67020623964629</v>
      </c>
      <c r="N14452" t="n">
        <v>100.1429621840425</v>
      </c>
      <c r="O14452" t="n">
        <v>100.1429621840425</v>
      </c>
      <c r="P14452" t="n">
        <v>4.983867055507361</v>
      </c>
      <c r="Q14452" t="n">
        <v>0.9845250689979198</v>
      </c>
      <c r="R14452" t="n">
        <v>0.9873134792472928</v>
      </c>
      <c r="S14452" t="n">
        <v>0.9998036769666954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95.44316799968145</v>
      </c>
      <c r="G14453" t="n">
        <v>6</v>
      </c>
      <c r="H14453" t="n">
        <v>8</v>
      </c>
      <c r="I14453" t="n">
        <v>95.69316799968145</v>
      </c>
      <c r="J14453" t="n">
        <v>95.69316799968145</v>
      </c>
      <c r="K14453" t="n">
        <v>101.1515643427712</v>
      </c>
      <c r="L14453" t="n">
        <v>95.64316799968145</v>
      </c>
      <c r="M14453" t="n">
        <v>100.5475780112445</v>
      </c>
      <c r="N14453" t="n">
        <v>105.2969807761238</v>
      </c>
      <c r="O14453" t="n">
        <v>101.1515643427712</v>
      </c>
      <c r="P14453" t="n">
        <v>5.708396343089746</v>
      </c>
      <c r="Q14453" t="n">
        <v>0.9586938978377045</v>
      </c>
      <c r="R14453" t="n">
        <v>0.9860898008017733</v>
      </c>
      <c r="S14453" t="n">
        <v>0.9994254238908201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95.95911590406074</v>
      </c>
      <c r="G14454" t="n">
        <v>3</v>
      </c>
      <c r="H14454" t="n">
        <v>7</v>
      </c>
      <c r="I14454" t="n">
        <v>98.13768733263217</v>
      </c>
      <c r="J14454" t="n">
        <v>98.13768733263217</v>
      </c>
      <c r="K14454" t="n">
        <v>101.7153941882039</v>
      </c>
      <c r="L14454" t="n">
        <v>97.31467145961629</v>
      </c>
      <c r="M14454" t="n">
        <v>100.1429621840425</v>
      </c>
      <c r="N14454" t="n">
        <v>103.5969205319273</v>
      </c>
      <c r="O14454" t="n">
        <v>101.7153941882039</v>
      </c>
      <c r="P14454" t="n">
        <v>5.756278284143178</v>
      </c>
      <c r="Q14454" t="n">
        <v>0.9944488904280774</v>
      </c>
      <c r="R14454" t="n">
        <v>0.9873817147168595</v>
      </c>
      <c r="S14454" t="n">
        <v>0.9999299545157835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97.2513458569118</v>
      </c>
      <c r="G14455" t="n">
        <v>5</v>
      </c>
      <c r="H14455" t="n">
        <v>6</v>
      </c>
      <c r="I14455" t="n">
        <v>99.61245696802291</v>
      </c>
      <c r="J14455" t="n">
        <v>125.4698401577279</v>
      </c>
      <c r="K14455" t="n">
        <v>130.9976327194505</v>
      </c>
      <c r="L14455" t="n">
        <v>99.3763458569118</v>
      </c>
      <c r="M14455" t="n">
        <v>101.1515643427712</v>
      </c>
      <c r="N14455" t="n">
        <v>106.3761236794352</v>
      </c>
      <c r="O14455" t="n">
        <v>106.3761236794352</v>
      </c>
      <c r="P14455" t="n">
        <v>9.124777822523441</v>
      </c>
      <c r="Q14455" t="n">
        <v>0.9848832628264077</v>
      </c>
      <c r="R14455" t="n">
        <v>0.9604279519473443</v>
      </c>
      <c r="S14455" t="n">
        <v>0.9994017997501672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99.77012113911555</v>
      </c>
      <c r="G14456" t="n">
        <v>5</v>
      </c>
      <c r="H14456" t="n">
        <v>7</v>
      </c>
      <c r="I14456" t="n">
        <v>100.3256766946711</v>
      </c>
      <c r="J14456" t="n">
        <v>130.9976327194505</v>
      </c>
      <c r="K14456" t="n">
        <v>134.415419698962</v>
      </c>
      <c r="L14456" t="n">
        <v>100.21456558356</v>
      </c>
      <c r="M14456" t="n">
        <v>103.5969205319273</v>
      </c>
      <c r="N14456" t="n">
        <v>106.3579459857833</v>
      </c>
      <c r="O14456" t="n">
        <v>106.3579459857833</v>
      </c>
      <c r="P14456" t="n">
        <v>6.587824846667743</v>
      </c>
      <c r="Q14456" t="n">
        <v>0.9906262952540623</v>
      </c>
      <c r="R14456" t="n">
        <v>0.9899003620749381</v>
      </c>
      <c r="S14456" t="n">
        <v>0.9999053289760496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99.93458066209261</v>
      </c>
      <c r="G14457" t="n">
        <v>4</v>
      </c>
      <c r="H14457" t="n">
        <v>6</v>
      </c>
      <c r="I14457" t="n">
        <v>100.7470806620926</v>
      </c>
      <c r="J14457" t="n">
        <v>100.7470806620926</v>
      </c>
      <c r="K14457" t="n">
        <v>103.4097185360384</v>
      </c>
      <c r="L14457" t="n">
        <v>100.5845806620926</v>
      </c>
      <c r="M14457" t="n">
        <v>106.3761236794352</v>
      </c>
      <c r="N14457" t="n">
        <v>109.8001993626569</v>
      </c>
      <c r="O14457" t="n">
        <v>103.4097185360384</v>
      </c>
      <c r="P14457" t="n">
        <v>3.475137873945798</v>
      </c>
      <c r="Q14457" t="n">
        <v>0.9754724637924801</v>
      </c>
      <c r="R14457" t="n">
        <v>0.9738851898139474</v>
      </c>
      <c r="S14457" t="n">
        <v>0.9993594680476091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101.5471029850493</v>
      </c>
      <c r="G14458" t="n">
        <v>3</v>
      </c>
      <c r="H14458" t="n">
        <v>6</v>
      </c>
      <c r="I14458" t="n">
        <v>104.5471029850493</v>
      </c>
      <c r="J14458" t="n">
        <v>107.8086522136296</v>
      </c>
      <c r="K14458" t="n">
        <v>113.7293114452435</v>
      </c>
      <c r="L14458" t="n">
        <v>103.6471029850493</v>
      </c>
      <c r="M14458" t="n">
        <v>114.2926955431566</v>
      </c>
      <c r="N14458" t="n">
        <v>120.9800588479291</v>
      </c>
      <c r="O14458" t="n">
        <v>113.7293114452435</v>
      </c>
      <c r="P14458" t="n">
        <v>12.18220846019419</v>
      </c>
      <c r="Q14458" t="n">
        <v>0.9908303133328684</v>
      </c>
      <c r="R14458" t="n">
        <v>0.9496316407952511</v>
      </c>
      <c r="S14458" t="n">
        <v>0.9995381379281549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102.3669335752072</v>
      </c>
      <c r="G14459" t="n">
        <v>3</v>
      </c>
      <c r="H14459" t="n">
        <v>6</v>
      </c>
      <c r="I14459" t="n">
        <v>103.8312192894929</v>
      </c>
      <c r="J14459" t="n">
        <v>103.8312192894929</v>
      </c>
      <c r="K14459" t="n">
        <v>107.8086522136296</v>
      </c>
      <c r="L14459" t="n">
        <v>103.3919335752072</v>
      </c>
      <c r="M14459" t="n">
        <v>109.8001993626569</v>
      </c>
      <c r="N14459" t="n">
        <v>114.2926955431566</v>
      </c>
      <c r="O14459" t="n">
        <v>107.8086522136296</v>
      </c>
      <c r="P14459" t="n">
        <v>5.441718638422344</v>
      </c>
      <c r="Q14459" t="n">
        <v>0.9938305991115319</v>
      </c>
      <c r="R14459" t="n">
        <v>0.9658769844675132</v>
      </c>
      <c r="S14459" t="n">
        <v>0.9997894814376567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107.4142806274651</v>
      </c>
      <c r="G14460" t="n">
        <v>2</v>
      </c>
      <c r="H14460" t="n">
        <v>4</v>
      </c>
      <c r="I14460" t="n">
        <v>107.8309472941317</v>
      </c>
      <c r="J14460" t="n">
        <v>107.8309472941317</v>
      </c>
      <c r="K14460" t="n">
        <v>110.3898028273814</v>
      </c>
      <c r="L14460" t="n">
        <v>107.7267806274651</v>
      </c>
      <c r="M14460" t="n">
        <v>107.7267806274651</v>
      </c>
      <c r="N14460" t="n">
        <v>109.9653318666926</v>
      </c>
      <c r="O14460" t="n">
        <v>109.9653318666926</v>
      </c>
      <c r="P14460" t="n">
        <v>2.551051239227533</v>
      </c>
      <c r="Q14460" t="n">
        <v>0.9944298152052541</v>
      </c>
      <c r="R14460" t="n">
        <v>0.9793383753656018</v>
      </c>
      <c r="S14460" t="n">
        <v>0.9998849109326268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107.9534772454146</v>
      </c>
      <c r="G14461" t="n">
        <v>7</v>
      </c>
      <c r="H14461" t="n">
        <v>8</v>
      </c>
      <c r="I14461" t="n">
        <v>108.6645883565257</v>
      </c>
      <c r="J14461" t="n">
        <v>108.6645883565257</v>
      </c>
      <c r="K14461" t="n">
        <v>112.8842151865116</v>
      </c>
      <c r="L14461" t="n">
        <v>108.5934772454146</v>
      </c>
      <c r="M14461" t="n">
        <v>108.5934772454146</v>
      </c>
      <c r="N14461" t="n">
        <v>112.8890441513705</v>
      </c>
      <c r="O14461" t="n">
        <v>112.8842151865116</v>
      </c>
      <c r="P14461" t="n">
        <v>4.930737941096965</v>
      </c>
      <c r="Q14461" t="n">
        <v>0.984606142624845</v>
      </c>
      <c r="R14461" t="n">
        <v>0.9874106052770218</v>
      </c>
      <c r="S14461" t="n">
        <v>0.9998062006531949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112.3941817915072</v>
      </c>
      <c r="G14462" t="n">
        <v>2</v>
      </c>
      <c r="H14462" t="n">
        <v>5</v>
      </c>
      <c r="I14462" t="n">
        <v>114.9775151248405</v>
      </c>
      <c r="J14462" t="n">
        <v>114.9775151248405</v>
      </c>
      <c r="K14462" t="n">
        <v>120.1342873411648</v>
      </c>
      <c r="L14462" t="n">
        <v>114.1164040137294</v>
      </c>
      <c r="M14462" t="n">
        <v>134.415419698962</v>
      </c>
      <c r="N14462" t="n">
        <v>140.5534996633974</v>
      </c>
      <c r="O14462" t="n">
        <v>120.1342873411648</v>
      </c>
      <c r="P14462" t="n">
        <v>7.740105549657642</v>
      </c>
      <c r="Q14462" t="n">
        <v>0.9888063411770314</v>
      </c>
      <c r="R14462" t="n">
        <v>0.9832283931844441</v>
      </c>
      <c r="S14462" t="n">
        <v>0.9998122643553937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113.6197799416901</v>
      </c>
      <c r="G14463" t="n">
        <v>6</v>
      </c>
      <c r="H14463" t="n">
        <v>8</v>
      </c>
      <c r="I14463" t="n">
        <v>116.0697799416901</v>
      </c>
      <c r="J14463" t="n">
        <v>120.9800588479291</v>
      </c>
      <c r="K14463" t="n">
        <v>125.8804877922537</v>
      </c>
      <c r="L14463" t="n">
        <v>115.5797799416901</v>
      </c>
      <c r="M14463" t="n">
        <v>115.5797799416901</v>
      </c>
      <c r="N14463" t="n">
        <v>119.8436899464545</v>
      </c>
      <c r="O14463" t="n">
        <v>119.8436899464545</v>
      </c>
      <c r="P14463" t="n">
        <v>6.223910004764392</v>
      </c>
      <c r="Q14463" t="n">
        <v>0.9628367787008563</v>
      </c>
      <c r="R14463" t="n">
        <v>0.9875028027520555</v>
      </c>
      <c r="S14463" t="n">
        <v>0.9995355638930555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114.0771524891056</v>
      </c>
      <c r="G14464" t="n">
        <v>3</v>
      </c>
      <c r="H14464" t="n">
        <v>7</v>
      </c>
      <c r="I14464" t="n">
        <v>117.1842953462485</v>
      </c>
      <c r="J14464" t="n">
        <v>117.1842953462485</v>
      </c>
      <c r="K14464" t="n">
        <v>120.6512685374869</v>
      </c>
      <c r="L14464" t="n">
        <v>116.010485822439</v>
      </c>
      <c r="M14464" t="n">
        <v>116.010485822439</v>
      </c>
      <c r="N14464" t="n">
        <v>119.357540648108</v>
      </c>
      <c r="O14464" t="n">
        <v>119.357540648108</v>
      </c>
      <c r="P14464" t="n">
        <v>5.280388159002342</v>
      </c>
      <c r="Q14464" t="n">
        <v>0.9946202399134325</v>
      </c>
      <c r="R14464" t="n">
        <v>0.9877698652898134</v>
      </c>
      <c r="S14464" t="n">
        <v>0.9999342048094328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118.8312591905768</v>
      </c>
      <c r="G14465" t="n">
        <v>6</v>
      </c>
      <c r="H14465" t="n">
        <v>8</v>
      </c>
      <c r="I14465" t="n">
        <v>121.2562591905768</v>
      </c>
      <c r="J14465" t="n">
        <v>125.8804877922537</v>
      </c>
      <c r="K14465" t="n">
        <v>128.260519471617</v>
      </c>
      <c r="L14465" t="n">
        <v>120.7712591905768</v>
      </c>
      <c r="M14465" t="n">
        <v>120.7712591905768</v>
      </c>
      <c r="N14465" t="n">
        <v>122.842147474968</v>
      </c>
      <c r="O14465" t="n">
        <v>122.842147474968</v>
      </c>
      <c r="P14465" t="n">
        <v>4.010888284391228</v>
      </c>
      <c r="Q14465" t="n">
        <v>0.9817748223073601</v>
      </c>
      <c r="R14465" t="n">
        <v>0.9939107527986483</v>
      </c>
      <c r="S14465" t="n">
        <v>0.9998890223877409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120.4339728960307</v>
      </c>
      <c r="G14466" t="n">
        <v>2</v>
      </c>
      <c r="H14466" t="n">
        <v>8</v>
      </c>
      <c r="I14466" t="n">
        <v>124.5589728960307</v>
      </c>
      <c r="J14466" t="n">
        <v>124.5589728960307</v>
      </c>
      <c r="K14466" t="n">
        <v>128.5346829726209</v>
      </c>
      <c r="L14466" t="n">
        <v>122.4139728960307</v>
      </c>
      <c r="M14466" t="n">
        <v>127.4245910750091</v>
      </c>
      <c r="N14466" t="n">
        <v>131.3163072767418</v>
      </c>
      <c r="O14466" t="n">
        <v>128.5346829726209</v>
      </c>
      <c r="P14466" t="n">
        <v>8.100710076590275</v>
      </c>
      <c r="Q14466" t="n">
        <v>0.9913589258268065</v>
      </c>
      <c r="R14466" t="n">
        <v>0.9885874248125481</v>
      </c>
      <c r="S14466" t="n">
        <v>0.9999013830912981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120.5876939162123</v>
      </c>
      <c r="G14467" t="n">
        <v>7</v>
      </c>
      <c r="H14467" t="n">
        <v>8</v>
      </c>
      <c r="I14467" t="n">
        <v>122.2099161384345</v>
      </c>
      <c r="J14467" t="n">
        <v>122.2099161384345</v>
      </c>
      <c r="K14467" t="n">
        <v>126.7113480530021</v>
      </c>
      <c r="L14467" t="n">
        <v>122.0476939162123</v>
      </c>
      <c r="M14467" t="n">
        <v>122.842147474968</v>
      </c>
      <c r="N14467" t="n">
        <v>127.4245910750091</v>
      </c>
      <c r="O14467" t="n">
        <v>126.7113480530021</v>
      </c>
      <c r="P14467" t="n">
        <v>6.123654136789824</v>
      </c>
      <c r="Q14467" t="n">
        <v>0.9835865558477715</v>
      </c>
      <c r="R14467" t="n">
        <v>0.9865754987050837</v>
      </c>
      <c r="S14467" t="n">
        <v>0.9997796576977244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121.0822385644654</v>
      </c>
      <c r="G14468" t="n">
        <v>1</v>
      </c>
      <c r="H14468" t="n">
        <v>8</v>
      </c>
      <c r="I14468" t="n">
        <v>125.3822385644654</v>
      </c>
      <c r="J14468" t="n">
        <v>125.3822385644654</v>
      </c>
      <c r="K14468" t="n">
        <v>131.725138751278</v>
      </c>
      <c r="L14468" t="n">
        <v>122.8022385644654</v>
      </c>
      <c r="M14468" t="n">
        <v>131.3163072767418</v>
      </c>
      <c r="N14468" t="n">
        <v>136.5772417039886</v>
      </c>
      <c r="O14468" t="n">
        <v>131.725138751278</v>
      </c>
      <c r="P14468" t="n">
        <v>10.6429001868126</v>
      </c>
      <c r="Q14468" t="n">
        <v>0.9770584303766064</v>
      </c>
      <c r="R14468" t="n">
        <v>0.9846032013057551</v>
      </c>
      <c r="S14468" t="n">
        <v>0.9996467732707786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126.9715986345395</v>
      </c>
      <c r="G14469" t="n">
        <v>2</v>
      </c>
      <c r="H14469" t="n">
        <v>3</v>
      </c>
      <c r="I14469" t="n">
        <v>131.0549319678728</v>
      </c>
      <c r="J14469" t="n">
        <v>136.6248595206837</v>
      </c>
      <c r="K14469" t="n">
        <v>137.5818627203746</v>
      </c>
      <c r="L14469" t="n">
        <v>130.4715986345395</v>
      </c>
      <c r="M14469" t="n">
        <v>130.4715986345395</v>
      </c>
      <c r="N14469" t="n">
        <v>131.424792108117</v>
      </c>
      <c r="O14469" t="n">
        <v>131.424792108117</v>
      </c>
      <c r="P14469" t="n">
        <v>4.453193473577485</v>
      </c>
      <c r="Q14469" t="n">
        <v>0.9979131269069108</v>
      </c>
      <c r="R14469" t="n">
        <v>0.998518020126609</v>
      </c>
      <c r="S14469" t="n">
        <v>0.9999969072960777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130.1220047582022</v>
      </c>
      <c r="G14470" t="n">
        <v>2</v>
      </c>
      <c r="H14470" t="n">
        <v>4</v>
      </c>
      <c r="I14470" t="n">
        <v>131.0386714248689</v>
      </c>
      <c r="J14470" t="n">
        <v>131.0386714248689</v>
      </c>
      <c r="K14470" t="n">
        <v>136.6248595206837</v>
      </c>
      <c r="L14470" t="n">
        <v>130.8095047582022</v>
      </c>
      <c r="M14470" t="n">
        <v>130.8095047582022</v>
      </c>
      <c r="N14470" t="n">
        <v>135.6964427357297</v>
      </c>
      <c r="O14470" t="n">
        <v>135.6964427357297</v>
      </c>
      <c r="P14470" t="n">
        <v>5.574437977527509</v>
      </c>
      <c r="Q14470" t="n">
        <v>0.9878798911182055</v>
      </c>
      <c r="R14470" t="n">
        <v>0.9554446019844224</v>
      </c>
      <c r="S14470" t="n">
        <v>0.9994599837247795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134.8257038550355</v>
      </c>
      <c r="G14471" t="n">
        <v>5</v>
      </c>
      <c r="H14471" t="n">
        <v>6</v>
      </c>
      <c r="I14471" t="n">
        <v>137.0479260772578</v>
      </c>
      <c r="J14471" t="n">
        <v>140.5534996633974</v>
      </c>
      <c r="K14471" t="n">
        <v>146.788020083591</v>
      </c>
      <c r="L14471" t="n">
        <v>136.8257038550355</v>
      </c>
      <c r="M14471" t="n">
        <v>136.8257038550355</v>
      </c>
      <c r="N14471" t="n">
        <v>142.7182227054163</v>
      </c>
      <c r="O14471" t="n">
        <v>142.7182227054163</v>
      </c>
      <c r="P14471" t="n">
        <v>7.89251885038081</v>
      </c>
      <c r="Q14471" t="n">
        <v>0.982967137524129</v>
      </c>
      <c r="R14471" t="n">
        <v>0.9554828933523078</v>
      </c>
      <c r="S14471" t="n">
        <v>0.9992417462446461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136.1282619661142</v>
      </c>
      <c r="G14472" t="n">
        <v>1</v>
      </c>
      <c r="H14472" t="n">
        <v>5</v>
      </c>
      <c r="I14472" t="n">
        <v>138.6282619661142</v>
      </c>
      <c r="J14472" t="n">
        <v>138.6282619661142</v>
      </c>
      <c r="K14472" t="n">
        <v>147.506353229192</v>
      </c>
      <c r="L14472" t="n">
        <v>137.5171508550031</v>
      </c>
      <c r="M14472" t="n">
        <v>146.788020083591</v>
      </c>
      <c r="N14472" t="n">
        <v>155.7421368665239</v>
      </c>
      <c r="O14472" t="n">
        <v>147.506353229192</v>
      </c>
      <c r="P14472" t="n">
        <v>11.37809126307775</v>
      </c>
      <c r="Q14472" t="n">
        <v>0.9680368276572072</v>
      </c>
      <c r="R14472" t="n">
        <v>0.9756283061075108</v>
      </c>
      <c r="S14472" t="n">
        <v>0.9992210033478286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138.7072669731133</v>
      </c>
      <c r="G14473" t="n">
        <v>1</v>
      </c>
      <c r="H14473" t="n">
        <v>5</v>
      </c>
      <c r="I14473" t="n">
        <v>140.7072669731133</v>
      </c>
      <c r="J14473" t="n">
        <v>147.506353229192</v>
      </c>
      <c r="K14473" t="n">
        <v>150.7435874730605</v>
      </c>
      <c r="L14473" t="n">
        <v>139.8183780842244</v>
      </c>
      <c r="M14473" t="n">
        <v>155.7421368665239</v>
      </c>
      <c r="N14473" t="n">
        <v>159.0070924312248</v>
      </c>
      <c r="O14473" t="n">
        <v>150.7435874730605</v>
      </c>
      <c r="P14473" t="n">
        <v>12.03632049994724</v>
      </c>
      <c r="Q14473" t="n">
        <v>0.9882247600466049</v>
      </c>
      <c r="R14473" t="n">
        <v>0.9910435715216606</v>
      </c>
      <c r="S14473" t="n">
        <v>0.9998945359055421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138.9046158841872</v>
      </c>
      <c r="G14474" t="n">
        <v>3</v>
      </c>
      <c r="H14474" t="n">
        <v>4</v>
      </c>
      <c r="I14474" t="n">
        <v>140.2974730270444</v>
      </c>
      <c r="J14474" t="n">
        <v>140.2974730270444</v>
      </c>
      <c r="K14474" t="n">
        <v>143.7740319336176</v>
      </c>
      <c r="L14474" t="n">
        <v>140.1233658841872</v>
      </c>
      <c r="M14474" t="n">
        <v>140.1233658841872</v>
      </c>
      <c r="N14474" t="n">
        <v>143.1769029377928</v>
      </c>
      <c r="O14474" t="n">
        <v>143.1769029377928</v>
      </c>
      <c r="P14474" t="n">
        <v>4.272287053605538</v>
      </c>
      <c r="Q14474" t="n">
        <v>0.9946054057918624</v>
      </c>
      <c r="R14474" t="n">
        <v>0.9719226015401016</v>
      </c>
      <c r="S14474" t="n">
        <v>0.9998485338288886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141.8062934619838</v>
      </c>
      <c r="G14475" t="n">
        <v>2</v>
      </c>
      <c r="H14475" t="n">
        <v>3</v>
      </c>
      <c r="I14475" t="n">
        <v>145.8896267953172</v>
      </c>
      <c r="J14475" t="n">
        <v>145.8896267953172</v>
      </c>
      <c r="K14475" t="n">
        <v>147.7465345104282</v>
      </c>
      <c r="L14475" t="n">
        <v>145.3062934619838</v>
      </c>
      <c r="M14475" t="n">
        <v>145.3062934619838</v>
      </c>
      <c r="N14475" t="n">
        <v>147.1558090285475</v>
      </c>
      <c r="O14475" t="n">
        <v>147.1558090285475</v>
      </c>
      <c r="P14475" t="n">
        <v>5.349515566563639</v>
      </c>
      <c r="Q14475" t="n">
        <v>0.9959547383058882</v>
      </c>
      <c r="R14475" t="n">
        <v>0.997126464846155</v>
      </c>
      <c r="S14475" t="n">
        <v>0.9999883757983155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150.0613440664067</v>
      </c>
      <c r="G14476" t="n">
        <v>1</v>
      </c>
      <c r="H14476" t="n">
        <v>7</v>
      </c>
      <c r="I14476" t="n">
        <v>152.8113440664067</v>
      </c>
      <c r="J14476" t="n">
        <v>152.8113440664067</v>
      </c>
      <c r="K14476" t="n">
        <v>157.6736164046779</v>
      </c>
      <c r="L14476" t="n">
        <v>151.2835662886289</v>
      </c>
      <c r="M14476" t="n">
        <v>151.2835662886289</v>
      </c>
      <c r="N14476" t="n">
        <v>155.2451409839152</v>
      </c>
      <c r="O14476" t="n">
        <v>155.2451409839152</v>
      </c>
      <c r="P14476" t="n">
        <v>5.183796917508488</v>
      </c>
      <c r="Q14476" t="n">
        <v>0.9823661582069522</v>
      </c>
      <c r="R14476" t="n">
        <v>0.9855407168868133</v>
      </c>
      <c r="S14476" t="n">
        <v>0.9997450272891412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151.7391092057534</v>
      </c>
      <c r="G14477" t="n">
        <v>5</v>
      </c>
      <c r="H14477" t="n">
        <v>8</v>
      </c>
      <c r="I14477" t="n">
        <v>152.294664761309</v>
      </c>
      <c r="J14477" t="n">
        <v>159.0070924312248</v>
      </c>
      <c r="K14477" t="n">
        <v>163.6563544689151</v>
      </c>
      <c r="L14477" t="n">
        <v>152.1391092057534</v>
      </c>
      <c r="M14477" t="n">
        <v>152.1391092057534</v>
      </c>
      <c r="N14477" t="n">
        <v>155.9625633541201</v>
      </c>
      <c r="O14477" t="n">
        <v>155.9625633541201</v>
      </c>
      <c r="P14477" t="n">
        <v>4.223454148366642</v>
      </c>
      <c r="Q14477" t="n">
        <v>0.9872703987364256</v>
      </c>
      <c r="R14477" t="n">
        <v>0.9887864787228514</v>
      </c>
      <c r="S14477" t="n">
        <v>0.9998572563453813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152.7247556265434</v>
      </c>
      <c r="G14478" t="n">
        <v>3</v>
      </c>
      <c r="H14478" t="n">
        <v>6</v>
      </c>
      <c r="I14478" t="n">
        <v>156.2247556265434</v>
      </c>
      <c r="J14478" t="n">
        <v>159.9810438639153</v>
      </c>
      <c r="K14478" t="n">
        <v>163.3565916623905</v>
      </c>
      <c r="L14478" t="n">
        <v>155.1747556265433</v>
      </c>
      <c r="M14478" t="n">
        <v>155.1747556265433</v>
      </c>
      <c r="N14478" t="n">
        <v>158.9874247226629</v>
      </c>
      <c r="O14478" t="n">
        <v>158.9874247226629</v>
      </c>
      <c r="P14478" t="n">
        <v>6.26266909611951</v>
      </c>
      <c r="Q14478" t="n">
        <v>0.9947617339931886</v>
      </c>
      <c r="R14478" t="n">
        <v>0.9709648848494079</v>
      </c>
      <c r="S14478" t="n">
        <v>0.9998479063433028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152.989562238066</v>
      </c>
      <c r="G14479" t="n">
        <v>3</v>
      </c>
      <c r="H14479" t="n">
        <v>7</v>
      </c>
      <c r="I14479" t="n">
        <v>155.739562238066</v>
      </c>
      <c r="J14479" t="n">
        <v>155.739562238066</v>
      </c>
      <c r="K14479" t="n">
        <v>159.9810438639153</v>
      </c>
      <c r="L14479" t="n">
        <v>154.7006733491771</v>
      </c>
      <c r="M14479" t="n">
        <v>155.2451409839152</v>
      </c>
      <c r="N14479" t="n">
        <v>159.3399149439972</v>
      </c>
      <c r="O14479" t="n">
        <v>159.3399149439972</v>
      </c>
      <c r="P14479" t="n">
        <v>6.350352705931186</v>
      </c>
      <c r="Q14479" t="n">
        <v>0.9934223827154929</v>
      </c>
      <c r="R14479" t="n">
        <v>0.9850582051828863</v>
      </c>
      <c r="S14479" t="n">
        <v>0.9999017185921494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158.6653407625424</v>
      </c>
      <c r="G14480" t="n">
        <v>4</v>
      </c>
      <c r="H14480" t="n">
        <v>6</v>
      </c>
      <c r="I14480" t="n">
        <v>161.2278407625424</v>
      </c>
      <c r="J14480" t="n">
        <v>161.2278407625424</v>
      </c>
      <c r="K14480" t="n">
        <v>165.9759444178632</v>
      </c>
      <c r="L14480" t="n">
        <v>160.7153407625424</v>
      </c>
      <c r="M14480" t="n">
        <v>160.7153407625424</v>
      </c>
      <c r="N14480" t="n">
        <v>166.8212654272085</v>
      </c>
      <c r="O14480" t="n">
        <v>165.9759444178632</v>
      </c>
      <c r="P14480" t="n">
        <v>7.310603655320733</v>
      </c>
      <c r="Q14480" t="n">
        <v>0.9566825622712818</v>
      </c>
      <c r="R14480" t="n">
        <v>0.9539083738222736</v>
      </c>
      <c r="S14480" t="n">
        <v>0.998003428853231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161.962092167314</v>
      </c>
      <c r="G14481" t="n">
        <v>5</v>
      </c>
      <c r="H14481" t="n">
        <v>6</v>
      </c>
      <c r="I14481" t="n">
        <v>163.2954255006473</v>
      </c>
      <c r="J14481" t="n">
        <v>163.6563544689151</v>
      </c>
      <c r="K14481" t="n">
        <v>167.230379609221</v>
      </c>
      <c r="L14481" t="n">
        <v>163.162092167314</v>
      </c>
      <c r="M14481" t="n">
        <v>166.8212654272085</v>
      </c>
      <c r="N14481" t="n">
        <v>170.1992334330192</v>
      </c>
      <c r="O14481" t="n">
        <v>167.230379609221</v>
      </c>
      <c r="P14481" t="n">
        <v>5.268287441907034</v>
      </c>
      <c r="Q14481" t="n">
        <v>0.9901998991439629</v>
      </c>
      <c r="R14481" t="n">
        <v>0.9742322744196659</v>
      </c>
      <c r="S14481" t="n">
        <v>0.999747473690482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162.7459953551706</v>
      </c>
      <c r="G14482" t="n">
        <v>1</v>
      </c>
      <c r="H14482" t="n">
        <v>5</v>
      </c>
      <c r="I14482" t="n">
        <v>167.2459953551706</v>
      </c>
      <c r="J14482" t="n">
        <v>171.9553946079824</v>
      </c>
      <c r="K14482" t="n">
        <v>175.2588006966049</v>
      </c>
      <c r="L14482" t="n">
        <v>165.2459953551706</v>
      </c>
      <c r="M14482" t="n">
        <v>174.1655707108284</v>
      </c>
      <c r="N14482" t="n">
        <v>177.4972647678597</v>
      </c>
      <c r="O14482" t="n">
        <v>175.2588006966049</v>
      </c>
      <c r="P14482" t="n">
        <v>12.51280534143422</v>
      </c>
      <c r="Q14482" t="n">
        <v>0.9879855157280174</v>
      </c>
      <c r="R14482" t="n">
        <v>0.9908613335155347</v>
      </c>
      <c r="S14482" t="n">
        <v>0.9998902036352555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163.5790872044075</v>
      </c>
      <c r="G14483" t="n">
        <v>1</v>
      </c>
      <c r="H14483" t="n">
        <v>5</v>
      </c>
      <c r="I14483" t="n">
        <v>165.0790872044075</v>
      </c>
      <c r="J14483" t="n">
        <v>165.0790872044075</v>
      </c>
      <c r="K14483" t="n">
        <v>171.9553946079824</v>
      </c>
      <c r="L14483" t="n">
        <v>164.4124205377408</v>
      </c>
      <c r="M14483" t="n">
        <v>167.230379609221</v>
      </c>
      <c r="N14483" t="n">
        <v>174.1655707108284</v>
      </c>
      <c r="O14483" t="n">
        <v>171.9553946079824</v>
      </c>
      <c r="P14483" t="n">
        <v>8.376307403574884</v>
      </c>
      <c r="Q14483" t="n">
        <v>0.9751533166286144</v>
      </c>
      <c r="R14483" t="n">
        <v>0.9810711149446345</v>
      </c>
      <c r="S14483" t="n">
        <v>0.999529679986456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166.2848305396361</v>
      </c>
      <c r="G14484" t="n">
        <v>2</v>
      </c>
      <c r="H14484" t="n">
        <v>6</v>
      </c>
      <c r="I14484" t="n">
        <v>169.2014972063027</v>
      </c>
      <c r="J14484" t="n">
        <v>169.2014972063027</v>
      </c>
      <c r="K14484" t="n">
        <v>175.4522574714517</v>
      </c>
      <c r="L14484" t="n">
        <v>168.0348305396361</v>
      </c>
      <c r="M14484" t="n">
        <v>170.1992334330192</v>
      </c>
      <c r="N14484" t="n">
        <v>177.2313387313118</v>
      </c>
      <c r="O14484" t="n">
        <v>175.4522574714517</v>
      </c>
      <c r="P14484" t="n">
        <v>9.167426931815641</v>
      </c>
      <c r="Q14484" t="n">
        <v>0.9864478103241311</v>
      </c>
      <c r="R14484" t="n">
        <v>0.9471049742473231</v>
      </c>
      <c r="S14484" t="n">
        <v>0.9992831565780897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170.0138656961018</v>
      </c>
      <c r="G14485" t="n">
        <v>1</v>
      </c>
      <c r="H14485" t="n">
        <v>3</v>
      </c>
      <c r="I14485" t="n">
        <v>171.5638656961018</v>
      </c>
      <c r="J14485" t="n">
        <v>175.2588006966049</v>
      </c>
      <c r="K14485" t="n">
        <v>179.7815133216724</v>
      </c>
      <c r="L14485" t="n">
        <v>171.1210085532446</v>
      </c>
      <c r="M14485" t="n">
        <v>171.1210085532446</v>
      </c>
      <c r="N14485" t="n">
        <v>174.9379475521074</v>
      </c>
      <c r="O14485" t="n">
        <v>174.9379475521074</v>
      </c>
      <c r="P14485" t="n">
        <v>4.924081856005586</v>
      </c>
      <c r="Q14485" t="n">
        <v>0.9835874645445875</v>
      </c>
      <c r="R14485" t="n">
        <v>0.9940788029199302</v>
      </c>
      <c r="S14485" t="n">
        <v>0.9999028181429849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171.1649969041403</v>
      </c>
      <c r="G14486" t="n">
        <v>1</v>
      </c>
      <c r="H14486" t="n">
        <v>7</v>
      </c>
      <c r="I14486" t="n">
        <v>173.7649969041402</v>
      </c>
      <c r="J14486" t="n">
        <v>179.7815133216724</v>
      </c>
      <c r="K14486" t="n">
        <v>183.7191895721291</v>
      </c>
      <c r="L14486" t="n">
        <v>172.3205524596958</v>
      </c>
      <c r="M14486" t="n">
        <v>172.3205524596958</v>
      </c>
      <c r="N14486" t="n">
        <v>175.5288052079542</v>
      </c>
      <c r="O14486" t="n">
        <v>175.5288052079542</v>
      </c>
      <c r="P14486" t="n">
        <v>4.363808303813926</v>
      </c>
      <c r="Q14486" t="n">
        <v>0.9856952480994795</v>
      </c>
      <c r="R14486" t="n">
        <v>0.9882740623901679</v>
      </c>
      <c r="S14486" t="n">
        <v>0.9998322633716904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173.4837072123425</v>
      </c>
      <c r="G14487" t="n">
        <v>5</v>
      </c>
      <c r="H14487" t="n">
        <v>7</v>
      </c>
      <c r="I14487" t="n">
        <v>174.0948183234536</v>
      </c>
      <c r="J14487" t="n">
        <v>177.4972647678597</v>
      </c>
      <c r="K14487" t="n">
        <v>181.8013001024189</v>
      </c>
      <c r="L14487" t="n">
        <v>173.9725961012313</v>
      </c>
      <c r="M14487" t="n">
        <v>175.5288052079542</v>
      </c>
      <c r="N14487" t="n">
        <v>179.0057776419448</v>
      </c>
      <c r="O14487" t="n">
        <v>179.0057776419448</v>
      </c>
      <c r="P14487" t="n">
        <v>5.522070429602337</v>
      </c>
      <c r="Q14487" t="n">
        <v>0.9882100286442713</v>
      </c>
      <c r="R14487" t="n">
        <v>0.9872981739940175</v>
      </c>
      <c r="S14487" t="n">
        <v>0.999850245835224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174.6268722689173</v>
      </c>
      <c r="G14488" t="n">
        <v>2</v>
      </c>
      <c r="H14488" t="n">
        <v>5</v>
      </c>
      <c r="I14488" t="n">
        <v>175.2102056022506</v>
      </c>
      <c r="J14488" t="n">
        <v>175.4522574714517</v>
      </c>
      <c r="K14488" t="n">
        <v>177.6115077452043</v>
      </c>
      <c r="L14488" t="n">
        <v>175.0157611578062</v>
      </c>
      <c r="M14488" t="n">
        <v>181.8013001024189</v>
      </c>
      <c r="N14488" t="n">
        <v>184.3714448145641</v>
      </c>
      <c r="O14488" t="n">
        <v>177.6115077452043</v>
      </c>
      <c r="P14488" t="n">
        <v>2.984635476287025</v>
      </c>
      <c r="Q14488" t="n">
        <v>0.9952976378285325</v>
      </c>
      <c r="R14488" t="n">
        <v>0.9929428336348697</v>
      </c>
      <c r="S14488" t="n">
        <v>0.9999668146478469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177.8601223975295</v>
      </c>
      <c r="G14489" t="n">
        <v>3</v>
      </c>
      <c r="H14489" t="n">
        <v>8</v>
      </c>
      <c r="I14489" t="n">
        <v>178.5386938261009</v>
      </c>
      <c r="J14489" t="n">
        <v>178.5386938261009</v>
      </c>
      <c r="K14489" t="n">
        <v>182.5537063740144</v>
      </c>
      <c r="L14489" t="n">
        <v>178.2401223975295</v>
      </c>
      <c r="M14489" t="n">
        <v>178.2401223975295</v>
      </c>
      <c r="N14489" t="n">
        <v>182.1860189234914</v>
      </c>
      <c r="O14489" t="n">
        <v>182.1860189234914</v>
      </c>
      <c r="P14489" t="n">
        <v>4.325896525961952</v>
      </c>
      <c r="Q14489" t="n">
        <v>0.9937724911891662</v>
      </c>
      <c r="R14489" t="n">
        <v>0.9884294621132897</v>
      </c>
      <c r="S14489" t="n">
        <v>0.9999279443733644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179.4847176744633</v>
      </c>
      <c r="G14490" t="n">
        <v>6</v>
      </c>
      <c r="H14490" t="n">
        <v>7</v>
      </c>
      <c r="I14490" t="n">
        <v>179.9847176744633</v>
      </c>
      <c r="J14490" t="n">
        <v>179.9847176744633</v>
      </c>
      <c r="K14490" t="n">
        <v>184.5445539987421</v>
      </c>
      <c r="L14490" t="n">
        <v>179.9291621189077</v>
      </c>
      <c r="M14490" t="n">
        <v>179.9291621189077</v>
      </c>
      <c r="N14490" t="n">
        <v>183.8265779471921</v>
      </c>
      <c r="O14490" t="n">
        <v>183.8265779471921</v>
      </c>
      <c r="P14490" t="n">
        <v>4.341860272728866</v>
      </c>
      <c r="Q14490" t="n">
        <v>0.9653744569809839</v>
      </c>
      <c r="R14490" t="n">
        <v>0.9857732154469023</v>
      </c>
      <c r="S14490" t="n">
        <v>0.9995073898594344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179.5988290553922</v>
      </c>
      <c r="G14491" t="n">
        <v>3</v>
      </c>
      <c r="H14491" t="n">
        <v>8</v>
      </c>
      <c r="I14491" t="n">
        <v>180.6702576268208</v>
      </c>
      <c r="J14491" t="n">
        <v>182.5537063740144</v>
      </c>
      <c r="K14491" t="n">
        <v>184.5402380660729</v>
      </c>
      <c r="L14491" t="n">
        <v>180.1988290553922</v>
      </c>
      <c r="M14491" t="n">
        <v>182.1860189234914</v>
      </c>
      <c r="N14491" t="n">
        <v>184.1383536693643</v>
      </c>
      <c r="O14491" t="n">
        <v>184.1383536693643</v>
      </c>
      <c r="P14491" t="n">
        <v>4.539524613972077</v>
      </c>
      <c r="Q14491" t="n">
        <v>0.9969139159341575</v>
      </c>
      <c r="R14491" t="n">
        <v>0.9942583453047136</v>
      </c>
      <c r="S14491" t="n">
        <v>0.9999822807709333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180.9437717903877</v>
      </c>
      <c r="G14492" t="n">
        <v>3</v>
      </c>
      <c r="H14492" t="n">
        <v>6</v>
      </c>
      <c r="I14492" t="n">
        <v>182.2652003618163</v>
      </c>
      <c r="J14492" t="n">
        <v>184.5402380660729</v>
      </c>
      <c r="K14492" t="n">
        <v>185.7555080481124</v>
      </c>
      <c r="L14492" t="n">
        <v>181.8687717903877</v>
      </c>
      <c r="M14492" t="n">
        <v>184.5445539987421</v>
      </c>
      <c r="N14492" t="n">
        <v>185.917197071981</v>
      </c>
      <c r="O14492" t="n">
        <v>185.7555080481124</v>
      </c>
      <c r="P14492" t="n">
        <v>4.811736257724704</v>
      </c>
      <c r="Q14492" t="n">
        <v>0.998110941115353</v>
      </c>
      <c r="R14492" t="n">
        <v>0.9894480403489976</v>
      </c>
      <c r="S14492" t="n">
        <v>0.9999800667268708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181.6683098841291</v>
      </c>
      <c r="G14493" t="n">
        <v>6</v>
      </c>
      <c r="H14493" t="n">
        <v>8</v>
      </c>
      <c r="I14493" t="n">
        <v>181.9183098841291</v>
      </c>
      <c r="J14493" t="n">
        <v>185.917197071981</v>
      </c>
      <c r="K14493" t="n">
        <v>191.426786758067</v>
      </c>
      <c r="L14493" t="n">
        <v>181.8683098841291</v>
      </c>
      <c r="M14493" t="n">
        <v>184.1383536693643</v>
      </c>
      <c r="N14493" t="n">
        <v>188.9323002506848</v>
      </c>
      <c r="O14493" t="n">
        <v>188.9323002506848</v>
      </c>
      <c r="P14493" t="n">
        <v>7.263990366555646</v>
      </c>
      <c r="Q14493" t="n">
        <v>0.9583146837066158</v>
      </c>
      <c r="R14493" t="n">
        <v>0.9859602595983432</v>
      </c>
      <c r="S14493" t="n">
        <v>0.9994147489806799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183.9540947149643</v>
      </c>
      <c r="G14494" t="n">
        <v>3</v>
      </c>
      <c r="H14494" t="n">
        <v>8</v>
      </c>
      <c r="I14494" t="n">
        <v>185.91838042925</v>
      </c>
      <c r="J14494" t="n">
        <v>185.91838042925</v>
      </c>
      <c r="K14494" t="n">
        <v>189.7686607031769</v>
      </c>
      <c r="L14494" t="n">
        <v>185.0540947149643</v>
      </c>
      <c r="M14494" t="n">
        <v>188.9323002506848</v>
      </c>
      <c r="N14494" t="n">
        <v>192.716300269505</v>
      </c>
      <c r="O14494" t="n">
        <v>189.7686607031769</v>
      </c>
      <c r="P14494" t="n">
        <v>5.814565988212621</v>
      </c>
      <c r="Q14494" t="n">
        <v>0.9940272355472151</v>
      </c>
      <c r="R14494" t="n">
        <v>0.9889015462601496</v>
      </c>
      <c r="S14494" t="n">
        <v>0.9999337115500218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188.8925701133967</v>
      </c>
      <c r="G14495" t="n">
        <v>6</v>
      </c>
      <c r="H14495" t="n">
        <v>8</v>
      </c>
      <c r="I14495" t="n">
        <v>189.5175701133967</v>
      </c>
      <c r="J14495" t="n">
        <v>191.426786758067</v>
      </c>
      <c r="K14495" t="n">
        <v>197.7120994314894</v>
      </c>
      <c r="L14495" t="n">
        <v>189.3925701133967</v>
      </c>
      <c r="M14495" t="n">
        <v>192.716300269505</v>
      </c>
      <c r="N14495" t="n">
        <v>198.1852108272873</v>
      </c>
      <c r="O14495" t="n">
        <v>197.7120994314894</v>
      </c>
      <c r="P14495" t="n">
        <v>8.819529318092719</v>
      </c>
      <c r="Q14495" t="n">
        <v>0.9525868468508637</v>
      </c>
      <c r="R14495" t="n">
        <v>0.9839994277196161</v>
      </c>
      <c r="S14495" t="n">
        <v>0.9992413624159964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190.4749138378477</v>
      </c>
      <c r="G14496" t="n">
        <v>5</v>
      </c>
      <c r="H14496" t="n">
        <v>6</v>
      </c>
      <c r="I14496" t="n">
        <v>191.3915805045143</v>
      </c>
      <c r="J14496" t="n">
        <v>191.3915805045143</v>
      </c>
      <c r="K14496" t="n">
        <v>197.668881512838</v>
      </c>
      <c r="L14496" t="n">
        <v>191.2999138378476</v>
      </c>
      <c r="M14496" t="n">
        <v>197.7120994314894</v>
      </c>
      <c r="N14496" t="n">
        <v>203.6450520931335</v>
      </c>
      <c r="O14496" t="n">
        <v>197.668881512838</v>
      </c>
      <c r="P14496" t="n">
        <v>7.193967674990319</v>
      </c>
      <c r="Q14496" t="n">
        <v>0.9828512678195677</v>
      </c>
      <c r="R14496" t="n">
        <v>0.9551843711000129</v>
      </c>
      <c r="S14496" t="n">
        <v>0.9992314687824965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190.9068040744835</v>
      </c>
      <c r="G14497" t="n">
        <v>7</v>
      </c>
      <c r="H14497" t="n">
        <v>8</v>
      </c>
      <c r="I14497" t="n">
        <v>191.8623596300391</v>
      </c>
      <c r="J14497" t="n">
        <v>191.8623596300391</v>
      </c>
      <c r="K14497" t="n">
        <v>197.1466533724374</v>
      </c>
      <c r="L14497" t="n">
        <v>191.7668040744836</v>
      </c>
      <c r="M14497" t="n">
        <v>198.1852108272873</v>
      </c>
      <c r="N14497" t="n">
        <v>203.5646053177882</v>
      </c>
      <c r="O14497" t="n">
        <v>197.1466533724374</v>
      </c>
      <c r="P14497" t="n">
        <v>6.239849297953839</v>
      </c>
      <c r="Q14497" t="n">
        <v>0.9807596545627046</v>
      </c>
      <c r="R14497" t="n">
        <v>0.9842592555915314</v>
      </c>
      <c r="S14497" t="n">
        <v>0.9996971426401409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197.1938396890155</v>
      </c>
      <c r="G14498" t="n">
        <v>2</v>
      </c>
      <c r="H14498" t="n">
        <v>5</v>
      </c>
      <c r="I14498" t="n">
        <v>200.1938396890155</v>
      </c>
      <c r="J14498" t="n">
        <v>202.9120810660808</v>
      </c>
      <c r="K14498" t="n">
        <v>206.2832524814892</v>
      </c>
      <c r="L14498" t="n">
        <v>199.1938396890155</v>
      </c>
      <c r="M14498" t="n">
        <v>199.1938396890155</v>
      </c>
      <c r="N14498" t="n">
        <v>203.2065280245777</v>
      </c>
      <c r="O14498" t="n">
        <v>203.2065280245777</v>
      </c>
      <c r="P14498" t="n">
        <v>6.012688335562217</v>
      </c>
      <c r="Q14498" t="n">
        <v>0.9926680408142727</v>
      </c>
      <c r="R14498" t="n">
        <v>0.9890037058300449</v>
      </c>
      <c r="S14498" t="n">
        <v>0.9999193756199516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197.7068927584254</v>
      </c>
      <c r="G14499" t="n">
        <v>2</v>
      </c>
      <c r="H14499" t="n">
        <v>6</v>
      </c>
      <c r="I14499" t="n">
        <v>199.5402260917588</v>
      </c>
      <c r="J14499" t="n">
        <v>199.5402260917588</v>
      </c>
      <c r="K14499" t="n">
        <v>202.9120810660808</v>
      </c>
      <c r="L14499" t="n">
        <v>198.8068927584254</v>
      </c>
      <c r="M14499" t="n">
        <v>203.6450520931335</v>
      </c>
      <c r="N14499" t="n">
        <v>207.4383889392458</v>
      </c>
      <c r="O14499" t="n">
        <v>202.9120810660808</v>
      </c>
      <c r="P14499" t="n">
        <v>5.205188307655391</v>
      </c>
      <c r="Q14499" t="n">
        <v>0.9926665596068839</v>
      </c>
      <c r="R14499" t="n">
        <v>0.9711099607702804</v>
      </c>
      <c r="S14499" t="n">
        <v>0.9997881366193541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202.1883466937269</v>
      </c>
      <c r="G14500" t="n">
        <v>4</v>
      </c>
      <c r="H14500" t="n">
        <v>6</v>
      </c>
      <c r="I14500" t="n">
        <v>202.7508466937269</v>
      </c>
      <c r="J14500" t="n">
        <v>202.7508466937269</v>
      </c>
      <c r="K14500" t="n">
        <v>205.1768737525463</v>
      </c>
      <c r="L14500" t="n">
        <v>202.6383466937269</v>
      </c>
      <c r="M14500" t="n">
        <v>207.4383889392458</v>
      </c>
      <c r="N14500" t="n">
        <v>210.5581899231593</v>
      </c>
      <c r="O14500" t="n">
        <v>205.1768737525463</v>
      </c>
      <c r="P14500" t="n">
        <v>2.988527058819443</v>
      </c>
      <c r="Q14500" t="n">
        <v>0.9776274874524532</v>
      </c>
      <c r="R14500" t="n">
        <v>0.9761779640292145</v>
      </c>
      <c r="S14500" t="n">
        <v>0.9994670412013354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203.395047585042</v>
      </c>
      <c r="G14501" t="n">
        <v>1</v>
      </c>
      <c r="H14501" t="n">
        <v>5</v>
      </c>
      <c r="I14501" t="n">
        <v>204.995047585042</v>
      </c>
      <c r="J14501" t="n">
        <v>204.995047585042</v>
      </c>
      <c r="K14501" t="n">
        <v>208.4187860077164</v>
      </c>
      <c r="L14501" t="n">
        <v>204.2839364739309</v>
      </c>
      <c r="M14501" t="n">
        <v>204.2839364739309</v>
      </c>
      <c r="N14501" t="n">
        <v>207.73699330365</v>
      </c>
      <c r="O14501" t="n">
        <v>207.73699330365</v>
      </c>
      <c r="P14501" t="n">
        <v>4.341945718608059</v>
      </c>
      <c r="Q14501" t="n">
        <v>0.9875506025693033</v>
      </c>
      <c r="R14501" t="n">
        <v>0.9905300227847921</v>
      </c>
      <c r="S14501" t="n">
        <v>0.9998821044899883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210.4597295884068</v>
      </c>
      <c r="G14502" t="n">
        <v>2</v>
      </c>
      <c r="H14502" t="n">
        <v>5</v>
      </c>
      <c r="I14502" t="n">
        <v>211.2930629217402</v>
      </c>
      <c r="J14502" t="n">
        <v>211.2930629217402</v>
      </c>
      <c r="K14502" t="n">
        <v>214.7424096303886</v>
      </c>
      <c r="L14502" t="n">
        <v>211.0152851439624</v>
      </c>
      <c r="M14502" t="n">
        <v>211.0152851439624</v>
      </c>
      <c r="N14502" t="n">
        <v>215.1210251368446</v>
      </c>
      <c r="O14502" t="n">
        <v>214.7424096303886</v>
      </c>
      <c r="P14502" t="n">
        <v>4.282680041981791</v>
      </c>
      <c r="Q14502" t="n">
        <v>0.9924986566887788</v>
      </c>
      <c r="R14502" t="n">
        <v>0.9887501485395508</v>
      </c>
      <c r="S14502" t="n">
        <v>0.9999156110019949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215.7004203984871</v>
      </c>
      <c r="G14503" t="n">
        <v>5</v>
      </c>
      <c r="H14503" t="n">
        <v>7</v>
      </c>
      <c r="I14503" t="n">
        <v>218.3670870651538</v>
      </c>
      <c r="J14503" t="n">
        <v>218.3670870651538</v>
      </c>
      <c r="K14503" t="n">
        <v>222.2341583033682</v>
      </c>
      <c r="L14503" t="n">
        <v>217.8337537318204</v>
      </c>
      <c r="M14503" t="n">
        <v>217.8337537318204</v>
      </c>
      <c r="N14503" t="n">
        <v>220.957729036481</v>
      </c>
      <c r="O14503" t="n">
        <v>220.957729036481</v>
      </c>
      <c r="P14503" t="n">
        <v>5.257308637993901</v>
      </c>
      <c r="Q14503" t="n">
        <v>0.989400629658387</v>
      </c>
      <c r="R14503" t="n">
        <v>0.9885803248901208</v>
      </c>
      <c r="S14503" t="n">
        <v>0.9998789586343295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216.0874817659126</v>
      </c>
      <c r="G14504" t="n">
        <v>4</v>
      </c>
      <c r="H14504" t="n">
        <v>8</v>
      </c>
      <c r="I14504" t="n">
        <v>217.5562317659126</v>
      </c>
      <c r="J14504" t="n">
        <v>217.5562317659126</v>
      </c>
      <c r="K14504" t="n">
        <v>220.7486728077527</v>
      </c>
      <c r="L14504" t="n">
        <v>217.0274817659126</v>
      </c>
      <c r="M14504" t="n">
        <v>217.0274817659126</v>
      </c>
      <c r="N14504" t="n">
        <v>220.5996184559215</v>
      </c>
      <c r="O14504" t="n">
        <v>220.5996184559215</v>
      </c>
      <c r="P14504" t="n">
        <v>4.51213669000893</v>
      </c>
      <c r="Q14504" t="n">
        <v>0.9706642897482218</v>
      </c>
      <c r="R14504" t="n">
        <v>0.9895196723966559</v>
      </c>
      <c r="S14504" t="n">
        <v>0.9996925521460845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218.1461949910775</v>
      </c>
      <c r="G14505" t="n">
        <v>5</v>
      </c>
      <c r="H14505" t="n">
        <v>8</v>
      </c>
      <c r="I14505" t="n">
        <v>219.5350838799664</v>
      </c>
      <c r="J14505" t="n">
        <v>222.2341583033682</v>
      </c>
      <c r="K14505" t="n">
        <v>224.728971389705</v>
      </c>
      <c r="L14505" t="n">
        <v>219.1461949910775</v>
      </c>
      <c r="M14505" t="n">
        <v>220.5996184559215</v>
      </c>
      <c r="N14505" t="n">
        <v>222.6512996403816</v>
      </c>
      <c r="O14505" t="n">
        <v>222.6512996403816</v>
      </c>
      <c r="P14505" t="n">
        <v>4.505104649304116</v>
      </c>
      <c r="Q14505" t="n">
        <v>0.9931489708529186</v>
      </c>
      <c r="R14505" t="n">
        <v>0.9939670587175833</v>
      </c>
      <c r="S14505" t="n">
        <v>0.9999586681434315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220.813599407318</v>
      </c>
      <c r="G14506" t="n">
        <v>4</v>
      </c>
      <c r="H14506" t="n">
        <v>7</v>
      </c>
      <c r="I14506" t="n">
        <v>221.376099407318</v>
      </c>
      <c r="J14506" t="n">
        <v>221.376099407318</v>
      </c>
      <c r="K14506" t="n">
        <v>225.9537591024845</v>
      </c>
      <c r="L14506" t="n">
        <v>221.213599407318</v>
      </c>
      <c r="M14506" t="n">
        <v>221.213599407318</v>
      </c>
      <c r="N14506" t="n">
        <v>226.2451546448953</v>
      </c>
      <c r="O14506" t="n">
        <v>225.9537591024845</v>
      </c>
      <c r="P14506" t="n">
        <v>5.140159695166517</v>
      </c>
      <c r="Q14506" t="n">
        <v>0.958204573527475</v>
      </c>
      <c r="R14506" t="n">
        <v>0.9816713999622755</v>
      </c>
      <c r="S14506" t="n">
        <v>0.999233948344779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221.0697472722348</v>
      </c>
      <c r="G14507" t="n">
        <v>3</v>
      </c>
      <c r="H14507" t="n">
        <v>5</v>
      </c>
      <c r="I14507" t="n">
        <v>223.6054615579491</v>
      </c>
      <c r="J14507" t="n">
        <v>223.6054615579491</v>
      </c>
      <c r="K14507" t="n">
        <v>228.6000483592085</v>
      </c>
      <c r="L14507" t="n">
        <v>223.041969494457</v>
      </c>
      <c r="M14507" t="n">
        <v>224.728971389705</v>
      </c>
      <c r="N14507" t="n">
        <v>230.6977639894974</v>
      </c>
      <c r="O14507" t="n">
        <v>228.6000483592085</v>
      </c>
      <c r="P14507" t="n">
        <v>7.53030108697368</v>
      </c>
      <c r="Q14507" t="n">
        <v>0.9922590112555125</v>
      </c>
      <c r="R14507" t="n">
        <v>0.98368715789438</v>
      </c>
      <c r="S14507" t="n">
        <v>0.9998737224728698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222.3164981622272</v>
      </c>
      <c r="G14508" t="n">
        <v>6</v>
      </c>
      <c r="H14508" t="n">
        <v>7</v>
      </c>
      <c r="I14508" t="n">
        <v>223.9664981622272</v>
      </c>
      <c r="J14508" t="n">
        <v>223.9664981622272</v>
      </c>
      <c r="K14508" t="n">
        <v>227.618847995843</v>
      </c>
      <c r="L14508" t="n">
        <v>223.7831648288939</v>
      </c>
      <c r="M14508" t="n">
        <v>231.0400699706991</v>
      </c>
      <c r="N14508" t="n">
        <v>234.1618324726059</v>
      </c>
      <c r="O14508" t="n">
        <v>227.618847995843</v>
      </c>
      <c r="P14508" t="n">
        <v>5.302349833615779</v>
      </c>
      <c r="Q14508" t="n">
        <v>0.9721686319787677</v>
      </c>
      <c r="R14508" t="n">
        <v>0.9885883674484705</v>
      </c>
      <c r="S14508" t="n">
        <v>0.9996823986547353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223.0540889499008</v>
      </c>
      <c r="G14509" t="n">
        <v>5</v>
      </c>
      <c r="H14509" t="n">
        <v>7</v>
      </c>
      <c r="I14509" t="n">
        <v>223.7485333943453</v>
      </c>
      <c r="J14509" t="n">
        <v>230.6977639894974</v>
      </c>
      <c r="K14509" t="n">
        <v>236.6332395735799</v>
      </c>
      <c r="L14509" t="n">
        <v>223.6096445054563</v>
      </c>
      <c r="M14509" t="n">
        <v>226.2451546448953</v>
      </c>
      <c r="N14509" t="n">
        <v>231.0400699706991</v>
      </c>
      <c r="O14509" t="n">
        <v>231.0400699706991</v>
      </c>
      <c r="P14509" t="n">
        <v>7.985981020798306</v>
      </c>
      <c r="Q14509" t="n">
        <v>0.9837774714164178</v>
      </c>
      <c r="R14509" t="n">
        <v>0.9825258385543074</v>
      </c>
      <c r="S14509" t="n">
        <v>0.9997165249164731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224.172996042761</v>
      </c>
      <c r="G14510" t="n">
        <v>2</v>
      </c>
      <c r="H14510" t="n">
        <v>3</v>
      </c>
      <c r="I14510" t="n">
        <v>226.8813293760943</v>
      </c>
      <c r="J14510" t="n">
        <v>226.8813293760943</v>
      </c>
      <c r="K14510" t="n">
        <v>231.649024662581</v>
      </c>
      <c r="L14510" t="n">
        <v>226.4944246141895</v>
      </c>
      <c r="M14510" t="n">
        <v>228.6000483592085</v>
      </c>
      <c r="N14510" t="n">
        <v>233.348763967007</v>
      </c>
      <c r="O14510" t="n">
        <v>231.649024662581</v>
      </c>
      <c r="P14510" t="n">
        <v>7.476028619820056</v>
      </c>
      <c r="Q14510" t="n">
        <v>0.9896465115575664</v>
      </c>
      <c r="R14510" t="n">
        <v>0.9926386749119583</v>
      </c>
      <c r="S14510" t="n">
        <v>0.99992378460578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225.8366732250489</v>
      </c>
      <c r="G14511" t="n">
        <v>1</v>
      </c>
      <c r="H14511" t="n">
        <v>7</v>
      </c>
      <c r="I14511" t="n">
        <v>230.3366732250489</v>
      </c>
      <c r="J14511" t="n">
        <v>230.3366732250489</v>
      </c>
      <c r="K14511" t="n">
        <v>231.6869237997139</v>
      </c>
      <c r="L14511" t="n">
        <v>227.8366732250489</v>
      </c>
      <c r="M14511" t="n">
        <v>234.1618324726059</v>
      </c>
      <c r="N14511" t="n">
        <v>235.2619597663376</v>
      </c>
      <c r="O14511" t="n">
        <v>231.6869237997139</v>
      </c>
      <c r="P14511" t="n">
        <v>5.850250574664983</v>
      </c>
      <c r="Q14511" t="n">
        <v>0.9950715856807837</v>
      </c>
      <c r="R14511" t="n">
        <v>0.9959635206106563</v>
      </c>
      <c r="S14511" t="n">
        <v>0.9999801065571783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226.4992251695788</v>
      </c>
      <c r="G14512" t="n">
        <v>3</v>
      </c>
      <c r="H14512" t="n">
        <v>6</v>
      </c>
      <c r="I14512" t="n">
        <v>229.9635108838646</v>
      </c>
      <c r="J14512" t="n">
        <v>238.4153507733798</v>
      </c>
      <c r="K14512" t="n">
        <v>242.3896385176322</v>
      </c>
      <c r="L14512" t="n">
        <v>228.9242251695788</v>
      </c>
      <c r="M14512" t="n">
        <v>241.3362807385076</v>
      </c>
      <c r="N14512" t="n">
        <v>245.8252244496415</v>
      </c>
      <c r="O14512" t="n">
        <v>242.3896385176322</v>
      </c>
      <c r="P14512" t="n">
        <v>15.89041334805333</v>
      </c>
      <c r="Q14512" t="n">
        <v>0.9938354625359209</v>
      </c>
      <c r="R14512" t="n">
        <v>0.9659035021207429</v>
      </c>
      <c r="S14512" t="n">
        <v>0.9997898108614294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226.8756830269716</v>
      </c>
      <c r="G14513" t="n">
        <v>4</v>
      </c>
      <c r="H14513" t="n">
        <v>6</v>
      </c>
      <c r="I14513" t="n">
        <v>228.8756830269716</v>
      </c>
      <c r="J14513" t="n">
        <v>230.6645214986137</v>
      </c>
      <c r="K14513" t="n">
        <v>236.2151170415672</v>
      </c>
      <c r="L14513" t="n">
        <v>228.4756830269716</v>
      </c>
      <c r="M14513" t="n">
        <v>228.4756830269716</v>
      </c>
      <c r="N14513" t="n">
        <v>235.6135891658418</v>
      </c>
      <c r="O14513" t="n">
        <v>235.6135891658418</v>
      </c>
      <c r="P14513" t="n">
        <v>8.737906138870159</v>
      </c>
      <c r="Q14513" t="n">
        <v>0.9495489839489678</v>
      </c>
      <c r="R14513" t="n">
        <v>0.9463308927900232</v>
      </c>
      <c r="S14513" t="n">
        <v>0.9972923390107049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227.284086016254</v>
      </c>
      <c r="G14514" t="n">
        <v>4</v>
      </c>
      <c r="H14514" t="n">
        <v>5</v>
      </c>
      <c r="I14514" t="n">
        <v>228.721586016254</v>
      </c>
      <c r="J14514" t="n">
        <v>228.721586016254</v>
      </c>
      <c r="K14514" t="n">
        <v>230.6645214986137</v>
      </c>
      <c r="L14514" t="n">
        <v>228.5618637940317</v>
      </c>
      <c r="M14514" t="n">
        <v>236.6332395735799</v>
      </c>
      <c r="N14514" t="n">
        <v>239.2768149682273</v>
      </c>
      <c r="O14514" t="n">
        <v>230.6645214986137</v>
      </c>
      <c r="P14514" t="n">
        <v>3.380435482359701</v>
      </c>
      <c r="Q14514" t="n">
        <v>0.9820422237612377</v>
      </c>
      <c r="R14514" t="n">
        <v>0.992741939331827</v>
      </c>
      <c r="S14514" t="n">
        <v>0.9998696613705936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228.2954464810677</v>
      </c>
      <c r="G14515" t="n">
        <v>3</v>
      </c>
      <c r="H14515" t="n">
        <v>6</v>
      </c>
      <c r="I14515" t="n">
        <v>228.6883036239249</v>
      </c>
      <c r="J14515" t="n">
        <v>233.348763967007</v>
      </c>
      <c r="K14515" t="n">
        <v>238.4153507733798</v>
      </c>
      <c r="L14515" t="n">
        <v>228.5704464810677</v>
      </c>
      <c r="M14515" t="n">
        <v>235.6135891658418</v>
      </c>
      <c r="N14515" t="n">
        <v>241.3362807385076</v>
      </c>
      <c r="O14515" t="n">
        <v>238.4153507733798</v>
      </c>
      <c r="P14515" t="n">
        <v>10.1199042923121</v>
      </c>
      <c r="Q14515" t="n">
        <v>0.9921478594541533</v>
      </c>
      <c r="R14515" t="n">
        <v>0.9567377449199808</v>
      </c>
      <c r="S14515" t="n">
        <v>0.9996602986927814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228.8983904760547</v>
      </c>
      <c r="G14516" t="n">
        <v>5</v>
      </c>
      <c r="H14516" t="n">
        <v>7</v>
      </c>
      <c r="I14516" t="n">
        <v>231.3428349204991</v>
      </c>
      <c r="J14516" t="n">
        <v>239.2768149682273</v>
      </c>
      <c r="K14516" t="n">
        <v>242.8346734404842</v>
      </c>
      <c r="L14516" t="n">
        <v>230.8539460316102</v>
      </c>
      <c r="M14516" t="n">
        <v>235.2619597663376</v>
      </c>
      <c r="N14516" t="n">
        <v>238.1361405921193</v>
      </c>
      <c r="O14516" t="n">
        <v>238.1361405921193</v>
      </c>
      <c r="P14516" t="n">
        <v>9.237750116064632</v>
      </c>
      <c r="Q14516" t="n">
        <v>0.9902440117606766</v>
      </c>
      <c r="R14516" t="n">
        <v>0.98948863055716</v>
      </c>
      <c r="S14516" t="n">
        <v>0.9998974512033365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229.1232998008524</v>
      </c>
      <c r="G14517" t="n">
        <v>3</v>
      </c>
      <c r="H14517" t="n">
        <v>8</v>
      </c>
      <c r="I14517" t="n">
        <v>231.5518712294238</v>
      </c>
      <c r="J14517" t="n">
        <v>242.3896385176322</v>
      </c>
      <c r="K14517" t="n">
        <v>246.6969951239929</v>
      </c>
      <c r="L14517" t="n">
        <v>230.4832998008524</v>
      </c>
      <c r="M14517" t="n">
        <v>230.4832998008524</v>
      </c>
      <c r="N14517" t="n">
        <v>234.7165078584339</v>
      </c>
      <c r="O14517" t="n">
        <v>234.7165078584339</v>
      </c>
      <c r="P14517" t="n">
        <v>5.593208057581478</v>
      </c>
      <c r="Q14517" t="n">
        <v>0.9933205668549184</v>
      </c>
      <c r="R14517" t="n">
        <v>0.9875922272446969</v>
      </c>
      <c r="S14517" t="n">
        <v>0.9999171231114016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233.1810041972384</v>
      </c>
      <c r="G14518" t="n">
        <v>5</v>
      </c>
      <c r="H14518" t="n">
        <v>7</v>
      </c>
      <c r="I14518" t="n">
        <v>234.6254486416829</v>
      </c>
      <c r="J14518" t="n">
        <v>242.8346734404842</v>
      </c>
      <c r="K14518" t="n">
        <v>245.699236690009</v>
      </c>
      <c r="L14518" t="n">
        <v>234.336559752794</v>
      </c>
      <c r="M14518" t="n">
        <v>238.1361405921193</v>
      </c>
      <c r="N14518" t="n">
        <v>240.450249719906</v>
      </c>
      <c r="O14518" t="n">
        <v>240.450249719906</v>
      </c>
      <c r="P14518" t="n">
        <v>7.269245522667603</v>
      </c>
      <c r="Q14518" t="n">
        <v>0.9921375979966289</v>
      </c>
      <c r="R14518" t="n">
        <v>0.9915282043931719</v>
      </c>
      <c r="S14518" t="n">
        <v>0.9999333913372487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233.1838713871045</v>
      </c>
      <c r="G14519" t="n">
        <v>6</v>
      </c>
      <c r="H14519" t="n">
        <v>8</v>
      </c>
      <c r="I14519" t="n">
        <v>234.0838713871045</v>
      </c>
      <c r="J14519" t="n">
        <v>245.8252244496415</v>
      </c>
      <c r="K14519" t="n">
        <v>251.6165230173296</v>
      </c>
      <c r="L14519" t="n">
        <v>233.9038713871045</v>
      </c>
      <c r="M14519" t="n">
        <v>234.7165078584339</v>
      </c>
      <c r="N14519" t="n">
        <v>239.7555720268761</v>
      </c>
      <c r="O14519" t="n">
        <v>239.7555720268761</v>
      </c>
      <c r="P14519" t="n">
        <v>6.57170063977162</v>
      </c>
      <c r="Q14519" t="n">
        <v>0.9562306104341531</v>
      </c>
      <c r="R14519" t="n">
        <v>0.9852477192347462</v>
      </c>
      <c r="S14519" t="n">
        <v>0.9993543016762009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234.3898565681325</v>
      </c>
      <c r="G14520" t="n">
        <v>1</v>
      </c>
      <c r="H14520" t="n">
        <v>8</v>
      </c>
      <c r="I14520" t="n">
        <v>235.3898565681325</v>
      </c>
      <c r="J14520" t="n">
        <v>235.3898565681325</v>
      </c>
      <c r="K14520" t="n">
        <v>239.5800725055147</v>
      </c>
      <c r="L14520" t="n">
        <v>234.7898565681325</v>
      </c>
      <c r="M14520" t="n">
        <v>239.7555720268761</v>
      </c>
      <c r="N14520" t="n">
        <v>243.2310249952838</v>
      </c>
      <c r="O14520" t="n">
        <v>239.5800725055147</v>
      </c>
      <c r="P14520" t="n">
        <v>5.190215937382135</v>
      </c>
      <c r="Q14520" t="n">
        <v>0.9847848383558255</v>
      </c>
      <c r="R14520" t="n">
        <v>0.9898018823188774</v>
      </c>
      <c r="S14520" t="n">
        <v>0.9998448339910154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237.8210578168615</v>
      </c>
      <c r="G14521" t="n">
        <v>1</v>
      </c>
      <c r="H14521" t="n">
        <v>3</v>
      </c>
      <c r="I14521" t="n">
        <v>241.5710578168615</v>
      </c>
      <c r="J14521" t="n">
        <v>241.5710578168615</v>
      </c>
      <c r="K14521" t="n">
        <v>247.2279067624216</v>
      </c>
      <c r="L14521" t="n">
        <v>240.4996292454329</v>
      </c>
      <c r="M14521" t="n">
        <v>246.6969951239929</v>
      </c>
      <c r="N14521" t="n">
        <v>251.4710873869656</v>
      </c>
      <c r="O14521" t="n">
        <v>247.2279067624216</v>
      </c>
      <c r="P14521" t="n">
        <v>9.406848945560085</v>
      </c>
      <c r="Q14521" t="n">
        <v>0.9795141995322878</v>
      </c>
      <c r="R14521" t="n">
        <v>0.9925994826572516</v>
      </c>
      <c r="S14521" t="n">
        <v>0.9998483944783586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240.4914181894592</v>
      </c>
      <c r="G14522" t="n">
        <v>5</v>
      </c>
      <c r="H14522" t="n">
        <v>7</v>
      </c>
      <c r="I14522" t="n">
        <v>242.9080848561258</v>
      </c>
      <c r="J14522" t="n">
        <v>245.699236690009</v>
      </c>
      <c r="K14522" t="n">
        <v>250.1410088311669</v>
      </c>
      <c r="L14522" t="n">
        <v>242.4247515227925</v>
      </c>
      <c r="M14522" t="n">
        <v>242.4247515227925</v>
      </c>
      <c r="N14522" t="n">
        <v>246.012993275565</v>
      </c>
      <c r="O14522" t="n">
        <v>246.012993275565</v>
      </c>
      <c r="P14522" t="n">
        <v>5.52157508610577</v>
      </c>
      <c r="Q14522" t="n">
        <v>0.9878350326739331</v>
      </c>
      <c r="R14522" t="n">
        <v>0.9868943680362</v>
      </c>
      <c r="S14522" t="n">
        <v>0.9998405704153729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242.5788341231087</v>
      </c>
      <c r="G14523" t="n">
        <v>5</v>
      </c>
      <c r="H14523" t="n">
        <v>8</v>
      </c>
      <c r="I14523" t="n">
        <v>245.2455007897754</v>
      </c>
      <c r="J14523" t="n">
        <v>250.1410088311669</v>
      </c>
      <c r="K14523" t="n">
        <v>252.6642752293002</v>
      </c>
      <c r="L14523" t="n">
        <v>244.4988341231087</v>
      </c>
      <c r="M14523" t="n">
        <v>244.4988341231087</v>
      </c>
      <c r="N14523" t="n">
        <v>246.5739147056111</v>
      </c>
      <c r="O14523" t="n">
        <v>246.5739147056111</v>
      </c>
      <c r="P14523" t="n">
        <v>3.995080582502368</v>
      </c>
      <c r="Q14523" t="n">
        <v>0.993071106273397</v>
      </c>
      <c r="R14523" t="n">
        <v>0.9938984634341355</v>
      </c>
      <c r="S14523" t="n">
        <v>0.9999577231015662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242.9499439016855</v>
      </c>
      <c r="G14524" t="n">
        <v>6</v>
      </c>
      <c r="H14524" t="n">
        <v>7</v>
      </c>
      <c r="I14524" t="n">
        <v>243.7999439016855</v>
      </c>
      <c r="J14524" t="n">
        <v>251.6165230173296</v>
      </c>
      <c r="K14524" t="n">
        <v>256.0521752073151</v>
      </c>
      <c r="L14524" t="n">
        <v>243.7054994572411</v>
      </c>
      <c r="M14524" t="n">
        <v>246.012993275565</v>
      </c>
      <c r="N14524" t="n">
        <v>249.8042655547839</v>
      </c>
      <c r="O14524" t="n">
        <v>249.8042655547839</v>
      </c>
      <c r="P14524" t="n">
        <v>6.854321653098395</v>
      </c>
      <c r="Q14524" t="n">
        <v>0.9663013877542481</v>
      </c>
      <c r="R14524" t="n">
        <v>0.9861579783107947</v>
      </c>
      <c r="S14524" t="n">
        <v>0.9995335430783981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243.0664140358982</v>
      </c>
      <c r="G14525" t="n">
        <v>4</v>
      </c>
      <c r="H14525" t="n">
        <v>6</v>
      </c>
      <c r="I14525" t="n">
        <v>245.5976640358982</v>
      </c>
      <c r="J14525" t="n">
        <v>245.5976640358982</v>
      </c>
      <c r="K14525" t="n">
        <v>246.7114921777881</v>
      </c>
      <c r="L14525" t="n">
        <v>245.0914140358983</v>
      </c>
      <c r="M14525" t="n">
        <v>256.0521752073151</v>
      </c>
      <c r="N14525" t="n">
        <v>257.4845261451771</v>
      </c>
      <c r="O14525" t="n">
        <v>246.7114921777881</v>
      </c>
      <c r="P14525" t="n">
        <v>3.645078141889883</v>
      </c>
      <c r="Q14525" t="n">
        <v>0.9896655464249065</v>
      </c>
      <c r="R14525" t="n">
        <v>0.9889915818439837</v>
      </c>
      <c r="S14525" t="n">
        <v>0.9998862340136314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244.1681103868927</v>
      </c>
      <c r="G14526" t="n">
        <v>5</v>
      </c>
      <c r="H14526" t="n">
        <v>7</v>
      </c>
      <c r="I14526" t="n">
        <v>245.5014437202261</v>
      </c>
      <c r="J14526" t="n">
        <v>252.6642752293002</v>
      </c>
      <c r="K14526" t="n">
        <v>253.9227985886346</v>
      </c>
      <c r="L14526" t="n">
        <v>245.2347770535594</v>
      </c>
      <c r="M14526" t="n">
        <v>249.8042655547839</v>
      </c>
      <c r="N14526" t="n">
        <v>250.8209512201648</v>
      </c>
      <c r="O14526" t="n">
        <v>250.8209512201648</v>
      </c>
      <c r="P14526" t="n">
        <v>6.652840833272023</v>
      </c>
      <c r="Q14526" t="n">
        <v>0.99653807070383</v>
      </c>
      <c r="R14526" t="n">
        <v>0.9962691046078863</v>
      </c>
      <c r="S14526" t="n">
        <v>0.9999870839039411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245.455367942705</v>
      </c>
      <c r="G14527" t="n">
        <v>5</v>
      </c>
      <c r="H14527" t="n">
        <v>8</v>
      </c>
      <c r="I14527" t="n">
        <v>246.9831457204828</v>
      </c>
      <c r="J14527" t="n">
        <v>253.9227985886346</v>
      </c>
      <c r="K14527" t="n">
        <v>259.6425734451602</v>
      </c>
      <c r="L14527" t="n">
        <v>246.555367942705</v>
      </c>
      <c r="M14527" t="n">
        <v>246.5739147056111</v>
      </c>
      <c r="N14527" t="n">
        <v>251.2777358121904</v>
      </c>
      <c r="O14527" t="n">
        <v>251.2777358121904</v>
      </c>
      <c r="P14527" t="n">
        <v>5.822367869485447</v>
      </c>
      <c r="Q14527" t="n">
        <v>0.9843623790704966</v>
      </c>
      <c r="R14527" t="n">
        <v>0.9862223778500634</v>
      </c>
      <c r="S14527" t="n">
        <v>0.9997845507675094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246.3796884780608</v>
      </c>
      <c r="G14528" t="n">
        <v>2</v>
      </c>
      <c r="H14528" t="n">
        <v>6</v>
      </c>
      <c r="I14528" t="n">
        <v>247.7130218113942</v>
      </c>
      <c r="J14528" t="n">
        <v>247.7130218113942</v>
      </c>
      <c r="K14528" t="n">
        <v>251.5931601776232</v>
      </c>
      <c r="L14528" t="n">
        <v>247.1796884780608</v>
      </c>
      <c r="M14528" t="n">
        <v>257.4845261451771</v>
      </c>
      <c r="N14528" t="n">
        <v>261.8496818071848</v>
      </c>
      <c r="O14528" t="n">
        <v>251.5931601776232</v>
      </c>
      <c r="P14528" t="n">
        <v>5.213471699562376</v>
      </c>
      <c r="Q14528" t="n">
        <v>0.9915657692828049</v>
      </c>
      <c r="R14528" t="n">
        <v>0.9668279813911358</v>
      </c>
      <c r="S14528" t="n">
        <v>0.9997202195416978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250.1547749613817</v>
      </c>
      <c r="G14529" t="n">
        <v>7</v>
      </c>
      <c r="H14529" t="n">
        <v>8</v>
      </c>
      <c r="I14529" t="n">
        <v>251.9103305169372</v>
      </c>
      <c r="J14529" t="n">
        <v>255.333224039884</v>
      </c>
      <c r="K14529" t="n">
        <v>255.4878456790474</v>
      </c>
      <c r="L14529" t="n">
        <v>251.7347749613817</v>
      </c>
      <c r="M14529" t="n">
        <v>251.7347749613817</v>
      </c>
      <c r="N14529" t="n">
        <v>251.8921793061012</v>
      </c>
      <c r="O14529" t="n">
        <v>251.8921793061012</v>
      </c>
      <c r="P14529" t="n">
        <v>1.737404344719579</v>
      </c>
      <c r="Q14529" t="n">
        <v>0.9994316908807943</v>
      </c>
      <c r="R14529" t="n">
        <v>0.9995358605599373</v>
      </c>
      <c r="S14529" t="n">
        <v>0.9999997362253237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250.3121470807039</v>
      </c>
      <c r="G14530" t="n">
        <v>4</v>
      </c>
      <c r="H14530" t="n">
        <v>7</v>
      </c>
      <c r="I14530" t="n">
        <v>252.2808970807039</v>
      </c>
      <c r="J14530" t="n">
        <v>252.2808970807039</v>
      </c>
      <c r="K14530" t="n">
        <v>255.5753174470628</v>
      </c>
      <c r="L14530" t="n">
        <v>251.7121470807039</v>
      </c>
      <c r="M14530" t="n">
        <v>251.7121470807039</v>
      </c>
      <c r="N14530" t="n">
        <v>255.333224039884</v>
      </c>
      <c r="O14530" t="n">
        <v>255.333224039884</v>
      </c>
      <c r="P14530" t="n">
        <v>5.02107695918005</v>
      </c>
      <c r="Q14530" t="n">
        <v>0.9697415104978339</v>
      </c>
      <c r="R14530" t="n">
        <v>0.9867752378020198</v>
      </c>
      <c r="S14530" t="n">
        <v>0.9995998386718637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254.1145547328428</v>
      </c>
      <c r="G14531" t="n">
        <v>3</v>
      </c>
      <c r="H14531" t="n">
        <v>8</v>
      </c>
      <c r="I14531" t="n">
        <v>254.5431261614142</v>
      </c>
      <c r="J14531" t="n">
        <v>254.5431261614142</v>
      </c>
      <c r="K14531" t="n">
        <v>261.7935006855167</v>
      </c>
      <c r="L14531" t="n">
        <v>254.3545547328428</v>
      </c>
      <c r="M14531" t="n">
        <v>254.3545547328428</v>
      </c>
      <c r="N14531" t="n">
        <v>261.4801184278919</v>
      </c>
      <c r="O14531" t="n">
        <v>261.4801184278919</v>
      </c>
      <c r="P14531" t="n">
        <v>7.365563695049104</v>
      </c>
      <c r="Q14531" t="n">
        <v>0.9887824922045089</v>
      </c>
      <c r="R14531" t="n">
        <v>0.9792032151603359</v>
      </c>
      <c r="S14531" t="n">
        <v>0.99976671190394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254.8891782266192</v>
      </c>
      <c r="G14532" t="n">
        <v>1</v>
      </c>
      <c r="H14532" t="n">
        <v>4</v>
      </c>
      <c r="I14532" t="n">
        <v>258.0391782266192</v>
      </c>
      <c r="J14532" t="n">
        <v>258.0391782266192</v>
      </c>
      <c r="K14532" t="n">
        <v>264.2376954646546</v>
      </c>
      <c r="L14532" t="n">
        <v>256.8579282266192</v>
      </c>
      <c r="M14532" t="n">
        <v>256.8579282266192</v>
      </c>
      <c r="N14532" t="n">
        <v>261.4526333121559</v>
      </c>
      <c r="O14532" t="n">
        <v>261.4526333121559</v>
      </c>
      <c r="P14532" t="n">
        <v>6.563455085536731</v>
      </c>
      <c r="Q14532" t="n">
        <v>0.9775747473513015</v>
      </c>
      <c r="R14532" t="n">
        <v>0.9580522546171064</v>
      </c>
      <c r="S14532" t="n">
        <v>0.9990593112117453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256.267390541795</v>
      </c>
      <c r="G14533" t="n">
        <v>6</v>
      </c>
      <c r="H14533" t="n">
        <v>7</v>
      </c>
      <c r="I14533" t="n">
        <v>257.667390541795</v>
      </c>
      <c r="J14533" t="n">
        <v>261.8496818071848</v>
      </c>
      <c r="K14533" t="n">
        <v>266.7554378467165</v>
      </c>
      <c r="L14533" t="n">
        <v>257.5118349862395</v>
      </c>
      <c r="M14533" t="n">
        <v>257.5118349862395</v>
      </c>
      <c r="N14533" t="n">
        <v>261.7049177809814</v>
      </c>
      <c r="O14533" t="n">
        <v>261.7049177809814</v>
      </c>
      <c r="P14533" t="n">
        <v>5.437527239186352</v>
      </c>
      <c r="Q14533" t="n">
        <v>0.9627971407534917</v>
      </c>
      <c r="R14533" t="n">
        <v>0.9847022348976601</v>
      </c>
      <c r="S14533" t="n">
        <v>0.9994308793981115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261.9781578666438</v>
      </c>
      <c r="G14534" t="n">
        <v>3</v>
      </c>
      <c r="H14534" t="n">
        <v>6</v>
      </c>
      <c r="I14534" t="n">
        <v>262.4424435809295</v>
      </c>
      <c r="J14534" t="n">
        <v>262.4424435809295</v>
      </c>
      <c r="K14534" t="n">
        <v>266.7571823739648</v>
      </c>
      <c r="L14534" t="n">
        <v>262.3031578666438</v>
      </c>
      <c r="M14534" t="n">
        <v>266.7554378467165</v>
      </c>
      <c r="N14534" t="n">
        <v>271.6289197928068</v>
      </c>
      <c r="O14534" t="n">
        <v>266.7571823739648</v>
      </c>
      <c r="P14534" t="n">
        <v>4.779024507321026</v>
      </c>
      <c r="Q14534" t="n">
        <v>0.9933091576545096</v>
      </c>
      <c r="R14534" t="n">
        <v>0.9630373114249586</v>
      </c>
      <c r="S14534" t="n">
        <v>0.999752688478079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265.7991773052585</v>
      </c>
      <c r="G14535" t="n">
        <v>1</v>
      </c>
      <c r="H14535" t="n">
        <v>2</v>
      </c>
      <c r="I14535" t="n">
        <v>269.4491773052585</v>
      </c>
      <c r="J14535" t="n">
        <v>269.4491773052585</v>
      </c>
      <c r="K14535" t="n">
        <v>276.3073330837913</v>
      </c>
      <c r="L14535" t="n">
        <v>268.8408439719252</v>
      </c>
      <c r="M14535" t="n">
        <v>268.8408439719252</v>
      </c>
      <c r="N14535" t="n">
        <v>274.6519112183238</v>
      </c>
      <c r="O14535" t="n">
        <v>274.6519112183238</v>
      </c>
      <c r="P14535" t="n">
        <v>8.852733913065322</v>
      </c>
      <c r="Q14535" t="n">
        <v>0.9752180857598828</v>
      </c>
      <c r="R14535" t="n">
        <v>0.9873950684146413</v>
      </c>
      <c r="S14535" t="n">
        <v>0.9996876256664491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271.7854511504294</v>
      </c>
      <c r="G14536" t="n">
        <v>7</v>
      </c>
      <c r="H14536" t="n">
        <v>8</v>
      </c>
      <c r="I14536" t="n">
        <v>272.741006705985</v>
      </c>
      <c r="J14536" t="n">
        <v>272.741006705985</v>
      </c>
      <c r="K14536" t="n">
        <v>276.533467797107</v>
      </c>
      <c r="L14536" t="n">
        <v>272.6454511504294</v>
      </c>
      <c r="M14536" t="n">
        <v>272.6454511504294</v>
      </c>
      <c r="N14536" t="n">
        <v>276.5061646712039</v>
      </c>
      <c r="O14536" t="n">
        <v>276.5061646712039</v>
      </c>
      <c r="P14536" t="n">
        <v>4.720713520774439</v>
      </c>
      <c r="Q14536" t="n">
        <v>0.9861536681201862</v>
      </c>
      <c r="R14536" t="n">
        <v>0.9886778244634051</v>
      </c>
      <c r="S14536" t="n">
        <v>0.9998432293999188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272.7256095612623</v>
      </c>
      <c r="G14537" t="n">
        <v>2</v>
      </c>
      <c r="H14537" t="n">
        <v>3</v>
      </c>
      <c r="I14537" t="n">
        <v>274.017276227929</v>
      </c>
      <c r="J14537" t="n">
        <v>274.6519112183238</v>
      </c>
      <c r="K14537" t="n">
        <v>277.0947504783443</v>
      </c>
      <c r="L14537" t="n">
        <v>273.8327524184052</v>
      </c>
      <c r="M14537" t="n">
        <v>273.8327524184052</v>
      </c>
      <c r="N14537" t="n">
        <v>276.2658669998428</v>
      </c>
      <c r="O14537" t="n">
        <v>276.2658669998428</v>
      </c>
      <c r="P14537" t="n">
        <v>3.540257438580454</v>
      </c>
      <c r="Q14537" t="n">
        <v>0.994681689730529</v>
      </c>
      <c r="R14537" t="n">
        <v>0.9962214600408484</v>
      </c>
      <c r="S14537" t="n">
        <v>0.9999799045521316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272.9615079456438</v>
      </c>
      <c r="G14538" t="n">
        <v>2</v>
      </c>
      <c r="H14538" t="n">
        <v>3</v>
      </c>
      <c r="I14538" t="n">
        <v>276.7115079456438</v>
      </c>
      <c r="J14538" t="n">
        <v>281.8446066100112</v>
      </c>
      <c r="K14538" t="n">
        <v>289.4779504248388</v>
      </c>
      <c r="L14538" t="n">
        <v>276.1757936599295</v>
      </c>
      <c r="M14538" t="n">
        <v>280.996814468565</v>
      </c>
      <c r="N14538" t="n">
        <v>288.5997707682062</v>
      </c>
      <c r="O14538" t="n">
        <v>288.5997707682062</v>
      </c>
      <c r="P14538" t="n">
        <v>15.63826282256241</v>
      </c>
      <c r="Q14538" t="n">
        <v>0.983475141673108</v>
      </c>
      <c r="R14538" t="n">
        <v>0.9882402107370405</v>
      </c>
      <c r="S14538" t="n">
        <v>0.9998056711484755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273.1005938975522</v>
      </c>
      <c r="G14539" t="n">
        <v>1</v>
      </c>
      <c r="H14539" t="n">
        <v>5</v>
      </c>
      <c r="I14539" t="n">
        <v>276.5505938975522</v>
      </c>
      <c r="J14539" t="n">
        <v>276.5505938975522</v>
      </c>
      <c r="K14539" t="n">
        <v>280.6951225507603</v>
      </c>
      <c r="L14539" t="n">
        <v>275.0172605642189</v>
      </c>
      <c r="M14539" t="n">
        <v>275.0172605642189</v>
      </c>
      <c r="N14539" t="n">
        <v>279.1972799480444</v>
      </c>
      <c r="O14539" t="n">
        <v>279.1972799480444</v>
      </c>
      <c r="P14539" t="n">
        <v>6.096686050492167</v>
      </c>
      <c r="Q14539" t="n">
        <v>0.9849494794460293</v>
      </c>
      <c r="R14539" t="n">
        <v>0.9885477906232898</v>
      </c>
      <c r="S14539" t="n">
        <v>0.9998276382873874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273.3914051370986</v>
      </c>
      <c r="G14540" t="n">
        <v>2</v>
      </c>
      <c r="H14540" t="n">
        <v>3</v>
      </c>
      <c r="I14540" t="n">
        <v>275.8497384704319</v>
      </c>
      <c r="J14540" t="n">
        <v>277.0947504783443</v>
      </c>
      <c r="K14540" t="n">
        <v>281.8446066100112</v>
      </c>
      <c r="L14540" t="n">
        <v>275.4985479942414</v>
      </c>
      <c r="M14540" t="n">
        <v>276.2658669998428</v>
      </c>
      <c r="N14540" t="n">
        <v>280.996814468565</v>
      </c>
      <c r="O14540" t="n">
        <v>280.996814468565</v>
      </c>
      <c r="P14540" t="n">
        <v>7.60540933146649</v>
      </c>
      <c r="Q14540" t="n">
        <v>0.9896850504324675</v>
      </c>
      <c r="R14540" t="n">
        <v>0.9926661173310412</v>
      </c>
      <c r="S14540" t="n">
        <v>0.9999243513701355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276.9716157134047</v>
      </c>
      <c r="G14541" t="n">
        <v>5</v>
      </c>
      <c r="H14541" t="n">
        <v>6</v>
      </c>
      <c r="I14541" t="n">
        <v>277.3605046022936</v>
      </c>
      <c r="J14541" t="n">
        <v>279.1972799480444</v>
      </c>
      <c r="K14541" t="n">
        <v>283.2677511135559</v>
      </c>
      <c r="L14541" t="n">
        <v>277.3216157134047</v>
      </c>
      <c r="M14541" t="n">
        <v>277.3216157134047</v>
      </c>
      <c r="N14541" t="n">
        <v>281.1687966441175</v>
      </c>
      <c r="O14541" t="n">
        <v>281.1687966441175</v>
      </c>
      <c r="P14541" t="n">
        <v>4.197180930712818</v>
      </c>
      <c r="Q14541" t="n">
        <v>0.9888462452306593</v>
      </c>
      <c r="R14541" t="n">
        <v>0.9707059499304171</v>
      </c>
      <c r="S14541" t="n">
        <v>0.9996732613493231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279.9993633389187</v>
      </c>
      <c r="G14542" t="n">
        <v>4</v>
      </c>
      <c r="H14542" t="n">
        <v>6</v>
      </c>
      <c r="I14542" t="n">
        <v>283.0618633389187</v>
      </c>
      <c r="J14542" t="n">
        <v>283.0618633389187</v>
      </c>
      <c r="K14542" t="n">
        <v>288.5534223481541</v>
      </c>
      <c r="L14542" t="n">
        <v>282.4493633389187</v>
      </c>
      <c r="M14542" t="n">
        <v>282.4493633389187</v>
      </c>
      <c r="N14542" t="n">
        <v>289.5113501943204</v>
      </c>
      <c r="O14542" t="n">
        <v>288.5534223481541</v>
      </c>
      <c r="P14542" t="n">
        <v>8.554059009235402</v>
      </c>
      <c r="Q14542" t="n">
        <v>0.9500719589702785</v>
      </c>
      <c r="R14542" t="n">
        <v>0.9468862846304885</v>
      </c>
      <c r="S14542" t="n">
        <v>0.9973481362397901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280.895705910822</v>
      </c>
      <c r="G14543" t="n">
        <v>4</v>
      </c>
      <c r="H14543" t="n">
        <v>6</v>
      </c>
      <c r="I14543" t="n">
        <v>283.645705910822</v>
      </c>
      <c r="J14543" t="n">
        <v>288.5534223481541</v>
      </c>
      <c r="K14543" t="n">
        <v>294.3827848323399</v>
      </c>
      <c r="L14543" t="n">
        <v>283.0957059108219</v>
      </c>
      <c r="M14543" t="n">
        <v>289.5113501943204</v>
      </c>
      <c r="N14543" t="n">
        <v>297.0077425975449</v>
      </c>
      <c r="O14543" t="n">
        <v>294.3827848323399</v>
      </c>
      <c r="P14543" t="n">
        <v>13.48707892151793</v>
      </c>
      <c r="Q14543" t="n">
        <v>0.9470834138871655</v>
      </c>
      <c r="R14543" t="n">
        <v>0.9437127637451533</v>
      </c>
      <c r="S14543" t="n">
        <v>0.9970214716156669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283.4789353886698</v>
      </c>
      <c r="G14544" t="n">
        <v>2</v>
      </c>
      <c r="H14544" t="n">
        <v>3</v>
      </c>
      <c r="I14544" t="n">
        <v>285.3539353886698</v>
      </c>
      <c r="J14544" t="n">
        <v>289.4779504248388</v>
      </c>
      <c r="K14544" t="n">
        <v>293.7250362052825</v>
      </c>
      <c r="L14544" t="n">
        <v>285.0860782458126</v>
      </c>
      <c r="M14544" t="n">
        <v>288.5997707682062</v>
      </c>
      <c r="N14544" t="n">
        <v>292.8299493600335</v>
      </c>
      <c r="O14544" t="n">
        <v>292.8299493600335</v>
      </c>
      <c r="P14544" t="n">
        <v>9.351013971363784</v>
      </c>
      <c r="Q14544" t="n">
        <v>0.9907718293722565</v>
      </c>
      <c r="R14544" t="n">
        <v>0.9934398536464198</v>
      </c>
      <c r="S14544" t="n">
        <v>0.9999394618501062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284.668262239903</v>
      </c>
      <c r="G14545" t="n">
        <v>4</v>
      </c>
      <c r="H14545" t="n">
        <v>6</v>
      </c>
      <c r="I14545" t="n">
        <v>287.230762239903</v>
      </c>
      <c r="J14545" t="n">
        <v>294.3827848323399</v>
      </c>
      <c r="K14545" t="n">
        <v>298.0509033111952</v>
      </c>
      <c r="L14545" t="n">
        <v>286.718262239903</v>
      </c>
      <c r="M14545" t="n">
        <v>297.0077425975449</v>
      </c>
      <c r="N14545" t="n">
        <v>301.7248374039865</v>
      </c>
      <c r="O14545" t="n">
        <v>298.0509033111952</v>
      </c>
      <c r="P14545" t="n">
        <v>13.38264107129214</v>
      </c>
      <c r="Q14545" t="n">
        <v>0.9663675232717592</v>
      </c>
      <c r="R14545" t="n">
        <v>0.9642019296554944</v>
      </c>
      <c r="S14545" t="n">
        <v>0.9987960222322225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285.6111356685627</v>
      </c>
      <c r="G14546" t="n">
        <v>6</v>
      </c>
      <c r="H14546" t="n">
        <v>8</v>
      </c>
      <c r="I14546" t="n">
        <v>287.8861356685627</v>
      </c>
      <c r="J14546" t="n">
        <v>301.7248374039865</v>
      </c>
      <c r="K14546" t="n">
        <v>307.8045599030766</v>
      </c>
      <c r="L14546" t="n">
        <v>287.4311356685627</v>
      </c>
      <c r="M14546" t="n">
        <v>287.4311356685627</v>
      </c>
      <c r="N14546" t="n">
        <v>292.7211602530605</v>
      </c>
      <c r="O14546" t="n">
        <v>292.7211602530605</v>
      </c>
      <c r="P14546" t="n">
        <v>7.110024584497751</v>
      </c>
      <c r="Q14546" t="n">
        <v>0.9541015549897062</v>
      </c>
      <c r="R14546" t="n">
        <v>0.9845187276584544</v>
      </c>
      <c r="S14546" t="n">
        <v>0.9992894336727421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285.6209379607486</v>
      </c>
      <c r="G14547" t="n">
        <v>3</v>
      </c>
      <c r="H14547" t="n">
        <v>5</v>
      </c>
      <c r="I14547" t="n">
        <v>286.3352236750343</v>
      </c>
      <c r="J14547" t="n">
        <v>292.8299493600335</v>
      </c>
      <c r="K14547" t="n">
        <v>298.5188501195642</v>
      </c>
      <c r="L14547" t="n">
        <v>286.1764935163042</v>
      </c>
      <c r="M14547" t="n">
        <v>286.1764935163042</v>
      </c>
      <c r="N14547" t="n">
        <v>292.975027630453</v>
      </c>
      <c r="O14547" t="n">
        <v>292.975027630453</v>
      </c>
      <c r="P14547" t="n">
        <v>7.354089669704422</v>
      </c>
      <c r="Q14547" t="n">
        <v>0.9911876655331715</v>
      </c>
      <c r="R14547" t="n">
        <v>0.9814406229509699</v>
      </c>
      <c r="S14547" t="n">
        <v>0.999836448561948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287.6246248002271</v>
      </c>
      <c r="G14548" t="n">
        <v>1</v>
      </c>
      <c r="H14548" t="n">
        <v>2</v>
      </c>
      <c r="I14548" t="n">
        <v>291.0246248002271</v>
      </c>
      <c r="J14548" t="n">
        <v>291.0246248002271</v>
      </c>
      <c r="K14548" t="n">
        <v>296.5285213782419</v>
      </c>
      <c r="L14548" t="n">
        <v>290.4579581335604</v>
      </c>
      <c r="M14548" t="n">
        <v>293.7250362052825</v>
      </c>
      <c r="N14548" t="n">
        <v>298.3886096446876</v>
      </c>
      <c r="O14548" t="n">
        <v>296.5285213782419</v>
      </c>
      <c r="P14548" t="n">
        <v>8.903896578014781</v>
      </c>
      <c r="Q14548" t="n">
        <v>0.9800625443066932</v>
      </c>
      <c r="R14548" t="n">
        <v>0.9898714727062606</v>
      </c>
      <c r="S14548" t="n">
        <v>0.9997980629358426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289.2828630304351</v>
      </c>
      <c r="G14549" t="n">
        <v>2</v>
      </c>
      <c r="H14549" t="n">
        <v>3</v>
      </c>
      <c r="I14549" t="n">
        <v>291.2828630304351</v>
      </c>
      <c r="J14549" t="n">
        <v>298.3886096446876</v>
      </c>
      <c r="K14549" t="n">
        <v>302.7821362012584</v>
      </c>
      <c r="L14549" t="n">
        <v>290.9971487447208</v>
      </c>
      <c r="M14549" t="n">
        <v>298.5188501195642</v>
      </c>
      <c r="N14549" t="n">
        <v>302.8948865226455</v>
      </c>
      <c r="O14549" t="n">
        <v>302.7821362012584</v>
      </c>
      <c r="P14549" t="n">
        <v>13.4992731708233</v>
      </c>
      <c r="Q14549" t="n">
        <v>0.9904551626245495</v>
      </c>
      <c r="R14549" t="n">
        <v>0.9932144270031035</v>
      </c>
      <c r="S14549" t="n">
        <v>0.9999352328092453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292.3557120653815</v>
      </c>
      <c r="G14550" t="n">
        <v>1</v>
      </c>
      <c r="H14550" t="n">
        <v>3</v>
      </c>
      <c r="I14550" t="n">
        <v>294.5057120653815</v>
      </c>
      <c r="J14550" t="n">
        <v>296.5285213782419</v>
      </c>
      <c r="K14550" t="n">
        <v>302.0564397224488</v>
      </c>
      <c r="L14550" t="n">
        <v>293.8914263510958</v>
      </c>
      <c r="M14550" t="n">
        <v>302.8948865226455</v>
      </c>
      <c r="N14550" t="n">
        <v>307.5601679277883</v>
      </c>
      <c r="O14550" t="n">
        <v>302.0564397224488</v>
      </c>
      <c r="P14550" t="n">
        <v>9.700727657067262</v>
      </c>
      <c r="Q14550" t="n">
        <v>0.9799764043048387</v>
      </c>
      <c r="R14550" t="n">
        <v>0.9927675434060718</v>
      </c>
      <c r="S14550" t="n">
        <v>0.9998551802132803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294.884441694437</v>
      </c>
      <c r="G14551" t="n">
        <v>2</v>
      </c>
      <c r="H14551" t="n">
        <v>3</v>
      </c>
      <c r="I14551" t="n">
        <v>296.2177750277704</v>
      </c>
      <c r="J14551" t="n">
        <v>302.7821362012584</v>
      </c>
      <c r="K14551" t="n">
        <v>307.2816891081338</v>
      </c>
      <c r="L14551" t="n">
        <v>296.0272988372942</v>
      </c>
      <c r="M14551" t="n">
        <v>307.5601679277883</v>
      </c>
      <c r="N14551" t="n">
        <v>312.0418086017542</v>
      </c>
      <c r="O14551" t="n">
        <v>307.2816891081338</v>
      </c>
      <c r="P14551" t="n">
        <v>12.39724741369673</v>
      </c>
      <c r="Q14551" t="n">
        <v>0.9902259520877479</v>
      </c>
      <c r="R14551" t="n">
        <v>0.9930512450695141</v>
      </c>
      <c r="S14551" t="n">
        <v>0.9999320825363789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296.4074242134857</v>
      </c>
      <c r="G14552" t="n">
        <v>3</v>
      </c>
      <c r="H14552" t="n">
        <v>5</v>
      </c>
      <c r="I14552" t="n">
        <v>299.9431384992</v>
      </c>
      <c r="J14552" t="n">
        <v>312.0418086017542</v>
      </c>
      <c r="K14552" t="n">
        <v>315.2590339621894</v>
      </c>
      <c r="L14552" t="n">
        <v>299.1574242134857</v>
      </c>
      <c r="M14552" t="n">
        <v>301.5634030388979</v>
      </c>
      <c r="N14552" t="n">
        <v>305.4081557056026</v>
      </c>
      <c r="O14552" t="n">
        <v>305.4081557056026</v>
      </c>
      <c r="P14552" t="n">
        <v>9.000731492116927</v>
      </c>
      <c r="Q14552" t="n">
        <v>0.9950068085827308</v>
      </c>
      <c r="R14552" t="n">
        <v>0.9894614798120809</v>
      </c>
      <c r="S14552" t="n">
        <v>0.9999473791514469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296.6274297761402</v>
      </c>
      <c r="G14553" t="n">
        <v>1</v>
      </c>
      <c r="H14553" t="n">
        <v>5</v>
      </c>
      <c r="I14553" t="n">
        <v>298.8774297761402</v>
      </c>
      <c r="J14553" t="n">
        <v>302.0564397224488</v>
      </c>
      <c r="K14553" t="n">
        <v>305.7111169858057</v>
      </c>
      <c r="L14553" t="n">
        <v>297.8774297761402</v>
      </c>
      <c r="M14553" t="n">
        <v>297.8774297761402</v>
      </c>
      <c r="N14553" t="n">
        <v>301.5634030388979</v>
      </c>
      <c r="O14553" t="n">
        <v>301.5634030388979</v>
      </c>
      <c r="P14553" t="n">
        <v>4.935973262757727</v>
      </c>
      <c r="Q14553" t="n">
        <v>0.9867164642041469</v>
      </c>
      <c r="R14553" t="n">
        <v>0.9898944897042746</v>
      </c>
      <c r="S14553" t="n">
        <v>0.9998657630922514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298.8650372497504</v>
      </c>
      <c r="G14554" t="n">
        <v>5</v>
      </c>
      <c r="H14554" t="n">
        <v>6</v>
      </c>
      <c r="I14554" t="n">
        <v>299.8094816941949</v>
      </c>
      <c r="J14554" t="n">
        <v>305.4081557056026</v>
      </c>
      <c r="K14554" t="n">
        <v>311.6424212970027</v>
      </c>
      <c r="L14554" t="n">
        <v>299.7150372497504</v>
      </c>
      <c r="M14554" t="n">
        <v>307.8045599030766</v>
      </c>
      <c r="N14554" t="n">
        <v>313.6968379035815</v>
      </c>
      <c r="O14554" t="n">
        <v>311.6424212970027</v>
      </c>
      <c r="P14554" t="n">
        <v>12.77738404725227</v>
      </c>
      <c r="Q14554" t="n">
        <v>0.9829678277597964</v>
      </c>
      <c r="R14554" t="n">
        <v>0.9554846718230027</v>
      </c>
      <c r="S14554" t="n">
        <v>0.9992418072631601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299.3340548954576</v>
      </c>
      <c r="G14555" t="n">
        <v>3</v>
      </c>
      <c r="H14555" t="n">
        <v>6</v>
      </c>
      <c r="I14555" t="n">
        <v>302.7269120383148</v>
      </c>
      <c r="J14555" t="n">
        <v>315.2590339621894</v>
      </c>
      <c r="K14555" t="n">
        <v>320.9288251134877</v>
      </c>
      <c r="L14555" t="n">
        <v>301.7090548954576</v>
      </c>
      <c r="M14555" t="n">
        <v>313.6968379035815</v>
      </c>
      <c r="N14555" t="n">
        <v>320.1008466140407</v>
      </c>
      <c r="O14555" t="n">
        <v>320.1008466140407</v>
      </c>
      <c r="P14555" t="n">
        <v>20.76679171858314</v>
      </c>
      <c r="Q14555" t="n">
        <v>0.9912171367034168</v>
      </c>
      <c r="R14555" t="n">
        <v>0.9517134359833562</v>
      </c>
      <c r="S14555" t="n">
        <v>0.9995759057091801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299.5150569270283</v>
      </c>
      <c r="G14556" t="n">
        <v>1</v>
      </c>
      <c r="H14556" t="n">
        <v>5</v>
      </c>
      <c r="I14556" t="n">
        <v>301.0150569270283</v>
      </c>
      <c r="J14556" t="n">
        <v>305.7111169858057</v>
      </c>
      <c r="K14556" t="n">
        <v>307.1118430740325</v>
      </c>
      <c r="L14556" t="n">
        <v>300.3483902603616</v>
      </c>
      <c r="M14556" t="n">
        <v>311.6424212970027</v>
      </c>
      <c r="N14556" t="n">
        <v>313.0551421852238</v>
      </c>
      <c r="O14556" t="n">
        <v>307.1118430740325</v>
      </c>
      <c r="P14556" t="n">
        <v>7.596786147004195</v>
      </c>
      <c r="Q14556" t="n">
        <v>0.994887821779376</v>
      </c>
      <c r="R14556" t="n">
        <v>0.9961147312023716</v>
      </c>
      <c r="S14556" t="n">
        <v>0.9999801378134715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302.488862593446</v>
      </c>
      <c r="G14557" t="n">
        <v>5</v>
      </c>
      <c r="H14557" t="n">
        <v>7</v>
      </c>
      <c r="I14557" t="n">
        <v>304.4333070378905</v>
      </c>
      <c r="J14557" t="n">
        <v>313.0551421852238</v>
      </c>
      <c r="K14557" t="n">
        <v>313.2859843473379</v>
      </c>
      <c r="L14557" t="n">
        <v>304.0444181490016</v>
      </c>
      <c r="M14557" t="n">
        <v>304.0444181490016</v>
      </c>
      <c r="N14557" t="n">
        <v>304.2309017096334</v>
      </c>
      <c r="O14557" t="n">
        <v>304.2309017096334</v>
      </c>
      <c r="P14557" t="n">
        <v>1.742039116187414</v>
      </c>
      <c r="Q14557" t="n">
        <v>0.9993641030212753</v>
      </c>
      <c r="R14557" t="n">
        <v>0.9993146230879361</v>
      </c>
      <c r="S14557" t="n">
        <v>0.9999995641708923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303.9880428992176</v>
      </c>
      <c r="G14558" t="n">
        <v>1</v>
      </c>
      <c r="H14558" t="n">
        <v>6</v>
      </c>
      <c r="I14558" t="n">
        <v>304.9380428992176</v>
      </c>
      <c r="J14558" t="n">
        <v>307.1118430740325</v>
      </c>
      <c r="K14558" t="n">
        <v>312.2861596964108</v>
      </c>
      <c r="L14558" t="n">
        <v>304.4630428992176</v>
      </c>
      <c r="M14558" t="n">
        <v>320.1008466140407</v>
      </c>
      <c r="N14558" t="n">
        <v>325.0331987900488</v>
      </c>
      <c r="O14558" t="n">
        <v>312.2861596964108</v>
      </c>
      <c r="P14558" t="n">
        <v>8.298116797193188</v>
      </c>
      <c r="Q14558" t="n">
        <v>0.981245154754499</v>
      </c>
      <c r="R14558" t="n">
        <v>0.9625992681447613</v>
      </c>
      <c r="S14558" t="n">
        <v>0.9992985550619865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304.6347910243708</v>
      </c>
      <c r="G14559" t="n">
        <v>1</v>
      </c>
      <c r="H14559" t="n">
        <v>6</v>
      </c>
      <c r="I14559" t="n">
        <v>306.3347910243708</v>
      </c>
      <c r="J14559" t="n">
        <v>312.2861596964108</v>
      </c>
      <c r="K14559" t="n">
        <v>317.2632177393887</v>
      </c>
      <c r="L14559" t="n">
        <v>305.4847910243708</v>
      </c>
      <c r="M14559" t="n">
        <v>325.0331987900488</v>
      </c>
      <c r="N14559" t="n">
        <v>329.7775167087148</v>
      </c>
      <c r="O14559" t="n">
        <v>317.2632177393887</v>
      </c>
      <c r="P14559" t="n">
        <v>12.62842671501784</v>
      </c>
      <c r="Q14559" t="n">
        <v>0.9819536474918228</v>
      </c>
      <c r="R14559" t="n">
        <v>0.9639990973848543</v>
      </c>
      <c r="S14559" t="n">
        <v>0.9993503150207945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305.1752094566936</v>
      </c>
      <c r="G14560" t="n">
        <v>4</v>
      </c>
      <c r="H14560" t="n">
        <v>6</v>
      </c>
      <c r="I14560" t="n">
        <v>307.9877094566936</v>
      </c>
      <c r="J14560" t="n">
        <v>307.9877094566936</v>
      </c>
      <c r="K14560" t="n">
        <v>313.7216537451446</v>
      </c>
      <c r="L14560" t="n">
        <v>307.4252094566936</v>
      </c>
      <c r="M14560" t="n">
        <v>329.7775167087148</v>
      </c>
      <c r="N14560" t="n">
        <v>337.1512040580718</v>
      </c>
      <c r="O14560" t="n">
        <v>313.7216537451446</v>
      </c>
      <c r="P14560" t="n">
        <v>8.546444288451028</v>
      </c>
      <c r="Q14560" t="n">
        <v>0.9479266240734758</v>
      </c>
      <c r="R14560" t="n">
        <v>0.9446080979570062</v>
      </c>
      <c r="S14560" t="n">
        <v>0.99711555666163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305.6794482546675</v>
      </c>
      <c r="G14561" t="n">
        <v>5</v>
      </c>
      <c r="H14561" t="n">
        <v>7</v>
      </c>
      <c r="I14561" t="n">
        <v>306.9294482546675</v>
      </c>
      <c r="J14561" t="n">
        <v>313.2859843473379</v>
      </c>
      <c r="K14561" t="n">
        <v>318.6444662028968</v>
      </c>
      <c r="L14561" t="n">
        <v>306.6794482546675</v>
      </c>
      <c r="M14561" t="n">
        <v>306.6794482546675</v>
      </c>
      <c r="N14561" t="n">
        <v>311.0082448958607</v>
      </c>
      <c r="O14561" t="n">
        <v>311.0082448958607</v>
      </c>
      <c r="P14561" t="n">
        <v>5.328796641193208</v>
      </c>
      <c r="Q14561" t="n">
        <v>0.9853428630584713</v>
      </c>
      <c r="R14561" t="n">
        <v>0.9842110347046683</v>
      </c>
      <c r="S14561" t="n">
        <v>0.9997685789735012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306.4984629104217</v>
      </c>
      <c r="G14562" t="n">
        <v>3</v>
      </c>
      <c r="H14562" t="n">
        <v>6</v>
      </c>
      <c r="I14562" t="n">
        <v>309.7484629104217</v>
      </c>
      <c r="J14562" t="n">
        <v>320.9288251134877</v>
      </c>
      <c r="K14562" t="n">
        <v>324.1999716024178</v>
      </c>
      <c r="L14562" t="n">
        <v>308.7734629104217</v>
      </c>
      <c r="M14562" t="n">
        <v>337.1512040580718</v>
      </c>
      <c r="N14562" t="n">
        <v>340.8459522506043</v>
      </c>
      <c r="O14562" t="n">
        <v>324.1999716024178</v>
      </c>
      <c r="P14562" t="n">
        <v>17.70150869199608</v>
      </c>
      <c r="Q14562" t="n">
        <v>0.9949233348066847</v>
      </c>
      <c r="R14562" t="n">
        <v>0.9718501414891849</v>
      </c>
      <c r="S14562" t="n">
        <v>0.9998570925931014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307.0657167715548</v>
      </c>
      <c r="G14563" t="n">
        <v>5</v>
      </c>
      <c r="H14563" t="n">
        <v>8</v>
      </c>
      <c r="I14563" t="n">
        <v>309.4823834382215</v>
      </c>
      <c r="J14563" t="n">
        <v>318.6444662028968</v>
      </c>
      <c r="K14563" t="n">
        <v>326.0470201579585</v>
      </c>
      <c r="L14563" t="n">
        <v>308.8057167715548</v>
      </c>
      <c r="M14563" t="n">
        <v>308.8057167715548</v>
      </c>
      <c r="N14563" t="n">
        <v>314.8934195937534</v>
      </c>
      <c r="O14563" t="n">
        <v>314.8934195937534</v>
      </c>
      <c r="P14563" t="n">
        <v>7.82770282219866</v>
      </c>
      <c r="Q14563" t="n">
        <v>0.9798084596437266</v>
      </c>
      <c r="R14563" t="n">
        <v>0.9822052062902354</v>
      </c>
      <c r="S14563" t="n">
        <v>0.9996406957046777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307.6888762473219</v>
      </c>
      <c r="G14564" t="n">
        <v>2</v>
      </c>
      <c r="H14564" t="n">
        <v>8</v>
      </c>
      <c r="I14564" t="n">
        <v>311.5222095806552</v>
      </c>
      <c r="J14564" t="n">
        <v>311.5222095806552</v>
      </c>
      <c r="K14564" t="n">
        <v>315.8135252162415</v>
      </c>
      <c r="L14564" t="n">
        <v>309.5288762473219</v>
      </c>
      <c r="M14564" t="n">
        <v>314.8934195937534</v>
      </c>
      <c r="N14564" t="n">
        <v>319.0940736314048</v>
      </c>
      <c r="O14564" t="n">
        <v>315.8135252162415</v>
      </c>
      <c r="P14564" t="n">
        <v>8.124648968919587</v>
      </c>
      <c r="Q14564" t="n">
        <v>0.9906761750928391</v>
      </c>
      <c r="R14564" t="n">
        <v>0.9876870550505926</v>
      </c>
      <c r="S14564" t="n">
        <v>0.9998851962572002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311.4515148816987</v>
      </c>
      <c r="G14565" t="n">
        <v>4</v>
      </c>
      <c r="H14565" t="n">
        <v>8</v>
      </c>
      <c r="I14565" t="n">
        <v>314.2640148816987</v>
      </c>
      <c r="J14565" t="n">
        <v>314.2640148816987</v>
      </c>
      <c r="K14565" t="n">
        <v>315.3213724757684</v>
      </c>
      <c r="L14565" t="n">
        <v>313.2515148816987</v>
      </c>
      <c r="M14565" t="n">
        <v>319.0940736314048</v>
      </c>
      <c r="N14565" t="n">
        <v>320.2771889361932</v>
      </c>
      <c r="O14565" t="n">
        <v>315.3213724757684</v>
      </c>
      <c r="P14565" t="n">
        <v>3.869857594069686</v>
      </c>
      <c r="Q14565" t="n">
        <v>0.9901869187533339</v>
      </c>
      <c r="R14565" t="n">
        <v>0.9965166097808535</v>
      </c>
      <c r="S14565" t="n">
        <v>0.9999658172087657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312.9877694402738</v>
      </c>
      <c r="G14566" t="n">
        <v>2</v>
      </c>
      <c r="H14566" t="n">
        <v>4</v>
      </c>
      <c r="I14566" t="n">
        <v>315.3627694402738</v>
      </c>
      <c r="J14566" t="n">
        <v>315.8135252162415</v>
      </c>
      <c r="K14566" t="n">
        <v>317.9752733922629</v>
      </c>
      <c r="L14566" t="n">
        <v>314.7690194402738</v>
      </c>
      <c r="M14566" t="n">
        <v>322.4492383168839</v>
      </c>
      <c r="N14566" t="n">
        <v>324.3403900428998</v>
      </c>
      <c r="O14566" t="n">
        <v>317.9752733922629</v>
      </c>
      <c r="P14566" t="n">
        <v>4.987503951989083</v>
      </c>
      <c r="Q14566" t="n">
        <v>0.9952922107833816</v>
      </c>
      <c r="R14566" t="n">
        <v>0.982516631477535</v>
      </c>
      <c r="S14566" t="n">
        <v>0.9999176919861997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313.7949978967429</v>
      </c>
      <c r="G14567" t="n">
        <v>4</v>
      </c>
      <c r="H14567" t="n">
        <v>6</v>
      </c>
      <c r="I14567" t="n">
        <v>314.5449978967429</v>
      </c>
      <c r="J14567" t="n">
        <v>318.9539699491694</v>
      </c>
      <c r="K14567" t="n">
        <v>322.4492383168839</v>
      </c>
      <c r="L14567" t="n">
        <v>314.3949978967429</v>
      </c>
      <c r="M14567" t="n">
        <v>340.8459522506043</v>
      </c>
      <c r="N14567" t="n">
        <v>345.3407667882227</v>
      </c>
      <c r="O14567" t="n">
        <v>322.4492383168839</v>
      </c>
      <c r="P14567" t="n">
        <v>8.654240420141036</v>
      </c>
      <c r="Q14567" t="n">
        <v>0.9679266637749584</v>
      </c>
      <c r="R14567" t="n">
        <v>0.965859679323067</v>
      </c>
      <c r="S14567" t="n">
        <v>0.998905006016098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313.9258011660837</v>
      </c>
      <c r="G14568" t="n">
        <v>4</v>
      </c>
      <c r="H14568" t="n">
        <v>8</v>
      </c>
      <c r="I14568" t="n">
        <v>314.3945511660837</v>
      </c>
      <c r="J14568" t="n">
        <v>315.3213724757684</v>
      </c>
      <c r="K14568" t="n">
        <v>318.9539699491694</v>
      </c>
      <c r="L14568" t="n">
        <v>314.2258011660837</v>
      </c>
      <c r="M14568" t="n">
        <v>320.2771889361932</v>
      </c>
      <c r="N14568" t="n">
        <v>324.3418324314699</v>
      </c>
      <c r="O14568" t="n">
        <v>318.9539699491694</v>
      </c>
      <c r="P14568" t="n">
        <v>5.028168783085789</v>
      </c>
      <c r="Q14568" t="n">
        <v>0.9666877242622004</v>
      </c>
      <c r="R14568" t="n">
        <v>0.9880833436785493</v>
      </c>
      <c r="S14568" t="n">
        <v>0.9996030290587472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316.3567870074069</v>
      </c>
      <c r="G14569" t="n">
        <v>7</v>
      </c>
      <c r="H14569" t="n">
        <v>8</v>
      </c>
      <c r="I14569" t="n">
        <v>318.067898118518</v>
      </c>
      <c r="J14569" t="n">
        <v>318.067898118518</v>
      </c>
      <c r="K14569" t="n">
        <v>320.3469730861154</v>
      </c>
      <c r="L14569" t="n">
        <v>317.8967870074069</v>
      </c>
      <c r="M14569" t="n">
        <v>324.3418324314699</v>
      </c>
      <c r="N14569" t="n">
        <v>326.661923615229</v>
      </c>
      <c r="O14569" t="n">
        <v>320.3469730861154</v>
      </c>
      <c r="P14569" t="n">
        <v>3.990186078708462</v>
      </c>
      <c r="Q14569" t="n">
        <v>0.991655925461168</v>
      </c>
      <c r="R14569" t="n">
        <v>0.993180499627632</v>
      </c>
      <c r="S14569" t="n">
        <v>0.9999430975805754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317.6198178172253</v>
      </c>
      <c r="G14570" t="n">
        <v>1</v>
      </c>
      <c r="H14570" t="n">
        <v>4</v>
      </c>
      <c r="I14570" t="n">
        <v>320.4698178172254</v>
      </c>
      <c r="J14570" t="n">
        <v>320.4698178172254</v>
      </c>
      <c r="K14570" t="n">
        <v>325.9824376354271</v>
      </c>
      <c r="L14570" t="n">
        <v>319.4010678172253</v>
      </c>
      <c r="M14570" t="n">
        <v>324.3403900428998</v>
      </c>
      <c r="N14570" t="n">
        <v>328.426667670378</v>
      </c>
      <c r="O14570" t="n">
        <v>325.9824376354271</v>
      </c>
      <c r="P14570" t="n">
        <v>8.362619818201779</v>
      </c>
      <c r="Q14570" t="n">
        <v>0.9800312626369222</v>
      </c>
      <c r="R14570" t="n">
        <v>0.9626060283189566</v>
      </c>
      <c r="S14570" t="n">
        <v>0.9992532896005388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318.1016739372229</v>
      </c>
      <c r="G14571" t="n">
        <v>5</v>
      </c>
      <c r="H14571" t="n">
        <v>8</v>
      </c>
      <c r="I14571" t="n">
        <v>319.7683406038896</v>
      </c>
      <c r="J14571" t="n">
        <v>326.0470201579585</v>
      </c>
      <c r="K14571" t="n">
        <v>331.4000435025391</v>
      </c>
      <c r="L14571" t="n">
        <v>319.3016739372229</v>
      </c>
      <c r="M14571" t="n">
        <v>326.661923615229</v>
      </c>
      <c r="N14571" t="n">
        <v>331.0641360840507</v>
      </c>
      <c r="O14571" t="n">
        <v>331.0641360840507</v>
      </c>
      <c r="P14571" t="n">
        <v>12.96246214682787</v>
      </c>
      <c r="Q14571" t="n">
        <v>0.9853576839584939</v>
      </c>
      <c r="R14571" t="n">
        <v>0.9871000743620494</v>
      </c>
      <c r="S14571" t="n">
        <v>0.9998111152118972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319.1108039231052</v>
      </c>
      <c r="G14572" t="n">
        <v>1</v>
      </c>
      <c r="H14572" t="n">
        <v>2</v>
      </c>
      <c r="I14572" t="n">
        <v>321.2608039231051</v>
      </c>
      <c r="J14572" t="n">
        <v>325.9824376354271</v>
      </c>
      <c r="K14572" t="n">
        <v>331.2530197795111</v>
      </c>
      <c r="L14572" t="n">
        <v>320.9024705897718</v>
      </c>
      <c r="M14572" t="n">
        <v>320.9024705897718</v>
      </c>
      <c r="N14572" t="n">
        <v>325.3683515431923</v>
      </c>
      <c r="O14572" t="n">
        <v>325.3683515431923</v>
      </c>
      <c r="P14572" t="n">
        <v>6.257547620087109</v>
      </c>
      <c r="Q14572" t="n">
        <v>0.9808995839496238</v>
      </c>
      <c r="R14572" t="n">
        <v>0.9902987392487935</v>
      </c>
      <c r="S14572" t="n">
        <v>0.9998147018834388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320.0773044201042</v>
      </c>
      <c r="G14573" t="n">
        <v>1</v>
      </c>
      <c r="H14573" t="n">
        <v>3</v>
      </c>
      <c r="I14573" t="n">
        <v>321.2773044201042</v>
      </c>
      <c r="J14573" t="n">
        <v>331.2530197795111</v>
      </c>
      <c r="K14573" t="n">
        <v>335.9845450170325</v>
      </c>
      <c r="L14573" t="n">
        <v>320.934447277247</v>
      </c>
      <c r="M14573" t="n">
        <v>324.1999716024178</v>
      </c>
      <c r="N14573" t="n">
        <v>328.1931378060585</v>
      </c>
      <c r="O14573" t="n">
        <v>328.1931378060585</v>
      </c>
      <c r="P14573" t="n">
        <v>8.115833385954261</v>
      </c>
      <c r="Q14573" t="n">
        <v>0.9828362412492868</v>
      </c>
      <c r="R14573" t="n">
        <v>0.993806270934988</v>
      </c>
      <c r="S14573" t="n">
        <v>0.9998936923285608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322.7473878704092</v>
      </c>
      <c r="G14574" t="n">
        <v>3</v>
      </c>
      <c r="H14574" t="n">
        <v>4</v>
      </c>
      <c r="I14574" t="n">
        <v>324.1759592989807</v>
      </c>
      <c r="J14574" t="n">
        <v>328.1931378060585</v>
      </c>
      <c r="K14574" t="n">
        <v>332.4809853695303</v>
      </c>
      <c r="L14574" t="n">
        <v>323.9973878704092</v>
      </c>
      <c r="M14574" t="n">
        <v>328.426667670378</v>
      </c>
      <c r="N14574" t="n">
        <v>332.1927771387141</v>
      </c>
      <c r="O14574" t="n">
        <v>332.1927771387141</v>
      </c>
      <c r="P14574" t="n">
        <v>9.445389268304893</v>
      </c>
      <c r="Q14574" t="n">
        <v>0.9933507187931484</v>
      </c>
      <c r="R14574" t="n">
        <v>0.9654847418550887</v>
      </c>
      <c r="S14574" t="n">
        <v>0.9997704983426674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325.9236167445948</v>
      </c>
      <c r="G14575" t="n">
        <v>7</v>
      </c>
      <c r="H14575" t="n">
        <v>8</v>
      </c>
      <c r="I14575" t="n">
        <v>326.5013945223726</v>
      </c>
      <c r="J14575" t="n">
        <v>326.5013945223726</v>
      </c>
      <c r="K14575" t="n">
        <v>327.568225426405</v>
      </c>
      <c r="L14575" t="n">
        <v>326.4436167445948</v>
      </c>
      <c r="M14575" t="n">
        <v>331.0641360840507</v>
      </c>
      <c r="N14575" t="n">
        <v>332.1501666052919</v>
      </c>
      <c r="O14575" t="n">
        <v>327.568225426405</v>
      </c>
      <c r="P14575" t="n">
        <v>1.644608681810155</v>
      </c>
      <c r="Q14575" t="n">
        <v>0.9960854490311531</v>
      </c>
      <c r="R14575" t="n">
        <v>0.9968019943274143</v>
      </c>
      <c r="S14575" t="n">
        <v>0.999987481243796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326.107844790817</v>
      </c>
      <c r="G14576" t="n">
        <v>3</v>
      </c>
      <c r="H14576" t="n">
        <v>5</v>
      </c>
      <c r="I14576" t="n">
        <v>328.8935590765313</v>
      </c>
      <c r="J14576" t="n">
        <v>332.4809853695303</v>
      </c>
      <c r="K14576" t="n">
        <v>335.5704445380777</v>
      </c>
      <c r="L14576" t="n">
        <v>328.2745114574837</v>
      </c>
      <c r="M14576" t="n">
        <v>331.4000435025391</v>
      </c>
      <c r="N14576" t="n">
        <v>335.0921088837908</v>
      </c>
      <c r="O14576" t="n">
        <v>335.0921088837908</v>
      </c>
      <c r="P14576" t="n">
        <v>8.984264092973831</v>
      </c>
      <c r="Q14576" t="n">
        <v>0.9952046277745764</v>
      </c>
      <c r="R14576" t="n">
        <v>0.9898778722936558</v>
      </c>
      <c r="S14576" t="n">
        <v>0.9999514606299348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329.8377274340111</v>
      </c>
      <c r="G14577" t="n">
        <v>2</v>
      </c>
      <c r="H14577" t="n">
        <v>4</v>
      </c>
      <c r="I14577" t="n">
        <v>332.3377274340111</v>
      </c>
      <c r="J14577" t="n">
        <v>332.3377274340111</v>
      </c>
      <c r="K14577" t="n">
        <v>334.9642415886771</v>
      </c>
      <c r="L14577" t="n">
        <v>331.7127274340111</v>
      </c>
      <c r="M14577" t="n">
        <v>332.1927771387141</v>
      </c>
      <c r="N14577" t="n">
        <v>334.4905178432506</v>
      </c>
      <c r="O14577" t="n">
        <v>334.4905178432506</v>
      </c>
      <c r="P14577" t="n">
        <v>4.652790409239515</v>
      </c>
      <c r="Q14577" t="n">
        <v>0.9942829559187941</v>
      </c>
      <c r="R14577" t="n">
        <v>0.9787978943107788</v>
      </c>
      <c r="S14577" t="n">
        <v>0.9998787866271603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330.6235106199083</v>
      </c>
      <c r="G14578" t="n">
        <v>4</v>
      </c>
      <c r="H14578" t="n">
        <v>8</v>
      </c>
      <c r="I14578" t="n">
        <v>332.1860106199083</v>
      </c>
      <c r="J14578" t="n">
        <v>334.4905178432506</v>
      </c>
      <c r="K14578" t="n">
        <v>339.2941814733155</v>
      </c>
      <c r="L14578" t="n">
        <v>331.6235106199083</v>
      </c>
      <c r="M14578" t="n">
        <v>332.1501666052919</v>
      </c>
      <c r="N14578" t="n">
        <v>337.5251579910453</v>
      </c>
      <c r="O14578" t="n">
        <v>337.5251579910453</v>
      </c>
      <c r="P14578" t="n">
        <v>6.90164737113696</v>
      </c>
      <c r="Q14578" t="n">
        <v>0.9561869517314467</v>
      </c>
      <c r="R14578" t="n">
        <v>0.9842720377415094</v>
      </c>
      <c r="S14578" t="n">
        <v>0.9993109100304027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335.6183388190201</v>
      </c>
      <c r="G14579" t="n">
        <v>1</v>
      </c>
      <c r="H14579" t="n">
        <v>7</v>
      </c>
      <c r="I14579" t="n">
        <v>337.3683388190201</v>
      </c>
      <c r="J14579" t="n">
        <v>337.3683388190201</v>
      </c>
      <c r="K14579" t="n">
        <v>342.7847156090879</v>
      </c>
      <c r="L14579" t="n">
        <v>336.3961165967979</v>
      </c>
      <c r="M14579" t="n">
        <v>336.3961165967979</v>
      </c>
      <c r="N14579" t="n">
        <v>340.8091522597279</v>
      </c>
      <c r="O14579" t="n">
        <v>340.8091522597279</v>
      </c>
      <c r="P14579" t="n">
        <v>5.190813440707757</v>
      </c>
      <c r="Q14579" t="n">
        <v>0.980376446842893</v>
      </c>
      <c r="R14579" t="n">
        <v>0.9839062647978317</v>
      </c>
      <c r="S14579" t="n">
        <v>0.9996841837317638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336.4359621607254</v>
      </c>
      <c r="G14580" t="n">
        <v>2</v>
      </c>
      <c r="H14580" t="n">
        <v>6</v>
      </c>
      <c r="I14580" t="n">
        <v>340.5192954940587</v>
      </c>
      <c r="J14580" t="n">
        <v>340.5192954940587</v>
      </c>
      <c r="K14580" t="n">
        <v>343.8811373358965</v>
      </c>
      <c r="L14580" t="n">
        <v>338.8859621607254</v>
      </c>
      <c r="M14580" t="n">
        <v>345.3407667882227</v>
      </c>
      <c r="N14580" t="n">
        <v>349.1228388602902</v>
      </c>
      <c r="O14580" t="n">
        <v>343.8811373358965</v>
      </c>
      <c r="P14580" t="n">
        <v>7.445175175171073</v>
      </c>
      <c r="Q14580" t="n">
        <v>0.9926882573370305</v>
      </c>
      <c r="R14580" t="n">
        <v>0.9711945055436092</v>
      </c>
      <c r="S14580" t="n">
        <v>0.9997893816372553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339.5543277091761</v>
      </c>
      <c r="G14581" t="n">
        <v>2</v>
      </c>
      <c r="H14581" t="n">
        <v>3</v>
      </c>
      <c r="I14581" t="n">
        <v>341.5126610425094</v>
      </c>
      <c r="J14581" t="n">
        <v>343.8811373358965</v>
      </c>
      <c r="K14581" t="n">
        <v>347.6772109061512</v>
      </c>
      <c r="L14581" t="n">
        <v>341.2328991377476</v>
      </c>
      <c r="M14581" t="n">
        <v>341.2328991377476</v>
      </c>
      <c r="N14581" t="n">
        <v>345.0138609501589</v>
      </c>
      <c r="O14581" t="n">
        <v>345.0138609501589</v>
      </c>
      <c r="P14581" t="n">
        <v>5.459533240982751</v>
      </c>
      <c r="Q14581" t="n">
        <v>0.9917477442879824</v>
      </c>
      <c r="R14581" t="n">
        <v>0.9941344501328583</v>
      </c>
      <c r="S14581" t="n">
        <v>0.9999515959826047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339.8857520640598</v>
      </c>
      <c r="G14582" t="n">
        <v>5</v>
      </c>
      <c r="H14582" t="n">
        <v>6</v>
      </c>
      <c r="I14582" t="n">
        <v>341.4968631751709</v>
      </c>
      <c r="J14582" t="n">
        <v>341.4968631751709</v>
      </c>
      <c r="K14582" t="n">
        <v>346.3054576136415</v>
      </c>
      <c r="L14582" t="n">
        <v>341.3357520640598</v>
      </c>
      <c r="M14582" t="n">
        <v>349.1228388602902</v>
      </c>
      <c r="N14582" t="n">
        <v>353.6676524887368</v>
      </c>
      <c r="O14582" t="n">
        <v>346.3054576136415</v>
      </c>
      <c r="P14582" t="n">
        <v>6.419705549581749</v>
      </c>
      <c r="Q14582" t="n">
        <v>0.9868370329425278</v>
      </c>
      <c r="R14582" t="n">
        <v>0.9654865415573318</v>
      </c>
      <c r="S14582" t="n">
        <v>0.9995457004834797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339.9830407698447</v>
      </c>
      <c r="G14583" t="n">
        <v>6</v>
      </c>
      <c r="H14583" t="n">
        <v>8</v>
      </c>
      <c r="I14583" t="n">
        <v>341.6330407698447</v>
      </c>
      <c r="J14583" t="n">
        <v>353.6676524887368</v>
      </c>
      <c r="K14583" t="n">
        <v>360.6736474087782</v>
      </c>
      <c r="L14583" t="n">
        <v>341.3030407698447</v>
      </c>
      <c r="M14583" t="n">
        <v>341.3030407698447</v>
      </c>
      <c r="N14583" t="n">
        <v>347.3990238301623</v>
      </c>
      <c r="O14583" t="n">
        <v>347.3990238301623</v>
      </c>
      <c r="P14583" t="n">
        <v>7.415983060317615</v>
      </c>
      <c r="Q14583" t="n">
        <v>0.947296105657998</v>
      </c>
      <c r="R14583" t="n">
        <v>0.9821812194899444</v>
      </c>
      <c r="S14583" t="n">
        <v>0.9990608808746947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345.1283913856635</v>
      </c>
      <c r="G14584" t="n">
        <v>2</v>
      </c>
      <c r="H14584" t="n">
        <v>3</v>
      </c>
      <c r="I14584" t="n">
        <v>347.7533913856635</v>
      </c>
      <c r="J14584" t="n">
        <v>347.7533913856635</v>
      </c>
      <c r="K14584" t="n">
        <v>350.7748418616869</v>
      </c>
      <c r="L14584" t="n">
        <v>347.3783913856635</v>
      </c>
      <c r="M14584" t="n">
        <v>347.3783913856635</v>
      </c>
      <c r="N14584" t="n">
        <v>350.3878137945052</v>
      </c>
      <c r="O14584" t="n">
        <v>350.3878137945052</v>
      </c>
      <c r="P14584" t="n">
        <v>5.259422408841715</v>
      </c>
      <c r="Q14584" t="n">
        <v>0.9934261428486627</v>
      </c>
      <c r="R14584" t="n">
        <v>0.9953285679705369</v>
      </c>
      <c r="S14584" t="n">
        <v>0.9999692906731461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345.153013100315</v>
      </c>
      <c r="G14585" t="n">
        <v>5</v>
      </c>
      <c r="H14585" t="n">
        <v>7</v>
      </c>
      <c r="I14585" t="n">
        <v>347.653013100315</v>
      </c>
      <c r="J14585" t="n">
        <v>347.653013100315</v>
      </c>
      <c r="K14585" t="n">
        <v>353.0452926217847</v>
      </c>
      <c r="L14585" t="n">
        <v>347.153013100315</v>
      </c>
      <c r="M14585" t="n">
        <v>347.153013100315</v>
      </c>
      <c r="N14585" t="n">
        <v>351.5091128520941</v>
      </c>
      <c r="O14585" t="n">
        <v>351.5091128520941</v>
      </c>
      <c r="P14585" t="n">
        <v>6.356099751779141</v>
      </c>
      <c r="Q14585" t="n">
        <v>0.9852511009024785</v>
      </c>
      <c r="R14585" t="n">
        <v>0.9841122439396061</v>
      </c>
      <c r="S14585" t="n">
        <v>0.9997656730889792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349.3696619770683</v>
      </c>
      <c r="G14586" t="n">
        <v>1</v>
      </c>
      <c r="H14586" t="n">
        <v>4</v>
      </c>
      <c r="I14586" t="n">
        <v>352.7696619770683</v>
      </c>
      <c r="J14586" t="n">
        <v>352.7696619770683</v>
      </c>
      <c r="K14586" t="n">
        <v>359.3558512505371</v>
      </c>
      <c r="L14586" t="n">
        <v>351.4946619770683</v>
      </c>
      <c r="M14586" t="n">
        <v>351.4946619770683</v>
      </c>
      <c r="N14586" t="n">
        <v>356.3767323476116</v>
      </c>
      <c r="O14586" t="n">
        <v>356.3767323476116</v>
      </c>
      <c r="P14586" t="n">
        <v>7.007070370543261</v>
      </c>
      <c r="Q14586" t="n">
        <v>0.9761890394372618</v>
      </c>
      <c r="R14586" t="n">
        <v>0.9554879784366933</v>
      </c>
      <c r="S14586" t="n">
        <v>0.9989401260099884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350.1911807316317</v>
      </c>
      <c r="G14587" t="n">
        <v>3</v>
      </c>
      <c r="H14587" t="n">
        <v>5</v>
      </c>
      <c r="I14587" t="n">
        <v>352.226895017346</v>
      </c>
      <c r="J14587" t="n">
        <v>352.226895017346</v>
      </c>
      <c r="K14587" t="n">
        <v>355.3670169123512</v>
      </c>
      <c r="L14587" t="n">
        <v>351.774514064965</v>
      </c>
      <c r="M14587" t="n">
        <v>353.0452926217847</v>
      </c>
      <c r="N14587" t="n">
        <v>356.7979026123904</v>
      </c>
      <c r="O14587" t="n">
        <v>355.3670169123512</v>
      </c>
      <c r="P14587" t="n">
        <v>5.1758361807195</v>
      </c>
      <c r="Q14587" t="n">
        <v>0.9951261824471201</v>
      </c>
      <c r="R14587" t="n">
        <v>0.9897127405302962</v>
      </c>
      <c r="S14587" t="n">
        <v>0.9999498617742255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351.5468751109185</v>
      </c>
      <c r="G14588" t="n">
        <v>5</v>
      </c>
      <c r="H14588" t="n">
        <v>6</v>
      </c>
      <c r="I14588" t="n">
        <v>353.5468751109185</v>
      </c>
      <c r="J14588" t="n">
        <v>363.319199633521</v>
      </c>
      <c r="K14588" t="n">
        <v>369.1440977532278</v>
      </c>
      <c r="L14588" t="n">
        <v>353.3468751109185</v>
      </c>
      <c r="M14588" t="n">
        <v>360.6736474087782</v>
      </c>
      <c r="N14588" t="n">
        <v>366.1790142467385</v>
      </c>
      <c r="O14588" t="n">
        <v>366.1790142467385</v>
      </c>
      <c r="P14588" t="n">
        <v>14.63213913582001</v>
      </c>
      <c r="Q14588" t="n">
        <v>0.9840772767916747</v>
      </c>
      <c r="R14588" t="n">
        <v>0.9583459587310719</v>
      </c>
      <c r="S14588" t="n">
        <v>0.9993367542303667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351.7919719149514</v>
      </c>
      <c r="G14589" t="n">
        <v>5</v>
      </c>
      <c r="H14589" t="n">
        <v>7</v>
      </c>
      <c r="I14589" t="n">
        <v>352.4586385816181</v>
      </c>
      <c r="J14589" t="n">
        <v>356.7979026123904</v>
      </c>
      <c r="K14589" t="n">
        <v>363.319199633521</v>
      </c>
      <c r="L14589" t="n">
        <v>352.3253052482847</v>
      </c>
      <c r="M14589" t="n">
        <v>352.3253052482847</v>
      </c>
      <c r="N14589" t="n">
        <v>357.5934706358391</v>
      </c>
      <c r="O14589" t="n">
        <v>357.5934706358391</v>
      </c>
      <c r="P14589" t="n">
        <v>5.801498720887764</v>
      </c>
      <c r="Q14589" t="n">
        <v>0.9821906743287752</v>
      </c>
      <c r="R14589" t="n">
        <v>0.9808178117408511</v>
      </c>
      <c r="S14589" t="n">
        <v>0.999658378162206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352.3727708708749</v>
      </c>
      <c r="G14590" t="n">
        <v>5</v>
      </c>
      <c r="H14590" t="n">
        <v>8</v>
      </c>
      <c r="I14590" t="n">
        <v>355.0394375375416</v>
      </c>
      <c r="J14590" t="n">
        <v>369.1440977532278</v>
      </c>
      <c r="K14590" t="n">
        <v>372.9812437854218</v>
      </c>
      <c r="L14590" t="n">
        <v>354.292770870875</v>
      </c>
      <c r="M14590" t="n">
        <v>354.292770870875</v>
      </c>
      <c r="N14590" t="n">
        <v>357.4483581007935</v>
      </c>
      <c r="O14590" t="n">
        <v>357.4483581007935</v>
      </c>
      <c r="P14590" t="n">
        <v>5.075587229918597</v>
      </c>
      <c r="Q14590" t="n">
        <v>0.9894822196682704</v>
      </c>
      <c r="R14590" t="n">
        <v>0.9907361115224383</v>
      </c>
      <c r="S14590" t="n">
        <v>0.9999025644559754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355.3561926823165</v>
      </c>
      <c r="G14591" t="n">
        <v>1</v>
      </c>
      <c r="H14591" t="n">
        <v>6</v>
      </c>
      <c r="I14591" t="n">
        <v>357.7061926823165</v>
      </c>
      <c r="J14591" t="n">
        <v>359.3558512505371</v>
      </c>
      <c r="K14591" t="n">
        <v>364.9333572749399</v>
      </c>
      <c r="L14591" t="n">
        <v>356.5311926823165</v>
      </c>
      <c r="M14591" t="n">
        <v>366.1790142467385</v>
      </c>
      <c r="N14591" t="n">
        <v>371.4957016441008</v>
      </c>
      <c r="O14591" t="n">
        <v>364.9333572749399</v>
      </c>
      <c r="P14591" t="n">
        <v>9.577164592623376</v>
      </c>
      <c r="Q14591" t="n">
        <v>0.9797986110636907</v>
      </c>
      <c r="R14591" t="n">
        <v>0.9597443880911164</v>
      </c>
      <c r="S14591" t="n">
        <v>0.9991867807269595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357.4263897203011</v>
      </c>
      <c r="G14592" t="n">
        <v>2</v>
      </c>
      <c r="H14592" t="n">
        <v>6</v>
      </c>
      <c r="I14592" t="n">
        <v>360.8847230536344</v>
      </c>
      <c r="J14592" t="n">
        <v>360.8847230536344</v>
      </c>
      <c r="K14592" t="n">
        <v>365.322022340864</v>
      </c>
      <c r="L14592" t="n">
        <v>359.5013897203011</v>
      </c>
      <c r="M14592" t="n">
        <v>371.4957016441008</v>
      </c>
      <c r="N14592" t="n">
        <v>376.4876633422341</v>
      </c>
      <c r="O14592" t="n">
        <v>365.322022340864</v>
      </c>
      <c r="P14592" t="n">
        <v>7.895632620562878</v>
      </c>
      <c r="Q14592" t="n">
        <v>0.9903605271608933</v>
      </c>
      <c r="R14592" t="n">
        <v>0.9621559269332303</v>
      </c>
      <c r="S14592" t="n">
        <v>0.9996352030855516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361.3189720097687</v>
      </c>
      <c r="G14593" t="n">
        <v>7</v>
      </c>
      <c r="H14593" t="n">
        <v>8</v>
      </c>
      <c r="I14593" t="n">
        <v>362.2745275653243</v>
      </c>
      <c r="J14593" t="n">
        <v>362.2745275653243</v>
      </c>
      <c r="K14593" t="n">
        <v>367.4061397628155</v>
      </c>
      <c r="L14593" t="n">
        <v>362.1789720097687</v>
      </c>
      <c r="M14593" t="n">
        <v>362.1789720097687</v>
      </c>
      <c r="N14593" t="n">
        <v>367.4029371654307</v>
      </c>
      <c r="O14593" t="n">
        <v>367.4029371654307</v>
      </c>
      <c r="P14593" t="n">
        <v>6.083965155662042</v>
      </c>
      <c r="Q14593" t="n">
        <v>0.9813103466347548</v>
      </c>
      <c r="R14593" t="n">
        <v>0.9847105652304501</v>
      </c>
      <c r="S14593" t="n">
        <v>0.9997142457640066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361.7195080293094</v>
      </c>
      <c r="G14594" t="n">
        <v>5</v>
      </c>
      <c r="H14594" t="n">
        <v>6</v>
      </c>
      <c r="I14594" t="n">
        <v>363.9417302515316</v>
      </c>
      <c r="J14594" t="n">
        <v>372.9812437854218</v>
      </c>
      <c r="K14594" t="n">
        <v>375.994516986144</v>
      </c>
      <c r="L14594" t="n">
        <v>363.7195080293094</v>
      </c>
      <c r="M14594" t="n">
        <v>376.4876633422341</v>
      </c>
      <c r="N14594" t="n">
        <v>379.3356400814059</v>
      </c>
      <c r="O14594" t="n">
        <v>375.994516986144</v>
      </c>
      <c r="P14594" t="n">
        <v>14.27500895683465</v>
      </c>
      <c r="Q14594" t="n">
        <v>0.9917311240560623</v>
      </c>
      <c r="R14594" t="n">
        <v>0.9782307817990744</v>
      </c>
      <c r="S14594" t="n">
        <v>0.9998199930353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362.4573983490401</v>
      </c>
      <c r="G14595" t="n">
        <v>2</v>
      </c>
      <c r="H14595" t="n">
        <v>6</v>
      </c>
      <c r="I14595" t="n">
        <v>365.5407316823734</v>
      </c>
      <c r="J14595" t="n">
        <v>365.5407316823734</v>
      </c>
      <c r="K14595" t="n">
        <v>367.7846336663566</v>
      </c>
      <c r="L14595" t="n">
        <v>364.3073983490401</v>
      </c>
      <c r="M14595" t="n">
        <v>379.3356400814059</v>
      </c>
      <c r="N14595" t="n">
        <v>381.8600298133869</v>
      </c>
      <c r="O14595" t="n">
        <v>367.7846336663566</v>
      </c>
      <c r="P14595" t="n">
        <v>5.327235317316479</v>
      </c>
      <c r="Q14595" t="n">
        <v>0.9951137365334898</v>
      </c>
      <c r="R14595" t="n">
        <v>0.9806801411583476</v>
      </c>
      <c r="S14595" t="n">
        <v>0.9999055980795639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363.8177370942583</v>
      </c>
      <c r="G14596" t="n">
        <v>1</v>
      </c>
      <c r="H14596" t="n">
        <v>7</v>
      </c>
      <c r="I14596" t="n">
        <v>366.0677370942583</v>
      </c>
      <c r="J14596" t="n">
        <v>369.1048909895769</v>
      </c>
      <c r="K14596" t="n">
        <v>374.2174237095198</v>
      </c>
      <c r="L14596" t="n">
        <v>364.8177370942583</v>
      </c>
      <c r="M14596" t="n">
        <v>367.4061397628155</v>
      </c>
      <c r="N14596" t="n">
        <v>371.571616075759</v>
      </c>
      <c r="O14596" t="n">
        <v>371.571616075759</v>
      </c>
      <c r="P14596" t="n">
        <v>7.753878981500691</v>
      </c>
      <c r="Q14596" t="n">
        <v>0.9814670087160356</v>
      </c>
      <c r="R14596" t="n">
        <v>0.984802183290349</v>
      </c>
      <c r="S14596" t="n">
        <v>0.9997183389953848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364.5484177604847</v>
      </c>
      <c r="G14597" t="n">
        <v>5</v>
      </c>
      <c r="H14597" t="n">
        <v>6</v>
      </c>
      <c r="I14597" t="n">
        <v>365.3539733160403</v>
      </c>
      <c r="J14597" t="n">
        <v>375.994516986144</v>
      </c>
      <c r="K14597" t="n">
        <v>380.6690666128264</v>
      </c>
      <c r="L14597" t="n">
        <v>365.2734177604847</v>
      </c>
      <c r="M14597" t="n">
        <v>381.8600298133869</v>
      </c>
      <c r="N14597" t="n">
        <v>386.2781518076704</v>
      </c>
      <c r="O14597" t="n">
        <v>380.6690666128264</v>
      </c>
      <c r="P14597" t="n">
        <v>16.12064885234173</v>
      </c>
      <c r="Q14597" t="n">
        <v>0.9872016067014121</v>
      </c>
      <c r="R14597" t="n">
        <v>0.9664323076807312</v>
      </c>
      <c r="S14597" t="n">
        <v>0.999570387471572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364.6806457098978</v>
      </c>
      <c r="G14598" t="n">
        <v>1</v>
      </c>
      <c r="H14598" t="n">
        <v>4</v>
      </c>
      <c r="I14598" t="n">
        <v>365.9306457098978</v>
      </c>
      <c r="J14598" t="n">
        <v>365.9306457098978</v>
      </c>
      <c r="K14598" t="n">
        <v>369.1048909895769</v>
      </c>
      <c r="L14598" t="n">
        <v>365.4618957098978</v>
      </c>
      <c r="M14598" t="n">
        <v>365.4618957098978</v>
      </c>
      <c r="N14598" t="n">
        <v>367.8148327703593</v>
      </c>
      <c r="O14598" t="n">
        <v>367.8148327703593</v>
      </c>
      <c r="P14598" t="n">
        <v>3.1341870604615</v>
      </c>
      <c r="Q14598" t="n">
        <v>0.9884525504805934</v>
      </c>
      <c r="R14598" t="n">
        <v>0.978294144605349</v>
      </c>
      <c r="S14598" t="n">
        <v>0.9997493527305548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367.2598111543824</v>
      </c>
      <c r="G14599" t="n">
        <v>5</v>
      </c>
      <c r="H14599" t="n">
        <v>6</v>
      </c>
      <c r="I14599" t="n">
        <v>367.7875889321601</v>
      </c>
      <c r="J14599" t="n">
        <v>380.6690666128264</v>
      </c>
      <c r="K14599" t="n">
        <v>384.2102616989465</v>
      </c>
      <c r="L14599" t="n">
        <v>367.7348111543824</v>
      </c>
      <c r="M14599" t="n">
        <v>386.2781518076704</v>
      </c>
      <c r="N14599" t="n">
        <v>389.6250906885267</v>
      </c>
      <c r="O14599" t="n">
        <v>384.2102616989465</v>
      </c>
      <c r="P14599" t="n">
        <v>16.95045054456415</v>
      </c>
      <c r="Q14599" t="n">
        <v>0.9902894817866119</v>
      </c>
      <c r="R14599" t="n">
        <v>0.9744659218882706</v>
      </c>
      <c r="S14599" t="n">
        <v>0.999752050869434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369.4190021858092</v>
      </c>
      <c r="G14600" t="n">
        <v>2</v>
      </c>
      <c r="H14600" t="n">
        <v>5</v>
      </c>
      <c r="I14600" t="n">
        <v>371.0023355191425</v>
      </c>
      <c r="J14600" t="n">
        <v>371.0023355191425</v>
      </c>
      <c r="K14600" t="n">
        <v>374.5357495419349</v>
      </c>
      <c r="L14600" t="n">
        <v>370.4745577413648</v>
      </c>
      <c r="M14600" t="n">
        <v>384.2102616989465</v>
      </c>
      <c r="N14600" t="n">
        <v>388.4160665919182</v>
      </c>
      <c r="O14600" t="n">
        <v>374.5357495419349</v>
      </c>
      <c r="P14600" t="n">
        <v>5.1167473561257</v>
      </c>
      <c r="Q14600" t="n">
        <v>0.9923165384445751</v>
      </c>
      <c r="R14600" t="n">
        <v>0.9884775533408158</v>
      </c>
      <c r="S14600" t="n">
        <v>0.9999114677240697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371.7173102185404</v>
      </c>
      <c r="G14601" t="n">
        <v>1</v>
      </c>
      <c r="H14601" t="n">
        <v>6</v>
      </c>
      <c r="I14601" t="n">
        <v>374.9673102185404</v>
      </c>
      <c r="J14601" t="n">
        <v>374.9673102185404</v>
      </c>
      <c r="K14601" t="n">
        <v>380.836620243529</v>
      </c>
      <c r="L14601" t="n">
        <v>373.3423102185404</v>
      </c>
      <c r="M14601" t="n">
        <v>389.6250906885267</v>
      </c>
      <c r="N14601" t="n">
        <v>395.219936575656</v>
      </c>
      <c r="O14601" t="n">
        <v>380.836620243529</v>
      </c>
      <c r="P14601" t="n">
        <v>9.119310024988579</v>
      </c>
      <c r="Q14601" t="n">
        <v>0.9787530209565551</v>
      </c>
      <c r="R14601" t="n">
        <v>0.9576834822085909</v>
      </c>
      <c r="S14601" t="n">
        <v>0.9991009018332944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6.573460878243127</v>
      </c>
      <c r="G14602" t="n">
        <v>7</v>
      </c>
      <c r="H14602" t="n">
        <v>8</v>
      </c>
      <c r="I14602" t="n">
        <v>6.795683100465349</v>
      </c>
      <c r="J14602" t="n">
        <v>6.795683100465349</v>
      </c>
      <c r="K14602" t="n">
        <v>9.96144795234579</v>
      </c>
      <c r="L14602" t="n">
        <v>6.773460878243127</v>
      </c>
      <c r="M14602" t="n">
        <v>6.773460878243127</v>
      </c>
      <c r="N14602" t="n">
        <v>9.996199588960225</v>
      </c>
      <c r="O14602" t="n">
        <v>9.96144795234579</v>
      </c>
      <c r="P14602" t="n">
        <v>3.387987074102663</v>
      </c>
      <c r="Q14602" t="n">
        <v>0.9928400747661801</v>
      </c>
      <c r="R14602" t="n">
        <v>0.9898398643614794</v>
      </c>
      <c r="S14602" t="n">
        <v>0.9999272541884627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9.041540927533724</v>
      </c>
      <c r="G14603" t="n">
        <v>1</v>
      </c>
      <c r="H14603" t="n">
        <v>6</v>
      </c>
      <c r="I14603" t="n">
        <v>10.29154092753372</v>
      </c>
      <c r="J14603" t="n">
        <v>10.29154092753372</v>
      </c>
      <c r="K14603" t="n">
        <v>15.24427088001478</v>
      </c>
      <c r="L14603" t="n">
        <v>9.666540927533724</v>
      </c>
      <c r="M14603" t="n">
        <v>9.666540927533724</v>
      </c>
      <c r="N14603" t="n">
        <v>14.38766840022251</v>
      </c>
      <c r="O14603" t="n">
        <v>14.38766840022251</v>
      </c>
      <c r="P14603" t="n">
        <v>5.346127472688782</v>
      </c>
      <c r="Q14603" t="n">
        <v>0.9841701108148679</v>
      </c>
      <c r="R14603" t="n">
        <v>0.9861344159068065</v>
      </c>
      <c r="S14603" t="n">
        <v>0.9997805093403176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10.08671872144852</v>
      </c>
      <c r="G14604" t="n">
        <v>1</v>
      </c>
      <c r="H14604" t="n">
        <v>6</v>
      </c>
      <c r="I14604" t="n">
        <v>11.13671872144852</v>
      </c>
      <c r="J14604" t="n">
        <v>15.24427088001478</v>
      </c>
      <c r="K14604" t="n">
        <v>18.87185917917566</v>
      </c>
      <c r="L14604" t="n">
        <v>10.61171872144852</v>
      </c>
      <c r="M14604" t="n">
        <v>14.38766840022251</v>
      </c>
      <c r="N14604" t="n">
        <v>17.8456212753219</v>
      </c>
      <c r="O14604" t="n">
        <v>17.8456212753219</v>
      </c>
      <c r="P14604" t="n">
        <v>7.758902553873385</v>
      </c>
      <c r="Q14604" t="n">
        <v>0.9883808021293388</v>
      </c>
      <c r="R14604" t="n">
        <v>0.9898253120788453</v>
      </c>
      <c r="S14604" t="n">
        <v>0.9998817782877719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10.544516720606</v>
      </c>
      <c r="G14605" t="n">
        <v>4</v>
      </c>
      <c r="H14605" t="n">
        <v>8</v>
      </c>
      <c r="I14605" t="n">
        <v>11.294516720606</v>
      </c>
      <c r="J14605" t="n">
        <v>11.294516720606</v>
      </c>
      <c r="K14605" t="n">
        <v>13.91476319333496</v>
      </c>
      <c r="L14605" t="n">
        <v>11.024516720606</v>
      </c>
      <c r="M14605" t="n">
        <v>11.024516720606</v>
      </c>
      <c r="N14605" t="n">
        <v>13.95640440135907</v>
      </c>
      <c r="O14605" t="n">
        <v>13.91476319333496</v>
      </c>
      <c r="P14605" t="n">
        <v>3.370246472728963</v>
      </c>
      <c r="Q14605" t="n">
        <v>0.9913960755209253</v>
      </c>
      <c r="R14605" t="n">
        <v>0.9907525595181335</v>
      </c>
      <c r="S14605" t="n">
        <v>0.9999204357204693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13.36852464314037</v>
      </c>
      <c r="G14606" t="n">
        <v>4</v>
      </c>
      <c r="H14606" t="n">
        <v>5</v>
      </c>
      <c r="I14606" t="n">
        <v>13.96227464314037</v>
      </c>
      <c r="J14606" t="n">
        <v>13.96227464314037</v>
      </c>
      <c r="K14606" t="n">
        <v>16.47223094328752</v>
      </c>
      <c r="L14606" t="n">
        <v>13.89630242091815</v>
      </c>
      <c r="M14606" t="n">
        <v>13.89630242091815</v>
      </c>
      <c r="N14606" t="n">
        <v>17.31137141160362</v>
      </c>
      <c r="O14606" t="n">
        <v>16.47223094328752</v>
      </c>
      <c r="P14606" t="n">
        <v>3.103706300147147</v>
      </c>
      <c r="Q14606" t="n">
        <v>0.9917567309635941</v>
      </c>
      <c r="R14606" t="n">
        <v>0.9765580631945222</v>
      </c>
      <c r="S14606" t="n">
        <v>0.9998067618081781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14.42814898210115</v>
      </c>
      <c r="G14607" t="n">
        <v>4</v>
      </c>
      <c r="H14607" t="n">
        <v>5</v>
      </c>
      <c r="I14607" t="n">
        <v>15.80314898210115</v>
      </c>
      <c r="J14607" t="n">
        <v>16.47223094328752</v>
      </c>
      <c r="K14607" t="n">
        <v>20.44458769941165</v>
      </c>
      <c r="L14607" t="n">
        <v>15.65037120432338</v>
      </c>
      <c r="M14607" t="n">
        <v>17.31137141160362</v>
      </c>
      <c r="N14607" t="n">
        <v>22.71619554220067</v>
      </c>
      <c r="O14607" t="n">
        <v>20.44458769941165</v>
      </c>
      <c r="P14607" t="n">
        <v>6.016438717310495</v>
      </c>
      <c r="Q14607" t="n">
        <v>0.9869852396477052</v>
      </c>
      <c r="R14607" t="n">
        <v>0.9631540515410739</v>
      </c>
      <c r="S14607" t="n">
        <v>0.9995204588108541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15.41437291048389</v>
      </c>
      <c r="G14608" t="n">
        <v>5</v>
      </c>
      <c r="H14608" t="n">
        <v>6</v>
      </c>
      <c r="I14608" t="n">
        <v>17.13659513270611</v>
      </c>
      <c r="J14608" t="n">
        <v>22.71619554220067</v>
      </c>
      <c r="K14608" t="n">
        <v>26.06336455350944</v>
      </c>
      <c r="L14608" t="n">
        <v>16.96437291048388</v>
      </c>
      <c r="M14608" t="n">
        <v>17.8456212753219</v>
      </c>
      <c r="N14608" t="n">
        <v>21.00917759806068</v>
      </c>
      <c r="O14608" t="n">
        <v>21.00917759806068</v>
      </c>
      <c r="P14608" t="n">
        <v>5.594804687576792</v>
      </c>
      <c r="Q14608" t="n">
        <v>0.9770187490968628</v>
      </c>
      <c r="R14608" t="n">
        <v>0.9906874985604492</v>
      </c>
      <c r="S14608" t="n">
        <v>0.9997859870678819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19.19873924341528</v>
      </c>
      <c r="G14609" t="n">
        <v>2</v>
      </c>
      <c r="H14609" t="n">
        <v>6</v>
      </c>
      <c r="I14609" t="n">
        <v>20.49040591008195</v>
      </c>
      <c r="J14609" t="n">
        <v>20.49040591008195</v>
      </c>
      <c r="K14609" t="n">
        <v>23.25459857587169</v>
      </c>
      <c r="L14609" t="n">
        <v>19.97373924341528</v>
      </c>
      <c r="M14609" t="n">
        <v>21.00917759806068</v>
      </c>
      <c r="N14609" t="n">
        <v>24.11889434707414</v>
      </c>
      <c r="O14609" t="n">
        <v>23.25459857587169</v>
      </c>
      <c r="P14609" t="n">
        <v>4.055859332456411</v>
      </c>
      <c r="Q14609" t="n">
        <v>0.9903896347420872</v>
      </c>
      <c r="R14609" t="n">
        <v>0.990845257409313</v>
      </c>
      <c r="S14609" t="n">
        <v>0.9999120195798613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19.33333307315451</v>
      </c>
      <c r="G14610" t="n">
        <v>2</v>
      </c>
      <c r="H14610" t="n">
        <v>3</v>
      </c>
      <c r="I14610" t="n">
        <v>23.04166640648785</v>
      </c>
      <c r="J14610" t="n">
        <v>23.25459857587169</v>
      </c>
      <c r="K14610" t="n">
        <v>25.74048820793854</v>
      </c>
      <c r="L14610" t="n">
        <v>22.51190450172594</v>
      </c>
      <c r="M14610" t="n">
        <v>22.51190450172594</v>
      </c>
      <c r="N14610" t="n">
        <v>24.98789807634029</v>
      </c>
      <c r="O14610" t="n">
        <v>24.98789807634029</v>
      </c>
      <c r="P14610" t="n">
        <v>5.654565003185777</v>
      </c>
      <c r="Q14610" t="n">
        <v>0.9913530244931796</v>
      </c>
      <c r="R14610" t="n">
        <v>0.9879617312785202</v>
      </c>
      <c r="S14610" t="n">
        <v>0.9998959053852209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24.74849853278755</v>
      </c>
      <c r="G14611" t="n">
        <v>4</v>
      </c>
      <c r="H14611" t="n">
        <v>5</v>
      </c>
      <c r="I14611" t="n">
        <v>25.65474853278755</v>
      </c>
      <c r="J14611" t="n">
        <v>25.65474853278755</v>
      </c>
      <c r="K14611" t="n">
        <v>28.96232616858962</v>
      </c>
      <c r="L14611" t="n">
        <v>25.55405408834311</v>
      </c>
      <c r="M14611" t="n">
        <v>26.06336455350944</v>
      </c>
      <c r="N14611" t="n">
        <v>30.56368426730292</v>
      </c>
      <c r="O14611" t="n">
        <v>28.96232616858962</v>
      </c>
      <c r="P14611" t="n">
        <v>4.213827635802065</v>
      </c>
      <c r="Q14611" t="n">
        <v>0.9891514153022924</v>
      </c>
      <c r="R14611" t="n">
        <v>0.9692242965744525</v>
      </c>
      <c r="S14611" t="n">
        <v>0.9996661271747564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27.33953717552642</v>
      </c>
      <c r="G14612" t="n">
        <v>1</v>
      </c>
      <c r="H14612" t="n">
        <v>6</v>
      </c>
      <c r="I14612" t="n">
        <v>31.68953717552643</v>
      </c>
      <c r="J14612" t="n">
        <v>31.68953717552643</v>
      </c>
      <c r="K14612" t="n">
        <v>37.50771487333503</v>
      </c>
      <c r="L14612" t="n">
        <v>29.51453717552642</v>
      </c>
      <c r="M14612" t="n">
        <v>29.51453717552642</v>
      </c>
      <c r="N14612" t="n">
        <v>35.06064181552383</v>
      </c>
      <c r="O14612" t="n">
        <v>35.06064181552383</v>
      </c>
      <c r="P14612" t="n">
        <v>7.721104639997407</v>
      </c>
      <c r="Q14612" t="n">
        <v>0.9814298037441447</v>
      </c>
      <c r="R14612" t="n">
        <v>0.983731330518372</v>
      </c>
      <c r="S14612" t="n">
        <v>0.9996978876149045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32.65348972064594</v>
      </c>
      <c r="G14613" t="n">
        <v>2</v>
      </c>
      <c r="H14613" t="n">
        <v>5</v>
      </c>
      <c r="I14613" t="n">
        <v>36.3201563873126</v>
      </c>
      <c r="J14613" t="n">
        <v>36.3201563873126</v>
      </c>
      <c r="K14613" t="n">
        <v>42.31367999600415</v>
      </c>
      <c r="L14613" t="n">
        <v>35.09793416509038</v>
      </c>
      <c r="M14613" t="n">
        <v>35.09793416509038</v>
      </c>
      <c r="N14613" t="n">
        <v>42.23199509227698</v>
      </c>
      <c r="O14613" t="n">
        <v>42.23199509227698</v>
      </c>
      <c r="P14613" t="n">
        <v>9.578505371631046</v>
      </c>
      <c r="Q14613" t="n">
        <v>0.9792790228049155</v>
      </c>
      <c r="R14613" t="n">
        <v>0.9516545395439491</v>
      </c>
      <c r="S14613" t="n">
        <v>0.9989982348164043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40.6565420579593</v>
      </c>
      <c r="G14614" t="n">
        <v>3</v>
      </c>
      <c r="H14614" t="n">
        <v>5</v>
      </c>
      <c r="I14614" t="n">
        <v>42.83511348653073</v>
      </c>
      <c r="J14614" t="n">
        <v>42.83511348653073</v>
      </c>
      <c r="K14614" t="n">
        <v>47.08652258137178</v>
      </c>
      <c r="L14614" t="n">
        <v>42.35098650240374</v>
      </c>
      <c r="M14614" t="n">
        <v>42.35098650240374</v>
      </c>
      <c r="N14614" t="n">
        <v>47.4316428517095</v>
      </c>
      <c r="O14614" t="n">
        <v>47.08652258137178</v>
      </c>
      <c r="P14614" t="n">
        <v>6.429980523412482</v>
      </c>
      <c r="Q14614" t="n">
        <v>0.979418985120782</v>
      </c>
      <c r="R14614" t="n">
        <v>0.9653251995561331</v>
      </c>
      <c r="S14614" t="n">
        <v>0.9992863574161308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46.56464935053893</v>
      </c>
      <c r="G14615" t="n">
        <v>5</v>
      </c>
      <c r="H14615" t="n">
        <v>7</v>
      </c>
      <c r="I14615" t="n">
        <v>47.45353823942781</v>
      </c>
      <c r="J14615" t="n">
        <v>47.45353823942781</v>
      </c>
      <c r="K14615" t="n">
        <v>50.45325316177589</v>
      </c>
      <c r="L14615" t="n">
        <v>47.27576046165004</v>
      </c>
      <c r="M14615" t="n">
        <v>47.27576046165004</v>
      </c>
      <c r="N14615" t="n">
        <v>49.69905053343161</v>
      </c>
      <c r="O14615" t="n">
        <v>49.69905053343161</v>
      </c>
      <c r="P14615" t="n">
        <v>3.134401182892681</v>
      </c>
      <c r="Q14615" t="n">
        <v>0.9793795495992736</v>
      </c>
      <c r="R14615" t="n">
        <v>0.9945146947134638</v>
      </c>
      <c r="S14615" t="n">
        <v>0.9998868905344062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48.59999957010126</v>
      </c>
      <c r="G14616" t="n">
        <v>1</v>
      </c>
      <c r="H14616" t="n">
        <v>8</v>
      </c>
      <c r="I14616" t="n">
        <v>49.54999957010126</v>
      </c>
      <c r="J14616" t="n">
        <v>49.54999957010126</v>
      </c>
      <c r="K14616" t="n">
        <v>53.08049374667243</v>
      </c>
      <c r="L14616" t="n">
        <v>48.97999957010126</v>
      </c>
      <c r="M14616" t="n">
        <v>48.97999957010126</v>
      </c>
      <c r="N14616" t="n">
        <v>51.90826547555152</v>
      </c>
      <c r="O14616" t="n">
        <v>51.90826547555152</v>
      </c>
      <c r="P14616" t="n">
        <v>3.308265905450263</v>
      </c>
      <c r="Q14616" t="n">
        <v>0.9886900300528925</v>
      </c>
      <c r="R14616" t="n">
        <v>0.9907639300099708</v>
      </c>
      <c r="S14616" t="n">
        <v>0.9998955403259834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49.52233639471868</v>
      </c>
      <c r="G14617" t="n">
        <v>1</v>
      </c>
      <c r="H14617" t="n">
        <v>8</v>
      </c>
      <c r="I14617" t="n">
        <v>52.77233639471868</v>
      </c>
      <c r="J14617" t="n">
        <v>53.08049374667243</v>
      </c>
      <c r="K14617" t="n">
        <v>57.14071437007512</v>
      </c>
      <c r="L14617" t="n">
        <v>50.82233639471868</v>
      </c>
      <c r="M14617" t="n">
        <v>51.90826547555152</v>
      </c>
      <c r="N14617" t="n">
        <v>55.27589760450837</v>
      </c>
      <c r="O14617" t="n">
        <v>55.27589760450837</v>
      </c>
      <c r="P14617" t="n">
        <v>5.753561209789687</v>
      </c>
      <c r="Q14617" t="n">
        <v>0.9870041184436517</v>
      </c>
      <c r="R14617" t="n">
        <v>0.9893855003181297</v>
      </c>
      <c r="S14617" t="n">
        <v>0.9998620552193546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49.78506516770849</v>
      </c>
      <c r="G14618" t="n">
        <v>3</v>
      </c>
      <c r="H14618" t="n">
        <v>7</v>
      </c>
      <c r="I14618" t="n">
        <v>52.64220802485134</v>
      </c>
      <c r="J14618" t="n">
        <v>52.64220802485134</v>
      </c>
      <c r="K14618" t="n">
        <v>55.51952824328216</v>
      </c>
      <c r="L14618" t="n">
        <v>51.56284294548627</v>
      </c>
      <c r="M14618" t="n">
        <v>51.56284294548627</v>
      </c>
      <c r="N14618" t="n">
        <v>54.34064017404054</v>
      </c>
      <c r="O14618" t="n">
        <v>54.34064017404054</v>
      </c>
      <c r="P14618" t="n">
        <v>4.555575006332049</v>
      </c>
      <c r="Q14618" t="n">
        <v>0.9860241777438393</v>
      </c>
      <c r="R14618" t="n">
        <v>0.9937147669992369</v>
      </c>
      <c r="S14618" t="n">
        <v>0.9999121587007428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52.70300139984396</v>
      </c>
      <c r="G14619" t="n">
        <v>3</v>
      </c>
      <c r="H14619" t="n">
        <v>6</v>
      </c>
      <c r="I14619" t="n">
        <v>53.20300139984396</v>
      </c>
      <c r="J14619" t="n">
        <v>55.51952824328216</v>
      </c>
      <c r="K14619" t="n">
        <v>61.01764411906269</v>
      </c>
      <c r="L14619" t="n">
        <v>53.05300139984396</v>
      </c>
      <c r="M14619" t="n">
        <v>53.05300139984396</v>
      </c>
      <c r="N14619" t="n">
        <v>59.26310350414284</v>
      </c>
      <c r="O14619" t="n">
        <v>59.26310350414284</v>
      </c>
      <c r="P14619" t="n">
        <v>6.560102104298885</v>
      </c>
      <c r="Q14619" t="n">
        <v>0.9734644056407704</v>
      </c>
      <c r="R14619" t="n">
        <v>0.9818014188733887</v>
      </c>
      <c r="S14619" t="n">
        <v>0.9995170898333107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56.20895280056204</v>
      </c>
      <c r="G14620" t="n">
        <v>5</v>
      </c>
      <c r="H14620" t="n">
        <v>7</v>
      </c>
      <c r="I14620" t="n">
        <v>58.84784168945092</v>
      </c>
      <c r="J14620" t="n">
        <v>58.84784168945092</v>
      </c>
      <c r="K14620" t="n">
        <v>67.76337287399157</v>
      </c>
      <c r="L14620" t="n">
        <v>58.32006391167315</v>
      </c>
      <c r="M14620" t="n">
        <v>58.32006391167315</v>
      </c>
      <c r="N14620" t="n">
        <v>65.52238772024519</v>
      </c>
      <c r="O14620" t="n">
        <v>65.52238772024519</v>
      </c>
      <c r="P14620" t="n">
        <v>9.313434919683154</v>
      </c>
      <c r="Q14620" t="n">
        <v>0.9399512361932034</v>
      </c>
      <c r="R14620" t="n">
        <v>0.9837850046341869</v>
      </c>
      <c r="S14620" t="n">
        <v>0.99902630957315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57.17835437310001</v>
      </c>
      <c r="G14621" t="n">
        <v>1</v>
      </c>
      <c r="H14621" t="n">
        <v>3</v>
      </c>
      <c r="I14621" t="n">
        <v>61.2283543731</v>
      </c>
      <c r="J14621" t="n">
        <v>61.2283543731</v>
      </c>
      <c r="K14621" t="n">
        <v>66.74020510705138</v>
      </c>
      <c r="L14621" t="n">
        <v>60.07121151595715</v>
      </c>
      <c r="M14621" t="n">
        <v>61.01764411906269</v>
      </c>
      <c r="N14621" t="n">
        <v>65.66936527988153</v>
      </c>
      <c r="O14621" t="n">
        <v>65.66936527988153</v>
      </c>
      <c r="P14621" t="n">
        <v>8.491010906781526</v>
      </c>
      <c r="Q14621" t="n">
        <v>0.9823988674419369</v>
      </c>
      <c r="R14621" t="n">
        <v>0.9775030364443549</v>
      </c>
      <c r="S14621" t="n">
        <v>0.9996040279623032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58.32515406376876</v>
      </c>
      <c r="G14622" t="n">
        <v>4</v>
      </c>
      <c r="H14622" t="n">
        <v>5</v>
      </c>
      <c r="I14622" t="n">
        <v>60.29390406376876</v>
      </c>
      <c r="J14622" t="n">
        <v>60.29390406376876</v>
      </c>
      <c r="K14622" t="n">
        <v>66.07485646650855</v>
      </c>
      <c r="L14622" t="n">
        <v>60.07515406376876</v>
      </c>
      <c r="M14622" t="n">
        <v>71.73183392018734</v>
      </c>
      <c r="N14622" t="n">
        <v>79.59744946340133</v>
      </c>
      <c r="O14622" t="n">
        <v>66.07485646650855</v>
      </c>
      <c r="P14622" t="n">
        <v>7.749702402739786</v>
      </c>
      <c r="Q14622" t="n">
        <v>0.9811159287739092</v>
      </c>
      <c r="R14622" t="n">
        <v>0.9468310878840077</v>
      </c>
      <c r="S14622" t="n">
        <v>0.9989959544765878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58.36582369711414</v>
      </c>
      <c r="G14623" t="n">
        <v>5</v>
      </c>
      <c r="H14623" t="n">
        <v>6</v>
      </c>
      <c r="I14623" t="n">
        <v>59.83804591933637</v>
      </c>
      <c r="J14623" t="n">
        <v>67.76337287399157</v>
      </c>
      <c r="K14623" t="n">
        <v>71.73183392018734</v>
      </c>
      <c r="L14623" t="n">
        <v>59.69082369711415</v>
      </c>
      <c r="M14623" t="n">
        <v>59.69082369711415</v>
      </c>
      <c r="N14623" t="n">
        <v>63.44159038735854</v>
      </c>
      <c r="O14623" t="n">
        <v>63.44159038735854</v>
      </c>
      <c r="P14623" t="n">
        <v>5.075766690244393</v>
      </c>
      <c r="Q14623" t="n">
        <v>0.9728115146363834</v>
      </c>
      <c r="R14623" t="n">
        <v>0.9889685052055566</v>
      </c>
      <c r="S14623" t="n">
        <v>0.9997000703652424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63.50079442259856</v>
      </c>
      <c r="G14624" t="n">
        <v>5</v>
      </c>
      <c r="H14624" t="n">
        <v>8</v>
      </c>
      <c r="I14624" t="n">
        <v>65.05634997815412</v>
      </c>
      <c r="J14624" t="n">
        <v>79.59744946340133</v>
      </c>
      <c r="K14624" t="n">
        <v>85.18484268941313</v>
      </c>
      <c r="L14624" t="n">
        <v>64.62079442259856</v>
      </c>
      <c r="M14624" t="n">
        <v>64.62079442259856</v>
      </c>
      <c r="N14624" t="n">
        <v>69.21574769375538</v>
      </c>
      <c r="O14624" t="n">
        <v>69.21574769375538</v>
      </c>
      <c r="P14624" t="n">
        <v>5.714953271156816</v>
      </c>
      <c r="Q14624" t="n">
        <v>0.9619334259504473</v>
      </c>
      <c r="R14624" t="n">
        <v>0.9855451611856033</v>
      </c>
      <c r="S14624" t="n">
        <v>0.9994497538078975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64.31302172173314</v>
      </c>
      <c r="G14625" t="n">
        <v>2</v>
      </c>
      <c r="H14625" t="n">
        <v>6</v>
      </c>
      <c r="I14625" t="n">
        <v>67.60468838839981</v>
      </c>
      <c r="J14625" t="n">
        <v>67.60468838839981</v>
      </c>
      <c r="K14625" t="n">
        <v>72.80727205623035</v>
      </c>
      <c r="L14625" t="n">
        <v>66.28802172173313</v>
      </c>
      <c r="M14625" t="n">
        <v>66.28802172173313</v>
      </c>
      <c r="N14625" t="n">
        <v>72.14092834804249</v>
      </c>
      <c r="O14625" t="n">
        <v>72.14092834804249</v>
      </c>
      <c r="P14625" t="n">
        <v>7.827906626309357</v>
      </c>
      <c r="Q14625" t="n">
        <v>0.9819886963318788</v>
      </c>
      <c r="R14625" t="n">
        <v>0.9828391381349008</v>
      </c>
      <c r="S14625" t="n">
        <v>0.999690910505741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65.66041160931826</v>
      </c>
      <c r="G14626" t="n">
        <v>1</v>
      </c>
      <c r="H14626" t="n">
        <v>3</v>
      </c>
      <c r="I14626" t="n">
        <v>69.36041160931826</v>
      </c>
      <c r="J14626" t="n">
        <v>69.36041160931826</v>
      </c>
      <c r="K14626" t="n">
        <v>72.18108135721162</v>
      </c>
      <c r="L14626" t="n">
        <v>68.3032687521754</v>
      </c>
      <c r="M14626" t="n">
        <v>68.3032687521754</v>
      </c>
      <c r="N14626" t="n">
        <v>70.6837702910026</v>
      </c>
      <c r="O14626" t="n">
        <v>70.6837702910026</v>
      </c>
      <c r="P14626" t="n">
        <v>5.023358681684343</v>
      </c>
      <c r="Q14626" t="n">
        <v>0.9909536385462233</v>
      </c>
      <c r="R14626" t="n">
        <v>0.9884233150299467</v>
      </c>
      <c r="S14626" t="n">
        <v>0.9998952731233244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67.89946368824896</v>
      </c>
      <c r="G14627" t="n">
        <v>1</v>
      </c>
      <c r="H14627" t="n">
        <v>4</v>
      </c>
      <c r="I14627" t="n">
        <v>71.49946368824895</v>
      </c>
      <c r="J14627" t="n">
        <v>72.18108135721162</v>
      </c>
      <c r="K14627" t="n">
        <v>77.95927654803867</v>
      </c>
      <c r="L14627" t="n">
        <v>70.14946368824896</v>
      </c>
      <c r="M14627" t="n">
        <v>70.14946368824896</v>
      </c>
      <c r="N14627" t="n">
        <v>74.43260138214873</v>
      </c>
      <c r="O14627" t="n">
        <v>74.43260138214873</v>
      </c>
      <c r="P14627" t="n">
        <v>6.533137693899775</v>
      </c>
      <c r="Q14627" t="n">
        <v>0.9815562339278433</v>
      </c>
      <c r="R14627" t="n">
        <v>0.9859741911457003</v>
      </c>
      <c r="S14627" t="n">
        <v>0.9997413112625185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69.8390505699963</v>
      </c>
      <c r="G14628" t="n">
        <v>3</v>
      </c>
      <c r="H14628" t="n">
        <v>5</v>
      </c>
      <c r="I14628" t="n">
        <v>72.05333628428201</v>
      </c>
      <c r="J14628" t="n">
        <v>72.05333628428201</v>
      </c>
      <c r="K14628" t="n">
        <v>72.65991090463413</v>
      </c>
      <c r="L14628" t="n">
        <v>71.56127279221853</v>
      </c>
      <c r="M14628" t="n">
        <v>90.33811613150981</v>
      </c>
      <c r="N14628" t="n">
        <v>91.06300454555573</v>
      </c>
      <c r="O14628" t="n">
        <v>72.65991090463413</v>
      </c>
      <c r="P14628" t="n">
        <v>2.820860334637828</v>
      </c>
      <c r="Q14628" t="n">
        <v>0.9970373393411273</v>
      </c>
      <c r="R14628" t="n">
        <v>0.9949775796683366</v>
      </c>
      <c r="S14628" t="n">
        <v>0.999985120272871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70.21264955521299</v>
      </c>
      <c r="G14629" t="n">
        <v>5</v>
      </c>
      <c r="H14629" t="n">
        <v>6</v>
      </c>
      <c r="I14629" t="n">
        <v>71.43487177743522</v>
      </c>
      <c r="J14629" t="n">
        <v>85.18484268941313</v>
      </c>
      <c r="K14629" t="n">
        <v>90.33811613150981</v>
      </c>
      <c r="L14629" t="n">
        <v>71.31264955521299</v>
      </c>
      <c r="M14629" t="n">
        <v>72.14092834804249</v>
      </c>
      <c r="N14629" t="n">
        <v>77.01151322901696</v>
      </c>
      <c r="O14629" t="n">
        <v>77.01151322901696</v>
      </c>
      <c r="P14629" t="n">
        <v>6.798863673803965</v>
      </c>
      <c r="Q14629" t="n">
        <v>0.9648384139036672</v>
      </c>
      <c r="R14629" t="n">
        <v>0.9856986247227135</v>
      </c>
      <c r="S14629" t="n">
        <v>0.9994971409618917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71.13775082068372</v>
      </c>
      <c r="G14630" t="n">
        <v>2</v>
      </c>
      <c r="H14630" t="n">
        <v>8</v>
      </c>
      <c r="I14630" t="n">
        <v>72.67941748735039</v>
      </c>
      <c r="J14630" t="n">
        <v>72.80727205623035</v>
      </c>
      <c r="K14630" t="n">
        <v>77.35873135682266</v>
      </c>
      <c r="L14630" t="n">
        <v>71.87775082068372</v>
      </c>
      <c r="M14630" t="n">
        <v>71.87775082068372</v>
      </c>
      <c r="N14630" t="n">
        <v>76.33305253041844</v>
      </c>
      <c r="O14630" t="n">
        <v>76.33305253041844</v>
      </c>
      <c r="P14630" t="n">
        <v>5.195301709734721</v>
      </c>
      <c r="Q14630" t="n">
        <v>0.9842250028834321</v>
      </c>
      <c r="R14630" t="n">
        <v>0.9859813840998531</v>
      </c>
      <c r="S14630" t="n">
        <v>0.999778856374597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71.65049998885985</v>
      </c>
      <c r="G14631" t="n">
        <v>5</v>
      </c>
      <c r="H14631" t="n">
        <v>7</v>
      </c>
      <c r="I14631" t="n">
        <v>72.28938887774873</v>
      </c>
      <c r="J14631" t="n">
        <v>91.06300454555573</v>
      </c>
      <c r="K14631" t="n">
        <v>96.40637021484433</v>
      </c>
      <c r="L14631" t="n">
        <v>72.16161109997095</v>
      </c>
      <c r="M14631" t="n">
        <v>72.16161109997095</v>
      </c>
      <c r="N14631" t="n">
        <v>76.47819627938857</v>
      </c>
      <c r="O14631" t="n">
        <v>76.47819627938857</v>
      </c>
      <c r="P14631" t="n">
        <v>4.827696290528721</v>
      </c>
      <c r="Q14631" t="n">
        <v>0.9635653006141542</v>
      </c>
      <c r="R14631" t="n">
        <v>0.9902500198180625</v>
      </c>
      <c r="S14631" t="n">
        <v>0.9996447624030531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76.48787607172351</v>
      </c>
      <c r="G14632" t="n">
        <v>5</v>
      </c>
      <c r="H14632" t="n">
        <v>8</v>
      </c>
      <c r="I14632" t="n">
        <v>78.04343162727906</v>
      </c>
      <c r="J14632" t="n">
        <v>96.40637021484433</v>
      </c>
      <c r="K14632" t="n">
        <v>99.29997995313045</v>
      </c>
      <c r="L14632" t="n">
        <v>77.60787607172351</v>
      </c>
      <c r="M14632" t="n">
        <v>77.60787607172351</v>
      </c>
      <c r="N14632" t="n">
        <v>79.98751913505583</v>
      </c>
      <c r="O14632" t="n">
        <v>79.98751913505583</v>
      </c>
      <c r="P14632" t="n">
        <v>3.499643063332329</v>
      </c>
      <c r="Q14632" t="n">
        <v>0.9801016248755187</v>
      </c>
      <c r="R14632" t="n">
        <v>0.9924878284688609</v>
      </c>
      <c r="S14632" t="n">
        <v>0.999850519992874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79.55096312094052</v>
      </c>
      <c r="G14633" t="n">
        <v>1</v>
      </c>
      <c r="H14633" t="n">
        <v>6</v>
      </c>
      <c r="I14633" t="n">
        <v>82.35096312094052</v>
      </c>
      <c r="J14633" t="n">
        <v>82.35096312094052</v>
      </c>
      <c r="K14633" t="n">
        <v>84.57185338563164</v>
      </c>
      <c r="L14633" t="n">
        <v>80.95096312094053</v>
      </c>
      <c r="M14633" t="n">
        <v>80.95096312094053</v>
      </c>
      <c r="N14633" t="n">
        <v>83.06799880490868</v>
      </c>
      <c r="O14633" t="n">
        <v>83.06799880490868</v>
      </c>
      <c r="P14633" t="n">
        <v>3.51703568396816</v>
      </c>
      <c r="Q14633" t="n">
        <v>0.9928703562163445</v>
      </c>
      <c r="R14633" t="n">
        <v>0.993758482840658</v>
      </c>
      <c r="S14633" t="n">
        <v>0.9999555002059843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81.14247375465409</v>
      </c>
      <c r="G14634" t="n">
        <v>5</v>
      </c>
      <c r="H14634" t="n">
        <v>6</v>
      </c>
      <c r="I14634" t="n">
        <v>82.61469597687632</v>
      </c>
      <c r="J14634" t="n">
        <v>99.29997995313045</v>
      </c>
      <c r="K14634" t="n">
        <v>104.0386761865855</v>
      </c>
      <c r="L14634" t="n">
        <v>82.46747375465409</v>
      </c>
      <c r="M14634" t="n">
        <v>83.06799880490868</v>
      </c>
      <c r="N14634" t="n">
        <v>87.54674857231991</v>
      </c>
      <c r="O14634" t="n">
        <v>87.54674857231991</v>
      </c>
      <c r="P14634" t="n">
        <v>6.404274817665822</v>
      </c>
      <c r="Q14634" t="n">
        <v>0.967620818358048</v>
      </c>
      <c r="R14634" t="n">
        <v>0.9868415557501132</v>
      </c>
      <c r="S14634" t="n">
        <v>0.9995739403435074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83.88599412225879</v>
      </c>
      <c r="G14635" t="n">
        <v>2</v>
      </c>
      <c r="H14635" t="n">
        <v>3</v>
      </c>
      <c r="I14635" t="n">
        <v>85.51099412225879</v>
      </c>
      <c r="J14635" t="n">
        <v>85.51099412225879</v>
      </c>
      <c r="K14635" t="n">
        <v>88.43974490028975</v>
      </c>
      <c r="L14635" t="n">
        <v>85.27885126511593</v>
      </c>
      <c r="M14635" t="n">
        <v>85.27885126511593</v>
      </c>
      <c r="N14635" t="n">
        <v>88.19594300342543</v>
      </c>
      <c r="O14635" t="n">
        <v>88.19594300342543</v>
      </c>
      <c r="P14635" t="n">
        <v>4.309948881166633</v>
      </c>
      <c r="Q14635" t="n">
        <v>0.9898204314465225</v>
      </c>
      <c r="R14635" t="n">
        <v>0.9858323730137298</v>
      </c>
      <c r="S14635" t="n">
        <v>0.9998557796698532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84.95041773534574</v>
      </c>
      <c r="G14636" t="n">
        <v>3</v>
      </c>
      <c r="H14636" t="n">
        <v>7</v>
      </c>
      <c r="I14636" t="n">
        <v>86.48613202106003</v>
      </c>
      <c r="J14636" t="n">
        <v>88.19594300342543</v>
      </c>
      <c r="K14636" t="n">
        <v>92.82318873316123</v>
      </c>
      <c r="L14636" t="n">
        <v>85.90597329090129</v>
      </c>
      <c r="M14636" t="n">
        <v>85.90597329090129</v>
      </c>
      <c r="N14636" t="n">
        <v>90.37316824597291</v>
      </c>
      <c r="O14636" t="n">
        <v>90.37316824597291</v>
      </c>
      <c r="P14636" t="n">
        <v>5.422750510627168</v>
      </c>
      <c r="Q14636" t="n">
        <v>0.9776200715811076</v>
      </c>
      <c r="R14636" t="n">
        <v>0.9899115553827976</v>
      </c>
      <c r="S14636" t="n">
        <v>0.9997742213316091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89.55033407036341</v>
      </c>
      <c r="G14637" t="n">
        <v>1</v>
      </c>
      <c r="H14637" t="n">
        <v>5</v>
      </c>
      <c r="I14637" t="n">
        <v>94.1503340703634</v>
      </c>
      <c r="J14637" t="n">
        <v>94.1503340703634</v>
      </c>
      <c r="K14637" t="n">
        <v>97.94538299182031</v>
      </c>
      <c r="L14637" t="n">
        <v>92.10588962591896</v>
      </c>
      <c r="M14637" t="n">
        <v>104.0386761865855</v>
      </c>
      <c r="N14637" t="n">
        <v>107.8662231482833</v>
      </c>
      <c r="O14637" t="n">
        <v>97.94538299182031</v>
      </c>
      <c r="P14637" t="n">
        <v>8.395048921456905</v>
      </c>
      <c r="Q14637" t="n">
        <v>0.9878476963566591</v>
      </c>
      <c r="R14637" t="n">
        <v>0.9737641582416228</v>
      </c>
      <c r="S14637" t="n">
        <v>0.9996811740846135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90.4382519708262</v>
      </c>
      <c r="G14638" t="n">
        <v>3</v>
      </c>
      <c r="H14638" t="n">
        <v>7</v>
      </c>
      <c r="I14638" t="n">
        <v>93.08110911368334</v>
      </c>
      <c r="J14638" t="n">
        <v>93.08110911368334</v>
      </c>
      <c r="K14638" t="n">
        <v>96.51209171386522</v>
      </c>
      <c r="L14638" t="n">
        <v>92.08269641527065</v>
      </c>
      <c r="M14638" t="n">
        <v>92.08269641527065</v>
      </c>
      <c r="N14638" t="n">
        <v>95.3950055204424</v>
      </c>
      <c r="O14638" t="n">
        <v>95.3950055204424</v>
      </c>
      <c r="P14638" t="n">
        <v>4.956753549616195</v>
      </c>
      <c r="Q14638" t="n">
        <v>0.983357402396115</v>
      </c>
      <c r="R14638" t="n">
        <v>0.9925098838552106</v>
      </c>
      <c r="S14638" t="n">
        <v>0.999875345010996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95.2823644214298</v>
      </c>
      <c r="G14639" t="n">
        <v>1</v>
      </c>
      <c r="H14639" t="n">
        <v>7</v>
      </c>
      <c r="I14639" t="n">
        <v>97.8823644214298</v>
      </c>
      <c r="J14639" t="n">
        <v>97.94538299182031</v>
      </c>
      <c r="K14639" t="n">
        <v>101.3346573180163</v>
      </c>
      <c r="L14639" t="n">
        <v>96.43791997698536</v>
      </c>
      <c r="M14639" t="n">
        <v>96.43791997698536</v>
      </c>
      <c r="N14639" t="n">
        <v>99.19935793683763</v>
      </c>
      <c r="O14639" t="n">
        <v>99.19935793683763</v>
      </c>
      <c r="P14639" t="n">
        <v>3.916993515407825</v>
      </c>
      <c r="Q14639" t="n">
        <v>0.989139963454913</v>
      </c>
      <c r="R14639" t="n">
        <v>0.9937516667084136</v>
      </c>
      <c r="S14639" t="n">
        <v>0.9999321428721075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96.23247710077936</v>
      </c>
      <c r="G14640" t="n">
        <v>6</v>
      </c>
      <c r="H14640" t="n">
        <v>7</v>
      </c>
      <c r="I14640" t="n">
        <v>98.03247710077936</v>
      </c>
      <c r="J14640" t="n">
        <v>98.03247710077936</v>
      </c>
      <c r="K14640" t="n">
        <v>104.4690229123747</v>
      </c>
      <c r="L14640" t="n">
        <v>97.83247710077936</v>
      </c>
      <c r="M14640" t="n">
        <v>99.19935793683763</v>
      </c>
      <c r="N14640" t="n">
        <v>104.7008482846424</v>
      </c>
      <c r="O14640" t="n">
        <v>104.4690229123747</v>
      </c>
      <c r="P14640" t="n">
        <v>8.236545811595377</v>
      </c>
      <c r="Q14640" t="n">
        <v>0.9811441253502601</v>
      </c>
      <c r="R14640" t="n">
        <v>0.9875903126982136</v>
      </c>
      <c r="S14640" t="n">
        <v>0.9997660044917951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97.67109133782314</v>
      </c>
      <c r="G14641" t="n">
        <v>4</v>
      </c>
      <c r="H14641" t="n">
        <v>6</v>
      </c>
      <c r="I14641" t="n">
        <v>98.57734133782314</v>
      </c>
      <c r="J14641" t="n">
        <v>98.57734133782314</v>
      </c>
      <c r="K14641" t="n">
        <v>102.8072517694354</v>
      </c>
      <c r="L14641" t="n">
        <v>98.39609133782314</v>
      </c>
      <c r="M14641" t="n">
        <v>104.4690229123747</v>
      </c>
      <c r="N14641" t="n">
        <v>109.9085660033869</v>
      </c>
      <c r="O14641" t="n">
        <v>102.8072517694354</v>
      </c>
      <c r="P14641" t="n">
        <v>5.13616043161224</v>
      </c>
      <c r="Q14641" t="n">
        <v>0.9861472792770605</v>
      </c>
      <c r="R14641" t="n">
        <v>0.9840414052104791</v>
      </c>
      <c r="S14641" t="n">
        <v>0.9997789300432502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97.73711855298173</v>
      </c>
      <c r="G14642" t="n">
        <v>1</v>
      </c>
      <c r="H14642" t="n">
        <v>7</v>
      </c>
      <c r="I14642" t="n">
        <v>99.18711855298173</v>
      </c>
      <c r="J14642" t="n">
        <v>101.3346573180163</v>
      </c>
      <c r="K14642" t="n">
        <v>107.8330102624298</v>
      </c>
      <c r="L14642" t="n">
        <v>98.38156299742617</v>
      </c>
      <c r="M14642" t="n">
        <v>104.7008482846424</v>
      </c>
      <c r="N14642" t="n">
        <v>109.9954325437341</v>
      </c>
      <c r="O14642" t="n">
        <v>107.8330102624298</v>
      </c>
      <c r="P14642" t="n">
        <v>10.09589170944807</v>
      </c>
      <c r="Q14642" t="n">
        <v>0.9792814893592562</v>
      </c>
      <c r="R14642" t="n">
        <v>0.9880542308092025</v>
      </c>
      <c r="S14642" t="n">
        <v>0.9997525014539086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98.48814108892338</v>
      </c>
      <c r="G14643" t="n">
        <v>5</v>
      </c>
      <c r="H14643" t="n">
        <v>6</v>
      </c>
      <c r="I14643" t="n">
        <v>99.8492522000345</v>
      </c>
      <c r="J14643" t="n">
        <v>107.8662231482833</v>
      </c>
      <c r="K14643" t="n">
        <v>110.7887994093219</v>
      </c>
      <c r="L14643" t="n">
        <v>99.71314108892338</v>
      </c>
      <c r="M14643" t="n">
        <v>109.9085660033869</v>
      </c>
      <c r="N14643" t="n">
        <v>112.6708210846384</v>
      </c>
      <c r="O14643" t="n">
        <v>110.7887994093219</v>
      </c>
      <c r="P14643" t="n">
        <v>12.30065832039855</v>
      </c>
      <c r="Q14643" t="n">
        <v>0.9799044468217901</v>
      </c>
      <c r="R14643" t="n">
        <v>0.9918639819141873</v>
      </c>
      <c r="S14643" t="n">
        <v>0.9998365022158977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100.0033663458134</v>
      </c>
      <c r="G14644" t="n">
        <v>1</v>
      </c>
      <c r="H14644" t="n">
        <v>2</v>
      </c>
      <c r="I14644" t="n">
        <v>101.6033663458134</v>
      </c>
      <c r="J14644" t="n">
        <v>107.8330102624298</v>
      </c>
      <c r="K14644" t="n">
        <v>112.714656099196</v>
      </c>
      <c r="L14644" t="n">
        <v>101.3366996791468</v>
      </c>
      <c r="M14644" t="n">
        <v>101.3366996791468</v>
      </c>
      <c r="N14644" t="n">
        <v>105.4730262874379</v>
      </c>
      <c r="O14644" t="n">
        <v>105.4730262874379</v>
      </c>
      <c r="P14644" t="n">
        <v>5.469659941624471</v>
      </c>
      <c r="Q14644" t="n">
        <v>0.9843955274697308</v>
      </c>
      <c r="R14644" t="n">
        <v>0.9856534466437509</v>
      </c>
      <c r="S14644" t="n">
        <v>0.9997761296022484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101.6190945478611</v>
      </c>
      <c r="G14645" t="n">
        <v>2</v>
      </c>
      <c r="H14645" t="n">
        <v>4</v>
      </c>
      <c r="I14645" t="n">
        <v>104.7440945478611</v>
      </c>
      <c r="J14645" t="n">
        <v>109.3371400142372</v>
      </c>
      <c r="K14645" t="n">
        <v>114.1636501423967</v>
      </c>
      <c r="L14645" t="n">
        <v>103.9628445478611</v>
      </c>
      <c r="M14645" t="n">
        <v>103.9628445478611</v>
      </c>
      <c r="N14645" t="n">
        <v>108.1851971145237</v>
      </c>
      <c r="O14645" t="n">
        <v>108.1851971145237</v>
      </c>
      <c r="P14645" t="n">
        <v>6.566102566662593</v>
      </c>
      <c r="Q14645" t="n">
        <v>0.983279711799425</v>
      </c>
      <c r="R14645" t="n">
        <v>0.9861718589339541</v>
      </c>
      <c r="S14645" t="n">
        <v>0.9997687894960975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102.0140214579496</v>
      </c>
      <c r="G14646" t="n">
        <v>2</v>
      </c>
      <c r="H14646" t="n">
        <v>7</v>
      </c>
      <c r="I14646" t="n">
        <v>102.8056881246163</v>
      </c>
      <c r="J14646" t="n">
        <v>105.4730262874379</v>
      </c>
      <c r="K14646" t="n">
        <v>109.3371400142372</v>
      </c>
      <c r="L14646" t="n">
        <v>102.4362436801718</v>
      </c>
      <c r="M14646" t="n">
        <v>109.9954325437341</v>
      </c>
      <c r="N14646" t="n">
        <v>113.7110407468286</v>
      </c>
      <c r="O14646" t="n">
        <v>109.3371400142372</v>
      </c>
      <c r="P14646" t="n">
        <v>7.323118556287596</v>
      </c>
      <c r="Q14646" t="n">
        <v>0.9865912381430224</v>
      </c>
      <c r="R14646" t="n">
        <v>0.9916017443308183</v>
      </c>
      <c r="S14646" t="n">
        <v>0.9998873897897179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105.5040014740597</v>
      </c>
      <c r="G14647" t="n">
        <v>3</v>
      </c>
      <c r="H14647" t="n">
        <v>4</v>
      </c>
      <c r="I14647" t="n">
        <v>108.1111443312025</v>
      </c>
      <c r="J14647" t="n">
        <v>108.1111443312025</v>
      </c>
      <c r="K14647" t="n">
        <v>112.4892670667602</v>
      </c>
      <c r="L14647" t="n">
        <v>107.7852514740597</v>
      </c>
      <c r="M14647" t="n">
        <v>108.1851971145237</v>
      </c>
      <c r="N14647" t="n">
        <v>112.0305972235171</v>
      </c>
      <c r="O14647" t="n">
        <v>112.0305972235171</v>
      </c>
      <c r="P14647" t="n">
        <v>6.526595749457385</v>
      </c>
      <c r="Q14647" t="n">
        <v>0.978812110316994</v>
      </c>
      <c r="R14647" t="n">
        <v>0.9873985597393077</v>
      </c>
      <c r="S14647" t="n">
        <v>0.9997330020739095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105.5416700998537</v>
      </c>
      <c r="G14648" t="n">
        <v>4</v>
      </c>
      <c r="H14648" t="n">
        <v>7</v>
      </c>
      <c r="I14648" t="n">
        <v>107.9479200998537</v>
      </c>
      <c r="J14648" t="n">
        <v>112.0305972235171</v>
      </c>
      <c r="K14648" t="n">
        <v>116.0854863745935</v>
      </c>
      <c r="L14648" t="n">
        <v>107.2527812109649</v>
      </c>
      <c r="M14648" t="n">
        <v>113.7110407468286</v>
      </c>
      <c r="N14648" t="n">
        <v>118.1679903902101</v>
      </c>
      <c r="O14648" t="n">
        <v>116.0854863745935</v>
      </c>
      <c r="P14648" t="n">
        <v>10.54381627473977</v>
      </c>
      <c r="Q14648" t="n">
        <v>0.9867166399621249</v>
      </c>
      <c r="R14648" t="n">
        <v>0.989934575942029</v>
      </c>
      <c r="S14648" t="n">
        <v>0.9998662973483041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106.035906871556</v>
      </c>
      <c r="G14649" t="n">
        <v>4</v>
      </c>
      <c r="H14649" t="n">
        <v>6</v>
      </c>
      <c r="I14649" t="n">
        <v>107.973406871556</v>
      </c>
      <c r="J14649" t="n">
        <v>116.0854863745935</v>
      </c>
      <c r="K14649" t="n">
        <v>118.6665018227642</v>
      </c>
      <c r="L14649" t="n">
        <v>107.585906871556</v>
      </c>
      <c r="M14649" t="n">
        <v>112.6708210846384</v>
      </c>
      <c r="N14649" t="n">
        <v>115.98993267716</v>
      </c>
      <c r="O14649" t="n">
        <v>115.98993267716</v>
      </c>
      <c r="P14649" t="n">
        <v>9.954025805604047</v>
      </c>
      <c r="Q14649" t="n">
        <v>0.9915243482798664</v>
      </c>
      <c r="R14649" t="n">
        <v>0.9902318370212724</v>
      </c>
      <c r="S14649" t="n">
        <v>0.9999172084526468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114.9196434711637</v>
      </c>
      <c r="G14650" t="n">
        <v>4</v>
      </c>
      <c r="H14650" t="n">
        <v>5</v>
      </c>
      <c r="I14650" t="n">
        <v>117.3883934711637</v>
      </c>
      <c r="J14650" t="n">
        <v>118.6665018227642</v>
      </c>
      <c r="K14650" t="n">
        <v>124.1085781721878</v>
      </c>
      <c r="L14650" t="n">
        <v>117.1140879156082</v>
      </c>
      <c r="M14650" t="n">
        <v>117.1140879156082</v>
      </c>
      <c r="N14650" t="n">
        <v>124.5186256698191</v>
      </c>
      <c r="O14650" t="n">
        <v>124.1085781721878</v>
      </c>
      <c r="P14650" t="n">
        <v>9.188934701024039</v>
      </c>
      <c r="Q14650" t="n">
        <v>0.9822129964024223</v>
      </c>
      <c r="R14650" t="n">
        <v>0.9498683140606782</v>
      </c>
      <c r="S14650" t="n">
        <v>0.9991083075218447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115.7971599201404</v>
      </c>
      <c r="G14651" t="n">
        <v>6</v>
      </c>
      <c r="H14651" t="n">
        <v>8</v>
      </c>
      <c r="I14651" t="n">
        <v>116.2971599201404</v>
      </c>
      <c r="J14651" t="n">
        <v>116.2971599201404</v>
      </c>
      <c r="K14651" t="n">
        <v>119.7903236913312</v>
      </c>
      <c r="L14651" t="n">
        <v>116.1971599201404</v>
      </c>
      <c r="M14651" t="n">
        <v>116.1971599201404</v>
      </c>
      <c r="N14651" t="n">
        <v>119.2365950637744</v>
      </c>
      <c r="O14651" t="n">
        <v>119.2365950637744</v>
      </c>
      <c r="P14651" t="n">
        <v>3.439435143633958</v>
      </c>
      <c r="Q14651" t="n">
        <v>0.9897222416988141</v>
      </c>
      <c r="R14651" t="n">
        <v>0.9904149758520665</v>
      </c>
      <c r="S14651" t="n">
        <v>0.9999014874384965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117.2435967939509</v>
      </c>
      <c r="G14652" t="n">
        <v>2</v>
      </c>
      <c r="H14652" t="n">
        <v>5</v>
      </c>
      <c r="I14652" t="n">
        <v>120.0769301272842</v>
      </c>
      <c r="J14652" t="n">
        <v>124.2442181846876</v>
      </c>
      <c r="K14652" t="n">
        <v>127.855773327501</v>
      </c>
      <c r="L14652" t="n">
        <v>119.1324856828397</v>
      </c>
      <c r="M14652" t="n">
        <v>124.5186256698191</v>
      </c>
      <c r="N14652" t="n">
        <v>128.8174415439005</v>
      </c>
      <c r="O14652" t="n">
        <v>127.855773327501</v>
      </c>
      <c r="P14652" t="n">
        <v>10.61217653355013</v>
      </c>
      <c r="Q14652" t="n">
        <v>0.9874621172063456</v>
      </c>
      <c r="R14652" t="n">
        <v>0.9705818170076836</v>
      </c>
      <c r="S14652" t="n">
        <v>0.9996311582696401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118.9756436574967</v>
      </c>
      <c r="G14653" t="n">
        <v>2</v>
      </c>
      <c r="H14653" t="n">
        <v>8</v>
      </c>
      <c r="I14653" t="n">
        <v>119.3923103241634</v>
      </c>
      <c r="J14653" t="n">
        <v>119.3923103241634</v>
      </c>
      <c r="K14653" t="n">
        <v>124.2442181846876</v>
      </c>
      <c r="L14653" t="n">
        <v>119.1756436574967</v>
      </c>
      <c r="M14653" t="n">
        <v>119.2365950637744</v>
      </c>
      <c r="N14653" t="n">
        <v>123.9859978286537</v>
      </c>
      <c r="O14653" t="n">
        <v>123.9859978286537</v>
      </c>
      <c r="P14653" t="n">
        <v>5.010354171157005</v>
      </c>
      <c r="Q14653" t="n">
        <v>0.9831924710059696</v>
      </c>
      <c r="R14653" t="n">
        <v>0.9850629394284789</v>
      </c>
      <c r="S14653" t="n">
        <v>0.9997489449213586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119.2563479056266</v>
      </c>
      <c r="G14654" t="n">
        <v>7</v>
      </c>
      <c r="H14654" t="n">
        <v>8</v>
      </c>
      <c r="I14654" t="n">
        <v>120.6119034611822</v>
      </c>
      <c r="J14654" t="n">
        <v>120.6119034611822</v>
      </c>
      <c r="K14654" t="n">
        <v>124.065861809067</v>
      </c>
      <c r="L14654" t="n">
        <v>120.4763479056266</v>
      </c>
      <c r="M14654" t="n">
        <v>123.9859978286537</v>
      </c>
      <c r="N14654" t="n">
        <v>127.5021166162892</v>
      </c>
      <c r="O14654" t="n">
        <v>124.065861809067</v>
      </c>
      <c r="P14654" t="n">
        <v>4.809513903440347</v>
      </c>
      <c r="Q14654" t="n">
        <v>0.9921908266670623</v>
      </c>
      <c r="R14654" t="n">
        <v>0.9889200847987564</v>
      </c>
      <c r="S14654" t="n">
        <v>0.9999134750216793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119.3095034999717</v>
      </c>
      <c r="G14655" t="n">
        <v>1</v>
      </c>
      <c r="H14655" t="n">
        <v>5</v>
      </c>
      <c r="I14655" t="n">
        <v>123.5595034999717</v>
      </c>
      <c r="J14655" t="n">
        <v>123.5595034999717</v>
      </c>
      <c r="K14655" t="n">
        <v>129.040361973906</v>
      </c>
      <c r="L14655" t="n">
        <v>121.6706146110828</v>
      </c>
      <c r="M14655" t="n">
        <v>128.8174415439005</v>
      </c>
      <c r="N14655" t="n">
        <v>134.3452341056231</v>
      </c>
      <c r="O14655" t="n">
        <v>129.040361973906</v>
      </c>
      <c r="P14655" t="n">
        <v>9.730858473934347</v>
      </c>
      <c r="Q14655" t="n">
        <v>0.982496964575047</v>
      </c>
      <c r="R14655" t="n">
        <v>0.9623317355812572</v>
      </c>
      <c r="S14655" t="n">
        <v>0.9993406910334822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120.597584615147</v>
      </c>
      <c r="G14656" t="n">
        <v>4</v>
      </c>
      <c r="H14656" t="n">
        <v>8</v>
      </c>
      <c r="I14656" t="n">
        <v>121.222584615147</v>
      </c>
      <c r="J14656" t="n">
        <v>124.1085781721878</v>
      </c>
      <c r="K14656" t="n">
        <v>126.6205320990875</v>
      </c>
      <c r="L14656" t="n">
        <v>120.997584615147</v>
      </c>
      <c r="M14656" t="n">
        <v>127.5021166162892</v>
      </c>
      <c r="N14656" t="n">
        <v>130.3128318866073</v>
      </c>
      <c r="O14656" t="n">
        <v>126.6205320990875</v>
      </c>
      <c r="P14656" t="n">
        <v>6.022947483940513</v>
      </c>
      <c r="Q14656" t="n">
        <v>0.9917501974384401</v>
      </c>
      <c r="R14656" t="n">
        <v>0.9911330487610097</v>
      </c>
      <c r="S14656" t="n">
        <v>0.9999268494029554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122.4008328747139</v>
      </c>
      <c r="G14657" t="n">
        <v>1</v>
      </c>
      <c r="H14657" t="n">
        <v>4</v>
      </c>
      <c r="I14657" t="n">
        <v>123.7008328747139</v>
      </c>
      <c r="J14657" t="n">
        <v>129.040361973906</v>
      </c>
      <c r="K14657" t="n">
        <v>132.6324111812102</v>
      </c>
      <c r="L14657" t="n">
        <v>123.2133328747139</v>
      </c>
      <c r="M14657" t="n">
        <v>126.6205320990875</v>
      </c>
      <c r="N14657" t="n">
        <v>129.2831699730333</v>
      </c>
      <c r="O14657" t="n">
        <v>129.2831699730333</v>
      </c>
      <c r="P14657" t="n">
        <v>6.882337098319411</v>
      </c>
      <c r="Q14657" t="n">
        <v>0.9884939767437128</v>
      </c>
      <c r="R14657" t="n">
        <v>0.9912574880062727</v>
      </c>
      <c r="S14657" t="n">
        <v>0.9998994084536817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123.481881085821</v>
      </c>
      <c r="G14658" t="n">
        <v>1</v>
      </c>
      <c r="H14658" t="n">
        <v>6</v>
      </c>
      <c r="I14658" t="n">
        <v>127.681881085821</v>
      </c>
      <c r="J14658" t="n">
        <v>132.6324111812102</v>
      </c>
      <c r="K14658" t="n">
        <v>139.647833817915</v>
      </c>
      <c r="L14658" t="n">
        <v>125.581881085821</v>
      </c>
      <c r="M14658" t="n">
        <v>125.581881085821</v>
      </c>
      <c r="N14658" t="n">
        <v>132.2692443905936</v>
      </c>
      <c r="O14658" t="n">
        <v>132.2692443905936</v>
      </c>
      <c r="P14658" t="n">
        <v>8.787363304772541</v>
      </c>
      <c r="Q14658" t="n">
        <v>0.9776514861072898</v>
      </c>
      <c r="R14658" t="n">
        <v>0.9804165961640444</v>
      </c>
      <c r="S14658" t="n">
        <v>0.9995623400273056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128.0582289257272</v>
      </c>
      <c r="G14659" t="n">
        <v>3</v>
      </c>
      <c r="H14659" t="n">
        <v>4</v>
      </c>
      <c r="I14659" t="n">
        <v>129.5225146400129</v>
      </c>
      <c r="J14659" t="n">
        <v>129.5225146400129</v>
      </c>
      <c r="K14659" t="n">
        <v>133.4999475641496</v>
      </c>
      <c r="L14659" t="n">
        <v>129.3394789257272</v>
      </c>
      <c r="M14659" t="n">
        <v>129.3394789257272</v>
      </c>
      <c r="N14659" t="n">
        <v>132.8329444870668</v>
      </c>
      <c r="O14659" t="n">
        <v>132.8329444870668</v>
      </c>
      <c r="P14659" t="n">
        <v>4.774715561339576</v>
      </c>
      <c r="Q14659" t="n">
        <v>0.9807324369730516</v>
      </c>
      <c r="R14659" t="n">
        <v>0.9885452231039753</v>
      </c>
      <c r="S14659" t="n">
        <v>0.9997792943641962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137.2963576896002</v>
      </c>
      <c r="G14660" t="n">
        <v>1</v>
      </c>
      <c r="H14660" t="n">
        <v>7</v>
      </c>
      <c r="I14660" t="n">
        <v>137.7963576896002</v>
      </c>
      <c r="J14660" t="n">
        <v>139.647833817915</v>
      </c>
      <c r="K14660" t="n">
        <v>142.6677661500805</v>
      </c>
      <c r="L14660" t="n">
        <v>137.5185799118225</v>
      </c>
      <c r="M14660" t="n">
        <v>137.5185799118225</v>
      </c>
      <c r="N14660" t="n">
        <v>139.9790935721571</v>
      </c>
      <c r="O14660" t="n">
        <v>139.9790935721571</v>
      </c>
      <c r="P14660" t="n">
        <v>2.682735882556869</v>
      </c>
      <c r="Q14660" t="n">
        <v>0.9903176735215625</v>
      </c>
      <c r="R14660" t="n">
        <v>0.994430671294828</v>
      </c>
      <c r="S14660" t="n">
        <v>0.9999460759412108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141.8692123147592</v>
      </c>
      <c r="G14661" t="n">
        <v>3</v>
      </c>
      <c r="H14661" t="n">
        <v>5</v>
      </c>
      <c r="I14661" t="n">
        <v>143.0120694576163</v>
      </c>
      <c r="J14661" t="n">
        <v>143.0120694576163</v>
      </c>
      <c r="K14661" t="n">
        <v>147.3828771851733</v>
      </c>
      <c r="L14661" t="n">
        <v>142.7581012036481</v>
      </c>
      <c r="M14661" t="n">
        <v>142.7581012036481</v>
      </c>
      <c r="N14661" t="n">
        <v>147.9814451673128</v>
      </c>
      <c r="O14661" t="n">
        <v>147.3828771851733</v>
      </c>
      <c r="P14661" t="n">
        <v>5.513664870414146</v>
      </c>
      <c r="Q14661" t="n">
        <v>0.9788471341532607</v>
      </c>
      <c r="R14661" t="n">
        <v>0.9643689317969509</v>
      </c>
      <c r="S14661" t="n">
        <v>0.9992463007943249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141.8965336581575</v>
      </c>
      <c r="G14662" t="n">
        <v>4</v>
      </c>
      <c r="H14662" t="n">
        <v>6</v>
      </c>
      <c r="I14662" t="n">
        <v>143.8340336581575</v>
      </c>
      <c r="J14662" t="n">
        <v>143.8340336581575</v>
      </c>
      <c r="K14662" t="n">
        <v>148.345307813837</v>
      </c>
      <c r="L14662" t="n">
        <v>143.4465336581575</v>
      </c>
      <c r="M14662" t="n">
        <v>143.4465336581575</v>
      </c>
      <c r="N14662" t="n">
        <v>149.2479024015224</v>
      </c>
      <c r="O14662" t="n">
        <v>148.345307813837</v>
      </c>
      <c r="P14662" t="n">
        <v>6.44877415567953</v>
      </c>
      <c r="Q14662" t="n">
        <v>0.9852326651471115</v>
      </c>
      <c r="R14662" t="n">
        <v>0.9829889557820336</v>
      </c>
      <c r="S14662" t="n">
        <v>0.9997487922138359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142.6783937063513</v>
      </c>
      <c r="G14663" t="n">
        <v>7</v>
      </c>
      <c r="H14663" t="n">
        <v>8</v>
      </c>
      <c r="I14663" t="n">
        <v>144.8561714841291</v>
      </c>
      <c r="J14663" t="n">
        <v>144.8561714841291</v>
      </c>
      <c r="K14663" t="n">
        <v>149.0447010660575</v>
      </c>
      <c r="L14663" t="n">
        <v>144.6383937063513</v>
      </c>
      <c r="M14663" t="n">
        <v>144.6383937063513</v>
      </c>
      <c r="N14663" t="n">
        <v>148.9023037111157</v>
      </c>
      <c r="O14663" t="n">
        <v>148.9023037111157</v>
      </c>
      <c r="P14663" t="n">
        <v>6.223910004764406</v>
      </c>
      <c r="Q14663" t="n">
        <v>0.9905378894119802</v>
      </c>
      <c r="R14663" t="n">
        <v>0.9865795388837038</v>
      </c>
      <c r="S14663" t="n">
        <v>0.9998730141127754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144.2862378611361</v>
      </c>
      <c r="G14664" t="n">
        <v>5</v>
      </c>
      <c r="H14664" t="n">
        <v>6</v>
      </c>
      <c r="I14664" t="n">
        <v>146.7029045278027</v>
      </c>
      <c r="J14664" t="n">
        <v>147.9814451673128</v>
      </c>
      <c r="K14664" t="n">
        <v>152.1246595614092</v>
      </c>
      <c r="L14664" t="n">
        <v>146.4612378611361</v>
      </c>
      <c r="M14664" t="n">
        <v>149.2479024015224</v>
      </c>
      <c r="N14664" t="n">
        <v>153.1638361498995</v>
      </c>
      <c r="O14664" t="n">
        <v>152.1246595614092</v>
      </c>
      <c r="P14664" t="n">
        <v>7.83842170027313</v>
      </c>
      <c r="Q14664" t="n">
        <v>0.9716313966097355</v>
      </c>
      <c r="R14664" t="n">
        <v>0.9884855346172214</v>
      </c>
      <c r="S14664" t="n">
        <v>0.999673350698305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146.0148347239766</v>
      </c>
      <c r="G14665" t="n">
        <v>7</v>
      </c>
      <c r="H14665" t="n">
        <v>8</v>
      </c>
      <c r="I14665" t="n">
        <v>148.1703902795321</v>
      </c>
      <c r="J14665" t="n">
        <v>149.0447010660575</v>
      </c>
      <c r="K14665" t="n">
        <v>151.0789787197485</v>
      </c>
      <c r="L14665" t="n">
        <v>147.9548347239766</v>
      </c>
      <c r="M14665" t="n">
        <v>148.9023037111157</v>
      </c>
      <c r="N14665" t="n">
        <v>150.973191995507</v>
      </c>
      <c r="O14665" t="n">
        <v>150.973191995507</v>
      </c>
      <c r="P14665" t="n">
        <v>4.958357271530389</v>
      </c>
      <c r="Q14665" t="n">
        <v>0.9953932228434254</v>
      </c>
      <c r="R14665" t="n">
        <v>0.9934593253228224</v>
      </c>
      <c r="S14665" t="n">
        <v>0.9999698685693086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150.3343765564644</v>
      </c>
      <c r="G14666" t="n">
        <v>1</v>
      </c>
      <c r="H14666" t="n">
        <v>5</v>
      </c>
      <c r="I14666" t="n">
        <v>155.2843765564644</v>
      </c>
      <c r="J14666" t="n">
        <v>155.2843765564644</v>
      </c>
      <c r="K14666" t="n">
        <v>159.9764645808176</v>
      </c>
      <c r="L14666" t="n">
        <v>153.0843765564644</v>
      </c>
      <c r="M14666" t="n">
        <v>153.0843765564644</v>
      </c>
      <c r="N14666" t="n">
        <v>157.8166442118539</v>
      </c>
      <c r="O14666" t="n">
        <v>157.8166442118539</v>
      </c>
      <c r="P14666" t="n">
        <v>7.482267655389563</v>
      </c>
      <c r="Q14666" t="n">
        <v>0.9849968915357376</v>
      </c>
      <c r="R14666" t="n">
        <v>0.9676640264027894</v>
      </c>
      <c r="S14666" t="n">
        <v>0.9995148598808236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150.5438404358088</v>
      </c>
      <c r="G14667" t="n">
        <v>2</v>
      </c>
      <c r="H14667" t="n">
        <v>4</v>
      </c>
      <c r="I14667" t="n">
        <v>153.5855071024755</v>
      </c>
      <c r="J14667" t="n">
        <v>153.5855071024755</v>
      </c>
      <c r="K14667" t="n">
        <v>158.2668523629491</v>
      </c>
      <c r="L14667" t="n">
        <v>152.8250904358088</v>
      </c>
      <c r="M14667" t="n">
        <v>152.8250904358088</v>
      </c>
      <c r="N14667" t="n">
        <v>156.9204491217196</v>
      </c>
      <c r="O14667" t="n">
        <v>156.9204491217196</v>
      </c>
      <c r="P14667" t="n">
        <v>6.37660868591081</v>
      </c>
      <c r="Q14667" t="n">
        <v>0.9837784993242633</v>
      </c>
      <c r="R14667" t="n">
        <v>0.9865849595491356</v>
      </c>
      <c r="S14667" t="n">
        <v>0.9997823879122613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152.677208930658</v>
      </c>
      <c r="G14668" t="n">
        <v>2</v>
      </c>
      <c r="H14668" t="n">
        <v>6</v>
      </c>
      <c r="I14668" t="n">
        <v>156.2605422639914</v>
      </c>
      <c r="J14668" t="n">
        <v>158.2668523629491</v>
      </c>
      <c r="K14668" t="n">
        <v>163.6413321375465</v>
      </c>
      <c r="L14668" t="n">
        <v>154.827208930658</v>
      </c>
      <c r="M14668" t="n">
        <v>154.827208930658</v>
      </c>
      <c r="N14668" t="n">
        <v>160.8734986770801</v>
      </c>
      <c r="O14668" t="n">
        <v>160.8734986770801</v>
      </c>
      <c r="P14668" t="n">
        <v>8.19628974642211</v>
      </c>
      <c r="Q14668" t="n">
        <v>0.9813991621570343</v>
      </c>
      <c r="R14668" t="n">
        <v>0.9822771881343856</v>
      </c>
      <c r="S14668" t="n">
        <v>0.9996703408503663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153.3878888267031</v>
      </c>
      <c r="G14669" t="n">
        <v>2</v>
      </c>
      <c r="H14669" t="n">
        <v>6</v>
      </c>
      <c r="I14669" t="n">
        <v>157.4712221600365</v>
      </c>
      <c r="J14669" t="n">
        <v>169.2275202333613</v>
      </c>
      <c r="K14669" t="n">
        <v>170.1845234330522</v>
      </c>
      <c r="L14669" t="n">
        <v>155.8378888267031</v>
      </c>
      <c r="M14669" t="n">
        <v>160.8734986770801</v>
      </c>
      <c r="N14669" t="n">
        <v>161.9501272767324</v>
      </c>
      <c r="O14669" t="n">
        <v>161.9501272767324</v>
      </c>
      <c r="P14669" t="n">
        <v>8.562238450029213</v>
      </c>
      <c r="Q14669" t="n">
        <v>0.9966622450507034</v>
      </c>
      <c r="R14669" t="n">
        <v>0.9968209633576846</v>
      </c>
      <c r="S14669" t="n">
        <v>0.9999893891547131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155.7804661842043</v>
      </c>
      <c r="G14670" t="n">
        <v>1</v>
      </c>
      <c r="H14670" t="n">
        <v>2</v>
      </c>
      <c r="I14670" t="n">
        <v>156.8804661842043</v>
      </c>
      <c r="J14670" t="n">
        <v>159.9764645808176</v>
      </c>
      <c r="K14670" t="n">
        <v>166.569220531633</v>
      </c>
      <c r="L14670" t="n">
        <v>156.6971328508709</v>
      </c>
      <c r="M14670" t="n">
        <v>163.6413321375465</v>
      </c>
      <c r="N14670" t="n">
        <v>169.2275202333613</v>
      </c>
      <c r="O14670" t="n">
        <v>166.569220531633</v>
      </c>
      <c r="P14670" t="n">
        <v>10.78875434742875</v>
      </c>
      <c r="Q14670" t="n">
        <v>0.9789836919870134</v>
      </c>
      <c r="R14670" t="n">
        <v>0.9806735745287496</v>
      </c>
      <c r="S14670" t="n">
        <v>0.9995938298895062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156.0626902856013</v>
      </c>
      <c r="G14671" t="n">
        <v>6</v>
      </c>
      <c r="H14671" t="n">
        <v>7</v>
      </c>
      <c r="I14671" t="n">
        <v>158.0626902856013</v>
      </c>
      <c r="J14671" t="n">
        <v>161.9501272767324</v>
      </c>
      <c r="K14671" t="n">
        <v>167.8426461271131</v>
      </c>
      <c r="L14671" t="n">
        <v>157.8404680633791</v>
      </c>
      <c r="M14671" t="n">
        <v>157.8404680633791</v>
      </c>
      <c r="N14671" t="n">
        <v>162.8769638063641</v>
      </c>
      <c r="O14671" t="n">
        <v>162.8769638063641</v>
      </c>
      <c r="P14671" t="n">
        <v>6.814273520762754</v>
      </c>
      <c r="Q14671" t="n">
        <v>0.9827240032086632</v>
      </c>
      <c r="R14671" t="n">
        <v>0.9886332139621689</v>
      </c>
      <c r="S14671" t="n">
        <v>0.9998036274408826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156.4478583861588</v>
      </c>
      <c r="G14672" t="n">
        <v>3</v>
      </c>
      <c r="H14672" t="n">
        <v>4</v>
      </c>
      <c r="I14672" t="n">
        <v>158.2335726718731</v>
      </c>
      <c r="J14672" t="n">
        <v>158.2335726718731</v>
      </c>
      <c r="K14672" t="n">
        <v>165.7262293110948</v>
      </c>
      <c r="L14672" t="n">
        <v>158.0103583861588</v>
      </c>
      <c r="M14672" t="n">
        <v>158.0103583861588</v>
      </c>
      <c r="N14672" t="n">
        <v>164.591321140608</v>
      </c>
      <c r="O14672" t="n">
        <v>164.591321140608</v>
      </c>
      <c r="P14672" t="n">
        <v>8.143462754449246</v>
      </c>
      <c r="Q14672" t="n">
        <v>0.9640131835530533</v>
      </c>
      <c r="R14672" t="n">
        <v>0.9785308567109835</v>
      </c>
      <c r="S14672" t="n">
        <v>0.999227393881185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157.6114660224106</v>
      </c>
      <c r="G14673" t="n">
        <v>2</v>
      </c>
      <c r="H14673" t="n">
        <v>7</v>
      </c>
      <c r="I14673" t="n">
        <v>159.2781326890773</v>
      </c>
      <c r="J14673" t="n">
        <v>170.1845234330522</v>
      </c>
      <c r="K14673" t="n">
        <v>172.9275036876491</v>
      </c>
      <c r="L14673" t="n">
        <v>158.5003549112995</v>
      </c>
      <c r="M14673" t="n">
        <v>162.8769638063641</v>
      </c>
      <c r="N14673" t="n">
        <v>165.5145259112838</v>
      </c>
      <c r="O14673" t="n">
        <v>165.5145259112838</v>
      </c>
      <c r="P14673" t="n">
        <v>7.90305988887323</v>
      </c>
      <c r="Q14673" t="n">
        <v>0.9904630318704682</v>
      </c>
      <c r="R14673" t="n">
        <v>0.9940311236123082</v>
      </c>
      <c r="S14673" t="n">
        <v>0.9999430750161215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158.8077798515924</v>
      </c>
      <c r="G14674" t="n">
        <v>4</v>
      </c>
      <c r="H14674" t="n">
        <v>8</v>
      </c>
      <c r="I14674" t="n">
        <v>160.0265298515924</v>
      </c>
      <c r="J14674" t="n">
        <v>164.591321140608</v>
      </c>
      <c r="K14674" t="n">
        <v>167.6448581942136</v>
      </c>
      <c r="L14674" t="n">
        <v>159.5877798515924</v>
      </c>
      <c r="M14674" t="n">
        <v>159.5877798515924</v>
      </c>
      <c r="N14674" t="n">
        <v>163.0044918912293</v>
      </c>
      <c r="O14674" t="n">
        <v>163.0044918912293</v>
      </c>
      <c r="P14674" t="n">
        <v>4.196712039636878</v>
      </c>
      <c r="Q14674" t="n">
        <v>0.9899804587806678</v>
      </c>
      <c r="R14674" t="n">
        <v>0.9892316403681354</v>
      </c>
      <c r="S14674" t="n">
        <v>0.9998921059768039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160.6672829661541</v>
      </c>
      <c r="G14675" t="n">
        <v>6</v>
      </c>
      <c r="H14675" t="n">
        <v>8</v>
      </c>
      <c r="I14675" t="n">
        <v>163.1172829661541</v>
      </c>
      <c r="J14675" t="n">
        <v>167.8426461271131</v>
      </c>
      <c r="K14675" t="n">
        <v>169.9316673066131</v>
      </c>
      <c r="L14675" t="n">
        <v>162.6272829661541</v>
      </c>
      <c r="M14675" t="n">
        <v>163.0044918912293</v>
      </c>
      <c r="N14675" t="n">
        <v>164.8221691616549</v>
      </c>
      <c r="O14675" t="n">
        <v>164.8221691616549</v>
      </c>
      <c r="P14675" t="n">
        <v>4.154886195500779</v>
      </c>
      <c r="Q14675" t="n">
        <v>0.9938408212820097</v>
      </c>
      <c r="R14675" t="n">
        <v>0.9942567634183282</v>
      </c>
      <c r="S14675" t="n">
        <v>0.9999646263794738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164.0465261557333</v>
      </c>
      <c r="G14676" t="n">
        <v>3</v>
      </c>
      <c r="H14676" t="n">
        <v>5</v>
      </c>
      <c r="I14676" t="n">
        <v>166.010811870019</v>
      </c>
      <c r="J14676" t="n">
        <v>166.010811870019</v>
      </c>
      <c r="K14676" t="n">
        <v>170.1143219644198</v>
      </c>
      <c r="L14676" t="n">
        <v>165.574303933511</v>
      </c>
      <c r="M14676" t="n">
        <v>165.574303933511</v>
      </c>
      <c r="N14676" t="n">
        <v>170.4782132375714</v>
      </c>
      <c r="O14676" t="n">
        <v>170.1143219644198</v>
      </c>
      <c r="P14676" t="n">
        <v>6.067795808686526</v>
      </c>
      <c r="Q14676" t="n">
        <v>0.9801277997392179</v>
      </c>
      <c r="R14676" t="n">
        <v>0.9665110426081051</v>
      </c>
      <c r="S14676" t="n">
        <v>0.9993345007321834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166.6992279959376</v>
      </c>
      <c r="G14677" t="n">
        <v>1</v>
      </c>
      <c r="H14677" t="n">
        <v>8</v>
      </c>
      <c r="I14677" t="n">
        <v>167.6992279959376</v>
      </c>
      <c r="J14677" t="n">
        <v>167.6992279959376</v>
      </c>
      <c r="K14677" t="n">
        <v>172.3090151672702</v>
      </c>
      <c r="L14677" t="n">
        <v>167.0992279959376</v>
      </c>
      <c r="M14677" t="n">
        <v>167.0992279959376</v>
      </c>
      <c r="N14677" t="n">
        <v>170.9226821443043</v>
      </c>
      <c r="O14677" t="n">
        <v>170.9226821443043</v>
      </c>
      <c r="P14677" t="n">
        <v>4.223454148366642</v>
      </c>
      <c r="Q14677" t="n">
        <v>0.98525810184183</v>
      </c>
      <c r="R14677" t="n">
        <v>0.9879574704640623</v>
      </c>
      <c r="S14677" t="n">
        <v>0.9998224702560145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166.7517343195146</v>
      </c>
      <c r="G14678" t="n">
        <v>3</v>
      </c>
      <c r="H14678" t="n">
        <v>7</v>
      </c>
      <c r="I14678" t="n">
        <v>170.2517343195146</v>
      </c>
      <c r="J14678" t="n">
        <v>170.2517343195146</v>
      </c>
      <c r="K14678" t="n">
        <v>173.6272821179899</v>
      </c>
      <c r="L14678" t="n">
        <v>168.9295120972924</v>
      </c>
      <c r="M14678" t="n">
        <v>168.9295120972924</v>
      </c>
      <c r="N14678" t="n">
        <v>172.1883038227996</v>
      </c>
      <c r="O14678" t="n">
        <v>172.1883038227996</v>
      </c>
      <c r="P14678" t="n">
        <v>5.436569503285</v>
      </c>
      <c r="Q14678" t="n">
        <v>0.9836240849325993</v>
      </c>
      <c r="R14678" t="n">
        <v>0.9926304555346595</v>
      </c>
      <c r="S14678" t="n">
        <v>0.9998793169657502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167.5132381317698</v>
      </c>
      <c r="G14679" t="n">
        <v>1</v>
      </c>
      <c r="H14679" t="n">
        <v>4</v>
      </c>
      <c r="I14679" t="n">
        <v>171.3632381317698</v>
      </c>
      <c r="J14679" t="n">
        <v>172.3090151672702</v>
      </c>
      <c r="K14679" t="n">
        <v>177.3347707541256</v>
      </c>
      <c r="L14679" t="n">
        <v>169.9194881317698</v>
      </c>
      <c r="M14679" t="n">
        <v>169.9194881317698</v>
      </c>
      <c r="N14679" t="n">
        <v>173.6448733919563</v>
      </c>
      <c r="O14679" t="n">
        <v>173.6448733919563</v>
      </c>
      <c r="P14679" t="n">
        <v>6.131635260186499</v>
      </c>
      <c r="Q14679" t="n">
        <v>0.9839385911126479</v>
      </c>
      <c r="R14679" t="n">
        <v>0.9877894392581433</v>
      </c>
      <c r="S14679" t="n">
        <v>0.9998038811911812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170.6198505512475</v>
      </c>
      <c r="G14680" t="n">
        <v>3</v>
      </c>
      <c r="H14680" t="n">
        <v>8</v>
      </c>
      <c r="I14680" t="n">
        <v>173.5484219798189</v>
      </c>
      <c r="J14680" t="n">
        <v>173.6272821179899</v>
      </c>
      <c r="K14680" t="n">
        <v>179.033164464414</v>
      </c>
      <c r="L14680" t="n">
        <v>172.2598505512475</v>
      </c>
      <c r="M14680" t="n">
        <v>174.6948905986244</v>
      </c>
      <c r="N14680" t="n">
        <v>180.0077139375201</v>
      </c>
      <c r="O14680" t="n">
        <v>179.033164464414</v>
      </c>
      <c r="P14680" t="n">
        <v>8.41331391316649</v>
      </c>
      <c r="Q14680" t="n">
        <v>0.9739036929735785</v>
      </c>
      <c r="R14680" t="n">
        <v>0.9833058287866312</v>
      </c>
      <c r="S14680" t="n">
        <v>0.9995643437824643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170.7956883901256</v>
      </c>
      <c r="G14681" t="n">
        <v>6</v>
      </c>
      <c r="H14681" t="n">
        <v>8</v>
      </c>
      <c r="I14681" t="n">
        <v>171.9956883901256</v>
      </c>
      <c r="J14681" t="n">
        <v>171.9956883901256</v>
      </c>
      <c r="K14681" t="n">
        <v>175.3736563959363</v>
      </c>
      <c r="L14681" t="n">
        <v>171.7556883901256</v>
      </c>
      <c r="M14681" t="n">
        <v>171.7556883901256</v>
      </c>
      <c r="N14681" t="n">
        <v>174.6948905986244</v>
      </c>
      <c r="O14681" t="n">
        <v>174.6948905986244</v>
      </c>
      <c r="P14681" t="n">
        <v>3.899202208498849</v>
      </c>
      <c r="Q14681" t="n">
        <v>0.9900594860492485</v>
      </c>
      <c r="R14681" t="n">
        <v>0.9907295961010298</v>
      </c>
      <c r="S14681" t="n">
        <v>0.9999078474207131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171.6129647655361</v>
      </c>
      <c r="G14682" t="n">
        <v>2</v>
      </c>
      <c r="H14682" t="n">
        <v>4</v>
      </c>
      <c r="I14682" t="n">
        <v>175.3629647655361</v>
      </c>
      <c r="J14682" t="n">
        <v>181.2460523248224</v>
      </c>
      <c r="K14682" t="n">
        <v>184.0451014486752</v>
      </c>
      <c r="L14682" t="n">
        <v>174.4254647655361</v>
      </c>
      <c r="M14682" t="n">
        <v>174.4254647655361</v>
      </c>
      <c r="N14682" t="n">
        <v>176.8741434046549</v>
      </c>
      <c r="O14682" t="n">
        <v>176.8741434046549</v>
      </c>
      <c r="P14682" t="n">
        <v>5.261178639118754</v>
      </c>
      <c r="Q14682" t="n">
        <v>0.990269039617279</v>
      </c>
      <c r="R14682" t="n">
        <v>0.9919571692656292</v>
      </c>
      <c r="S14682" t="n">
        <v>0.9999217355327589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171.8950902718695</v>
      </c>
      <c r="G14683" t="n">
        <v>1</v>
      </c>
      <c r="H14683" t="n">
        <v>6</v>
      </c>
      <c r="I14683" t="n">
        <v>173.3950902718695</v>
      </c>
      <c r="J14683" t="n">
        <v>177.3347707541256</v>
      </c>
      <c r="K14683" t="n">
        <v>184.2110781577005</v>
      </c>
      <c r="L14683" t="n">
        <v>172.6450902718695</v>
      </c>
      <c r="M14683" t="n">
        <v>175.3736563959363</v>
      </c>
      <c r="N14683" t="n">
        <v>181.9284098561785</v>
      </c>
      <c r="O14683" t="n">
        <v>181.9284098561785</v>
      </c>
      <c r="P14683" t="n">
        <v>10.03331958430903</v>
      </c>
      <c r="Q14683" t="n">
        <v>0.978089764049375</v>
      </c>
      <c r="R14683" t="n">
        <v>0.9808011812536048</v>
      </c>
      <c r="S14683" t="n">
        <v>0.9995793493512932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172.0786253930068</v>
      </c>
      <c r="G14684" t="n">
        <v>1</v>
      </c>
      <c r="H14684" t="n">
        <v>2</v>
      </c>
      <c r="I14684" t="n">
        <v>175.5786253930068</v>
      </c>
      <c r="J14684" t="n">
        <v>184.2110781577005</v>
      </c>
      <c r="K14684" t="n">
        <v>191.5881546593056</v>
      </c>
      <c r="L14684" t="n">
        <v>174.9952920596734</v>
      </c>
      <c r="M14684" t="n">
        <v>174.9952920596734</v>
      </c>
      <c r="N14684" t="n">
        <v>181.2460523248224</v>
      </c>
      <c r="O14684" t="n">
        <v>181.2460523248224</v>
      </c>
      <c r="P14684" t="n">
        <v>9.167426931815641</v>
      </c>
      <c r="Q14684" t="n">
        <v>0.9765130262520325</v>
      </c>
      <c r="R14684" t="n">
        <v>0.9783993705268484</v>
      </c>
      <c r="S14684" t="n">
        <v>0.9994926665826245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173.0711692877732</v>
      </c>
      <c r="G14685" t="n">
        <v>5</v>
      </c>
      <c r="H14685" t="n">
        <v>6</v>
      </c>
      <c r="I14685" t="n">
        <v>173.9322803988843</v>
      </c>
      <c r="J14685" t="n">
        <v>173.9322803988843</v>
      </c>
      <c r="K14685" t="n">
        <v>178.4937222471922</v>
      </c>
      <c r="L14685" t="n">
        <v>173.8461692877732</v>
      </c>
      <c r="M14685" t="n">
        <v>181.9284098561785</v>
      </c>
      <c r="N14685" t="n">
        <v>186.2396287253976</v>
      </c>
      <c r="O14685" t="n">
        <v>178.4937222471922</v>
      </c>
      <c r="P14685" t="n">
        <v>5.422552959418994</v>
      </c>
      <c r="Q14685" t="n">
        <v>0.9688128955117363</v>
      </c>
      <c r="R14685" t="n">
        <v>0.9873306254946993</v>
      </c>
      <c r="S14685" t="n">
        <v>0.9996048788935022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173.8496634224577</v>
      </c>
      <c r="G14686" t="n">
        <v>5</v>
      </c>
      <c r="H14686" t="n">
        <v>8</v>
      </c>
      <c r="I14686" t="n">
        <v>175.2941078669022</v>
      </c>
      <c r="J14686" t="n">
        <v>178.4937222471922</v>
      </c>
      <c r="K14686" t="n">
        <v>182.4651178946557</v>
      </c>
      <c r="L14686" t="n">
        <v>174.8896634224577</v>
      </c>
      <c r="M14686" t="n">
        <v>180.0077139375201</v>
      </c>
      <c r="N14686" t="n">
        <v>183.2737051937674</v>
      </c>
      <c r="O14686" t="n">
        <v>182.4651178946557</v>
      </c>
      <c r="P14686" t="n">
        <v>8.615454472197939</v>
      </c>
      <c r="Q14686" t="n">
        <v>0.9727916853005132</v>
      </c>
      <c r="R14686" t="n">
        <v>0.9897042090184511</v>
      </c>
      <c r="S14686" t="n">
        <v>0.9997198688788939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175.4157823126479</v>
      </c>
      <c r="G14687" t="n">
        <v>5</v>
      </c>
      <c r="H14687" t="n">
        <v>6</v>
      </c>
      <c r="I14687" t="n">
        <v>176.026893423759</v>
      </c>
      <c r="J14687" t="n">
        <v>182.4651178946557</v>
      </c>
      <c r="K14687" t="n">
        <v>186.7691532292149</v>
      </c>
      <c r="L14687" t="n">
        <v>175.9657823126479</v>
      </c>
      <c r="M14687" t="n">
        <v>186.2396287253976</v>
      </c>
      <c r="N14687" t="n">
        <v>190.3075614022158</v>
      </c>
      <c r="O14687" t="n">
        <v>186.7691532292149</v>
      </c>
      <c r="P14687" t="n">
        <v>11.35337091656703</v>
      </c>
      <c r="Q14687" t="n">
        <v>0.9705466298097678</v>
      </c>
      <c r="R14687" t="n">
        <v>0.9880412778110836</v>
      </c>
      <c r="S14687" t="n">
        <v>0.9996477753283677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177.9401738471031</v>
      </c>
      <c r="G14688" t="n">
        <v>2</v>
      </c>
      <c r="H14688" t="n">
        <v>4</v>
      </c>
      <c r="I14688" t="n">
        <v>178.5235071804364</v>
      </c>
      <c r="J14688" t="n">
        <v>184.0451014486752</v>
      </c>
      <c r="K14688" t="n">
        <v>186.2043517224278</v>
      </c>
      <c r="L14688" t="n">
        <v>178.3776738471031</v>
      </c>
      <c r="M14688" t="n">
        <v>178.3776738471031</v>
      </c>
      <c r="N14688" t="n">
        <v>180.26664034533</v>
      </c>
      <c r="O14688" t="n">
        <v>180.26664034533</v>
      </c>
      <c r="P14688" t="n">
        <v>2.326466498226921</v>
      </c>
      <c r="Q14688" t="n">
        <v>0.9924849335101633</v>
      </c>
      <c r="R14688" t="n">
        <v>0.9937898551070649</v>
      </c>
      <c r="S14688" t="n">
        <v>0.9999533303482181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179.7579382517026</v>
      </c>
      <c r="G14689" t="n">
        <v>2</v>
      </c>
      <c r="H14689" t="n">
        <v>6</v>
      </c>
      <c r="I14689" t="n">
        <v>180.5496049183693</v>
      </c>
      <c r="J14689" t="n">
        <v>186.2043517224278</v>
      </c>
      <c r="K14689" t="n">
        <v>190.235411482763</v>
      </c>
      <c r="L14689" t="n">
        <v>180.2329382517026</v>
      </c>
      <c r="M14689" t="n">
        <v>190.3075614022158</v>
      </c>
      <c r="N14689" t="n">
        <v>194.8425036325929</v>
      </c>
      <c r="O14689" t="n">
        <v>190.235411482763</v>
      </c>
      <c r="P14689" t="n">
        <v>10.4774732310604</v>
      </c>
      <c r="Q14689" t="n">
        <v>0.9860159921915693</v>
      </c>
      <c r="R14689" t="n">
        <v>0.9866775684305421</v>
      </c>
      <c r="S14689" t="n">
        <v>0.9998136990129054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181.3111179146252</v>
      </c>
      <c r="G14690" t="n">
        <v>4</v>
      </c>
      <c r="H14690" t="n">
        <v>7</v>
      </c>
      <c r="I14690" t="n">
        <v>181.9361179146252</v>
      </c>
      <c r="J14690" t="n">
        <v>181.9361179146252</v>
      </c>
      <c r="K14690" t="n">
        <v>185.4819486786798</v>
      </c>
      <c r="L14690" t="n">
        <v>181.7555623590697</v>
      </c>
      <c r="M14690" t="n">
        <v>181.7555623590697</v>
      </c>
      <c r="N14690" t="n">
        <v>185.6529781873541</v>
      </c>
      <c r="O14690" t="n">
        <v>185.4819486786798</v>
      </c>
      <c r="P14690" t="n">
        <v>4.170830764054557</v>
      </c>
      <c r="Q14690" t="n">
        <v>0.9883745239661083</v>
      </c>
      <c r="R14690" t="n">
        <v>0.9911926259235325</v>
      </c>
      <c r="S14690" t="n">
        <v>0.9998976100837526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181.9828009796167</v>
      </c>
      <c r="G14691" t="n">
        <v>4</v>
      </c>
      <c r="H14691" t="n">
        <v>5</v>
      </c>
      <c r="I14691" t="n">
        <v>182.9203009796167</v>
      </c>
      <c r="J14691" t="n">
        <v>185.4819486786798</v>
      </c>
      <c r="K14691" t="n">
        <v>187.2267625284878</v>
      </c>
      <c r="L14691" t="n">
        <v>182.8161343129501</v>
      </c>
      <c r="M14691" t="n">
        <v>186.7691532292149</v>
      </c>
      <c r="N14691" t="n">
        <v>189.1431625586398</v>
      </c>
      <c r="O14691" t="n">
        <v>187.2267625284878</v>
      </c>
      <c r="P14691" t="n">
        <v>5.243961548871084</v>
      </c>
      <c r="Q14691" t="n">
        <v>0.9942624074435527</v>
      </c>
      <c r="R14691" t="n">
        <v>0.9836453443622226</v>
      </c>
      <c r="S14691" t="n">
        <v>0.9999061636495494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182.1640545955749</v>
      </c>
      <c r="G14692" t="n">
        <v>1</v>
      </c>
      <c r="H14692" t="n">
        <v>6</v>
      </c>
      <c r="I14692" t="n">
        <v>184.0140545955749</v>
      </c>
      <c r="J14692" t="n">
        <v>191.5881546593056</v>
      </c>
      <c r="K14692" t="n">
        <v>193.0281349399109</v>
      </c>
      <c r="L14692" t="n">
        <v>183.0890545955749</v>
      </c>
      <c r="M14692" t="n">
        <v>194.8425036325929</v>
      </c>
      <c r="N14692" t="n">
        <v>196.2151467058318</v>
      </c>
      <c r="O14692" t="n">
        <v>193.0281349399109</v>
      </c>
      <c r="P14692" t="n">
        <v>10.86408034433597</v>
      </c>
      <c r="Q14692" t="n">
        <v>0.9953714702286743</v>
      </c>
      <c r="R14692" t="n">
        <v>0.9959486733913863</v>
      </c>
      <c r="S14692" t="n">
        <v>0.9999812483141787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183.6968127605876</v>
      </c>
      <c r="G14693" t="n">
        <v>5</v>
      </c>
      <c r="H14693" t="n">
        <v>8</v>
      </c>
      <c r="I14693" t="n">
        <v>183.9745905383654</v>
      </c>
      <c r="J14693" t="n">
        <v>189.1431625586398</v>
      </c>
      <c r="K14693" t="n">
        <v>194.9725286204167</v>
      </c>
      <c r="L14693" t="n">
        <v>183.8968127605876</v>
      </c>
      <c r="M14693" t="n">
        <v>183.8968127605876</v>
      </c>
      <c r="N14693" t="n">
        <v>188.6907593419081</v>
      </c>
      <c r="O14693" t="n">
        <v>188.6907593419081</v>
      </c>
      <c r="P14693" t="n">
        <v>4.9939465813205</v>
      </c>
      <c r="Q14693" t="n">
        <v>0.9603180206461238</v>
      </c>
      <c r="R14693" t="n">
        <v>0.9849239086972009</v>
      </c>
      <c r="S14693" t="n">
        <v>0.9994017508561852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194.1649949019084</v>
      </c>
      <c r="G14694" t="n">
        <v>2</v>
      </c>
      <c r="H14694" t="n">
        <v>5</v>
      </c>
      <c r="I14694" t="n">
        <v>196.4566615685751</v>
      </c>
      <c r="J14694" t="n">
        <v>196.4566615685751</v>
      </c>
      <c r="K14694" t="n">
        <v>200.3223306525497</v>
      </c>
      <c r="L14694" t="n">
        <v>195.6927726796862</v>
      </c>
      <c r="M14694" t="n">
        <v>201.7995803607138</v>
      </c>
      <c r="N14694" t="n">
        <v>206.4008667775094</v>
      </c>
      <c r="O14694" t="n">
        <v>200.3223306525497</v>
      </c>
      <c r="P14694" t="n">
        <v>6.157335750641209</v>
      </c>
      <c r="Q14694" t="n">
        <v>0.9865858773003201</v>
      </c>
      <c r="R14694" t="n">
        <v>0.9685448035860126</v>
      </c>
      <c r="S14694" t="n">
        <v>0.9995780561357602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194.2236265431538</v>
      </c>
      <c r="G14695" t="n">
        <v>6</v>
      </c>
      <c r="H14695" t="n">
        <v>8</v>
      </c>
      <c r="I14695" t="n">
        <v>194.8486265431538</v>
      </c>
      <c r="J14695" t="n">
        <v>196.2151467058318</v>
      </c>
      <c r="K14695" t="n">
        <v>202.5004593792543</v>
      </c>
      <c r="L14695" t="n">
        <v>194.7236265431538</v>
      </c>
      <c r="M14695" t="n">
        <v>194.7236265431538</v>
      </c>
      <c r="N14695" t="n">
        <v>200.1925371009362</v>
      </c>
      <c r="O14695" t="n">
        <v>200.1925371009362</v>
      </c>
      <c r="P14695" t="n">
        <v>5.968910557782323</v>
      </c>
      <c r="Q14695" t="n">
        <v>0.9815830578670228</v>
      </c>
      <c r="R14695" t="n">
        <v>0.9828196023015333</v>
      </c>
      <c r="S14695" t="n">
        <v>0.9996835896097658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194.6056126857235</v>
      </c>
      <c r="G14696" t="n">
        <v>5</v>
      </c>
      <c r="H14696" t="n">
        <v>6</v>
      </c>
      <c r="I14696" t="n">
        <v>195.5222793523902</v>
      </c>
      <c r="J14696" t="n">
        <v>195.5222793523902</v>
      </c>
      <c r="K14696" t="n">
        <v>201.7995803607138</v>
      </c>
      <c r="L14696" t="n">
        <v>195.4306126857235</v>
      </c>
      <c r="M14696" t="n">
        <v>202.5004593792543</v>
      </c>
      <c r="N14696" t="n">
        <v>208.4334120408983</v>
      </c>
      <c r="O14696" t="n">
        <v>201.7995803607138</v>
      </c>
      <c r="P14696" t="n">
        <v>7.193967674990319</v>
      </c>
      <c r="Q14696" t="n">
        <v>0.9573347725687658</v>
      </c>
      <c r="R14696" t="n">
        <v>0.9826064942078435</v>
      </c>
      <c r="S14696" t="n">
        <v>0.9992579021195511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195.7153989805697</v>
      </c>
      <c r="G14697" t="n">
        <v>4</v>
      </c>
      <c r="H14697" t="n">
        <v>6</v>
      </c>
      <c r="I14697" t="n">
        <v>197.0591489805697</v>
      </c>
      <c r="J14697" t="n">
        <v>197.0591489805697</v>
      </c>
      <c r="K14697" t="n">
        <v>201.8667476930593</v>
      </c>
      <c r="L14697" t="n">
        <v>196.7903989805696</v>
      </c>
      <c r="M14697" t="n">
        <v>208.4334120408983</v>
      </c>
      <c r="N14697" t="n">
        <v>214.6158456369956</v>
      </c>
      <c r="O14697" t="n">
        <v>201.8667476930593</v>
      </c>
      <c r="P14697" t="n">
        <v>6.151348712489636</v>
      </c>
      <c r="Q14697" t="n">
        <v>0.9842703357428917</v>
      </c>
      <c r="R14697" t="n">
        <v>0.9818817618698442</v>
      </c>
      <c r="S14697" t="n">
        <v>0.9997150061972823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195.9005946021378</v>
      </c>
      <c r="G14698" t="n">
        <v>5</v>
      </c>
      <c r="H14698" t="n">
        <v>7</v>
      </c>
      <c r="I14698" t="n">
        <v>197.9005946021378</v>
      </c>
      <c r="J14698" t="n">
        <v>206.4008667775094</v>
      </c>
      <c r="K14698" t="n">
        <v>210.4135551130717</v>
      </c>
      <c r="L14698" t="n">
        <v>197.5005946021378</v>
      </c>
      <c r="M14698" t="n">
        <v>197.5005946021378</v>
      </c>
      <c r="N14698" t="n">
        <v>200.7422052406281</v>
      </c>
      <c r="O14698" t="n">
        <v>200.7422052406281</v>
      </c>
      <c r="P14698" t="n">
        <v>4.841610638490295</v>
      </c>
      <c r="Q14698" t="n">
        <v>0.9725127101521912</v>
      </c>
      <c r="R14698" t="n">
        <v>0.9926691666738815</v>
      </c>
      <c r="S14698" t="n">
        <v>0.999798495259539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197.2135566468071</v>
      </c>
      <c r="G14699" t="n">
        <v>5</v>
      </c>
      <c r="H14699" t="n">
        <v>6</v>
      </c>
      <c r="I14699" t="n">
        <v>198.4357788690294</v>
      </c>
      <c r="J14699" t="n">
        <v>210.4135551130717</v>
      </c>
      <c r="K14699" t="n">
        <v>214.4270570853618</v>
      </c>
      <c r="L14699" t="n">
        <v>198.3135566468071</v>
      </c>
      <c r="M14699" t="n">
        <v>214.6158456369956</v>
      </c>
      <c r="N14699" t="n">
        <v>218.4091824831079</v>
      </c>
      <c r="O14699" t="n">
        <v>214.4270570853618</v>
      </c>
      <c r="P14699" t="n">
        <v>17.2135004385546</v>
      </c>
      <c r="Q14699" t="n">
        <v>0.9725072139918342</v>
      </c>
      <c r="R14699" t="n">
        <v>0.9888440018032369</v>
      </c>
      <c r="S14699" t="n">
        <v>0.9996932905288689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198.5359256336426</v>
      </c>
      <c r="G14700" t="n">
        <v>1</v>
      </c>
      <c r="H14700" t="n">
        <v>5</v>
      </c>
      <c r="I14700" t="n">
        <v>199.4359256336426</v>
      </c>
      <c r="J14700" t="n">
        <v>199.4359256336426</v>
      </c>
      <c r="K14700" t="n">
        <v>202.7087734582763</v>
      </c>
      <c r="L14700" t="n">
        <v>199.0359256336426</v>
      </c>
      <c r="M14700" t="n">
        <v>214.4270570853618</v>
      </c>
      <c r="N14700" t="n">
        <v>217.7279311996451</v>
      </c>
      <c r="O14700" t="n">
        <v>202.7087734582763</v>
      </c>
      <c r="P14700" t="n">
        <v>4.172847824633777</v>
      </c>
      <c r="Q14700" t="n">
        <v>0.9895110580111474</v>
      </c>
      <c r="R14700" t="n">
        <v>0.9773329740289119</v>
      </c>
      <c r="S14700" t="n">
        <v>0.9997622468795294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199.7176702956029</v>
      </c>
      <c r="G14701" t="n">
        <v>2</v>
      </c>
      <c r="H14701" t="n">
        <v>4</v>
      </c>
      <c r="I14701" t="n">
        <v>201.0510036289362</v>
      </c>
      <c r="J14701" t="n">
        <v>201.0510036289362</v>
      </c>
      <c r="K14701" t="n">
        <v>203.9520130038642</v>
      </c>
      <c r="L14701" t="n">
        <v>200.7176702956029</v>
      </c>
      <c r="M14701" t="n">
        <v>201.8667476930593</v>
      </c>
      <c r="N14701" t="n">
        <v>204.4046237266501</v>
      </c>
      <c r="O14701" t="n">
        <v>203.9520130038642</v>
      </c>
      <c r="P14701" t="n">
        <v>4.234342708261295</v>
      </c>
      <c r="Q14701" t="n">
        <v>0.9899163654868186</v>
      </c>
      <c r="R14701" t="n">
        <v>0.9916654193691115</v>
      </c>
      <c r="S14701" t="n">
        <v>0.9999159571350975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203.7449235949097</v>
      </c>
      <c r="G14702" t="n">
        <v>5</v>
      </c>
      <c r="H14702" t="n">
        <v>7</v>
      </c>
      <c r="I14702" t="n">
        <v>204.3004791504653</v>
      </c>
      <c r="J14702" t="n">
        <v>217.7279311996451</v>
      </c>
      <c r="K14702" t="n">
        <v>221.8336711925273</v>
      </c>
      <c r="L14702" t="n">
        <v>204.1893680393542</v>
      </c>
      <c r="M14702" t="n">
        <v>204.1893680393542</v>
      </c>
      <c r="N14702" t="n">
        <v>207.5061495401376</v>
      </c>
      <c r="O14702" t="n">
        <v>207.5061495401376</v>
      </c>
      <c r="P14702" t="n">
        <v>3.761225945227864</v>
      </c>
      <c r="Q14702" t="n">
        <v>0.9718843424594585</v>
      </c>
      <c r="R14702" t="n">
        <v>0.9924998084597955</v>
      </c>
      <c r="S14702" t="n">
        <v>0.9997891271831671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204.7106316138128</v>
      </c>
      <c r="G14703" t="n">
        <v>2</v>
      </c>
      <c r="H14703" t="n">
        <v>5</v>
      </c>
      <c r="I14703" t="n">
        <v>208.7106316138128</v>
      </c>
      <c r="J14703" t="n">
        <v>208.7106316138128</v>
      </c>
      <c r="K14703" t="n">
        <v>211.9594660433599</v>
      </c>
      <c r="L14703" t="n">
        <v>207.3772982804795</v>
      </c>
      <c r="M14703" t="n">
        <v>226.1773350268103</v>
      </c>
      <c r="N14703" t="n">
        <v>230.0444062650248</v>
      </c>
      <c r="O14703" t="n">
        <v>211.9594660433599</v>
      </c>
      <c r="P14703" t="n">
        <v>7.248834429547088</v>
      </c>
      <c r="Q14703" t="n">
        <v>0.9887142051896914</v>
      </c>
      <c r="R14703" t="n">
        <v>0.9734968619750279</v>
      </c>
      <c r="S14703" t="n">
        <v>0.9997008910224209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205.8601824156001</v>
      </c>
      <c r="G14704" t="n">
        <v>5</v>
      </c>
      <c r="H14704" t="n">
        <v>7</v>
      </c>
      <c r="I14704" t="n">
        <v>207.1657379711556</v>
      </c>
      <c r="J14704" t="n">
        <v>221.8336711925273</v>
      </c>
      <c r="K14704" t="n">
        <v>226.1773350268103</v>
      </c>
      <c r="L14704" t="n">
        <v>206.9046268600445</v>
      </c>
      <c r="M14704" t="n">
        <v>207.5061495401376</v>
      </c>
      <c r="N14704" t="n">
        <v>211.0151354662186</v>
      </c>
      <c r="O14704" t="n">
        <v>211.0151354662186</v>
      </c>
      <c r="P14704" t="n">
        <v>5.154953050618531</v>
      </c>
      <c r="Q14704" t="n">
        <v>0.9702795143291474</v>
      </c>
      <c r="R14704" t="n">
        <v>0.9920669077139338</v>
      </c>
      <c r="S14704" t="n">
        <v>0.9997642246443864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212.843179876489</v>
      </c>
      <c r="G14705" t="n">
        <v>3</v>
      </c>
      <c r="H14705" t="n">
        <v>4</v>
      </c>
      <c r="I14705" t="n">
        <v>214.6288941622033</v>
      </c>
      <c r="J14705" t="n">
        <v>214.6288941622033</v>
      </c>
      <c r="K14705" t="n">
        <v>216.7165124374739</v>
      </c>
      <c r="L14705" t="n">
        <v>214.405679876489</v>
      </c>
      <c r="M14705" t="n">
        <v>214.405679876489</v>
      </c>
      <c r="N14705" t="n">
        <v>216.2392802637197</v>
      </c>
      <c r="O14705" t="n">
        <v>216.2392802637197</v>
      </c>
      <c r="P14705" t="n">
        <v>3.396100387230746</v>
      </c>
      <c r="Q14705" t="n">
        <v>0.9898403823131392</v>
      </c>
      <c r="R14705" t="n">
        <v>0.9939713263120848</v>
      </c>
      <c r="S14705" t="n">
        <v>0.9999387509801719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216.5581954981325</v>
      </c>
      <c r="G14706" t="n">
        <v>3</v>
      </c>
      <c r="H14706" t="n">
        <v>5</v>
      </c>
      <c r="I14706" t="n">
        <v>217.2010526409896</v>
      </c>
      <c r="J14706" t="n">
        <v>217.2010526409896</v>
      </c>
      <c r="K14706" t="n">
        <v>222.4128785678114</v>
      </c>
      <c r="L14706" t="n">
        <v>217.0581954981325</v>
      </c>
      <c r="M14706" t="n">
        <v>230.0444062650248</v>
      </c>
      <c r="N14706" t="n">
        <v>236.2728109882295</v>
      </c>
      <c r="O14706" t="n">
        <v>222.4128785678114</v>
      </c>
      <c r="P14706" t="n">
        <v>5.854683069678885</v>
      </c>
      <c r="Q14706" t="n">
        <v>0.9748285869898764</v>
      </c>
      <c r="R14706" t="n">
        <v>0.9576599708512666</v>
      </c>
      <c r="S14706" t="n">
        <v>0.9989342416394366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218.3597062828667</v>
      </c>
      <c r="G14707" t="n">
        <v>3</v>
      </c>
      <c r="H14707" t="n">
        <v>5</v>
      </c>
      <c r="I14707" t="n">
        <v>220.8954205685809</v>
      </c>
      <c r="J14707" t="n">
        <v>222.4128785678114</v>
      </c>
      <c r="K14707" t="n">
        <v>227.4074653690708</v>
      </c>
      <c r="L14707" t="n">
        <v>220.3319285050889</v>
      </c>
      <c r="M14707" t="n">
        <v>236.2728109882295</v>
      </c>
      <c r="N14707" t="n">
        <v>242.2416035880219</v>
      </c>
      <c r="O14707" t="n">
        <v>227.4074653690708</v>
      </c>
      <c r="P14707" t="n">
        <v>9.04775908620411</v>
      </c>
      <c r="Q14707" t="n">
        <v>0.9758650143602686</v>
      </c>
      <c r="R14707" t="n">
        <v>0.9593884443653022</v>
      </c>
      <c r="S14707" t="n">
        <v>0.9990198406879495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220.3411962549277</v>
      </c>
      <c r="G14708" t="n">
        <v>1</v>
      </c>
      <c r="H14708" t="n">
        <v>8</v>
      </c>
      <c r="I14708" t="n">
        <v>223.6411962549277</v>
      </c>
      <c r="J14708" t="n">
        <v>223.6411962549277</v>
      </c>
      <c r="K14708" t="n">
        <v>227.4727179671737</v>
      </c>
      <c r="L14708" t="n">
        <v>221.6611962549277</v>
      </c>
      <c r="M14708" t="n">
        <v>221.6611962549277</v>
      </c>
      <c r="N14708" t="n">
        <v>224.8391407110941</v>
      </c>
      <c r="O14708" t="n">
        <v>224.8391407110941</v>
      </c>
      <c r="P14708" t="n">
        <v>4.497944456166437</v>
      </c>
      <c r="Q14708" t="n">
        <v>0.9877316244806353</v>
      </c>
      <c r="R14708" t="n">
        <v>0.989980374651302</v>
      </c>
      <c r="S14708" t="n">
        <v>0.9998770754736588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225.9138389066057</v>
      </c>
      <c r="G14709" t="n">
        <v>4</v>
      </c>
      <c r="H14709" t="n">
        <v>8</v>
      </c>
      <c r="I14709" t="n">
        <v>226.6950889066057</v>
      </c>
      <c r="J14709" t="n">
        <v>226.6950889066057</v>
      </c>
      <c r="K14709" t="n">
        <v>231.057455926795</v>
      </c>
      <c r="L14709" t="n">
        <v>226.4138389066057</v>
      </c>
      <c r="M14709" t="n">
        <v>226.4138389066057</v>
      </c>
      <c r="N14709" t="n">
        <v>231.2950477007142</v>
      </c>
      <c r="O14709" t="n">
        <v>231.057455926795</v>
      </c>
      <c r="P14709" t="n">
        <v>5.143617020189311</v>
      </c>
      <c r="Q14709" t="n">
        <v>0.9857166039508639</v>
      </c>
      <c r="R14709" t="n">
        <v>0.9846516016307609</v>
      </c>
      <c r="S14709" t="n">
        <v>0.9997807727473722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226.8703754522126</v>
      </c>
      <c r="G14710" t="n">
        <v>1</v>
      </c>
      <c r="H14710" t="n">
        <v>4</v>
      </c>
      <c r="I14710" t="n">
        <v>230.1203754522126</v>
      </c>
      <c r="J14710" t="n">
        <v>230.1203754522126</v>
      </c>
      <c r="K14710" t="n">
        <v>235.7471554554153</v>
      </c>
      <c r="L14710" t="n">
        <v>228.9016254522126</v>
      </c>
      <c r="M14710" t="n">
        <v>231.057455926795</v>
      </c>
      <c r="N14710" t="n">
        <v>235.2283557893089</v>
      </c>
      <c r="O14710" t="n">
        <v>235.2283557893089</v>
      </c>
      <c r="P14710" t="n">
        <v>8.357980337096279</v>
      </c>
      <c r="Q14710" t="n">
        <v>0.9820351772159733</v>
      </c>
      <c r="R14710" t="n">
        <v>0.9863392094871997</v>
      </c>
      <c r="S14710" t="n">
        <v>0.9997545863193479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227.9616008583872</v>
      </c>
      <c r="G14711" t="n">
        <v>6</v>
      </c>
      <c r="H14711" t="n">
        <v>8</v>
      </c>
      <c r="I14711" t="n">
        <v>230.2116008583872</v>
      </c>
      <c r="J14711" t="n">
        <v>230.2116008583872</v>
      </c>
      <c r="K14711" t="n">
        <v>231.4987102191291</v>
      </c>
      <c r="L14711" t="n">
        <v>229.7616008583873</v>
      </c>
      <c r="M14711" t="n">
        <v>231.2950477007142</v>
      </c>
      <c r="N14711" t="n">
        <v>232.4149738424551</v>
      </c>
      <c r="O14711" t="n">
        <v>231.4987102191291</v>
      </c>
      <c r="P14711" t="n">
        <v>3.537109360741823</v>
      </c>
      <c r="Q14711" t="n">
        <v>0.9962006441062624</v>
      </c>
      <c r="R14711" t="n">
        <v>0.9964575065617938</v>
      </c>
      <c r="S14711" t="n">
        <v>0.999986540806677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228.3568360452177</v>
      </c>
      <c r="G14712" t="n">
        <v>6</v>
      </c>
      <c r="H14712" t="n">
        <v>7</v>
      </c>
      <c r="I14712" t="n">
        <v>230.7818360452177</v>
      </c>
      <c r="J14712" t="n">
        <v>231.4987102191291</v>
      </c>
      <c r="K14712" t="n">
        <v>235.987653930263</v>
      </c>
      <c r="L14712" t="n">
        <v>230.5123916007732</v>
      </c>
      <c r="M14712" t="n">
        <v>230.5123916007732</v>
      </c>
      <c r="N14712" t="n">
        <v>234.3492135890752</v>
      </c>
      <c r="O14712" t="n">
        <v>234.3492135890752</v>
      </c>
      <c r="P14712" t="n">
        <v>5.992377543857572</v>
      </c>
      <c r="Q14712" t="n">
        <v>0.9868118045854959</v>
      </c>
      <c r="R14712" t="n">
        <v>0.9913289603874321</v>
      </c>
      <c r="S14712" t="n">
        <v>0.9998856446351425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228.8124308468666</v>
      </c>
      <c r="G14713" t="n">
        <v>2</v>
      </c>
      <c r="H14713" t="n">
        <v>3</v>
      </c>
      <c r="I14713" t="n">
        <v>231.4790975135332</v>
      </c>
      <c r="J14713" t="n">
        <v>231.4790975135332</v>
      </c>
      <c r="K14713" t="n">
        <v>237.8239029703067</v>
      </c>
      <c r="L14713" t="n">
        <v>231.0981451325808</v>
      </c>
      <c r="M14713" t="n">
        <v>231.0981451325808</v>
      </c>
      <c r="N14713" t="n">
        <v>237.4176926058481</v>
      </c>
      <c r="O14713" t="n">
        <v>237.4176926058481</v>
      </c>
      <c r="P14713" t="n">
        <v>8.605261758981499</v>
      </c>
      <c r="Q14713" t="n">
        <v>0.9780779687516065</v>
      </c>
      <c r="R14713" t="n">
        <v>0.9695608437140029</v>
      </c>
      <c r="S14713" t="n">
        <v>0.9993327118647236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232.4305561754914</v>
      </c>
      <c r="G14714" t="n">
        <v>3</v>
      </c>
      <c r="H14714" t="n">
        <v>6</v>
      </c>
      <c r="I14714" t="n">
        <v>234.0734133183485</v>
      </c>
      <c r="J14714" t="n">
        <v>237.4176926058481</v>
      </c>
      <c r="K14714" t="n">
        <v>239.6297927171334</v>
      </c>
      <c r="L14714" t="n">
        <v>233.5805561754914</v>
      </c>
      <c r="M14714" t="n">
        <v>235.987653930263</v>
      </c>
      <c r="N14714" t="n">
        <v>238.4862130487651</v>
      </c>
      <c r="O14714" t="n">
        <v>238.4862130487651</v>
      </c>
      <c r="P14714" t="n">
        <v>6.055656873273762</v>
      </c>
      <c r="Q14714" t="n">
        <v>0.9892378494449098</v>
      </c>
      <c r="R14714" t="n">
        <v>0.9926378123650327</v>
      </c>
      <c r="S14714" t="n">
        <v>0.9999207670282576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237.1671254921438</v>
      </c>
      <c r="G14715" t="n">
        <v>4</v>
      </c>
      <c r="H14715" t="n">
        <v>8</v>
      </c>
      <c r="I14715" t="n">
        <v>237.5108754921438</v>
      </c>
      <c r="J14715" t="n">
        <v>237.5108754921438</v>
      </c>
      <c r="K14715" t="n">
        <v>241.9609685192797</v>
      </c>
      <c r="L14715" t="n">
        <v>237.3871254921438</v>
      </c>
      <c r="M14715" t="n">
        <v>237.3871254921438</v>
      </c>
      <c r="N14715" t="n">
        <v>242.3664940592833</v>
      </c>
      <c r="O14715" t="n">
        <v>241.9609685192797</v>
      </c>
      <c r="P14715" t="n">
        <v>4.793843027135892</v>
      </c>
      <c r="Q14715" t="n">
        <v>0.9854314711965718</v>
      </c>
      <c r="R14715" t="n">
        <v>0.9843453780369068</v>
      </c>
      <c r="S14715" t="n">
        <v>0.9997719351890239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240.4314052232469</v>
      </c>
      <c r="G14716" t="n">
        <v>1</v>
      </c>
      <c r="H14716" t="n">
        <v>7</v>
      </c>
      <c r="I14716" t="n">
        <v>244.8314052232469</v>
      </c>
      <c r="J14716" t="n">
        <v>254.9363456564122</v>
      </c>
      <c r="K14716" t="n">
        <v>258.4639958963575</v>
      </c>
      <c r="L14716" t="n">
        <v>242.3869607788024</v>
      </c>
      <c r="M14716" t="n">
        <v>242.3869607788024</v>
      </c>
      <c r="N14716" t="n">
        <v>245.2611416045842</v>
      </c>
      <c r="O14716" t="n">
        <v>245.2611416045842</v>
      </c>
      <c r="P14716" t="n">
        <v>4.829736381337284</v>
      </c>
      <c r="Q14716" t="n">
        <v>0.9886990889555222</v>
      </c>
      <c r="R14716" t="n">
        <v>0.9934973934881179</v>
      </c>
      <c r="S14716" t="n">
        <v>0.999926514622252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241.3622072322825</v>
      </c>
      <c r="G14717" t="n">
        <v>1</v>
      </c>
      <c r="H14717" t="n">
        <v>7</v>
      </c>
      <c r="I14717" t="n">
        <v>244.7622072322825</v>
      </c>
      <c r="J14717" t="n">
        <v>249.8325344322715</v>
      </c>
      <c r="K14717" t="n">
        <v>254.9363456564122</v>
      </c>
      <c r="L14717" t="n">
        <v>242.8733183433937</v>
      </c>
      <c r="M14717" t="n">
        <v>247.5752507323709</v>
      </c>
      <c r="N14717" t="n">
        <v>251.7336211378967</v>
      </c>
      <c r="O14717" t="n">
        <v>251.7336211378967</v>
      </c>
      <c r="P14717" t="n">
        <v>10.37141390561419</v>
      </c>
      <c r="Q14717" t="n">
        <v>0.9836911845617342</v>
      </c>
      <c r="R14717" t="n">
        <v>0.9906056995589564</v>
      </c>
      <c r="S14717" t="n">
        <v>0.9998467900879354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241.3897759460629</v>
      </c>
      <c r="G14718" t="n">
        <v>4</v>
      </c>
      <c r="H14718" t="n">
        <v>7</v>
      </c>
      <c r="I14718" t="n">
        <v>243.0147759460629</v>
      </c>
      <c r="J14718" t="n">
        <v>243.0147759460629</v>
      </c>
      <c r="K14718" t="n">
        <v>245.1201297749095</v>
      </c>
      <c r="L14718" t="n">
        <v>242.5453315016185</v>
      </c>
      <c r="M14718" t="n">
        <v>245.2611416045842</v>
      </c>
      <c r="N14718" t="n">
        <v>247.5752507323709</v>
      </c>
      <c r="O14718" t="n">
        <v>245.1201297749095</v>
      </c>
      <c r="P14718" t="n">
        <v>3.730353828846546</v>
      </c>
      <c r="Q14718" t="n">
        <v>0.9930809290574234</v>
      </c>
      <c r="R14718" t="n">
        <v>0.9947611857406617</v>
      </c>
      <c r="S14718" t="n">
        <v>0.9999637522724847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241.9571344254138</v>
      </c>
      <c r="G14719" t="n">
        <v>1</v>
      </c>
      <c r="H14719" t="n">
        <v>4</v>
      </c>
      <c r="I14719" t="n">
        <v>243.7571344254138</v>
      </c>
      <c r="J14719" t="n">
        <v>243.7571344254138</v>
      </c>
      <c r="K14719" t="n">
        <v>249.8325344322715</v>
      </c>
      <c r="L14719" t="n">
        <v>243.0821344254138</v>
      </c>
      <c r="M14719" t="n">
        <v>245.1201297749095</v>
      </c>
      <c r="N14719" t="n">
        <v>249.6235731366362</v>
      </c>
      <c r="O14719" t="n">
        <v>249.6235731366362</v>
      </c>
      <c r="P14719" t="n">
        <v>7.666438711222384</v>
      </c>
      <c r="Q14719" t="n">
        <v>0.980616820736699</v>
      </c>
      <c r="R14719" t="n">
        <v>0.9852581088140921</v>
      </c>
      <c r="S14719" t="n">
        <v>0.9997142552804634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246.9000962239164</v>
      </c>
      <c r="G14720" t="n">
        <v>1</v>
      </c>
      <c r="H14720" t="n">
        <v>3</v>
      </c>
      <c r="I14720" t="n">
        <v>247.9000962239164</v>
      </c>
      <c r="J14720" t="n">
        <v>258.4639958963575</v>
      </c>
      <c r="K14720" t="n">
        <v>262.6542118337397</v>
      </c>
      <c r="L14720" t="n">
        <v>247.6143819382021</v>
      </c>
      <c r="M14720" t="n">
        <v>247.6143819382021</v>
      </c>
      <c r="N14720" t="n">
        <v>251.1507106751647</v>
      </c>
      <c r="O14720" t="n">
        <v>251.1507106751647</v>
      </c>
      <c r="P14720" t="n">
        <v>4.250614451248367</v>
      </c>
      <c r="Q14720" t="n">
        <v>0.9865908338139462</v>
      </c>
      <c r="R14720" t="n">
        <v>0.9828508085397174</v>
      </c>
      <c r="S14720" t="n">
        <v>0.9997700436417526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249.6759570221523</v>
      </c>
      <c r="G14721" t="n">
        <v>1</v>
      </c>
      <c r="H14721" t="n">
        <v>2</v>
      </c>
      <c r="I14721" t="n">
        <v>253.4259570221523</v>
      </c>
      <c r="J14721" t="n">
        <v>262.6542118337397</v>
      </c>
      <c r="K14721" t="n">
        <v>268.3110607792997</v>
      </c>
      <c r="L14721" t="n">
        <v>252.8009570221523</v>
      </c>
      <c r="M14721" t="n">
        <v>252.8009570221523</v>
      </c>
      <c r="N14721" t="n">
        <v>257.5941303892936</v>
      </c>
      <c r="O14721" t="n">
        <v>257.5941303892936</v>
      </c>
      <c r="P14721" t="n">
        <v>7.918173367141236</v>
      </c>
      <c r="Q14721" t="n">
        <v>0.9819400471727052</v>
      </c>
      <c r="R14721" t="n">
        <v>0.9833942347749023</v>
      </c>
      <c r="S14721" t="n">
        <v>0.9997001006633736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252.1268389695303</v>
      </c>
      <c r="G14722" t="n">
        <v>2</v>
      </c>
      <c r="H14722" t="n">
        <v>3</v>
      </c>
      <c r="I14722" t="n">
        <v>255.7518389695303</v>
      </c>
      <c r="J14722" t="n">
        <v>257.5941303892936</v>
      </c>
      <c r="K14722" t="n">
        <v>261.3257870802264</v>
      </c>
      <c r="L14722" t="n">
        <v>255.2339818266731</v>
      </c>
      <c r="M14722" t="n">
        <v>255.2339818266731</v>
      </c>
      <c r="N14722" t="n">
        <v>258.9507831963841</v>
      </c>
      <c r="O14722" t="n">
        <v>258.9507831963841</v>
      </c>
      <c r="P14722" t="n">
        <v>6.823944226853797</v>
      </c>
      <c r="Q14722" t="n">
        <v>0.9870478841107266</v>
      </c>
      <c r="R14722" t="n">
        <v>0.9819835490146731</v>
      </c>
      <c r="S14722" t="n">
        <v>0.9997666488389246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252.7509694501895</v>
      </c>
      <c r="G14723" t="n">
        <v>7</v>
      </c>
      <c r="H14723" t="n">
        <v>8</v>
      </c>
      <c r="I14723" t="n">
        <v>254.8843027835229</v>
      </c>
      <c r="J14723" t="n">
        <v>254.8843027835229</v>
      </c>
      <c r="K14723" t="n">
        <v>256.922698620908</v>
      </c>
      <c r="L14723" t="n">
        <v>254.6709694501895</v>
      </c>
      <c r="M14723" t="n">
        <v>254.6709694501895</v>
      </c>
      <c r="N14723" t="n">
        <v>256.7460500326919</v>
      </c>
      <c r="O14723" t="n">
        <v>256.7460500326919</v>
      </c>
      <c r="P14723" t="n">
        <v>3.995080582502339</v>
      </c>
      <c r="Q14723" t="n">
        <v>0.9953839184596555</v>
      </c>
      <c r="R14723" t="n">
        <v>0.9934461278913307</v>
      </c>
      <c r="S14723" t="n">
        <v>0.9999697467919414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259.7524410300609</v>
      </c>
      <c r="G14724" t="n">
        <v>5</v>
      </c>
      <c r="H14724" t="n">
        <v>6</v>
      </c>
      <c r="I14724" t="n">
        <v>260.6968854745053</v>
      </c>
      <c r="J14724" t="n">
        <v>260.6968854745053</v>
      </c>
      <c r="K14724" t="n">
        <v>265.3899827487812</v>
      </c>
      <c r="L14724" t="n">
        <v>260.6024410300609</v>
      </c>
      <c r="M14724" t="n">
        <v>260.6024410300609</v>
      </c>
      <c r="N14724" t="n">
        <v>265.0380932200464</v>
      </c>
      <c r="O14724" t="n">
        <v>265.0380932200464</v>
      </c>
      <c r="P14724" t="n">
        <v>5.285652189985569</v>
      </c>
      <c r="Q14724" t="n">
        <v>0.9679273418075285</v>
      </c>
      <c r="R14724" t="n">
        <v>0.9869673465336594</v>
      </c>
      <c r="S14724" t="n">
        <v>0.9995820081600332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262.063194000946</v>
      </c>
      <c r="G14725" t="n">
        <v>3</v>
      </c>
      <c r="H14725" t="n">
        <v>7</v>
      </c>
      <c r="I14725" t="n">
        <v>264.9560511438032</v>
      </c>
      <c r="J14725" t="n">
        <v>269.4690478782975</v>
      </c>
      <c r="K14725" t="n">
        <v>270.7371802372964</v>
      </c>
      <c r="L14725" t="n">
        <v>263.863194000946</v>
      </c>
      <c r="M14725" t="n">
        <v>263.863194000946</v>
      </c>
      <c r="N14725" t="n">
        <v>265.0874632114783</v>
      </c>
      <c r="O14725" t="n">
        <v>265.0874632114783</v>
      </c>
      <c r="P14725" t="n">
        <v>3.024269210532339</v>
      </c>
      <c r="Q14725" t="n">
        <v>0.9938161334770161</v>
      </c>
      <c r="R14725" t="n">
        <v>0.9972250005798078</v>
      </c>
      <c r="S14725" t="n">
        <v>0.9999828397739842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263.2384586681129</v>
      </c>
      <c r="G14726" t="n">
        <v>1</v>
      </c>
      <c r="H14726" t="n">
        <v>3</v>
      </c>
      <c r="I14726" t="n">
        <v>265.6384586681129</v>
      </c>
      <c r="J14726" t="n">
        <v>272.8903561530286</v>
      </c>
      <c r="K14726" t="n">
        <v>274.1381939366705</v>
      </c>
      <c r="L14726" t="n">
        <v>264.9527443823986</v>
      </c>
      <c r="M14726" t="n">
        <v>268.4159363729946</v>
      </c>
      <c r="N14726" t="n">
        <v>269.4690478782975</v>
      </c>
      <c r="O14726" t="n">
        <v>269.4690478782975</v>
      </c>
      <c r="P14726" t="n">
        <v>6.230589210184633</v>
      </c>
      <c r="Q14726" t="n">
        <v>0.995987833258016</v>
      </c>
      <c r="R14726" t="n">
        <v>0.9948619532267681</v>
      </c>
      <c r="S14726" t="n">
        <v>0.9999793852996177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263.2754395394163</v>
      </c>
      <c r="G14727" t="n">
        <v>2</v>
      </c>
      <c r="H14727" t="n">
        <v>4</v>
      </c>
      <c r="I14727" t="n">
        <v>265.5671062060829</v>
      </c>
      <c r="J14727" t="n">
        <v>265.5671062060829</v>
      </c>
      <c r="K14727" t="n">
        <v>270.3724486315093</v>
      </c>
      <c r="L14727" t="n">
        <v>264.9941895394163</v>
      </c>
      <c r="M14727" t="n">
        <v>264.9941895394163</v>
      </c>
      <c r="N14727" t="n">
        <v>269.1980240668347</v>
      </c>
      <c r="O14727" t="n">
        <v>269.1980240668347</v>
      </c>
      <c r="P14727" t="n">
        <v>5.922584527418451</v>
      </c>
      <c r="Q14727" t="n">
        <v>0.9833524284250568</v>
      </c>
      <c r="R14727" t="n">
        <v>0.9862320858135458</v>
      </c>
      <c r="S14727" t="n">
        <v>0.9997707976631434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263.408387274602</v>
      </c>
      <c r="G14728" t="n">
        <v>1</v>
      </c>
      <c r="H14728" t="n">
        <v>3</v>
      </c>
      <c r="I14728" t="n">
        <v>265.008387274602</v>
      </c>
      <c r="J14728" t="n">
        <v>268.3110607792997</v>
      </c>
      <c r="K14728" t="n">
        <v>272.8903561530286</v>
      </c>
      <c r="L14728" t="n">
        <v>264.5512444174591</v>
      </c>
      <c r="M14728" t="n">
        <v>264.5512444174591</v>
      </c>
      <c r="N14728" t="n">
        <v>268.4159363729946</v>
      </c>
      <c r="O14728" t="n">
        <v>268.4159363729946</v>
      </c>
      <c r="P14728" t="n">
        <v>5.007549098392644</v>
      </c>
      <c r="Q14728" t="n">
        <v>0.9853548957238873</v>
      </c>
      <c r="R14728" t="n">
        <v>0.9812734327337829</v>
      </c>
      <c r="S14728" t="n">
        <v>0.9997257474696526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263.6104585548303</v>
      </c>
      <c r="G14729" t="n">
        <v>3</v>
      </c>
      <c r="H14729" t="n">
        <v>8</v>
      </c>
      <c r="I14729" t="n">
        <v>266.4318871262589</v>
      </c>
      <c r="J14729" t="n">
        <v>270.7371802372964</v>
      </c>
      <c r="K14729" t="n">
        <v>270.8973416644872</v>
      </c>
      <c r="L14729" t="n">
        <v>265.1904585548303</v>
      </c>
      <c r="M14729" t="n">
        <v>265.1904585548303</v>
      </c>
      <c r="N14729" t="n">
        <v>265.3478628995499</v>
      </c>
      <c r="O14729" t="n">
        <v>265.3478628995499</v>
      </c>
      <c r="P14729" t="n">
        <v>1.73740434471955</v>
      </c>
      <c r="Q14729" t="n">
        <v>0.9992168776362125</v>
      </c>
      <c r="R14729" t="n">
        <v>0.9995013469671008</v>
      </c>
      <c r="S14729" t="n">
        <v>0.9999996094936582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264.9393534095639</v>
      </c>
      <c r="G14730" t="n">
        <v>7</v>
      </c>
      <c r="H14730" t="n">
        <v>8</v>
      </c>
      <c r="I14730" t="n">
        <v>266.3393534095639</v>
      </c>
      <c r="J14730" t="n">
        <v>266.3393534095639</v>
      </c>
      <c r="K14730" t="n">
        <v>269.960430368744</v>
      </c>
      <c r="L14730" t="n">
        <v>266.1993534095639</v>
      </c>
      <c r="M14730" t="n">
        <v>266.1993534095639</v>
      </c>
      <c r="N14730" t="n">
        <v>269.885598420435</v>
      </c>
      <c r="O14730" t="n">
        <v>269.885598420435</v>
      </c>
      <c r="P14730" t="n">
        <v>4.946245010871053</v>
      </c>
      <c r="Q14730" t="n">
        <v>0.9918145330003142</v>
      </c>
      <c r="R14730" t="n">
        <v>0.9883871114970448</v>
      </c>
      <c r="S14730" t="n">
        <v>0.999904943084388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267.0420358487603</v>
      </c>
      <c r="G14731" t="n">
        <v>4</v>
      </c>
      <c r="H14731" t="n">
        <v>7</v>
      </c>
      <c r="I14731" t="n">
        <v>267.4170358487603</v>
      </c>
      <c r="J14731" t="n">
        <v>269.1980240668347</v>
      </c>
      <c r="K14731" t="n">
        <v>275.5661851873052</v>
      </c>
      <c r="L14731" t="n">
        <v>267.3087025154269</v>
      </c>
      <c r="M14731" t="n">
        <v>269.960430368744</v>
      </c>
      <c r="N14731" t="n">
        <v>276.9600232990074</v>
      </c>
      <c r="O14731" t="n">
        <v>275.5661851873052</v>
      </c>
      <c r="P14731" t="n">
        <v>8.524149338544873</v>
      </c>
      <c r="Q14731" t="n">
        <v>0.9792178165988062</v>
      </c>
      <c r="R14731" t="n">
        <v>0.9842378076153073</v>
      </c>
      <c r="S14731" t="n">
        <v>0.9996724272270564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268.9007905020337</v>
      </c>
      <c r="G14732" t="n">
        <v>4</v>
      </c>
      <c r="H14732" t="n">
        <v>6</v>
      </c>
      <c r="I14732" t="n">
        <v>270.8695405020337</v>
      </c>
      <c r="J14732" t="n">
        <v>275.5661851873052</v>
      </c>
      <c r="K14732" t="n">
        <v>280.1608902728419</v>
      </c>
      <c r="L14732" t="n">
        <v>270.4757905020337</v>
      </c>
      <c r="M14732" t="n">
        <v>270.4757905020337</v>
      </c>
      <c r="N14732" t="n">
        <v>276.3844490203049</v>
      </c>
      <c r="O14732" t="n">
        <v>276.3844490203049</v>
      </c>
      <c r="P14732" t="n">
        <v>7.483658518271227</v>
      </c>
      <c r="Q14732" t="n">
        <v>0.9849616237438414</v>
      </c>
      <c r="R14732" t="n">
        <v>0.9826770963175864</v>
      </c>
      <c r="S14732" t="n">
        <v>0.9997394916565747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269.2339426418879</v>
      </c>
      <c r="G14733" t="n">
        <v>2</v>
      </c>
      <c r="H14733" t="n">
        <v>7</v>
      </c>
      <c r="I14733" t="n">
        <v>271.5672759752213</v>
      </c>
      <c r="J14733" t="n">
        <v>271.5672759752213</v>
      </c>
      <c r="K14733" t="n">
        <v>275.9279480103605</v>
      </c>
      <c r="L14733" t="n">
        <v>270.4783870863324</v>
      </c>
      <c r="M14733" t="n">
        <v>276.9600232990074</v>
      </c>
      <c r="N14733" t="n">
        <v>281.1531060937493</v>
      </c>
      <c r="O14733" t="n">
        <v>275.9279480103605</v>
      </c>
      <c r="P14733" t="n">
        <v>6.694005368472574</v>
      </c>
      <c r="Q14733" t="n">
        <v>0.9848812318125685</v>
      </c>
      <c r="R14733" t="n">
        <v>0.9905276523331318</v>
      </c>
      <c r="S14733" t="n">
        <v>0.9998567897714339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274.2754968253471</v>
      </c>
      <c r="G14734" t="n">
        <v>2</v>
      </c>
      <c r="H14734" t="n">
        <v>7</v>
      </c>
      <c r="I14734" t="n">
        <v>274.8171634920138</v>
      </c>
      <c r="J14734" t="n">
        <v>275.9279480103605</v>
      </c>
      <c r="K14734" t="n">
        <v>280.2599319624407</v>
      </c>
      <c r="L14734" t="n">
        <v>274.564385714236</v>
      </c>
      <c r="M14734" t="n">
        <v>281.1531060937493</v>
      </c>
      <c r="N14734" t="n">
        <v>285.3186033451346</v>
      </c>
      <c r="O14734" t="n">
        <v>280.2599319624407</v>
      </c>
      <c r="P14734" t="n">
        <v>5.984435137093556</v>
      </c>
      <c r="Q14734" t="n">
        <v>0.9849799447345339</v>
      </c>
      <c r="R14734" t="n">
        <v>0.9905896750796626</v>
      </c>
      <c r="S14734" t="n">
        <v>0.9998586563996306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274.4521667554159</v>
      </c>
      <c r="G14735" t="n">
        <v>5</v>
      </c>
      <c r="H14735" t="n">
        <v>6</v>
      </c>
      <c r="I14735" t="n">
        <v>276.4799445331936</v>
      </c>
      <c r="J14735" t="n">
        <v>276.4799445331936</v>
      </c>
      <c r="K14735" t="n">
        <v>283.396828572437</v>
      </c>
      <c r="L14735" t="n">
        <v>276.2771667554159</v>
      </c>
      <c r="M14735" t="n">
        <v>276.3844490203049</v>
      </c>
      <c r="N14735" t="n">
        <v>282.9218996725034</v>
      </c>
      <c r="O14735" t="n">
        <v>282.9218996725034</v>
      </c>
      <c r="P14735" t="n">
        <v>8.469732917087526</v>
      </c>
      <c r="Q14735" t="n">
        <v>0.9530912039471404</v>
      </c>
      <c r="R14735" t="n">
        <v>0.9808513726800643</v>
      </c>
      <c r="S14735" t="n">
        <v>0.9991017609463569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275.9037908727586</v>
      </c>
      <c r="G14736" t="n">
        <v>1</v>
      </c>
      <c r="H14736" t="n">
        <v>8</v>
      </c>
      <c r="I14736" t="n">
        <v>278.0537908727586</v>
      </c>
      <c r="J14736" t="n">
        <v>278.0537908727586</v>
      </c>
      <c r="K14736" t="n">
        <v>282.7085001930885</v>
      </c>
      <c r="L14736" t="n">
        <v>276.7637908727586</v>
      </c>
      <c r="M14736" t="n">
        <v>276.7637908727586</v>
      </c>
      <c r="N14736" t="n">
        <v>280.624504393533</v>
      </c>
      <c r="O14736" t="n">
        <v>280.624504393533</v>
      </c>
      <c r="P14736" t="n">
        <v>4.720713520774439</v>
      </c>
      <c r="Q14736" t="n">
        <v>0.9851155172342666</v>
      </c>
      <c r="R14736" t="n">
        <v>0.9878408329646633</v>
      </c>
      <c r="S14736" t="n">
        <v>0.9998190170878168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275.9284043043189</v>
      </c>
      <c r="G14737" t="n">
        <v>3</v>
      </c>
      <c r="H14737" t="n">
        <v>4</v>
      </c>
      <c r="I14737" t="n">
        <v>277.0355471614617</v>
      </c>
      <c r="J14737" t="n">
        <v>277.0355471614617</v>
      </c>
      <c r="K14737" t="n">
        <v>279.4686617428994</v>
      </c>
      <c r="L14737" t="n">
        <v>276.8971543043189</v>
      </c>
      <c r="M14737" t="n">
        <v>280.1608902728419</v>
      </c>
      <c r="N14737" t="n">
        <v>282.2979475555592</v>
      </c>
      <c r="O14737" t="n">
        <v>279.4686617428994</v>
      </c>
      <c r="P14737" t="n">
        <v>3.540257438580454</v>
      </c>
      <c r="Q14737" t="n">
        <v>0.9881689705477732</v>
      </c>
      <c r="R14737" t="n">
        <v>0.9929771049962651</v>
      </c>
      <c r="S14737" t="n">
        <v>0.9999169119223709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277.182421512162</v>
      </c>
      <c r="G14738" t="n">
        <v>4</v>
      </c>
      <c r="H14738" t="n">
        <v>6</v>
      </c>
      <c r="I14738" t="n">
        <v>279.994921512162</v>
      </c>
      <c r="J14738" t="n">
        <v>282.2979475555592</v>
      </c>
      <c r="K14738" t="n">
        <v>288.9757888928664</v>
      </c>
      <c r="L14738" t="n">
        <v>279.432421512162</v>
      </c>
      <c r="M14738" t="n">
        <v>282.9218996725034</v>
      </c>
      <c r="N14738" t="n">
        <v>291.5094114641844</v>
      </c>
      <c r="O14738" t="n">
        <v>288.9757888928664</v>
      </c>
      <c r="P14738" t="n">
        <v>11.79336738070441</v>
      </c>
      <c r="Q14738" t="n">
        <v>0.978218275820753</v>
      </c>
      <c r="R14738" t="n">
        <v>0.9749224610765718</v>
      </c>
      <c r="S14738" t="n">
        <v>0.9994537679640756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278.0231904471585</v>
      </c>
      <c r="G14739" t="n">
        <v>4</v>
      </c>
      <c r="H14739" t="n">
        <v>7</v>
      </c>
      <c r="I14739" t="n">
        <v>280.1794404471585</v>
      </c>
      <c r="J14739" t="n">
        <v>288.9757888928664</v>
      </c>
      <c r="K14739" t="n">
        <v>292.0479569854542</v>
      </c>
      <c r="L14739" t="n">
        <v>279.5565237804918</v>
      </c>
      <c r="M14739" t="n">
        <v>285.3186033451346</v>
      </c>
      <c r="N14739" t="n">
        <v>288.6953907182327</v>
      </c>
      <c r="O14739" t="n">
        <v>288.6953907182327</v>
      </c>
      <c r="P14739" t="n">
        <v>10.67220027107419</v>
      </c>
      <c r="Q14739" t="n">
        <v>0.9899196340981801</v>
      </c>
      <c r="R14739" t="n">
        <v>0.9923646373559822</v>
      </c>
      <c r="S14739" t="n">
        <v>0.9999230327507552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282.2076353859411</v>
      </c>
      <c r="G14740" t="n">
        <v>4</v>
      </c>
      <c r="H14740" t="n">
        <v>5</v>
      </c>
      <c r="I14740" t="n">
        <v>284.0513853859411</v>
      </c>
      <c r="J14740" t="n">
        <v>295.0396109679386</v>
      </c>
      <c r="K14740" t="n">
        <v>299.1949046887185</v>
      </c>
      <c r="L14740" t="n">
        <v>283.84652427483</v>
      </c>
      <c r="M14740" t="n">
        <v>283.84652427483</v>
      </c>
      <c r="N14740" t="n">
        <v>289.5002540757008</v>
      </c>
      <c r="O14740" t="n">
        <v>289.5002540757008</v>
      </c>
      <c r="P14740" t="n">
        <v>7.292618689759706</v>
      </c>
      <c r="Q14740" t="n">
        <v>0.986389974268118</v>
      </c>
      <c r="R14740" t="n">
        <v>0.9614902942696939</v>
      </c>
      <c r="S14740" t="n">
        <v>0.9994758819140833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282.6574945423629</v>
      </c>
      <c r="G14741" t="n">
        <v>4</v>
      </c>
      <c r="H14741" t="n">
        <v>8</v>
      </c>
      <c r="I14741" t="n">
        <v>283.0949945423629</v>
      </c>
      <c r="J14741" t="n">
        <v>292.0479569854542</v>
      </c>
      <c r="K14741" t="n">
        <v>295.0396109679386</v>
      </c>
      <c r="L14741" t="n">
        <v>282.9374945423629</v>
      </c>
      <c r="M14741" t="n">
        <v>282.9374945423629</v>
      </c>
      <c r="N14741" t="n">
        <v>286.2849633960035</v>
      </c>
      <c r="O14741" t="n">
        <v>286.2849633960035</v>
      </c>
      <c r="P14741" t="n">
        <v>3.627468853640551</v>
      </c>
      <c r="Q14741" t="n">
        <v>0.9901825150326538</v>
      </c>
      <c r="R14741" t="n">
        <v>0.9894487168328585</v>
      </c>
      <c r="S14741" t="n">
        <v>0.9998964129361204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283.4159910339091</v>
      </c>
      <c r="G14742" t="n">
        <v>5</v>
      </c>
      <c r="H14742" t="n">
        <v>7</v>
      </c>
      <c r="I14742" t="n">
        <v>286.1382132561313</v>
      </c>
      <c r="J14742" t="n">
        <v>289.5002540757008</v>
      </c>
      <c r="K14742" t="n">
        <v>296.9721183794179</v>
      </c>
      <c r="L14742" t="n">
        <v>285.5937688116869</v>
      </c>
      <c r="M14742" t="n">
        <v>288.6953907182327</v>
      </c>
      <c r="N14742" t="n">
        <v>294.7314624962547</v>
      </c>
      <c r="O14742" t="n">
        <v>294.7314624962547</v>
      </c>
      <c r="P14742" t="n">
        <v>11.31547146234556</v>
      </c>
      <c r="Q14742" t="n">
        <v>0.9494242117785275</v>
      </c>
      <c r="R14742" t="n">
        <v>0.9863926997544668</v>
      </c>
      <c r="S14742" t="n">
        <v>0.9993118000645159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283.5451858973952</v>
      </c>
      <c r="G14743" t="n">
        <v>2</v>
      </c>
      <c r="H14743" t="n">
        <v>4</v>
      </c>
      <c r="I14743" t="n">
        <v>287.2118525640619</v>
      </c>
      <c r="J14743" t="n">
        <v>291.3072775807232</v>
      </c>
      <c r="K14743" t="n">
        <v>297.9707374947006</v>
      </c>
      <c r="L14743" t="n">
        <v>286.2951858973952</v>
      </c>
      <c r="M14743" t="n">
        <v>299.1949046887185</v>
      </c>
      <c r="N14743" t="n">
        <v>305.0242671729042</v>
      </c>
      <c r="O14743" t="n">
        <v>297.9707374947006</v>
      </c>
      <c r="P14743" t="n">
        <v>14.4255515973054</v>
      </c>
      <c r="Q14743" t="n">
        <v>0.9769897439650364</v>
      </c>
      <c r="R14743" t="n">
        <v>0.9809593074217668</v>
      </c>
      <c r="S14743" t="n">
        <v>0.9995618687886918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285.1851918002795</v>
      </c>
      <c r="G14744" t="n">
        <v>2</v>
      </c>
      <c r="H14744" t="n">
        <v>8</v>
      </c>
      <c r="I14744" t="n">
        <v>287.0601918002795</v>
      </c>
      <c r="J14744" t="n">
        <v>287.0601918002795</v>
      </c>
      <c r="K14744" t="n">
        <v>291.3072775807232</v>
      </c>
      <c r="L14744" t="n">
        <v>286.0851918002795</v>
      </c>
      <c r="M14744" t="n">
        <v>286.2849633960035</v>
      </c>
      <c r="N14744" t="n">
        <v>290.4423220120717</v>
      </c>
      <c r="O14744" t="n">
        <v>290.4423220120717</v>
      </c>
      <c r="P14744" t="n">
        <v>5.257130211792173</v>
      </c>
      <c r="Q14744" t="n">
        <v>0.985272129107655</v>
      </c>
      <c r="R14744" t="n">
        <v>0.9869127002159823</v>
      </c>
      <c r="S14744" t="n">
        <v>0.9998072519384515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286.5753597161092</v>
      </c>
      <c r="G14745" t="n">
        <v>6</v>
      </c>
      <c r="H14745" t="n">
        <v>8</v>
      </c>
      <c r="I14745" t="n">
        <v>288.6253597161092</v>
      </c>
      <c r="J14745" t="n">
        <v>291.5094114641844</v>
      </c>
      <c r="K14745" t="n">
        <v>296.226506270626</v>
      </c>
      <c r="L14745" t="n">
        <v>288.2153597161092</v>
      </c>
      <c r="M14745" t="n">
        <v>290.4423220120717</v>
      </c>
      <c r="N14745" t="n">
        <v>294.546711233326</v>
      </c>
      <c r="O14745" t="n">
        <v>294.546711233326</v>
      </c>
      <c r="P14745" t="n">
        <v>7.97135151721676</v>
      </c>
      <c r="Q14745" t="n">
        <v>0.9861461771124215</v>
      </c>
      <c r="R14745" t="n">
        <v>0.987078365019505</v>
      </c>
      <c r="S14745" t="n">
        <v>0.9998209859575623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289.2629198192486</v>
      </c>
      <c r="G14746" t="n">
        <v>3</v>
      </c>
      <c r="H14746" t="n">
        <v>5</v>
      </c>
      <c r="I14746" t="n">
        <v>292.5129198192486</v>
      </c>
      <c r="J14746" t="n">
        <v>297.1005417671506</v>
      </c>
      <c r="K14746" t="n">
        <v>302.4832260179373</v>
      </c>
      <c r="L14746" t="n">
        <v>291.7906975970263</v>
      </c>
      <c r="M14746" t="n">
        <v>303.7706524935668</v>
      </c>
      <c r="N14746" t="n">
        <v>310.2032418551159</v>
      </c>
      <c r="O14746" t="n">
        <v>302.4832260179373</v>
      </c>
      <c r="P14746" t="n">
        <v>13.22030619868872</v>
      </c>
      <c r="Q14746" t="n">
        <v>0.9740142114253855</v>
      </c>
      <c r="R14746" t="n">
        <v>0.9563027164594528</v>
      </c>
      <c r="S14746" t="n">
        <v>0.9988644916286303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290.6973552933342</v>
      </c>
      <c r="G14747" t="n">
        <v>3</v>
      </c>
      <c r="H14747" t="n">
        <v>5</v>
      </c>
      <c r="I14747" t="n">
        <v>291.4116410076199</v>
      </c>
      <c r="J14747" t="n">
        <v>291.4116410076199</v>
      </c>
      <c r="K14747" t="n">
        <v>297.1005417671506</v>
      </c>
      <c r="L14747" t="n">
        <v>291.2529108488897</v>
      </c>
      <c r="M14747" t="n">
        <v>296.9721183794179</v>
      </c>
      <c r="N14747" t="n">
        <v>303.7706524935668</v>
      </c>
      <c r="O14747" t="n">
        <v>297.1005417671506</v>
      </c>
      <c r="P14747" t="n">
        <v>6.40318647381639</v>
      </c>
      <c r="Q14747" t="n">
        <v>0.9725563693384102</v>
      </c>
      <c r="R14747" t="n">
        <v>0.9538750229003603</v>
      </c>
      <c r="S14747" t="n">
        <v>0.9987341631642032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291.3915017135332</v>
      </c>
      <c r="G14748" t="n">
        <v>5</v>
      </c>
      <c r="H14748" t="n">
        <v>6</v>
      </c>
      <c r="I14748" t="n">
        <v>293.2803906024221</v>
      </c>
      <c r="J14748" t="n">
        <v>310.2032418551159</v>
      </c>
      <c r="K14748" t="n">
        <v>315.7542698024952</v>
      </c>
      <c r="L14748" t="n">
        <v>293.0915017135332</v>
      </c>
      <c r="M14748" t="n">
        <v>296.226506270626</v>
      </c>
      <c r="N14748" t="n">
        <v>301.4730263899567</v>
      </c>
      <c r="O14748" t="n">
        <v>301.4730263899567</v>
      </c>
      <c r="P14748" t="n">
        <v>10.0815246764235</v>
      </c>
      <c r="Q14748" t="n">
        <v>0.9621764345142205</v>
      </c>
      <c r="R14748" t="n">
        <v>0.9846033157696986</v>
      </c>
      <c r="S14748" t="n">
        <v>0.9994176425057514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294.5052990437068</v>
      </c>
      <c r="G14749" t="n">
        <v>4</v>
      </c>
      <c r="H14749" t="n">
        <v>6</v>
      </c>
      <c r="I14749" t="n">
        <v>296.0052990437068</v>
      </c>
      <c r="J14749" t="n">
        <v>305.0242671729042</v>
      </c>
      <c r="K14749" t="n">
        <v>308.8678348108554</v>
      </c>
      <c r="L14749" t="n">
        <v>295.7052990437068</v>
      </c>
      <c r="M14749" t="n">
        <v>301.4730263899567</v>
      </c>
      <c r="N14749" t="n">
        <v>306.4157437660989</v>
      </c>
      <c r="O14749" t="n">
        <v>306.4157437660989</v>
      </c>
      <c r="P14749" t="n">
        <v>11.91044472239207</v>
      </c>
      <c r="Q14749" t="n">
        <v>0.9874045267994873</v>
      </c>
      <c r="R14749" t="n">
        <v>0.9854883681216926</v>
      </c>
      <c r="S14749" t="n">
        <v>0.9998172191295811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295.3853320629726</v>
      </c>
      <c r="G14750" t="n">
        <v>2</v>
      </c>
      <c r="H14750" t="n">
        <v>6</v>
      </c>
      <c r="I14750" t="n">
        <v>297.1769987296393</v>
      </c>
      <c r="J14750" t="n">
        <v>297.9707374947006</v>
      </c>
      <c r="K14750" t="n">
        <v>302.654665108497</v>
      </c>
      <c r="L14750" t="n">
        <v>296.4603320629726</v>
      </c>
      <c r="M14750" t="n">
        <v>306.4157437660989</v>
      </c>
      <c r="N14750" t="n">
        <v>311.6851623316198</v>
      </c>
      <c r="O14750" t="n">
        <v>302.654665108497</v>
      </c>
      <c r="P14750" t="n">
        <v>7.269333045524434</v>
      </c>
      <c r="Q14750" t="n">
        <v>0.9837696241296735</v>
      </c>
      <c r="R14750" t="n">
        <v>0.9845366391677399</v>
      </c>
      <c r="S14750" t="n">
        <v>0.9997490238414739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296.0600990207021</v>
      </c>
      <c r="G14751" t="n">
        <v>5</v>
      </c>
      <c r="H14751" t="n">
        <v>6</v>
      </c>
      <c r="I14751" t="n">
        <v>296.948987909591</v>
      </c>
      <c r="J14751" t="n">
        <v>315.7542698024952</v>
      </c>
      <c r="K14751" t="n">
        <v>321.11006493713</v>
      </c>
      <c r="L14751" t="n">
        <v>296.8600990207021</v>
      </c>
      <c r="M14751" t="n">
        <v>311.6851623316198</v>
      </c>
      <c r="N14751" t="n">
        <v>316.7471593518547</v>
      </c>
      <c r="O14751" t="n">
        <v>316.7471593518547</v>
      </c>
      <c r="P14751" t="n">
        <v>20.68706033115262</v>
      </c>
      <c r="Q14751" t="n">
        <v>0.9634821147285477</v>
      </c>
      <c r="R14751" t="n">
        <v>0.98514078226725</v>
      </c>
      <c r="S14751" t="n">
        <v>0.999457372791612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300.8228293253044</v>
      </c>
      <c r="G14752" t="n">
        <v>3</v>
      </c>
      <c r="H14752" t="n">
        <v>7</v>
      </c>
      <c r="I14752" t="n">
        <v>304.3585436110187</v>
      </c>
      <c r="J14752" t="n">
        <v>304.3585436110187</v>
      </c>
      <c r="K14752" t="n">
        <v>307.575768971454</v>
      </c>
      <c r="L14752" t="n">
        <v>303.0228293253044</v>
      </c>
      <c r="M14752" t="n">
        <v>303.0228293253044</v>
      </c>
      <c r="N14752" t="n">
        <v>306.1287747924118</v>
      </c>
      <c r="O14752" t="n">
        <v>306.1287747924118</v>
      </c>
      <c r="P14752" t="n">
        <v>5.305945467107335</v>
      </c>
      <c r="Q14752" t="n">
        <v>0.9843861316645917</v>
      </c>
      <c r="R14752" t="n">
        <v>0.9929748903123962</v>
      </c>
      <c r="S14752" t="n">
        <v>0.999890310862296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302.7811130610185</v>
      </c>
      <c r="G14753" t="n">
        <v>4</v>
      </c>
      <c r="H14753" t="n">
        <v>8</v>
      </c>
      <c r="I14753" t="n">
        <v>304.1873630610185</v>
      </c>
      <c r="J14753" t="n">
        <v>308.8678348108554</v>
      </c>
      <c r="K14753" t="n">
        <v>311.5768962787982</v>
      </c>
      <c r="L14753" t="n">
        <v>303.6811130610184</v>
      </c>
      <c r="M14753" t="n">
        <v>303.6811130610184</v>
      </c>
      <c r="N14753" t="n">
        <v>306.7123790228012</v>
      </c>
      <c r="O14753" t="n">
        <v>306.7123790228012</v>
      </c>
      <c r="P14753" t="n">
        <v>3.931265961782742</v>
      </c>
      <c r="Q14753" t="n">
        <v>0.9911057405247878</v>
      </c>
      <c r="R14753" t="n">
        <v>0.990440614282611</v>
      </c>
      <c r="S14753" t="n">
        <v>0.9999149763430059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303.8453495717325</v>
      </c>
      <c r="G14754" t="n">
        <v>2</v>
      </c>
      <c r="H14754" t="n">
        <v>4</v>
      </c>
      <c r="I14754" t="n">
        <v>305.2620162383992</v>
      </c>
      <c r="J14754" t="n">
        <v>305.2620162383992</v>
      </c>
      <c r="K14754" t="n">
        <v>310.4995966832924</v>
      </c>
      <c r="L14754" t="n">
        <v>304.9078495717325</v>
      </c>
      <c r="M14754" t="n">
        <v>311.5768962787982</v>
      </c>
      <c r="N14754" t="n">
        <v>316.1588635071629</v>
      </c>
      <c r="O14754" t="n">
        <v>310.4995966832924</v>
      </c>
      <c r="P14754" t="n">
        <v>6.654247111559926</v>
      </c>
      <c r="Q14754" t="n">
        <v>0.9818686428269048</v>
      </c>
      <c r="R14754" t="n">
        <v>0.9850030002963336</v>
      </c>
      <c r="S14754" t="n">
        <v>0.999728084041848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304.1237260669779</v>
      </c>
      <c r="G14755" t="n">
        <v>6</v>
      </c>
      <c r="H14755" t="n">
        <v>8</v>
      </c>
      <c r="I14755" t="n">
        <v>306.4987260669779</v>
      </c>
      <c r="J14755" t="n">
        <v>316.7471593518547</v>
      </c>
      <c r="K14755" t="n">
        <v>323.151168062314</v>
      </c>
      <c r="L14755" t="n">
        <v>306.0237260669779</v>
      </c>
      <c r="M14755" t="n">
        <v>306.7123790228012</v>
      </c>
      <c r="N14755" t="n">
        <v>312.2845681355013</v>
      </c>
      <c r="O14755" t="n">
        <v>312.2845681355013</v>
      </c>
      <c r="P14755" t="n">
        <v>8.16084206852338</v>
      </c>
      <c r="Q14755" t="n">
        <v>0.9812385430503827</v>
      </c>
      <c r="R14755" t="n">
        <v>0.9824980119929543</v>
      </c>
      <c r="S14755" t="n">
        <v>0.9996716372054731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306.5995964353875</v>
      </c>
      <c r="G14756" t="n">
        <v>4</v>
      </c>
      <c r="H14756" t="n">
        <v>8</v>
      </c>
      <c r="I14756" t="n">
        <v>307.5370964353875</v>
      </c>
      <c r="J14756" t="n">
        <v>316.1588635071629</v>
      </c>
      <c r="K14756" t="n">
        <v>317.1971639641702</v>
      </c>
      <c r="L14756" t="n">
        <v>307.1995964353875</v>
      </c>
      <c r="M14756" t="n">
        <v>312.2845681355013</v>
      </c>
      <c r="N14756" t="n">
        <v>313.4463597266753</v>
      </c>
      <c r="O14756" t="n">
        <v>313.4463597266753</v>
      </c>
      <c r="P14756" t="n">
        <v>6.846763291287743</v>
      </c>
      <c r="Q14756" t="n">
        <v>0.9965817076048127</v>
      </c>
      <c r="R14756" t="n">
        <v>0.9963253235062188</v>
      </c>
      <c r="S14756" t="n">
        <v>0.9999874388812865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308.4575474170098</v>
      </c>
      <c r="G14757" t="n">
        <v>1</v>
      </c>
      <c r="H14757" t="n">
        <v>3</v>
      </c>
      <c r="I14757" t="n">
        <v>311.9575474170098</v>
      </c>
      <c r="J14757" t="n">
        <v>315.6131038401946</v>
      </c>
      <c r="K14757" t="n">
        <v>315.8419860216871</v>
      </c>
      <c r="L14757" t="n">
        <v>310.9575474170098</v>
      </c>
      <c r="M14757" t="n">
        <v>310.9575474170098</v>
      </c>
      <c r="N14757" t="n">
        <v>311.1507123154031</v>
      </c>
      <c r="O14757" t="n">
        <v>311.1507123154031</v>
      </c>
      <c r="P14757" t="n">
        <v>2.69316489839332</v>
      </c>
      <c r="Q14757" t="n">
        <v>0.9992628677681143</v>
      </c>
      <c r="R14757" t="n">
        <v>0.9990555806953491</v>
      </c>
      <c r="S14757" t="n">
        <v>0.9999993038380901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309.4887872178164</v>
      </c>
      <c r="G14758" t="n">
        <v>1</v>
      </c>
      <c r="H14758" t="n">
        <v>7</v>
      </c>
      <c r="I14758" t="n">
        <v>310.4387872178164</v>
      </c>
      <c r="J14758" t="n">
        <v>310.4387872178164</v>
      </c>
      <c r="K14758" t="n">
        <v>315.6131038401946</v>
      </c>
      <c r="L14758" t="n">
        <v>309.9110094400386</v>
      </c>
      <c r="M14758" t="n">
        <v>309.9110094400386</v>
      </c>
      <c r="N14758" t="n">
        <v>314.1268246742592</v>
      </c>
      <c r="O14758" t="n">
        <v>314.1268246742592</v>
      </c>
      <c r="P14758" t="n">
        <v>4.638037456442817</v>
      </c>
      <c r="Q14758" t="n">
        <v>0.9834677628587055</v>
      </c>
      <c r="R14758" t="n">
        <v>0.9904765441203875</v>
      </c>
      <c r="S14758" t="n">
        <v>0.9998425559689936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310.2705164680435</v>
      </c>
      <c r="G14759" t="n">
        <v>5</v>
      </c>
      <c r="H14759" t="n">
        <v>8</v>
      </c>
      <c r="I14759" t="n">
        <v>311.214960912488</v>
      </c>
      <c r="J14759" t="n">
        <v>321.11006493713</v>
      </c>
      <c r="K14759" t="n">
        <v>326.1297428872314</v>
      </c>
      <c r="L14759" t="n">
        <v>310.9505164680435</v>
      </c>
      <c r="M14759" t="n">
        <v>313.4463597266753</v>
      </c>
      <c r="N14759" t="n">
        <v>317.5744360377524</v>
      </c>
      <c r="O14759" t="n">
        <v>317.5744360377524</v>
      </c>
      <c r="P14759" t="n">
        <v>7.303919569708853</v>
      </c>
      <c r="Q14759" t="n">
        <v>0.9657341554125093</v>
      </c>
      <c r="R14759" t="n">
        <v>0.9870042788579999</v>
      </c>
      <c r="S14759" t="n">
        <v>0.9995546906390459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314.7875972561292</v>
      </c>
      <c r="G14760" t="n">
        <v>2</v>
      </c>
      <c r="H14760" t="n">
        <v>6</v>
      </c>
      <c r="I14760" t="n">
        <v>318.5375972561292</v>
      </c>
      <c r="J14760" t="n">
        <v>321.6912863323928</v>
      </c>
      <c r="K14760" t="n">
        <v>328.2456750873768</v>
      </c>
      <c r="L14760" t="n">
        <v>317.0375972561292</v>
      </c>
      <c r="M14760" t="n">
        <v>328.2157044204006</v>
      </c>
      <c r="N14760" t="n">
        <v>335.5893917697576</v>
      </c>
      <c r="O14760" t="n">
        <v>328.2456750873768</v>
      </c>
      <c r="P14760" t="n">
        <v>13.45807783124752</v>
      </c>
      <c r="Q14760" t="n">
        <v>0.9773620923987322</v>
      </c>
      <c r="R14760" t="n">
        <v>0.9784285794225943</v>
      </c>
      <c r="S14760" t="n">
        <v>0.9995116681741406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315.3144762363158</v>
      </c>
      <c r="G14761" t="n">
        <v>2</v>
      </c>
      <c r="H14761" t="n">
        <v>6</v>
      </c>
      <c r="I14761" t="n">
        <v>317.1894762363158</v>
      </c>
      <c r="J14761" t="n">
        <v>317.1894762363158</v>
      </c>
      <c r="K14761" t="n">
        <v>321.6912863323928</v>
      </c>
      <c r="L14761" t="n">
        <v>316.4394762363158</v>
      </c>
      <c r="M14761" t="n">
        <v>323.151168062314</v>
      </c>
      <c r="N14761" t="n">
        <v>328.2157044204006</v>
      </c>
      <c r="O14761" t="n">
        <v>321.6912863323928</v>
      </c>
      <c r="P14761" t="n">
        <v>6.376810096077008</v>
      </c>
      <c r="Q14761" t="n">
        <v>0.9843957334204012</v>
      </c>
      <c r="R14761" t="n">
        <v>0.9851333838638042</v>
      </c>
      <c r="S14761" t="n">
        <v>0.9997680173586743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317.8483822225062</v>
      </c>
      <c r="G14762" t="n">
        <v>1</v>
      </c>
      <c r="H14762" t="n">
        <v>3</v>
      </c>
      <c r="I14762" t="n">
        <v>322.3983822225062</v>
      </c>
      <c r="J14762" t="n">
        <v>322.3983822225062</v>
      </c>
      <c r="K14762" t="n">
        <v>326.2743822131629</v>
      </c>
      <c r="L14762" t="n">
        <v>321.0983822225062</v>
      </c>
      <c r="M14762" t="n">
        <v>321.0983822225062</v>
      </c>
      <c r="N14762" t="n">
        <v>324.3695287114363</v>
      </c>
      <c r="O14762" t="n">
        <v>324.3695287114363</v>
      </c>
      <c r="P14762" t="n">
        <v>6.521146488930071</v>
      </c>
      <c r="Q14762" t="n">
        <v>0.9875900942076629</v>
      </c>
      <c r="R14762" t="n">
        <v>0.984126529092167</v>
      </c>
      <c r="S14762" t="n">
        <v>0.9998030117214364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319.4749404865325</v>
      </c>
      <c r="G14763" t="n">
        <v>6</v>
      </c>
      <c r="H14763" t="n">
        <v>7</v>
      </c>
      <c r="I14763" t="n">
        <v>321.6499404865326</v>
      </c>
      <c r="J14763" t="n">
        <v>335.5893917697576</v>
      </c>
      <c r="K14763" t="n">
        <v>342.5858703729679</v>
      </c>
      <c r="L14763" t="n">
        <v>321.4082738198659</v>
      </c>
      <c r="M14763" t="n">
        <v>321.4082738198659</v>
      </c>
      <c r="N14763" t="n">
        <v>327.3883539173062</v>
      </c>
      <c r="O14763" t="n">
        <v>327.3883539173062</v>
      </c>
      <c r="P14763" t="n">
        <v>7.913413430773687</v>
      </c>
      <c r="Q14763" t="n">
        <v>0.9795207085977747</v>
      </c>
      <c r="R14763" t="n">
        <v>0.9865180687656945</v>
      </c>
      <c r="S14763" t="n">
        <v>0.9997238996015879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319.5562981565603</v>
      </c>
      <c r="G14764" t="n">
        <v>4</v>
      </c>
      <c r="H14764" t="n">
        <v>8</v>
      </c>
      <c r="I14764" t="n">
        <v>322.4312981565603</v>
      </c>
      <c r="J14764" t="n">
        <v>322.4312981565603</v>
      </c>
      <c r="K14764" t="n">
        <v>326.1854491076921</v>
      </c>
      <c r="L14764" t="n">
        <v>321.3962981565602</v>
      </c>
      <c r="M14764" t="n">
        <v>321.3962981565602</v>
      </c>
      <c r="N14764" t="n">
        <v>325.5969521942116</v>
      </c>
      <c r="O14764" t="n">
        <v>325.5969521942116</v>
      </c>
      <c r="P14764" t="n">
        <v>6.040654037651336</v>
      </c>
      <c r="Q14764" t="n">
        <v>0.9876957374254606</v>
      </c>
      <c r="R14764" t="n">
        <v>0.9867773119666016</v>
      </c>
      <c r="S14764" t="n">
        <v>0.9998373045744958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322.1372038997994</v>
      </c>
      <c r="G14765" t="n">
        <v>4</v>
      </c>
      <c r="H14765" t="n">
        <v>6</v>
      </c>
      <c r="I14765" t="n">
        <v>324.9497038997994</v>
      </c>
      <c r="J14765" t="n">
        <v>326.1854491076921</v>
      </c>
      <c r="K14765" t="n">
        <v>327.2428067017618</v>
      </c>
      <c r="L14765" t="n">
        <v>324.3872038997994</v>
      </c>
      <c r="M14765" t="n">
        <v>342.5858703729679</v>
      </c>
      <c r="N14765" t="n">
        <v>343.9456018113848</v>
      </c>
      <c r="O14765" t="n">
        <v>327.2428067017618</v>
      </c>
      <c r="P14765" t="n">
        <v>5.105602801962391</v>
      </c>
      <c r="Q14765" t="n">
        <v>0.9965190770271133</v>
      </c>
      <c r="R14765" t="n">
        <v>0.9959867052316681</v>
      </c>
      <c r="S14765" t="n">
        <v>0.9999860300300439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323.5492431262754</v>
      </c>
      <c r="G14766" t="n">
        <v>3</v>
      </c>
      <c r="H14766" t="n">
        <v>5</v>
      </c>
      <c r="I14766" t="n">
        <v>325.5849574119897</v>
      </c>
      <c r="J14766" t="n">
        <v>325.5849574119897</v>
      </c>
      <c r="K14766" t="n">
        <v>327.738099902597</v>
      </c>
      <c r="L14766" t="n">
        <v>325.1325764596087</v>
      </c>
      <c r="M14766" t="n">
        <v>326.1297428872314</v>
      </c>
      <c r="N14766" t="n">
        <v>328.7028608398505</v>
      </c>
      <c r="O14766" t="n">
        <v>327.738099902597</v>
      </c>
      <c r="P14766" t="n">
        <v>4.188856776321529</v>
      </c>
      <c r="Q14766" t="n">
        <v>0.9895231779116856</v>
      </c>
      <c r="R14766" t="n">
        <v>0.9822858947345757</v>
      </c>
      <c r="S14766" t="n">
        <v>0.9998144124706805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328.7278065264792</v>
      </c>
      <c r="G14767" t="n">
        <v>1</v>
      </c>
      <c r="H14767" t="n">
        <v>3</v>
      </c>
      <c r="I14767" t="n">
        <v>329.9278065264792</v>
      </c>
      <c r="J14767" t="n">
        <v>329.9278065264792</v>
      </c>
      <c r="K14767" t="n">
        <v>334.6431213999053</v>
      </c>
      <c r="L14767" t="n">
        <v>329.5849493836221</v>
      </c>
      <c r="M14767" t="n">
        <v>329.5849493836221</v>
      </c>
      <c r="N14767" t="n">
        <v>333.5644348659721</v>
      </c>
      <c r="O14767" t="n">
        <v>333.5644348659721</v>
      </c>
      <c r="P14767" t="n">
        <v>4.836628339492904</v>
      </c>
      <c r="Q14767" t="n">
        <v>0.9849231856038577</v>
      </c>
      <c r="R14767" t="n">
        <v>0.9807225903877603</v>
      </c>
      <c r="S14767" t="n">
        <v>0.9997093580732379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332.5384889482463</v>
      </c>
      <c r="G14768" t="n">
        <v>4</v>
      </c>
      <c r="H14768" t="n">
        <v>6</v>
      </c>
      <c r="I14768" t="n">
        <v>333.0072389482463</v>
      </c>
      <c r="J14768" t="n">
        <v>333.0072389482463</v>
      </c>
      <c r="K14768" t="n">
        <v>336.6398364216473</v>
      </c>
      <c r="L14768" t="n">
        <v>332.9134889482463</v>
      </c>
      <c r="M14768" t="n">
        <v>343.9456018113848</v>
      </c>
      <c r="N14768" t="n">
        <v>348.6170176269995</v>
      </c>
      <c r="O14768" t="n">
        <v>336.6398364216473</v>
      </c>
      <c r="P14768" t="n">
        <v>4.101347473401063</v>
      </c>
      <c r="Q14768" t="n">
        <v>0.9880917483014636</v>
      </c>
      <c r="R14768" t="n">
        <v>0.986279408940964</v>
      </c>
      <c r="S14768" t="n">
        <v>0.9998366117482164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332.9719431290901</v>
      </c>
      <c r="G14769" t="n">
        <v>5</v>
      </c>
      <c r="H14769" t="n">
        <v>6</v>
      </c>
      <c r="I14769" t="n">
        <v>335.110832017979</v>
      </c>
      <c r="J14769" t="n">
        <v>335.110832017979</v>
      </c>
      <c r="K14769" t="n">
        <v>337.9320275772978</v>
      </c>
      <c r="L14769" t="n">
        <v>334.8969431290901</v>
      </c>
      <c r="M14769" t="n">
        <v>348.6170176269995</v>
      </c>
      <c r="N14769" t="n">
        <v>351.2834533579745</v>
      </c>
      <c r="O14769" t="n">
        <v>337.9320275772978</v>
      </c>
      <c r="P14769" t="n">
        <v>4.960084448207795</v>
      </c>
      <c r="Q14769" t="n">
        <v>0.9805947291183468</v>
      </c>
      <c r="R14769" t="n">
        <v>0.992145099319357</v>
      </c>
      <c r="S14769" t="n">
        <v>0.9998475735245437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333.2657615044612</v>
      </c>
      <c r="G14770" t="n">
        <v>7</v>
      </c>
      <c r="H14770" t="n">
        <v>8</v>
      </c>
      <c r="I14770" t="n">
        <v>334.5324281711278</v>
      </c>
      <c r="J14770" t="n">
        <v>334.5324281711278</v>
      </c>
      <c r="K14770" t="n">
        <v>339.0238785994859</v>
      </c>
      <c r="L14770" t="n">
        <v>334.4057615044612</v>
      </c>
      <c r="M14770" t="n">
        <v>334.4057615044612</v>
      </c>
      <c r="N14770" t="n">
        <v>338.9780439827819</v>
      </c>
      <c r="O14770" t="n">
        <v>338.9780439827819</v>
      </c>
      <c r="P14770" t="n">
        <v>5.712282478320731</v>
      </c>
      <c r="Q14770" t="n">
        <v>0.9898570570216308</v>
      </c>
      <c r="R14770" t="n">
        <v>0.9856159637342018</v>
      </c>
      <c r="S14770" t="n">
        <v>0.9998541035403572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333.4450716591334</v>
      </c>
      <c r="G14771" t="n">
        <v>4</v>
      </c>
      <c r="H14771" t="n">
        <v>7</v>
      </c>
      <c r="I14771" t="n">
        <v>335.3200716591334</v>
      </c>
      <c r="J14771" t="n">
        <v>336.6398364216473</v>
      </c>
      <c r="K14771" t="n">
        <v>340.5741214112657</v>
      </c>
      <c r="L14771" t="n">
        <v>334.7784049924667</v>
      </c>
      <c r="M14771" t="n">
        <v>339.0238785994859</v>
      </c>
      <c r="N14771" t="n">
        <v>343.3482656364991</v>
      </c>
      <c r="O14771" t="n">
        <v>340.5741214112657</v>
      </c>
      <c r="P14771" t="n">
        <v>7.129049752132289</v>
      </c>
      <c r="Q14771" t="n">
        <v>0.9871091679345149</v>
      </c>
      <c r="R14771" t="n">
        <v>0.9902324839090244</v>
      </c>
      <c r="S14771" t="n">
        <v>0.9998740885903743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334.088808781067</v>
      </c>
      <c r="G14772" t="n">
        <v>1</v>
      </c>
      <c r="H14772" t="n">
        <v>3</v>
      </c>
      <c r="I14772" t="n">
        <v>336.238808781067</v>
      </c>
      <c r="J14772" t="n">
        <v>336.238808781067</v>
      </c>
      <c r="K14772" t="n">
        <v>341.509390925151</v>
      </c>
      <c r="L14772" t="n">
        <v>335.6245230667813</v>
      </c>
      <c r="M14772" t="n">
        <v>335.6245230667813</v>
      </c>
      <c r="N14772" t="n">
        <v>340.0726258316929</v>
      </c>
      <c r="O14772" t="n">
        <v>340.0726258316929</v>
      </c>
      <c r="P14772" t="n">
        <v>5.983817050625873</v>
      </c>
      <c r="Q14772" t="n">
        <v>0.9831627928830255</v>
      </c>
      <c r="R14772" t="n">
        <v>0.9784771133075761</v>
      </c>
      <c r="S14772" t="n">
        <v>0.9996376146990045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335.096933748745</v>
      </c>
      <c r="G14773" t="n">
        <v>3</v>
      </c>
      <c r="H14773" t="n">
        <v>8</v>
      </c>
      <c r="I14773" t="n">
        <v>335.9540766058878</v>
      </c>
      <c r="J14773" t="n">
        <v>340.0726258316929</v>
      </c>
      <c r="K14773" t="n">
        <v>344.0657920353336</v>
      </c>
      <c r="L14773" t="n">
        <v>335.576933748745</v>
      </c>
      <c r="M14773" t="n">
        <v>338.9780439827819</v>
      </c>
      <c r="N14773" t="n">
        <v>342.9024702361252</v>
      </c>
      <c r="O14773" t="n">
        <v>342.9024702361252</v>
      </c>
      <c r="P14773" t="n">
        <v>7.805536487380152</v>
      </c>
      <c r="Q14773" t="n">
        <v>0.9806569634034711</v>
      </c>
      <c r="R14773" t="n">
        <v>0.9876414172315706</v>
      </c>
      <c r="S14773" t="n">
        <v>0.999760947481229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335.2880450210366</v>
      </c>
      <c r="G14774" t="n">
        <v>2</v>
      </c>
      <c r="H14774" t="n">
        <v>6</v>
      </c>
      <c r="I14774" t="n">
        <v>336.9547116877033</v>
      </c>
      <c r="J14774" t="n">
        <v>336.9547116877033</v>
      </c>
      <c r="K14774" t="n">
        <v>341.2596969312849</v>
      </c>
      <c r="L14774" t="n">
        <v>336.2880450210366</v>
      </c>
      <c r="M14774" t="n">
        <v>351.2834533579745</v>
      </c>
      <c r="N14774" t="n">
        <v>356.1265617570039</v>
      </c>
      <c r="O14774" t="n">
        <v>341.2596969312849</v>
      </c>
      <c r="P14774" t="n">
        <v>5.971651910248283</v>
      </c>
      <c r="Q14774" t="n">
        <v>0.9850728537188878</v>
      </c>
      <c r="R14774" t="n">
        <v>0.9857787267999252</v>
      </c>
      <c r="S14774" t="n">
        <v>0.9997877169746389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336.595442323652</v>
      </c>
      <c r="G14775" t="n">
        <v>6</v>
      </c>
      <c r="H14775" t="n">
        <v>8</v>
      </c>
      <c r="I14775" t="n">
        <v>337.245442323652</v>
      </c>
      <c r="J14775" t="n">
        <v>356.1265617570039</v>
      </c>
      <c r="K14775" t="n">
        <v>357.3747155395094</v>
      </c>
      <c r="L14775" t="n">
        <v>337.115442323652</v>
      </c>
      <c r="M14775" t="n">
        <v>342.9024702361252</v>
      </c>
      <c r="N14775" t="n">
        <v>343.9885007573663</v>
      </c>
      <c r="O14775" t="n">
        <v>343.9885007573663</v>
      </c>
      <c r="P14775" t="n">
        <v>7.393058433714259</v>
      </c>
      <c r="Q14775" t="n">
        <v>0.9963154230827708</v>
      </c>
      <c r="R14775" t="n">
        <v>0.9965645390811136</v>
      </c>
      <c r="S14775" t="n">
        <v>0.9999873417799983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337.4507547843006</v>
      </c>
      <c r="G14776" t="n">
        <v>4</v>
      </c>
      <c r="H14776" t="n">
        <v>8</v>
      </c>
      <c r="I14776" t="n">
        <v>339.8882547843006</v>
      </c>
      <c r="J14776" t="n">
        <v>340.5741214112657</v>
      </c>
      <c r="K14776" t="n">
        <v>343.2876603732905</v>
      </c>
      <c r="L14776" t="n">
        <v>339.0107547843006</v>
      </c>
      <c r="M14776" t="n">
        <v>343.9885007573663</v>
      </c>
      <c r="N14776" t="n">
        <v>347.0247767477384</v>
      </c>
      <c r="O14776" t="n">
        <v>343.2876603732905</v>
      </c>
      <c r="P14776" t="n">
        <v>5.836905588989907</v>
      </c>
      <c r="Q14776" t="n">
        <v>0.9910911059097955</v>
      </c>
      <c r="R14776" t="n">
        <v>0.9904248905644613</v>
      </c>
      <c r="S14776" t="n">
        <v>0.9999146963641367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338.5081689387572</v>
      </c>
      <c r="G14777" t="n">
        <v>1</v>
      </c>
      <c r="H14777" t="n">
        <v>4</v>
      </c>
      <c r="I14777" t="n">
        <v>341.5081689387572</v>
      </c>
      <c r="J14777" t="n">
        <v>341.509390925151</v>
      </c>
      <c r="K14777" t="n">
        <v>344.6091731963652</v>
      </c>
      <c r="L14777" t="n">
        <v>340.3831689387572</v>
      </c>
      <c r="M14777" t="n">
        <v>343.2876603732905</v>
      </c>
      <c r="N14777" t="n">
        <v>345.585401077827</v>
      </c>
      <c r="O14777" t="n">
        <v>344.6091731963652</v>
      </c>
      <c r="P14777" t="n">
        <v>6.101004257608054</v>
      </c>
      <c r="Q14777" t="n">
        <v>0.9900629395950271</v>
      </c>
      <c r="R14777" t="n">
        <v>0.9924510577644967</v>
      </c>
      <c r="S14777" t="n">
        <v>0.9999249857050122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339.9094330700061</v>
      </c>
      <c r="G14778" t="n">
        <v>1</v>
      </c>
      <c r="H14778" t="n">
        <v>5</v>
      </c>
      <c r="I14778" t="n">
        <v>342.4094330700061</v>
      </c>
      <c r="J14778" t="n">
        <v>344.6091731963652</v>
      </c>
      <c r="K14778" t="n">
        <v>351.0895873388113</v>
      </c>
      <c r="L14778" t="n">
        <v>341.298321958895</v>
      </c>
      <c r="M14778" t="n">
        <v>341.298321958895</v>
      </c>
      <c r="N14778" t="n">
        <v>347.8342296572707</v>
      </c>
      <c r="O14778" t="n">
        <v>347.8342296572707</v>
      </c>
      <c r="P14778" t="n">
        <v>7.924796587264609</v>
      </c>
      <c r="Q14778" t="n">
        <v>0.9793380881384648</v>
      </c>
      <c r="R14778" t="n">
        <v>0.9556166727893413</v>
      </c>
      <c r="S14778" t="n">
        <v>0.9990829556050517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341.0251536316024</v>
      </c>
      <c r="G14779" t="n">
        <v>1</v>
      </c>
      <c r="H14779" t="n">
        <v>3</v>
      </c>
      <c r="I14779" t="n">
        <v>342.7751536316024</v>
      </c>
      <c r="J14779" t="n">
        <v>351.0895873388113</v>
      </c>
      <c r="K14779" t="n">
        <v>356.5059641288792</v>
      </c>
      <c r="L14779" t="n">
        <v>342.2751536316024</v>
      </c>
      <c r="M14779" t="n">
        <v>344.0657920353336</v>
      </c>
      <c r="N14779" t="n">
        <v>348.636938052429</v>
      </c>
      <c r="O14779" t="n">
        <v>348.636938052429</v>
      </c>
      <c r="P14779" t="n">
        <v>7.611784420826609</v>
      </c>
      <c r="Q14779" t="n">
        <v>0.9827010942914586</v>
      </c>
      <c r="R14779" t="n">
        <v>0.9778883786654672</v>
      </c>
      <c r="S14779" t="n">
        <v>0.9996174931474709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341.9571634294863</v>
      </c>
      <c r="G14780" t="n">
        <v>1</v>
      </c>
      <c r="H14780" t="n">
        <v>3</v>
      </c>
      <c r="I14780" t="n">
        <v>346.8571634294863</v>
      </c>
      <c r="J14780" t="n">
        <v>356.5059641288792</v>
      </c>
      <c r="K14780" t="n">
        <v>360.4735718120291</v>
      </c>
      <c r="L14780" t="n">
        <v>345.4571634294863</v>
      </c>
      <c r="M14780" t="n">
        <v>348.636938052429</v>
      </c>
      <c r="N14780" t="n">
        <v>351.9853967659155</v>
      </c>
      <c r="O14780" t="n">
        <v>351.9853967659155</v>
      </c>
      <c r="P14780" t="n">
        <v>10.0282333364292</v>
      </c>
      <c r="Q14780" t="n">
        <v>0.9872986616182649</v>
      </c>
      <c r="R14780" t="n">
        <v>0.9837544298401389</v>
      </c>
      <c r="S14780" t="n">
        <v>0.9997936595161954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342.9539506674658</v>
      </c>
      <c r="G14781" t="n">
        <v>4</v>
      </c>
      <c r="H14781" t="n">
        <v>7</v>
      </c>
      <c r="I14781" t="n">
        <v>344.4227006674658</v>
      </c>
      <c r="J14781" t="n">
        <v>345.585401077827</v>
      </c>
      <c r="K14781" t="n">
        <v>348.9063018025743</v>
      </c>
      <c r="L14781" t="n">
        <v>343.9983951119102</v>
      </c>
      <c r="M14781" t="n">
        <v>343.9983951119102</v>
      </c>
      <c r="N14781" t="n">
        <v>347.6485780760829</v>
      </c>
      <c r="O14781" t="n">
        <v>347.6485780760829</v>
      </c>
      <c r="P14781" t="n">
        <v>4.694627408617066</v>
      </c>
      <c r="Q14781" t="n">
        <v>0.9891079555087416</v>
      </c>
      <c r="R14781" t="n">
        <v>0.9917490108755946</v>
      </c>
      <c r="S14781" t="n">
        <v>0.9999101298593601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347.2956262248372</v>
      </c>
      <c r="G14782" t="n">
        <v>3</v>
      </c>
      <c r="H14782" t="n">
        <v>6</v>
      </c>
      <c r="I14782" t="n">
        <v>349.3670547962657</v>
      </c>
      <c r="J14782" t="n">
        <v>351.9853967659155</v>
      </c>
      <c r="K14782" t="n">
        <v>356.0091489592536</v>
      </c>
      <c r="L14782" t="n">
        <v>348.7456262248372</v>
      </c>
      <c r="M14782" t="n">
        <v>357.3747155395094</v>
      </c>
      <c r="N14782" t="n">
        <v>361.9195291679561</v>
      </c>
      <c r="O14782" t="n">
        <v>356.0091489592536</v>
      </c>
      <c r="P14782" t="n">
        <v>8.713522734416415</v>
      </c>
      <c r="Q14782" t="n">
        <v>0.9805102570333319</v>
      </c>
      <c r="R14782" t="n">
        <v>0.986648763393539</v>
      </c>
      <c r="S14782" t="n">
        <v>0.9997397878302529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347.393692478729</v>
      </c>
      <c r="G14783" t="n">
        <v>5</v>
      </c>
      <c r="H14783" t="n">
        <v>7</v>
      </c>
      <c r="I14783" t="n">
        <v>349.2270258120623</v>
      </c>
      <c r="J14783" t="n">
        <v>349.2270258120623</v>
      </c>
      <c r="K14783" t="n">
        <v>356.6396484106216</v>
      </c>
      <c r="L14783" t="n">
        <v>348.8603591453956</v>
      </c>
      <c r="M14783" t="n">
        <v>348.8603591453956</v>
      </c>
      <c r="N14783" t="n">
        <v>354.8485730970373</v>
      </c>
      <c r="O14783" t="n">
        <v>354.8485730970373</v>
      </c>
      <c r="P14783" t="n">
        <v>7.45488061830838</v>
      </c>
      <c r="Q14783" t="n">
        <v>0.9498149734895625</v>
      </c>
      <c r="R14783" t="n">
        <v>0.9864998555483953</v>
      </c>
      <c r="S14783" t="n">
        <v>0.9993224948928014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353.9569666813419</v>
      </c>
      <c r="G14784" t="n">
        <v>3</v>
      </c>
      <c r="H14784" t="n">
        <v>8</v>
      </c>
      <c r="I14784" t="n">
        <v>356.2069666813419</v>
      </c>
      <c r="J14784" t="n">
        <v>356.2069666813419</v>
      </c>
      <c r="K14784" t="n">
        <v>359.2163890901836</v>
      </c>
      <c r="L14784" t="n">
        <v>355.2169666813419</v>
      </c>
      <c r="M14784" t="n">
        <v>355.2169666813419</v>
      </c>
      <c r="N14784" t="n">
        <v>358.1745836966041</v>
      </c>
      <c r="O14784" t="n">
        <v>358.1745836966041</v>
      </c>
      <c r="P14784" t="n">
        <v>4.217617015262249</v>
      </c>
      <c r="Q14784" t="n">
        <v>0.9853872369285097</v>
      </c>
      <c r="R14784" t="n">
        <v>0.9906717865382699</v>
      </c>
      <c r="S14784" t="n">
        <v>0.9998636890268034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356.340884470482</v>
      </c>
      <c r="G14785" t="n">
        <v>4</v>
      </c>
      <c r="H14785" t="n">
        <v>8</v>
      </c>
      <c r="I14785" t="n">
        <v>359.153384470482</v>
      </c>
      <c r="J14785" t="n">
        <v>359.153384470482</v>
      </c>
      <c r="K14785" t="n">
        <v>363.1165213775202</v>
      </c>
      <c r="L14785" t="n">
        <v>358.140884470482</v>
      </c>
      <c r="M14785" t="n">
        <v>358.1745836966041</v>
      </c>
      <c r="N14785" t="n">
        <v>362.6090796098003</v>
      </c>
      <c r="O14785" t="n">
        <v>362.6090796098003</v>
      </c>
      <c r="P14785" t="n">
        <v>6.268195139318323</v>
      </c>
      <c r="Q14785" t="n">
        <v>0.9870152499637133</v>
      </c>
      <c r="R14785" t="n">
        <v>0.9860463906967912</v>
      </c>
      <c r="S14785" t="n">
        <v>0.9998188158710938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358.630246602686</v>
      </c>
      <c r="G14786" t="n">
        <v>1</v>
      </c>
      <c r="H14786" t="n">
        <v>7</v>
      </c>
      <c r="I14786" t="n">
        <v>362.030246602686</v>
      </c>
      <c r="J14786" t="n">
        <v>362.030246602686</v>
      </c>
      <c r="K14786" t="n">
        <v>368.6164358761548</v>
      </c>
      <c r="L14786" t="n">
        <v>360.1413577137971</v>
      </c>
      <c r="M14786" t="n">
        <v>360.1413577137971</v>
      </c>
      <c r="N14786" t="n">
        <v>365.50750731401</v>
      </c>
      <c r="O14786" t="n">
        <v>365.50750731401</v>
      </c>
      <c r="P14786" t="n">
        <v>6.87726071132397</v>
      </c>
      <c r="Q14786" t="n">
        <v>0.9790044038546533</v>
      </c>
      <c r="R14786" t="n">
        <v>0.9878937446787786</v>
      </c>
      <c r="S14786" t="n">
        <v>0.9997458219524432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365.9544312533268</v>
      </c>
      <c r="G14787" t="n">
        <v>3</v>
      </c>
      <c r="H14787" t="n">
        <v>5</v>
      </c>
      <c r="I14787" t="n">
        <v>367.9901455390411</v>
      </c>
      <c r="J14787" t="n">
        <v>367.9901455390411</v>
      </c>
      <c r="K14787" t="n">
        <v>371.1302674340463</v>
      </c>
      <c r="L14787" t="n">
        <v>367.5377645866602</v>
      </c>
      <c r="M14787" t="n">
        <v>367.5377645866602</v>
      </c>
      <c r="N14787" t="n">
        <v>371.2903745772658</v>
      </c>
      <c r="O14787" t="n">
        <v>371.1302674340463</v>
      </c>
      <c r="P14787" t="n">
        <v>5.1758361807195</v>
      </c>
      <c r="Q14787" t="n">
        <v>0.9847574642737204</v>
      </c>
      <c r="R14787" t="n">
        <v>0.9742711463174908</v>
      </c>
      <c r="S14787" t="n">
        <v>0.9996078270285481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370.1345461667771</v>
      </c>
      <c r="G14788" t="n">
        <v>3</v>
      </c>
      <c r="H14788" t="n">
        <v>6</v>
      </c>
      <c r="I14788" t="n">
        <v>372.7059747382056</v>
      </c>
      <c r="J14788" t="n">
        <v>372.7059747382056</v>
      </c>
      <c r="K14788" t="n">
        <v>377.5801530214953</v>
      </c>
      <c r="L14788" t="n">
        <v>371.9345461667771</v>
      </c>
      <c r="M14788" t="n">
        <v>371.9345461667771</v>
      </c>
      <c r="N14788" t="n">
        <v>377.4399130047374</v>
      </c>
      <c r="O14788" t="n">
        <v>377.4399130047374</v>
      </c>
      <c r="P14788" t="n">
        <v>7.305366837960378</v>
      </c>
      <c r="Q14788" t="n">
        <v>0.976439946603372</v>
      </c>
      <c r="R14788" t="n">
        <v>0.9838498585618756</v>
      </c>
      <c r="S14788" t="n">
        <v>0.9996195018053547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371.7997665886354</v>
      </c>
      <c r="G14789" t="n">
        <v>1</v>
      </c>
      <c r="H14789" t="n">
        <v>2</v>
      </c>
      <c r="I14789" t="n">
        <v>372.9997665886354</v>
      </c>
      <c r="J14789" t="n">
        <v>372.9997665886354</v>
      </c>
      <c r="K14789" t="n">
        <v>379.4656941067564</v>
      </c>
      <c r="L14789" t="n">
        <v>372.7997665886354</v>
      </c>
      <c r="M14789" t="n">
        <v>372.7997665886354</v>
      </c>
      <c r="N14789" t="n">
        <v>378.2784901451568</v>
      </c>
      <c r="O14789" t="n">
        <v>378.2784901451568</v>
      </c>
      <c r="P14789" t="n">
        <v>6.478723556521402</v>
      </c>
      <c r="Q14789" t="n">
        <v>0.9793837973269491</v>
      </c>
      <c r="R14789" t="n">
        <v>0.9810418205250756</v>
      </c>
      <c r="S14789" t="n">
        <v>0.9996091543296329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372.259454035144</v>
      </c>
      <c r="G14790" t="n">
        <v>1</v>
      </c>
      <c r="H14790" t="n">
        <v>8</v>
      </c>
      <c r="I14790" t="n">
        <v>377.059454035144</v>
      </c>
      <c r="J14790" t="n">
        <v>379.4656941067564</v>
      </c>
      <c r="K14790" t="n">
        <v>383.2702605971676</v>
      </c>
      <c r="L14790" t="n">
        <v>374.179454035144</v>
      </c>
      <c r="M14790" t="n">
        <v>374.179454035144</v>
      </c>
      <c r="N14790" t="n">
        <v>377.3350412650626</v>
      </c>
      <c r="O14790" t="n">
        <v>377.3350412650626</v>
      </c>
      <c r="P14790" t="n">
        <v>5.075587229918597</v>
      </c>
      <c r="Q14790" t="n">
        <v>0.9878174061038669</v>
      </c>
      <c r="R14790" t="n">
        <v>0.990050512096699</v>
      </c>
      <c r="S14790" t="n">
        <v>0.9998787894293996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375.1717342745237</v>
      </c>
      <c r="G14791" t="n">
        <v>2</v>
      </c>
      <c r="H14791" t="n">
        <v>3</v>
      </c>
      <c r="I14791" t="n">
        <v>377.130067607857</v>
      </c>
      <c r="J14791" t="n">
        <v>378.2784901451568</v>
      </c>
      <c r="K14791" t="n">
        <v>383.0044344983677</v>
      </c>
      <c r="L14791" t="n">
        <v>376.8503057030952</v>
      </c>
      <c r="M14791" t="n">
        <v>377.5801530214953</v>
      </c>
      <c r="N14791" t="n">
        <v>382.2872839019626</v>
      </c>
      <c r="O14791" t="n">
        <v>382.2872839019626</v>
      </c>
      <c r="P14791" t="n">
        <v>7.115549627438895</v>
      </c>
      <c r="Q14791" t="n">
        <v>0.9836252296018739</v>
      </c>
      <c r="R14791" t="n">
        <v>0.9772381333574959</v>
      </c>
      <c r="S14791" t="n">
        <v>0.9996272796598963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377.8144779877162</v>
      </c>
      <c r="G14792" t="n">
        <v>2</v>
      </c>
      <c r="H14792" t="n">
        <v>5</v>
      </c>
      <c r="I14792" t="n">
        <v>381.2728113210495</v>
      </c>
      <c r="J14792" t="n">
        <v>388.3411471034325</v>
      </c>
      <c r="K14792" t="n">
        <v>392.7784463906621</v>
      </c>
      <c r="L14792" t="n">
        <v>380.1200335432717</v>
      </c>
      <c r="M14792" t="n">
        <v>380.1200335432717</v>
      </c>
      <c r="N14792" t="n">
        <v>385.4017285083756</v>
      </c>
      <c r="O14792" t="n">
        <v>385.4017285083756</v>
      </c>
      <c r="P14792" t="n">
        <v>7.587250520659438</v>
      </c>
      <c r="Q14792" t="n">
        <v>0.9846176133414504</v>
      </c>
      <c r="R14792" t="n">
        <v>0.9639781464162195</v>
      </c>
      <c r="S14792" t="n">
        <v>0.9994458979200166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378.0056418391326</v>
      </c>
      <c r="G14793" t="n">
        <v>1</v>
      </c>
      <c r="H14793" t="n">
        <v>2</v>
      </c>
      <c r="I14793" t="n">
        <v>380.1556418391326</v>
      </c>
      <c r="J14793" t="n">
        <v>383.2702605971676</v>
      </c>
      <c r="K14793" t="n">
        <v>389.5685883980507</v>
      </c>
      <c r="L14793" t="n">
        <v>379.7973085057993</v>
      </c>
      <c r="M14793" t="n">
        <v>383.0044344983677</v>
      </c>
      <c r="N14793" t="n">
        <v>388.3411471034325</v>
      </c>
      <c r="O14793" t="n">
        <v>388.3411471034325</v>
      </c>
      <c r="P14793" t="n">
        <v>10.33550526429997</v>
      </c>
      <c r="Q14793" t="n">
        <v>0.9799127745676671</v>
      </c>
      <c r="R14793" t="n">
        <v>0.9815286579396633</v>
      </c>
      <c r="S14793" t="n">
        <v>0.9996289619879963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378.255807026554</v>
      </c>
      <c r="G14794" t="n">
        <v>7</v>
      </c>
      <c r="H14794" t="n">
        <v>8</v>
      </c>
      <c r="I14794" t="n">
        <v>380.0335848043317</v>
      </c>
      <c r="J14794" t="n">
        <v>380.0335848043317</v>
      </c>
      <c r="K14794" t="n">
        <v>382.4678277973825</v>
      </c>
      <c r="L14794" t="n">
        <v>379.855807026554</v>
      </c>
      <c r="M14794" t="n">
        <v>379.855807026554</v>
      </c>
      <c r="N14794" t="n">
        <v>382.3338587745657</v>
      </c>
      <c r="O14794" t="n">
        <v>382.3338587745657</v>
      </c>
      <c r="P14794" t="n">
        <v>4.078051748011774</v>
      </c>
      <c r="Q14794" t="n">
        <v>0.9944899703555086</v>
      </c>
      <c r="R14794" t="n">
        <v>0.9921783852591423</v>
      </c>
      <c r="S14794" t="n">
        <v>0.9999569026709101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384.7399849868153</v>
      </c>
      <c r="G14795" t="n">
        <v>2</v>
      </c>
      <c r="H14795" t="n">
        <v>3</v>
      </c>
      <c r="I14795" t="n">
        <v>387.8233183201486</v>
      </c>
      <c r="J14795" t="n">
        <v>392.7784463906621</v>
      </c>
      <c r="K14795" t="n">
        <v>395.0223483746453</v>
      </c>
      <c r="L14795" t="n">
        <v>387.3828421296724</v>
      </c>
      <c r="M14795" t="n">
        <v>387.3828421296724</v>
      </c>
      <c r="N14795" t="n">
        <v>389.6178113828277</v>
      </c>
      <c r="O14795" t="n">
        <v>389.6178113828277</v>
      </c>
      <c r="P14795" t="n">
        <v>4.877826396012381</v>
      </c>
      <c r="Q14795" t="n">
        <v>0.9921914644671308</v>
      </c>
      <c r="R14795" t="n">
        <v>0.9891271951928213</v>
      </c>
      <c r="S14795" t="n">
        <v>0.9999150993173211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387.2379942757463</v>
      </c>
      <c r="G14796" t="n">
        <v>5</v>
      </c>
      <c r="H14796" t="n">
        <v>8</v>
      </c>
      <c r="I14796" t="n">
        <v>388.4879942757463</v>
      </c>
      <c r="J14796" t="n">
        <v>388.4879942757463</v>
      </c>
      <c r="K14796" t="n">
        <v>393.644307009466</v>
      </c>
      <c r="L14796" t="n">
        <v>388.1379942757463</v>
      </c>
      <c r="M14796" t="n">
        <v>388.1379942757463</v>
      </c>
      <c r="N14796" t="n">
        <v>392.3784361248382</v>
      </c>
      <c r="O14796" t="n">
        <v>392.3784361248382</v>
      </c>
      <c r="P14796" t="n">
        <v>5.140441849091872</v>
      </c>
      <c r="Q14796" t="n">
        <v>0.9648180454918623</v>
      </c>
      <c r="R14796" t="n">
        <v>0.9866529086719433</v>
      </c>
      <c r="S14796" t="n">
        <v>0.9995304232400803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390.2521406502341</v>
      </c>
      <c r="G14797" t="n">
        <v>1</v>
      </c>
      <c r="H14797" t="n">
        <v>5</v>
      </c>
      <c r="I14797" t="n">
        <v>391.7021406502341</v>
      </c>
      <c r="J14797" t="n">
        <v>391.7021406502341</v>
      </c>
      <c r="K14797" t="n">
        <v>396.3370007046145</v>
      </c>
      <c r="L14797" t="n">
        <v>391.0576962057896</v>
      </c>
      <c r="M14797" t="n">
        <v>393.644307009466</v>
      </c>
      <c r="N14797" t="n">
        <v>398.3188566361484</v>
      </c>
      <c r="O14797" t="n">
        <v>396.3370007046145</v>
      </c>
      <c r="P14797" t="n">
        <v>6.084860054380385</v>
      </c>
      <c r="Q14797" t="n">
        <v>0.9851785170138664</v>
      </c>
      <c r="R14797" t="n">
        <v>0.9680520498210234</v>
      </c>
      <c r="S14797" t="n">
        <v>0.9995264839999805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393.0636219005101</v>
      </c>
      <c r="G14798" t="n">
        <v>2</v>
      </c>
      <c r="H14798" t="n">
        <v>7</v>
      </c>
      <c r="I14798" t="n">
        <v>394.1052885671768</v>
      </c>
      <c r="J14798" t="n">
        <v>395.0223483746453</v>
      </c>
      <c r="K14798" t="n">
        <v>397.7119566851648</v>
      </c>
      <c r="L14798" t="n">
        <v>393.6191774560656</v>
      </c>
      <c r="M14798" t="n">
        <v>393.6191774560656</v>
      </c>
      <c r="N14798" t="n">
        <v>396.2054188061501</v>
      </c>
      <c r="O14798" t="n">
        <v>396.2054188061501</v>
      </c>
      <c r="P14798" t="n">
        <v>3.141796905640035</v>
      </c>
      <c r="Q14798" t="n">
        <v>0.9906477283575318</v>
      </c>
      <c r="R14798" t="n">
        <v>0.9941469233469032</v>
      </c>
      <c r="S14798" t="n">
        <v>0.999945260437196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394.4687516949479</v>
      </c>
      <c r="G14799" t="n">
        <v>7</v>
      </c>
      <c r="H14799" t="n">
        <v>8</v>
      </c>
      <c r="I14799" t="n">
        <v>394.8909739171701</v>
      </c>
      <c r="J14799" t="n">
        <v>396.2054188061501</v>
      </c>
      <c r="K14799" t="n">
        <v>399.0661382800258</v>
      </c>
      <c r="L14799" t="n">
        <v>394.8487516949479</v>
      </c>
      <c r="M14799" t="n">
        <v>394.8487516949479</v>
      </c>
      <c r="N14799" t="n">
        <v>397.7609551656147</v>
      </c>
      <c r="O14799" t="n">
        <v>397.7609551656147</v>
      </c>
      <c r="P14799" t="n">
        <v>3.292203470666834</v>
      </c>
      <c r="Q14799" t="n">
        <v>0.9935277499600068</v>
      </c>
      <c r="R14799" t="n">
        <v>0.9908143592786061</v>
      </c>
      <c r="S14799" t="n">
        <v>0.9999405482364736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395.1498492124337</v>
      </c>
      <c r="G14800" t="n">
        <v>2</v>
      </c>
      <c r="H14800" t="n">
        <v>6</v>
      </c>
      <c r="I14800" t="n">
        <v>396.733182545767</v>
      </c>
      <c r="J14800" t="n">
        <v>397.7119566851648</v>
      </c>
      <c r="K14800" t="n">
        <v>401.2453707079572</v>
      </c>
      <c r="L14800" t="n">
        <v>396.0998492124336</v>
      </c>
      <c r="M14800" t="n">
        <v>396.0998492124336</v>
      </c>
      <c r="N14800" t="n">
        <v>400.0749399880751</v>
      </c>
      <c r="O14800" t="n">
        <v>400.0749399880751</v>
      </c>
      <c r="P14800" t="n">
        <v>4.925090775641422</v>
      </c>
      <c r="Q14800" t="n">
        <v>0.9877317211301441</v>
      </c>
      <c r="R14800" t="n">
        <v>0.9883126089236292</v>
      </c>
      <c r="S14800" t="n">
        <v>0.999856615827014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398.4719759617713</v>
      </c>
      <c r="G14801" t="n">
        <v>1</v>
      </c>
      <c r="H14801" t="n">
        <v>7</v>
      </c>
      <c r="I14801" t="n">
        <v>401.7219759617713</v>
      </c>
      <c r="J14801" t="n">
        <v>401.7219759617713</v>
      </c>
      <c r="K14801" t="n">
        <v>407.5912859867599</v>
      </c>
      <c r="L14801" t="n">
        <v>399.9164204062158</v>
      </c>
      <c r="M14801" t="n">
        <v>399.9164204062158</v>
      </c>
      <c r="N14801" t="n">
        <v>404.6984869907568</v>
      </c>
      <c r="O14801" t="n">
        <v>404.6984869907568</v>
      </c>
      <c r="P14801" t="n">
        <v>6.226511028985499</v>
      </c>
      <c r="Q14801" t="n">
        <v>0.9812681400260412</v>
      </c>
      <c r="R14801" t="n">
        <v>0.9892043199830149</v>
      </c>
      <c r="S14801" t="n">
        <v>0.9997977768335982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1.575607020929416</v>
      </c>
      <c r="G14802" t="n">
        <v>4</v>
      </c>
      <c r="H14802" t="n">
        <v>7</v>
      </c>
      <c r="I14802" t="n">
        <v>1.888107020929416</v>
      </c>
      <c r="J14802" t="n">
        <v>1.888107020929416</v>
      </c>
      <c r="K14802" t="n">
        <v>4.768288889668193</v>
      </c>
      <c r="L14802" t="n">
        <v>1.797829243151638</v>
      </c>
      <c r="M14802" t="n">
        <v>1.797829243151638</v>
      </c>
      <c r="N14802" t="n">
        <v>4.963594095032077</v>
      </c>
      <c r="O14802" t="n">
        <v>4.768288889668193</v>
      </c>
      <c r="P14802" t="n">
        <v>3.192681868738777</v>
      </c>
      <c r="Q14802" t="n">
        <v>0.9911679911486778</v>
      </c>
      <c r="R14802" t="n">
        <v>0.9912423755241552</v>
      </c>
      <c r="S14802" t="n">
        <v>0.9999226525831127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3.183688638975248</v>
      </c>
      <c r="G14803" t="n">
        <v>6</v>
      </c>
      <c r="H14803" t="n">
        <v>7</v>
      </c>
      <c r="I14803" t="n">
        <v>3.808688638975248</v>
      </c>
      <c r="J14803" t="n">
        <v>3.808688638975248</v>
      </c>
      <c r="K14803" t="n">
        <v>8.529816111664029</v>
      </c>
      <c r="L14803" t="n">
        <v>3.739244194530803</v>
      </c>
      <c r="M14803" t="n">
        <v>4.963594095032077</v>
      </c>
      <c r="N14803" t="n">
        <v>8.998869844171143</v>
      </c>
      <c r="O14803" t="n">
        <v>8.529816111664029</v>
      </c>
      <c r="P14803" t="n">
        <v>5.346127472688782</v>
      </c>
      <c r="Q14803" t="n">
        <v>0.9871533654366231</v>
      </c>
      <c r="R14803" t="n">
        <v>0.9888504551975466</v>
      </c>
      <c r="S14803" t="n">
        <v>0.9998567658723749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5.537560252254176</v>
      </c>
      <c r="G14804" t="n">
        <v>5</v>
      </c>
      <c r="H14804" t="n">
        <v>8</v>
      </c>
      <c r="I14804" t="n">
        <v>6.120893585587509</v>
      </c>
      <c r="J14804" t="n">
        <v>6.120893585587509</v>
      </c>
      <c r="K14804" t="n">
        <v>9.779545913951477</v>
      </c>
      <c r="L14804" t="n">
        <v>5.957560252254176</v>
      </c>
      <c r="M14804" t="n">
        <v>5.957560252254176</v>
      </c>
      <c r="N14804" t="n">
        <v>8.966358059069927</v>
      </c>
      <c r="O14804" t="n">
        <v>8.966358059069927</v>
      </c>
      <c r="P14804" t="n">
        <v>3.428797806815751</v>
      </c>
      <c r="Q14804" t="n">
        <v>0.9621616276612373</v>
      </c>
      <c r="R14804" t="n">
        <v>0.9880839103846037</v>
      </c>
      <c r="S14804" t="n">
        <v>0.9995491145643106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5.870664187930831</v>
      </c>
      <c r="G14805" t="n">
        <v>1</v>
      </c>
      <c r="H14805" t="n">
        <v>4</v>
      </c>
      <c r="I14805" t="n">
        <v>7.070664187930831</v>
      </c>
      <c r="J14805" t="n">
        <v>7.070664187930831</v>
      </c>
      <c r="K14805" t="n">
        <v>10.60552499548028</v>
      </c>
      <c r="L14805" t="n">
        <v>6.620664187930831</v>
      </c>
      <c r="M14805" t="n">
        <v>6.620664187930831</v>
      </c>
      <c r="N14805" t="n">
        <v>9.240910660659795</v>
      </c>
      <c r="O14805" t="n">
        <v>9.240910660659795</v>
      </c>
      <c r="P14805" t="n">
        <v>3.370246472728964</v>
      </c>
      <c r="Q14805" t="n">
        <v>0.9875537334161643</v>
      </c>
      <c r="R14805" t="n">
        <v>0.9919618642398462</v>
      </c>
      <c r="S14805" t="n">
        <v>0.999899955219492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8.028747499406245</v>
      </c>
      <c r="G14806" t="n">
        <v>2</v>
      </c>
      <c r="H14806" t="n">
        <v>3</v>
      </c>
      <c r="I14806" t="n">
        <v>8.820414166072911</v>
      </c>
      <c r="J14806" t="n">
        <v>8.820414166072911</v>
      </c>
      <c r="K14806" t="n">
        <v>11.68950889765598</v>
      </c>
      <c r="L14806" t="n">
        <v>8.707318927977674</v>
      </c>
      <c r="M14806" t="n">
        <v>8.707318927977674</v>
      </c>
      <c r="N14806" t="n">
        <v>11.56499210410062</v>
      </c>
      <c r="O14806" t="n">
        <v>11.56499210410062</v>
      </c>
      <c r="P14806" t="n">
        <v>3.536244604694376</v>
      </c>
      <c r="Q14806" t="n">
        <v>0.9893601553670685</v>
      </c>
      <c r="R14806" t="n">
        <v>0.983675998931953</v>
      </c>
      <c r="S14806" t="n">
        <v>0.9998263151648482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8.400969187427613</v>
      </c>
      <c r="G14807" t="n">
        <v>2</v>
      </c>
      <c r="H14807" t="n">
        <v>3</v>
      </c>
      <c r="I14807" t="n">
        <v>10.23430252076095</v>
      </c>
      <c r="J14807" t="n">
        <v>11.68950889765598</v>
      </c>
      <c r="K14807" t="n">
        <v>16.23025243183464</v>
      </c>
      <c r="L14807" t="n">
        <v>9.972397758856184</v>
      </c>
      <c r="M14807" t="n">
        <v>11.56499210410062</v>
      </c>
      <c r="N14807" t="n">
        <v>16.08765942994258</v>
      </c>
      <c r="O14807" t="n">
        <v>16.08765942994258</v>
      </c>
      <c r="P14807" t="n">
        <v>7.68669024251497</v>
      </c>
      <c r="Q14807" t="n">
        <v>0.9832132301566083</v>
      </c>
      <c r="R14807" t="n">
        <v>0.9742881253018826</v>
      </c>
      <c r="S14807" t="n">
        <v>0.9995683806772006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8.705320821407692</v>
      </c>
      <c r="G14808" t="n">
        <v>1</v>
      </c>
      <c r="H14808" t="n">
        <v>2</v>
      </c>
      <c r="I14808" t="n">
        <v>11.80532082140769</v>
      </c>
      <c r="J14808" t="n">
        <v>11.80532082140769</v>
      </c>
      <c r="K14808" t="n">
        <v>15.12407047318648</v>
      </c>
      <c r="L14808" t="n">
        <v>11.28865415474103</v>
      </c>
      <c r="M14808" t="n">
        <v>16.23025243183464</v>
      </c>
      <c r="N14808" t="n">
        <v>19.04230249649133</v>
      </c>
      <c r="O14808" t="n">
        <v>15.12407047318648</v>
      </c>
      <c r="P14808" t="n">
        <v>6.418749651778789</v>
      </c>
      <c r="Q14808" t="n">
        <v>0.9883101965676908</v>
      </c>
      <c r="R14808" t="n">
        <v>0.9895705946280984</v>
      </c>
      <c r="S14808" t="n">
        <v>0.9998780823012866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9.44820005489926</v>
      </c>
      <c r="G14809" t="n">
        <v>4</v>
      </c>
      <c r="H14809" t="n">
        <v>5</v>
      </c>
      <c r="I14809" t="n">
        <v>10.41695005489926</v>
      </c>
      <c r="J14809" t="n">
        <v>10.41695005489926</v>
      </c>
      <c r="K14809" t="n">
        <v>12.83513538699924</v>
      </c>
      <c r="L14809" t="n">
        <v>10.30931116601037</v>
      </c>
      <c r="M14809" t="n">
        <v>10.30931116601037</v>
      </c>
      <c r="N14809" t="n">
        <v>13.59951575678389</v>
      </c>
      <c r="O14809" t="n">
        <v>12.83513538699924</v>
      </c>
      <c r="P14809" t="n">
        <v>3.386935332099977</v>
      </c>
      <c r="Q14809" t="n">
        <v>0.9925794218161428</v>
      </c>
      <c r="R14809" t="n">
        <v>0.9659064228964207</v>
      </c>
      <c r="S14809" t="n">
        <v>0.9997470059455356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10.30819998652913</v>
      </c>
      <c r="G14810" t="n">
        <v>6</v>
      </c>
      <c r="H14810" t="n">
        <v>7</v>
      </c>
      <c r="I14810" t="n">
        <v>12.53319998652912</v>
      </c>
      <c r="J14810" t="n">
        <v>12.53319998652912</v>
      </c>
      <c r="K14810" t="n">
        <v>15.32982582260433</v>
      </c>
      <c r="L14810" t="n">
        <v>12.2859777643069</v>
      </c>
      <c r="M14810" t="n">
        <v>12.2859777643069</v>
      </c>
      <c r="N14810" t="n">
        <v>14.67632974717825</v>
      </c>
      <c r="O14810" t="n">
        <v>14.67632974717825</v>
      </c>
      <c r="P14810" t="n">
        <v>4.368129760649126</v>
      </c>
      <c r="Q14810" t="n">
        <v>0.9923700699083098</v>
      </c>
      <c r="R14810" t="n">
        <v>0.9933803234893733</v>
      </c>
      <c r="S14810" t="n">
        <v>0.9999494923309943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11.35208140091189</v>
      </c>
      <c r="G14811" t="n">
        <v>1</v>
      </c>
      <c r="H14811" t="n">
        <v>4</v>
      </c>
      <c r="I14811" t="n">
        <v>12.80208140091188</v>
      </c>
      <c r="J14811" t="n">
        <v>15.12407047318648</v>
      </c>
      <c r="K14811" t="n">
        <v>19.58617992525908</v>
      </c>
      <c r="L14811" t="n">
        <v>12.25833140091189</v>
      </c>
      <c r="M14811" t="n">
        <v>12.83513538699924</v>
      </c>
      <c r="N14811" t="n">
        <v>16.1427130228013</v>
      </c>
      <c r="O14811" t="n">
        <v>16.1427130228013</v>
      </c>
      <c r="P14811" t="n">
        <v>4.790631621889418</v>
      </c>
      <c r="Q14811" t="n">
        <v>0.9843146113736364</v>
      </c>
      <c r="R14811" t="n">
        <v>0.9898640554229559</v>
      </c>
      <c r="S14811" t="n">
        <v>0.9998410137702137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12.23606160296593</v>
      </c>
      <c r="G14812" t="n">
        <v>1</v>
      </c>
      <c r="H14812" t="n">
        <v>7</v>
      </c>
      <c r="I14812" t="n">
        <v>16.58606160296593</v>
      </c>
      <c r="J14812" t="n">
        <v>19.58617992525908</v>
      </c>
      <c r="K14812" t="n">
        <v>25.40435762306768</v>
      </c>
      <c r="L14812" t="n">
        <v>14.16939493629927</v>
      </c>
      <c r="M14812" t="n">
        <v>14.67632974717825</v>
      </c>
      <c r="N14812" t="n">
        <v>19.41673586530055</v>
      </c>
      <c r="O14812" t="n">
        <v>19.41673586530055</v>
      </c>
      <c r="P14812" t="n">
        <v>7.18067426233462</v>
      </c>
      <c r="Q14812" t="n">
        <v>0.9795966308139064</v>
      </c>
      <c r="R14812" t="n">
        <v>0.9869149648896451</v>
      </c>
      <c r="S14812" t="n">
        <v>0.9997330211978305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12.64383659830694</v>
      </c>
      <c r="G14813" t="n">
        <v>3</v>
      </c>
      <c r="H14813" t="n">
        <v>4</v>
      </c>
      <c r="I14813" t="n">
        <v>15.78669374116408</v>
      </c>
      <c r="J14813" t="n">
        <v>16.08765942994258</v>
      </c>
      <c r="K14813" t="n">
        <v>22.05732347012819</v>
      </c>
      <c r="L14813" t="n">
        <v>15.39383659830694</v>
      </c>
      <c r="M14813" t="n">
        <v>16.1427130228013</v>
      </c>
      <c r="N14813" t="n">
        <v>21.3859983615937</v>
      </c>
      <c r="O14813" t="n">
        <v>21.3859983615937</v>
      </c>
      <c r="P14813" t="n">
        <v>8.742161763286756</v>
      </c>
      <c r="Q14813" t="n">
        <v>0.966202201680693</v>
      </c>
      <c r="R14813" t="n">
        <v>0.9839798770114543</v>
      </c>
      <c r="S14813" t="n">
        <v>0.9994585551141827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14.78384618913048</v>
      </c>
      <c r="G14814" t="n">
        <v>3</v>
      </c>
      <c r="H14814" t="n">
        <v>6</v>
      </c>
      <c r="I14814" t="n">
        <v>16.96241761770191</v>
      </c>
      <c r="J14814" t="n">
        <v>22.05732347012819</v>
      </c>
      <c r="K14814" t="n">
        <v>26.30873256496924</v>
      </c>
      <c r="L14814" t="n">
        <v>16.30884618913048</v>
      </c>
      <c r="M14814" t="n">
        <v>16.30884618913048</v>
      </c>
      <c r="N14814" t="n">
        <v>21.11079746891497</v>
      </c>
      <c r="O14814" t="n">
        <v>21.11079746891497</v>
      </c>
      <c r="P14814" t="n">
        <v>6.326951279784495</v>
      </c>
      <c r="Q14814" t="n">
        <v>0.9758114509206518</v>
      </c>
      <c r="R14814" t="n">
        <v>0.9869348791560629</v>
      </c>
      <c r="S14814" t="n">
        <v>0.9996839736832388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15.72469547059006</v>
      </c>
      <c r="G14815" t="n">
        <v>4</v>
      </c>
      <c r="H14815" t="n">
        <v>5</v>
      </c>
      <c r="I14815" t="n">
        <v>16.72469547059006</v>
      </c>
      <c r="J14815" t="n">
        <v>21.3859983615937</v>
      </c>
      <c r="K14815" t="n">
        <v>23.59068394438238</v>
      </c>
      <c r="L14815" t="n">
        <v>16.61358435947895</v>
      </c>
      <c r="M14815" t="n">
        <v>16.61358435947895</v>
      </c>
      <c r="N14815" t="n">
        <v>19.61329928182702</v>
      </c>
      <c r="O14815" t="n">
        <v>19.61329928182702</v>
      </c>
      <c r="P14815" t="n">
        <v>3.888603811236962</v>
      </c>
      <c r="Q14815" t="n">
        <v>0.9932323568408736</v>
      </c>
      <c r="R14815" t="n">
        <v>0.9688691477174264</v>
      </c>
      <c r="S14815" t="n">
        <v>0.999789317500512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19.06241945482029</v>
      </c>
      <c r="G14816" t="n">
        <v>5</v>
      </c>
      <c r="H14816" t="n">
        <v>6</v>
      </c>
      <c r="I14816" t="n">
        <v>19.59019723259807</v>
      </c>
      <c r="J14816" t="n">
        <v>19.61329928182702</v>
      </c>
      <c r="K14816" t="n">
        <v>23.17402604411573</v>
      </c>
      <c r="L14816" t="n">
        <v>19.53741945482029</v>
      </c>
      <c r="M14816" t="n">
        <v>21.11079746891497</v>
      </c>
      <c r="N14816" t="n">
        <v>24.47619659406375</v>
      </c>
      <c r="O14816" t="n">
        <v>23.17402604411573</v>
      </c>
      <c r="P14816" t="n">
        <v>4.111606589295445</v>
      </c>
      <c r="Q14816" t="n">
        <v>0.9631554956320226</v>
      </c>
      <c r="R14816" t="n">
        <v>0.9908254453198484</v>
      </c>
      <c r="S14816" t="n">
        <v>0.999661968080013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19.41051827268944</v>
      </c>
      <c r="G14817" t="n">
        <v>7</v>
      </c>
      <c r="H14817" t="n">
        <v>8</v>
      </c>
      <c r="I14817" t="n">
        <v>20.85496271713388</v>
      </c>
      <c r="J14817" t="n">
        <v>20.85496271713388</v>
      </c>
      <c r="K14817" t="n">
        <v>24.16305945872254</v>
      </c>
      <c r="L14817" t="n">
        <v>20.71051827268944</v>
      </c>
      <c r="M14817" t="n">
        <v>20.71051827268944</v>
      </c>
      <c r="N14817" t="n">
        <v>24.07815040164628</v>
      </c>
      <c r="O14817" t="n">
        <v>24.07815040164628</v>
      </c>
      <c r="P14817" t="n">
        <v>4.667632128956843</v>
      </c>
      <c r="Q14817" t="n">
        <v>0.9908504418870985</v>
      </c>
      <c r="R14817" t="n">
        <v>0.9866722876803334</v>
      </c>
      <c r="S14817" t="n">
        <v>0.9998780573216192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19.91064875260166</v>
      </c>
      <c r="G14818" t="n">
        <v>1</v>
      </c>
      <c r="H14818" t="n">
        <v>4</v>
      </c>
      <c r="I14818" t="n">
        <v>23.91064875260166</v>
      </c>
      <c r="J14818" t="n">
        <v>25.40435762306768</v>
      </c>
      <c r="K14818" t="n">
        <v>28.81371063660457</v>
      </c>
      <c r="L14818" t="n">
        <v>22.41064875260166</v>
      </c>
      <c r="M14818" t="n">
        <v>23.59068394438238</v>
      </c>
      <c r="N14818" t="n">
        <v>26.11789666770343</v>
      </c>
      <c r="O14818" t="n">
        <v>26.11789666770343</v>
      </c>
      <c r="P14818" t="n">
        <v>6.207247915101771</v>
      </c>
      <c r="Q14818" t="n">
        <v>0.9879929832168101</v>
      </c>
      <c r="R14818" t="n">
        <v>0.9922461546768436</v>
      </c>
      <c r="S14818" t="n">
        <v>0.9999068994490706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23.39042510056171</v>
      </c>
      <c r="G14819" t="n">
        <v>3</v>
      </c>
      <c r="H14819" t="n">
        <v>8</v>
      </c>
      <c r="I14819" t="n">
        <v>23.89042510056171</v>
      </c>
      <c r="J14819" t="n">
        <v>26.30873256496924</v>
      </c>
      <c r="K14819" t="n">
        <v>31.80684844074977</v>
      </c>
      <c r="L14819" t="n">
        <v>23.67042510056171</v>
      </c>
      <c r="M14819" t="n">
        <v>24.07815040164628</v>
      </c>
      <c r="N14819" t="n">
        <v>29.48161952526159</v>
      </c>
      <c r="O14819" t="n">
        <v>29.48161952526159</v>
      </c>
      <c r="P14819" t="n">
        <v>6.091194424699879</v>
      </c>
      <c r="Q14819" t="n">
        <v>0.9688298490091055</v>
      </c>
      <c r="R14819" t="n">
        <v>0.9787015770172331</v>
      </c>
      <c r="S14819" t="n">
        <v>0.9993361249397592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26.34101701853648</v>
      </c>
      <c r="G14820" t="n">
        <v>1</v>
      </c>
      <c r="H14820" t="n">
        <v>2</v>
      </c>
      <c r="I14820" t="n">
        <v>31.09101701853648</v>
      </c>
      <c r="J14820" t="n">
        <v>31.09101701853648</v>
      </c>
      <c r="K14820" t="n">
        <v>39.9308502967933</v>
      </c>
      <c r="L14820" t="n">
        <v>30.29935035186981</v>
      </c>
      <c r="M14820" t="n">
        <v>30.29935035186981</v>
      </c>
      <c r="N14820" t="n">
        <v>37.78953682265496</v>
      </c>
      <c r="O14820" t="n">
        <v>37.78953682265496</v>
      </c>
      <c r="P14820" t="n">
        <v>11.44851980411848</v>
      </c>
      <c r="Q14820" t="n">
        <v>0.9691649784094549</v>
      </c>
      <c r="R14820" t="n">
        <v>0.972460637868298</v>
      </c>
      <c r="S14820" t="n">
        <v>0.9991508231740791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27.47557721393134</v>
      </c>
      <c r="G14821" t="n">
        <v>2</v>
      </c>
      <c r="H14821" t="n">
        <v>8</v>
      </c>
      <c r="I14821" t="n">
        <v>30.85057721393134</v>
      </c>
      <c r="J14821" t="n">
        <v>37.78953682265496</v>
      </c>
      <c r="K14821" t="n">
        <v>42.45984999450825</v>
      </c>
      <c r="L14821" t="n">
        <v>29.09557721393134</v>
      </c>
      <c r="M14821" t="n">
        <v>29.48161952526159</v>
      </c>
      <c r="N14821" t="n">
        <v>34.05326410897713</v>
      </c>
      <c r="O14821" t="n">
        <v>34.05326410897713</v>
      </c>
      <c r="P14821" t="n">
        <v>6.577686895045794</v>
      </c>
      <c r="Q14821" t="n">
        <v>0.9827383793459803</v>
      </c>
      <c r="R14821" t="n">
        <v>0.9819505276914865</v>
      </c>
      <c r="S14821" t="n">
        <v>0.9996884368560052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28.3117098723691</v>
      </c>
      <c r="G14822" t="n">
        <v>5</v>
      </c>
      <c r="H14822" t="n">
        <v>7</v>
      </c>
      <c r="I14822" t="n">
        <v>30.0617098723691</v>
      </c>
      <c r="J14822" t="n">
        <v>30.0617098723691</v>
      </c>
      <c r="K14822" t="n">
        <v>37.92732541558309</v>
      </c>
      <c r="L14822" t="n">
        <v>29.7117098723691</v>
      </c>
      <c r="M14822" t="n">
        <v>29.7117098723691</v>
      </c>
      <c r="N14822" t="n">
        <v>36.06586970013075</v>
      </c>
      <c r="O14822" t="n">
        <v>36.06586970013075</v>
      </c>
      <c r="P14822" t="n">
        <v>7.754159827761647</v>
      </c>
      <c r="Q14822" t="n">
        <v>0.9204188404714763</v>
      </c>
      <c r="R14822" t="n">
        <v>0.9824996668311631</v>
      </c>
      <c r="S14822" t="n">
        <v>0.9986073031942885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30.40140941072253</v>
      </c>
      <c r="G14823" t="n">
        <v>4</v>
      </c>
      <c r="H14823" t="n">
        <v>8</v>
      </c>
      <c r="I14823" t="n">
        <v>32.05765941072252</v>
      </c>
      <c r="J14823" t="n">
        <v>32.05765941072252</v>
      </c>
      <c r="K14823" t="n">
        <v>34.97433952229718</v>
      </c>
      <c r="L14823" t="n">
        <v>31.46140941072252</v>
      </c>
      <c r="M14823" t="n">
        <v>34.05326410897713</v>
      </c>
      <c r="N14823" t="n">
        <v>37.31684201159979</v>
      </c>
      <c r="O14823" t="n">
        <v>34.97433952229718</v>
      </c>
      <c r="P14823" t="n">
        <v>4.572930111574653</v>
      </c>
      <c r="Q14823" t="n">
        <v>0.9910565721274681</v>
      </c>
      <c r="R14823" t="n">
        <v>0.9870814201280801</v>
      </c>
      <c r="S14823" t="n">
        <v>0.9998844636126999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35.19729736493262</v>
      </c>
      <c r="G14824" t="n">
        <v>4</v>
      </c>
      <c r="H14824" t="n">
        <v>6</v>
      </c>
      <c r="I14824" t="n">
        <v>36.94729736493262</v>
      </c>
      <c r="J14824" t="n">
        <v>36.94729736493262</v>
      </c>
      <c r="K14824" t="n">
        <v>41.05383602265178</v>
      </c>
      <c r="L14824" t="n">
        <v>36.59729736493261</v>
      </c>
      <c r="M14824" t="n">
        <v>36.59729736493261</v>
      </c>
      <c r="N14824" t="n">
        <v>41.87818790498513</v>
      </c>
      <c r="O14824" t="n">
        <v>41.05383602265178</v>
      </c>
      <c r="P14824" t="n">
        <v>5.856538657719163</v>
      </c>
      <c r="Q14824" t="n">
        <v>0.9874311153686702</v>
      </c>
      <c r="R14824" t="n">
        <v>0.9856411825385208</v>
      </c>
      <c r="S14824" t="n">
        <v>0.9998195256798843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38.32372447714592</v>
      </c>
      <c r="G14825" t="n">
        <v>5</v>
      </c>
      <c r="H14825" t="n">
        <v>7</v>
      </c>
      <c r="I14825" t="n">
        <v>40.51816892159036</v>
      </c>
      <c r="J14825" t="n">
        <v>40.51816892159036</v>
      </c>
      <c r="K14825" t="n">
        <v>46.71077802573499</v>
      </c>
      <c r="L14825" t="n">
        <v>40.07928003270147</v>
      </c>
      <c r="M14825" t="n">
        <v>40.07928003270147</v>
      </c>
      <c r="N14825" t="n">
        <v>45.08191813297511</v>
      </c>
      <c r="O14825" t="n">
        <v>45.08191813297511</v>
      </c>
      <c r="P14825" t="n">
        <v>6.758193655829196</v>
      </c>
      <c r="Q14825" t="n">
        <v>0.9367975328570555</v>
      </c>
      <c r="R14825" t="n">
        <v>0.9861961393164278</v>
      </c>
      <c r="S14825" t="n">
        <v>0.9991275619487008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41.58580447736186</v>
      </c>
      <c r="G14826" t="n">
        <v>1</v>
      </c>
      <c r="H14826" t="n">
        <v>4</v>
      </c>
      <c r="I14826" t="n">
        <v>45.28580447736186</v>
      </c>
      <c r="J14826" t="n">
        <v>45.28580447736186</v>
      </c>
      <c r="K14826" t="n">
        <v>48.10647422525523</v>
      </c>
      <c r="L14826" t="n">
        <v>43.89830447736186</v>
      </c>
      <c r="M14826" t="n">
        <v>43.89830447736186</v>
      </c>
      <c r="N14826" t="n">
        <v>45.9891505841919</v>
      </c>
      <c r="O14826" t="n">
        <v>45.9891505841919</v>
      </c>
      <c r="P14826" t="n">
        <v>4.403346106830043</v>
      </c>
      <c r="Q14826" t="n">
        <v>0.9900558544652382</v>
      </c>
      <c r="R14826" t="n">
        <v>0.993580681655262</v>
      </c>
      <c r="S14826" t="n">
        <v>0.999936165364146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42.33615173680443</v>
      </c>
      <c r="G14827" t="n">
        <v>6</v>
      </c>
      <c r="H14827" t="n">
        <v>8</v>
      </c>
      <c r="I14827" t="n">
        <v>44.13615173680443</v>
      </c>
      <c r="J14827" t="n">
        <v>44.13615173680443</v>
      </c>
      <c r="K14827" t="n">
        <v>49.64414355539856</v>
      </c>
      <c r="L14827" t="n">
        <v>43.77615173680443</v>
      </c>
      <c r="M14827" t="n">
        <v>44.24760195510746</v>
      </c>
      <c r="N14827" t="n">
        <v>49.04015821666981</v>
      </c>
      <c r="O14827" t="n">
        <v>49.04015821666981</v>
      </c>
      <c r="P14827" t="n">
        <v>6.704006479865377</v>
      </c>
      <c r="Q14827" t="n">
        <v>0.985028336092604</v>
      </c>
      <c r="R14827" t="n">
        <v>0.9810866377544246</v>
      </c>
      <c r="S14827" t="n">
        <v>0.9997168354971004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42.41146915138112</v>
      </c>
      <c r="G14828" t="n">
        <v>3</v>
      </c>
      <c r="H14828" t="n">
        <v>8</v>
      </c>
      <c r="I14828" t="n">
        <v>44.62575486566683</v>
      </c>
      <c r="J14828" t="n">
        <v>44.62575486566683</v>
      </c>
      <c r="K14828" t="n">
        <v>45.23232948601895</v>
      </c>
      <c r="L14828" t="n">
        <v>43.65146915138112</v>
      </c>
      <c r="M14828" t="n">
        <v>43.65146915138112</v>
      </c>
      <c r="N14828" t="n">
        <v>44.24760195510746</v>
      </c>
      <c r="O14828" t="n">
        <v>44.24760195510746</v>
      </c>
      <c r="P14828" t="n">
        <v>1.836132803726343</v>
      </c>
      <c r="Q14828" t="n">
        <v>0.996512542230423</v>
      </c>
      <c r="R14828" t="n">
        <v>0.9976277054222015</v>
      </c>
      <c r="S14828" t="n">
        <v>0.999991726722843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42.79345028997663</v>
      </c>
      <c r="G14829" t="n">
        <v>2</v>
      </c>
      <c r="H14829" t="n">
        <v>5</v>
      </c>
      <c r="I14829" t="n">
        <v>44.62678362330997</v>
      </c>
      <c r="J14829" t="n">
        <v>44.62678362330997</v>
      </c>
      <c r="K14829" t="n">
        <v>48.95619240639838</v>
      </c>
      <c r="L14829" t="n">
        <v>44.01567251219885</v>
      </c>
      <c r="M14829" t="n">
        <v>46.71077802573499</v>
      </c>
      <c r="N14829" t="n">
        <v>51.86405146783166</v>
      </c>
      <c r="O14829" t="n">
        <v>48.95619240639838</v>
      </c>
      <c r="P14829" t="n">
        <v>6.162742116421747</v>
      </c>
      <c r="Q14829" t="n">
        <v>0.9839882286461493</v>
      </c>
      <c r="R14829" t="n">
        <v>0.9471190496147071</v>
      </c>
      <c r="S14829" t="n">
        <v>0.9991532823134563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43.32968632291348</v>
      </c>
      <c r="G14830" t="n">
        <v>5</v>
      </c>
      <c r="H14830" t="n">
        <v>7</v>
      </c>
      <c r="I14830" t="n">
        <v>44.35746410069126</v>
      </c>
      <c r="J14830" t="n">
        <v>51.86405146783166</v>
      </c>
      <c r="K14830" t="n">
        <v>57.28163052115325</v>
      </c>
      <c r="L14830" t="n">
        <v>44.1519085451357</v>
      </c>
      <c r="M14830" t="n">
        <v>45.08191813297511</v>
      </c>
      <c r="N14830" t="n">
        <v>49.45845586167687</v>
      </c>
      <c r="O14830" t="n">
        <v>49.45845586167687</v>
      </c>
      <c r="P14830" t="n">
        <v>6.128769538763386</v>
      </c>
      <c r="Q14830" t="n">
        <v>0.9444835292939434</v>
      </c>
      <c r="R14830" t="n">
        <v>0.9879132623305611</v>
      </c>
      <c r="S14830" t="n">
        <v>0.9993289869822428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44.61149264078306</v>
      </c>
      <c r="G14831" t="n">
        <v>1</v>
      </c>
      <c r="H14831" t="n">
        <v>6</v>
      </c>
      <c r="I14831" t="n">
        <v>45.76149264078306</v>
      </c>
      <c r="J14831" t="n">
        <v>48.10647422525523</v>
      </c>
      <c r="K14831" t="n">
        <v>53.40447169546496</v>
      </c>
      <c r="L14831" t="n">
        <v>45.18649264078307</v>
      </c>
      <c r="M14831" t="n">
        <v>49.64414355539856</v>
      </c>
      <c r="N14831" t="n">
        <v>54.69439294246899</v>
      </c>
      <c r="O14831" t="n">
        <v>53.40447169546496</v>
      </c>
      <c r="P14831" t="n">
        <v>8.792979054681901</v>
      </c>
      <c r="Q14831" t="n">
        <v>0.9814037424135362</v>
      </c>
      <c r="R14831" t="n">
        <v>0.9862639718000492</v>
      </c>
      <c r="S14831" t="n">
        <v>0.9997445612813788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45.05361284751718</v>
      </c>
      <c r="G14832" t="n">
        <v>1</v>
      </c>
      <c r="H14832" t="n">
        <v>7</v>
      </c>
      <c r="I14832" t="n">
        <v>47.85361284751718</v>
      </c>
      <c r="J14832" t="n">
        <v>53.40447169546496</v>
      </c>
      <c r="K14832" t="n">
        <v>56.27351304918074</v>
      </c>
      <c r="L14832" t="n">
        <v>46.29805729196163</v>
      </c>
      <c r="M14832" t="n">
        <v>49.45845586167687</v>
      </c>
      <c r="N14832" t="n">
        <v>51.79602990851677</v>
      </c>
      <c r="O14832" t="n">
        <v>51.79602990851677</v>
      </c>
      <c r="P14832" t="n">
        <v>6.742417060999593</v>
      </c>
      <c r="Q14832" t="n">
        <v>0.9898861877853141</v>
      </c>
      <c r="R14832" t="n">
        <v>0.9935260089245863</v>
      </c>
      <c r="S14832" t="n">
        <v>0.9999345232699837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45.78792912469903</v>
      </c>
      <c r="G14833" t="n">
        <v>5</v>
      </c>
      <c r="H14833" t="n">
        <v>6</v>
      </c>
      <c r="I14833" t="n">
        <v>47.34348468025459</v>
      </c>
      <c r="J14833" t="n">
        <v>57.28163052115325</v>
      </c>
      <c r="K14833" t="n">
        <v>59.52153887564666</v>
      </c>
      <c r="L14833" t="n">
        <v>47.18792912469903</v>
      </c>
      <c r="M14833" t="n">
        <v>54.69439294246899</v>
      </c>
      <c r="N14833" t="n">
        <v>56.81142862643714</v>
      </c>
      <c r="O14833" t="n">
        <v>56.81142862643714</v>
      </c>
      <c r="P14833" t="n">
        <v>11.02349950173811</v>
      </c>
      <c r="Q14833" t="n">
        <v>0.9766615106053382</v>
      </c>
      <c r="R14833" t="n">
        <v>0.9942187989205394</v>
      </c>
      <c r="S14833" t="n">
        <v>0.9998650754999187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47.1803894738006</v>
      </c>
      <c r="G14834" t="n">
        <v>1</v>
      </c>
      <c r="H14834" t="n">
        <v>7</v>
      </c>
      <c r="I14834" t="n">
        <v>49.8303894738006</v>
      </c>
      <c r="J14834" t="n">
        <v>56.27351304918074</v>
      </c>
      <c r="K14834" t="n">
        <v>60.9719750693329</v>
      </c>
      <c r="L14834" t="n">
        <v>48.35816725157838</v>
      </c>
      <c r="M14834" t="n">
        <v>51.79602990851677</v>
      </c>
      <c r="N14834" t="n">
        <v>55.62413885652699</v>
      </c>
      <c r="O14834" t="n">
        <v>55.62413885652699</v>
      </c>
      <c r="P14834" t="n">
        <v>8.443749382726388</v>
      </c>
      <c r="Q14834" t="n">
        <v>0.9834906705867669</v>
      </c>
      <c r="R14834" t="n">
        <v>0.9894198219641883</v>
      </c>
      <c r="S14834" t="n">
        <v>0.9998253283555562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53.54162434380929</v>
      </c>
      <c r="G14835" t="n">
        <v>3</v>
      </c>
      <c r="H14835" t="n">
        <v>6</v>
      </c>
      <c r="I14835" t="n">
        <v>54.93448148666644</v>
      </c>
      <c r="J14835" t="n">
        <v>54.93448148666644</v>
      </c>
      <c r="K14835" t="n">
        <v>57.85157322497593</v>
      </c>
      <c r="L14835" t="n">
        <v>54.51662434380929</v>
      </c>
      <c r="M14835" t="n">
        <v>56.81142862643714</v>
      </c>
      <c r="N14835" t="n">
        <v>60.10627325172197</v>
      </c>
      <c r="O14835" t="n">
        <v>57.85157322497593</v>
      </c>
      <c r="P14835" t="n">
        <v>4.30994888116664</v>
      </c>
      <c r="Q14835" t="n">
        <v>0.9833394230283775</v>
      </c>
      <c r="R14835" t="n">
        <v>0.9910169203434674</v>
      </c>
      <c r="S14835" t="n">
        <v>0.9998503367099402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58.24517345628269</v>
      </c>
      <c r="G14836" t="n">
        <v>2</v>
      </c>
      <c r="H14836" t="n">
        <v>3</v>
      </c>
      <c r="I14836" t="n">
        <v>60.03684012294935</v>
      </c>
      <c r="J14836" t="n">
        <v>60.03684012294935</v>
      </c>
      <c r="K14836" t="n">
        <v>64.68258004025405</v>
      </c>
      <c r="L14836" t="n">
        <v>59.78088774199697</v>
      </c>
      <c r="M14836" t="n">
        <v>59.78088774199697</v>
      </c>
      <c r="N14836" t="n">
        <v>64.40813347173278</v>
      </c>
      <c r="O14836" t="n">
        <v>64.40813347173278</v>
      </c>
      <c r="P14836" t="n">
        <v>6.162960015450096</v>
      </c>
      <c r="Q14836" t="n">
        <v>0.9828284185424691</v>
      </c>
      <c r="R14836" t="n">
        <v>0.9737014716877691</v>
      </c>
      <c r="S14836" t="n">
        <v>0.9995484126788733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60.33812257160133</v>
      </c>
      <c r="G14837" t="n">
        <v>2</v>
      </c>
      <c r="H14837" t="n">
        <v>7</v>
      </c>
      <c r="I14837" t="n">
        <v>64.17145590493466</v>
      </c>
      <c r="J14837" t="n">
        <v>64.68258004025405</v>
      </c>
      <c r="K14837" t="n">
        <v>67.89820902246375</v>
      </c>
      <c r="L14837" t="n">
        <v>62.38256701604578</v>
      </c>
      <c r="M14837" t="n">
        <v>62.38256701604578</v>
      </c>
      <c r="N14837" t="n">
        <v>65.47461302430429</v>
      </c>
      <c r="O14837" t="n">
        <v>65.47461302430429</v>
      </c>
      <c r="P14837" t="n">
        <v>5.136490452702958</v>
      </c>
      <c r="Q14837" t="n">
        <v>0.9880827428106109</v>
      </c>
      <c r="R14837" t="n">
        <v>0.9914454330961464</v>
      </c>
      <c r="S14837" t="n">
        <v>0.9998980530260629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61.2040100086954</v>
      </c>
      <c r="G14838" t="n">
        <v>3</v>
      </c>
      <c r="H14838" t="n">
        <v>8</v>
      </c>
      <c r="I14838" t="n">
        <v>63.84686715155254</v>
      </c>
      <c r="J14838" t="n">
        <v>64.40813347173278</v>
      </c>
      <c r="K14838" t="n">
        <v>67.83911607191466</v>
      </c>
      <c r="L14838" t="n">
        <v>62.6840100086954</v>
      </c>
      <c r="M14838" t="n">
        <v>62.6840100086954</v>
      </c>
      <c r="N14838" t="n">
        <v>66.05593031059558</v>
      </c>
      <c r="O14838" t="n">
        <v>66.05593031059558</v>
      </c>
      <c r="P14838" t="n">
        <v>4.851920301900186</v>
      </c>
      <c r="Q14838" t="n">
        <v>0.9804332938083576</v>
      </c>
      <c r="R14838" t="n">
        <v>0.9866554305845109</v>
      </c>
      <c r="S14838" t="n">
        <v>0.9997388907309932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64.20945133199685</v>
      </c>
      <c r="G14839" t="n">
        <v>1</v>
      </c>
      <c r="H14839" t="n">
        <v>8</v>
      </c>
      <c r="I14839" t="n">
        <v>66.80945133199684</v>
      </c>
      <c r="J14839" t="n">
        <v>66.80945133199684</v>
      </c>
      <c r="K14839" t="n">
        <v>70.19872565819287</v>
      </c>
      <c r="L14839" t="n">
        <v>65.24945133199685</v>
      </c>
      <c r="M14839" t="n">
        <v>66.05593031059558</v>
      </c>
      <c r="N14839" t="n">
        <v>68.86706551072689</v>
      </c>
      <c r="O14839" t="n">
        <v>68.86706551072689</v>
      </c>
      <c r="P14839" t="n">
        <v>4.657614178730043</v>
      </c>
      <c r="Q14839" t="n">
        <v>0.988063272352158</v>
      </c>
      <c r="R14839" t="n">
        <v>0.9888623601805926</v>
      </c>
      <c r="S14839" t="n">
        <v>0.999867053026836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65.4781093204648</v>
      </c>
      <c r="G14840" t="n">
        <v>2</v>
      </c>
      <c r="H14840" t="n">
        <v>5</v>
      </c>
      <c r="I14840" t="n">
        <v>68.4781093204648</v>
      </c>
      <c r="J14840" t="n">
        <v>68.4781093204648</v>
      </c>
      <c r="K14840" t="n">
        <v>74.19948337521625</v>
      </c>
      <c r="L14840" t="n">
        <v>67.4781093204648</v>
      </c>
      <c r="M14840" t="n">
        <v>67.4781093204648</v>
      </c>
      <c r="N14840" t="n">
        <v>74.28823200599673</v>
      </c>
      <c r="O14840" t="n">
        <v>74.19948337521625</v>
      </c>
      <c r="P14840" t="n">
        <v>8.72137405475145</v>
      </c>
      <c r="Q14840" t="n">
        <v>0.9788948848888513</v>
      </c>
      <c r="R14840" t="n">
        <v>0.9307184274849768</v>
      </c>
      <c r="S14840" t="n">
        <v>0.998537804436989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71.3636960818979</v>
      </c>
      <c r="G14841" t="n">
        <v>3</v>
      </c>
      <c r="H14841" t="n">
        <v>8</v>
      </c>
      <c r="I14841" t="n">
        <v>72.39941036761219</v>
      </c>
      <c r="J14841" t="n">
        <v>72.39941036761219</v>
      </c>
      <c r="K14841" t="n">
        <v>77.21531157557835</v>
      </c>
      <c r="L14841" t="n">
        <v>71.9436960818979</v>
      </c>
      <c r="M14841" t="n">
        <v>71.9436960818979</v>
      </c>
      <c r="N14841" t="n">
        <v>76.67669445216823</v>
      </c>
      <c r="O14841" t="n">
        <v>76.67669445216823</v>
      </c>
      <c r="P14841" t="n">
        <v>5.312998370270336</v>
      </c>
      <c r="Q14841" t="n">
        <v>0.9726440640509725</v>
      </c>
      <c r="R14841" t="n">
        <v>0.9813194680257039</v>
      </c>
      <c r="S14841" t="n">
        <v>0.9994889765638174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71.50556641331907</v>
      </c>
      <c r="G14842" t="n">
        <v>1</v>
      </c>
      <c r="H14842" t="n">
        <v>6</v>
      </c>
      <c r="I14842" t="n">
        <v>72.95556641331908</v>
      </c>
      <c r="J14842" t="n">
        <v>72.95556641331908</v>
      </c>
      <c r="K14842" t="n">
        <v>79.45391935773253</v>
      </c>
      <c r="L14842" t="n">
        <v>72.23056641331907</v>
      </c>
      <c r="M14842" t="n">
        <v>72.23056641331907</v>
      </c>
      <c r="N14842" t="n">
        <v>78.42503954378513</v>
      </c>
      <c r="O14842" t="n">
        <v>78.42503954378513</v>
      </c>
      <c r="P14842" t="n">
        <v>6.919473130466059</v>
      </c>
      <c r="Q14842" t="n">
        <v>0.9772387140153881</v>
      </c>
      <c r="R14842" t="n">
        <v>0.9831781408707575</v>
      </c>
      <c r="S14842" t="n">
        <v>0.9996171128535665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72.37017525159609</v>
      </c>
      <c r="G14843" t="n">
        <v>2</v>
      </c>
      <c r="H14843" t="n">
        <v>5</v>
      </c>
      <c r="I14843" t="n">
        <v>74.41184191826277</v>
      </c>
      <c r="J14843" t="n">
        <v>74.41184191826277</v>
      </c>
      <c r="K14843" t="n">
        <v>76.86717976826408</v>
      </c>
      <c r="L14843" t="n">
        <v>73.73128636270721</v>
      </c>
      <c r="M14843" t="n">
        <v>74.28823200599673</v>
      </c>
      <c r="N14843" t="n">
        <v>77.2108082670354</v>
      </c>
      <c r="O14843" t="n">
        <v>76.86717976826408</v>
      </c>
      <c r="P14843" t="n">
        <v>4.497004516667985</v>
      </c>
      <c r="Q14843" t="n">
        <v>0.9908875307350997</v>
      </c>
      <c r="R14843" t="n">
        <v>0.9696574162676573</v>
      </c>
      <c r="S14843" t="n">
        <v>0.9997235041383213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78.65253454076866</v>
      </c>
      <c r="G14844" t="n">
        <v>1</v>
      </c>
      <c r="H14844" t="n">
        <v>3</v>
      </c>
      <c r="I14844" t="n">
        <v>80.25253454076865</v>
      </c>
      <c r="J14844" t="n">
        <v>80.25253454076865</v>
      </c>
      <c r="K14844" t="n">
        <v>85.13418037753489</v>
      </c>
      <c r="L14844" t="n">
        <v>79.79539168362579</v>
      </c>
      <c r="M14844" t="n">
        <v>79.79539168362579</v>
      </c>
      <c r="N14844" t="n">
        <v>83.91525202357182</v>
      </c>
      <c r="O14844" t="n">
        <v>83.91525202357182</v>
      </c>
      <c r="P14844" t="n">
        <v>5.262717482803168</v>
      </c>
      <c r="Q14844" t="n">
        <v>0.9828525540581392</v>
      </c>
      <c r="R14844" t="n">
        <v>0.9765510567088426</v>
      </c>
      <c r="S14844" t="n">
        <v>0.9995979105125211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79.64988733813279</v>
      </c>
      <c r="G14845" t="n">
        <v>3</v>
      </c>
      <c r="H14845" t="n">
        <v>5</v>
      </c>
      <c r="I14845" t="n">
        <v>82.32845876670422</v>
      </c>
      <c r="J14845" t="n">
        <v>83.91525202357182</v>
      </c>
      <c r="K14845" t="n">
        <v>88.72254833752685</v>
      </c>
      <c r="L14845" t="n">
        <v>81.73322067146611</v>
      </c>
      <c r="M14845" t="n">
        <v>81.73322067146611</v>
      </c>
      <c r="N14845" t="n">
        <v>87.47819133781007</v>
      </c>
      <c r="O14845" t="n">
        <v>87.47819133781007</v>
      </c>
      <c r="P14845" t="n">
        <v>7.828303999677289</v>
      </c>
      <c r="Q14845" t="n">
        <v>0.9726922691905493</v>
      </c>
      <c r="R14845" t="n">
        <v>0.9412291137861707</v>
      </c>
      <c r="S14845" t="n">
        <v>0.9983951004598399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80.3088902793407</v>
      </c>
      <c r="G14846" t="n">
        <v>2</v>
      </c>
      <c r="H14846" t="n">
        <v>8</v>
      </c>
      <c r="I14846" t="n">
        <v>81.10055694600737</v>
      </c>
      <c r="J14846" t="n">
        <v>81.10055694600737</v>
      </c>
      <c r="K14846" t="n">
        <v>84.96467067280666</v>
      </c>
      <c r="L14846" t="n">
        <v>80.6888902793407</v>
      </c>
      <c r="M14846" t="n">
        <v>80.6888902793407</v>
      </c>
      <c r="N14846" t="n">
        <v>84.47136780064423</v>
      </c>
      <c r="O14846" t="n">
        <v>84.47136780064423</v>
      </c>
      <c r="P14846" t="n">
        <v>4.162477521303529</v>
      </c>
      <c r="Q14846" t="n">
        <v>0.9856966941488315</v>
      </c>
      <c r="R14846" t="n">
        <v>0.9850428356246137</v>
      </c>
      <c r="S14846" t="n">
        <v>0.9997860631032727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84.90706740142105</v>
      </c>
      <c r="G14847" t="n">
        <v>1</v>
      </c>
      <c r="H14847" t="n">
        <v>2</v>
      </c>
      <c r="I14847" t="n">
        <v>88.55706740142105</v>
      </c>
      <c r="J14847" t="n">
        <v>88.55706740142105</v>
      </c>
      <c r="K14847" t="n">
        <v>93.74472981261019</v>
      </c>
      <c r="L14847" t="n">
        <v>87.94873406808772</v>
      </c>
      <c r="M14847" t="n">
        <v>87.94873406808772</v>
      </c>
      <c r="N14847" t="n">
        <v>92.34435529579393</v>
      </c>
      <c r="O14847" t="n">
        <v>92.34435529579393</v>
      </c>
      <c r="P14847" t="n">
        <v>7.437287894372886</v>
      </c>
      <c r="Q14847" t="n">
        <v>0.9817874759081169</v>
      </c>
      <c r="R14847" t="n">
        <v>0.9837453512816707</v>
      </c>
      <c r="S14847" t="n">
        <v>0.9997039618186123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86.68733659129772</v>
      </c>
      <c r="G14848" t="n">
        <v>1</v>
      </c>
      <c r="H14848" t="n">
        <v>4</v>
      </c>
      <c r="I14848" t="n">
        <v>90.53733659129772</v>
      </c>
      <c r="J14848" t="n">
        <v>93.74472981261019</v>
      </c>
      <c r="K14848" t="n">
        <v>99.21500479943974</v>
      </c>
      <c r="L14848" t="n">
        <v>89.09358659129772</v>
      </c>
      <c r="M14848" t="n">
        <v>89.09358659129772</v>
      </c>
      <c r="N14848" t="n">
        <v>93.14847574237417</v>
      </c>
      <c r="O14848" t="n">
        <v>93.14847574237417</v>
      </c>
      <c r="P14848" t="n">
        <v>6.461139151076452</v>
      </c>
      <c r="Q14848" t="n">
        <v>0.9808048795965658</v>
      </c>
      <c r="R14848" t="n">
        <v>0.9875882138752236</v>
      </c>
      <c r="S14848" t="n">
        <v>0.9997617542709133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87.14974315731389</v>
      </c>
      <c r="G14849" t="n">
        <v>5</v>
      </c>
      <c r="H14849" t="n">
        <v>8</v>
      </c>
      <c r="I14849" t="n">
        <v>88.87196537953612</v>
      </c>
      <c r="J14849" t="n">
        <v>88.87196537953612</v>
      </c>
      <c r="K14849" t="n">
        <v>92.38371808256569</v>
      </c>
      <c r="L14849" t="n">
        <v>88.38974315731389</v>
      </c>
      <c r="M14849" t="n">
        <v>88.38974315731389</v>
      </c>
      <c r="N14849" t="n">
        <v>91.27773383875683</v>
      </c>
      <c r="O14849" t="n">
        <v>91.27773383875683</v>
      </c>
      <c r="P14849" t="n">
        <v>4.127990681442938</v>
      </c>
      <c r="Q14849" t="n">
        <v>0.9636529290963949</v>
      </c>
      <c r="R14849" t="n">
        <v>0.9885596092789104</v>
      </c>
      <c r="S14849" t="n">
        <v>0.9995841753072956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87.62970960090989</v>
      </c>
      <c r="G14850" t="n">
        <v>4</v>
      </c>
      <c r="H14850" t="n">
        <v>5</v>
      </c>
      <c r="I14850" t="n">
        <v>90.09845960090989</v>
      </c>
      <c r="J14850" t="n">
        <v>93.14847574237417</v>
      </c>
      <c r="K14850" t="n">
        <v>98.59055209179773</v>
      </c>
      <c r="L14850" t="n">
        <v>89.82415404535433</v>
      </c>
      <c r="M14850" t="n">
        <v>92.38371808256569</v>
      </c>
      <c r="N14850" t="n">
        <v>99.78825583677663</v>
      </c>
      <c r="O14850" t="n">
        <v>98.59055209179773</v>
      </c>
      <c r="P14850" t="n">
        <v>10.96084249088784</v>
      </c>
      <c r="Q14850" t="n">
        <v>0.9833775746967587</v>
      </c>
      <c r="R14850" t="n">
        <v>0.9249039811445435</v>
      </c>
      <c r="S14850" t="n">
        <v>0.9987517220360044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87.63433649925547</v>
      </c>
      <c r="G14851" t="n">
        <v>2</v>
      </c>
      <c r="H14851" t="n">
        <v>3</v>
      </c>
      <c r="I14851" t="n">
        <v>88.4676698325888</v>
      </c>
      <c r="J14851" t="n">
        <v>92.34435529579393</v>
      </c>
      <c r="K14851" t="n">
        <v>95.44938975907466</v>
      </c>
      <c r="L14851" t="n">
        <v>88.34862221354118</v>
      </c>
      <c r="M14851" t="n">
        <v>88.72254833752685</v>
      </c>
      <c r="N14851" t="n">
        <v>91.81522199482318</v>
      </c>
      <c r="O14851" t="n">
        <v>91.81522199482318</v>
      </c>
      <c r="P14851" t="n">
        <v>4.180885495567708</v>
      </c>
      <c r="Q14851" t="n">
        <v>0.9884902427769559</v>
      </c>
      <c r="R14851" t="n">
        <v>0.9823455136580669</v>
      </c>
      <c r="S14851" t="n">
        <v>0.9997968011483068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94.49224715284815</v>
      </c>
      <c r="G14852" t="n">
        <v>5</v>
      </c>
      <c r="H14852" t="n">
        <v>7</v>
      </c>
      <c r="I14852" t="n">
        <v>96.38113604173704</v>
      </c>
      <c r="J14852" t="n">
        <v>99.78825583677663</v>
      </c>
      <c r="K14852" t="n">
        <v>104.087071710858</v>
      </c>
      <c r="L14852" t="n">
        <v>96.00335826395926</v>
      </c>
      <c r="M14852" t="n">
        <v>96.00335826395926</v>
      </c>
      <c r="N14852" t="n">
        <v>99.47611420835551</v>
      </c>
      <c r="O14852" t="n">
        <v>99.47611420835551</v>
      </c>
      <c r="P14852" t="n">
        <v>4.983867055507361</v>
      </c>
      <c r="Q14852" t="n">
        <v>0.95568968598788</v>
      </c>
      <c r="R14852" t="n">
        <v>0.9903972197565515</v>
      </c>
      <c r="S14852" t="n">
        <v>0.9995744977920235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97.04625212038282</v>
      </c>
      <c r="G14853" t="n">
        <v>1</v>
      </c>
      <c r="H14853" t="n">
        <v>3</v>
      </c>
      <c r="I14853" t="n">
        <v>97.54625212038282</v>
      </c>
      <c r="J14853" t="n">
        <v>99.21500479943974</v>
      </c>
      <c r="K14853" t="n">
        <v>104.9411715291716</v>
      </c>
      <c r="L14853" t="n">
        <v>97.40339497752568</v>
      </c>
      <c r="M14853" t="n">
        <v>97.40339497752568</v>
      </c>
      <c r="N14853" t="n">
        <v>102.235987918223</v>
      </c>
      <c r="O14853" t="n">
        <v>102.235987918223</v>
      </c>
      <c r="P14853" t="n">
        <v>5.189735797840157</v>
      </c>
      <c r="Q14853" t="n">
        <v>0.9799160354762159</v>
      </c>
      <c r="R14853" t="n">
        <v>0.9725505627606403</v>
      </c>
      <c r="S14853" t="n">
        <v>0.9994487064762868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100.1459949845444</v>
      </c>
      <c r="G14854" t="n">
        <v>6</v>
      </c>
      <c r="H14854" t="n">
        <v>7</v>
      </c>
      <c r="I14854" t="n">
        <v>101.6709949845444</v>
      </c>
      <c r="J14854" t="n">
        <v>101.6709949845444</v>
      </c>
      <c r="K14854" t="n">
        <v>105.7120020084635</v>
      </c>
      <c r="L14854" t="n">
        <v>101.5015505400999</v>
      </c>
      <c r="M14854" t="n">
        <v>101.5015505400999</v>
      </c>
      <c r="N14854" t="n">
        <v>104.9555088879847</v>
      </c>
      <c r="O14854" t="n">
        <v>104.9555088879847</v>
      </c>
      <c r="P14854" t="n">
        <v>4.809513903440347</v>
      </c>
      <c r="Q14854" t="n">
        <v>0.98899381237564</v>
      </c>
      <c r="R14854" t="n">
        <v>0.9904489493914524</v>
      </c>
      <c r="S14854" t="n">
        <v>0.9998948793449925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100.415967908924</v>
      </c>
      <c r="G14855" t="n">
        <v>1</v>
      </c>
      <c r="H14855" t="n">
        <v>2</v>
      </c>
      <c r="I14855" t="n">
        <v>104.665967908924</v>
      </c>
      <c r="J14855" t="n">
        <v>104.9411715291716</v>
      </c>
      <c r="K14855" t="n">
        <v>110.422030003106</v>
      </c>
      <c r="L14855" t="n">
        <v>103.9576345755907</v>
      </c>
      <c r="M14855" t="n">
        <v>106.1937445457273</v>
      </c>
      <c r="N14855" t="n">
        <v>110.8377972894286</v>
      </c>
      <c r="O14855" t="n">
        <v>110.422030003106</v>
      </c>
      <c r="P14855" t="n">
        <v>10.00606209418197</v>
      </c>
      <c r="Q14855" t="n">
        <v>0.9807681017043492</v>
      </c>
      <c r="R14855" t="n">
        <v>0.9828346008408702</v>
      </c>
      <c r="S14855" t="n">
        <v>0.9996698767891674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102.4890330225725</v>
      </c>
      <c r="G14856" t="n">
        <v>2</v>
      </c>
      <c r="H14856" t="n">
        <v>7</v>
      </c>
      <c r="I14856" t="n">
        <v>103.3223663559058</v>
      </c>
      <c r="J14856" t="n">
        <v>103.3223663559058</v>
      </c>
      <c r="K14856" t="n">
        <v>106.1937445457273</v>
      </c>
      <c r="L14856" t="n">
        <v>102.933477467017</v>
      </c>
      <c r="M14856" t="n">
        <v>104.9555088879847</v>
      </c>
      <c r="N14856" t="n">
        <v>107.7165343418407</v>
      </c>
      <c r="O14856" t="n">
        <v>106.1937445457273</v>
      </c>
      <c r="P14856" t="n">
        <v>3.704711523154742</v>
      </c>
      <c r="Q14856" t="n">
        <v>0.9893517325617951</v>
      </c>
      <c r="R14856" t="n">
        <v>0.9923577376681394</v>
      </c>
      <c r="S14856" t="n">
        <v>0.9999186231468574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103.2168176975814</v>
      </c>
      <c r="G14857" t="n">
        <v>5</v>
      </c>
      <c r="H14857" t="n">
        <v>8</v>
      </c>
      <c r="I14857" t="n">
        <v>103.9390399198037</v>
      </c>
      <c r="J14857" t="n">
        <v>104.087071710858</v>
      </c>
      <c r="K14857" t="n">
        <v>107.709880616417</v>
      </c>
      <c r="L14857" t="n">
        <v>103.7368176975814</v>
      </c>
      <c r="M14857" t="n">
        <v>103.7368176975814</v>
      </c>
      <c r="N14857" t="n">
        <v>106.7161386363471</v>
      </c>
      <c r="O14857" t="n">
        <v>106.7161386363471</v>
      </c>
      <c r="P14857" t="n">
        <v>3.499320938765635</v>
      </c>
      <c r="Q14857" t="n">
        <v>0.9625252913453378</v>
      </c>
      <c r="R14857" t="n">
        <v>0.9881999595202036</v>
      </c>
      <c r="S14857" t="n">
        <v>0.9995577969209064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103.3029508575007</v>
      </c>
      <c r="G14858" t="n">
        <v>1</v>
      </c>
      <c r="H14858" t="n">
        <v>3</v>
      </c>
      <c r="I14858" t="n">
        <v>107.5029508575007</v>
      </c>
      <c r="J14858" t="n">
        <v>110.422030003106</v>
      </c>
      <c r="K14858" t="n">
        <v>117.4374526398108</v>
      </c>
      <c r="L14858" t="n">
        <v>106.3029508575007</v>
      </c>
      <c r="M14858" t="n">
        <v>109.0906622432278</v>
      </c>
      <c r="N14858" t="n">
        <v>115.0113214748417</v>
      </c>
      <c r="O14858" t="n">
        <v>115.0113214748417</v>
      </c>
      <c r="P14858" t="n">
        <v>11.7083706173409</v>
      </c>
      <c r="Q14858" t="n">
        <v>0.9754500220257348</v>
      </c>
      <c r="R14858" t="n">
        <v>0.966474943118854</v>
      </c>
      <c r="S14858" t="n">
        <v>0.9991769605919819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103.6489436048054</v>
      </c>
      <c r="G14859" t="n">
        <v>3</v>
      </c>
      <c r="H14859" t="n">
        <v>5</v>
      </c>
      <c r="I14859" t="n">
        <v>105.1132293190911</v>
      </c>
      <c r="J14859" t="n">
        <v>105.1132293190911</v>
      </c>
      <c r="K14859" t="n">
        <v>109.0906622432278</v>
      </c>
      <c r="L14859" t="n">
        <v>104.7878324936943</v>
      </c>
      <c r="M14859" t="n">
        <v>107.709880616417</v>
      </c>
      <c r="N14859" t="n">
        <v>112.463121104253</v>
      </c>
      <c r="O14859" t="n">
        <v>109.0906622432278</v>
      </c>
      <c r="P14859" t="n">
        <v>5.441718638422344</v>
      </c>
      <c r="Q14859" t="n">
        <v>0.9773524575711476</v>
      </c>
      <c r="R14859" t="n">
        <v>0.9511219690452092</v>
      </c>
      <c r="S14859" t="n">
        <v>0.9988930327201127</v>
      </c>
      <c r="T14859" t="b">
        <v>0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104.3599174166751</v>
      </c>
      <c r="G14860" t="n">
        <v>6</v>
      </c>
      <c r="H14860" t="n">
        <v>8</v>
      </c>
      <c r="I14860" t="n">
        <v>104.6099174166751</v>
      </c>
      <c r="J14860" t="n">
        <v>105.7120020084635</v>
      </c>
      <c r="K14860" t="n">
        <v>108.5907144833695</v>
      </c>
      <c r="L14860" t="n">
        <v>104.5599174166751</v>
      </c>
      <c r="M14860" t="n">
        <v>106.7161386363471</v>
      </c>
      <c r="N14860" t="n">
        <v>109.2209338414295</v>
      </c>
      <c r="O14860" t="n">
        <v>108.5907144833695</v>
      </c>
      <c r="P14860" t="n">
        <v>4.23079706669435</v>
      </c>
      <c r="Q14860" t="n">
        <v>0.992146997622712</v>
      </c>
      <c r="R14860" t="n">
        <v>0.9900700234276332</v>
      </c>
      <c r="S14860" t="n">
        <v>0.9999220198703708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106.0758306566112</v>
      </c>
      <c r="G14861" t="n">
        <v>5</v>
      </c>
      <c r="H14861" t="n">
        <v>6</v>
      </c>
      <c r="I14861" t="n">
        <v>106.9647195455001</v>
      </c>
      <c r="J14861" t="n">
        <v>112.463121104253</v>
      </c>
      <c r="K14861" t="n">
        <v>117.6864650679177</v>
      </c>
      <c r="L14861" t="n">
        <v>106.8758306566112</v>
      </c>
      <c r="M14861" t="n">
        <v>108.5907144833695</v>
      </c>
      <c r="N14861" t="n">
        <v>113.5275260893151</v>
      </c>
      <c r="O14861" t="n">
        <v>113.5275260893151</v>
      </c>
      <c r="P14861" t="n">
        <v>7.451695432703886</v>
      </c>
      <c r="Q14861" t="n">
        <v>0.9464196266625096</v>
      </c>
      <c r="R14861" t="n">
        <v>0.9865704267627415</v>
      </c>
      <c r="S14861" t="n">
        <v>0.9992804384521845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106.7116382741703</v>
      </c>
      <c r="G14862" t="n">
        <v>2</v>
      </c>
      <c r="H14862" t="n">
        <v>6</v>
      </c>
      <c r="I14862" t="n">
        <v>109.2949716075036</v>
      </c>
      <c r="J14862" t="n">
        <v>110.8377972894286</v>
      </c>
      <c r="K14862" t="n">
        <v>115.9945695057529</v>
      </c>
      <c r="L14862" t="n">
        <v>108.2616382741703</v>
      </c>
      <c r="M14862" t="n">
        <v>113.5275260893151</v>
      </c>
      <c r="N14862" t="n">
        <v>119.32889483268</v>
      </c>
      <c r="O14862" t="n">
        <v>115.9945695057529</v>
      </c>
      <c r="P14862" t="n">
        <v>9.282931231582694</v>
      </c>
      <c r="Q14862" t="n">
        <v>0.9809576351147185</v>
      </c>
      <c r="R14862" t="n">
        <v>0.9842372048830146</v>
      </c>
      <c r="S14862" t="n">
        <v>0.9996998391037705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106.789511070837</v>
      </c>
      <c r="G14863" t="n">
        <v>5</v>
      </c>
      <c r="H14863" t="n">
        <v>6</v>
      </c>
      <c r="I14863" t="n">
        <v>109.5117332930593</v>
      </c>
      <c r="J14863" t="n">
        <v>117.6864650679177</v>
      </c>
      <c r="K14863" t="n">
        <v>122.8713147216654</v>
      </c>
      <c r="L14863" t="n">
        <v>109.239511070837</v>
      </c>
      <c r="M14863" t="n">
        <v>119.32889483268</v>
      </c>
      <c r="N14863" t="n">
        <v>124.2293237770045</v>
      </c>
      <c r="O14863" t="n">
        <v>122.8713147216654</v>
      </c>
      <c r="P14863" t="n">
        <v>16.08180365082841</v>
      </c>
      <c r="Q14863" t="n">
        <v>0.9468038013724001</v>
      </c>
      <c r="R14863" t="n">
        <v>0.986668735586643</v>
      </c>
      <c r="S14863" t="n">
        <v>0.9992908274103101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108.6949263548176</v>
      </c>
      <c r="G14864" t="n">
        <v>1</v>
      </c>
      <c r="H14864" t="n">
        <v>8</v>
      </c>
      <c r="I14864" t="n">
        <v>113.0449263548176</v>
      </c>
      <c r="J14864" t="n">
        <v>117.4374526398108</v>
      </c>
      <c r="K14864" t="n">
        <v>121.5454887984856</v>
      </c>
      <c r="L14864" t="n">
        <v>110.4349263548176</v>
      </c>
      <c r="M14864" t="n">
        <v>110.4349263548176</v>
      </c>
      <c r="N14864" t="n">
        <v>113.8422176914337</v>
      </c>
      <c r="O14864" t="n">
        <v>113.8422176914337</v>
      </c>
      <c r="P14864" t="n">
        <v>5.147291336616092</v>
      </c>
      <c r="Q14864" t="n">
        <v>0.985550226230355</v>
      </c>
      <c r="R14864" t="n">
        <v>0.9865163956564109</v>
      </c>
      <c r="S14864" t="n">
        <v>0.9998051649676357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109.5285222914258</v>
      </c>
      <c r="G14865" t="n">
        <v>6</v>
      </c>
      <c r="H14865" t="n">
        <v>8</v>
      </c>
      <c r="I14865" t="n">
        <v>111.9535222914258</v>
      </c>
      <c r="J14865" t="n">
        <v>129.4958371950373</v>
      </c>
      <c r="K14865" t="n">
        <v>131.8758688744006</v>
      </c>
      <c r="L14865" t="n">
        <v>111.4685222914258</v>
      </c>
      <c r="M14865" t="n">
        <v>113.8422176914337</v>
      </c>
      <c r="N14865" t="n">
        <v>115.9131059758249</v>
      </c>
      <c r="O14865" t="n">
        <v>115.9131059758249</v>
      </c>
      <c r="P14865" t="n">
        <v>6.384583684399104</v>
      </c>
      <c r="Q14865" t="n">
        <v>0.9935029472986148</v>
      </c>
      <c r="R14865" t="n">
        <v>0.9917831094970647</v>
      </c>
      <c r="S14865" t="n">
        <v>0.9999466144293609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109.803858887707</v>
      </c>
      <c r="G14866" t="n">
        <v>1</v>
      </c>
      <c r="H14866" t="n">
        <v>5</v>
      </c>
      <c r="I14866" t="n">
        <v>114.753858887707</v>
      </c>
      <c r="J14866" t="n">
        <v>121.5454887984856</v>
      </c>
      <c r="K14866" t="n">
        <v>126.2375768228389</v>
      </c>
      <c r="L14866" t="n">
        <v>112.553858887707</v>
      </c>
      <c r="M14866" t="n">
        <v>122.8713147216654</v>
      </c>
      <c r="N14866" t="n">
        <v>127.603582377055</v>
      </c>
      <c r="O14866" t="n">
        <v>126.2375768228389</v>
      </c>
      <c r="P14866" t="n">
        <v>16.43371793513187</v>
      </c>
      <c r="Q14866" t="n">
        <v>0.9835128817087349</v>
      </c>
      <c r="R14866" t="n">
        <v>0.9513322992674607</v>
      </c>
      <c r="S14866" t="n">
        <v>0.9991976098610588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110.0463551015593</v>
      </c>
      <c r="G14867" t="n">
        <v>2</v>
      </c>
      <c r="H14867" t="n">
        <v>6</v>
      </c>
      <c r="I14867" t="n">
        <v>113.088021768226</v>
      </c>
      <c r="J14867" t="n">
        <v>115.9945695057529</v>
      </c>
      <c r="K14867" t="n">
        <v>120.6759147662265</v>
      </c>
      <c r="L14867" t="n">
        <v>111.8713551015593</v>
      </c>
      <c r="M14867" t="n">
        <v>124.2293237770045</v>
      </c>
      <c r="N14867" t="n">
        <v>129.4958371950373</v>
      </c>
      <c r="O14867" t="n">
        <v>120.6759147662265</v>
      </c>
      <c r="P14867" t="n">
        <v>10.6295596646672</v>
      </c>
      <c r="Q14867" t="n">
        <v>0.9826979592028317</v>
      </c>
      <c r="R14867" t="n">
        <v>0.9856799928968953</v>
      </c>
      <c r="S14867" t="n">
        <v>0.9997522346528863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112.9028180242517</v>
      </c>
      <c r="G14868" t="n">
        <v>5</v>
      </c>
      <c r="H14868" t="n">
        <v>6</v>
      </c>
      <c r="I14868" t="n">
        <v>115.2917069131406</v>
      </c>
      <c r="J14868" t="n">
        <v>127.603582377055</v>
      </c>
      <c r="K14868" t="n">
        <v>134.0007985502438</v>
      </c>
      <c r="L14868" t="n">
        <v>115.0528180242517</v>
      </c>
      <c r="M14868" t="n">
        <v>131.8758688744006</v>
      </c>
      <c r="N14868" t="n">
        <v>137.9221586208227</v>
      </c>
      <c r="O14868" t="n">
        <v>134.0007985502438</v>
      </c>
      <c r="P14868" t="n">
        <v>21.09798052599203</v>
      </c>
      <c r="Q14868" t="n">
        <v>0.9347788950545516</v>
      </c>
      <c r="R14868" t="n">
        <v>0.9835772283975501</v>
      </c>
      <c r="S14868" t="n">
        <v>0.9989288886898214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112.9923032102891</v>
      </c>
      <c r="G14869" t="n">
        <v>4</v>
      </c>
      <c r="H14869" t="n">
        <v>6</v>
      </c>
      <c r="I14869" t="n">
        <v>116.0548032102891</v>
      </c>
      <c r="J14869" t="n">
        <v>116.0548032102891</v>
      </c>
      <c r="K14869" t="n">
        <v>116.8920137017669</v>
      </c>
      <c r="L14869" t="n">
        <v>115.4423032102891</v>
      </c>
      <c r="M14869" t="n">
        <v>137.9221586208227</v>
      </c>
      <c r="N14869" t="n">
        <v>138.998787220475</v>
      </c>
      <c r="O14869" t="n">
        <v>116.8920137017669</v>
      </c>
      <c r="P14869" t="n">
        <v>3.899710491477819</v>
      </c>
      <c r="Q14869" t="n">
        <v>0.997424631662066</v>
      </c>
      <c r="R14869" t="n">
        <v>0.9970557539928703</v>
      </c>
      <c r="S14869" t="n">
        <v>0.9999924174820541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116.1461796953057</v>
      </c>
      <c r="G14870" t="n">
        <v>3</v>
      </c>
      <c r="H14870" t="n">
        <v>6</v>
      </c>
      <c r="I14870" t="n">
        <v>116.93189398102</v>
      </c>
      <c r="J14870" t="n">
        <v>116.93189398102</v>
      </c>
      <c r="K14870" t="n">
        <v>122.4958440668992</v>
      </c>
      <c r="L14870" t="n">
        <v>116.6961796953057</v>
      </c>
      <c r="M14870" t="n">
        <v>138.998787220475</v>
      </c>
      <c r="N14870" t="n">
        <v>145.2832488282666</v>
      </c>
      <c r="O14870" t="n">
        <v>122.4958440668992</v>
      </c>
      <c r="P14870" t="n">
        <v>6.349664371593548</v>
      </c>
      <c r="Q14870" t="n">
        <v>0.9684625667734197</v>
      </c>
      <c r="R14870" t="n">
        <v>0.9829358629125481</v>
      </c>
      <c r="S14870" t="n">
        <v>0.9994618409160353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116.8979383596098</v>
      </c>
      <c r="G14871" t="n">
        <v>2</v>
      </c>
      <c r="H14871" t="n">
        <v>3</v>
      </c>
      <c r="I14871" t="n">
        <v>120.2312716929431</v>
      </c>
      <c r="J14871" t="n">
        <v>120.6759147662265</v>
      </c>
      <c r="K14871" t="n">
        <v>125.9137092998983</v>
      </c>
      <c r="L14871" t="n">
        <v>119.7550812167526</v>
      </c>
      <c r="M14871" t="n">
        <v>122.4958440668992</v>
      </c>
      <c r="N14871" t="n">
        <v>127.7127875076822</v>
      </c>
      <c r="O14871" t="n">
        <v>125.9137092998983</v>
      </c>
      <c r="P14871" t="n">
        <v>9.01577094028859</v>
      </c>
      <c r="Q14871" t="n">
        <v>0.9806613564090463</v>
      </c>
      <c r="R14871" t="n">
        <v>0.9704000493473289</v>
      </c>
      <c r="S14871" t="n">
        <v>0.9994275771040182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117.3290198945182</v>
      </c>
      <c r="G14872" t="n">
        <v>1</v>
      </c>
      <c r="H14872" t="n">
        <v>6</v>
      </c>
      <c r="I14872" t="n">
        <v>119.8290198945182</v>
      </c>
      <c r="J14872" t="n">
        <v>126.2375768228389</v>
      </c>
      <c r="K14872" t="n">
        <v>135.1156680859167</v>
      </c>
      <c r="L14872" t="n">
        <v>118.5790198945182</v>
      </c>
      <c r="M14872" t="n">
        <v>145.2832488282666</v>
      </c>
      <c r="N14872" t="n">
        <v>153.7461775502652</v>
      </c>
      <c r="O14872" t="n">
        <v>135.1156680859167</v>
      </c>
      <c r="P14872" t="n">
        <v>17.78664819139851</v>
      </c>
      <c r="Q14872" t="n">
        <v>0.9690336151415476</v>
      </c>
      <c r="R14872" t="n">
        <v>0.9770889101128457</v>
      </c>
      <c r="S14872" t="n">
        <v>0.9992905263730277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119.1073453599392</v>
      </c>
      <c r="G14873" t="n">
        <v>3</v>
      </c>
      <c r="H14873" t="n">
        <v>8</v>
      </c>
      <c r="I14873" t="n">
        <v>120.5359167885107</v>
      </c>
      <c r="J14873" t="n">
        <v>127.7127875076822</v>
      </c>
      <c r="K14873" t="n">
        <v>130.4448482548961</v>
      </c>
      <c r="L14873" t="n">
        <v>119.9073453599392</v>
      </c>
      <c r="M14873" t="n">
        <v>119.9073453599392</v>
      </c>
      <c r="N14873" t="n">
        <v>122.5923753274671</v>
      </c>
      <c r="O14873" t="n">
        <v>122.5923753274671</v>
      </c>
      <c r="P14873" t="n">
        <v>3.485029967527879</v>
      </c>
      <c r="Q14873" t="n">
        <v>0.9843879086354989</v>
      </c>
      <c r="R14873" t="n">
        <v>0.989359317741048</v>
      </c>
      <c r="S14873" t="n">
        <v>0.9998338766963926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123.8487904640948</v>
      </c>
      <c r="G14874" t="n">
        <v>1</v>
      </c>
      <c r="H14874" t="n">
        <v>8</v>
      </c>
      <c r="I14874" t="n">
        <v>125.7987904640948</v>
      </c>
      <c r="J14874" t="n">
        <v>135.1156680859167</v>
      </c>
      <c r="K14874" t="n">
        <v>139.2350624129506</v>
      </c>
      <c r="L14874" t="n">
        <v>124.6287904640948</v>
      </c>
      <c r="M14874" t="n">
        <v>124.6287904640948</v>
      </c>
      <c r="N14874" t="n">
        <v>128.0455025037316</v>
      </c>
      <c r="O14874" t="n">
        <v>128.0455025037316</v>
      </c>
      <c r="P14874" t="n">
        <v>4.196712039636864</v>
      </c>
      <c r="Q14874" t="n">
        <v>0.9855105653910389</v>
      </c>
      <c r="R14874" t="n">
        <v>0.9864793684699495</v>
      </c>
      <c r="S14874" t="n">
        <v>0.9998040936935735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124.2102309460022</v>
      </c>
      <c r="G14875" t="n">
        <v>3</v>
      </c>
      <c r="H14875" t="n">
        <v>5</v>
      </c>
      <c r="I14875" t="n">
        <v>127.7102309460022</v>
      </c>
      <c r="J14875" t="n">
        <v>130.4448482548961</v>
      </c>
      <c r="K14875" t="n">
        <v>132.2943638214597</v>
      </c>
      <c r="L14875" t="n">
        <v>126.9324531682244</v>
      </c>
      <c r="M14875" t="n">
        <v>134.0007985502438</v>
      </c>
      <c r="N14875" t="n">
        <v>136.2110664394958</v>
      </c>
      <c r="O14875" t="n">
        <v>132.2943638214597</v>
      </c>
      <c r="P14875" t="n">
        <v>8.084132875457556</v>
      </c>
      <c r="Q14875" t="n">
        <v>0.9894042901867511</v>
      </c>
      <c r="R14875" t="n">
        <v>0.9769667617587223</v>
      </c>
      <c r="S14875" t="n">
        <v>0.999755946491536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128.3460537762254</v>
      </c>
      <c r="G14876" t="n">
        <v>1</v>
      </c>
      <c r="H14876" t="n">
        <v>5</v>
      </c>
      <c r="I14876" t="n">
        <v>131.0960537762254</v>
      </c>
      <c r="J14876" t="n">
        <v>139.2350624129506</v>
      </c>
      <c r="K14876" t="n">
        <v>144.0973347512217</v>
      </c>
      <c r="L14876" t="n">
        <v>129.8738315540031</v>
      </c>
      <c r="M14876" t="n">
        <v>136.2110664394958</v>
      </c>
      <c r="N14876" t="n">
        <v>141.1149757435562</v>
      </c>
      <c r="O14876" t="n">
        <v>141.1149757435562</v>
      </c>
      <c r="P14876" t="n">
        <v>12.76892196733078</v>
      </c>
      <c r="Q14876" t="n">
        <v>0.9829200216027667</v>
      </c>
      <c r="R14876" t="n">
        <v>0.9496123232409089</v>
      </c>
      <c r="S14876" t="n">
        <v>0.999139379569468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128.7177129070108</v>
      </c>
      <c r="G14877" t="n">
        <v>2</v>
      </c>
      <c r="H14877" t="n">
        <v>3</v>
      </c>
      <c r="I14877" t="n">
        <v>129.5510462403442</v>
      </c>
      <c r="J14877" t="n">
        <v>129.5510462403442</v>
      </c>
      <c r="K14877" t="n">
        <v>133.457020981841</v>
      </c>
      <c r="L14877" t="n">
        <v>129.4319986212965</v>
      </c>
      <c r="M14877" t="n">
        <v>132.2943638214597</v>
      </c>
      <c r="N14877" t="n">
        <v>136.1847893004506</v>
      </c>
      <c r="O14877" t="n">
        <v>133.457020981841</v>
      </c>
      <c r="P14877" t="n">
        <v>4.739308074830177</v>
      </c>
      <c r="Q14877" t="n">
        <v>0.9855428679596363</v>
      </c>
      <c r="R14877" t="n">
        <v>0.9778423486867301</v>
      </c>
      <c r="S14877" t="n">
        <v>0.9996796639092598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128.9638303112149</v>
      </c>
      <c r="G14878" t="n">
        <v>5</v>
      </c>
      <c r="H14878" t="n">
        <v>7</v>
      </c>
      <c r="I14878" t="n">
        <v>131.6860525334371</v>
      </c>
      <c r="J14878" t="n">
        <v>141.1149757435562</v>
      </c>
      <c r="K14878" t="n">
        <v>145.1489320089081</v>
      </c>
      <c r="L14878" t="n">
        <v>131.1416080889927</v>
      </c>
      <c r="M14878" t="n">
        <v>131.1416080889927</v>
      </c>
      <c r="N14878" t="n">
        <v>134.4003998144999</v>
      </c>
      <c r="O14878" t="n">
        <v>134.4003998144999</v>
      </c>
      <c r="P14878" t="n">
        <v>5.436569503285</v>
      </c>
      <c r="Q14878" t="n">
        <v>0.9583620738967364</v>
      </c>
      <c r="R14878" t="n">
        <v>0.9909861935932612</v>
      </c>
      <c r="S14878" t="n">
        <v>0.9996246837949271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130.1771489065373</v>
      </c>
      <c r="G14879" t="n">
        <v>2</v>
      </c>
      <c r="H14879" t="n">
        <v>4</v>
      </c>
      <c r="I14879" t="n">
        <v>133.3854822398707</v>
      </c>
      <c r="J14879" t="n">
        <v>133.457020981841</v>
      </c>
      <c r="K14879" t="n">
        <v>137.715454972302</v>
      </c>
      <c r="L14879" t="n">
        <v>132.5833989065373</v>
      </c>
      <c r="M14879" t="n">
        <v>132.5833989065373</v>
      </c>
      <c r="N14879" t="n">
        <v>136.3087841667238</v>
      </c>
      <c r="O14879" t="n">
        <v>136.3087841667238</v>
      </c>
      <c r="P14879" t="n">
        <v>6.131635260186499</v>
      </c>
      <c r="Q14879" t="n">
        <v>0.9842486416198504</v>
      </c>
      <c r="R14879" t="n">
        <v>0.988591030148894</v>
      </c>
      <c r="S14879" t="n">
        <v>0.999820293227127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132.623474608147</v>
      </c>
      <c r="G14880" t="n">
        <v>6</v>
      </c>
      <c r="H14880" t="n">
        <v>7</v>
      </c>
      <c r="I14880" t="n">
        <v>134.673474608147</v>
      </c>
      <c r="J14880" t="n">
        <v>153.7461775502652</v>
      </c>
      <c r="K14880" t="n">
        <v>159.8521022149313</v>
      </c>
      <c r="L14880" t="n">
        <v>134.4456968303693</v>
      </c>
      <c r="M14880" t="n">
        <v>134.4456968303693</v>
      </c>
      <c r="N14880" t="n">
        <v>139.6645963131584</v>
      </c>
      <c r="O14880" t="n">
        <v>139.6645963131584</v>
      </c>
      <c r="P14880" t="n">
        <v>7.041121705011335</v>
      </c>
      <c r="Q14880" t="n">
        <v>0.9834166001460309</v>
      </c>
      <c r="R14880" t="n">
        <v>0.9856037214690742</v>
      </c>
      <c r="S14880" t="n">
        <v>0.9997612607567126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133.0101851475461</v>
      </c>
      <c r="G14881" t="n">
        <v>2</v>
      </c>
      <c r="H14881" t="n">
        <v>4</v>
      </c>
      <c r="I14881" t="n">
        <v>135.0101851475461</v>
      </c>
      <c r="J14881" t="n">
        <v>137.715454972302</v>
      </c>
      <c r="K14881" t="n">
        <v>140.7180931996893</v>
      </c>
      <c r="L14881" t="n">
        <v>134.5101851475461</v>
      </c>
      <c r="M14881" t="n">
        <v>136.3087841667238</v>
      </c>
      <c r="N14881" t="n">
        <v>138.9355676789347</v>
      </c>
      <c r="O14881" t="n">
        <v>138.9355676789347</v>
      </c>
      <c r="P14881" t="n">
        <v>5.925382531388578</v>
      </c>
      <c r="Q14881" t="n">
        <v>0.988867684929579</v>
      </c>
      <c r="R14881" t="n">
        <v>0.9919418915647547</v>
      </c>
      <c r="S14881" t="n">
        <v>0.9999102945980273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133.5123230412899</v>
      </c>
      <c r="G14882" t="n">
        <v>2</v>
      </c>
      <c r="H14882" t="n">
        <v>6</v>
      </c>
      <c r="I14882" t="n">
        <v>137.2623230412899</v>
      </c>
      <c r="J14882" t="n">
        <v>146.5445407199046</v>
      </c>
      <c r="K14882" t="n">
        <v>149.3435898437574</v>
      </c>
      <c r="L14882" t="n">
        <v>135.7623230412899</v>
      </c>
      <c r="M14882" t="n">
        <v>159.8521022149313</v>
      </c>
      <c r="N14882" t="n">
        <v>163.0010324792656</v>
      </c>
      <c r="O14882" t="n">
        <v>149.3435898437574</v>
      </c>
      <c r="P14882" t="n">
        <v>15.83126680246744</v>
      </c>
      <c r="Q14882" t="n">
        <v>0.9896185616999426</v>
      </c>
      <c r="R14882" t="n">
        <v>0.9914130288683309</v>
      </c>
      <c r="S14882" t="n">
        <v>0.9999108548890122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135.2222401895642</v>
      </c>
      <c r="G14883" t="n">
        <v>2</v>
      </c>
      <c r="H14883" t="n">
        <v>6</v>
      </c>
      <c r="I14883" t="n">
        <v>136.4722401895642</v>
      </c>
      <c r="J14883" t="n">
        <v>140.7180931996893</v>
      </c>
      <c r="K14883" t="n">
        <v>146.5445407199046</v>
      </c>
      <c r="L14883" t="n">
        <v>135.9722401895642</v>
      </c>
      <c r="M14883" t="n">
        <v>163.0010324792656</v>
      </c>
      <c r="N14883" t="n">
        <v>169.5557859395079</v>
      </c>
      <c r="O14883" t="n">
        <v>146.5445407199046</v>
      </c>
      <c r="P14883" t="n">
        <v>11.32230053034036</v>
      </c>
      <c r="Q14883" t="n">
        <v>0.9785114821850048</v>
      </c>
      <c r="R14883" t="n">
        <v>0.9822085091257224</v>
      </c>
      <c r="S14883" t="n">
        <v>0.9996176872313928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137.2299484250883</v>
      </c>
      <c r="G14884" t="n">
        <v>4</v>
      </c>
      <c r="H14884" t="n">
        <v>6</v>
      </c>
      <c r="I14884" t="n">
        <v>139.4174484250883</v>
      </c>
      <c r="J14884" t="n">
        <v>142.2880679464672</v>
      </c>
      <c r="K14884" t="n">
        <v>147.7563903882165</v>
      </c>
      <c r="L14884" t="n">
        <v>138.9799484250883</v>
      </c>
      <c r="M14884" t="n">
        <v>173.623718616326</v>
      </c>
      <c r="N14884" t="n">
        <v>180.6558239146187</v>
      </c>
      <c r="O14884" t="n">
        <v>147.7563903882165</v>
      </c>
      <c r="P14884" t="n">
        <v>10.52644196312815</v>
      </c>
      <c r="Q14884" t="n">
        <v>0.9832980811409985</v>
      </c>
      <c r="R14884" t="n">
        <v>0.9809252725159927</v>
      </c>
      <c r="S14884" t="n">
        <v>0.9996814154493046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137.6785845099518</v>
      </c>
      <c r="G14885" t="n">
        <v>1</v>
      </c>
      <c r="H14885" t="n">
        <v>4</v>
      </c>
      <c r="I14885" t="n">
        <v>139.2285845099518</v>
      </c>
      <c r="J14885" t="n">
        <v>144.0973347512217</v>
      </c>
      <c r="K14885" t="n">
        <v>148.6200473762892</v>
      </c>
      <c r="L14885" t="n">
        <v>138.6473345099518</v>
      </c>
      <c r="M14885" t="n">
        <v>138.9355676789347</v>
      </c>
      <c r="N14885" t="n">
        <v>142.2880679464672</v>
      </c>
      <c r="O14885" t="n">
        <v>142.2880679464672</v>
      </c>
      <c r="P14885" t="n">
        <v>4.609483436515433</v>
      </c>
      <c r="Q14885" t="n">
        <v>0.9841032788959432</v>
      </c>
      <c r="R14885" t="n">
        <v>0.9897271012641461</v>
      </c>
      <c r="S14885" t="n">
        <v>0.9998366945938659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138.0413504304211</v>
      </c>
      <c r="G14886" t="n">
        <v>5</v>
      </c>
      <c r="H14886" t="n">
        <v>6</v>
      </c>
      <c r="I14886" t="n">
        <v>139.4857948748656</v>
      </c>
      <c r="J14886" t="n">
        <v>145.1489320089081</v>
      </c>
      <c r="K14886" t="n">
        <v>149.1203276563716</v>
      </c>
      <c r="L14886" t="n">
        <v>139.3413504304212</v>
      </c>
      <c r="M14886" t="n">
        <v>180.6558239146187</v>
      </c>
      <c r="N14886" t="n">
        <v>184.4093642253058</v>
      </c>
      <c r="O14886" t="n">
        <v>149.1203276563716</v>
      </c>
      <c r="P14886" t="n">
        <v>11.07897722595044</v>
      </c>
      <c r="Q14886" t="n">
        <v>0.9589943900040973</v>
      </c>
      <c r="R14886" t="n">
        <v>0.989772745926489</v>
      </c>
      <c r="S14886" t="n">
        <v>0.9995806252081326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138.4289153381748</v>
      </c>
      <c r="G14887" t="n">
        <v>2</v>
      </c>
      <c r="H14887" t="n">
        <v>6</v>
      </c>
      <c r="I14887" t="n">
        <v>139.3455820048415</v>
      </c>
      <c r="J14887" t="n">
        <v>149.3435898437574</v>
      </c>
      <c r="K14887" t="n">
        <v>152.9595300009291</v>
      </c>
      <c r="L14887" t="n">
        <v>138.9789153381748</v>
      </c>
      <c r="M14887" t="n">
        <v>169.5557859395079</v>
      </c>
      <c r="N14887" t="n">
        <v>173.623718616326</v>
      </c>
      <c r="O14887" t="n">
        <v>152.9595300009291</v>
      </c>
      <c r="P14887" t="n">
        <v>14.53061466275426</v>
      </c>
      <c r="Q14887" t="n">
        <v>0.9866091479435913</v>
      </c>
      <c r="R14887" t="n">
        <v>0.9889208847443576</v>
      </c>
      <c r="S14887" t="n">
        <v>0.9998516412066958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139.1024559832441</v>
      </c>
      <c r="G14888" t="n">
        <v>6</v>
      </c>
      <c r="H14888" t="n">
        <v>7</v>
      </c>
      <c r="I14888" t="n">
        <v>139.4524559832441</v>
      </c>
      <c r="J14888" t="n">
        <v>184.4093642253058</v>
      </c>
      <c r="K14888" t="n">
        <v>186.8385207832775</v>
      </c>
      <c r="L14888" t="n">
        <v>139.4135670943552</v>
      </c>
      <c r="M14888" t="n">
        <v>139.6645963131584</v>
      </c>
      <c r="N14888" t="n">
        <v>141.7408623335</v>
      </c>
      <c r="O14888" t="n">
        <v>141.7408623335</v>
      </c>
      <c r="P14888" t="n">
        <v>2.638406350255963</v>
      </c>
      <c r="Q14888" t="n">
        <v>0.9933692909050104</v>
      </c>
      <c r="R14888" t="n">
        <v>0.9942476246633011</v>
      </c>
      <c r="S14888" t="n">
        <v>0.9999618576725372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143.550878834875</v>
      </c>
      <c r="G14889" t="n">
        <v>4</v>
      </c>
      <c r="H14889" t="n">
        <v>6</v>
      </c>
      <c r="I14889" t="n">
        <v>144.144628834875</v>
      </c>
      <c r="J14889" t="n">
        <v>147.7563903882165</v>
      </c>
      <c r="K14889" t="n">
        <v>151.2828629477825</v>
      </c>
      <c r="L14889" t="n">
        <v>144.025878834875</v>
      </c>
      <c r="M14889" t="n">
        <v>186.8385207832775</v>
      </c>
      <c r="N14889" t="n">
        <v>191.3734630136546</v>
      </c>
      <c r="O14889" t="n">
        <v>151.2828629477825</v>
      </c>
      <c r="P14889" t="n">
        <v>7.731984112907497</v>
      </c>
      <c r="Q14889" t="n">
        <v>0.9891968963856713</v>
      </c>
      <c r="R14889" t="n">
        <v>0.9876568531977885</v>
      </c>
      <c r="S14889" t="n">
        <v>0.9998666557061688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143.9993123530504</v>
      </c>
      <c r="G14890" t="n">
        <v>2</v>
      </c>
      <c r="H14890" t="n">
        <v>8</v>
      </c>
      <c r="I14890" t="n">
        <v>144.8326456863837</v>
      </c>
      <c r="J14890" t="n">
        <v>152.9595300009291</v>
      </c>
      <c r="K14890" t="n">
        <v>157.0127178447324</v>
      </c>
      <c r="L14890" t="n">
        <v>144.3993123530504</v>
      </c>
      <c r="M14890" t="n">
        <v>144.3993123530504</v>
      </c>
      <c r="N14890" t="n">
        <v>148.3668694677593</v>
      </c>
      <c r="O14890" t="n">
        <v>148.3668694677593</v>
      </c>
      <c r="P14890" t="n">
        <v>4.367557114708916</v>
      </c>
      <c r="Q14890" t="n">
        <v>0.985002096295148</v>
      </c>
      <c r="R14890" t="n">
        <v>0.9843167383898546</v>
      </c>
      <c r="S14890" t="n">
        <v>0.9997647839525931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144.9146671967608</v>
      </c>
      <c r="G14891" t="n">
        <v>6</v>
      </c>
      <c r="H14891" t="n">
        <v>8</v>
      </c>
      <c r="I14891" t="n">
        <v>145.6646671967608</v>
      </c>
      <c r="J14891" t="n">
        <v>191.3734630136546</v>
      </c>
      <c r="K14891" t="n">
        <v>193.6172434140373</v>
      </c>
      <c r="L14891" t="n">
        <v>145.5146671967608</v>
      </c>
      <c r="M14891" t="n">
        <v>148.3668694677593</v>
      </c>
      <c r="N14891" t="n">
        <v>150.3192042136321</v>
      </c>
      <c r="O14891" t="n">
        <v>150.3192042136321</v>
      </c>
      <c r="P14891" t="n">
        <v>5.40453701687133</v>
      </c>
      <c r="Q14891" t="n">
        <v>0.9938737467497212</v>
      </c>
      <c r="R14891" t="n">
        <v>0.9922516801051048</v>
      </c>
      <c r="S14891" t="n">
        <v>0.9999525318300597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145.0566101454166</v>
      </c>
      <c r="G14892" t="n">
        <v>1</v>
      </c>
      <c r="H14892" t="n">
        <v>3</v>
      </c>
      <c r="I14892" t="n">
        <v>146.9066101454166</v>
      </c>
      <c r="J14892" t="n">
        <v>148.6200473762892</v>
      </c>
      <c r="K14892" t="n">
        <v>150.0600276568946</v>
      </c>
      <c r="L14892" t="n">
        <v>146.3780387168452</v>
      </c>
      <c r="M14892" t="n">
        <v>146.3780387168452</v>
      </c>
      <c r="N14892" t="n">
        <v>147.5933086988847</v>
      </c>
      <c r="O14892" t="n">
        <v>147.5933086988847</v>
      </c>
      <c r="P14892" t="n">
        <v>2.536698553468113</v>
      </c>
      <c r="Q14892" t="n">
        <v>0.9949109969987404</v>
      </c>
      <c r="R14892" t="n">
        <v>0.9930251175793385</v>
      </c>
      <c r="S14892" t="n">
        <v>0.9999645048024278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147.5632547032048</v>
      </c>
      <c r="G14893" t="n">
        <v>2</v>
      </c>
      <c r="H14893" t="n">
        <v>8</v>
      </c>
      <c r="I14893" t="n">
        <v>147.9799213698715</v>
      </c>
      <c r="J14893" t="n">
        <v>157.0127178447324</v>
      </c>
      <c r="K14893" t="n">
        <v>161.9101308990311</v>
      </c>
      <c r="L14893" t="n">
        <v>147.7632547032048</v>
      </c>
      <c r="M14893" t="n">
        <v>150.3192042136321</v>
      </c>
      <c r="N14893" t="n">
        <v>155.1131507949526</v>
      </c>
      <c r="O14893" t="n">
        <v>155.1131507949526</v>
      </c>
      <c r="P14893" t="n">
        <v>7.549896091747797</v>
      </c>
      <c r="Q14893" t="n">
        <v>0.9819066498538783</v>
      </c>
      <c r="R14893" t="n">
        <v>0.981081203223114</v>
      </c>
      <c r="S14893" t="n">
        <v>0.9996576955855725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148.0253051434975</v>
      </c>
      <c r="G14894" t="n">
        <v>5</v>
      </c>
      <c r="H14894" t="n">
        <v>8</v>
      </c>
      <c r="I14894" t="n">
        <v>149.5530829212753</v>
      </c>
      <c r="J14894" t="n">
        <v>156.0845384132202</v>
      </c>
      <c r="K14894" t="n">
        <v>160.6858248300158</v>
      </c>
      <c r="L14894" t="n">
        <v>149.1253051434975</v>
      </c>
      <c r="M14894" t="n">
        <v>155.1131507949526</v>
      </c>
      <c r="N14894" t="n">
        <v>158.8971508137728</v>
      </c>
      <c r="O14894" t="n">
        <v>158.8971508137728</v>
      </c>
      <c r="P14894" t="n">
        <v>10.87184567027526</v>
      </c>
      <c r="Q14894" t="n">
        <v>0.952646923393102</v>
      </c>
      <c r="R14894" t="n">
        <v>0.9850368604357764</v>
      </c>
      <c r="S14894" t="n">
        <v>0.9992914493059356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148.7399819870005</v>
      </c>
      <c r="G14895" t="n">
        <v>4</v>
      </c>
      <c r="H14895" t="n">
        <v>5</v>
      </c>
      <c r="I14895" t="n">
        <v>149.5212319870005</v>
      </c>
      <c r="J14895" t="n">
        <v>151.2828629477825</v>
      </c>
      <c r="K14895" t="n">
        <v>156.1704627329893</v>
      </c>
      <c r="L14895" t="n">
        <v>149.4344264314449</v>
      </c>
      <c r="M14895" t="n">
        <v>149.4344264314449</v>
      </c>
      <c r="N14895" t="n">
        <v>156.0845384132202</v>
      </c>
      <c r="O14895" t="n">
        <v>156.0845384132202</v>
      </c>
      <c r="P14895" t="n">
        <v>7.344556426219725</v>
      </c>
      <c r="Q14895" t="n">
        <v>0.9850584632752712</v>
      </c>
      <c r="R14895" t="n">
        <v>0.9322898540373856</v>
      </c>
      <c r="S14895" t="n">
        <v>0.9989883063674628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148.8853947224644</v>
      </c>
      <c r="G14896" t="n">
        <v>5</v>
      </c>
      <c r="H14896" t="n">
        <v>7</v>
      </c>
      <c r="I14896" t="n">
        <v>149.802061389131</v>
      </c>
      <c r="J14896" t="n">
        <v>160.6858248300158</v>
      </c>
      <c r="K14896" t="n">
        <v>166.9631258383395</v>
      </c>
      <c r="L14896" t="n">
        <v>149.6187280557977</v>
      </c>
      <c r="M14896" t="n">
        <v>149.6187280557977</v>
      </c>
      <c r="N14896" t="n">
        <v>154.6897836743589</v>
      </c>
      <c r="O14896" t="n">
        <v>154.6897836743589</v>
      </c>
      <c r="P14896" t="n">
        <v>5.804388951894566</v>
      </c>
      <c r="Q14896" t="n">
        <v>0.9359614407477916</v>
      </c>
      <c r="R14896" t="n">
        <v>0.9860086805859036</v>
      </c>
      <c r="S14896" t="n">
        <v>0.9991040160626838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149.2069753705894</v>
      </c>
      <c r="G14897" t="n">
        <v>2</v>
      </c>
      <c r="H14897" t="n">
        <v>8</v>
      </c>
      <c r="I14897" t="n">
        <v>150.998642037256</v>
      </c>
      <c r="J14897" t="n">
        <v>161.9101308990311</v>
      </c>
      <c r="K14897" t="n">
        <v>167.4056274288953</v>
      </c>
      <c r="L14897" t="n">
        <v>150.0669753705894</v>
      </c>
      <c r="M14897" t="n">
        <v>158.8971508137728</v>
      </c>
      <c r="N14897" t="n">
        <v>164.2765453042738</v>
      </c>
      <c r="O14897" t="n">
        <v>164.2765453042738</v>
      </c>
      <c r="P14897" t="n">
        <v>15.06956993368436</v>
      </c>
      <c r="Q14897" t="n">
        <v>0.9797195983442493</v>
      </c>
      <c r="R14897" t="n">
        <v>0.9787954567915205</v>
      </c>
      <c r="S14897" t="n">
        <v>0.9995699633468054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150.9002980522515</v>
      </c>
      <c r="G14898" t="n">
        <v>1</v>
      </c>
      <c r="H14898" t="n">
        <v>2</v>
      </c>
      <c r="I14898" t="n">
        <v>154.5002980522515</v>
      </c>
      <c r="J14898" t="n">
        <v>154.5002980522515</v>
      </c>
      <c r="K14898" t="n">
        <v>158.4789163925117</v>
      </c>
      <c r="L14898" t="n">
        <v>153.9002980522515</v>
      </c>
      <c r="M14898" t="n">
        <v>167.4056274288953</v>
      </c>
      <c r="N14898" t="n">
        <v>170.7767988443037</v>
      </c>
      <c r="O14898" t="n">
        <v>158.4789163925117</v>
      </c>
      <c r="P14898" t="n">
        <v>7.578618340260249</v>
      </c>
      <c r="Q14898" t="n">
        <v>0.986002244498248</v>
      </c>
      <c r="R14898" t="n">
        <v>0.9875099106364984</v>
      </c>
      <c r="S14898" t="n">
        <v>0.9998251667828947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152.2324789509346</v>
      </c>
      <c r="G14899" t="n">
        <v>2</v>
      </c>
      <c r="H14899" t="n">
        <v>4</v>
      </c>
      <c r="I14899" t="n">
        <v>154.0658122842679</v>
      </c>
      <c r="J14899" t="n">
        <v>170.7767988443037</v>
      </c>
      <c r="K14899" t="n">
        <v>174.1486538186258</v>
      </c>
      <c r="L14899" t="n">
        <v>153.6074789509346</v>
      </c>
      <c r="M14899" t="n">
        <v>156.1704627329893</v>
      </c>
      <c r="N14899" t="n">
        <v>159.1202463503857</v>
      </c>
      <c r="O14899" t="n">
        <v>159.1202463503857</v>
      </c>
      <c r="P14899" t="n">
        <v>6.88776739945115</v>
      </c>
      <c r="Q14899" t="n">
        <v>0.9875073939566007</v>
      </c>
      <c r="R14899" t="n">
        <v>0.9909555271292473</v>
      </c>
      <c r="S14899" t="n">
        <v>0.9998870109635555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155.9773995681776</v>
      </c>
      <c r="G14900" t="n">
        <v>3</v>
      </c>
      <c r="H14900" t="n">
        <v>5</v>
      </c>
      <c r="I14900" t="n">
        <v>156.6202567110348</v>
      </c>
      <c r="J14900" t="n">
        <v>156.6202567110348</v>
      </c>
      <c r="K14900" t="n">
        <v>159.3823735057098</v>
      </c>
      <c r="L14900" t="n">
        <v>156.4773995681776</v>
      </c>
      <c r="M14900" t="n">
        <v>166.9631258383395</v>
      </c>
      <c r="N14900" t="n">
        <v>170.2639999526228</v>
      </c>
      <c r="O14900" t="n">
        <v>159.3823735057098</v>
      </c>
      <c r="P14900" t="n">
        <v>3.404973937532134</v>
      </c>
      <c r="Q14900" t="n">
        <v>0.9842175188068951</v>
      </c>
      <c r="R14900" t="n">
        <v>0.9657977763270615</v>
      </c>
      <c r="S14900" t="n">
        <v>0.9994602040481195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156.6391782309133</v>
      </c>
      <c r="G14901" t="n">
        <v>6</v>
      </c>
      <c r="H14901" t="n">
        <v>7</v>
      </c>
      <c r="I14901" t="n">
        <v>157.4391782309133</v>
      </c>
      <c r="J14901" t="n">
        <v>193.6172434140373</v>
      </c>
      <c r="K14901" t="n">
        <v>196.8808789608312</v>
      </c>
      <c r="L14901" t="n">
        <v>157.3502893420244</v>
      </c>
      <c r="M14901" t="n">
        <v>157.3502893420244</v>
      </c>
      <c r="N14901" t="n">
        <v>160.1398071960097</v>
      </c>
      <c r="O14901" t="n">
        <v>160.1398071960097</v>
      </c>
      <c r="P14901" t="n">
        <v>3.500628965096411</v>
      </c>
      <c r="Q14901" t="n">
        <v>0.9911016292115392</v>
      </c>
      <c r="R14901" t="n">
        <v>0.9922791785788777</v>
      </c>
      <c r="S14901" t="n">
        <v>0.9999312972682034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159.2793502429456</v>
      </c>
      <c r="G14902" t="n">
        <v>6</v>
      </c>
      <c r="H14902" t="n">
        <v>8</v>
      </c>
      <c r="I14902" t="n">
        <v>159.7793502429456</v>
      </c>
      <c r="J14902" t="n">
        <v>196.8808789608312</v>
      </c>
      <c r="K14902" t="n">
        <v>200.7613940080608</v>
      </c>
      <c r="L14902" t="n">
        <v>159.6793502429456</v>
      </c>
      <c r="M14902" t="n">
        <v>164.2765453042738</v>
      </c>
      <c r="N14902" t="n">
        <v>167.6530184909085</v>
      </c>
      <c r="O14902" t="n">
        <v>167.6530184909085</v>
      </c>
      <c r="P14902" t="n">
        <v>8.373668247962968</v>
      </c>
      <c r="Q14902" t="n">
        <v>0.9894286134942135</v>
      </c>
      <c r="R14902" t="n">
        <v>0.986637533204076</v>
      </c>
      <c r="S14902" t="n">
        <v>0.9998587401988296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161.3794316448375</v>
      </c>
      <c r="G14903" t="n">
        <v>1</v>
      </c>
      <c r="H14903" t="n">
        <v>4</v>
      </c>
      <c r="I14903" t="n">
        <v>166.1794316448375</v>
      </c>
      <c r="J14903" t="n">
        <v>166.1794316448375</v>
      </c>
      <c r="K14903" t="n">
        <v>170.0136692593313</v>
      </c>
      <c r="L14903" t="n">
        <v>164.3794316448375</v>
      </c>
      <c r="M14903" t="n">
        <v>164.3794316448375</v>
      </c>
      <c r="N14903" t="n">
        <v>167.2215937926441</v>
      </c>
      <c r="O14903" t="n">
        <v>167.2215937926441</v>
      </c>
      <c r="P14903" t="n">
        <v>5.84216214780659</v>
      </c>
      <c r="Q14903" t="n">
        <v>0.9865067684482774</v>
      </c>
      <c r="R14903" t="n">
        <v>0.9912840681412819</v>
      </c>
      <c r="S14903" t="n">
        <v>0.9998823939132413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162.2688643295542</v>
      </c>
      <c r="G14904" t="n">
        <v>7</v>
      </c>
      <c r="H14904" t="n">
        <v>8</v>
      </c>
      <c r="I14904" t="n">
        <v>163.3133087739987</v>
      </c>
      <c r="J14904" t="n">
        <v>163.3133087739987</v>
      </c>
      <c r="K14904" t="n">
        <v>166.8222947000797</v>
      </c>
      <c r="L14904" t="n">
        <v>163.2088643295542</v>
      </c>
      <c r="M14904" t="n">
        <v>167.6530184909085</v>
      </c>
      <c r="N14904" t="n">
        <v>171.2251551809175</v>
      </c>
      <c r="O14904" t="n">
        <v>166.8222947000797</v>
      </c>
      <c r="P14904" t="n">
        <v>4.553430370525462</v>
      </c>
      <c r="Q14904" t="n">
        <v>0.9902975250719858</v>
      </c>
      <c r="R14904" t="n">
        <v>0.9858686870755964</v>
      </c>
      <c r="S14904" t="n">
        <v>0.9998628912906511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163.0082413605589</v>
      </c>
      <c r="G14905" t="n">
        <v>2</v>
      </c>
      <c r="H14905" t="n">
        <v>4</v>
      </c>
      <c r="I14905" t="n">
        <v>165.0915746938922</v>
      </c>
      <c r="J14905" t="n">
        <v>174.1486538186258</v>
      </c>
      <c r="K14905" t="n">
        <v>176.2446158919591</v>
      </c>
      <c r="L14905" t="n">
        <v>164.5707413605589</v>
      </c>
      <c r="M14905" t="n">
        <v>167.2215937926441</v>
      </c>
      <c r="N14905" t="n">
        <v>169.0551941798748</v>
      </c>
      <c r="O14905" t="n">
        <v>169.0551941798748</v>
      </c>
      <c r="P14905" t="n">
        <v>6.046952819315948</v>
      </c>
      <c r="Q14905" t="n">
        <v>0.9922160726580636</v>
      </c>
      <c r="R14905" t="n">
        <v>0.9943682493389824</v>
      </c>
      <c r="S14905" t="n">
        <v>0.9999561628620467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163.4947195482459</v>
      </c>
      <c r="G14906" t="n">
        <v>3</v>
      </c>
      <c r="H14906" t="n">
        <v>6</v>
      </c>
      <c r="I14906" t="n">
        <v>164.137576691103</v>
      </c>
      <c r="J14906" t="n">
        <v>164.137576691103</v>
      </c>
      <c r="K14906" t="n">
        <v>169.3494026179247</v>
      </c>
      <c r="L14906" t="n">
        <v>163.9447195482458</v>
      </c>
      <c r="M14906" t="n">
        <v>200.7613940080608</v>
      </c>
      <c r="N14906" t="n">
        <v>206.6481326448306</v>
      </c>
      <c r="O14906" t="n">
        <v>169.3494026179247</v>
      </c>
      <c r="P14906" t="n">
        <v>5.854683069678885</v>
      </c>
      <c r="Q14906" t="n">
        <v>0.9704286515423289</v>
      </c>
      <c r="R14906" t="n">
        <v>0.9840071126012713</v>
      </c>
      <c r="S14906" t="n">
        <v>0.9995270687538879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165.8290878463947</v>
      </c>
      <c r="G14907" t="n">
        <v>7</v>
      </c>
      <c r="H14907" t="n">
        <v>8</v>
      </c>
      <c r="I14907" t="n">
        <v>167.4068656241725</v>
      </c>
      <c r="J14907" t="n">
        <v>167.4068656241725</v>
      </c>
      <c r="K14907" t="n">
        <v>172.2286957720447</v>
      </c>
      <c r="L14907" t="n">
        <v>167.2490878463947</v>
      </c>
      <c r="M14907" t="n">
        <v>171.2251551809175</v>
      </c>
      <c r="N14907" t="n">
        <v>176.1337631796513</v>
      </c>
      <c r="O14907" t="n">
        <v>172.2286957720447</v>
      </c>
      <c r="P14907" t="n">
        <v>6.399607925650031</v>
      </c>
      <c r="Q14907" t="n">
        <v>0.9866917107420181</v>
      </c>
      <c r="R14907" t="n">
        <v>0.9806331141976624</v>
      </c>
      <c r="S14907" t="n">
        <v>0.9997422598817162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166.687907077806</v>
      </c>
      <c r="G14908" t="n">
        <v>4</v>
      </c>
      <c r="H14908" t="n">
        <v>6</v>
      </c>
      <c r="I14908" t="n">
        <v>168.750407077806</v>
      </c>
      <c r="J14908" t="n">
        <v>169.0551941798748</v>
      </c>
      <c r="K14908" t="n">
        <v>171.8953431413998</v>
      </c>
      <c r="L14908" t="n">
        <v>168.337907077806</v>
      </c>
      <c r="M14908" t="n">
        <v>206.6481326448306</v>
      </c>
      <c r="N14908" t="n">
        <v>210.3004824784464</v>
      </c>
      <c r="O14908" t="n">
        <v>171.8953431413998</v>
      </c>
      <c r="P14908" t="n">
        <v>5.207436063593775</v>
      </c>
      <c r="Q14908" t="n">
        <v>0.9912902149253974</v>
      </c>
      <c r="R14908" t="n">
        <v>0.9900470824416461</v>
      </c>
      <c r="S14908" t="n">
        <v>0.9999133122272015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168.358826553663</v>
      </c>
      <c r="G14909" t="n">
        <v>6</v>
      </c>
      <c r="H14909" t="n">
        <v>8</v>
      </c>
      <c r="I14909" t="n">
        <v>168.983826553663</v>
      </c>
      <c r="J14909" t="n">
        <v>210.3004824784464</v>
      </c>
      <c r="K14909" t="n">
        <v>215.9103609306683</v>
      </c>
      <c r="L14909" t="n">
        <v>168.858826553663</v>
      </c>
      <c r="M14909" t="n">
        <v>176.1337631796513</v>
      </c>
      <c r="N14909" t="n">
        <v>181.0149719737598</v>
      </c>
      <c r="O14909" t="n">
        <v>181.0149719737598</v>
      </c>
      <c r="P14909" t="n">
        <v>12.65614542009675</v>
      </c>
      <c r="Q14909" t="n">
        <v>0.9847535127300668</v>
      </c>
      <c r="R14909" t="n">
        <v>0.980740169814432</v>
      </c>
      <c r="S14909" t="n">
        <v>0.9997063552442547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169.05787761797</v>
      </c>
      <c r="G14910" t="n">
        <v>2</v>
      </c>
      <c r="H14910" t="n">
        <v>6</v>
      </c>
      <c r="I14910" t="n">
        <v>171.7662109513034</v>
      </c>
      <c r="J14910" t="n">
        <v>176.2446158919591</v>
      </c>
      <c r="K14910" t="n">
        <v>181.0123111784458</v>
      </c>
      <c r="L14910" t="n">
        <v>170.68287761797</v>
      </c>
      <c r="M14910" t="n">
        <v>215.9103609306683</v>
      </c>
      <c r="N14910" t="n">
        <v>221.2740181279658</v>
      </c>
      <c r="O14910" t="n">
        <v>181.0123111784458</v>
      </c>
      <c r="P14910" t="n">
        <v>11.95443356047574</v>
      </c>
      <c r="Q14910" t="n">
        <v>0.9823816413235259</v>
      </c>
      <c r="R14910" t="n">
        <v>0.9854177875950548</v>
      </c>
      <c r="S14910" t="n">
        <v>0.9997430853515531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170.4497448847659</v>
      </c>
      <c r="G14911" t="n">
        <v>5</v>
      </c>
      <c r="H14911" t="n">
        <v>8</v>
      </c>
      <c r="I14911" t="n">
        <v>172.9497448847659</v>
      </c>
      <c r="J14911" t="n">
        <v>172.9497448847659</v>
      </c>
      <c r="K14911" t="n">
        <v>174.3115580238191</v>
      </c>
      <c r="L14911" t="n">
        <v>172.249744884766</v>
      </c>
      <c r="M14911" t="n">
        <v>181.0149719737598</v>
      </c>
      <c r="N14911" t="n">
        <v>182.1348981155007</v>
      </c>
      <c r="O14911" t="n">
        <v>174.3115580238191</v>
      </c>
      <c r="P14911" t="n">
        <v>3.861813139053169</v>
      </c>
      <c r="Q14911" t="n">
        <v>0.9857451080271394</v>
      </c>
      <c r="R14911" t="n">
        <v>0.9955479291007503</v>
      </c>
      <c r="S14911" t="n">
        <v>0.9999365362102757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172.7027960222007</v>
      </c>
      <c r="G14912" t="n">
        <v>5</v>
      </c>
      <c r="H14912" t="n">
        <v>8</v>
      </c>
      <c r="I14912" t="n">
        <v>175.3972404666452</v>
      </c>
      <c r="J14912" t="n">
        <v>175.3972404666452</v>
      </c>
      <c r="K14912" t="n">
        <v>180.1467222999287</v>
      </c>
      <c r="L14912" t="n">
        <v>174.6427960222007</v>
      </c>
      <c r="M14912" t="n">
        <v>182.1348981155007</v>
      </c>
      <c r="N14912" t="n">
        <v>186.0407708907596</v>
      </c>
      <c r="O14912" t="n">
        <v>180.1467222999287</v>
      </c>
      <c r="P14912" t="n">
        <v>7.443926277727911</v>
      </c>
      <c r="Q14912" t="n">
        <v>0.9511596600396358</v>
      </c>
      <c r="R14912" t="n">
        <v>0.984558676564294</v>
      </c>
      <c r="S14912" t="n">
        <v>0.9992458405139621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179.2140763927769</v>
      </c>
      <c r="G14913" t="n">
        <v>7</v>
      </c>
      <c r="H14913" t="n">
        <v>8</v>
      </c>
      <c r="I14913" t="n">
        <v>180.6362986149991</v>
      </c>
      <c r="J14913" t="n">
        <v>180.6362986149991</v>
      </c>
      <c r="K14913" t="n">
        <v>186.7372606645176</v>
      </c>
      <c r="L14913" t="n">
        <v>180.4940763927769</v>
      </c>
      <c r="M14913" t="n">
        <v>188.2147910314282</v>
      </c>
      <c r="N14913" t="n">
        <v>194.4255513024952</v>
      </c>
      <c r="O14913" t="n">
        <v>186.7372606645176</v>
      </c>
      <c r="P14913" t="n">
        <v>7.523184271740746</v>
      </c>
      <c r="Q14913" t="n">
        <v>0.9831911178397179</v>
      </c>
      <c r="R14913" t="n">
        <v>0.9755587283213368</v>
      </c>
      <c r="S14913" t="n">
        <v>0.9995891695445059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179.473994179901</v>
      </c>
      <c r="G14914" t="n">
        <v>3</v>
      </c>
      <c r="H14914" t="n">
        <v>8</v>
      </c>
      <c r="I14914" t="n">
        <v>181.1168513227582</v>
      </c>
      <c r="J14914" t="n">
        <v>181.1168513227582</v>
      </c>
      <c r="K14914" t="n">
        <v>183.3289514340435</v>
      </c>
      <c r="L14914" t="n">
        <v>180.393994179901</v>
      </c>
      <c r="M14914" t="n">
        <v>186.0407708907596</v>
      </c>
      <c r="N14914" t="n">
        <v>188.2147910314282</v>
      </c>
      <c r="O14914" t="n">
        <v>183.3289514340435</v>
      </c>
      <c r="P14914" t="n">
        <v>3.854957254142477</v>
      </c>
      <c r="Q14914" t="n">
        <v>0.9873402753961915</v>
      </c>
      <c r="R14914" t="n">
        <v>0.9913756714674672</v>
      </c>
      <c r="S14914" t="n">
        <v>0.9998908183758853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180.2290810526728</v>
      </c>
      <c r="G14915" t="n">
        <v>2</v>
      </c>
      <c r="H14915" t="n">
        <v>4</v>
      </c>
      <c r="I14915" t="n">
        <v>180.6874143860061</v>
      </c>
      <c r="J14915" t="n">
        <v>181.0123111784458</v>
      </c>
      <c r="K14915" t="n">
        <v>186.0991481319264</v>
      </c>
      <c r="L14915" t="n">
        <v>180.5728310526728</v>
      </c>
      <c r="M14915" t="n">
        <v>180.5728310526728</v>
      </c>
      <c r="N14915" t="n">
        <v>185.0229240798087</v>
      </c>
      <c r="O14915" t="n">
        <v>185.0229240798087</v>
      </c>
      <c r="P14915" t="n">
        <v>4.793843027135892</v>
      </c>
      <c r="Q14915" t="n">
        <v>0.9812134431623805</v>
      </c>
      <c r="R14915" t="n">
        <v>0.9863867870636772</v>
      </c>
      <c r="S14915" t="n">
        <v>0.9997442546014291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181.3793628536525</v>
      </c>
      <c r="G14916" t="n">
        <v>2</v>
      </c>
      <c r="H14916" t="n">
        <v>3</v>
      </c>
      <c r="I14916" t="n">
        <v>185.0460295203192</v>
      </c>
      <c r="J14916" t="n">
        <v>186.0991481319264</v>
      </c>
      <c r="K14916" t="n">
        <v>189.0882042904732</v>
      </c>
      <c r="L14916" t="n">
        <v>184.5222199965097</v>
      </c>
      <c r="M14916" t="n">
        <v>184.5222199965097</v>
      </c>
      <c r="N14916" t="n">
        <v>187.4993770461451</v>
      </c>
      <c r="O14916" t="n">
        <v>187.4993770461451</v>
      </c>
      <c r="P14916" t="n">
        <v>6.120014192492533</v>
      </c>
      <c r="Q14916" t="n">
        <v>0.9889177605372202</v>
      </c>
      <c r="R14916" t="n">
        <v>0.9829993006704062</v>
      </c>
      <c r="S14916" t="n">
        <v>0.9998115941789947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182.1850862988113</v>
      </c>
      <c r="G14917" t="n">
        <v>4</v>
      </c>
      <c r="H14917" t="n">
        <v>7</v>
      </c>
      <c r="I14917" t="n">
        <v>184.3100862988113</v>
      </c>
      <c r="J14917" t="n">
        <v>185.0229240798087</v>
      </c>
      <c r="K14917" t="n">
        <v>188.8061687634374</v>
      </c>
      <c r="L14917" t="n">
        <v>183.6961974099225</v>
      </c>
      <c r="M14917" t="n">
        <v>186.7372606645176</v>
      </c>
      <c r="N14917" t="n">
        <v>190.8956310700434</v>
      </c>
      <c r="O14917" t="n">
        <v>188.8061687634374</v>
      </c>
      <c r="P14917" t="n">
        <v>6.621082464626085</v>
      </c>
      <c r="Q14917" t="n">
        <v>0.988414866379373</v>
      </c>
      <c r="R14917" t="n">
        <v>0.9885123032549342</v>
      </c>
      <c r="S14917" t="n">
        <v>0.9998669134982152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187.1485679375654</v>
      </c>
      <c r="G14918" t="n">
        <v>1</v>
      </c>
      <c r="H14918" t="n">
        <v>4</v>
      </c>
      <c r="I14918" t="n">
        <v>189.7485679375654</v>
      </c>
      <c r="J14918" t="n">
        <v>189.7485679375654</v>
      </c>
      <c r="K14918" t="n">
        <v>192.5888094236508</v>
      </c>
      <c r="L14918" t="n">
        <v>188.7735679375654</v>
      </c>
      <c r="M14918" t="n">
        <v>188.8061687634374</v>
      </c>
      <c r="N14918" t="n">
        <v>190.911522592284</v>
      </c>
      <c r="O14918" t="n">
        <v>190.911522592284</v>
      </c>
      <c r="P14918" t="n">
        <v>3.762954654718612</v>
      </c>
      <c r="Q14918" t="n">
        <v>0.9899872017669054</v>
      </c>
      <c r="R14918" t="n">
        <v>0.9935362842911899</v>
      </c>
      <c r="S14918" t="n">
        <v>0.9999352801187716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190.811545919218</v>
      </c>
      <c r="G14919" t="n">
        <v>3</v>
      </c>
      <c r="H14919" t="n">
        <v>5</v>
      </c>
      <c r="I14919" t="n">
        <v>192.0972602049323</v>
      </c>
      <c r="J14919" t="n">
        <v>195.13479390205</v>
      </c>
      <c r="K14919" t="n">
        <v>200.2621219333153</v>
      </c>
      <c r="L14919" t="n">
        <v>191.811545919218</v>
      </c>
      <c r="M14919" t="n">
        <v>191.811545919218</v>
      </c>
      <c r="N14919" t="n">
        <v>197.9389712353638</v>
      </c>
      <c r="O14919" t="n">
        <v>197.9389712353638</v>
      </c>
      <c r="P14919" t="n">
        <v>7.127425316145775</v>
      </c>
      <c r="Q14919" t="n">
        <v>0.9709010389390226</v>
      </c>
      <c r="R14919" t="n">
        <v>0.9374415463049075</v>
      </c>
      <c r="S14919" t="n">
        <v>0.9981796139918916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190.8841794508016</v>
      </c>
      <c r="G14920" t="n">
        <v>3</v>
      </c>
      <c r="H14920" t="n">
        <v>4</v>
      </c>
      <c r="I14920" t="n">
        <v>191.5984651650873</v>
      </c>
      <c r="J14920" t="n">
        <v>191.5984651650873</v>
      </c>
      <c r="K14920" t="n">
        <v>195.13479390205</v>
      </c>
      <c r="L14920" t="n">
        <v>191.5091794508016</v>
      </c>
      <c r="M14920" t="n">
        <v>191.5091794508016</v>
      </c>
      <c r="N14920" t="n">
        <v>194.6152136421478</v>
      </c>
      <c r="O14920" t="n">
        <v>194.6152136421478</v>
      </c>
      <c r="P14920" t="n">
        <v>3.731034191346197</v>
      </c>
      <c r="Q14920" t="n">
        <v>0.9798386073674754</v>
      </c>
      <c r="R14920" t="n">
        <v>0.9904787276096128</v>
      </c>
      <c r="S14920" t="n">
        <v>0.9998080378889762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192.8004549648605</v>
      </c>
      <c r="G14921" t="n">
        <v>3</v>
      </c>
      <c r="H14921" t="n">
        <v>5</v>
      </c>
      <c r="I14921" t="n">
        <v>195.4790263934319</v>
      </c>
      <c r="J14921" t="n">
        <v>200.2621219333153</v>
      </c>
      <c r="K14921" t="n">
        <v>205.0362141962879</v>
      </c>
      <c r="L14921" t="n">
        <v>194.8837882981938</v>
      </c>
      <c r="M14921" t="n">
        <v>197.9389712353638</v>
      </c>
      <c r="N14921" t="n">
        <v>203.6442613231789</v>
      </c>
      <c r="O14921" t="n">
        <v>203.6442613231789</v>
      </c>
      <c r="P14921" t="n">
        <v>10.84380635831843</v>
      </c>
      <c r="Q14921" t="n">
        <v>0.9728783027006694</v>
      </c>
      <c r="R14921" t="n">
        <v>0.9416229580812613</v>
      </c>
      <c r="S14921" t="n">
        <v>0.9984167155398497</v>
      </c>
      <c r="T14921" t="b">
        <v>0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194.0858500740701</v>
      </c>
      <c r="G14922" t="n">
        <v>1</v>
      </c>
      <c r="H14922" t="n">
        <v>7</v>
      </c>
      <c r="I14922" t="n">
        <v>198.4358500740701</v>
      </c>
      <c r="J14922" t="n">
        <v>198.4358500740701</v>
      </c>
      <c r="K14922" t="n">
        <v>202.8399090555389</v>
      </c>
      <c r="L14922" t="n">
        <v>196.0191834074034</v>
      </c>
      <c r="M14922" t="n">
        <v>196.0191834074034</v>
      </c>
      <c r="N14922" t="n">
        <v>199.6074251601759</v>
      </c>
      <c r="O14922" t="n">
        <v>199.6074251601759</v>
      </c>
      <c r="P14922" t="n">
        <v>5.52157508610577</v>
      </c>
      <c r="Q14922" t="n">
        <v>0.9845170847455949</v>
      </c>
      <c r="R14922" t="n">
        <v>0.990079470392296</v>
      </c>
      <c r="S14922" t="n">
        <v>0.9998464012808052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195.7483144826217</v>
      </c>
      <c r="G14923" t="n">
        <v>2</v>
      </c>
      <c r="H14923" t="n">
        <v>6</v>
      </c>
      <c r="I14923" t="n">
        <v>199.7483144826217</v>
      </c>
      <c r="J14923" t="n">
        <v>201.2244586971171</v>
      </c>
      <c r="K14923" t="n">
        <v>203.344325191472</v>
      </c>
      <c r="L14923" t="n">
        <v>198.1483144826217</v>
      </c>
      <c r="M14923" t="n">
        <v>221.2740181279658</v>
      </c>
      <c r="N14923" t="n">
        <v>223.6588679341151</v>
      </c>
      <c r="O14923" t="n">
        <v>203.344325191472</v>
      </c>
      <c r="P14923" t="n">
        <v>7.596010708850287</v>
      </c>
      <c r="Q14923" t="n">
        <v>0.9921276474166476</v>
      </c>
      <c r="R14923" t="n">
        <v>0.9934898375965606</v>
      </c>
      <c r="S14923" t="n">
        <v>0.9999487497061852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195.8649900837966</v>
      </c>
      <c r="G14924" t="n">
        <v>2</v>
      </c>
      <c r="H14924" t="n">
        <v>3</v>
      </c>
      <c r="I14924" t="n">
        <v>197.2816567504633</v>
      </c>
      <c r="J14924" t="n">
        <v>197.2816567504633</v>
      </c>
      <c r="K14924" t="n">
        <v>201.2244586971171</v>
      </c>
      <c r="L14924" t="n">
        <v>197.0792757980823</v>
      </c>
      <c r="M14924" t="n">
        <v>205.0362141962879</v>
      </c>
      <c r="N14924" t="n">
        <v>208.9633202753197</v>
      </c>
      <c r="O14924" t="n">
        <v>201.2244586971171</v>
      </c>
      <c r="P14924" t="n">
        <v>5.359468613320473</v>
      </c>
      <c r="Q14924" t="n">
        <v>0.9854075593019298</v>
      </c>
      <c r="R14924" t="n">
        <v>0.9776357904506489</v>
      </c>
      <c r="S14924" t="n">
        <v>0.9996736515983918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198.5454528135585</v>
      </c>
      <c r="G14925" t="n">
        <v>4</v>
      </c>
      <c r="H14925" t="n">
        <v>7</v>
      </c>
      <c r="I14925" t="n">
        <v>201.0767028135585</v>
      </c>
      <c r="J14925" t="n">
        <v>201.0767028135585</v>
      </c>
      <c r="K14925" t="n">
        <v>202.1905309554484</v>
      </c>
      <c r="L14925" t="n">
        <v>200.3454528135585</v>
      </c>
      <c r="M14925" t="n">
        <v>200.3454528135585</v>
      </c>
      <c r="N14925" t="n">
        <v>201.5697220240909</v>
      </c>
      <c r="O14925" t="n">
        <v>201.5697220240909</v>
      </c>
      <c r="P14925" t="n">
        <v>3.024269210532339</v>
      </c>
      <c r="Q14925" t="n">
        <v>0.9965751783696601</v>
      </c>
      <c r="R14925" t="n">
        <v>0.9966041006678378</v>
      </c>
      <c r="S14925" t="n">
        <v>0.9999883696505127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202.2442006905614</v>
      </c>
      <c r="G14926" t="n">
        <v>4</v>
      </c>
      <c r="H14926" t="n">
        <v>8</v>
      </c>
      <c r="I14926" t="n">
        <v>203.7442006905614</v>
      </c>
      <c r="J14926" t="n">
        <v>203.7442006905614</v>
      </c>
      <c r="K14926" t="n">
        <v>204.669171355359</v>
      </c>
      <c r="L14926" t="n">
        <v>203.2042006905614</v>
      </c>
      <c r="M14926" t="n">
        <v>203.2042006905614</v>
      </c>
      <c r="N14926" t="n">
        <v>204.2391835158044</v>
      </c>
      <c r="O14926" t="n">
        <v>204.2391835158044</v>
      </c>
      <c r="P14926" t="n">
        <v>1.994982825242943</v>
      </c>
      <c r="Q14926" t="n">
        <v>0.9971550543176723</v>
      </c>
      <c r="R14926" t="n">
        <v>0.9958849106486972</v>
      </c>
      <c r="S14926" t="n">
        <v>0.9999882927943177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203.7829755491598</v>
      </c>
      <c r="G14927" t="n">
        <v>5</v>
      </c>
      <c r="H14927" t="n">
        <v>8</v>
      </c>
      <c r="I14927" t="n">
        <v>205.3107533269376</v>
      </c>
      <c r="J14927" t="n">
        <v>205.3107533269376</v>
      </c>
      <c r="K14927" t="n">
        <v>211.0305281834632</v>
      </c>
      <c r="L14927" t="n">
        <v>204.8829755491598</v>
      </c>
      <c r="M14927" t="n">
        <v>204.8829755491598</v>
      </c>
      <c r="N14927" t="n">
        <v>209.5867966557392</v>
      </c>
      <c r="O14927" t="n">
        <v>209.5867966557392</v>
      </c>
      <c r="P14927" t="n">
        <v>5.803821106579335</v>
      </c>
      <c r="Q14927" t="n">
        <v>0.9414791723441626</v>
      </c>
      <c r="R14927" t="n">
        <v>0.9814335511643625</v>
      </c>
      <c r="S14927" t="n">
        <v>0.9989134760475087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208.0864652617569</v>
      </c>
      <c r="G14928" t="n">
        <v>6</v>
      </c>
      <c r="H14928" t="n">
        <v>8</v>
      </c>
      <c r="I14928" t="n">
        <v>208.8864652617569</v>
      </c>
      <c r="J14928" t="n">
        <v>223.6588679341151</v>
      </c>
      <c r="K14928" t="n">
        <v>228.0240235961228</v>
      </c>
      <c r="L14928" t="n">
        <v>208.7264652617569</v>
      </c>
      <c r="M14928" t="n">
        <v>209.5867966557392</v>
      </c>
      <c r="N14928" t="n">
        <v>213.3849602677521</v>
      </c>
      <c r="O14928" t="n">
        <v>213.3849602677521</v>
      </c>
      <c r="P14928" t="n">
        <v>5.298495005995164</v>
      </c>
      <c r="Q14928" t="n">
        <v>0.9881162190335536</v>
      </c>
      <c r="R14928" t="n">
        <v>0.9849812757806143</v>
      </c>
      <c r="S14928" t="n">
        <v>0.9998215207709814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208.3030944708476</v>
      </c>
      <c r="G14929" t="n">
        <v>2</v>
      </c>
      <c r="H14929" t="n">
        <v>3</v>
      </c>
      <c r="I14929" t="n">
        <v>211.5947611375143</v>
      </c>
      <c r="J14929" t="n">
        <v>211.5947611375143</v>
      </c>
      <c r="K14929" t="n">
        <v>211.7555626983069</v>
      </c>
      <c r="L14929" t="n">
        <v>211.1245230422762</v>
      </c>
      <c r="M14929" t="n">
        <v>211.1245230422762</v>
      </c>
      <c r="N14929" t="n">
        <v>211.284684469467</v>
      </c>
      <c r="O14929" t="n">
        <v>211.284684469467</v>
      </c>
      <c r="P14929" t="n">
        <v>2.981589998619341</v>
      </c>
      <c r="Q14929" t="n">
        <v>0.9994006628440312</v>
      </c>
      <c r="R14929" t="n">
        <v>0.999077979120928</v>
      </c>
      <c r="S14929" t="n">
        <v>0.9999994473986286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210.0942378643634</v>
      </c>
      <c r="G14930" t="n">
        <v>1</v>
      </c>
      <c r="H14930" t="n">
        <v>4</v>
      </c>
      <c r="I14930" t="n">
        <v>213.2442378643634</v>
      </c>
      <c r="J14930" t="n">
        <v>213.2442378643634</v>
      </c>
      <c r="K14930" t="n">
        <v>217.688597415206</v>
      </c>
      <c r="L14930" t="n">
        <v>212.0629878643634</v>
      </c>
      <c r="M14930" t="n">
        <v>212.0629878643634</v>
      </c>
      <c r="N14930" t="n">
        <v>215.3574082307223</v>
      </c>
      <c r="O14930" t="n">
        <v>215.3574082307223</v>
      </c>
      <c r="P14930" t="n">
        <v>5.263170366358906</v>
      </c>
      <c r="Q14930" t="n">
        <v>0.9843765165698658</v>
      </c>
      <c r="R14930" t="n">
        <v>0.9899041711481854</v>
      </c>
      <c r="S14930" t="n">
        <v>0.9998422679852202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213.369172957566</v>
      </c>
      <c r="G14931" t="n">
        <v>1</v>
      </c>
      <c r="H14931" t="n">
        <v>8</v>
      </c>
      <c r="I14931" t="n">
        <v>213.969172957566</v>
      </c>
      <c r="J14931" t="n">
        <v>217.688597415206</v>
      </c>
      <c r="K14931" t="n">
        <v>226.2796072286709</v>
      </c>
      <c r="L14931" t="n">
        <v>213.609172957566</v>
      </c>
      <c r="M14931" t="n">
        <v>213.609172957566</v>
      </c>
      <c r="N14931" t="n">
        <v>220.7347366526151</v>
      </c>
      <c r="O14931" t="n">
        <v>220.7347366526151</v>
      </c>
      <c r="P14931" t="n">
        <v>7.365563695049076</v>
      </c>
      <c r="Q14931" t="n">
        <v>0.9700197775432896</v>
      </c>
      <c r="R14931" t="n">
        <v>0.9720095221033759</v>
      </c>
      <c r="S14931" t="n">
        <v>0.9991608392459895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214.66118723087</v>
      </c>
      <c r="G14932" t="n">
        <v>4</v>
      </c>
      <c r="H14932" t="n">
        <v>7</v>
      </c>
      <c r="I14932" t="n">
        <v>216.62993723087</v>
      </c>
      <c r="J14932" t="n">
        <v>216.62993723087</v>
      </c>
      <c r="K14932" t="n">
        <v>221.2246423164068</v>
      </c>
      <c r="L14932" t="n">
        <v>216.06118723087</v>
      </c>
      <c r="M14932" t="n">
        <v>216.06118723087</v>
      </c>
      <c r="N14932" t="n">
        <v>221.1114779859181</v>
      </c>
      <c r="O14932" t="n">
        <v>221.1114779859181</v>
      </c>
      <c r="P14932" t="n">
        <v>6.450290755048115</v>
      </c>
      <c r="Q14932" t="n">
        <v>0.9859475291836439</v>
      </c>
      <c r="R14932" t="n">
        <v>0.9860655709461214</v>
      </c>
      <c r="S14932" t="n">
        <v>0.9998041868423778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216.0802143179768</v>
      </c>
      <c r="G14933" t="n">
        <v>1</v>
      </c>
      <c r="H14933" t="n">
        <v>8</v>
      </c>
      <c r="I14933" t="n">
        <v>218.8802143179768</v>
      </c>
      <c r="J14933" t="n">
        <v>226.2796072286709</v>
      </c>
      <c r="K14933" t="n">
        <v>231.4260229984437</v>
      </c>
      <c r="L14933" t="n">
        <v>217.2002143179768</v>
      </c>
      <c r="M14933" t="n">
        <v>220.7347366526151</v>
      </c>
      <c r="N14933" t="n">
        <v>225.0032818137726</v>
      </c>
      <c r="O14933" t="n">
        <v>225.0032818137726</v>
      </c>
      <c r="P14933" t="n">
        <v>8.923067495795749</v>
      </c>
      <c r="Q14933" t="n">
        <v>0.9819309658266053</v>
      </c>
      <c r="R14933" t="n">
        <v>0.9831370563024717</v>
      </c>
      <c r="S14933" t="n">
        <v>0.9996953028940654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219.7537530365149</v>
      </c>
      <c r="G14934" t="n">
        <v>6</v>
      </c>
      <c r="H14934" t="n">
        <v>8</v>
      </c>
      <c r="I14934" t="n">
        <v>220.0787530365149</v>
      </c>
      <c r="J14934" t="n">
        <v>228.0240235961228</v>
      </c>
      <c r="K14934" t="n">
        <v>232.897505542213</v>
      </c>
      <c r="L14934" t="n">
        <v>220.0137530365149</v>
      </c>
      <c r="M14934" t="n">
        <v>225.0032818137726</v>
      </c>
      <c r="N14934" t="n">
        <v>229.2437449781328</v>
      </c>
      <c r="O14934" t="n">
        <v>229.2437449781328</v>
      </c>
      <c r="P14934" t="n">
        <v>9.489991941617888</v>
      </c>
      <c r="Q14934" t="n">
        <v>0.9867415548178687</v>
      </c>
      <c r="R14934" t="n">
        <v>0.9832470600775929</v>
      </c>
      <c r="S14934" t="n">
        <v>0.9997778820643992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221.3056693381506</v>
      </c>
      <c r="G14935" t="n">
        <v>4</v>
      </c>
      <c r="H14935" t="n">
        <v>8</v>
      </c>
      <c r="I14935" t="n">
        <v>223.5869193381506</v>
      </c>
      <c r="J14935" t="n">
        <v>225.5295074774874</v>
      </c>
      <c r="K14935" t="n">
        <v>230.6131753972389</v>
      </c>
      <c r="L14935" t="n">
        <v>222.7656693381506</v>
      </c>
      <c r="M14935" t="n">
        <v>229.2437449781328</v>
      </c>
      <c r="N14935" t="n">
        <v>234.932043198199</v>
      </c>
      <c r="O14935" t="n">
        <v>230.6131753972389</v>
      </c>
      <c r="P14935" t="n">
        <v>9.307506059088382</v>
      </c>
      <c r="Q14935" t="n">
        <v>0.9844637571410855</v>
      </c>
      <c r="R14935" t="n">
        <v>0.9775915603904884</v>
      </c>
      <c r="S14935" t="n">
        <v>0.9996518570401373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222.3236310385352</v>
      </c>
      <c r="G14936" t="n">
        <v>2</v>
      </c>
      <c r="H14936" t="n">
        <v>8</v>
      </c>
      <c r="I14936" t="n">
        <v>224.1152977052019</v>
      </c>
      <c r="J14936" t="n">
        <v>224.1152977052019</v>
      </c>
      <c r="K14936" t="n">
        <v>228.0593359782233</v>
      </c>
      <c r="L14936" t="n">
        <v>223.1836310385352</v>
      </c>
      <c r="M14936" t="n">
        <v>234.932043198199</v>
      </c>
      <c r="N14936" t="n">
        <v>238.7927567189735</v>
      </c>
      <c r="O14936" t="n">
        <v>228.0593359782233</v>
      </c>
      <c r="P14936" t="n">
        <v>5.735704939688048</v>
      </c>
      <c r="Q14936" t="n">
        <v>0.9854030171763216</v>
      </c>
      <c r="R14936" t="n">
        <v>0.9847358377917959</v>
      </c>
      <c r="S14936" t="n">
        <v>0.999777189286429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222.4237001947702</v>
      </c>
      <c r="G14937" t="n">
        <v>1</v>
      </c>
      <c r="H14937" t="n">
        <v>4</v>
      </c>
      <c r="I14937" t="n">
        <v>223.9737001947702</v>
      </c>
      <c r="J14937" t="n">
        <v>231.4260229984437</v>
      </c>
      <c r="K14937" t="n">
        <v>234.3090342383358</v>
      </c>
      <c r="L14937" t="n">
        <v>223.3924501947702</v>
      </c>
      <c r="M14937" t="n">
        <v>223.3924501947702</v>
      </c>
      <c r="N14937" t="n">
        <v>225.5295074774874</v>
      </c>
      <c r="O14937" t="n">
        <v>225.5295074774874</v>
      </c>
      <c r="P14937" t="n">
        <v>3.105807282717223</v>
      </c>
      <c r="Q14937" t="n">
        <v>0.9898371928758467</v>
      </c>
      <c r="R14937" t="n">
        <v>0.9934392704654158</v>
      </c>
      <c r="S14937" t="n">
        <v>0.9999333245711463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226.162291614353</v>
      </c>
      <c r="G14938" t="n">
        <v>1</v>
      </c>
      <c r="H14938" t="n">
        <v>2</v>
      </c>
      <c r="I14938" t="n">
        <v>230.662291614353</v>
      </c>
      <c r="J14938" t="n">
        <v>238.453562891544</v>
      </c>
      <c r="K14938" t="n">
        <v>247.4623488465905</v>
      </c>
      <c r="L14938" t="n">
        <v>229.912291614353</v>
      </c>
      <c r="M14938" t="n">
        <v>229.912291614353</v>
      </c>
      <c r="N14938" t="n">
        <v>237.5456354291806</v>
      </c>
      <c r="O14938" t="n">
        <v>237.5456354291806</v>
      </c>
      <c r="P14938" t="n">
        <v>11.38334381482761</v>
      </c>
      <c r="Q14938" t="n">
        <v>0.9685849939149789</v>
      </c>
      <c r="R14938" t="n">
        <v>0.9719417411906888</v>
      </c>
      <c r="S14938" t="n">
        <v>0.9991185496287703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226.6634641068362</v>
      </c>
      <c r="G14939" t="n">
        <v>1</v>
      </c>
      <c r="H14939" t="n">
        <v>8</v>
      </c>
      <c r="I14939" t="n">
        <v>230.1134641068362</v>
      </c>
      <c r="J14939" t="n">
        <v>234.3090342383358</v>
      </c>
      <c r="K14939" t="n">
        <v>238.453562891544</v>
      </c>
      <c r="L14939" t="n">
        <v>228.0434641068362</v>
      </c>
      <c r="M14939" t="n">
        <v>238.7927567189735</v>
      </c>
      <c r="N14939" t="n">
        <v>242.2303156958127</v>
      </c>
      <c r="O14939" t="n">
        <v>238.453562891544</v>
      </c>
      <c r="P14939" t="n">
        <v>11.79009878470774</v>
      </c>
      <c r="Q14939" t="n">
        <v>0.9854228061680733</v>
      </c>
      <c r="R14939" t="n">
        <v>0.9863974364858936</v>
      </c>
      <c r="S14939" t="n">
        <v>0.9998017127950438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228.7386741687465</v>
      </c>
      <c r="G14940" t="n">
        <v>6</v>
      </c>
      <c r="H14940" t="n">
        <v>7</v>
      </c>
      <c r="I14940" t="n">
        <v>230.2136741687465</v>
      </c>
      <c r="J14940" t="n">
        <v>236.7446864729258</v>
      </c>
      <c r="K14940" t="n">
        <v>242.088274621051</v>
      </c>
      <c r="L14940" t="n">
        <v>230.0497852798576</v>
      </c>
      <c r="M14940" t="n">
        <v>230.0497852798576</v>
      </c>
      <c r="N14940" t="n">
        <v>234.6170950575019</v>
      </c>
      <c r="O14940" t="n">
        <v>234.6170950575019</v>
      </c>
      <c r="P14940" t="n">
        <v>5.878420888755386</v>
      </c>
      <c r="Q14940" t="n">
        <v>0.9854719511839073</v>
      </c>
      <c r="R14940" t="n">
        <v>0.9873897404977362</v>
      </c>
      <c r="S14940" t="n">
        <v>0.9998167975343675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229.7924872451682</v>
      </c>
      <c r="G14941" t="n">
        <v>2</v>
      </c>
      <c r="H14941" t="n">
        <v>6</v>
      </c>
      <c r="I14941" t="n">
        <v>230.3758205785015</v>
      </c>
      <c r="J14941" t="n">
        <v>237.5456354291806</v>
      </c>
      <c r="K14941" t="n">
        <v>240.9653518120364</v>
      </c>
      <c r="L14941" t="n">
        <v>230.1424872451682</v>
      </c>
      <c r="M14941" t="n">
        <v>232.897505542213</v>
      </c>
      <c r="N14941" t="n">
        <v>236.7446864729258</v>
      </c>
      <c r="O14941" t="n">
        <v>236.7446864729258</v>
      </c>
      <c r="P14941" t="n">
        <v>6.95219922775766</v>
      </c>
      <c r="Q14941" t="n">
        <v>0.9873311970807067</v>
      </c>
      <c r="R14941" t="n">
        <v>0.9895189454767802</v>
      </c>
      <c r="S14941" t="n">
        <v>0.9998672175858589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230.6847619640942</v>
      </c>
      <c r="G14942" t="n">
        <v>2</v>
      </c>
      <c r="H14942" t="n">
        <v>6</v>
      </c>
      <c r="I14942" t="n">
        <v>234.7680952974275</v>
      </c>
      <c r="J14942" t="n">
        <v>240.9653518120364</v>
      </c>
      <c r="K14942" t="n">
        <v>247.2426734612824</v>
      </c>
      <c r="L14942" t="n">
        <v>233.1347619640942</v>
      </c>
      <c r="M14942" t="n">
        <v>246.8662461240502</v>
      </c>
      <c r="N14942" t="n">
        <v>253.9282329794519</v>
      </c>
      <c r="O14942" t="n">
        <v>247.2426734612824</v>
      </c>
      <c r="P14942" t="n">
        <v>16.55791149718814</v>
      </c>
      <c r="Q14942" t="n">
        <v>0.9768679909585306</v>
      </c>
      <c r="R14942" t="n">
        <v>0.9808449994814497</v>
      </c>
      <c r="S14942" t="n">
        <v>0.9995569063548155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231.2310374665932</v>
      </c>
      <c r="G14943" t="n">
        <v>5</v>
      </c>
      <c r="H14943" t="n">
        <v>6</v>
      </c>
      <c r="I14943" t="n">
        <v>233.6754819110377</v>
      </c>
      <c r="J14943" t="n">
        <v>238.0088585248926</v>
      </c>
      <c r="K14943" t="n">
        <v>245.9403412578951</v>
      </c>
      <c r="L14943" t="n">
        <v>233.4310374665932</v>
      </c>
      <c r="M14943" t="n">
        <v>253.9282329794519</v>
      </c>
      <c r="N14943" t="n">
        <v>261.4246253826764</v>
      </c>
      <c r="O14943" t="n">
        <v>245.9403412578951</v>
      </c>
      <c r="P14943" t="n">
        <v>14.70930379130192</v>
      </c>
      <c r="Q14943" t="n">
        <v>0.9197798943849855</v>
      </c>
      <c r="R14943" t="n">
        <v>0.9796787653962545</v>
      </c>
      <c r="S14943" t="n">
        <v>0.99836982841386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231.7035737377041</v>
      </c>
      <c r="G14944" t="n">
        <v>5</v>
      </c>
      <c r="H14944" t="n">
        <v>6</v>
      </c>
      <c r="I14944" t="n">
        <v>232.9535737377041</v>
      </c>
      <c r="J14944" t="n">
        <v>232.9535737377041</v>
      </c>
      <c r="K14944" t="n">
        <v>238.0088585248926</v>
      </c>
      <c r="L14944" t="n">
        <v>232.8285737377041</v>
      </c>
      <c r="M14944" t="n">
        <v>242.088274621051</v>
      </c>
      <c r="N14944" t="n">
        <v>246.8662461240502</v>
      </c>
      <c r="O14944" t="n">
        <v>238.0088585248926</v>
      </c>
      <c r="P14944" t="n">
        <v>6.305284787188526</v>
      </c>
      <c r="Q14944" t="n">
        <v>0.9480980099231587</v>
      </c>
      <c r="R14944" t="n">
        <v>0.9869996972413416</v>
      </c>
      <c r="S14944" t="n">
        <v>0.9993252584152241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233.3312047650027</v>
      </c>
      <c r="G14945" t="n">
        <v>7</v>
      </c>
      <c r="H14945" t="n">
        <v>8</v>
      </c>
      <c r="I14945" t="n">
        <v>235.1534269872249</v>
      </c>
      <c r="J14945" t="n">
        <v>235.1534269872249</v>
      </c>
      <c r="K14945" t="n">
        <v>239.1852559071043</v>
      </c>
      <c r="L14945" t="n">
        <v>234.9712047650027</v>
      </c>
      <c r="M14945" t="n">
        <v>242.2303156958127</v>
      </c>
      <c r="N14945" t="n">
        <v>246.3347049170671</v>
      </c>
      <c r="O14945" t="n">
        <v>239.1852559071043</v>
      </c>
      <c r="P14945" t="n">
        <v>5.854051142101611</v>
      </c>
      <c r="Q14945" t="n">
        <v>0.9888599256080486</v>
      </c>
      <c r="R14945" t="n">
        <v>0.9837802680077699</v>
      </c>
      <c r="S14945" t="n">
        <v>0.999819310978989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235.2153633299426</v>
      </c>
      <c r="G14946" t="n">
        <v>3</v>
      </c>
      <c r="H14946" t="n">
        <v>5</v>
      </c>
      <c r="I14946" t="n">
        <v>238.4653633299426</v>
      </c>
      <c r="J14946" t="n">
        <v>238.4653633299426</v>
      </c>
      <c r="K14946" t="n">
        <v>243.8480475807293</v>
      </c>
      <c r="L14946" t="n">
        <v>237.7431411077204</v>
      </c>
      <c r="M14946" t="n">
        <v>245.9403412578951</v>
      </c>
      <c r="N14946" t="n">
        <v>252.3729306194442</v>
      </c>
      <c r="O14946" t="n">
        <v>243.8480475807293</v>
      </c>
      <c r="P14946" t="n">
        <v>8.632684250786724</v>
      </c>
      <c r="Q14946" t="n">
        <v>0.9694741663354441</v>
      </c>
      <c r="R14946" t="n">
        <v>0.9344303471382809</v>
      </c>
      <c r="S14946" t="n">
        <v>0.9979984316833005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238.1188290288347</v>
      </c>
      <c r="G14947" t="n">
        <v>1</v>
      </c>
      <c r="H14947" t="n">
        <v>2</v>
      </c>
      <c r="I14947" t="n">
        <v>239.1188290288347</v>
      </c>
      <c r="J14947" t="n">
        <v>247.4623488465905</v>
      </c>
      <c r="K14947" t="n">
        <v>254.2031595578834</v>
      </c>
      <c r="L14947" t="n">
        <v>238.9521623621681</v>
      </c>
      <c r="M14947" t="n">
        <v>247.2426734612824</v>
      </c>
      <c r="N14947" t="n">
        <v>252.9543116339206</v>
      </c>
      <c r="O14947" t="n">
        <v>252.9543116339206</v>
      </c>
      <c r="P14947" t="n">
        <v>14.83548260508593</v>
      </c>
      <c r="Q14947" t="n">
        <v>0.9763995751961284</v>
      </c>
      <c r="R14947" t="n">
        <v>0.9789304177654466</v>
      </c>
      <c r="S14947" t="n">
        <v>0.9995027489088244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238.6483027197906</v>
      </c>
      <c r="G14948" t="n">
        <v>1</v>
      </c>
      <c r="H14948" t="n">
        <v>4</v>
      </c>
      <c r="I14948" t="n">
        <v>242.0483027197906</v>
      </c>
      <c r="J14948" t="n">
        <v>259.3883498619118</v>
      </c>
      <c r="K14948" t="n">
        <v>264.8922464399266</v>
      </c>
      <c r="L14948" t="n">
        <v>240.7733027197906</v>
      </c>
      <c r="M14948" t="n">
        <v>244.0071603273842</v>
      </c>
      <c r="N14948" t="n">
        <v>248.0869717768218</v>
      </c>
      <c r="O14948" t="n">
        <v>248.0869717768218</v>
      </c>
      <c r="P14948" t="n">
        <v>9.438669057031206</v>
      </c>
      <c r="Q14948" t="n">
        <v>0.980688048463363</v>
      </c>
      <c r="R14948" t="n">
        <v>0.9875124064326413</v>
      </c>
      <c r="S14948" t="n">
        <v>0.9997588401982179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238.6635926894331</v>
      </c>
      <c r="G14949" t="n">
        <v>1</v>
      </c>
      <c r="H14949" t="n">
        <v>4</v>
      </c>
      <c r="I14949" t="n">
        <v>241.0635926894331</v>
      </c>
      <c r="J14949" t="n">
        <v>254.2031595578834</v>
      </c>
      <c r="K14949" t="n">
        <v>259.3883498619118</v>
      </c>
      <c r="L14949" t="n">
        <v>240.1635926894331</v>
      </c>
      <c r="M14949" t="n">
        <v>240.1635926894331</v>
      </c>
      <c r="N14949" t="n">
        <v>244.0071603273842</v>
      </c>
      <c r="O14949" t="n">
        <v>244.0071603273842</v>
      </c>
      <c r="P14949" t="n">
        <v>5.343567637951111</v>
      </c>
      <c r="Q14949" t="n">
        <v>0.9817960753498429</v>
      </c>
      <c r="R14949" t="n">
        <v>0.9882312353572564</v>
      </c>
      <c r="S14949" t="n">
        <v>0.9997857622952181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239.2747225194756</v>
      </c>
      <c r="G14950" t="n">
        <v>5</v>
      </c>
      <c r="H14950" t="n">
        <v>6</v>
      </c>
      <c r="I14950" t="n">
        <v>240.4691669639201</v>
      </c>
      <c r="J14950" t="n">
        <v>252.3729306194442</v>
      </c>
      <c r="K14950" t="n">
        <v>257.9481860379593</v>
      </c>
      <c r="L14950" t="n">
        <v>240.3497225194756</v>
      </c>
      <c r="M14950" t="n">
        <v>261.4246253826764</v>
      </c>
      <c r="N14950" t="n">
        <v>266.6940439481974</v>
      </c>
      <c r="O14950" t="n">
        <v>257.9481860379593</v>
      </c>
      <c r="P14950" t="n">
        <v>18.67346351848371</v>
      </c>
      <c r="Q14950" t="n">
        <v>0.9429147551413279</v>
      </c>
      <c r="R14950" t="n">
        <v>0.985672150465968</v>
      </c>
      <c r="S14950" t="n">
        <v>0.9991820912010516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240.8008066147817</v>
      </c>
      <c r="G14951" t="n">
        <v>6</v>
      </c>
      <c r="H14951" t="n">
        <v>8</v>
      </c>
      <c r="I14951" t="n">
        <v>241.6008066147817</v>
      </c>
      <c r="J14951" t="n">
        <v>266.6940439481974</v>
      </c>
      <c r="K14951" t="n">
        <v>271.7560409684323</v>
      </c>
      <c r="L14951" t="n">
        <v>241.4408066147816</v>
      </c>
      <c r="M14951" t="n">
        <v>246.3347049170671</v>
      </c>
      <c r="N14951" t="n">
        <v>250.7391968470367</v>
      </c>
      <c r="O14951" t="n">
        <v>250.7391968470367</v>
      </c>
      <c r="P14951" t="n">
        <v>9.938390232255074</v>
      </c>
      <c r="Q14951" t="n">
        <v>0.9862322407194659</v>
      </c>
      <c r="R14951" t="n">
        <v>0.9826046948662349</v>
      </c>
      <c r="S14951" t="n">
        <v>0.9997605056263069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243.8968056601769</v>
      </c>
      <c r="G14952" t="n">
        <v>6</v>
      </c>
      <c r="H14952" t="n">
        <v>8</v>
      </c>
      <c r="I14952" t="n">
        <v>246.3718056601768</v>
      </c>
      <c r="J14952" t="n">
        <v>271.7560409684323</v>
      </c>
      <c r="K14952" t="n">
        <v>275.3898854402908</v>
      </c>
      <c r="L14952" t="n">
        <v>245.8768056601768</v>
      </c>
      <c r="M14952" t="n">
        <v>250.7391968470367</v>
      </c>
      <c r="N14952" t="n">
        <v>253.9010396112829</v>
      </c>
      <c r="O14952" t="n">
        <v>253.9010396112829</v>
      </c>
      <c r="P14952" t="n">
        <v>10.00423395110607</v>
      </c>
      <c r="Q14952" t="n">
        <v>0.9900972603710468</v>
      </c>
      <c r="R14952" t="n">
        <v>0.9874815981379074</v>
      </c>
      <c r="S14952" t="n">
        <v>0.9998760335257891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245.8372460574743</v>
      </c>
      <c r="G14953" t="n">
        <v>4</v>
      </c>
      <c r="H14953" t="n">
        <v>5</v>
      </c>
      <c r="I14953" t="n">
        <v>247.2434960574743</v>
      </c>
      <c r="J14953" t="n">
        <v>248.0869717768218</v>
      </c>
      <c r="K14953" t="n">
        <v>250.7960332447647</v>
      </c>
      <c r="L14953" t="n">
        <v>247.0872460574743</v>
      </c>
      <c r="M14953" t="n">
        <v>257.9481860379593</v>
      </c>
      <c r="N14953" t="n">
        <v>261.634159300717</v>
      </c>
      <c r="O14953" t="n">
        <v>250.7960332447647</v>
      </c>
      <c r="P14953" t="n">
        <v>4.958787187290426</v>
      </c>
      <c r="Q14953" t="n">
        <v>0.9916905413732514</v>
      </c>
      <c r="R14953" t="n">
        <v>0.961884524551201</v>
      </c>
      <c r="S14953" t="n">
        <v>0.9996832810337194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248.8328726700387</v>
      </c>
      <c r="G14954" t="n">
        <v>4</v>
      </c>
      <c r="H14954" t="n">
        <v>7</v>
      </c>
      <c r="I14954" t="n">
        <v>249.8953726700387</v>
      </c>
      <c r="J14954" t="n">
        <v>250.7960332447647</v>
      </c>
      <c r="K14954" t="n">
        <v>255.3780004731294</v>
      </c>
      <c r="L14954" t="n">
        <v>249.5884282255943</v>
      </c>
      <c r="M14954" t="n">
        <v>249.5884282255943</v>
      </c>
      <c r="N14954" t="n">
        <v>254.6247181076554</v>
      </c>
      <c r="O14954" t="n">
        <v>254.6247181076554</v>
      </c>
      <c r="P14954" t="n">
        <v>5.791845437616644</v>
      </c>
      <c r="Q14954" t="n">
        <v>0.9859862124575264</v>
      </c>
      <c r="R14954" t="n">
        <v>0.9861039315728979</v>
      </c>
      <c r="S14954" t="n">
        <v>0.9998052634493869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250.7392919486007</v>
      </c>
      <c r="G14955" t="n">
        <v>1</v>
      </c>
      <c r="H14955" t="n">
        <v>8</v>
      </c>
      <c r="I14955" t="n">
        <v>255.4892919486007</v>
      </c>
      <c r="J14955" t="n">
        <v>264.8922464399266</v>
      </c>
      <c r="K14955" t="n">
        <v>271.6104140682575</v>
      </c>
      <c r="L14955" t="n">
        <v>252.6392919486007</v>
      </c>
      <c r="M14955" t="n">
        <v>253.9010396112829</v>
      </c>
      <c r="N14955" t="n">
        <v>259.473228723983</v>
      </c>
      <c r="O14955" t="n">
        <v>259.473228723983</v>
      </c>
      <c r="P14955" t="n">
        <v>8.73393677538229</v>
      </c>
      <c r="Q14955" t="n">
        <v>0.9764779116911574</v>
      </c>
      <c r="R14955" t="n">
        <v>0.9780439008441086</v>
      </c>
      <c r="S14955" t="n">
        <v>0.9994835466967374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254.6617439234735</v>
      </c>
      <c r="G14956" t="n">
        <v>4</v>
      </c>
      <c r="H14956" t="n">
        <v>8</v>
      </c>
      <c r="I14956" t="n">
        <v>255.5992439234735</v>
      </c>
      <c r="J14956" t="n">
        <v>255.5992439234735</v>
      </c>
      <c r="K14956" t="n">
        <v>256.6375443804808</v>
      </c>
      <c r="L14956" t="n">
        <v>255.2617439234735</v>
      </c>
      <c r="M14956" t="n">
        <v>259.473228723983</v>
      </c>
      <c r="N14956" t="n">
        <v>260.635020315157</v>
      </c>
      <c r="O14956" t="n">
        <v>256.6375443804808</v>
      </c>
      <c r="P14956" t="n">
        <v>1.975800457007267</v>
      </c>
      <c r="Q14956" t="n">
        <v>0.9968070412787116</v>
      </c>
      <c r="R14956" t="n">
        <v>0.9953818851898038</v>
      </c>
      <c r="S14956" t="n">
        <v>0.9999852545500408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259.8337502797172</v>
      </c>
      <c r="G14957" t="n">
        <v>7</v>
      </c>
      <c r="H14957" t="n">
        <v>8</v>
      </c>
      <c r="I14957" t="n">
        <v>261.3893058352728</v>
      </c>
      <c r="J14957" t="n">
        <v>261.3893058352728</v>
      </c>
      <c r="K14957" t="n">
        <v>261.5757893959046</v>
      </c>
      <c r="L14957" t="n">
        <v>261.2337502797172</v>
      </c>
      <c r="M14957" t="n">
        <v>261.2337502797172</v>
      </c>
      <c r="N14957" t="n">
        <v>261.4235899607673</v>
      </c>
      <c r="O14957" t="n">
        <v>261.4235899607673</v>
      </c>
      <c r="P14957" t="n">
        <v>1.58983968105008</v>
      </c>
      <c r="Q14957" t="n">
        <v>0.9994819825635936</v>
      </c>
      <c r="R14957" t="n">
        <v>0.9992439265161611</v>
      </c>
      <c r="S14957" t="n">
        <v>0.9999996083407522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264.8292252739868</v>
      </c>
      <c r="G14958" t="n">
        <v>4</v>
      </c>
      <c r="H14958" t="n">
        <v>7</v>
      </c>
      <c r="I14958" t="n">
        <v>265.4229752739868</v>
      </c>
      <c r="J14958" t="n">
        <v>265.4229752739868</v>
      </c>
      <c r="K14958" t="n">
        <v>269.2584827003651</v>
      </c>
      <c r="L14958" t="n">
        <v>265.251447496209</v>
      </c>
      <c r="M14958" t="n">
        <v>265.251447496209</v>
      </c>
      <c r="N14958" t="n">
        <v>269.4672627304296</v>
      </c>
      <c r="O14958" t="n">
        <v>269.2584827003651</v>
      </c>
      <c r="P14958" t="n">
        <v>4.429257426378285</v>
      </c>
      <c r="Q14958" t="n">
        <v>0.9882557697286155</v>
      </c>
      <c r="R14958" t="n">
        <v>0.9883545367899624</v>
      </c>
      <c r="S14958" t="n">
        <v>0.9998632329984444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264.9397627898332</v>
      </c>
      <c r="G14959" t="n">
        <v>2</v>
      </c>
      <c r="H14959" t="n">
        <v>8</v>
      </c>
      <c r="I14959" t="n">
        <v>266.3564294564999</v>
      </c>
      <c r="J14959" t="n">
        <v>266.3564294564999</v>
      </c>
      <c r="K14959" t="n">
        <v>270.5736009397585</v>
      </c>
      <c r="L14959" t="n">
        <v>265.6197627898332</v>
      </c>
      <c r="M14959" t="n">
        <v>265.6197627898332</v>
      </c>
      <c r="N14959" t="n">
        <v>269.7478391009103</v>
      </c>
      <c r="O14959" t="n">
        <v>269.7478391009103</v>
      </c>
      <c r="P14959" t="n">
        <v>4.808076311077116</v>
      </c>
      <c r="Q14959" t="n">
        <v>0.9844000691933296</v>
      </c>
      <c r="R14959" t="n">
        <v>0.9836874289841787</v>
      </c>
      <c r="S14959" t="n">
        <v>0.9997455250208743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266.1088840214965</v>
      </c>
      <c r="G14960" t="n">
        <v>2</v>
      </c>
      <c r="H14960" t="n">
        <v>5</v>
      </c>
      <c r="I14960" t="n">
        <v>269.8588840214965</v>
      </c>
      <c r="J14960" t="n">
        <v>270.5736009397585</v>
      </c>
      <c r="K14960" t="n">
        <v>277.1279896947425</v>
      </c>
      <c r="L14960" t="n">
        <v>268.6088840214965</v>
      </c>
      <c r="M14960" t="n">
        <v>268.6088840214965</v>
      </c>
      <c r="N14960" t="n">
        <v>276.4105399039751</v>
      </c>
      <c r="O14960" t="n">
        <v>276.4105399039751</v>
      </c>
      <c r="P14960" t="n">
        <v>10.30165588247854</v>
      </c>
      <c r="Q14960" t="n">
        <v>0.9758594171740265</v>
      </c>
      <c r="R14960" t="n">
        <v>0.921039707291889</v>
      </c>
      <c r="S14960" t="n">
        <v>0.9980938525139167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266.2183801600384</v>
      </c>
      <c r="G14961" t="n">
        <v>4</v>
      </c>
      <c r="H14961" t="n">
        <v>6</v>
      </c>
      <c r="I14961" t="n">
        <v>267.6246301600384</v>
      </c>
      <c r="J14961" t="n">
        <v>269.2584827003651</v>
      </c>
      <c r="K14961" t="n">
        <v>273.1967795046954</v>
      </c>
      <c r="L14961" t="n">
        <v>267.3433801600384</v>
      </c>
      <c r="M14961" t="n">
        <v>275.3898854402908</v>
      </c>
      <c r="N14961" t="n">
        <v>280.4544217983774</v>
      </c>
      <c r="O14961" t="n">
        <v>273.1967795046954</v>
      </c>
      <c r="P14961" t="n">
        <v>6.978399344657078</v>
      </c>
      <c r="Q14961" t="n">
        <v>0.9879429361416663</v>
      </c>
      <c r="R14961" t="n">
        <v>0.9862253819457455</v>
      </c>
      <c r="S14961" t="n">
        <v>0.9998339185504957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268.639474346821</v>
      </c>
      <c r="G14962" t="n">
        <v>3</v>
      </c>
      <c r="H14962" t="n">
        <v>6</v>
      </c>
      <c r="I14962" t="n">
        <v>271.889474346821</v>
      </c>
      <c r="J14962" t="n">
        <v>277.9717565684274</v>
      </c>
      <c r="K14962" t="n">
        <v>281.2429030573575</v>
      </c>
      <c r="L14962" t="n">
        <v>270.914474346821</v>
      </c>
      <c r="M14962" t="n">
        <v>280.4544217983774</v>
      </c>
      <c r="N14962" t="n">
        <v>284.1491699909099</v>
      </c>
      <c r="O14962" t="n">
        <v>281.2429030573575</v>
      </c>
      <c r="P14962" t="n">
        <v>12.60342871053649</v>
      </c>
      <c r="Q14962" t="n">
        <v>0.9813362693510054</v>
      </c>
      <c r="R14962" t="n">
        <v>0.9899321274103431</v>
      </c>
      <c r="S14962" t="n">
        <v>0.9998120959377782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268.6702791517544</v>
      </c>
      <c r="G14963" t="n">
        <v>3</v>
      </c>
      <c r="H14963" t="n">
        <v>8</v>
      </c>
      <c r="I14963" t="n">
        <v>271.7774220088972</v>
      </c>
      <c r="J14963" t="n">
        <v>271.7774220088972</v>
      </c>
      <c r="K14963" t="n">
        <v>277.9717565684274</v>
      </c>
      <c r="L14963" t="n">
        <v>270.4102791517544</v>
      </c>
      <c r="M14963" t="n">
        <v>270.4102791517544</v>
      </c>
      <c r="N14963" t="n">
        <v>276.4979819739531</v>
      </c>
      <c r="O14963" t="n">
        <v>276.4979819739531</v>
      </c>
      <c r="P14963" t="n">
        <v>7.82770282219866</v>
      </c>
      <c r="Q14963" t="n">
        <v>0.9649527591823609</v>
      </c>
      <c r="R14963" t="n">
        <v>0.9760371480027454</v>
      </c>
      <c r="S14963" t="n">
        <v>0.9991601681553748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268.7350386247418</v>
      </c>
      <c r="G14964" t="n">
        <v>3</v>
      </c>
      <c r="H14964" t="n">
        <v>6</v>
      </c>
      <c r="I14964" t="n">
        <v>272.0207529104561</v>
      </c>
      <c r="J14964" t="n">
        <v>281.2429030573575</v>
      </c>
      <c r="K14964" t="n">
        <v>285.5171354300632</v>
      </c>
      <c r="L14964" t="n">
        <v>271.0350386247418</v>
      </c>
      <c r="M14964" t="n">
        <v>284.1491699909099</v>
      </c>
      <c r="N14964" t="n">
        <v>288.9769000809445</v>
      </c>
      <c r="O14964" t="n">
        <v>285.5171354300632</v>
      </c>
      <c r="P14964" t="n">
        <v>16.78209680532143</v>
      </c>
      <c r="Q14964" t="n">
        <v>0.9756831887749633</v>
      </c>
      <c r="R14964" t="n">
        <v>0.9868652029748868</v>
      </c>
      <c r="S14964" t="n">
        <v>0.9996806036202611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270.7368105361685</v>
      </c>
      <c r="G14965" t="n">
        <v>2</v>
      </c>
      <c r="H14965" t="n">
        <v>4</v>
      </c>
      <c r="I14965" t="n">
        <v>274.4868105361685</v>
      </c>
      <c r="J14965" t="n">
        <v>277.1279896947425</v>
      </c>
      <c r="K14965" t="n">
        <v>278.3366398622242</v>
      </c>
      <c r="L14965" t="n">
        <v>273.5493105361685</v>
      </c>
      <c r="M14965" t="n">
        <v>273.5493105361685</v>
      </c>
      <c r="N14965" t="n">
        <v>274.6066681302382</v>
      </c>
      <c r="O14965" t="n">
        <v>274.6066681302382</v>
      </c>
      <c r="P14965" t="n">
        <v>3.869857594069686</v>
      </c>
      <c r="Q14965" t="n">
        <v>0.9955039245361049</v>
      </c>
      <c r="R14965" t="n">
        <v>0.9967485325672413</v>
      </c>
      <c r="S14965" t="n">
        <v>0.9999853811570539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275.3718945101932</v>
      </c>
      <c r="G14966" t="n">
        <v>2</v>
      </c>
      <c r="H14966" t="n">
        <v>8</v>
      </c>
      <c r="I14966" t="n">
        <v>277.7468945101932</v>
      </c>
      <c r="J14966" t="n">
        <v>278.3366398622242</v>
      </c>
      <c r="K14966" t="n">
        <v>280.4983880382456</v>
      </c>
      <c r="L14966" t="n">
        <v>276.5118945101931</v>
      </c>
      <c r="M14966" t="n">
        <v>276.5118945101931</v>
      </c>
      <c r="N14966" t="n">
        <v>278.6279719501014</v>
      </c>
      <c r="O14966" t="n">
        <v>278.6279719501014</v>
      </c>
      <c r="P14966" t="n">
        <v>3.256077439908211</v>
      </c>
      <c r="Q14966" t="n">
        <v>0.9919727411893763</v>
      </c>
      <c r="R14966" t="n">
        <v>0.9916045622819281</v>
      </c>
      <c r="S14966" t="n">
        <v>0.9999326076486086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277.0108784586814</v>
      </c>
      <c r="G14967" t="n">
        <v>6</v>
      </c>
      <c r="H14967" t="n">
        <v>7</v>
      </c>
      <c r="I14967" t="n">
        <v>277.6108784586814</v>
      </c>
      <c r="J14967" t="n">
        <v>288.9769000809445</v>
      </c>
      <c r="K14967" t="n">
        <v>293.4717146185629</v>
      </c>
      <c r="L14967" t="n">
        <v>277.5442117920147</v>
      </c>
      <c r="M14967" t="n">
        <v>277.5442117920147</v>
      </c>
      <c r="N14967" t="n">
        <v>281.386051735006</v>
      </c>
      <c r="O14967" t="n">
        <v>281.386051735006</v>
      </c>
      <c r="P14967" t="n">
        <v>4.375173276324688</v>
      </c>
      <c r="Q14967" t="n">
        <v>0.9877654013509329</v>
      </c>
      <c r="R14967" t="n">
        <v>0.9893820742492784</v>
      </c>
      <c r="S14967" t="n">
        <v>0.9998700939399543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279.1595369704636</v>
      </c>
      <c r="G14968" t="n">
        <v>1</v>
      </c>
      <c r="H14968" t="n">
        <v>5</v>
      </c>
      <c r="I14968" t="n">
        <v>279.9095369704636</v>
      </c>
      <c r="J14968" t="n">
        <v>279.9095369704636</v>
      </c>
      <c r="K14968" t="n">
        <v>284.8101165808066</v>
      </c>
      <c r="L14968" t="n">
        <v>279.5762036371303</v>
      </c>
      <c r="M14968" t="n">
        <v>279.5762036371303</v>
      </c>
      <c r="N14968" t="n">
        <v>284.5187482488939</v>
      </c>
      <c r="O14968" t="n">
        <v>284.5187482488939</v>
      </c>
      <c r="P14968" t="n">
        <v>5.35921127843028</v>
      </c>
      <c r="Q14968" t="n">
        <v>0.9827866223149681</v>
      </c>
      <c r="R14968" t="n">
        <v>0.949225597896307</v>
      </c>
      <c r="S14968" t="n">
        <v>0.9991260010398575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280.568244895446</v>
      </c>
      <c r="G14969" t="n">
        <v>2</v>
      </c>
      <c r="H14969" t="n">
        <v>6</v>
      </c>
      <c r="I14969" t="n">
        <v>283.7765782287793</v>
      </c>
      <c r="J14969" t="n">
        <v>283.7765782287793</v>
      </c>
      <c r="K14969" t="n">
        <v>286.1467433229793</v>
      </c>
      <c r="L14969" t="n">
        <v>282.493244895446</v>
      </c>
      <c r="M14969" t="n">
        <v>293.4717146185629</v>
      </c>
      <c r="N14969" t="n">
        <v>296.1381503495379</v>
      </c>
      <c r="O14969" t="n">
        <v>286.1467433229793</v>
      </c>
      <c r="P14969" t="n">
        <v>5.578498427533304</v>
      </c>
      <c r="Q14969" t="n">
        <v>0.991202236819306</v>
      </c>
      <c r="R14969" t="n">
        <v>0.9927239673028255</v>
      </c>
      <c r="S14969" t="n">
        <v>0.9999359871874353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287.2078821691852</v>
      </c>
      <c r="G14970" t="n">
        <v>4</v>
      </c>
      <c r="H14970" t="n">
        <v>6</v>
      </c>
      <c r="I14970" t="n">
        <v>288.9891321691852</v>
      </c>
      <c r="J14970" t="n">
        <v>288.9891321691852</v>
      </c>
      <c r="K14970" t="n">
        <v>293.0754097966634</v>
      </c>
      <c r="L14970" t="n">
        <v>288.6328821691852</v>
      </c>
      <c r="M14970" t="n">
        <v>296.1381503495379</v>
      </c>
      <c r="N14970" t="n">
        <v>301.3929857877518</v>
      </c>
      <c r="O14970" t="n">
        <v>293.0754097966634</v>
      </c>
      <c r="P14970" t="n">
        <v>5.867527627478239</v>
      </c>
      <c r="Q14970" t="n">
        <v>0.9874927388755608</v>
      </c>
      <c r="R14970" t="n">
        <v>0.985711518173799</v>
      </c>
      <c r="S14970" t="n">
        <v>0.9998212902267279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295.4557072647182</v>
      </c>
      <c r="G14971" t="n">
        <v>1</v>
      </c>
      <c r="H14971" t="n">
        <v>2</v>
      </c>
      <c r="I14971" t="n">
        <v>298.4557072647182</v>
      </c>
      <c r="J14971" t="n">
        <v>298.4557072647182</v>
      </c>
      <c r="K14971" t="n">
        <v>303.7632804110901</v>
      </c>
      <c r="L14971" t="n">
        <v>297.9557072647182</v>
      </c>
      <c r="M14971" t="n">
        <v>297.9557072647182</v>
      </c>
      <c r="N14971" t="n">
        <v>302.4529315134426</v>
      </c>
      <c r="O14971" t="n">
        <v>302.4529315134426</v>
      </c>
      <c r="P14971" t="n">
        <v>6.997224248724422</v>
      </c>
      <c r="Q14971" t="n">
        <v>0.9813704463134492</v>
      </c>
      <c r="R14971" t="n">
        <v>0.9833727724471361</v>
      </c>
      <c r="S14971" t="n">
        <v>0.9996902421716454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295.7283501365791</v>
      </c>
      <c r="G14972" t="n">
        <v>6</v>
      </c>
      <c r="H14972" t="n">
        <v>7</v>
      </c>
      <c r="I14972" t="n">
        <v>296.8033501365791</v>
      </c>
      <c r="J14972" t="n">
        <v>301.3929857877518</v>
      </c>
      <c r="K14972" t="n">
        <v>306.4171018603498</v>
      </c>
      <c r="L14972" t="n">
        <v>296.6839056921347</v>
      </c>
      <c r="M14972" t="n">
        <v>296.6839056921347</v>
      </c>
      <c r="N14972" t="n">
        <v>300.9781540185982</v>
      </c>
      <c r="O14972" t="n">
        <v>300.9781540185982</v>
      </c>
      <c r="P14972" t="n">
        <v>5.24980388201908</v>
      </c>
      <c r="Q14972" t="n">
        <v>0.9863345631533832</v>
      </c>
      <c r="R14972" t="n">
        <v>0.9881391688214318</v>
      </c>
      <c r="S14972" t="n">
        <v>0.9998379165605809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299.3866712666381</v>
      </c>
      <c r="G14973" t="n">
        <v>2</v>
      </c>
      <c r="H14973" t="n">
        <v>4</v>
      </c>
      <c r="I14973" t="n">
        <v>300.3866712666381</v>
      </c>
      <c r="J14973" t="n">
        <v>302.4529315134426</v>
      </c>
      <c r="K14973" t="n">
        <v>306.4620576139804</v>
      </c>
      <c r="L14973" t="n">
        <v>300.1366712666381</v>
      </c>
      <c r="M14973" t="n">
        <v>300.1366712666381</v>
      </c>
      <c r="N14973" t="n">
        <v>303.6439557084372</v>
      </c>
      <c r="O14973" t="n">
        <v>303.6439557084372</v>
      </c>
      <c r="P14973" t="n">
        <v>4.257284441799072</v>
      </c>
      <c r="Q14973" t="n">
        <v>0.9851639212977322</v>
      </c>
      <c r="R14973" t="n">
        <v>0.989255360917906</v>
      </c>
      <c r="S14973" t="n">
        <v>0.9998405916889506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302.2799854116603</v>
      </c>
      <c r="G14974" t="n">
        <v>1</v>
      </c>
      <c r="H14974" t="n">
        <v>6</v>
      </c>
      <c r="I14974" t="n">
        <v>304.2799854116603</v>
      </c>
      <c r="J14974" t="n">
        <v>304.2799854116603</v>
      </c>
      <c r="K14974" t="n">
        <v>309.3606802604534</v>
      </c>
      <c r="L14974" t="n">
        <v>303.2799854116603</v>
      </c>
      <c r="M14974" t="n">
        <v>306.4171018603498</v>
      </c>
      <c r="N14974" t="n">
        <v>311.2602102593792</v>
      </c>
      <c r="O14974" t="n">
        <v>309.3606802604534</v>
      </c>
      <c r="P14974" t="n">
        <v>7.08069484879303</v>
      </c>
      <c r="Q14974" t="n">
        <v>0.9821596408526944</v>
      </c>
      <c r="R14974" t="n">
        <v>0.9868236401003362</v>
      </c>
      <c r="S14974" t="n">
        <v>0.9997649290071359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304.226869112706</v>
      </c>
      <c r="G14975" t="n">
        <v>5</v>
      </c>
      <c r="H14975" t="n">
        <v>8</v>
      </c>
      <c r="I14975" t="n">
        <v>304.9490913349282</v>
      </c>
      <c r="J14975" t="n">
        <v>304.9490913349282</v>
      </c>
      <c r="K14975" t="n">
        <v>306.2696879154669</v>
      </c>
      <c r="L14975" t="n">
        <v>304.746869112706</v>
      </c>
      <c r="M14975" t="n">
        <v>304.746869112706</v>
      </c>
      <c r="N14975" t="n">
        <v>305.8328996339471</v>
      </c>
      <c r="O14975" t="n">
        <v>305.8328996339471</v>
      </c>
      <c r="P14975" t="n">
        <v>1.606030521241109</v>
      </c>
      <c r="Q14975" t="n">
        <v>0.9861735490870068</v>
      </c>
      <c r="R14975" t="n">
        <v>0.9956823839066243</v>
      </c>
      <c r="S14975" t="n">
        <v>0.9999403026930238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309.3984017092465</v>
      </c>
      <c r="G14976" t="n">
        <v>4</v>
      </c>
      <c r="H14976" t="n">
        <v>8</v>
      </c>
      <c r="I14976" t="n">
        <v>311.8359017092465</v>
      </c>
      <c r="J14976" t="n">
        <v>313.6969403259796</v>
      </c>
      <c r="K14976" t="n">
        <v>316.4104792880045</v>
      </c>
      <c r="L14976" t="n">
        <v>310.9584017092465</v>
      </c>
      <c r="M14976" t="n">
        <v>313.2952240404471</v>
      </c>
      <c r="N14976" t="n">
        <v>316.3315000308193</v>
      </c>
      <c r="O14976" t="n">
        <v>316.3315000308193</v>
      </c>
      <c r="P14976" t="n">
        <v>6.9330983215728</v>
      </c>
      <c r="Q14976" t="n">
        <v>0.9916768649440376</v>
      </c>
      <c r="R14976" t="n">
        <v>0.9879757422556024</v>
      </c>
      <c r="S14976" t="n">
        <v>0.9998999204788457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309.5241996214431</v>
      </c>
      <c r="G14977" t="n">
        <v>4</v>
      </c>
      <c r="H14977" t="n">
        <v>8</v>
      </c>
      <c r="I14977" t="n">
        <v>311.3991996214431</v>
      </c>
      <c r="J14977" t="n">
        <v>311.3991996214431</v>
      </c>
      <c r="K14977" t="n">
        <v>313.6969403259796</v>
      </c>
      <c r="L14977" t="n">
        <v>310.7241996214431</v>
      </c>
      <c r="M14977" t="n">
        <v>310.7241996214431</v>
      </c>
      <c r="N14977" t="n">
        <v>313.2952240404471</v>
      </c>
      <c r="O14977" t="n">
        <v>313.2952240404471</v>
      </c>
      <c r="P14977" t="n">
        <v>3.771024419003993</v>
      </c>
      <c r="Q14977" t="n">
        <v>0.992947718480457</v>
      </c>
      <c r="R14977" t="n">
        <v>0.9898088076187304</v>
      </c>
      <c r="S14977" t="n">
        <v>0.9999281288423074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310.5727344593687</v>
      </c>
      <c r="G14978" t="n">
        <v>2</v>
      </c>
      <c r="H14978" t="n">
        <v>7</v>
      </c>
      <c r="I14978" t="n">
        <v>312.6560677927021</v>
      </c>
      <c r="J14978" t="n">
        <v>312.6560677927021</v>
      </c>
      <c r="K14978" t="n">
        <v>318.1470661867811</v>
      </c>
      <c r="L14978" t="n">
        <v>311.6838455704798</v>
      </c>
      <c r="M14978" t="n">
        <v>311.6838455704798</v>
      </c>
      <c r="N14978" t="n">
        <v>316.9638140493367</v>
      </c>
      <c r="O14978" t="n">
        <v>316.9638140493367</v>
      </c>
      <c r="P14978" t="n">
        <v>6.391079589968001</v>
      </c>
      <c r="Q14978" t="n">
        <v>0.9797360287814012</v>
      </c>
      <c r="R14978" t="n">
        <v>0.9854364959296856</v>
      </c>
      <c r="S14978" t="n">
        <v>0.9997048855726772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312.5449050642887</v>
      </c>
      <c r="G14979" t="n">
        <v>2</v>
      </c>
      <c r="H14979" t="n">
        <v>8</v>
      </c>
      <c r="I14979" t="n">
        <v>314.003238397622</v>
      </c>
      <c r="J14979" t="n">
        <v>318.1470661867811</v>
      </c>
      <c r="K14979" t="n">
        <v>322.7364821719705</v>
      </c>
      <c r="L14979" t="n">
        <v>313.2449050642887</v>
      </c>
      <c r="M14979" t="n">
        <v>316.3315000308193</v>
      </c>
      <c r="N14979" t="n">
        <v>320.8239565233638</v>
      </c>
      <c r="O14979" t="n">
        <v>320.8239565233638</v>
      </c>
      <c r="P14979" t="n">
        <v>8.279051459075106</v>
      </c>
      <c r="Q14979" t="n">
        <v>0.9830348269541228</v>
      </c>
      <c r="R14979" t="n">
        <v>0.9822603832112102</v>
      </c>
      <c r="S14979" t="n">
        <v>0.9996990443314107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312.7035661381389</v>
      </c>
      <c r="G14980" t="n">
        <v>3</v>
      </c>
      <c r="H14980" t="n">
        <v>5</v>
      </c>
      <c r="I14980" t="n">
        <v>316.2035661381389</v>
      </c>
      <c r="J14980" t="n">
        <v>318.8119606783195</v>
      </c>
      <c r="K14980" t="n">
        <v>322.1604193918059</v>
      </c>
      <c r="L14980" t="n">
        <v>315.4257883603611</v>
      </c>
      <c r="M14980" t="n">
        <v>315.4257883603611</v>
      </c>
      <c r="N14980" t="n">
        <v>319.4273717515495</v>
      </c>
      <c r="O14980" t="n">
        <v>319.4273717515495</v>
      </c>
      <c r="P14980" t="n">
        <v>6.723805613410605</v>
      </c>
      <c r="Q14980" t="n">
        <v>0.9808993991227347</v>
      </c>
      <c r="R14980" t="n">
        <v>0.9586892227167563</v>
      </c>
      <c r="S14980" t="n">
        <v>0.9992109393311832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313.3524274373367</v>
      </c>
      <c r="G14981" t="n">
        <v>2</v>
      </c>
      <c r="H14981" t="n">
        <v>3</v>
      </c>
      <c r="I14981" t="n">
        <v>315.31076077067</v>
      </c>
      <c r="J14981" t="n">
        <v>322.7364821719705</v>
      </c>
      <c r="K14981" t="n">
        <v>326.5325557422252</v>
      </c>
      <c r="L14981" t="n">
        <v>315.0309988659081</v>
      </c>
      <c r="M14981" t="n">
        <v>315.0309988659081</v>
      </c>
      <c r="N14981" t="n">
        <v>318.8119606783195</v>
      </c>
      <c r="O14981" t="n">
        <v>318.8119606783195</v>
      </c>
      <c r="P14981" t="n">
        <v>5.459533240982751</v>
      </c>
      <c r="Q14981" t="n">
        <v>0.9859467717586093</v>
      </c>
      <c r="R14981" t="n">
        <v>0.9784590272590494</v>
      </c>
      <c r="S14981" t="n">
        <v>0.9996972797935298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313.5705761629218</v>
      </c>
      <c r="G14982" t="n">
        <v>1</v>
      </c>
      <c r="H14982" t="n">
        <v>7</v>
      </c>
      <c r="I14982" t="n">
        <v>316.4705761629218</v>
      </c>
      <c r="J14982" t="n">
        <v>316.4705761629218</v>
      </c>
      <c r="K14982" t="n">
        <v>321.2383429127639</v>
      </c>
      <c r="L14982" t="n">
        <v>314.8594650518107</v>
      </c>
      <c r="M14982" t="n">
        <v>316.9638140493367</v>
      </c>
      <c r="N14982" t="n">
        <v>320.848389571883</v>
      </c>
      <c r="O14982" t="n">
        <v>320.848389571883</v>
      </c>
      <c r="P14982" t="n">
        <v>7.277813408961208</v>
      </c>
      <c r="Q14982" t="n">
        <v>0.9832492004801672</v>
      </c>
      <c r="R14982" t="n">
        <v>0.9892645995919227</v>
      </c>
      <c r="S14982" t="n">
        <v>0.9998201734599992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314.2668954329383</v>
      </c>
      <c r="G14983" t="n">
        <v>7</v>
      </c>
      <c r="H14983" t="n">
        <v>8</v>
      </c>
      <c r="I14983" t="n">
        <v>315.7335620996049</v>
      </c>
      <c r="J14983" t="n">
        <v>320.848389571883</v>
      </c>
      <c r="K14983" t="n">
        <v>326.8366035235247</v>
      </c>
      <c r="L14983" t="n">
        <v>315.5868954329383</v>
      </c>
      <c r="M14983" t="n">
        <v>320.8239565233638</v>
      </c>
      <c r="N14983" t="n">
        <v>326.9199395836814</v>
      </c>
      <c r="O14983" t="n">
        <v>326.8366035235247</v>
      </c>
      <c r="P14983" t="n">
        <v>12.56970809058646</v>
      </c>
      <c r="Q14983" t="n">
        <v>0.9834991751609913</v>
      </c>
      <c r="R14983" t="n">
        <v>0.9760049489383644</v>
      </c>
      <c r="S14983" t="n">
        <v>0.9996040618654288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314.9342779472087</v>
      </c>
      <c r="G14984" t="n">
        <v>2</v>
      </c>
      <c r="H14984" t="n">
        <v>3</v>
      </c>
      <c r="I14984" t="n">
        <v>317.5592779472087</v>
      </c>
      <c r="J14984" t="n">
        <v>326.5325557422252</v>
      </c>
      <c r="K14984" t="n">
        <v>329.5540062182485</v>
      </c>
      <c r="L14984" t="n">
        <v>317.1842779472087</v>
      </c>
      <c r="M14984" t="n">
        <v>322.1604193918059</v>
      </c>
      <c r="N14984" t="n">
        <v>325.1698418006476</v>
      </c>
      <c r="O14984" t="n">
        <v>325.1698418006476</v>
      </c>
      <c r="P14984" t="n">
        <v>10.23556385343892</v>
      </c>
      <c r="Q14984" t="n">
        <v>0.9887983304073107</v>
      </c>
      <c r="R14984" t="n">
        <v>0.9828166452864884</v>
      </c>
      <c r="S14984" t="n">
        <v>0.9998075177380052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315.2089309382953</v>
      </c>
      <c r="G14985" t="n">
        <v>6</v>
      </c>
      <c r="H14985" t="n">
        <v>8</v>
      </c>
      <c r="I14985" t="n">
        <v>317.4589309382953</v>
      </c>
      <c r="J14985" t="n">
        <v>323.4004694872738</v>
      </c>
      <c r="K14985" t="n">
        <v>328.4969495026197</v>
      </c>
      <c r="L14985" t="n">
        <v>317.0089309382954</v>
      </c>
      <c r="M14985" t="n">
        <v>326.9199395836814</v>
      </c>
      <c r="N14985" t="n">
        <v>331.3544354968776</v>
      </c>
      <c r="O14985" t="n">
        <v>328.4969495026197</v>
      </c>
      <c r="P14985" t="n">
        <v>13.28801856432437</v>
      </c>
      <c r="Q14985" t="n">
        <v>0.9861391059224378</v>
      </c>
      <c r="R14985" t="n">
        <v>0.982487239453954</v>
      </c>
      <c r="S14985" t="n">
        <v>0.9997572574810656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315.4222674819888</v>
      </c>
      <c r="G14986" t="n">
        <v>2</v>
      </c>
      <c r="H14986" t="n">
        <v>6</v>
      </c>
      <c r="I14986" t="n">
        <v>318.2556008153221</v>
      </c>
      <c r="J14986" t="n">
        <v>329.5540062182485</v>
      </c>
      <c r="K14986" t="n">
        <v>335.1346302229463</v>
      </c>
      <c r="L14986" t="n">
        <v>317.1222674819888</v>
      </c>
      <c r="M14986" t="n">
        <v>317.1222674819888</v>
      </c>
      <c r="N14986" t="n">
        <v>323.4004694872738</v>
      </c>
      <c r="O14986" t="n">
        <v>323.4004694872738</v>
      </c>
      <c r="P14986" t="n">
        <v>7.97820200528497</v>
      </c>
      <c r="Q14986" t="n">
        <v>0.9794087033353841</v>
      </c>
      <c r="R14986" t="n">
        <v>0.9829527138459553</v>
      </c>
      <c r="S14986" t="n">
        <v>0.9996489742734754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315.4621744404517</v>
      </c>
      <c r="G14987" t="n">
        <v>1</v>
      </c>
      <c r="H14987" t="n">
        <v>5</v>
      </c>
      <c r="I14987" t="n">
        <v>318.3121744404518</v>
      </c>
      <c r="J14987" t="n">
        <v>321.2383429127639</v>
      </c>
      <c r="K14987" t="n">
        <v>324.9590911204305</v>
      </c>
      <c r="L14987" t="n">
        <v>317.0455077737851</v>
      </c>
      <c r="M14987" t="n">
        <v>319.4273717515495</v>
      </c>
      <c r="N14987" t="n">
        <v>323.1799817421551</v>
      </c>
      <c r="O14987" t="n">
        <v>323.1799817421551</v>
      </c>
      <c r="P14987" t="n">
        <v>7.717807301703374</v>
      </c>
      <c r="Q14987" t="n">
        <v>0.9869035269939969</v>
      </c>
      <c r="R14987" t="n">
        <v>0.9612089948958384</v>
      </c>
      <c r="S14987" t="n">
        <v>0.9994919746487776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316.7921529510401</v>
      </c>
      <c r="G14988" t="n">
        <v>3</v>
      </c>
      <c r="H14988" t="n">
        <v>7</v>
      </c>
      <c r="I14988" t="n">
        <v>319.3635815224687</v>
      </c>
      <c r="J14988" t="n">
        <v>325.1698418006476</v>
      </c>
      <c r="K14988" t="n">
        <v>330.0440200839374</v>
      </c>
      <c r="L14988" t="n">
        <v>318.3921529510401</v>
      </c>
      <c r="M14988" t="n">
        <v>326.8366035235247</v>
      </c>
      <c r="N14988" t="n">
        <v>331.5421899369082</v>
      </c>
      <c r="O14988" t="n">
        <v>330.0440200839374</v>
      </c>
      <c r="P14988" t="n">
        <v>13.25186713289725</v>
      </c>
      <c r="Q14988" t="n">
        <v>0.9723176552025078</v>
      </c>
      <c r="R14988" t="n">
        <v>0.9870104514310154</v>
      </c>
      <c r="S14988" t="n">
        <v>0.9996404188377496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317.3220933216331</v>
      </c>
      <c r="G14989" t="n">
        <v>1</v>
      </c>
      <c r="H14989" t="n">
        <v>2</v>
      </c>
      <c r="I14989" t="n">
        <v>318.5220933216331</v>
      </c>
      <c r="J14989" t="n">
        <v>324.9590911204305</v>
      </c>
      <c r="K14989" t="n">
        <v>331.4250186385514</v>
      </c>
      <c r="L14989" t="n">
        <v>318.3220933216331</v>
      </c>
      <c r="M14989" t="n">
        <v>335.1346302229463</v>
      </c>
      <c r="N14989" t="n">
        <v>340.6133537794677</v>
      </c>
      <c r="O14989" t="n">
        <v>331.4250186385514</v>
      </c>
      <c r="P14989" t="n">
        <v>14.10292531691829</v>
      </c>
      <c r="Q14989" t="n">
        <v>0.9773509920704599</v>
      </c>
      <c r="R14989" t="n">
        <v>0.9797808667460188</v>
      </c>
      <c r="S14989" t="n">
        <v>0.9995420566906021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319.3429066177672</v>
      </c>
      <c r="G14990" t="n">
        <v>2</v>
      </c>
      <c r="H14990" t="n">
        <v>8</v>
      </c>
      <c r="I14990" t="n">
        <v>323.3429066177672</v>
      </c>
      <c r="J14990" t="n">
        <v>345.3392981326786</v>
      </c>
      <c r="K14990" t="n">
        <v>348.562991561804</v>
      </c>
      <c r="L14990" t="n">
        <v>321.2629066177672</v>
      </c>
      <c r="M14990" t="n">
        <v>331.3544354968776</v>
      </c>
      <c r="N14990" t="n">
        <v>334.5100227267961</v>
      </c>
      <c r="O14990" t="n">
        <v>334.5100227267961</v>
      </c>
      <c r="P14990" t="n">
        <v>15.16711610902894</v>
      </c>
      <c r="Q14990" t="n">
        <v>0.9880530348737216</v>
      </c>
      <c r="R14990" t="n">
        <v>0.9875062097509146</v>
      </c>
      <c r="S14990" t="n">
        <v>0.9998507371235992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321.3830258190633</v>
      </c>
      <c r="G14991" t="n">
        <v>2</v>
      </c>
      <c r="H14991" t="n">
        <v>3</v>
      </c>
      <c r="I14991" t="n">
        <v>323.3413591523966</v>
      </c>
      <c r="J14991" t="n">
        <v>340.6133537794677</v>
      </c>
      <c r="K14991" t="n">
        <v>345.3392981326786</v>
      </c>
      <c r="L14991" t="n">
        <v>323.0615972476348</v>
      </c>
      <c r="M14991" t="n">
        <v>330.0440200839374</v>
      </c>
      <c r="N14991" t="n">
        <v>334.7511509644046</v>
      </c>
      <c r="O14991" t="n">
        <v>334.7511509644046</v>
      </c>
      <c r="P14991" t="n">
        <v>13.36812514534131</v>
      </c>
      <c r="Q14991" t="n">
        <v>0.9825345708511449</v>
      </c>
      <c r="R14991" t="n">
        <v>0.9732535778397218</v>
      </c>
      <c r="S14991" t="n">
        <v>0.9995328622587742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322.7621170890533</v>
      </c>
      <c r="G14992" t="n">
        <v>6</v>
      </c>
      <c r="H14992" t="n">
        <v>8</v>
      </c>
      <c r="I14992" t="n">
        <v>324.8371170890533</v>
      </c>
      <c r="J14992" t="n">
        <v>328.4969495026197</v>
      </c>
      <c r="K14992" t="n">
        <v>333.488911200753</v>
      </c>
      <c r="L14992" t="n">
        <v>324.4221170890534</v>
      </c>
      <c r="M14992" t="n">
        <v>334.5100227267961</v>
      </c>
      <c r="N14992" t="n">
        <v>338.8535762544363</v>
      </c>
      <c r="O14992" t="n">
        <v>333.488911200753</v>
      </c>
      <c r="P14992" t="n">
        <v>10.72679411169963</v>
      </c>
      <c r="Q14992" t="n">
        <v>0.9864214255369944</v>
      </c>
      <c r="R14992" t="n">
        <v>0.9828432912536739</v>
      </c>
      <c r="S14992" t="n">
        <v>0.9997670363527479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325.9691346545479</v>
      </c>
      <c r="G14993" t="n">
        <v>3</v>
      </c>
      <c r="H14993" t="n">
        <v>8</v>
      </c>
      <c r="I14993" t="n">
        <v>327.5048489402622</v>
      </c>
      <c r="J14993" t="n">
        <v>334.7511509644046</v>
      </c>
      <c r="K14993" t="n">
        <v>340.0666186944493</v>
      </c>
      <c r="L14993" t="n">
        <v>326.8291346545479</v>
      </c>
      <c r="M14993" t="n">
        <v>338.8535762544363</v>
      </c>
      <c r="N14993" t="n">
        <v>344.0775414100984</v>
      </c>
      <c r="O14993" t="n">
        <v>340.0666186944493</v>
      </c>
      <c r="P14993" t="n">
        <v>14.09748403990136</v>
      </c>
      <c r="Q14993" t="n">
        <v>0.9698495535302372</v>
      </c>
      <c r="R14993" t="n">
        <v>0.9794017750601491</v>
      </c>
      <c r="S14993" t="n">
        <v>0.9993789543215789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326.2374404035077</v>
      </c>
      <c r="G14994" t="n">
        <v>1</v>
      </c>
      <c r="H14994" t="n">
        <v>2</v>
      </c>
      <c r="I14994" t="n">
        <v>330.2374404035077</v>
      </c>
      <c r="J14994" t="n">
        <v>331.4250186385514</v>
      </c>
      <c r="K14994" t="n">
        <v>334.4127074441731</v>
      </c>
      <c r="L14994" t="n">
        <v>329.570773736841</v>
      </c>
      <c r="M14994" t="n">
        <v>348.562991561804</v>
      </c>
      <c r="N14994" t="n">
        <v>351.0945264410678</v>
      </c>
      <c r="O14994" t="n">
        <v>334.4127074441731</v>
      </c>
      <c r="P14994" t="n">
        <v>8.175267040665403</v>
      </c>
      <c r="Q14994" t="n">
        <v>0.9894701469358125</v>
      </c>
      <c r="R14994" t="n">
        <v>0.9906060738767598</v>
      </c>
      <c r="S14994" t="n">
        <v>0.9999010833382265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328.9743472832538</v>
      </c>
      <c r="G14995" t="n">
        <v>4</v>
      </c>
      <c r="H14995" t="n">
        <v>6</v>
      </c>
      <c r="I14995" t="n">
        <v>331.2868472832538</v>
      </c>
      <c r="J14995" t="n">
        <v>331.2868472832538</v>
      </c>
      <c r="K14995" t="n">
        <v>333.2498692286825</v>
      </c>
      <c r="L14995" t="n">
        <v>330.8243472832539</v>
      </c>
      <c r="M14995" t="n">
        <v>333.488911200753</v>
      </c>
      <c r="N14995" t="n">
        <v>336.013300932734</v>
      </c>
      <c r="O14995" t="n">
        <v>333.2498692286825</v>
      </c>
      <c r="P14995" t="n">
        <v>4.275521945428636</v>
      </c>
      <c r="Q14995" t="n">
        <v>0.9939719422514002</v>
      </c>
      <c r="R14995" t="n">
        <v>0.9931102366931595</v>
      </c>
      <c r="S14995" t="n">
        <v>0.9999584681089122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330.2971928710779</v>
      </c>
      <c r="G14996" t="n">
        <v>3</v>
      </c>
      <c r="H14996" t="n">
        <v>4</v>
      </c>
      <c r="I14996" t="n">
        <v>331.9043357282208</v>
      </c>
      <c r="J14996" t="n">
        <v>340.0666186944493</v>
      </c>
      <c r="K14996" t="n">
        <v>344.3813357988597</v>
      </c>
      <c r="L14996" t="n">
        <v>331.7034428710779</v>
      </c>
      <c r="M14996" t="n">
        <v>333.2498692286825</v>
      </c>
      <c r="N14996" t="n">
        <v>337.0395787973115</v>
      </c>
      <c r="O14996" t="n">
        <v>337.0395787973115</v>
      </c>
      <c r="P14996" t="n">
        <v>6.742385926233567</v>
      </c>
      <c r="Q14996" t="n">
        <v>0.9754557143514928</v>
      </c>
      <c r="R14996" t="n">
        <v>0.9883951847851354</v>
      </c>
      <c r="S14996" t="n">
        <v>0.9997151681004682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334.2102707266209</v>
      </c>
      <c r="G14997" t="n">
        <v>2</v>
      </c>
      <c r="H14997" t="n">
        <v>8</v>
      </c>
      <c r="I14997" t="n">
        <v>335.4186040599542</v>
      </c>
      <c r="J14997" t="n">
        <v>351.0945264410678</v>
      </c>
      <c r="K14997" t="n">
        <v>355.021745991542</v>
      </c>
      <c r="L14997" t="n">
        <v>334.7902707266209</v>
      </c>
      <c r="M14997" t="n">
        <v>344.0775414100984</v>
      </c>
      <c r="N14997" t="n">
        <v>347.9217915334498</v>
      </c>
      <c r="O14997" t="n">
        <v>347.9217915334498</v>
      </c>
      <c r="P14997" t="n">
        <v>13.71152080682896</v>
      </c>
      <c r="Q14997" t="n">
        <v>0.9854648090878101</v>
      </c>
      <c r="R14997" t="n">
        <v>0.9848004321655283</v>
      </c>
      <c r="S14997" t="n">
        <v>0.9997790713797432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335.3949525776649</v>
      </c>
      <c r="G14998" t="n">
        <v>5</v>
      </c>
      <c r="H14998" t="n">
        <v>6</v>
      </c>
      <c r="I14998" t="n">
        <v>336.0893970221094</v>
      </c>
      <c r="J14998" t="n">
        <v>336.0893970221094</v>
      </c>
      <c r="K14998" t="n">
        <v>339.29082423092</v>
      </c>
      <c r="L14998" t="n">
        <v>336.0199525776649</v>
      </c>
      <c r="M14998" t="n">
        <v>336.0199525776649</v>
      </c>
      <c r="N14998" t="n">
        <v>339.0457619269994</v>
      </c>
      <c r="O14998" t="n">
        <v>339.0457619269994</v>
      </c>
      <c r="P14998" t="n">
        <v>3.650809349334452</v>
      </c>
      <c r="Q14998" t="n">
        <v>0.9668109071533023</v>
      </c>
      <c r="R14998" t="n">
        <v>0.9917473839916789</v>
      </c>
      <c r="S14998" t="n">
        <v>0.9997261031610717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335.4488273099652</v>
      </c>
      <c r="G14999" t="n">
        <v>3</v>
      </c>
      <c r="H14999" t="n">
        <v>4</v>
      </c>
      <c r="I14999" t="n">
        <v>336.1273987385367</v>
      </c>
      <c r="J14999" t="n">
        <v>344.3813357988597</v>
      </c>
      <c r="K14999" t="n">
        <v>347.3445492029299</v>
      </c>
      <c r="L14999" t="n">
        <v>336.0425773099652</v>
      </c>
      <c r="M14999" t="n">
        <v>337.0395787973115</v>
      </c>
      <c r="N14999" t="n">
        <v>339.6422333675997</v>
      </c>
      <c r="O14999" t="n">
        <v>339.6422333675997</v>
      </c>
      <c r="P14999" t="n">
        <v>4.19340605763449</v>
      </c>
      <c r="Q14999" t="n">
        <v>0.9830782466647914</v>
      </c>
      <c r="R14999" t="n">
        <v>0.9920156149337647</v>
      </c>
      <c r="S14999" t="n">
        <v>0.9998648902053758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336.5733262403094</v>
      </c>
      <c r="G15000" t="n">
        <v>6</v>
      </c>
      <c r="H15000" t="n">
        <v>7</v>
      </c>
      <c r="I15000" t="n">
        <v>337.5233262403094</v>
      </c>
      <c r="J15000" t="n">
        <v>339.0457619269994</v>
      </c>
      <c r="K15000" t="n">
        <v>343.0208527026408</v>
      </c>
      <c r="L15000" t="n">
        <v>337.4177706847538</v>
      </c>
      <c r="M15000" t="n">
        <v>337.4177706847538</v>
      </c>
      <c r="N15000" t="n">
        <v>340.8153886267317</v>
      </c>
      <c r="O15000" t="n">
        <v>340.8153886267317</v>
      </c>
      <c r="P15000" t="n">
        <v>4.242062386422333</v>
      </c>
      <c r="Q15000" t="n">
        <v>0.9891723680103347</v>
      </c>
      <c r="R15000" t="n">
        <v>0.9906040103258019</v>
      </c>
      <c r="S15000" t="n">
        <v>0.999898263681629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337.1562915633723</v>
      </c>
      <c r="G15001" t="n">
        <v>3</v>
      </c>
      <c r="H15001" t="n">
        <v>6</v>
      </c>
      <c r="I15001" t="n">
        <v>339.4777201348009</v>
      </c>
      <c r="J15001" t="n">
        <v>347.3445492029299</v>
      </c>
      <c r="K15001" t="n">
        <v>352.297947790898</v>
      </c>
      <c r="L15001" t="n">
        <v>338.7812915633723</v>
      </c>
      <c r="M15001" t="n">
        <v>343.0208527026408</v>
      </c>
      <c r="N15001" t="n">
        <v>348.6156985897702</v>
      </c>
      <c r="O15001" t="n">
        <v>348.6156985897702</v>
      </c>
      <c r="P15001" t="n">
        <v>11.45940702639786</v>
      </c>
      <c r="Q15001" t="n">
        <v>0.9718741193578568</v>
      </c>
      <c r="R15001" t="n">
        <v>0.9847940559161599</v>
      </c>
      <c r="S15001" t="n">
        <v>0.9995723194316468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0.3599643825018989</v>
      </c>
      <c r="G15002" t="n">
        <v>1</v>
      </c>
      <c r="H15002" t="n">
        <v>5</v>
      </c>
      <c r="I15002" t="n">
        <v>0.859964382501899</v>
      </c>
      <c r="J15002" t="n">
        <v>0.859964382501899</v>
      </c>
      <c r="K15002" t="n">
        <v>4.745492752592891</v>
      </c>
      <c r="L15002" t="n">
        <v>0.6377421602796767</v>
      </c>
      <c r="M15002" t="n">
        <v>0.6377421602796767</v>
      </c>
      <c r="N15002" t="n">
        <v>4.55654337083767</v>
      </c>
      <c r="O15002" t="n">
        <v>4.55654337083767</v>
      </c>
      <c r="P15002" t="n">
        <v>4.196578988335771</v>
      </c>
      <c r="Q15002" t="n">
        <v>0.9875465643705416</v>
      </c>
      <c r="R15002" t="n">
        <v>0.9877991452792614</v>
      </c>
      <c r="S15002" t="n">
        <v>0.9998480574411109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2.846519388693447</v>
      </c>
      <c r="G15003" t="n">
        <v>6</v>
      </c>
      <c r="H15003" t="n">
        <v>8</v>
      </c>
      <c r="I15003" t="n">
        <v>3.471519388693447</v>
      </c>
      <c r="J15003" t="n">
        <v>3.471519388693447</v>
      </c>
      <c r="K15003" t="n">
        <v>8.192646861382228</v>
      </c>
      <c r="L15003" t="n">
        <v>3.346519388693447</v>
      </c>
      <c r="M15003" t="n">
        <v>3.346519388693447</v>
      </c>
      <c r="N15003" t="n">
        <v>7.45441747134597</v>
      </c>
      <c r="O15003" t="n">
        <v>7.45441747134597</v>
      </c>
      <c r="P15003" t="n">
        <v>4.607898082652524</v>
      </c>
      <c r="Q15003" t="n">
        <v>0.992869263778669</v>
      </c>
      <c r="R15003" t="n">
        <v>0.9944922783914311</v>
      </c>
      <c r="S15003" t="n">
        <v>0.9999607258900288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3.410036873328398</v>
      </c>
      <c r="G15004" t="n">
        <v>1</v>
      </c>
      <c r="H15004" t="n">
        <v>5</v>
      </c>
      <c r="I15004" t="n">
        <v>4.460036873328399</v>
      </c>
      <c r="J15004" t="n">
        <v>4.745492752592891</v>
      </c>
      <c r="K15004" t="n">
        <v>8.373081051753768</v>
      </c>
      <c r="L15004" t="n">
        <v>3.993370206661732</v>
      </c>
      <c r="M15004" t="n">
        <v>4.55654337083767</v>
      </c>
      <c r="N15004" t="n">
        <v>8.215195699201638</v>
      </c>
      <c r="O15004" t="n">
        <v>8.215195699201638</v>
      </c>
      <c r="P15004" t="n">
        <v>4.805158825873241</v>
      </c>
      <c r="Q15004" t="n">
        <v>0.9883684559288723</v>
      </c>
      <c r="R15004" t="n">
        <v>0.9886044635550912</v>
      </c>
      <c r="S15004" t="n">
        <v>0.9998674523156269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8.93648275230888</v>
      </c>
      <c r="G15005" t="n">
        <v>2</v>
      </c>
      <c r="H15005" t="n">
        <v>7</v>
      </c>
      <c r="I15005" t="n">
        <v>9.93648275230888</v>
      </c>
      <c r="J15005" t="n">
        <v>9.93648275230888</v>
      </c>
      <c r="K15005" t="n">
        <v>12.93164858444511</v>
      </c>
      <c r="L15005" t="n">
        <v>9.469816085642213</v>
      </c>
      <c r="M15005" t="n">
        <v>9.469816085642213</v>
      </c>
      <c r="N15005" t="n">
        <v>12.34987177818827</v>
      </c>
      <c r="O15005" t="n">
        <v>12.34987177818827</v>
      </c>
      <c r="P15005" t="n">
        <v>3.41338902587939</v>
      </c>
      <c r="Q15005" t="n">
        <v>0.9871672347549126</v>
      </c>
      <c r="R15005" t="n">
        <v>0.9981379286469307</v>
      </c>
      <c r="S15005" t="n">
        <v>0.9999761044754565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8.990476388204938</v>
      </c>
      <c r="G15006" t="n">
        <v>1</v>
      </c>
      <c r="H15006" t="n">
        <v>3</v>
      </c>
      <c r="I15006" t="n">
        <v>9.940476388204937</v>
      </c>
      <c r="J15006" t="n">
        <v>9.940476388204937</v>
      </c>
      <c r="K15006" t="n">
        <v>13.32654951010156</v>
      </c>
      <c r="L15006" t="n">
        <v>9.669047816776366</v>
      </c>
      <c r="M15006" t="n">
        <v>9.669047816776366</v>
      </c>
      <c r="N15006" t="n">
        <v>12.52672099289931</v>
      </c>
      <c r="O15006" t="n">
        <v>12.52672099289931</v>
      </c>
      <c r="P15006" t="n">
        <v>3.536244604694376</v>
      </c>
      <c r="Q15006" t="n">
        <v>0.9891386318239103</v>
      </c>
      <c r="R15006" t="n">
        <v>0.9887600036651222</v>
      </c>
      <c r="S15006" t="n">
        <v>0.999877918261509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9.039552090539122</v>
      </c>
      <c r="G15007" t="n">
        <v>6</v>
      </c>
      <c r="H15007" t="n">
        <v>7</v>
      </c>
      <c r="I15007" t="n">
        <v>10.13955209053912</v>
      </c>
      <c r="J15007" t="n">
        <v>10.13955209053912</v>
      </c>
      <c r="K15007" t="n">
        <v>15.24788856649011</v>
      </c>
      <c r="L15007" t="n">
        <v>10.0173298683169</v>
      </c>
      <c r="M15007" t="n">
        <v>12.34987177818827</v>
      </c>
      <c r="N15007" t="n">
        <v>16.71610556854761</v>
      </c>
      <c r="O15007" t="n">
        <v>15.24788856649011</v>
      </c>
      <c r="P15007" t="n">
        <v>6.208336475950993</v>
      </c>
      <c r="Q15007" t="n">
        <v>0.9922866888994853</v>
      </c>
      <c r="R15007" t="n">
        <v>0.9971784116388872</v>
      </c>
      <c r="S15007" t="n">
        <v>0.9999782362111731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13.1245406368837</v>
      </c>
      <c r="G15008" t="n">
        <v>5</v>
      </c>
      <c r="H15008" t="n">
        <v>7</v>
      </c>
      <c r="I15008" t="n">
        <v>14.84676285910592</v>
      </c>
      <c r="J15008" t="n">
        <v>14.84676285910592</v>
      </c>
      <c r="K15008" t="n">
        <v>18.19393187041469</v>
      </c>
      <c r="L15008" t="n">
        <v>14.50231841466148</v>
      </c>
      <c r="M15008" t="n">
        <v>16.71610556854761</v>
      </c>
      <c r="N15008" t="n">
        <v>19.4200829942859</v>
      </c>
      <c r="O15008" t="n">
        <v>18.19393187041469</v>
      </c>
      <c r="P15008" t="n">
        <v>5.06939123353099</v>
      </c>
      <c r="Q15008" t="n">
        <v>0.9895695566916783</v>
      </c>
      <c r="R15008" t="n">
        <v>0.9982516707221721</v>
      </c>
      <c r="S15008" t="n">
        <v>0.9999817641505834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13.29196284609289</v>
      </c>
      <c r="G15009" t="n">
        <v>4</v>
      </c>
      <c r="H15009" t="n">
        <v>6</v>
      </c>
      <c r="I15009" t="n">
        <v>14.26071284609289</v>
      </c>
      <c r="J15009" t="n">
        <v>14.26071284609289</v>
      </c>
      <c r="K15009" t="n">
        <v>16.67889817819287</v>
      </c>
      <c r="L15009" t="n">
        <v>14.06696284609289</v>
      </c>
      <c r="M15009" t="n">
        <v>15.24788856649011</v>
      </c>
      <c r="N15009" t="n">
        <v>18.35760531550357</v>
      </c>
      <c r="O15009" t="n">
        <v>16.67889817819287</v>
      </c>
      <c r="P15009" t="n">
        <v>3.386935332099977</v>
      </c>
      <c r="Q15009" t="n">
        <v>0.9938079888643733</v>
      </c>
      <c r="R15009" t="n">
        <v>0.9952973857964177</v>
      </c>
      <c r="S15009" t="n">
        <v>0.9999708813604848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15.74164328475711</v>
      </c>
      <c r="G15010" t="n">
        <v>5</v>
      </c>
      <c r="H15010" t="n">
        <v>6</v>
      </c>
      <c r="I15010" t="n">
        <v>18.21386550697933</v>
      </c>
      <c r="J15010" t="n">
        <v>22.69425158420818</v>
      </c>
      <c r="K15010" t="n">
        <v>25.65319347737243</v>
      </c>
      <c r="L15010" t="n">
        <v>17.96664328475711</v>
      </c>
      <c r="M15010" t="n">
        <v>18.35760531550357</v>
      </c>
      <c r="N15010" t="n">
        <v>21.15423115157877</v>
      </c>
      <c r="O15010" t="n">
        <v>21.15423115157877</v>
      </c>
      <c r="P15010" t="n">
        <v>5.412587866821667</v>
      </c>
      <c r="Q15010" t="n">
        <v>0.9907737501848478</v>
      </c>
      <c r="R15010" t="n">
        <v>0.9957698490860574</v>
      </c>
      <c r="S15010" t="n">
        <v>0.9999609715709121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16.10312441862655</v>
      </c>
      <c r="G15011" t="n">
        <v>2</v>
      </c>
      <c r="H15011" t="n">
        <v>5</v>
      </c>
      <c r="I15011" t="n">
        <v>17.31145775195988</v>
      </c>
      <c r="J15011" t="n">
        <v>17.31145775195988</v>
      </c>
      <c r="K15011" t="n">
        <v>21.09230189200541</v>
      </c>
      <c r="L15011" t="n">
        <v>16.90867997418211</v>
      </c>
      <c r="M15011" t="n">
        <v>18.19393187041469</v>
      </c>
      <c r="N15011" t="n">
        <v>22.69425158420818</v>
      </c>
      <c r="O15011" t="n">
        <v>21.09230189200541</v>
      </c>
      <c r="P15011" t="n">
        <v>4.989177473378859</v>
      </c>
      <c r="Q15011" t="n">
        <v>0.9838283533317536</v>
      </c>
      <c r="R15011" t="n">
        <v>0.9860013648369931</v>
      </c>
      <c r="S15011" t="n">
        <v>0.9997736190183062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17.18963646983136</v>
      </c>
      <c r="G15012" t="n">
        <v>2</v>
      </c>
      <c r="H15012" t="n">
        <v>8</v>
      </c>
      <c r="I15012" t="n">
        <v>20.81463646983136</v>
      </c>
      <c r="J15012" t="n">
        <v>25.36070302959163</v>
      </c>
      <c r="K15012" t="n">
        <v>30.29057382070043</v>
      </c>
      <c r="L15012" t="n">
        <v>18.92963646983135</v>
      </c>
      <c r="M15012" t="n">
        <v>22.70762355910498</v>
      </c>
      <c r="N15012" t="n">
        <v>27.53334215040163</v>
      </c>
      <c r="O15012" t="n">
        <v>27.53334215040163</v>
      </c>
      <c r="P15012" t="n">
        <v>10.34370568057027</v>
      </c>
      <c r="Q15012" t="n">
        <v>0.9789656817443704</v>
      </c>
      <c r="R15012" t="n">
        <v>0.9935329687949812</v>
      </c>
      <c r="S15012" t="n">
        <v>0.9998639704074646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17.2754610824616</v>
      </c>
      <c r="G15013" t="n">
        <v>1</v>
      </c>
      <c r="H15013" t="n">
        <v>4</v>
      </c>
      <c r="I15013" t="n">
        <v>21.6754610824616</v>
      </c>
      <c r="J15013" t="n">
        <v>21.6754610824616</v>
      </c>
      <c r="K15013" t="n">
        <v>28.7489497942287</v>
      </c>
      <c r="L15013" t="n">
        <v>20.0254610824616</v>
      </c>
      <c r="M15013" t="n">
        <v>22.03804251402537</v>
      </c>
      <c r="N15013" t="n">
        <v>27.28132785281776</v>
      </c>
      <c r="O15013" t="n">
        <v>27.28132785281776</v>
      </c>
      <c r="P15013" t="n">
        <v>10.00586677035616</v>
      </c>
      <c r="Q15013" t="n">
        <v>0.9774448008456174</v>
      </c>
      <c r="R15013" t="n">
        <v>0.9866225756000152</v>
      </c>
      <c r="S15013" t="n">
        <v>0.9996982695284856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17.30939991034101</v>
      </c>
      <c r="G15014" t="n">
        <v>2</v>
      </c>
      <c r="H15014" t="n">
        <v>8</v>
      </c>
      <c r="I15014" t="n">
        <v>19.85106657700768</v>
      </c>
      <c r="J15014" t="n">
        <v>21.09230189200541</v>
      </c>
      <c r="K15014" t="n">
        <v>25.36070302959163</v>
      </c>
      <c r="L15014" t="n">
        <v>18.52939991034101</v>
      </c>
      <c r="M15014" t="n">
        <v>18.52939991034101</v>
      </c>
      <c r="N15014" t="n">
        <v>22.70762355910498</v>
      </c>
      <c r="O15014" t="n">
        <v>22.70762355910498</v>
      </c>
      <c r="P15014" t="n">
        <v>5.39822364876397</v>
      </c>
      <c r="Q15014" t="n">
        <v>0.9817620729205552</v>
      </c>
      <c r="R15014" t="n">
        <v>0.9943982529931661</v>
      </c>
      <c r="S15014" t="n">
        <v>0.9998978357465719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18.83335693123668</v>
      </c>
      <c r="G15015" t="n">
        <v>4</v>
      </c>
      <c r="H15015" t="n">
        <v>7</v>
      </c>
      <c r="I15015" t="n">
        <v>19.83335693123668</v>
      </c>
      <c r="J15015" t="n">
        <v>19.83335693123668</v>
      </c>
      <c r="K15015" t="n">
        <v>22.03804251402537</v>
      </c>
      <c r="L15015" t="n">
        <v>19.54446804234779</v>
      </c>
      <c r="M15015" t="n">
        <v>19.54446804234779</v>
      </c>
      <c r="N15015" t="n">
        <v>21.96775811412936</v>
      </c>
      <c r="O15015" t="n">
        <v>21.96775811412936</v>
      </c>
      <c r="P15015" t="n">
        <v>3.134401182892685</v>
      </c>
      <c r="Q15015" t="n">
        <v>0.9943531302396944</v>
      </c>
      <c r="R15015" t="n">
        <v>0.9984330144031711</v>
      </c>
      <c r="S15015" t="n">
        <v>0.9999911514364185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20.04798372999495</v>
      </c>
      <c r="G15016" t="n">
        <v>4</v>
      </c>
      <c r="H15016" t="n">
        <v>6</v>
      </c>
      <c r="I15016" t="n">
        <v>20.64173372999495</v>
      </c>
      <c r="J15016" t="n">
        <v>27.28132785281776</v>
      </c>
      <c r="K15016" t="n">
        <v>29.89833752216422</v>
      </c>
      <c r="L15016" t="n">
        <v>20.52298372999495</v>
      </c>
      <c r="M15016" t="n">
        <v>21.15423115157877</v>
      </c>
      <c r="N15016" t="n">
        <v>24.51963027672755</v>
      </c>
      <c r="O15016" t="n">
        <v>24.51963027672755</v>
      </c>
      <c r="P15016" t="n">
        <v>4.471646546732597</v>
      </c>
      <c r="Q15016" t="n">
        <v>0.9933005878367441</v>
      </c>
      <c r="R15016" t="n">
        <v>0.9949117199449673</v>
      </c>
      <c r="S15016" t="n">
        <v>0.9999659115147093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23.27017030502829</v>
      </c>
      <c r="G15017" t="n">
        <v>6</v>
      </c>
      <c r="H15017" t="n">
        <v>7</v>
      </c>
      <c r="I15017" t="n">
        <v>24.89517030502829</v>
      </c>
      <c r="J15017" t="n">
        <v>24.89517030502829</v>
      </c>
      <c r="K15017" t="n">
        <v>28.76552449640135</v>
      </c>
      <c r="L15017" t="n">
        <v>24.71461474947273</v>
      </c>
      <c r="M15017" t="n">
        <v>24.71461474947273</v>
      </c>
      <c r="N15017" t="n">
        <v>28.02271149106139</v>
      </c>
      <c r="O15017" t="n">
        <v>28.02271149106139</v>
      </c>
      <c r="P15017" t="n">
        <v>4.752541186033103</v>
      </c>
      <c r="Q15017" t="n">
        <v>0.9941504954246053</v>
      </c>
      <c r="R15017" t="n">
        <v>0.9978614790761602</v>
      </c>
      <c r="S15017" t="n">
        <v>0.9999874907120714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27.53957809345995</v>
      </c>
      <c r="G15018" t="n">
        <v>5</v>
      </c>
      <c r="H15018" t="n">
        <v>6</v>
      </c>
      <c r="I15018" t="n">
        <v>29.76180031568217</v>
      </c>
      <c r="J15018" t="n">
        <v>29.76180031568217</v>
      </c>
      <c r="K15018" t="n">
        <v>33.20034855007714</v>
      </c>
      <c r="L15018" t="n">
        <v>29.53957809345995</v>
      </c>
      <c r="M15018" t="n">
        <v>29.53957809345995</v>
      </c>
      <c r="N15018" t="n">
        <v>32.78950093010483</v>
      </c>
      <c r="O15018" t="n">
        <v>32.78950093010483</v>
      </c>
      <c r="P15018" t="n">
        <v>5.249922836644878</v>
      </c>
      <c r="Q15018" t="n">
        <v>0.9892863316805023</v>
      </c>
      <c r="R15018" t="n">
        <v>0.9950858834106652</v>
      </c>
      <c r="S15018" t="n">
        <v>0.9999473517847786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30.3372631069318</v>
      </c>
      <c r="G15019" t="n">
        <v>1</v>
      </c>
      <c r="H15019" t="n">
        <v>2</v>
      </c>
      <c r="I15019" t="n">
        <v>31.0372631069318</v>
      </c>
      <c r="J15019" t="n">
        <v>31.0372631069318</v>
      </c>
      <c r="K15019" t="n">
        <v>37.55201172955477</v>
      </c>
      <c r="L15019" t="n">
        <v>30.92059644026513</v>
      </c>
      <c r="M15019" t="n">
        <v>30.92059644026513</v>
      </c>
      <c r="N15019" t="n">
        <v>36.44068719964191</v>
      </c>
      <c r="O15019" t="n">
        <v>36.44068719964191</v>
      </c>
      <c r="P15019" t="n">
        <v>6.103424092710117</v>
      </c>
      <c r="Q15019" t="n">
        <v>0.9792077951367761</v>
      </c>
      <c r="R15019" t="n">
        <v>0.9764772266899358</v>
      </c>
      <c r="S15019" t="n">
        <v>0.999510909678386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31.07705302661073</v>
      </c>
      <c r="G15020" t="n">
        <v>5</v>
      </c>
      <c r="H15020" t="n">
        <v>6</v>
      </c>
      <c r="I15020" t="n">
        <v>33.71594191549961</v>
      </c>
      <c r="J15020" t="n">
        <v>33.71594191549961</v>
      </c>
      <c r="K15020" t="n">
        <v>42.63147310004027</v>
      </c>
      <c r="L15020" t="n">
        <v>33.45205302661073</v>
      </c>
      <c r="M15020" t="n">
        <v>33.45205302661073</v>
      </c>
      <c r="N15020" t="n">
        <v>41.87851280624403</v>
      </c>
      <c r="O15020" t="n">
        <v>41.87851280624403</v>
      </c>
      <c r="P15020" t="n">
        <v>10.8014597796333</v>
      </c>
      <c r="Q15020" t="n">
        <v>0.9724579210211622</v>
      </c>
      <c r="R15020" t="n">
        <v>0.9873084049627097</v>
      </c>
      <c r="S15020" t="n">
        <v>0.9996504470871155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34.29787254312907</v>
      </c>
      <c r="G15021" t="n">
        <v>4</v>
      </c>
      <c r="H15021" t="n">
        <v>6</v>
      </c>
      <c r="I15021" t="n">
        <v>36.82912254312907</v>
      </c>
      <c r="J15021" t="n">
        <v>36.82912254312907</v>
      </c>
      <c r="K15021" t="n">
        <v>40.91483008018395</v>
      </c>
      <c r="L15021" t="n">
        <v>36.32287254312907</v>
      </c>
      <c r="M15021" t="n">
        <v>41.87851280624403</v>
      </c>
      <c r="N15021" t="n">
        <v>47.13261512457898</v>
      </c>
      <c r="O15021" t="n">
        <v>40.91483008018395</v>
      </c>
      <c r="P15021" t="n">
        <v>6.616957537054873</v>
      </c>
      <c r="Q15021" t="n">
        <v>0.9895604772367506</v>
      </c>
      <c r="R15021" t="n">
        <v>0.992067465635898</v>
      </c>
      <c r="S15021" t="n">
        <v>0.9999171881269358</v>
      </c>
      <c r="T15021" t="b">
        <v>1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35.32689955343533</v>
      </c>
      <c r="G15022" t="n">
        <v>4</v>
      </c>
      <c r="H15022" t="n">
        <v>5</v>
      </c>
      <c r="I15022" t="n">
        <v>37.29564955343533</v>
      </c>
      <c r="J15022" t="n">
        <v>40.91483008018395</v>
      </c>
      <c r="K15022" t="n">
        <v>46.69578248292374</v>
      </c>
      <c r="L15022" t="n">
        <v>37.07689955343533</v>
      </c>
      <c r="M15022" t="n">
        <v>42.63147310004027</v>
      </c>
      <c r="N15022" t="n">
        <v>50.49708864325426</v>
      </c>
      <c r="O15022" t="n">
        <v>46.69578248292374</v>
      </c>
      <c r="P15022" t="n">
        <v>11.36888292948841</v>
      </c>
      <c r="Q15022" t="n">
        <v>0.9852609590052943</v>
      </c>
      <c r="R15022" t="n">
        <v>0.9756615305272762</v>
      </c>
      <c r="S15022" t="n">
        <v>0.9996412743006932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39.24690685258754</v>
      </c>
      <c r="G15023" t="n">
        <v>7</v>
      </c>
      <c r="H15023" t="n">
        <v>8</v>
      </c>
      <c r="I15023" t="n">
        <v>40.42468463036532</v>
      </c>
      <c r="J15023" t="n">
        <v>40.42468463036532</v>
      </c>
      <c r="K15023" t="n">
        <v>43.63056668997466</v>
      </c>
      <c r="L15023" t="n">
        <v>40.30690685258755</v>
      </c>
      <c r="M15023" t="n">
        <v>40.30690685258755</v>
      </c>
      <c r="N15023" t="n">
        <v>43.5704847552102</v>
      </c>
      <c r="O15023" t="n">
        <v>43.5704847552102</v>
      </c>
      <c r="P15023" t="n">
        <v>4.32357790262266</v>
      </c>
      <c r="Q15023" t="n">
        <v>0.9979274872919415</v>
      </c>
      <c r="R15023" t="n">
        <v>0.9956218302286556</v>
      </c>
      <c r="S15023" t="n">
        <v>0.9999909261875108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39.54839899424482</v>
      </c>
      <c r="G15024" t="n">
        <v>1</v>
      </c>
      <c r="H15024" t="n">
        <v>7</v>
      </c>
      <c r="I15024" t="n">
        <v>42.34839899424482</v>
      </c>
      <c r="J15024" t="n">
        <v>42.34839899424482</v>
      </c>
      <c r="K15024" t="n">
        <v>47.88835208909236</v>
      </c>
      <c r="L15024" t="n">
        <v>40.79284343868927</v>
      </c>
      <c r="M15024" t="n">
        <v>43.63056668997466</v>
      </c>
      <c r="N15024" t="n">
        <v>48.14428712082663</v>
      </c>
      <c r="O15024" t="n">
        <v>47.88835208909236</v>
      </c>
      <c r="P15024" t="n">
        <v>8.339953094847544</v>
      </c>
      <c r="Q15024" t="n">
        <v>0.9822911870194303</v>
      </c>
      <c r="R15024" t="n">
        <v>0.9970832405767829</v>
      </c>
      <c r="S15024" t="n">
        <v>0.9999483476528649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40.3809702977463</v>
      </c>
      <c r="G15025" t="n">
        <v>3</v>
      </c>
      <c r="H15025" t="n">
        <v>5</v>
      </c>
      <c r="I15025" t="n">
        <v>43.20239886917487</v>
      </c>
      <c r="J15025" t="n">
        <v>43.20239886917487</v>
      </c>
      <c r="K15025" t="n">
        <v>48.38427161476086</v>
      </c>
      <c r="L15025" t="n">
        <v>42.57541474219074</v>
      </c>
      <c r="M15025" t="n">
        <v>50.49708864325426</v>
      </c>
      <c r="N15025" t="n">
        <v>56.68969774739889</v>
      </c>
      <c r="O15025" t="n">
        <v>48.38427161476086</v>
      </c>
      <c r="P15025" t="n">
        <v>8.003301317014561</v>
      </c>
      <c r="Q15025" t="n">
        <v>0.9797115294212768</v>
      </c>
      <c r="R15025" t="n">
        <v>0.9807881996474755</v>
      </c>
      <c r="S15025" t="n">
        <v>0.9996102219537835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42.96262533088802</v>
      </c>
      <c r="G15026" t="n">
        <v>5</v>
      </c>
      <c r="H15026" t="n">
        <v>8</v>
      </c>
      <c r="I15026" t="n">
        <v>45.01818088644357</v>
      </c>
      <c r="J15026" t="n">
        <v>56.68969774739889</v>
      </c>
      <c r="K15026" t="n">
        <v>59.53452166059296</v>
      </c>
      <c r="L15026" t="n">
        <v>44.44262533088801</v>
      </c>
      <c r="M15026" t="n">
        <v>44.44262533088801</v>
      </c>
      <c r="N15026" t="n">
        <v>46.78214796998579</v>
      </c>
      <c r="O15026" t="n">
        <v>46.78214796998579</v>
      </c>
      <c r="P15026" t="n">
        <v>3.819522639097777</v>
      </c>
      <c r="Q15026" t="n">
        <v>0.9911279971743264</v>
      </c>
      <c r="R15026" t="n">
        <v>0.9968595240421282</v>
      </c>
      <c r="S15026" t="n">
        <v>0.9999721376884279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44.01795202138953</v>
      </c>
      <c r="G15027" t="n">
        <v>3</v>
      </c>
      <c r="H15027" t="n">
        <v>4</v>
      </c>
      <c r="I15027" t="n">
        <v>46.5893805928181</v>
      </c>
      <c r="J15027" t="n">
        <v>48.99084623511298</v>
      </c>
      <c r="K15027" t="n">
        <v>53.86734854584282</v>
      </c>
      <c r="L15027" t="n">
        <v>46.26795202138953</v>
      </c>
      <c r="M15027" t="n">
        <v>46.69578248292374</v>
      </c>
      <c r="N15027" t="n">
        <v>50.97892017682351</v>
      </c>
      <c r="O15027" t="n">
        <v>50.97892017682351</v>
      </c>
      <c r="P15027" t="n">
        <v>6.960968155433989</v>
      </c>
      <c r="Q15027" t="n">
        <v>0.9808956430511538</v>
      </c>
      <c r="R15027" t="n">
        <v>0.9890587866818022</v>
      </c>
      <c r="S15027" t="n">
        <v>0.9997909751553157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44.20661139110088</v>
      </c>
      <c r="G15028" t="n">
        <v>1</v>
      </c>
      <c r="H15028" t="n">
        <v>3</v>
      </c>
      <c r="I15028" t="n">
        <v>47.30661139110088</v>
      </c>
      <c r="J15028" t="n">
        <v>47.88835208909236</v>
      </c>
      <c r="K15028" t="n">
        <v>48.60708579018884</v>
      </c>
      <c r="L15028" t="n">
        <v>46.42089710538659</v>
      </c>
      <c r="M15028" t="n">
        <v>48.38427161476086</v>
      </c>
      <c r="N15028" t="n">
        <v>48.99084623511298</v>
      </c>
      <c r="O15028" t="n">
        <v>48.60708579018884</v>
      </c>
      <c r="P15028" t="n">
        <v>4.400474399087962</v>
      </c>
      <c r="Q15028" t="n">
        <v>0.9976846203700614</v>
      </c>
      <c r="R15028" t="n">
        <v>0.997603545513815</v>
      </c>
      <c r="S15028" t="n">
        <v>0.9999944512980986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45.16907686779601</v>
      </c>
      <c r="G15029" t="n">
        <v>6</v>
      </c>
      <c r="H15029" t="n">
        <v>8</v>
      </c>
      <c r="I15029" t="n">
        <v>46.26907686779601</v>
      </c>
      <c r="J15029" t="n">
        <v>47.13261512457898</v>
      </c>
      <c r="K15029" t="n">
        <v>52.00320000555344</v>
      </c>
      <c r="L15029" t="n">
        <v>46.04907686779601</v>
      </c>
      <c r="M15029" t="n">
        <v>46.78214796998579</v>
      </c>
      <c r="N15029" t="n">
        <v>51.0200903703329</v>
      </c>
      <c r="O15029" t="n">
        <v>51.0200903703329</v>
      </c>
      <c r="P15029" t="n">
        <v>5.851013502536894</v>
      </c>
      <c r="Q15029" t="n">
        <v>0.9926443572798046</v>
      </c>
      <c r="R15029" t="n">
        <v>0.9943184159031758</v>
      </c>
      <c r="S15029" t="n">
        <v>0.999958208297299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48.47308917800812</v>
      </c>
      <c r="G15030" t="n">
        <v>3</v>
      </c>
      <c r="H15030" t="n">
        <v>8</v>
      </c>
      <c r="I15030" t="n">
        <v>49.79451774943669</v>
      </c>
      <c r="J15030" t="n">
        <v>53.86734854584282</v>
      </c>
      <c r="K15030" t="n">
        <v>58.40068897979265</v>
      </c>
      <c r="L15030" t="n">
        <v>49.21308917800813</v>
      </c>
      <c r="M15030" t="n">
        <v>51.0200903703329</v>
      </c>
      <c r="N15030" t="n">
        <v>55.47539208006763</v>
      </c>
      <c r="O15030" t="n">
        <v>55.47539208006763</v>
      </c>
      <c r="P15030" t="n">
        <v>7.002302902059505</v>
      </c>
      <c r="Q15030" t="n">
        <v>0.9822280057968152</v>
      </c>
      <c r="R15030" t="n">
        <v>0.9940278856696565</v>
      </c>
      <c r="S15030" t="n">
        <v>0.9998938636187403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49.1631587629068</v>
      </c>
      <c r="G15031" t="n">
        <v>3</v>
      </c>
      <c r="H15031" t="n">
        <v>6</v>
      </c>
      <c r="I15031" t="n">
        <v>49.98458733433537</v>
      </c>
      <c r="J15031" t="n">
        <v>58.40068897979265</v>
      </c>
      <c r="K15031" t="n">
        <v>62.87192888299514</v>
      </c>
      <c r="L15031" t="n">
        <v>49.7381587629068</v>
      </c>
      <c r="M15031" t="n">
        <v>52.00320000555344</v>
      </c>
      <c r="N15031" t="n">
        <v>57.05344939262387</v>
      </c>
      <c r="O15031" t="n">
        <v>57.05344939262387</v>
      </c>
      <c r="P15031" t="n">
        <v>7.890290629717072</v>
      </c>
      <c r="Q15031" t="n">
        <v>0.9824693110742101</v>
      </c>
      <c r="R15031" t="n">
        <v>0.9923740619666506</v>
      </c>
      <c r="S15031" t="n">
        <v>0.99986631205257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49.38622153745546</v>
      </c>
      <c r="G15032" t="n">
        <v>6</v>
      </c>
      <c r="H15032" t="n">
        <v>7</v>
      </c>
      <c r="I15032" t="n">
        <v>50.78622153745545</v>
      </c>
      <c r="J15032" t="n">
        <v>57.05344939262387</v>
      </c>
      <c r="K15032" t="n">
        <v>59.78832694202919</v>
      </c>
      <c r="L15032" t="n">
        <v>50.6306659818999</v>
      </c>
      <c r="M15032" t="n">
        <v>50.6306659818999</v>
      </c>
      <c r="N15032" t="n">
        <v>52.96824002873981</v>
      </c>
      <c r="O15032" t="n">
        <v>52.96824002873981</v>
      </c>
      <c r="P15032" t="n">
        <v>3.582018491284352</v>
      </c>
      <c r="Q15032" t="n">
        <v>0.9958630555202163</v>
      </c>
      <c r="R15032" t="n">
        <v>0.9984883995219566</v>
      </c>
      <c r="S15032" t="n">
        <v>0.9999937465927468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51.20360122254367</v>
      </c>
      <c r="G15033" t="n">
        <v>1</v>
      </c>
      <c r="H15033" t="n">
        <v>2</v>
      </c>
      <c r="I15033" t="n">
        <v>54.00360122254367</v>
      </c>
      <c r="J15033" t="n">
        <v>54.00360122254367</v>
      </c>
      <c r="K15033" t="n">
        <v>56.22449148723479</v>
      </c>
      <c r="L15033" t="n">
        <v>53.53693455587701</v>
      </c>
      <c r="M15033" t="n">
        <v>53.53693455587701</v>
      </c>
      <c r="N15033" t="n">
        <v>55.41874405273759</v>
      </c>
      <c r="O15033" t="n">
        <v>55.41874405273759</v>
      </c>
      <c r="P15033" t="n">
        <v>4.215142830193912</v>
      </c>
      <c r="Q15033" t="n">
        <v>0.9928627632455885</v>
      </c>
      <c r="R15033" t="n">
        <v>0.9919180578417935</v>
      </c>
      <c r="S15033" t="n">
        <v>0.9999423172653814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59.38758491063707</v>
      </c>
      <c r="G15034" t="n">
        <v>1</v>
      </c>
      <c r="H15034" t="n">
        <v>8</v>
      </c>
      <c r="I15034" t="n">
        <v>62.03758491063707</v>
      </c>
      <c r="J15034" t="n">
        <v>62.03758491063707</v>
      </c>
      <c r="K15034" t="n">
        <v>66.73604693078923</v>
      </c>
      <c r="L15034" t="n">
        <v>60.44758491063708</v>
      </c>
      <c r="M15034" t="n">
        <v>60.44758491063708</v>
      </c>
      <c r="N15034" t="n">
        <v>64.34458783814982</v>
      </c>
      <c r="O15034" t="n">
        <v>64.34458783814982</v>
      </c>
      <c r="P15034" t="n">
        <v>4.957002927512747</v>
      </c>
      <c r="Q15034" t="n">
        <v>0.9849607286112285</v>
      </c>
      <c r="R15034" t="n">
        <v>0.9947742988735934</v>
      </c>
      <c r="S15034" t="n">
        <v>0.9999214092625633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61.1491675069569</v>
      </c>
      <c r="G15035" t="n">
        <v>2</v>
      </c>
      <c r="H15035" t="n">
        <v>4</v>
      </c>
      <c r="I15035" t="n">
        <v>62.7741675069569</v>
      </c>
      <c r="J15035" t="n">
        <v>62.7741675069569</v>
      </c>
      <c r="K15035" t="n">
        <v>65.70291828498786</v>
      </c>
      <c r="L15035" t="n">
        <v>62.3679175069569</v>
      </c>
      <c r="M15035" t="n">
        <v>62.3679175069569</v>
      </c>
      <c r="N15035" t="n">
        <v>64.9300624183672</v>
      </c>
      <c r="O15035" t="n">
        <v>64.9300624183672</v>
      </c>
      <c r="P15035" t="n">
        <v>3.7808949114103</v>
      </c>
      <c r="Q15035" t="n">
        <v>0.9874499963654878</v>
      </c>
      <c r="R15035" t="n">
        <v>0.9934405771772892</v>
      </c>
      <c r="S15035" t="n">
        <v>0.9999176792197346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61.68618382895972</v>
      </c>
      <c r="G15036" t="n">
        <v>2</v>
      </c>
      <c r="H15036" t="n">
        <v>3</v>
      </c>
      <c r="I15036" t="n">
        <v>63.47785049562638</v>
      </c>
      <c r="J15036" t="n">
        <v>65.70291828498786</v>
      </c>
      <c r="K15036" t="n">
        <v>70.34865820229255</v>
      </c>
      <c r="L15036" t="n">
        <v>63.221898114674</v>
      </c>
      <c r="M15036" t="n">
        <v>63.221898114674</v>
      </c>
      <c r="N15036" t="n">
        <v>67.84914384440981</v>
      </c>
      <c r="O15036" t="n">
        <v>67.84914384440981</v>
      </c>
      <c r="P15036" t="n">
        <v>6.162960015450089</v>
      </c>
      <c r="Q15036" t="n">
        <v>0.9801658799418438</v>
      </c>
      <c r="R15036" t="n">
        <v>0.9818632286721144</v>
      </c>
      <c r="S15036" t="n">
        <v>0.9996402731000154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62.61969484547338</v>
      </c>
      <c r="G15037" t="n">
        <v>5</v>
      </c>
      <c r="H15037" t="n">
        <v>6</v>
      </c>
      <c r="I15037" t="n">
        <v>65.17525040102893</v>
      </c>
      <c r="J15037" t="n">
        <v>65.17525040102893</v>
      </c>
      <c r="K15037" t="n">
        <v>69.00279736272667</v>
      </c>
      <c r="L15037" t="n">
        <v>64.91969484547337</v>
      </c>
      <c r="M15037" t="n">
        <v>68.6978083191525</v>
      </c>
      <c r="N15037" t="n">
        <v>72.3153909241384</v>
      </c>
      <c r="O15037" t="n">
        <v>69.00279736272667</v>
      </c>
      <c r="P15037" t="n">
        <v>6.383102517253292</v>
      </c>
      <c r="Q15037" t="n">
        <v>0.9880815576965881</v>
      </c>
      <c r="R15037" t="n">
        <v>0.9945314781418024</v>
      </c>
      <c r="S15037" t="n">
        <v>0.9999348237377481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62.9725258139111</v>
      </c>
      <c r="G15038" t="n">
        <v>1</v>
      </c>
      <c r="H15038" t="n">
        <v>6</v>
      </c>
      <c r="I15038" t="n">
        <v>66.67252581391109</v>
      </c>
      <c r="J15038" t="n">
        <v>70.12532125698526</v>
      </c>
      <c r="K15038" t="n">
        <v>74.190711960597</v>
      </c>
      <c r="L15038" t="n">
        <v>64.8225258139111</v>
      </c>
      <c r="M15038" t="n">
        <v>64.8225258139111</v>
      </c>
      <c r="N15038" t="n">
        <v>68.6978083191525</v>
      </c>
      <c r="O15038" t="n">
        <v>68.6978083191525</v>
      </c>
      <c r="P15038" t="n">
        <v>5.725282505241402</v>
      </c>
      <c r="Q15038" t="n">
        <v>0.9869738615664445</v>
      </c>
      <c r="R15038" t="n">
        <v>0.9941430688156887</v>
      </c>
      <c r="S15038" t="n">
        <v>0.9999237068035973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64.05345687991341</v>
      </c>
      <c r="G15039" t="n">
        <v>1</v>
      </c>
      <c r="H15039" t="n">
        <v>8</v>
      </c>
      <c r="I15039" t="n">
        <v>66.65345687991341</v>
      </c>
      <c r="J15039" t="n">
        <v>66.73604693078923</v>
      </c>
      <c r="K15039" t="n">
        <v>70.12532125698526</v>
      </c>
      <c r="L15039" t="n">
        <v>65.09345687991342</v>
      </c>
      <c r="M15039" t="n">
        <v>65.09345687991342</v>
      </c>
      <c r="N15039" t="n">
        <v>67.90459208004472</v>
      </c>
      <c r="O15039" t="n">
        <v>67.90459208004472</v>
      </c>
      <c r="P15039" t="n">
        <v>3.85113520013131</v>
      </c>
      <c r="Q15039" t="n">
        <v>0.9891284194718895</v>
      </c>
      <c r="R15039" t="n">
        <v>0.9962276468091088</v>
      </c>
      <c r="S15039" t="n">
        <v>0.9999589885585047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64.89434837968216</v>
      </c>
      <c r="G15040" t="n">
        <v>4</v>
      </c>
      <c r="H15040" t="n">
        <v>7</v>
      </c>
      <c r="I15040" t="n">
        <v>67.14434837968216</v>
      </c>
      <c r="J15040" t="n">
        <v>67.14434837968216</v>
      </c>
      <c r="K15040" t="n">
        <v>72.14955043737032</v>
      </c>
      <c r="L15040" t="n">
        <v>66.49434837968215</v>
      </c>
      <c r="M15040" t="n">
        <v>66.49434837968215</v>
      </c>
      <c r="N15040" t="n">
        <v>71.99583872748697</v>
      </c>
      <c r="O15040" t="n">
        <v>71.99583872748697</v>
      </c>
      <c r="P15040" t="n">
        <v>7.101490347804813</v>
      </c>
      <c r="Q15040" t="n">
        <v>0.987226111284503</v>
      </c>
      <c r="R15040" t="n">
        <v>0.9964460805773603</v>
      </c>
      <c r="S15040" t="n">
        <v>0.9999546026287913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65.21748193794726</v>
      </c>
      <c r="G15041" t="n">
        <v>5</v>
      </c>
      <c r="H15041" t="n">
        <v>6</v>
      </c>
      <c r="I15041" t="n">
        <v>66.02303749350281</v>
      </c>
      <c r="J15041" t="n">
        <v>69.00279736272667</v>
      </c>
      <c r="K15041" t="n">
        <v>74.75805132771762</v>
      </c>
      <c r="L15041" t="n">
        <v>65.94248193794725</v>
      </c>
      <c r="M15041" t="n">
        <v>72.3153909241384</v>
      </c>
      <c r="N15041" t="n">
        <v>77.75493401515054</v>
      </c>
      <c r="O15041" t="n">
        <v>74.75805132771762</v>
      </c>
      <c r="P15041" t="n">
        <v>9.540569389770369</v>
      </c>
      <c r="Q15041" t="n">
        <v>0.9821328425797639</v>
      </c>
      <c r="R15041" t="n">
        <v>0.9917886436066683</v>
      </c>
      <c r="S15041" t="n">
        <v>0.9998532864026867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65.29496522758271</v>
      </c>
      <c r="G15042" t="n">
        <v>2</v>
      </c>
      <c r="H15042" t="n">
        <v>3</v>
      </c>
      <c r="I15042" t="n">
        <v>66.50329856091604</v>
      </c>
      <c r="J15042" t="n">
        <v>70.34865820229255</v>
      </c>
      <c r="K15042" t="n">
        <v>75.85485654048462</v>
      </c>
      <c r="L15042" t="n">
        <v>66.330679513297</v>
      </c>
      <c r="M15042" t="n">
        <v>67.84914384440981</v>
      </c>
      <c r="N15042" t="n">
        <v>73.33342260323008</v>
      </c>
      <c r="O15042" t="n">
        <v>73.33342260323008</v>
      </c>
      <c r="P15042" t="n">
        <v>8.038457375647369</v>
      </c>
      <c r="Q15042" t="n">
        <v>0.9765357264468656</v>
      </c>
      <c r="R15042" t="n">
        <v>0.9785403194140463</v>
      </c>
      <c r="S15042" t="n">
        <v>0.9994964641843683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66.08239184533798</v>
      </c>
      <c r="G15043" t="n">
        <v>6</v>
      </c>
      <c r="H15043" t="n">
        <v>8</v>
      </c>
      <c r="I15043" t="n">
        <v>67.30739184533797</v>
      </c>
      <c r="J15043" t="n">
        <v>77.75493401515054</v>
      </c>
      <c r="K15043" t="n">
        <v>80.51718909640202</v>
      </c>
      <c r="L15043" t="n">
        <v>67.06239184533798</v>
      </c>
      <c r="M15043" t="n">
        <v>67.90459208004472</v>
      </c>
      <c r="N15043" t="n">
        <v>70.30805659518686</v>
      </c>
      <c r="O15043" t="n">
        <v>70.30805659518686</v>
      </c>
      <c r="P15043" t="n">
        <v>4.225664749848875</v>
      </c>
      <c r="Q15043" t="n">
        <v>0.9958217292141837</v>
      </c>
      <c r="R15043" t="n">
        <v>0.9967738297827383</v>
      </c>
      <c r="S15043" t="n">
        <v>0.9999865201872311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67.91739449284015</v>
      </c>
      <c r="G15044" t="n">
        <v>6</v>
      </c>
      <c r="H15044" t="n">
        <v>8</v>
      </c>
      <c r="I15044" t="n">
        <v>68.71739449284014</v>
      </c>
      <c r="J15044" t="n">
        <v>80.51718909640202</v>
      </c>
      <c r="K15044" t="n">
        <v>85.17055653072956</v>
      </c>
      <c r="L15044" t="n">
        <v>68.55739449284015</v>
      </c>
      <c r="M15044" t="n">
        <v>70.30805659518686</v>
      </c>
      <c r="N15044" t="n">
        <v>74.35699602161269</v>
      </c>
      <c r="O15044" t="n">
        <v>74.35699602161269</v>
      </c>
      <c r="P15044" t="n">
        <v>6.439601528772542</v>
      </c>
      <c r="Q15044" t="n">
        <v>0.9929712472282594</v>
      </c>
      <c r="R15044" t="n">
        <v>0.9945711130635353</v>
      </c>
      <c r="S15044" t="n">
        <v>0.9999618416958979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67.99246224675096</v>
      </c>
      <c r="G15045" t="n">
        <v>5</v>
      </c>
      <c r="H15045" t="n">
        <v>8</v>
      </c>
      <c r="I15045" t="n">
        <v>70.07579558008429</v>
      </c>
      <c r="J15045" t="n">
        <v>74.75805132771762</v>
      </c>
      <c r="K15045" t="n">
        <v>80.50302199406158</v>
      </c>
      <c r="L15045" t="n">
        <v>69.49246224675096</v>
      </c>
      <c r="M15045" t="n">
        <v>74.35699602161269</v>
      </c>
      <c r="N15045" t="n">
        <v>79.08153762593781</v>
      </c>
      <c r="O15045" t="n">
        <v>79.08153762593781</v>
      </c>
      <c r="P15045" t="n">
        <v>11.08907537918685</v>
      </c>
      <c r="Q15045" t="n">
        <v>0.9821644806255506</v>
      </c>
      <c r="R15045" t="n">
        <v>0.9936681276874676</v>
      </c>
      <c r="S15045" t="n">
        <v>0.9998870677686933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68.31173190836249</v>
      </c>
      <c r="G15046" t="n">
        <v>4</v>
      </c>
      <c r="H15046" t="n">
        <v>7</v>
      </c>
      <c r="I15046" t="n">
        <v>68.90548190836249</v>
      </c>
      <c r="J15046" t="n">
        <v>72.14955043737032</v>
      </c>
      <c r="K15046" t="n">
        <v>75.52997440396186</v>
      </c>
      <c r="L15046" t="n">
        <v>68.73395413058471</v>
      </c>
      <c r="M15046" t="n">
        <v>71.99583872748697</v>
      </c>
      <c r="N15046" t="n">
        <v>75.71144693058145</v>
      </c>
      <c r="O15046" t="n">
        <v>75.52997440396186</v>
      </c>
      <c r="P15046" t="n">
        <v>7.21824249559937</v>
      </c>
      <c r="Q15046" t="n">
        <v>0.9913547553123347</v>
      </c>
      <c r="R15046" t="n">
        <v>0.9975983596508664</v>
      </c>
      <c r="S15046" t="n">
        <v>0.9999792372315299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68.35306738855772</v>
      </c>
      <c r="G15047" t="n">
        <v>3</v>
      </c>
      <c r="H15047" t="n">
        <v>8</v>
      </c>
      <c r="I15047" t="n">
        <v>70.96021024570058</v>
      </c>
      <c r="J15047" t="n">
        <v>73.33342260323008</v>
      </c>
      <c r="K15047" t="n">
        <v>77.71154533878779</v>
      </c>
      <c r="L15047" t="n">
        <v>69.81306738855771</v>
      </c>
      <c r="M15047" t="n">
        <v>79.08153762593781</v>
      </c>
      <c r="N15047" t="n">
        <v>83.38429361643897</v>
      </c>
      <c r="O15047" t="n">
        <v>77.71154533878779</v>
      </c>
      <c r="P15047" t="n">
        <v>9.358477950230068</v>
      </c>
      <c r="Q15047" t="n">
        <v>0.9828312494131672</v>
      </c>
      <c r="R15047" t="n">
        <v>0.9942317748545042</v>
      </c>
      <c r="S15047" t="n">
        <v>0.9999009667811483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70.97272391550226</v>
      </c>
      <c r="G15048" t="n">
        <v>1</v>
      </c>
      <c r="H15048" t="n">
        <v>4</v>
      </c>
      <c r="I15048" t="n">
        <v>74.82272391550225</v>
      </c>
      <c r="J15048" t="n">
        <v>78.19054701881657</v>
      </c>
      <c r="K15048" t="n">
        <v>83.66082200564612</v>
      </c>
      <c r="L15048" t="n">
        <v>73.37897391550226</v>
      </c>
      <c r="M15048" t="n">
        <v>75.52997440396186</v>
      </c>
      <c r="N15048" t="n">
        <v>79.58486355503831</v>
      </c>
      <c r="O15048" t="n">
        <v>79.58486355503831</v>
      </c>
      <c r="P15048" t="n">
        <v>8.612139639536053</v>
      </c>
      <c r="Q15048" t="n">
        <v>0.9825119584439422</v>
      </c>
      <c r="R15048" t="n">
        <v>0.9896388129184207</v>
      </c>
      <c r="S15048" t="n">
        <v>0.9998188031297472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71.60861108402028</v>
      </c>
      <c r="G15049" t="n">
        <v>1</v>
      </c>
      <c r="H15049" t="n">
        <v>2</v>
      </c>
      <c r="I15049" t="n">
        <v>74.70861108402028</v>
      </c>
      <c r="J15049" t="n">
        <v>74.70861108402028</v>
      </c>
      <c r="K15049" t="n">
        <v>78.19054701881657</v>
      </c>
      <c r="L15049" t="n">
        <v>74.19194441735361</v>
      </c>
      <c r="M15049" t="n">
        <v>75.85485654048462</v>
      </c>
      <c r="N15049" t="n">
        <v>78.80517795605942</v>
      </c>
      <c r="O15049" t="n">
        <v>78.19054701881657</v>
      </c>
      <c r="P15049" t="n">
        <v>6.581935934796292</v>
      </c>
      <c r="Q15049" t="n">
        <v>0.9888328598618172</v>
      </c>
      <c r="R15049" t="n">
        <v>0.9873581506529745</v>
      </c>
      <c r="S15049" t="n">
        <v>0.999858826696736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74.54642120117779</v>
      </c>
      <c r="G15050" t="n">
        <v>3</v>
      </c>
      <c r="H15050" t="n">
        <v>5</v>
      </c>
      <c r="I15050" t="n">
        <v>77.36784977260636</v>
      </c>
      <c r="J15050" t="n">
        <v>77.71154533878779</v>
      </c>
      <c r="K15050" t="n">
        <v>83.90753990859328</v>
      </c>
      <c r="L15050" t="n">
        <v>76.74086564562224</v>
      </c>
      <c r="M15050" t="n">
        <v>80.50302199406158</v>
      </c>
      <c r="N15050" t="n">
        <v>87.90755974827252</v>
      </c>
      <c r="O15050" t="n">
        <v>83.90753990859328</v>
      </c>
      <c r="P15050" t="n">
        <v>9.361118707415486</v>
      </c>
      <c r="Q15050" t="n">
        <v>0.9757893863782428</v>
      </c>
      <c r="R15050" t="n">
        <v>0.9770717510525335</v>
      </c>
      <c r="S15050" t="n">
        <v>0.9994448930237094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75.58365163904404</v>
      </c>
      <c r="G15051" t="n">
        <v>7</v>
      </c>
      <c r="H15051" t="n">
        <v>8</v>
      </c>
      <c r="I15051" t="n">
        <v>76.02809608348848</v>
      </c>
      <c r="J15051" t="n">
        <v>76.02809608348848</v>
      </c>
      <c r="K15051" t="n">
        <v>79.01379793864928</v>
      </c>
      <c r="L15051" t="n">
        <v>75.98365163904404</v>
      </c>
      <c r="M15051" t="n">
        <v>83.38429361643897</v>
      </c>
      <c r="N15051" t="n">
        <v>86.42372876007292</v>
      </c>
      <c r="O15051" t="n">
        <v>79.01379793864928</v>
      </c>
      <c r="P15051" t="n">
        <v>3.430146299605241</v>
      </c>
      <c r="Q15051" t="n">
        <v>0.9980696901377216</v>
      </c>
      <c r="R15051" t="n">
        <v>0.9959219092426272</v>
      </c>
      <c r="S15051" t="n">
        <v>0.9999921280211918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79.37641323513625</v>
      </c>
      <c r="G15052" t="n">
        <v>1</v>
      </c>
      <c r="H15052" t="n">
        <v>7</v>
      </c>
      <c r="I15052" t="n">
        <v>82.77641323513626</v>
      </c>
      <c r="J15052" t="n">
        <v>83.66082200564612</v>
      </c>
      <c r="K15052" t="n">
        <v>87.92313849966455</v>
      </c>
      <c r="L15052" t="n">
        <v>80.88752434624736</v>
      </c>
      <c r="M15052" t="n">
        <v>80.88752434624736</v>
      </c>
      <c r="N15052" t="n">
        <v>84.36028029064362</v>
      </c>
      <c r="O15052" t="n">
        <v>84.36028029064362</v>
      </c>
      <c r="P15052" t="n">
        <v>4.983867055507361</v>
      </c>
      <c r="Q15052" t="n">
        <v>0.9863472075856021</v>
      </c>
      <c r="R15052" t="n">
        <v>0.9977551546082211</v>
      </c>
      <c r="S15052" t="n">
        <v>0.9999693515918636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86.61902935061659</v>
      </c>
      <c r="G15053" t="n">
        <v>2</v>
      </c>
      <c r="H15053" t="n">
        <v>5</v>
      </c>
      <c r="I15053" t="n">
        <v>87.03569601728326</v>
      </c>
      <c r="J15053" t="n">
        <v>87.03569601728326</v>
      </c>
      <c r="K15053" t="n">
        <v>91.88760387780748</v>
      </c>
      <c r="L15053" t="n">
        <v>86.89680712839436</v>
      </c>
      <c r="M15053" t="n">
        <v>87.90755974827252</v>
      </c>
      <c r="N15053" t="n">
        <v>93.68276120737414</v>
      </c>
      <c r="O15053" t="n">
        <v>91.88760387780748</v>
      </c>
      <c r="P15053" t="n">
        <v>5.268574527190893</v>
      </c>
      <c r="Q15053" t="n">
        <v>0.9792948588488937</v>
      </c>
      <c r="R15053" t="n">
        <v>0.9820714741539396</v>
      </c>
      <c r="S15053" t="n">
        <v>0.9996287873417261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89.10067979929748</v>
      </c>
      <c r="G15054" t="n">
        <v>5</v>
      </c>
      <c r="H15054" t="n">
        <v>6</v>
      </c>
      <c r="I15054" t="n">
        <v>90.79512424374192</v>
      </c>
      <c r="J15054" t="n">
        <v>93.68276120737414</v>
      </c>
      <c r="K15054" t="n">
        <v>97.95830812516493</v>
      </c>
      <c r="L15054" t="n">
        <v>90.62567979929749</v>
      </c>
      <c r="M15054" t="n">
        <v>90.62567979929749</v>
      </c>
      <c r="N15054" t="n">
        <v>94.66668682321665</v>
      </c>
      <c r="O15054" t="n">
        <v>94.66668682321665</v>
      </c>
      <c r="P15054" t="n">
        <v>5.56600702391917</v>
      </c>
      <c r="Q15054" t="n">
        <v>0.9866958678624869</v>
      </c>
      <c r="R15054" t="n">
        <v>0.9938933663719355</v>
      </c>
      <c r="S15054" t="n">
        <v>0.9999187565392968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90.83846806976111</v>
      </c>
      <c r="G15055" t="n">
        <v>1</v>
      </c>
      <c r="H15055" t="n">
        <v>4</v>
      </c>
      <c r="I15055" t="n">
        <v>95.08846806976111</v>
      </c>
      <c r="J15055" t="n">
        <v>95.08846806976111</v>
      </c>
      <c r="K15055" t="n">
        <v>100.5693265436955</v>
      </c>
      <c r="L15055" t="n">
        <v>93.49471806976111</v>
      </c>
      <c r="M15055" t="n">
        <v>93.49471806976111</v>
      </c>
      <c r="N15055" t="n">
        <v>97.557452323167</v>
      </c>
      <c r="O15055" t="n">
        <v>97.557452323167</v>
      </c>
      <c r="P15055" t="n">
        <v>6.718984253405893</v>
      </c>
      <c r="Q15055" t="n">
        <v>0.9824784220254142</v>
      </c>
      <c r="R15055" t="n">
        <v>0.9896188712650479</v>
      </c>
      <c r="S15055" t="n">
        <v>0.9998181062434063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91.17385115872554</v>
      </c>
      <c r="G15056" t="n">
        <v>5</v>
      </c>
      <c r="H15056" t="n">
        <v>7</v>
      </c>
      <c r="I15056" t="n">
        <v>91.7294067142811</v>
      </c>
      <c r="J15056" t="n">
        <v>97.95830812516493</v>
      </c>
      <c r="K15056" t="n">
        <v>101.3760951046764</v>
      </c>
      <c r="L15056" t="n">
        <v>91.61829560316998</v>
      </c>
      <c r="M15056" t="n">
        <v>91.61829560316998</v>
      </c>
      <c r="N15056" t="n">
        <v>94.37932105702593</v>
      </c>
      <c r="O15056" t="n">
        <v>94.37932105702593</v>
      </c>
      <c r="P15056" t="n">
        <v>3.205469898300393</v>
      </c>
      <c r="Q15056" t="n">
        <v>0.9893506729615936</v>
      </c>
      <c r="R15056" t="n">
        <v>0.9982148177298124</v>
      </c>
      <c r="S15056" t="n">
        <v>0.9999809890101816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92.4100818956574</v>
      </c>
      <c r="G15057" t="n">
        <v>2</v>
      </c>
      <c r="H15057" t="n">
        <v>3</v>
      </c>
      <c r="I15057" t="n">
        <v>93.49341522899073</v>
      </c>
      <c r="J15057" t="n">
        <v>93.49341522899073</v>
      </c>
      <c r="K15057" t="n">
        <v>96.53703805852109</v>
      </c>
      <c r="L15057" t="n">
        <v>93.33865332422883</v>
      </c>
      <c r="M15057" t="n">
        <v>93.33865332422883</v>
      </c>
      <c r="N15057" t="n">
        <v>96.37015982083909</v>
      </c>
      <c r="O15057" t="n">
        <v>96.37015982083909</v>
      </c>
      <c r="P15057" t="n">
        <v>3.960077925181693</v>
      </c>
      <c r="Q15057" t="n">
        <v>0.9869609805314292</v>
      </c>
      <c r="R15057" t="n">
        <v>0.9880803612609814</v>
      </c>
      <c r="S15057" t="n">
        <v>0.9998445795984237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95.89723402302408</v>
      </c>
      <c r="G15058" t="n">
        <v>2</v>
      </c>
      <c r="H15058" t="n">
        <v>3</v>
      </c>
      <c r="I15058" t="n">
        <v>99.39723402302408</v>
      </c>
      <c r="J15058" t="n">
        <v>99.39723402302408</v>
      </c>
      <c r="K15058" t="n">
        <v>105.3415569605997</v>
      </c>
      <c r="L15058" t="n">
        <v>98.89723402302408</v>
      </c>
      <c r="M15058" t="n">
        <v>98.89723402302408</v>
      </c>
      <c r="N15058" t="n">
        <v>104.817893254638</v>
      </c>
      <c r="O15058" t="n">
        <v>104.817893254638</v>
      </c>
      <c r="P15058" t="n">
        <v>8.920659231613911</v>
      </c>
      <c r="Q15058" t="n">
        <v>0.9746925089800434</v>
      </c>
      <c r="R15058" t="n">
        <v>0.9768526976445847</v>
      </c>
      <c r="S15058" t="n">
        <v>0.9994141998535041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97.38246011063246</v>
      </c>
      <c r="G15059" t="n">
        <v>1</v>
      </c>
      <c r="H15059" t="n">
        <v>6</v>
      </c>
      <c r="I15059" t="n">
        <v>99.43246011063246</v>
      </c>
      <c r="J15059" t="n">
        <v>100.5693265436955</v>
      </c>
      <c r="K15059" t="n">
        <v>105.2822093292762</v>
      </c>
      <c r="L15059" t="n">
        <v>98.40746011063247</v>
      </c>
      <c r="M15059" t="n">
        <v>98.40746011063247</v>
      </c>
      <c r="N15059" t="n">
        <v>102.8999562911321</v>
      </c>
      <c r="O15059" t="n">
        <v>102.8999562911321</v>
      </c>
      <c r="P15059" t="n">
        <v>5.517496180499663</v>
      </c>
      <c r="Q15059" t="n">
        <v>0.9849149192125318</v>
      </c>
      <c r="R15059" t="n">
        <v>0.9932134113258916</v>
      </c>
      <c r="S15059" t="n">
        <v>0.9998976237615798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99.85620183009708</v>
      </c>
      <c r="G15060" t="n">
        <v>1</v>
      </c>
      <c r="H15060" t="n">
        <v>7</v>
      </c>
      <c r="I15060" t="n">
        <v>100.3562018300971</v>
      </c>
      <c r="J15060" t="n">
        <v>105.2822093292762</v>
      </c>
      <c r="K15060" t="n">
        <v>108.3021416614417</v>
      </c>
      <c r="L15060" t="n">
        <v>100.0784240523193</v>
      </c>
      <c r="M15060" t="n">
        <v>100.0784240523193</v>
      </c>
      <c r="N15060" t="n">
        <v>102.538937712654</v>
      </c>
      <c r="O15060" t="n">
        <v>102.538937712654</v>
      </c>
      <c r="P15060" t="n">
        <v>2.682735882556884</v>
      </c>
      <c r="Q15060" t="n">
        <v>0.9903073752763999</v>
      </c>
      <c r="R15060" t="n">
        <v>0.9984089634644436</v>
      </c>
      <c r="S15060" t="n">
        <v>0.9999845786799393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105.8749863275488</v>
      </c>
      <c r="G15061" t="n">
        <v>2</v>
      </c>
      <c r="H15061" t="n">
        <v>7</v>
      </c>
      <c r="I15061" t="n">
        <v>107.2083196608821</v>
      </c>
      <c r="J15061" t="n">
        <v>107.2083196608821</v>
      </c>
      <c r="K15061" t="n">
        <v>111.5965966439449</v>
      </c>
      <c r="L15061" t="n">
        <v>106.5860974386599</v>
      </c>
      <c r="M15061" t="n">
        <v>106.5860974386599</v>
      </c>
      <c r="N15061" t="n">
        <v>110.8057242686457</v>
      </c>
      <c r="O15061" t="n">
        <v>110.8057242686457</v>
      </c>
      <c r="P15061" t="n">
        <v>4.930737941096965</v>
      </c>
      <c r="Q15061" t="n">
        <v>0.9812547007054589</v>
      </c>
      <c r="R15061" t="n">
        <v>0.997273024058654</v>
      </c>
      <c r="S15061" t="n">
        <v>0.9999488820198105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106.2062155049539</v>
      </c>
      <c r="G15062" t="n">
        <v>2</v>
      </c>
      <c r="H15062" t="n">
        <v>8</v>
      </c>
      <c r="I15062" t="n">
        <v>108.7895488382873</v>
      </c>
      <c r="J15062" t="n">
        <v>111.5965966439449</v>
      </c>
      <c r="K15062" t="n">
        <v>116.7533688602692</v>
      </c>
      <c r="L15062" t="n">
        <v>107.4462155049539</v>
      </c>
      <c r="M15062" t="n">
        <v>107.4462155049539</v>
      </c>
      <c r="N15062" t="n">
        <v>112.4940418293841</v>
      </c>
      <c r="O15062" t="n">
        <v>112.4940418293841</v>
      </c>
      <c r="P15062" t="n">
        <v>6.287826324430128</v>
      </c>
      <c r="Q15062" t="n">
        <v>0.9780082821629762</v>
      </c>
      <c r="R15062" t="n">
        <v>0.9932363271088661</v>
      </c>
      <c r="S15062" t="n">
        <v>0.9998512552142362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106.9621131206666</v>
      </c>
      <c r="G15063" t="n">
        <v>5</v>
      </c>
      <c r="H15063" t="n">
        <v>8</v>
      </c>
      <c r="I15063" t="n">
        <v>109.6843353428888</v>
      </c>
      <c r="J15063" t="n">
        <v>109.6843353428888</v>
      </c>
      <c r="K15063" t="n">
        <v>114.8691849966366</v>
      </c>
      <c r="L15063" t="n">
        <v>108.9221131206666</v>
      </c>
      <c r="M15063" t="n">
        <v>112.4940418293841</v>
      </c>
      <c r="N15063" t="n">
        <v>116.7579518341485</v>
      </c>
      <c r="O15063" t="n">
        <v>114.8691849966366</v>
      </c>
      <c r="P15063" t="n">
        <v>7.907071875970004</v>
      </c>
      <c r="Q15063" t="n">
        <v>0.9838893139218271</v>
      </c>
      <c r="R15063" t="n">
        <v>0.994283702207714</v>
      </c>
      <c r="S15063" t="n">
        <v>0.9999079065207391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108.1498157682703</v>
      </c>
      <c r="G15064" t="n">
        <v>2</v>
      </c>
      <c r="H15064" t="n">
        <v>8</v>
      </c>
      <c r="I15064" t="n">
        <v>111.7748157682703</v>
      </c>
      <c r="J15064" t="n">
        <v>116.7533688602692</v>
      </c>
      <c r="K15064" t="n">
        <v>120.2341988588267</v>
      </c>
      <c r="L15064" t="n">
        <v>109.8898157682703</v>
      </c>
      <c r="M15064" t="n">
        <v>116.7579518341485</v>
      </c>
      <c r="N15064" t="n">
        <v>120.1652431707646</v>
      </c>
      <c r="O15064" t="n">
        <v>120.1652431707646</v>
      </c>
      <c r="P15064" t="n">
        <v>12.01542740249427</v>
      </c>
      <c r="Q15064" t="n">
        <v>0.985101982546045</v>
      </c>
      <c r="R15064" t="n">
        <v>0.9954294763793067</v>
      </c>
      <c r="S15064" t="n">
        <v>0.9999319082593252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108.1618049149512</v>
      </c>
      <c r="G15065" t="n">
        <v>2</v>
      </c>
      <c r="H15065" t="n">
        <v>4</v>
      </c>
      <c r="I15065" t="n">
        <v>112.2034715816179</v>
      </c>
      <c r="J15065" t="n">
        <v>120.2341988588267</v>
      </c>
      <c r="K15065" t="n">
        <v>122.3497825738163</v>
      </c>
      <c r="L15065" t="n">
        <v>111.1930549149512</v>
      </c>
      <c r="M15065" t="n">
        <v>111.1930549149512</v>
      </c>
      <c r="N15065" t="n">
        <v>113.0438208082743</v>
      </c>
      <c r="O15065" t="n">
        <v>113.0438208082743</v>
      </c>
      <c r="P15065" t="n">
        <v>4.882015893323072</v>
      </c>
      <c r="Q15065" t="n">
        <v>0.9909186229272472</v>
      </c>
      <c r="R15065" t="n">
        <v>0.9952574728447107</v>
      </c>
      <c r="S15065" t="n">
        <v>0.9999569313226251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108.4908505257458</v>
      </c>
      <c r="G15066" t="n">
        <v>2</v>
      </c>
      <c r="H15066" t="n">
        <v>6</v>
      </c>
      <c r="I15066" t="n">
        <v>112.6158505257458</v>
      </c>
      <c r="J15066" t="n">
        <v>122.3497825738163</v>
      </c>
      <c r="K15066" t="n">
        <v>126.3254926504066</v>
      </c>
      <c r="L15066" t="n">
        <v>110.9658505257458</v>
      </c>
      <c r="M15066" t="n">
        <v>110.9658505257458</v>
      </c>
      <c r="N15066" t="n">
        <v>115.4385243619099</v>
      </c>
      <c r="O15066" t="n">
        <v>115.4385243619099</v>
      </c>
      <c r="P15066" t="n">
        <v>6.947673836164057</v>
      </c>
      <c r="Q15066" t="n">
        <v>0.9830019847472817</v>
      </c>
      <c r="R15066" t="n">
        <v>0.993243254554139</v>
      </c>
      <c r="S15066" t="n">
        <v>0.9998851487378525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109.5436959021339</v>
      </c>
      <c r="G15067" t="n">
        <v>6</v>
      </c>
      <c r="H15067" t="n">
        <v>8</v>
      </c>
      <c r="I15067" t="n">
        <v>111.368695902134</v>
      </c>
      <c r="J15067" t="n">
        <v>115.4385243619099</v>
      </c>
      <c r="K15067" t="n">
        <v>120.7050377799427</v>
      </c>
      <c r="L15067" t="n">
        <v>111.0036959021339</v>
      </c>
      <c r="M15067" t="n">
        <v>120.1652431707646</v>
      </c>
      <c r="N15067" t="n">
        <v>124.7476867708056</v>
      </c>
      <c r="O15067" t="n">
        <v>120.7050377799427</v>
      </c>
      <c r="P15067" t="n">
        <v>11.16134187780871</v>
      </c>
      <c r="Q15067" t="n">
        <v>0.9920488023086451</v>
      </c>
      <c r="R15067" t="n">
        <v>0.9938579826199799</v>
      </c>
      <c r="S15067" t="n">
        <v>0.9999511636055878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109.7188468234091</v>
      </c>
      <c r="G15068" t="n">
        <v>7</v>
      </c>
      <c r="H15068" t="n">
        <v>8</v>
      </c>
      <c r="I15068" t="n">
        <v>111.6299579345202</v>
      </c>
      <c r="J15068" t="n">
        <v>111.6299579345202</v>
      </c>
      <c r="K15068" t="n">
        <v>116.7978858346135</v>
      </c>
      <c r="L15068" t="n">
        <v>111.4388468234091</v>
      </c>
      <c r="M15068" t="n">
        <v>124.7476867708056</v>
      </c>
      <c r="N15068" t="n">
        <v>130.0086211980524</v>
      </c>
      <c r="O15068" t="n">
        <v>116.7978858346135</v>
      </c>
      <c r="P15068" t="n">
        <v>7.079039011204401</v>
      </c>
      <c r="Q15068" t="n">
        <v>0.9966611991564871</v>
      </c>
      <c r="R15068" t="n">
        <v>0.992951788369095</v>
      </c>
      <c r="S15068" t="n">
        <v>0.9999764674250615</v>
      </c>
      <c r="T15068" t="b">
        <v>1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113.2191156840539</v>
      </c>
      <c r="G15069" t="n">
        <v>3</v>
      </c>
      <c r="H15069" t="n">
        <v>8</v>
      </c>
      <c r="I15069" t="n">
        <v>116.7191156840539</v>
      </c>
      <c r="J15069" t="n">
        <v>120.5459468216132</v>
      </c>
      <c r="K15069" t="n">
        <v>121.4991402951906</v>
      </c>
      <c r="L15069" t="n">
        <v>115.1791156840539</v>
      </c>
      <c r="M15069" t="n">
        <v>130.0086211980524</v>
      </c>
      <c r="N15069" t="n">
        <v>130.945406020285</v>
      </c>
      <c r="O15069" t="n">
        <v>121.4991402951906</v>
      </c>
      <c r="P15069" t="n">
        <v>8.280024611136739</v>
      </c>
      <c r="Q15069" t="n">
        <v>0.9962367034670561</v>
      </c>
      <c r="R15069" t="n">
        <v>0.9987413138814524</v>
      </c>
      <c r="S15069" t="n">
        <v>0.999995263190894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114.1962824500196</v>
      </c>
      <c r="G15070" t="n">
        <v>3</v>
      </c>
      <c r="H15070" t="n">
        <v>6</v>
      </c>
      <c r="I15070" t="n">
        <v>114.9819967357339</v>
      </c>
      <c r="J15070" t="n">
        <v>114.9819967357339</v>
      </c>
      <c r="K15070" t="n">
        <v>120.5459468216132</v>
      </c>
      <c r="L15070" t="n">
        <v>114.7462824500196</v>
      </c>
      <c r="M15070" t="n">
        <v>120.7050377799427</v>
      </c>
      <c r="N15070" t="n">
        <v>126.9894993877343</v>
      </c>
      <c r="O15070" t="n">
        <v>120.5459468216132</v>
      </c>
      <c r="P15070" t="n">
        <v>6.349664371593548</v>
      </c>
      <c r="Q15070" t="n">
        <v>0.9782319876985026</v>
      </c>
      <c r="R15070" t="n">
        <v>0.9905192463155151</v>
      </c>
      <c r="S15070" t="n">
        <v>0.9997936228371687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117.1079424717968</v>
      </c>
      <c r="G15071" t="n">
        <v>1</v>
      </c>
      <c r="H15071" t="n">
        <v>2</v>
      </c>
      <c r="I15071" t="n">
        <v>121.1079424717968</v>
      </c>
      <c r="J15071" t="n">
        <v>121.1079424717968</v>
      </c>
      <c r="K15071" t="n">
        <v>127.2895282846491</v>
      </c>
      <c r="L15071" t="n">
        <v>120.4412758051301</v>
      </c>
      <c r="M15071" t="n">
        <v>126.3254926504066</v>
      </c>
      <c r="N15071" t="n">
        <v>131.5632871840784</v>
      </c>
      <c r="O15071" t="n">
        <v>127.2895282846491</v>
      </c>
      <c r="P15071" t="n">
        <v>10.1815858128523</v>
      </c>
      <c r="Q15071" t="n">
        <v>0.980260537721044</v>
      </c>
      <c r="R15071" t="n">
        <v>0.9776666393264047</v>
      </c>
      <c r="S15071" t="n">
        <v>0.9995591514694212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121.4131152202158</v>
      </c>
      <c r="G15072" t="n">
        <v>2</v>
      </c>
      <c r="H15072" t="n">
        <v>8</v>
      </c>
      <c r="I15072" t="n">
        <v>123.4964485535492</v>
      </c>
      <c r="J15072" t="n">
        <v>131.5632871840784</v>
      </c>
      <c r="K15072" t="n">
        <v>139.0858904925216</v>
      </c>
      <c r="L15072" t="n">
        <v>122.4131152202158</v>
      </c>
      <c r="M15072" t="n">
        <v>130.945406020285</v>
      </c>
      <c r="N15072" t="n">
        <v>138.3090810898174</v>
      </c>
      <c r="O15072" t="n">
        <v>138.3090810898174</v>
      </c>
      <c r="P15072" t="n">
        <v>16.8959658696016</v>
      </c>
      <c r="Q15072" t="n">
        <v>0.968081378437554</v>
      </c>
      <c r="R15072" t="n">
        <v>0.9901486070793816</v>
      </c>
      <c r="S15072" t="n">
        <v>0.9996855571175038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124.7110364736999</v>
      </c>
      <c r="G15073" t="n">
        <v>1</v>
      </c>
      <c r="H15073" t="n">
        <v>7</v>
      </c>
      <c r="I15073" t="n">
        <v>126.7110364736999</v>
      </c>
      <c r="J15073" t="n">
        <v>127.2895282846491</v>
      </c>
      <c r="K15073" t="n">
        <v>130.5267625285176</v>
      </c>
      <c r="L15073" t="n">
        <v>125.5999253625888</v>
      </c>
      <c r="M15073" t="n">
        <v>125.5999253625888</v>
      </c>
      <c r="N15073" t="n">
        <v>128.2374874675086</v>
      </c>
      <c r="O15073" t="n">
        <v>128.2374874675086</v>
      </c>
      <c r="P15073" t="n">
        <v>3.526450993808652</v>
      </c>
      <c r="Q15073" t="n">
        <v>0.9896135680065786</v>
      </c>
      <c r="R15073" t="n">
        <v>0.9982945766940922</v>
      </c>
      <c r="S15073" t="n">
        <v>0.9999822867368132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126.476605902271</v>
      </c>
      <c r="G15074" t="n">
        <v>2</v>
      </c>
      <c r="H15074" t="n">
        <v>7</v>
      </c>
      <c r="I15074" t="n">
        <v>128.101605902271</v>
      </c>
      <c r="J15074" t="n">
        <v>139.0858904925216</v>
      </c>
      <c r="K15074" t="n">
        <v>142.5763445186255</v>
      </c>
      <c r="L15074" t="n">
        <v>127.3432725689377</v>
      </c>
      <c r="M15074" t="n">
        <v>128.2374874675086</v>
      </c>
      <c r="N15074" t="n">
        <v>131.5937964503341</v>
      </c>
      <c r="O15074" t="n">
        <v>131.5937964503341</v>
      </c>
      <c r="P15074" t="n">
        <v>5.11719054806305</v>
      </c>
      <c r="Q15074" t="n">
        <v>0.9850611007440205</v>
      </c>
      <c r="R15074" t="n">
        <v>0.9978303460817144</v>
      </c>
      <c r="S15074" t="n">
        <v>0.9999675877586944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127.934470101647</v>
      </c>
      <c r="G15075" t="n">
        <v>7</v>
      </c>
      <c r="H15075" t="n">
        <v>8</v>
      </c>
      <c r="I15075" t="n">
        <v>130.1122478794248</v>
      </c>
      <c r="J15075" t="n">
        <v>131.5937964503341</v>
      </c>
      <c r="K15075" t="n">
        <v>133.3793395338113</v>
      </c>
      <c r="L15075" t="n">
        <v>129.894470101647</v>
      </c>
      <c r="M15075" t="n">
        <v>138.3090810898174</v>
      </c>
      <c r="N15075" t="n">
        <v>140.126758360243</v>
      </c>
      <c r="O15075" t="n">
        <v>133.3793395338113</v>
      </c>
      <c r="P15075" t="n">
        <v>5.444869432164367</v>
      </c>
      <c r="Q15075" t="n">
        <v>0.9988451660719742</v>
      </c>
      <c r="R15075" t="n">
        <v>0.9975591714301649</v>
      </c>
      <c r="S15075" t="n">
        <v>0.999997181248355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130.2359982638276</v>
      </c>
      <c r="G15076" t="n">
        <v>4</v>
      </c>
      <c r="H15076" t="n">
        <v>6</v>
      </c>
      <c r="I15076" t="n">
        <v>131.9547482638276</v>
      </c>
      <c r="J15076" t="n">
        <v>131.9547482638276</v>
      </c>
      <c r="K15076" t="n">
        <v>135.5589501369517</v>
      </c>
      <c r="L15076" t="n">
        <v>131.6109982638276</v>
      </c>
      <c r="M15076" t="n">
        <v>131.6109982638276</v>
      </c>
      <c r="N15076" t="n">
        <v>136.2458981546257</v>
      </c>
      <c r="O15076" t="n">
        <v>135.5589501369517</v>
      </c>
      <c r="P15076" t="n">
        <v>5.322951873124083</v>
      </c>
      <c r="Q15076" t="n">
        <v>0.9907851005932449</v>
      </c>
      <c r="R15076" t="n">
        <v>0.9929990439492475</v>
      </c>
      <c r="S15076" t="n">
        <v>0.9999354868942412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133.0888791402384</v>
      </c>
      <c r="G15077" t="n">
        <v>4</v>
      </c>
      <c r="H15077" t="n">
        <v>8</v>
      </c>
      <c r="I15077" t="n">
        <v>133.7138791402384</v>
      </c>
      <c r="J15077" t="n">
        <v>135.5589501369517</v>
      </c>
      <c r="K15077" t="n">
        <v>138.9759951730444</v>
      </c>
      <c r="L15077" t="n">
        <v>133.4888791402384</v>
      </c>
      <c r="M15077" t="n">
        <v>140.126758360243</v>
      </c>
      <c r="N15077" t="n">
        <v>143.9502125086097</v>
      </c>
      <c r="O15077" t="n">
        <v>138.9759951730444</v>
      </c>
      <c r="P15077" t="n">
        <v>5.887116032806006</v>
      </c>
      <c r="Q15077" t="n">
        <v>0.9912615093794075</v>
      </c>
      <c r="R15077" t="n">
        <v>0.9948726711128931</v>
      </c>
      <c r="S15077" t="n">
        <v>0.9999551948846114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133.2593862097042</v>
      </c>
      <c r="G15078" t="n">
        <v>2</v>
      </c>
      <c r="H15078" t="n">
        <v>7</v>
      </c>
      <c r="I15078" t="n">
        <v>137.3427195430375</v>
      </c>
      <c r="J15078" t="n">
        <v>142.5763445186255</v>
      </c>
      <c r="K15078" t="n">
        <v>145.9653837151761</v>
      </c>
      <c r="L15078" t="n">
        <v>135.4371639874819</v>
      </c>
      <c r="M15078" t="n">
        <v>135.4371639874819</v>
      </c>
      <c r="N15078" t="n">
        <v>138.6959557129892</v>
      </c>
      <c r="O15078" t="n">
        <v>138.6959557129892</v>
      </c>
      <c r="P15078" t="n">
        <v>5.436569503285</v>
      </c>
      <c r="Q15078" t="n">
        <v>0.9854919849680811</v>
      </c>
      <c r="R15078" t="n">
        <v>0.9978933187332405</v>
      </c>
      <c r="S15078" t="n">
        <v>0.9999694362365144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134.2656294189759</v>
      </c>
      <c r="G15079" t="n">
        <v>4</v>
      </c>
      <c r="H15079" t="n">
        <v>6</v>
      </c>
      <c r="I15079" t="n">
        <v>136.6718794189759</v>
      </c>
      <c r="J15079" t="n">
        <v>138.9759951730444</v>
      </c>
      <c r="K15079" t="n">
        <v>142.7013804332309</v>
      </c>
      <c r="L15079" t="n">
        <v>136.190629418976</v>
      </c>
      <c r="M15079" t="n">
        <v>136.2458981546257</v>
      </c>
      <c r="N15079" t="n">
        <v>141.0366363938943</v>
      </c>
      <c r="O15079" t="n">
        <v>141.0366363938943</v>
      </c>
      <c r="P15079" t="n">
        <v>6.771006974918322</v>
      </c>
      <c r="Q15079" t="n">
        <v>0.9904767497282506</v>
      </c>
      <c r="R15079" t="n">
        <v>0.9927645057649581</v>
      </c>
      <c r="S15079" t="n">
        <v>0.9999310945775599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134.987068814284</v>
      </c>
      <c r="G15080" t="n">
        <v>2</v>
      </c>
      <c r="H15080" t="n">
        <v>3</v>
      </c>
      <c r="I15080" t="n">
        <v>138.4037354809506</v>
      </c>
      <c r="J15080" t="n">
        <v>145.9653837151761</v>
      </c>
      <c r="K15080" t="n">
        <v>151.3928723059904</v>
      </c>
      <c r="L15080" t="n">
        <v>137.9156402428554</v>
      </c>
      <c r="M15080" t="n">
        <v>137.9156402428554</v>
      </c>
      <c r="N15080" t="n">
        <v>143.3215225892795</v>
      </c>
      <c r="O15080" t="n">
        <v>143.3215225892795</v>
      </c>
      <c r="P15080" t="n">
        <v>8.334453774995495</v>
      </c>
      <c r="Q15080" t="n">
        <v>0.9768672324153765</v>
      </c>
      <c r="R15080" t="n">
        <v>0.9788438120144592</v>
      </c>
      <c r="S15080" t="n">
        <v>0.9995105988203539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137.2965729332409</v>
      </c>
      <c r="G15081" t="n">
        <v>1</v>
      </c>
      <c r="H15081" t="n">
        <v>8</v>
      </c>
      <c r="I15081" t="n">
        <v>139.6965729332409</v>
      </c>
      <c r="J15081" t="n">
        <v>139.6965729332409</v>
      </c>
      <c r="K15081" t="n">
        <v>143.2402525770725</v>
      </c>
      <c r="L15081" t="n">
        <v>138.2565729332409</v>
      </c>
      <c r="M15081" t="n">
        <v>143.9502125086097</v>
      </c>
      <c r="N15081" t="n">
        <v>146.8894147171085</v>
      </c>
      <c r="O15081" t="n">
        <v>143.2402525770725</v>
      </c>
      <c r="P15081" t="n">
        <v>5.943679643831615</v>
      </c>
      <c r="Q15081" t="n">
        <v>0.9886359670657238</v>
      </c>
      <c r="R15081" t="n">
        <v>0.9960561288791104</v>
      </c>
      <c r="S15081" t="n">
        <v>0.9999551817186937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141.4462069725819</v>
      </c>
      <c r="G15082" t="n">
        <v>3</v>
      </c>
      <c r="H15082" t="n">
        <v>6</v>
      </c>
      <c r="I15082" t="n">
        <v>144.6604926868676</v>
      </c>
      <c r="J15082" t="n">
        <v>144.6604926868676</v>
      </c>
      <c r="K15082" t="n">
        <v>147.44839909924</v>
      </c>
      <c r="L15082" t="n">
        <v>143.6962069725819</v>
      </c>
      <c r="M15082" t="n">
        <v>143.6962069725819</v>
      </c>
      <c r="N15082" t="n">
        <v>146.8451372369162</v>
      </c>
      <c r="O15082" t="n">
        <v>146.8451372369162</v>
      </c>
      <c r="P15082" t="n">
        <v>5.398930264334354</v>
      </c>
      <c r="Q15082" t="n">
        <v>0.9890329047416664</v>
      </c>
      <c r="R15082" t="n">
        <v>0.9952382272604622</v>
      </c>
      <c r="S15082" t="n">
        <v>0.9999477771847669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142.7799759343886</v>
      </c>
      <c r="G15083" t="n">
        <v>2</v>
      </c>
      <c r="H15083" t="n">
        <v>7</v>
      </c>
      <c r="I15083" t="n">
        <v>144.0299759343886</v>
      </c>
      <c r="J15083" t="n">
        <v>151.3928723059904</v>
      </c>
      <c r="K15083" t="n">
        <v>157.2193198262057</v>
      </c>
      <c r="L15083" t="n">
        <v>143.4466426010553</v>
      </c>
      <c r="M15083" t="n">
        <v>143.4466426010553</v>
      </c>
      <c r="N15083" t="n">
        <v>149.0491682334837</v>
      </c>
      <c r="O15083" t="n">
        <v>149.0491682334837</v>
      </c>
      <c r="P15083" t="n">
        <v>6.269192299095096</v>
      </c>
      <c r="Q15083" t="n">
        <v>0.9751880758278682</v>
      </c>
      <c r="R15083" t="n">
        <v>0.9963809308256207</v>
      </c>
      <c r="S15083" t="n">
        <v>0.9999102039300716</v>
      </c>
      <c r="T15083" t="b">
        <v>1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144.5271913440243</v>
      </c>
      <c r="G15084" t="n">
        <v>1</v>
      </c>
      <c r="H15084" t="n">
        <v>2</v>
      </c>
      <c r="I15084" t="n">
        <v>148.0271913440243</v>
      </c>
      <c r="J15084" t="n">
        <v>148.0271913440243</v>
      </c>
      <c r="K15084" t="n">
        <v>155.4042678456293</v>
      </c>
      <c r="L15084" t="n">
        <v>147.4438580106909</v>
      </c>
      <c r="M15084" t="n">
        <v>157.2193198262057</v>
      </c>
      <c r="N15084" t="n">
        <v>163.4700800913547</v>
      </c>
      <c r="O15084" t="n">
        <v>155.4042678456293</v>
      </c>
      <c r="P15084" t="n">
        <v>10.87707650160507</v>
      </c>
      <c r="Q15084" t="n">
        <v>0.9764882206052548</v>
      </c>
      <c r="R15084" t="n">
        <v>0.973405376130517</v>
      </c>
      <c r="S15084" t="n">
        <v>0.9993747130704945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148.7875512320985</v>
      </c>
      <c r="G15085" t="n">
        <v>4</v>
      </c>
      <c r="H15085" t="n">
        <v>5</v>
      </c>
      <c r="I15085" t="n">
        <v>149.7563012320985</v>
      </c>
      <c r="J15085" t="n">
        <v>152.8814577997172</v>
      </c>
      <c r="K15085" t="n">
        <v>156.2339580672498</v>
      </c>
      <c r="L15085" t="n">
        <v>149.6486623432096</v>
      </c>
      <c r="M15085" t="n">
        <v>152.0206501423262</v>
      </c>
      <c r="N15085" t="n">
        <v>156.5820919906341</v>
      </c>
      <c r="O15085" t="n">
        <v>156.2339580672498</v>
      </c>
      <c r="P15085" t="n">
        <v>7.446406835151265</v>
      </c>
      <c r="Q15085" t="n">
        <v>0.9914258615702802</v>
      </c>
      <c r="R15085" t="n">
        <v>0.9858125942073223</v>
      </c>
      <c r="S15085" t="n">
        <v>0.999878355218775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148.8637218251593</v>
      </c>
      <c r="G15086" t="n">
        <v>7</v>
      </c>
      <c r="H15086" t="n">
        <v>8</v>
      </c>
      <c r="I15086" t="n">
        <v>150.0192773807149</v>
      </c>
      <c r="J15086" t="n">
        <v>150.0192773807149</v>
      </c>
      <c r="K15086" t="n">
        <v>153.2275301289732</v>
      </c>
      <c r="L15086" t="n">
        <v>149.9037218251593</v>
      </c>
      <c r="M15086" t="n">
        <v>149.9037218251593</v>
      </c>
      <c r="N15086" t="n">
        <v>153.1697130814066</v>
      </c>
      <c r="O15086" t="n">
        <v>153.1697130814066</v>
      </c>
      <c r="P15086" t="n">
        <v>4.305991256247324</v>
      </c>
      <c r="Q15086" t="n">
        <v>0.9979259562987375</v>
      </c>
      <c r="R15086" t="n">
        <v>0.9956185997585276</v>
      </c>
      <c r="S15086" t="n">
        <v>0.9999909127844264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149.0306423195621</v>
      </c>
      <c r="G15087" t="n">
        <v>3</v>
      </c>
      <c r="H15087" t="n">
        <v>4</v>
      </c>
      <c r="I15087" t="n">
        <v>149.8163566052764</v>
      </c>
      <c r="J15087" t="n">
        <v>149.8163566052764</v>
      </c>
      <c r="K15087" t="n">
        <v>153.4179020962173</v>
      </c>
      <c r="L15087" t="n">
        <v>149.7181423195621</v>
      </c>
      <c r="M15087" t="n">
        <v>149.7181423195621</v>
      </c>
      <c r="N15087" t="n">
        <v>152.8814577997172</v>
      </c>
      <c r="O15087" t="n">
        <v>152.8814577997172</v>
      </c>
      <c r="P15087" t="n">
        <v>3.850815480155092</v>
      </c>
      <c r="Q15087" t="n">
        <v>0.985854935287905</v>
      </c>
      <c r="R15087" t="n">
        <v>0.9919077452124271</v>
      </c>
      <c r="S15087" t="n">
        <v>0.9998855345323631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149.0616165412922</v>
      </c>
      <c r="G15088" t="n">
        <v>5</v>
      </c>
      <c r="H15088" t="n">
        <v>6</v>
      </c>
      <c r="I15088" t="n">
        <v>149.4505054301811</v>
      </c>
      <c r="J15088" t="n">
        <v>149.4505054301811</v>
      </c>
      <c r="K15088" t="n">
        <v>152.0206501423262</v>
      </c>
      <c r="L15088" t="n">
        <v>149.4116165412922</v>
      </c>
      <c r="M15088" t="n">
        <v>149.4116165412922</v>
      </c>
      <c r="N15088" t="n">
        <v>151.8407730992639</v>
      </c>
      <c r="O15088" t="n">
        <v>151.8407730992639</v>
      </c>
      <c r="P15088" t="n">
        <v>2.779156557971675</v>
      </c>
      <c r="Q15088" t="n">
        <v>0.9919811804816702</v>
      </c>
      <c r="R15088" t="n">
        <v>0.9963246570056438</v>
      </c>
      <c r="S15088" t="n">
        <v>0.9999705280878602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151.3180720157544</v>
      </c>
      <c r="G15089" t="n">
        <v>3</v>
      </c>
      <c r="H15089" t="n">
        <v>8</v>
      </c>
      <c r="I15089" t="n">
        <v>151.9966434443258</v>
      </c>
      <c r="J15089" t="n">
        <v>153.4179020962173</v>
      </c>
      <c r="K15089" t="n">
        <v>157.4329146441308</v>
      </c>
      <c r="L15089" t="n">
        <v>151.6980720157544</v>
      </c>
      <c r="M15089" t="n">
        <v>153.1697130814066</v>
      </c>
      <c r="N15089" t="n">
        <v>157.1156096073686</v>
      </c>
      <c r="O15089" t="n">
        <v>157.1156096073686</v>
      </c>
      <c r="P15089" t="n">
        <v>5.797537591614201</v>
      </c>
      <c r="Q15089" t="n">
        <v>0.9842439013516104</v>
      </c>
      <c r="R15089" t="n">
        <v>0.9947089085714659</v>
      </c>
      <c r="S15089" t="n">
        <v>0.9999166330414944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151.8389729014066</v>
      </c>
      <c r="G15090" t="n">
        <v>6</v>
      </c>
      <c r="H15090" t="n">
        <v>8</v>
      </c>
      <c r="I15090" t="n">
        <v>152.3389729014066</v>
      </c>
      <c r="J15090" t="n">
        <v>152.3389729014066</v>
      </c>
      <c r="K15090" t="n">
        <v>156.8988092256854</v>
      </c>
      <c r="L15090" t="n">
        <v>152.2389729014066</v>
      </c>
      <c r="M15090" t="n">
        <v>157.1156096073686</v>
      </c>
      <c r="N15090" t="n">
        <v>161.0831667220775</v>
      </c>
      <c r="O15090" t="n">
        <v>156.8988092256854</v>
      </c>
      <c r="P15090" t="n">
        <v>5.059836324278791</v>
      </c>
      <c r="Q15090" t="n">
        <v>0.9931120350964184</v>
      </c>
      <c r="R15090" t="n">
        <v>0.9946799410724337</v>
      </c>
      <c r="S15090" t="n">
        <v>0.9999633556208219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155.1784942140586</v>
      </c>
      <c r="G15091" t="n">
        <v>5</v>
      </c>
      <c r="H15091" t="n">
        <v>8</v>
      </c>
      <c r="I15091" t="n">
        <v>156.0118275473919</v>
      </c>
      <c r="J15091" t="n">
        <v>156.5820919906341</v>
      </c>
      <c r="K15091" t="n">
        <v>158.9561013200589</v>
      </c>
      <c r="L15091" t="n">
        <v>155.7784942140586</v>
      </c>
      <c r="M15091" t="n">
        <v>161.0831667220775</v>
      </c>
      <c r="N15091" t="n">
        <v>163.0355014679504</v>
      </c>
      <c r="O15091" t="n">
        <v>158.9561013200589</v>
      </c>
      <c r="P15091" t="n">
        <v>3.777607106000318</v>
      </c>
      <c r="Q15091" t="n">
        <v>0.9925908476050421</v>
      </c>
      <c r="R15091" t="n">
        <v>0.9973785867592436</v>
      </c>
      <c r="S15091" t="n">
        <v>0.9999805775498091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157.5535756026578</v>
      </c>
      <c r="G15092" t="n">
        <v>1</v>
      </c>
      <c r="H15092" t="n">
        <v>2</v>
      </c>
      <c r="I15092" t="n">
        <v>159.4035756026578</v>
      </c>
      <c r="J15092" t="n">
        <v>159.4035756026578</v>
      </c>
      <c r="K15092" t="n">
        <v>160.8435558832632</v>
      </c>
      <c r="L15092" t="n">
        <v>159.0952422693245</v>
      </c>
      <c r="M15092" t="n">
        <v>163.4700800913547</v>
      </c>
      <c r="N15092" t="n">
        <v>164.6902072675671</v>
      </c>
      <c r="O15092" t="n">
        <v>160.8435558832632</v>
      </c>
      <c r="P15092" t="n">
        <v>3.289980280605334</v>
      </c>
      <c r="Q15092" t="n">
        <v>0.9953665346918118</v>
      </c>
      <c r="R15092" t="n">
        <v>0.9947523594136257</v>
      </c>
      <c r="S15092" t="n">
        <v>0.9999756852393932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158.0520616288297</v>
      </c>
      <c r="G15093" t="n">
        <v>3</v>
      </c>
      <c r="H15093" t="n">
        <v>5</v>
      </c>
      <c r="I15093" t="n">
        <v>158.4092044859725</v>
      </c>
      <c r="J15093" t="n">
        <v>158.4092044859725</v>
      </c>
      <c r="K15093" t="n">
        <v>163.2871214691951</v>
      </c>
      <c r="L15093" t="n">
        <v>158.3298394066074</v>
      </c>
      <c r="M15093" t="n">
        <v>158.9561013200589</v>
      </c>
      <c r="N15093" t="n">
        <v>164.7854673818359</v>
      </c>
      <c r="O15093" t="n">
        <v>163.2871214691951</v>
      </c>
      <c r="P15093" t="n">
        <v>5.235059840365466</v>
      </c>
      <c r="Q15093" t="n">
        <v>0.9808901541759908</v>
      </c>
      <c r="R15093" t="n">
        <v>0.9819048562039357</v>
      </c>
      <c r="S15093" t="n">
        <v>0.9996542045918939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159.1939528545704</v>
      </c>
      <c r="G15094" t="n">
        <v>1</v>
      </c>
      <c r="H15094" t="n">
        <v>4</v>
      </c>
      <c r="I15094" t="n">
        <v>161.9439528545704</v>
      </c>
      <c r="J15094" t="n">
        <v>161.9439528545704</v>
      </c>
      <c r="K15094" t="n">
        <v>166.5061717451856</v>
      </c>
      <c r="L15094" t="n">
        <v>160.9127028545704</v>
      </c>
      <c r="M15094" t="n">
        <v>160.9127028545704</v>
      </c>
      <c r="N15094" t="n">
        <v>164.2944874867747</v>
      </c>
      <c r="O15094" t="n">
        <v>164.2944874867747</v>
      </c>
      <c r="P15094" t="n">
        <v>5.100534632204329</v>
      </c>
      <c r="Q15094" t="n">
        <v>0.9853936274388114</v>
      </c>
      <c r="R15094" t="n">
        <v>0.991351290577913</v>
      </c>
      <c r="S15094" t="n">
        <v>0.9998736737280075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162.2231697666062</v>
      </c>
      <c r="G15095" t="n">
        <v>1</v>
      </c>
      <c r="H15095" t="n">
        <v>7</v>
      </c>
      <c r="I15095" t="n">
        <v>163.4731697666062</v>
      </c>
      <c r="J15095" t="n">
        <v>166.5061717451856</v>
      </c>
      <c r="K15095" t="n">
        <v>173.0998205120213</v>
      </c>
      <c r="L15095" t="n">
        <v>162.7787253221618</v>
      </c>
      <c r="M15095" t="n">
        <v>162.7787253221618</v>
      </c>
      <c r="N15095" t="n">
        <v>168.1509526033653</v>
      </c>
      <c r="O15095" t="n">
        <v>168.1509526033653</v>
      </c>
      <c r="P15095" t="n">
        <v>5.927782836759093</v>
      </c>
      <c r="Q15095" t="n">
        <v>0.9789586485935398</v>
      </c>
      <c r="R15095" t="n">
        <v>0.9965294384290615</v>
      </c>
      <c r="S15095" t="n">
        <v>0.9999269746944082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162.5072906096397</v>
      </c>
      <c r="G15096" t="n">
        <v>6</v>
      </c>
      <c r="H15096" t="n">
        <v>8</v>
      </c>
      <c r="I15096" t="n">
        <v>163.3322906096396</v>
      </c>
      <c r="J15096" t="n">
        <v>163.3322906096396</v>
      </c>
      <c r="K15096" t="n">
        <v>169.2652432712837</v>
      </c>
      <c r="L15096" t="n">
        <v>163.1672906096397</v>
      </c>
      <c r="M15096" t="n">
        <v>163.1672906096397</v>
      </c>
      <c r="N15096" t="n">
        <v>168.3296093574864</v>
      </c>
      <c r="O15096" t="n">
        <v>168.3296093574864</v>
      </c>
      <c r="P15096" t="n">
        <v>5.822318747846765</v>
      </c>
      <c r="Q15096" t="n">
        <v>0.9910471524281318</v>
      </c>
      <c r="R15096" t="n">
        <v>0.9930834484097785</v>
      </c>
      <c r="S15096" t="n">
        <v>0.9999380771678897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163.131900794501</v>
      </c>
      <c r="G15097" t="n">
        <v>6</v>
      </c>
      <c r="H15097" t="n">
        <v>8</v>
      </c>
      <c r="I15097" t="n">
        <v>164.206900794501</v>
      </c>
      <c r="J15097" t="n">
        <v>169.2652432712837</v>
      </c>
      <c r="K15097" t="n">
        <v>175.447676867381</v>
      </c>
      <c r="L15097" t="n">
        <v>163.991900794501</v>
      </c>
      <c r="M15097" t="n">
        <v>168.3296093574864</v>
      </c>
      <c r="N15097" t="n">
        <v>173.7090038479874</v>
      </c>
      <c r="O15097" t="n">
        <v>173.7090038479874</v>
      </c>
      <c r="P15097" t="n">
        <v>10.57710305348638</v>
      </c>
      <c r="Q15097" t="n">
        <v>0.9906724459078508</v>
      </c>
      <c r="R15097" t="n">
        <v>0.9927936575212774</v>
      </c>
      <c r="S15097" t="n">
        <v>0.9999327824507231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163.2645320330137</v>
      </c>
      <c r="G15098" t="n">
        <v>2</v>
      </c>
      <c r="H15098" t="n">
        <v>3</v>
      </c>
      <c r="I15098" t="n">
        <v>166.2645320330137</v>
      </c>
      <c r="J15098" t="n">
        <v>166.2645320330137</v>
      </c>
      <c r="K15098" t="n">
        <v>169.6357034484221</v>
      </c>
      <c r="L15098" t="n">
        <v>165.8359606044423</v>
      </c>
      <c r="M15098" t="n">
        <v>165.8359606044423</v>
      </c>
      <c r="N15098" t="n">
        <v>169.1937117514772</v>
      </c>
      <c r="O15098" t="n">
        <v>169.1937117514772</v>
      </c>
      <c r="P15098" t="n">
        <v>5.92917971846353</v>
      </c>
      <c r="Q15098" t="n">
        <v>0.9855679198713576</v>
      </c>
      <c r="R15098" t="n">
        <v>0.9868060916448472</v>
      </c>
      <c r="S15098" t="n">
        <v>0.9998095844574084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164.9790699143488</v>
      </c>
      <c r="G15099" t="n">
        <v>6</v>
      </c>
      <c r="H15099" t="n">
        <v>7</v>
      </c>
      <c r="I15099" t="n">
        <v>166.0790699143488</v>
      </c>
      <c r="J15099" t="n">
        <v>175.447676867381</v>
      </c>
      <c r="K15099" t="n">
        <v>179.2410137134933</v>
      </c>
      <c r="L15099" t="n">
        <v>165.9568476921266</v>
      </c>
      <c r="M15099" t="n">
        <v>168.1509526033653</v>
      </c>
      <c r="N15099" t="n">
        <v>171.3932205302499</v>
      </c>
      <c r="O15099" t="n">
        <v>171.3932205302499</v>
      </c>
      <c r="P15099" t="n">
        <v>6.414150615901093</v>
      </c>
      <c r="Q15099" t="n">
        <v>0.9942665621450573</v>
      </c>
      <c r="R15099" t="n">
        <v>0.9979039895195028</v>
      </c>
      <c r="S15099" t="n">
        <v>0.9999879826541668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168.3525306753918</v>
      </c>
      <c r="G15100" t="n">
        <v>2</v>
      </c>
      <c r="H15100" t="n">
        <v>3</v>
      </c>
      <c r="I15100" t="n">
        <v>169.1025306753918</v>
      </c>
      <c r="J15100" t="n">
        <v>169.6357034484221</v>
      </c>
      <c r="K15100" t="n">
        <v>172.4088598785674</v>
      </c>
      <c r="L15100" t="n">
        <v>168.9953878182489</v>
      </c>
      <c r="M15100" t="n">
        <v>169.1937117514772</v>
      </c>
      <c r="N15100" t="n">
        <v>171.9558285461522</v>
      </c>
      <c r="O15100" t="n">
        <v>171.9558285461522</v>
      </c>
      <c r="P15100" t="n">
        <v>3.603297870760457</v>
      </c>
      <c r="Q15100" t="n">
        <v>0.9881127553533352</v>
      </c>
      <c r="R15100" t="n">
        <v>0.989133802995586</v>
      </c>
      <c r="S15100" t="n">
        <v>0.9998708308578297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168.9450901003278</v>
      </c>
      <c r="G15101" t="n">
        <v>2</v>
      </c>
      <c r="H15101" t="n">
        <v>7</v>
      </c>
      <c r="I15101" t="n">
        <v>170.2784234336612</v>
      </c>
      <c r="J15101" t="n">
        <v>172.4088598785674</v>
      </c>
      <c r="K15101" t="n">
        <v>175.3098692534953</v>
      </c>
      <c r="L15101" t="n">
        <v>169.6562012114389</v>
      </c>
      <c r="M15101" t="n">
        <v>171.3932205302499</v>
      </c>
      <c r="N15101" t="n">
        <v>174.1827383842352</v>
      </c>
      <c r="O15101" t="n">
        <v>174.1827383842352</v>
      </c>
      <c r="P15101" t="n">
        <v>5.23764828390739</v>
      </c>
      <c r="Q15101" t="n">
        <v>0.9875681291673282</v>
      </c>
      <c r="R15101" t="n">
        <v>0.9981964121656571</v>
      </c>
      <c r="S15101" t="n">
        <v>0.9999775780290081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170.4159959228093</v>
      </c>
      <c r="G15102" t="n">
        <v>5</v>
      </c>
      <c r="H15102" t="n">
        <v>7</v>
      </c>
      <c r="I15102" t="n">
        <v>170.9715514783648</v>
      </c>
      <c r="J15102" t="n">
        <v>170.9715514783648</v>
      </c>
      <c r="K15102" t="n">
        <v>175.0772914712471</v>
      </c>
      <c r="L15102" t="n">
        <v>170.8604403672537</v>
      </c>
      <c r="M15102" t="n">
        <v>174.1827383842352</v>
      </c>
      <c r="N15102" t="n">
        <v>177.4995198850186</v>
      </c>
      <c r="O15102" t="n">
        <v>175.0772914712471</v>
      </c>
      <c r="P15102" t="n">
        <v>4.661295548437778</v>
      </c>
      <c r="Q15102" t="n">
        <v>0.9872208616830308</v>
      </c>
      <c r="R15102" t="n">
        <v>0.9978558708320497</v>
      </c>
      <c r="S15102" t="n">
        <v>0.9999725998767933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171.1375797952026</v>
      </c>
      <c r="G15103" t="n">
        <v>4</v>
      </c>
      <c r="H15103" t="n">
        <v>7</v>
      </c>
      <c r="I15103" t="n">
        <v>174.1375797952026</v>
      </c>
      <c r="J15103" t="n">
        <v>174.1375797952026</v>
      </c>
      <c r="K15103" t="n">
        <v>176.9797419430092</v>
      </c>
      <c r="L15103" t="n">
        <v>173.2709131285359</v>
      </c>
      <c r="M15103" t="n">
        <v>177.4995198850186</v>
      </c>
      <c r="N15103" t="n">
        <v>180.6234951896792</v>
      </c>
      <c r="O15103" t="n">
        <v>176.9797419430092</v>
      </c>
      <c r="P15103" t="n">
        <v>5.84216214780659</v>
      </c>
      <c r="Q15103" t="n">
        <v>0.9927263099989413</v>
      </c>
      <c r="R15103" t="n">
        <v>0.9979803842022503</v>
      </c>
      <c r="S15103" t="n">
        <v>0.999985309940766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171.7995402515011</v>
      </c>
      <c r="G15104" t="n">
        <v>1</v>
      </c>
      <c r="H15104" t="n">
        <v>6</v>
      </c>
      <c r="I15104" t="n">
        <v>174.1495402515011</v>
      </c>
      <c r="J15104" t="n">
        <v>174.1495402515011</v>
      </c>
      <c r="K15104" t="n">
        <v>178.4563239211533</v>
      </c>
      <c r="L15104" t="n">
        <v>172.9745402515011</v>
      </c>
      <c r="M15104" t="n">
        <v>179.2410137134933</v>
      </c>
      <c r="N15104" t="n">
        <v>183.3464010244927</v>
      </c>
      <c r="O15104" t="n">
        <v>178.4563239211533</v>
      </c>
      <c r="P15104" t="n">
        <v>6.656783669652242</v>
      </c>
      <c r="Q15104" t="n">
        <v>0.9862057599519911</v>
      </c>
      <c r="R15104" t="n">
        <v>0.993796379445864</v>
      </c>
      <c r="S15104" t="n">
        <v>0.9999144257689094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174.5624801129231</v>
      </c>
      <c r="G15105" t="n">
        <v>2</v>
      </c>
      <c r="H15105" t="n">
        <v>6</v>
      </c>
      <c r="I15105" t="n">
        <v>176.6458134462565</v>
      </c>
      <c r="J15105" t="n">
        <v>181.8489657401049</v>
      </c>
      <c r="K15105" t="n">
        <v>183.9449278134382</v>
      </c>
      <c r="L15105" t="n">
        <v>175.8124801129231</v>
      </c>
      <c r="M15105" t="n">
        <v>183.3464010244927</v>
      </c>
      <c r="N15105" t="n">
        <v>185.7043583569927</v>
      </c>
      <c r="O15105" t="n">
        <v>183.9449278134382</v>
      </c>
      <c r="P15105" t="n">
        <v>9.382447700515058</v>
      </c>
      <c r="Q15105" t="n">
        <v>0.9910024709249629</v>
      </c>
      <c r="R15105" t="n">
        <v>0.9964321898832762</v>
      </c>
      <c r="S15105" t="n">
        <v>0.9999678985247406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175.8663091740872</v>
      </c>
      <c r="G15106" t="n">
        <v>2</v>
      </c>
      <c r="H15106" t="n">
        <v>5</v>
      </c>
      <c r="I15106" t="n">
        <v>176.6163091740872</v>
      </c>
      <c r="J15106" t="n">
        <v>176.6163091740872</v>
      </c>
      <c r="K15106" t="n">
        <v>181.8489657401049</v>
      </c>
      <c r="L15106" t="n">
        <v>176.3663091740872</v>
      </c>
      <c r="M15106" t="n">
        <v>176.3663091740872</v>
      </c>
      <c r="N15106" t="n">
        <v>182.5947138972919</v>
      </c>
      <c r="O15106" t="n">
        <v>181.8489657401049</v>
      </c>
      <c r="P15106" t="n">
        <v>5.982656566017681</v>
      </c>
      <c r="Q15106" t="n">
        <v>0.9776883007983794</v>
      </c>
      <c r="R15106" t="n">
        <v>0.9806782279995395</v>
      </c>
      <c r="S15106" t="n">
        <v>0.9995688984350835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176.8143524270889</v>
      </c>
      <c r="G15107" t="n">
        <v>3</v>
      </c>
      <c r="H15107" t="n">
        <v>8</v>
      </c>
      <c r="I15107" t="n">
        <v>179.3500667128032</v>
      </c>
      <c r="J15107" t="n">
        <v>179.3500667128032</v>
      </c>
      <c r="K15107" t="n">
        <v>184.3446535140626</v>
      </c>
      <c r="L15107" t="n">
        <v>178.2343524270889</v>
      </c>
      <c r="M15107" t="n">
        <v>178.2343524270889</v>
      </c>
      <c r="N15107" t="n">
        <v>183.1429604258227</v>
      </c>
      <c r="O15107" t="n">
        <v>183.1429604258227</v>
      </c>
      <c r="P15107" t="n">
        <v>6.328607998733787</v>
      </c>
      <c r="Q15107" t="n">
        <v>0.9804375854474792</v>
      </c>
      <c r="R15107" t="n">
        <v>0.9934222533577685</v>
      </c>
      <c r="S15107" t="n">
        <v>0.9998713233933633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177.5190352808311</v>
      </c>
      <c r="G15108" t="n">
        <v>3</v>
      </c>
      <c r="H15108" t="n">
        <v>8</v>
      </c>
      <c r="I15108" t="n">
        <v>179.876178137974</v>
      </c>
      <c r="J15108" t="n">
        <v>184.3446535140626</v>
      </c>
      <c r="K15108" t="n">
        <v>187.5782626024231</v>
      </c>
      <c r="L15108" t="n">
        <v>178.8390352808311</v>
      </c>
      <c r="M15108" t="n">
        <v>183.1429604258227</v>
      </c>
      <c r="N15108" t="n">
        <v>186.3209048819892</v>
      </c>
      <c r="O15108" t="n">
        <v>186.3209048819892</v>
      </c>
      <c r="P15108" t="n">
        <v>8.801869601158018</v>
      </c>
      <c r="Q15108" t="n">
        <v>0.9872907807448709</v>
      </c>
      <c r="R15108" t="n">
        <v>0.9957364643469753</v>
      </c>
      <c r="S15108" t="n">
        <v>0.9999458137905837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180.2460323755644</v>
      </c>
      <c r="G15109" t="n">
        <v>2</v>
      </c>
      <c r="H15109" t="n">
        <v>8</v>
      </c>
      <c r="I15109" t="n">
        <v>181.2876990422311</v>
      </c>
      <c r="J15109" t="n">
        <v>183.9449278134382</v>
      </c>
      <c r="K15109" t="n">
        <v>188.9314864376354</v>
      </c>
      <c r="L15109" t="n">
        <v>180.7460323755644</v>
      </c>
      <c r="M15109" t="n">
        <v>186.3209048819892</v>
      </c>
      <c r="N15109" t="n">
        <v>191.2021136760977</v>
      </c>
      <c r="O15109" t="n">
        <v>188.9314864376354</v>
      </c>
      <c r="P15109" t="n">
        <v>8.685454062070988</v>
      </c>
      <c r="Q15109" t="n">
        <v>0.9787264023861149</v>
      </c>
      <c r="R15109" t="n">
        <v>0.9934588491286436</v>
      </c>
      <c r="S15109" t="n">
        <v>0.9998608461884311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182.4032451596773</v>
      </c>
      <c r="G15110" t="n">
        <v>6</v>
      </c>
      <c r="H15110" t="n">
        <v>8</v>
      </c>
      <c r="I15110" t="n">
        <v>184.0282451596773</v>
      </c>
      <c r="J15110" t="n">
        <v>185.7043583569927</v>
      </c>
      <c r="K15110" t="n">
        <v>191.0680155542902</v>
      </c>
      <c r="L15110" t="n">
        <v>183.7032451596773</v>
      </c>
      <c r="M15110" t="n">
        <v>191.2021136760977</v>
      </c>
      <c r="N15110" t="n">
        <v>195.8690830058276</v>
      </c>
      <c r="O15110" t="n">
        <v>191.0680155542902</v>
      </c>
      <c r="P15110" t="n">
        <v>8.66477039461293</v>
      </c>
      <c r="Q15110" t="n">
        <v>0.9919027334141448</v>
      </c>
      <c r="R15110" t="n">
        <v>0.9937450447370062</v>
      </c>
      <c r="S15110" t="n">
        <v>0.999949351959753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187.3702978478037</v>
      </c>
      <c r="G15111" t="n">
        <v>2</v>
      </c>
      <c r="H15111" t="n">
        <v>6</v>
      </c>
      <c r="I15111" t="n">
        <v>191.1202978478037</v>
      </c>
      <c r="J15111" t="n">
        <v>191.1202978478037</v>
      </c>
      <c r="K15111" t="n">
        <v>192.2643950573519</v>
      </c>
      <c r="L15111" t="n">
        <v>189.6202978478037</v>
      </c>
      <c r="M15111" t="n">
        <v>191.0680155542902</v>
      </c>
      <c r="N15111" t="n">
        <v>192.3551249150321</v>
      </c>
      <c r="O15111" t="n">
        <v>192.2643950573519</v>
      </c>
      <c r="P15111" t="n">
        <v>4.894097209548278</v>
      </c>
      <c r="Q15111" t="n">
        <v>0.9950785504070663</v>
      </c>
      <c r="R15111" t="n">
        <v>0.9980509025725659</v>
      </c>
      <c r="S15111" t="n">
        <v>0.9999904076152591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187.6056648209348</v>
      </c>
      <c r="G15112" t="n">
        <v>1</v>
      </c>
      <c r="H15112" t="n">
        <v>7</v>
      </c>
      <c r="I15112" t="n">
        <v>192.4556648209348</v>
      </c>
      <c r="J15112" t="n">
        <v>192.4556648209348</v>
      </c>
      <c r="K15112" t="n">
        <v>197.1648208650677</v>
      </c>
      <c r="L15112" t="n">
        <v>189.7612203764903</v>
      </c>
      <c r="M15112" t="n">
        <v>189.7612203764903</v>
      </c>
      <c r="N15112" t="n">
        <v>193.5980423647923</v>
      </c>
      <c r="O15112" t="n">
        <v>193.5980423647923</v>
      </c>
      <c r="P15112" t="n">
        <v>5.992377543857572</v>
      </c>
      <c r="Q15112" t="n">
        <v>0.9849267574773992</v>
      </c>
      <c r="R15112" t="n">
        <v>0.9975201084886038</v>
      </c>
      <c r="S15112" t="n">
        <v>0.999962619993819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188.5697413470799</v>
      </c>
      <c r="G15113" t="n">
        <v>4</v>
      </c>
      <c r="H15113" t="n">
        <v>5</v>
      </c>
      <c r="I15113" t="n">
        <v>190.5697413470799</v>
      </c>
      <c r="J15113" t="n">
        <v>190.5697413470799</v>
      </c>
      <c r="K15113" t="n">
        <v>196.1203368900334</v>
      </c>
      <c r="L15113" t="n">
        <v>190.3475191248576</v>
      </c>
      <c r="M15113" t="n">
        <v>190.3475191248576</v>
      </c>
      <c r="N15113" t="n">
        <v>197.8997090643663</v>
      </c>
      <c r="O15113" t="n">
        <v>196.1203368900334</v>
      </c>
      <c r="P15113" t="n">
        <v>7.550595542953573</v>
      </c>
      <c r="Q15113" t="n">
        <v>0.9858440967050511</v>
      </c>
      <c r="R15113" t="n">
        <v>0.976619930611267</v>
      </c>
      <c r="S15113" t="n">
        <v>0.9996690339987039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190.0046705495608</v>
      </c>
      <c r="G15114" t="n">
        <v>2</v>
      </c>
      <c r="H15114" t="n">
        <v>8</v>
      </c>
      <c r="I15114" t="n">
        <v>191.9213372162274</v>
      </c>
      <c r="J15114" t="n">
        <v>192.2643950573519</v>
      </c>
      <c r="K15114" t="n">
        <v>194.4853364960205</v>
      </c>
      <c r="L15114" t="n">
        <v>190.9246705495607</v>
      </c>
      <c r="M15114" t="n">
        <v>195.8690830058276</v>
      </c>
      <c r="N15114" t="n">
        <v>198.0431031464962</v>
      </c>
      <c r="O15114" t="n">
        <v>194.4853364960205</v>
      </c>
      <c r="P15114" t="n">
        <v>4.480665946459766</v>
      </c>
      <c r="Q15114" t="n">
        <v>0.9904685253145202</v>
      </c>
      <c r="R15114" t="n">
        <v>0.9970813630408401</v>
      </c>
      <c r="S15114" t="n">
        <v>0.9999721810857076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192.9520148430769</v>
      </c>
      <c r="G15115" t="n">
        <v>2</v>
      </c>
      <c r="H15115" t="n">
        <v>8</v>
      </c>
      <c r="I15115" t="n">
        <v>193.4103481764102</v>
      </c>
      <c r="J15115" t="n">
        <v>194.4853364960205</v>
      </c>
      <c r="K15115" t="n">
        <v>199.5721734495012</v>
      </c>
      <c r="L15115" t="n">
        <v>193.1720148430769</v>
      </c>
      <c r="M15115" t="n">
        <v>198.0431031464962</v>
      </c>
      <c r="N15115" t="n">
        <v>203.0224717136357</v>
      </c>
      <c r="O15115" t="n">
        <v>199.5721734495012</v>
      </c>
      <c r="P15115" t="n">
        <v>6.620158606424326</v>
      </c>
      <c r="Q15115" t="n">
        <v>0.9783032707571743</v>
      </c>
      <c r="R15115" t="n">
        <v>0.9933277481808515</v>
      </c>
      <c r="S15115" t="n">
        <v>0.99985523395884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195.673045367409</v>
      </c>
      <c r="G15116" t="n">
        <v>3</v>
      </c>
      <c r="H15116" t="n">
        <v>5</v>
      </c>
      <c r="I15116" t="n">
        <v>198.8159025102661</v>
      </c>
      <c r="J15116" t="n">
        <v>198.8159025102661</v>
      </c>
      <c r="K15116" t="n">
        <v>201.7930595599015</v>
      </c>
      <c r="L15116" t="n">
        <v>198.1174898118535</v>
      </c>
      <c r="M15116" t="n">
        <v>198.1174898118535</v>
      </c>
      <c r="N15116" t="n">
        <v>201.6753482841104</v>
      </c>
      <c r="O15116" t="n">
        <v>201.6753482841104</v>
      </c>
      <c r="P15116" t="n">
        <v>6.002302916701382</v>
      </c>
      <c r="Q15116" t="n">
        <v>0.9882928030422945</v>
      </c>
      <c r="R15116" t="n">
        <v>0.9889166579951802</v>
      </c>
      <c r="S15116" t="n">
        <v>0.9998702451322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196.4150375605863</v>
      </c>
      <c r="G15117" t="n">
        <v>5</v>
      </c>
      <c r="H15117" t="n">
        <v>7</v>
      </c>
      <c r="I15117" t="n">
        <v>198.3039264494752</v>
      </c>
      <c r="J15117" t="n">
        <v>201.6753482841104</v>
      </c>
      <c r="K15117" t="n">
        <v>206.8228648374778</v>
      </c>
      <c r="L15117" t="n">
        <v>197.9261486716974</v>
      </c>
      <c r="M15117" t="n">
        <v>197.9261486716974</v>
      </c>
      <c r="N15117" t="n">
        <v>202.0845190772232</v>
      </c>
      <c r="O15117" t="n">
        <v>202.0845190772232</v>
      </c>
      <c r="P15117" t="n">
        <v>5.669481516636949</v>
      </c>
      <c r="Q15117" t="n">
        <v>0.9840043848640895</v>
      </c>
      <c r="R15117" t="n">
        <v>0.9973125583914469</v>
      </c>
      <c r="S15117" t="n">
        <v>0.9999570127183294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199.6420001831852</v>
      </c>
      <c r="G15118" t="n">
        <v>6</v>
      </c>
      <c r="H15118" t="n">
        <v>7</v>
      </c>
      <c r="I15118" t="n">
        <v>200.9420001831852</v>
      </c>
      <c r="J15118" t="n">
        <v>200.9420001831852</v>
      </c>
      <c r="K15118" t="n">
        <v>203.6494246213602</v>
      </c>
      <c r="L15118" t="n">
        <v>200.7975557387408</v>
      </c>
      <c r="M15118" t="n">
        <v>202.0845190772232</v>
      </c>
      <c r="N15118" t="n">
        <v>204.39862820501</v>
      </c>
      <c r="O15118" t="n">
        <v>203.6494246213602</v>
      </c>
      <c r="P15118" t="n">
        <v>4.007424438174951</v>
      </c>
      <c r="Q15118" t="n">
        <v>0.995904497635251</v>
      </c>
      <c r="R15118" t="n">
        <v>0.9985035618354551</v>
      </c>
      <c r="S15118" t="n">
        <v>0.9999938713339585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202.1506174604185</v>
      </c>
      <c r="G15119" t="n">
        <v>2</v>
      </c>
      <c r="H15119" t="n">
        <v>7</v>
      </c>
      <c r="I15119" t="n">
        <v>203.6506174604185</v>
      </c>
      <c r="J15119" t="n">
        <v>203.6506174604185</v>
      </c>
      <c r="K15119" t="n">
        <v>208.7984384094746</v>
      </c>
      <c r="L15119" t="n">
        <v>202.9506174604185</v>
      </c>
      <c r="M15119" t="n">
        <v>204.39862820501</v>
      </c>
      <c r="N15119" t="n">
        <v>209.3486082259702</v>
      </c>
      <c r="O15119" t="n">
        <v>208.7984384094746</v>
      </c>
      <c r="P15119" t="n">
        <v>6.647820949056126</v>
      </c>
      <c r="Q15119" t="n">
        <v>0.9780460338558395</v>
      </c>
      <c r="R15119" t="n">
        <v>0.996801781544586</v>
      </c>
      <c r="S15119" t="n">
        <v>0.9999297864203082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202.8313788328884</v>
      </c>
      <c r="G15120" t="n">
        <v>4</v>
      </c>
      <c r="H15120" t="n">
        <v>7</v>
      </c>
      <c r="I15120" t="n">
        <v>203.4563788328884</v>
      </c>
      <c r="J15120" t="n">
        <v>203.4563788328884</v>
      </c>
      <c r="K15120" t="n">
        <v>206.5624130242346</v>
      </c>
      <c r="L15120" t="n">
        <v>203.2758232773329</v>
      </c>
      <c r="M15120" t="n">
        <v>209.3486082259702</v>
      </c>
      <c r="N15120" t="n">
        <v>212.7626196737988</v>
      </c>
      <c r="O15120" t="n">
        <v>206.5624130242346</v>
      </c>
      <c r="P15120" t="n">
        <v>3.731034191346197</v>
      </c>
      <c r="Q15120" t="n">
        <v>0.9920536959244164</v>
      </c>
      <c r="R15120" t="n">
        <v>0.9977930860641058</v>
      </c>
      <c r="S15120" t="n">
        <v>0.9999824631907968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206.1633934982943</v>
      </c>
      <c r="G15121" t="n">
        <v>2</v>
      </c>
      <c r="H15121" t="n">
        <v>8</v>
      </c>
      <c r="I15121" t="n">
        <v>209.2883934982943</v>
      </c>
      <c r="J15121" t="n">
        <v>209.2883934982943</v>
      </c>
      <c r="K15121" t="n">
        <v>214.0815668654355</v>
      </c>
      <c r="L15121" t="n">
        <v>207.6633934982943</v>
      </c>
      <c r="M15121" t="n">
        <v>207.6633934982943</v>
      </c>
      <c r="N15121" t="n">
        <v>212.3553026393691</v>
      </c>
      <c r="O15121" t="n">
        <v>212.3553026393691</v>
      </c>
      <c r="P15121" t="n">
        <v>6.191909141074859</v>
      </c>
      <c r="Q15121" t="n">
        <v>0.979542922249528</v>
      </c>
      <c r="R15121" t="n">
        <v>0.9937117242055642</v>
      </c>
      <c r="S15121" t="n">
        <v>0.9998713602531568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206.6452649734267</v>
      </c>
      <c r="G15122" t="n">
        <v>5</v>
      </c>
      <c r="H15122" t="n">
        <v>8</v>
      </c>
      <c r="I15122" t="n">
        <v>209.0619316400933</v>
      </c>
      <c r="J15122" t="n">
        <v>209.0619316400933</v>
      </c>
      <c r="K15122" t="n">
        <v>213.5037037812512</v>
      </c>
      <c r="L15122" t="n">
        <v>208.3852649734267</v>
      </c>
      <c r="M15122" t="n">
        <v>212.3553026393691</v>
      </c>
      <c r="N15122" t="n">
        <v>216.0081215128879</v>
      </c>
      <c r="O15122" t="n">
        <v>213.5037037812512</v>
      </c>
      <c r="P15122" t="n">
        <v>6.858438807824569</v>
      </c>
      <c r="Q15122" t="n">
        <v>0.986182218041691</v>
      </c>
      <c r="R15122" t="n">
        <v>0.9951009349931392</v>
      </c>
      <c r="S15122" t="n">
        <v>0.9999323057879356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208.3032090132101</v>
      </c>
      <c r="G15123" t="n">
        <v>5</v>
      </c>
      <c r="H15123" t="n">
        <v>6</v>
      </c>
      <c r="I15123" t="n">
        <v>210.9698756798767</v>
      </c>
      <c r="J15123" t="n">
        <v>218.1968010555271</v>
      </c>
      <c r="K15123" t="n">
        <v>220.7200674536603</v>
      </c>
      <c r="L15123" t="n">
        <v>210.7032090132101</v>
      </c>
      <c r="M15123" t="n">
        <v>210.7032090132101</v>
      </c>
      <c r="N15123" t="n">
        <v>213.0880588193594</v>
      </c>
      <c r="O15123" t="n">
        <v>213.0880588193594</v>
      </c>
      <c r="P15123" t="n">
        <v>4.78484980614931</v>
      </c>
      <c r="Q15123" t="n">
        <v>0.9921268629453828</v>
      </c>
      <c r="R15123" t="n">
        <v>0.9963915725567937</v>
      </c>
      <c r="S15123" t="n">
        <v>0.999971590356188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208.7333940481784</v>
      </c>
      <c r="G15124" t="n">
        <v>1</v>
      </c>
      <c r="H15124" t="n">
        <v>5</v>
      </c>
      <c r="I15124" t="n">
        <v>210.4333940481783</v>
      </c>
      <c r="J15124" t="n">
        <v>210.4333940481783</v>
      </c>
      <c r="K15124" t="n">
        <v>215.0866442701254</v>
      </c>
      <c r="L15124" t="n">
        <v>209.6778384926228</v>
      </c>
      <c r="M15124" t="n">
        <v>213.5037037812512</v>
      </c>
      <c r="N15124" t="n">
        <v>218.1968010555271</v>
      </c>
      <c r="O15124" t="n">
        <v>215.0866442701254</v>
      </c>
      <c r="P15124" t="n">
        <v>6.353250221947093</v>
      </c>
      <c r="Q15124" t="n">
        <v>0.9851043634604481</v>
      </c>
      <c r="R15124" t="n">
        <v>0.9854061101241002</v>
      </c>
      <c r="S15124" t="n">
        <v>0.9997826147207104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210.0394620202921</v>
      </c>
      <c r="G15125" t="n">
        <v>4</v>
      </c>
      <c r="H15125" t="n">
        <v>5</v>
      </c>
      <c r="I15125" t="n">
        <v>212.5707120202921</v>
      </c>
      <c r="J15125" t="n">
        <v>212.5707120202921</v>
      </c>
      <c r="K15125" t="n">
        <v>213.684540162182</v>
      </c>
      <c r="L15125" t="n">
        <v>212.2894620202921</v>
      </c>
      <c r="M15125" t="n">
        <v>220.7200674536603</v>
      </c>
      <c r="N15125" t="n">
        <v>222.235551985442</v>
      </c>
      <c r="O15125" t="n">
        <v>213.684540162182</v>
      </c>
      <c r="P15125" t="n">
        <v>3.645078141889883</v>
      </c>
      <c r="Q15125" t="n">
        <v>0.997143150934118</v>
      </c>
      <c r="R15125" t="n">
        <v>0.9952638983643942</v>
      </c>
      <c r="S15125" t="n">
        <v>0.9999864696724664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212.1333399697113</v>
      </c>
      <c r="G15126" t="n">
        <v>2</v>
      </c>
      <c r="H15126" t="n">
        <v>5</v>
      </c>
      <c r="I15126" t="n">
        <v>214.1333399697113</v>
      </c>
      <c r="J15126" t="n">
        <v>214.1333399697113</v>
      </c>
      <c r="K15126" t="n">
        <v>215.1906605537724</v>
      </c>
      <c r="L15126" t="n">
        <v>213.4666733030446</v>
      </c>
      <c r="M15126" t="n">
        <v>222.235551985442</v>
      </c>
      <c r="N15126" t="n">
        <v>223.4940753447764</v>
      </c>
      <c r="O15126" t="n">
        <v>215.1906605537724</v>
      </c>
      <c r="P15126" t="n">
        <v>3.057320584061131</v>
      </c>
      <c r="Q15126" t="n">
        <v>0.9954509784487986</v>
      </c>
      <c r="R15126" t="n">
        <v>0.9960653559289881</v>
      </c>
      <c r="S15126" t="n">
        <v>0.9999821012193246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213.9114324949913</v>
      </c>
      <c r="G15127" t="n">
        <v>1</v>
      </c>
      <c r="H15127" t="n">
        <v>2</v>
      </c>
      <c r="I15127" t="n">
        <v>216.6614324949913</v>
      </c>
      <c r="J15127" t="n">
        <v>216.6614324949913</v>
      </c>
      <c r="K15127" t="n">
        <v>222.3326432253766</v>
      </c>
      <c r="L15127" t="n">
        <v>216.2030991616579</v>
      </c>
      <c r="M15127" t="n">
        <v>216.2030991616579</v>
      </c>
      <c r="N15127" t="n">
        <v>221.0084415870843</v>
      </c>
      <c r="O15127" t="n">
        <v>221.0084415870843</v>
      </c>
      <c r="P15127" t="n">
        <v>7.097009092093032</v>
      </c>
      <c r="Q15127" t="n">
        <v>0.9818754388315436</v>
      </c>
      <c r="R15127" t="n">
        <v>0.9794915214304816</v>
      </c>
      <c r="S15127" t="n">
        <v>0.9996282928256948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215.0985104083383</v>
      </c>
      <c r="G15128" t="n">
        <v>3</v>
      </c>
      <c r="H15128" t="n">
        <v>8</v>
      </c>
      <c r="I15128" t="n">
        <v>216.2413675511955</v>
      </c>
      <c r="J15128" t="n">
        <v>216.2413675511955</v>
      </c>
      <c r="K15128" t="n">
        <v>220.1060595067309</v>
      </c>
      <c r="L15128" t="n">
        <v>215.7385104083383</v>
      </c>
      <c r="M15128" t="n">
        <v>216.0081215128879</v>
      </c>
      <c r="N15128" t="n">
        <v>219.8062851249008</v>
      </c>
      <c r="O15128" t="n">
        <v>219.8062851249008</v>
      </c>
      <c r="P15128" t="n">
        <v>4.707774716562454</v>
      </c>
      <c r="Q15128" t="n">
        <v>0.9848293060274543</v>
      </c>
      <c r="R15128" t="n">
        <v>0.9949064997097908</v>
      </c>
      <c r="S15128" t="n">
        <v>0.9999227280658481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217.6242071740897</v>
      </c>
      <c r="G15129" t="n">
        <v>5</v>
      </c>
      <c r="H15129" t="n">
        <v>8</v>
      </c>
      <c r="I15129" t="n">
        <v>219.8186516185341</v>
      </c>
      <c r="J15129" t="n">
        <v>223.4940753447764</v>
      </c>
      <c r="K15129" t="n">
        <v>223.6854766316952</v>
      </c>
      <c r="L15129" t="n">
        <v>219.2042071740897</v>
      </c>
      <c r="M15129" t="n">
        <v>219.8062851249008</v>
      </c>
      <c r="N15129" t="n">
        <v>219.9636894696204</v>
      </c>
      <c r="O15129" t="n">
        <v>219.9636894696204</v>
      </c>
      <c r="P15129" t="n">
        <v>2.339482295530701</v>
      </c>
      <c r="Q15129" t="n">
        <v>0.9994006029020588</v>
      </c>
      <c r="R15129" t="n">
        <v>0.9997883969987289</v>
      </c>
      <c r="S15129" t="n">
        <v>0.9999998731657751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218.4489481081216</v>
      </c>
      <c r="G15130" t="n">
        <v>3</v>
      </c>
      <c r="H15130" t="n">
        <v>6</v>
      </c>
      <c r="I15130" t="n">
        <v>220.6989481081216</v>
      </c>
      <c r="J15130" t="n">
        <v>220.6989481081216</v>
      </c>
      <c r="K15130" t="n">
        <v>224.4497611048519</v>
      </c>
      <c r="L15130" t="n">
        <v>220.0239481081216</v>
      </c>
      <c r="M15130" t="n">
        <v>220.0239481081216</v>
      </c>
      <c r="N15130" t="n">
        <v>224.2604778957954</v>
      </c>
      <c r="O15130" t="n">
        <v>224.2604778957954</v>
      </c>
      <c r="P15130" t="n">
        <v>5.811529787673777</v>
      </c>
      <c r="Q15130" t="n">
        <v>0.985273025127647</v>
      </c>
      <c r="R15130" t="n">
        <v>0.993598846604354</v>
      </c>
      <c r="S15130" t="n">
        <v>0.9999057303747882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219.5024772128487</v>
      </c>
      <c r="G15131" t="n">
        <v>4</v>
      </c>
      <c r="H15131" t="n">
        <v>7</v>
      </c>
      <c r="I15131" t="n">
        <v>219.8774772128487</v>
      </c>
      <c r="J15131" t="n">
        <v>219.8774772128487</v>
      </c>
      <c r="K15131" t="n">
        <v>226.2456383333191</v>
      </c>
      <c r="L15131" t="n">
        <v>219.7691438795154</v>
      </c>
      <c r="M15131" t="n">
        <v>219.7691438795154</v>
      </c>
      <c r="N15131" t="n">
        <v>226.7687368097788</v>
      </c>
      <c r="O15131" t="n">
        <v>226.2456383333191</v>
      </c>
      <c r="P15131" t="n">
        <v>6.743161120470432</v>
      </c>
      <c r="Q15131" t="n">
        <v>0.9837760272431981</v>
      </c>
      <c r="R15131" t="n">
        <v>0.99548050795754</v>
      </c>
      <c r="S15131" t="n">
        <v>0.9999266758842286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219.9775333770851</v>
      </c>
      <c r="G15132" t="n">
        <v>1</v>
      </c>
      <c r="H15132" t="n">
        <v>7</v>
      </c>
      <c r="I15132" t="n">
        <v>223.1275333770851</v>
      </c>
      <c r="J15132" t="n">
        <v>223.1275333770851</v>
      </c>
      <c r="K15132" t="n">
        <v>229.3260506151206</v>
      </c>
      <c r="L15132" t="n">
        <v>221.3775333770851</v>
      </c>
      <c r="M15132" t="n">
        <v>230.9618196045207</v>
      </c>
      <c r="N15132" t="n">
        <v>236.0121103595688</v>
      </c>
      <c r="O15132" t="n">
        <v>229.3260506151206</v>
      </c>
      <c r="P15132" t="n">
        <v>9.34851723803547</v>
      </c>
      <c r="Q15132" t="n">
        <v>0.9802070097674053</v>
      </c>
      <c r="R15132" t="n">
        <v>0.9967370758939373</v>
      </c>
      <c r="S15132" t="n">
        <v>0.999935416975039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220.081832499938</v>
      </c>
      <c r="G15133" t="n">
        <v>4</v>
      </c>
      <c r="H15133" t="n">
        <v>7</v>
      </c>
      <c r="I15133" t="n">
        <v>221.831832499938</v>
      </c>
      <c r="J15133" t="n">
        <v>226.2456383333191</v>
      </c>
      <c r="K15133" t="n">
        <v>230.0604640088151</v>
      </c>
      <c r="L15133" t="n">
        <v>221.3262769443824</v>
      </c>
      <c r="M15133" t="n">
        <v>226.7687368097788</v>
      </c>
      <c r="N15133" t="n">
        <v>230.9618196045207</v>
      </c>
      <c r="O15133" t="n">
        <v>230.0604640088151</v>
      </c>
      <c r="P15133" t="n">
        <v>9.978631508877129</v>
      </c>
      <c r="Q15133" t="n">
        <v>0.990249230338683</v>
      </c>
      <c r="R15133" t="n">
        <v>0.9972901551423805</v>
      </c>
      <c r="S15133" t="n">
        <v>0.9999735769269754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221.8331768237104</v>
      </c>
      <c r="G15134" t="n">
        <v>5</v>
      </c>
      <c r="H15134" t="n">
        <v>6</v>
      </c>
      <c r="I15134" t="n">
        <v>222.1942879348215</v>
      </c>
      <c r="J15134" t="n">
        <v>223.6854766316952</v>
      </c>
      <c r="K15134" t="n">
        <v>228.8418152844567</v>
      </c>
      <c r="L15134" t="n">
        <v>222.1581768237104</v>
      </c>
      <c r="M15134" t="n">
        <v>224.2604778957954</v>
      </c>
      <c r="N15134" t="n">
        <v>229.1339598418856</v>
      </c>
      <c r="O15134" t="n">
        <v>228.8418152844567</v>
      </c>
      <c r="P15134" t="n">
        <v>7.008638460746312</v>
      </c>
      <c r="Q15134" t="n">
        <v>0.9839771914991207</v>
      </c>
      <c r="R15134" t="n">
        <v>0.9926399982216197</v>
      </c>
      <c r="S15134" t="n">
        <v>0.9998820721009389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224.5146940618879</v>
      </c>
      <c r="G15135" t="n">
        <v>7</v>
      </c>
      <c r="H15135" t="n">
        <v>8</v>
      </c>
      <c r="I15135" t="n">
        <v>226.1369162841102</v>
      </c>
      <c r="J15135" t="n">
        <v>236.0121103595688</v>
      </c>
      <c r="K15135" t="n">
        <v>241.5998468124856</v>
      </c>
      <c r="L15135" t="n">
        <v>225.9746940618879</v>
      </c>
      <c r="M15135" t="n">
        <v>225.9746940618879</v>
      </c>
      <c r="N15135" t="n">
        <v>231.6629922819542</v>
      </c>
      <c r="O15135" t="n">
        <v>231.6629922819542</v>
      </c>
      <c r="P15135" t="n">
        <v>7.148298220066295</v>
      </c>
      <c r="Q15135" t="n">
        <v>0.9963904669445015</v>
      </c>
      <c r="R15135" t="n">
        <v>0.9923814242642228</v>
      </c>
      <c r="S15135" t="n">
        <v>0.9999725004990458</v>
      </c>
      <c r="T15135" t="b">
        <v>1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226.2978774471447</v>
      </c>
      <c r="G15136" t="n">
        <v>4</v>
      </c>
      <c r="H15136" t="n">
        <v>8</v>
      </c>
      <c r="I15136" t="n">
        <v>227.6416274471447</v>
      </c>
      <c r="J15136" t="n">
        <v>230.0604640088151</v>
      </c>
      <c r="K15136" t="n">
        <v>233.5108079805282</v>
      </c>
      <c r="L15136" t="n">
        <v>227.1578774471447</v>
      </c>
      <c r="M15136" t="n">
        <v>231.6629922819542</v>
      </c>
      <c r="N15136" t="n">
        <v>235.5237058027287</v>
      </c>
      <c r="O15136" t="n">
        <v>233.5108079805282</v>
      </c>
      <c r="P15136" t="n">
        <v>7.212930533383542</v>
      </c>
      <c r="Q15136" t="n">
        <v>0.9911767300009428</v>
      </c>
      <c r="R15136" t="n">
        <v>0.994822835108055</v>
      </c>
      <c r="S15136" t="n">
        <v>0.9999543204763287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227.6191375837219</v>
      </c>
      <c r="G15137" t="n">
        <v>1</v>
      </c>
      <c r="H15137" t="n">
        <v>2</v>
      </c>
      <c r="I15137" t="n">
        <v>229.1691375837219</v>
      </c>
      <c r="J15137" t="n">
        <v>229.3260506151206</v>
      </c>
      <c r="K15137" t="n">
        <v>232.2090618550127</v>
      </c>
      <c r="L15137" t="n">
        <v>228.9108042503886</v>
      </c>
      <c r="M15137" t="n">
        <v>228.9108042503886</v>
      </c>
      <c r="N15137" t="n">
        <v>231.3536435104091</v>
      </c>
      <c r="O15137" t="n">
        <v>231.3536435104091</v>
      </c>
      <c r="P15137" t="n">
        <v>3.734505926687149</v>
      </c>
      <c r="Q15137" t="n">
        <v>0.9907447903317842</v>
      </c>
      <c r="R15137" t="n">
        <v>0.9895212266088131</v>
      </c>
      <c r="S15137" t="n">
        <v>0.9999030167551989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231.752200645658</v>
      </c>
      <c r="G15138" t="n">
        <v>2</v>
      </c>
      <c r="H15138" t="n">
        <v>7</v>
      </c>
      <c r="I15138" t="n">
        <v>235.502200645658</v>
      </c>
      <c r="J15138" t="n">
        <v>235.502200645658</v>
      </c>
      <c r="K15138" t="n">
        <v>243.1355444604856</v>
      </c>
      <c r="L15138" t="n">
        <v>233.752200645658</v>
      </c>
      <c r="M15138" t="n">
        <v>241.5998468124856</v>
      </c>
      <c r="N15138" t="n">
        <v>248.939826145575</v>
      </c>
      <c r="O15138" t="n">
        <v>243.1355444604856</v>
      </c>
      <c r="P15138" t="n">
        <v>11.38334381482761</v>
      </c>
      <c r="Q15138" t="n">
        <v>0.9676191936237062</v>
      </c>
      <c r="R15138" t="n">
        <v>0.9952612490617669</v>
      </c>
      <c r="S15138" t="n">
        <v>0.9998465554234036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235.4566440845929</v>
      </c>
      <c r="G15139" t="n">
        <v>3</v>
      </c>
      <c r="H15139" t="n">
        <v>6</v>
      </c>
      <c r="I15139" t="n">
        <v>237.9209297988786</v>
      </c>
      <c r="J15139" t="n">
        <v>237.9209297988786</v>
      </c>
      <c r="K15139" t="n">
        <v>241.4187007960128</v>
      </c>
      <c r="L15139" t="n">
        <v>237.1816440845929</v>
      </c>
      <c r="M15139" t="n">
        <v>237.1816440845929</v>
      </c>
      <c r="N15139" t="n">
        <v>241.1323638439459</v>
      </c>
      <c r="O15139" t="n">
        <v>241.1323638439459</v>
      </c>
      <c r="P15139" t="n">
        <v>5.675719759353029</v>
      </c>
      <c r="Q15139" t="n">
        <v>0.9862596962607902</v>
      </c>
      <c r="R15139" t="n">
        <v>0.9940293973092704</v>
      </c>
      <c r="S15139" t="n">
        <v>0.9999179621055232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237.6895634193094</v>
      </c>
      <c r="G15140" t="n">
        <v>5</v>
      </c>
      <c r="H15140" t="n">
        <v>8</v>
      </c>
      <c r="I15140" t="n">
        <v>239.3284523081983</v>
      </c>
      <c r="J15140" t="n">
        <v>239.3284523081983</v>
      </c>
      <c r="K15140" t="n">
        <v>244.982182109069</v>
      </c>
      <c r="L15140" t="n">
        <v>238.8695634193094</v>
      </c>
      <c r="M15140" t="n">
        <v>238.8695634193094</v>
      </c>
      <c r="N15140" t="n">
        <v>243.519070477772</v>
      </c>
      <c r="O15140" t="n">
        <v>243.519070477772</v>
      </c>
      <c r="P15140" t="n">
        <v>5.82950705846261</v>
      </c>
      <c r="Q15140" t="n">
        <v>0.9824452409002445</v>
      </c>
      <c r="R15140" t="n">
        <v>0.9937683756570439</v>
      </c>
      <c r="S15140" t="n">
        <v>0.9998906053358593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239.0171210730971</v>
      </c>
      <c r="G15141" t="n">
        <v>6</v>
      </c>
      <c r="H15141" t="n">
        <v>7</v>
      </c>
      <c r="I15141" t="n">
        <v>239.3671210730971</v>
      </c>
      <c r="J15141" t="n">
        <v>241.1323638439459</v>
      </c>
      <c r="K15141" t="n">
        <v>244.9795447746587</v>
      </c>
      <c r="L15141" t="n">
        <v>239.3282321842082</v>
      </c>
      <c r="M15141" t="n">
        <v>248.939826145575</v>
      </c>
      <c r="N15141" t="n">
        <v>252.2281160725178</v>
      </c>
      <c r="O15141" t="n">
        <v>244.9795447746587</v>
      </c>
      <c r="P15141" t="n">
        <v>5.962423701561647</v>
      </c>
      <c r="Q15141" t="n">
        <v>0.9941854165790367</v>
      </c>
      <c r="R15141" t="n">
        <v>0.9978742695834344</v>
      </c>
      <c r="S15141" t="n">
        <v>0.9999876397631624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242.2358597948707</v>
      </c>
      <c r="G15142" t="n">
        <v>7</v>
      </c>
      <c r="H15142" t="n">
        <v>8</v>
      </c>
      <c r="I15142" t="n">
        <v>244.4136375726485</v>
      </c>
      <c r="J15142" t="n">
        <v>252.2281160725178</v>
      </c>
      <c r="K15142" t="n">
        <v>258.2641878505398</v>
      </c>
      <c r="L15142" t="n">
        <v>244.1958597948707</v>
      </c>
      <c r="M15142" t="n">
        <v>244.1958597948707</v>
      </c>
      <c r="N15142" t="n">
        <v>250.3405619726537</v>
      </c>
      <c r="O15142" t="n">
        <v>250.3405619726537</v>
      </c>
      <c r="P15142" t="n">
        <v>8.104702177782997</v>
      </c>
      <c r="Q15142" t="n">
        <v>0.9961014191816514</v>
      </c>
      <c r="R15142" t="n">
        <v>0.9917726646272708</v>
      </c>
      <c r="S15142" t="n">
        <v>0.9999679250681297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243.5747343528791</v>
      </c>
      <c r="G15143" t="n">
        <v>5</v>
      </c>
      <c r="H15143" t="n">
        <v>8</v>
      </c>
      <c r="I15143" t="n">
        <v>246.0191787973236</v>
      </c>
      <c r="J15143" t="n">
        <v>246.0191787973236</v>
      </c>
      <c r="K15143" t="n">
        <v>253.9506615303261</v>
      </c>
      <c r="L15143" t="n">
        <v>245.3347343528791</v>
      </c>
      <c r="M15143" t="n">
        <v>250.3405619726537</v>
      </c>
      <c r="N15143" t="n">
        <v>256.8632445645048</v>
      </c>
      <c r="O15143" t="n">
        <v>253.9506615303261</v>
      </c>
      <c r="P15143" t="n">
        <v>10.37592717744698</v>
      </c>
      <c r="Q15143" t="n">
        <v>0.9754602399317825</v>
      </c>
      <c r="R15143" t="n">
        <v>0.9912687904000045</v>
      </c>
      <c r="S15143" t="n">
        <v>0.9997857382113108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243.9342552669981</v>
      </c>
      <c r="G15144" t="n">
        <v>3</v>
      </c>
      <c r="H15144" t="n">
        <v>7</v>
      </c>
      <c r="I15144" t="n">
        <v>245.541398124141</v>
      </c>
      <c r="J15144" t="n">
        <v>245.541398124141</v>
      </c>
      <c r="K15144" t="n">
        <v>249.7715767159683</v>
      </c>
      <c r="L15144" t="n">
        <v>244.9342552669981</v>
      </c>
      <c r="M15144" t="n">
        <v>258.2641878505398</v>
      </c>
      <c r="N15144" t="n">
        <v>262.3480497347329</v>
      </c>
      <c r="O15144" t="n">
        <v>249.7715767159683</v>
      </c>
      <c r="P15144" t="n">
        <v>5.837321448970215</v>
      </c>
      <c r="Q15144" t="n">
        <v>0.9834065696753416</v>
      </c>
      <c r="R15144" t="n">
        <v>0.9973606476181415</v>
      </c>
      <c r="S15144" t="n">
        <v>0.9999562040901494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245.2242889221495</v>
      </c>
      <c r="G15145" t="n">
        <v>1</v>
      </c>
      <c r="H15145" t="n">
        <v>6</v>
      </c>
      <c r="I15145" t="n">
        <v>249.3242889221495</v>
      </c>
      <c r="J15145" t="n">
        <v>249.3242889221495</v>
      </c>
      <c r="K15145" t="n">
        <v>254.2727883794732</v>
      </c>
      <c r="L15145" t="n">
        <v>247.2742889221495</v>
      </c>
      <c r="M15145" t="n">
        <v>247.2742889221495</v>
      </c>
      <c r="N15145" t="n">
        <v>251.9913837285911</v>
      </c>
      <c r="O15145" t="n">
        <v>251.9913837285911</v>
      </c>
      <c r="P15145" t="n">
        <v>6.767094806441605</v>
      </c>
      <c r="Q15145" t="n">
        <v>0.9841667545466258</v>
      </c>
      <c r="R15145" t="n">
        <v>0.9928753329215074</v>
      </c>
      <c r="S15145" t="n">
        <v>0.9998871933973726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245.5960358776702</v>
      </c>
      <c r="G15146" t="n">
        <v>5</v>
      </c>
      <c r="H15146" t="n">
        <v>6</v>
      </c>
      <c r="I15146" t="n">
        <v>248.123813655448</v>
      </c>
      <c r="J15146" t="n">
        <v>253.9506615303261</v>
      </c>
      <c r="K15146" t="n">
        <v>260.3832508918752</v>
      </c>
      <c r="L15146" t="n">
        <v>247.8710358776702</v>
      </c>
      <c r="M15146" t="n">
        <v>251.9913837285911</v>
      </c>
      <c r="N15146" t="n">
        <v>258.0711062276812</v>
      </c>
      <c r="O15146" t="n">
        <v>258.0711062276812</v>
      </c>
      <c r="P15146" t="n">
        <v>12.47507035001095</v>
      </c>
      <c r="Q15146" t="n">
        <v>0.9800511657060162</v>
      </c>
      <c r="R15146" t="n">
        <v>0.9908266951163869</v>
      </c>
      <c r="S15146" t="n">
        <v>0.9998170032609486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246.7190245540931</v>
      </c>
      <c r="G15147" t="n">
        <v>2</v>
      </c>
      <c r="H15147" t="n">
        <v>8</v>
      </c>
      <c r="I15147" t="n">
        <v>247.5523578874264</v>
      </c>
      <c r="J15147" t="n">
        <v>247.5523578874264</v>
      </c>
      <c r="K15147" t="n">
        <v>253.2639960600647</v>
      </c>
      <c r="L15147" t="n">
        <v>247.1190245540931</v>
      </c>
      <c r="M15147" t="n">
        <v>256.8632445645048</v>
      </c>
      <c r="N15147" t="n">
        <v>262.4542143250451</v>
      </c>
      <c r="O15147" t="n">
        <v>253.2639960600647</v>
      </c>
      <c r="P15147" t="n">
        <v>6.544971505971631</v>
      </c>
      <c r="Q15147" t="n">
        <v>0.9756709946511595</v>
      </c>
      <c r="R15147" t="n">
        <v>0.9925112910081106</v>
      </c>
      <c r="S15147" t="n">
        <v>0.9998178071588805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246.9174792407278</v>
      </c>
      <c r="G15148" t="n">
        <v>5</v>
      </c>
      <c r="H15148" t="n">
        <v>7</v>
      </c>
      <c r="I15148" t="n">
        <v>248.8063681296167</v>
      </c>
      <c r="J15148" t="n">
        <v>260.3832508918752</v>
      </c>
      <c r="K15148" t="n">
        <v>265.9342788392545</v>
      </c>
      <c r="L15148" t="n">
        <v>248.4285903518389</v>
      </c>
      <c r="M15148" t="n">
        <v>262.3480497347329</v>
      </c>
      <c r="N15148" t="n">
        <v>266.8323928344221</v>
      </c>
      <c r="O15148" t="n">
        <v>265.9342788392545</v>
      </c>
      <c r="P15148" t="n">
        <v>19.01679959852675</v>
      </c>
      <c r="Q15148" t="n">
        <v>0.9827613641731098</v>
      </c>
      <c r="R15148" t="n">
        <v>0.9971021966324025</v>
      </c>
      <c r="S15148" t="n">
        <v>0.999950045823048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252.71666690301</v>
      </c>
      <c r="G15149" t="n">
        <v>1</v>
      </c>
      <c r="H15149" t="n">
        <v>8</v>
      </c>
      <c r="I15149" t="n">
        <v>255.11666690301</v>
      </c>
      <c r="J15149" t="n">
        <v>255.11666690301</v>
      </c>
      <c r="K15149" t="n">
        <v>260.3018572070384</v>
      </c>
      <c r="L15149" t="n">
        <v>253.67666690301</v>
      </c>
      <c r="M15149" t="n">
        <v>262.4542143250451</v>
      </c>
      <c r="N15149" t="n">
        <v>266.7549198980264</v>
      </c>
      <c r="O15149" t="n">
        <v>260.3018572070384</v>
      </c>
      <c r="P15149" t="n">
        <v>7.585190304028401</v>
      </c>
      <c r="Q15149" t="n">
        <v>0.9834157512178905</v>
      </c>
      <c r="R15149" t="n">
        <v>0.9942345156813658</v>
      </c>
      <c r="S15149" t="n">
        <v>0.9999043837737104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254.3918240594909</v>
      </c>
      <c r="G15150" t="n">
        <v>2</v>
      </c>
      <c r="H15150" t="n">
        <v>4</v>
      </c>
      <c r="I15150" t="n">
        <v>256.1834907261575</v>
      </c>
      <c r="J15150" t="n">
        <v>256.1834907261575</v>
      </c>
      <c r="K15150" t="n">
        <v>260.8674183399539</v>
      </c>
      <c r="L15150" t="n">
        <v>255.7355740594909</v>
      </c>
      <c r="M15150" t="n">
        <v>255.7355740594909</v>
      </c>
      <c r="N15150" t="n">
        <v>259.8331918530988</v>
      </c>
      <c r="O15150" t="n">
        <v>259.8331918530988</v>
      </c>
      <c r="P15150" t="n">
        <v>5.441367793607895</v>
      </c>
      <c r="Q15150" t="n">
        <v>0.9800044856105669</v>
      </c>
      <c r="R15150" t="n">
        <v>0.9895302048250491</v>
      </c>
      <c r="S15150" t="n">
        <v>0.9997906510599248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254.5557605967477</v>
      </c>
      <c r="G15151" t="n">
        <v>3</v>
      </c>
      <c r="H15151" t="n">
        <v>5</v>
      </c>
      <c r="I15151" t="n">
        <v>255.6986177396049</v>
      </c>
      <c r="J15151" t="n">
        <v>255.6986177396049</v>
      </c>
      <c r="K15151" t="n">
        <v>260.1802584135708</v>
      </c>
      <c r="L15151" t="n">
        <v>255.4446494856366</v>
      </c>
      <c r="M15151" t="n">
        <v>265.9342788392545</v>
      </c>
      <c r="N15151" t="n">
        <v>271.2900739738893</v>
      </c>
      <c r="O15151" t="n">
        <v>260.1802584135708</v>
      </c>
      <c r="P15151" t="n">
        <v>5.624497816823038</v>
      </c>
      <c r="Q15151" t="n">
        <v>0.9824288924582233</v>
      </c>
      <c r="R15151" t="n">
        <v>0.9833625845169605</v>
      </c>
      <c r="S15151" t="n">
        <v>0.9997076621833303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255.1987423164818</v>
      </c>
      <c r="G15152" t="n">
        <v>2</v>
      </c>
      <c r="H15152" t="n">
        <v>6</v>
      </c>
      <c r="I15152" t="n">
        <v>259.3237423164818</v>
      </c>
      <c r="J15152" t="n">
        <v>260.8674183399539</v>
      </c>
      <c r="K15152" t="n">
        <v>264.0975023149393</v>
      </c>
      <c r="L15152" t="n">
        <v>257.6737423164818</v>
      </c>
      <c r="M15152" t="n">
        <v>258.0711062276812</v>
      </c>
      <c r="N15152" t="n">
        <v>261.7049506995397</v>
      </c>
      <c r="O15152" t="n">
        <v>261.7049506995397</v>
      </c>
      <c r="P15152" t="n">
        <v>6.506208383057896</v>
      </c>
      <c r="Q15152" t="n">
        <v>0.9861677220303203</v>
      </c>
      <c r="R15152" t="n">
        <v>0.9945069635160738</v>
      </c>
      <c r="S15152" t="n">
        <v>0.9999240187924567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255.7784545948672</v>
      </c>
      <c r="G15153" t="n">
        <v>4</v>
      </c>
      <c r="H15153" t="n">
        <v>8</v>
      </c>
      <c r="I15153" t="n">
        <v>257.1847045948672</v>
      </c>
      <c r="J15153" t="n">
        <v>259.8331918530988</v>
      </c>
      <c r="K15153" t="n">
        <v>262.5422533210416</v>
      </c>
      <c r="L15153" t="n">
        <v>256.6784545948672</v>
      </c>
      <c r="M15153" t="n">
        <v>266.7549198980264</v>
      </c>
      <c r="N15153" t="n">
        <v>269.7861858598092</v>
      </c>
      <c r="O15153" t="n">
        <v>262.5422533210416</v>
      </c>
      <c r="P15153" t="n">
        <v>6.763798726174485</v>
      </c>
      <c r="Q15153" t="n">
        <v>0.9930657587788048</v>
      </c>
      <c r="R15153" t="n">
        <v>0.9959328477306573</v>
      </c>
      <c r="S15153" t="n">
        <v>0.999971797385081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258.0216560192117</v>
      </c>
      <c r="G15154" t="n">
        <v>3</v>
      </c>
      <c r="H15154" t="n">
        <v>6</v>
      </c>
      <c r="I15154" t="n">
        <v>259.2359417334974</v>
      </c>
      <c r="J15154" t="n">
        <v>260.1802584135708</v>
      </c>
      <c r="K15154" t="n">
        <v>265.3969886178394</v>
      </c>
      <c r="L15154" t="n">
        <v>258.8716560192117</v>
      </c>
      <c r="M15154" t="n">
        <v>261.7049506995397</v>
      </c>
      <c r="N15154" t="n">
        <v>267.5972287000446</v>
      </c>
      <c r="O15154" t="n">
        <v>265.3969886178394</v>
      </c>
      <c r="P15154" t="n">
        <v>7.375332598627722</v>
      </c>
      <c r="Q15154" t="n">
        <v>0.9795764560143072</v>
      </c>
      <c r="R15154" t="n">
        <v>0.9911082569477866</v>
      </c>
      <c r="S15154" t="n">
        <v>0.9998183990946636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259.0483026401781</v>
      </c>
      <c r="G15155" t="n">
        <v>3</v>
      </c>
      <c r="H15155" t="n">
        <v>8</v>
      </c>
      <c r="I15155" t="n">
        <v>262.4411597830352</v>
      </c>
      <c r="J15155" t="n">
        <v>265.3969886178394</v>
      </c>
      <c r="K15155" t="n">
        <v>271.0667797691378</v>
      </c>
      <c r="L15155" t="n">
        <v>260.948302640178</v>
      </c>
      <c r="M15155" t="n">
        <v>269.7861858598092</v>
      </c>
      <c r="N15155" t="n">
        <v>275.3583749725092</v>
      </c>
      <c r="O15155" t="n">
        <v>271.0667797691378</v>
      </c>
      <c r="P15155" t="n">
        <v>12.01847712895972</v>
      </c>
      <c r="Q15155" t="n">
        <v>0.9778225281441372</v>
      </c>
      <c r="R15155" t="n">
        <v>0.992536352248878</v>
      </c>
      <c r="S15155" t="n">
        <v>0.9998344751620574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264.1925219686599</v>
      </c>
      <c r="G15156" t="n">
        <v>1</v>
      </c>
      <c r="H15156" t="n">
        <v>6</v>
      </c>
      <c r="I15156" t="n">
        <v>265.6925219686599</v>
      </c>
      <c r="J15156" t="n">
        <v>265.6925219686599</v>
      </c>
      <c r="K15156" t="n">
        <v>267.0932480568867</v>
      </c>
      <c r="L15156" t="n">
        <v>264.9425219686599</v>
      </c>
      <c r="M15156" t="n">
        <v>267.5972287000446</v>
      </c>
      <c r="N15156" t="n">
        <v>268.9324532086061</v>
      </c>
      <c r="O15156" t="n">
        <v>267.0932480568867</v>
      </c>
      <c r="P15156" t="n">
        <v>2.900726088226747</v>
      </c>
      <c r="Q15156" t="n">
        <v>0.9954925589171353</v>
      </c>
      <c r="R15156" t="n">
        <v>0.9979781144758046</v>
      </c>
      <c r="S15156" t="n">
        <v>0.9999908864701234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266.7899580822204</v>
      </c>
      <c r="G15157" t="n">
        <v>2</v>
      </c>
      <c r="H15157" t="n">
        <v>8</v>
      </c>
      <c r="I15157" t="n">
        <v>269.7066247488871</v>
      </c>
      <c r="J15157" t="n">
        <v>269.7066247488871</v>
      </c>
      <c r="K15157" t="n">
        <v>269.9005616892405</v>
      </c>
      <c r="L15157" t="n">
        <v>268.1899580822204</v>
      </c>
      <c r="M15157" t="n">
        <v>275.3583749725092</v>
      </c>
      <c r="N15157" t="n">
        <v>275.5482146535593</v>
      </c>
      <c r="O15157" t="n">
        <v>269.9005616892405</v>
      </c>
      <c r="P15157" t="n">
        <v>3.110603607020039</v>
      </c>
      <c r="Q15157" t="n">
        <v>0.9991640506885636</v>
      </c>
      <c r="R15157" t="n">
        <v>0.9997447988459384</v>
      </c>
      <c r="S15157" t="n">
        <v>0.999999786664771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272.5646406413075</v>
      </c>
      <c r="G15158" t="n">
        <v>2</v>
      </c>
      <c r="H15158" t="n">
        <v>3</v>
      </c>
      <c r="I15158" t="n">
        <v>273.3563073079742</v>
      </c>
      <c r="J15158" t="n">
        <v>273.3563073079742</v>
      </c>
      <c r="K15158" t="n">
        <v>277.7406203533147</v>
      </c>
      <c r="L15158" t="n">
        <v>273.243212069879</v>
      </c>
      <c r="M15158" t="n">
        <v>273.243212069879</v>
      </c>
      <c r="N15158" t="n">
        <v>277.6100716397205</v>
      </c>
      <c r="O15158" t="n">
        <v>277.6100716397205</v>
      </c>
      <c r="P15158" t="n">
        <v>5.045430998412996</v>
      </c>
      <c r="Q15158" t="n">
        <v>0.9812714738031612</v>
      </c>
      <c r="R15158" t="n">
        <v>0.9828750373979905</v>
      </c>
      <c r="S15158" t="n">
        <v>0.9996792746892884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273.0313669422664</v>
      </c>
      <c r="G15159" t="n">
        <v>4</v>
      </c>
      <c r="H15159" t="n">
        <v>8</v>
      </c>
      <c r="I15159" t="n">
        <v>274.0938669422664</v>
      </c>
      <c r="J15159" t="n">
        <v>274.0938669422664</v>
      </c>
      <c r="K15159" t="n">
        <v>277.7831547223759</v>
      </c>
      <c r="L15159" t="n">
        <v>273.7113669422664</v>
      </c>
      <c r="M15159" t="n">
        <v>275.5482146535593</v>
      </c>
      <c r="N15159" t="n">
        <v>279.6762909646365</v>
      </c>
      <c r="O15159" t="n">
        <v>277.7831547223759</v>
      </c>
      <c r="P15159" t="n">
        <v>4.75178778010951</v>
      </c>
      <c r="Q15159" t="n">
        <v>0.9905685896512253</v>
      </c>
      <c r="R15159" t="n">
        <v>0.9944652991571699</v>
      </c>
      <c r="S15159" t="n">
        <v>0.9999477999651936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275.9295523496909</v>
      </c>
      <c r="G15160" t="n">
        <v>4</v>
      </c>
      <c r="H15160" t="n">
        <v>7</v>
      </c>
      <c r="I15160" t="n">
        <v>278.7420523496909</v>
      </c>
      <c r="J15160" t="n">
        <v>278.7420523496909</v>
      </c>
      <c r="K15160" t="n">
        <v>284.475996638142</v>
      </c>
      <c r="L15160" t="n">
        <v>277.9295523496909</v>
      </c>
      <c r="M15160" t="n">
        <v>277.9295523496909</v>
      </c>
      <c r="N15160" t="n">
        <v>284.2320429972582</v>
      </c>
      <c r="O15160" t="n">
        <v>284.2320429972582</v>
      </c>
      <c r="P15160" t="n">
        <v>8.302490647567254</v>
      </c>
      <c r="Q15160" t="n">
        <v>0.9853799298457924</v>
      </c>
      <c r="R15160" t="n">
        <v>0.9959296951039359</v>
      </c>
      <c r="S15160" t="n">
        <v>0.9999404918568705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281.1995710750317</v>
      </c>
      <c r="G15161" t="n">
        <v>7</v>
      </c>
      <c r="H15161" t="n">
        <v>8</v>
      </c>
      <c r="I15161" t="n">
        <v>282.1995710750317</v>
      </c>
      <c r="J15161" t="n">
        <v>284.2320429972582</v>
      </c>
      <c r="K15161" t="n">
        <v>288.5608396384514</v>
      </c>
      <c r="L15161" t="n">
        <v>282.0995710750316</v>
      </c>
      <c r="M15161" t="n">
        <v>282.0995710750316</v>
      </c>
      <c r="N15161" t="n">
        <v>286.506272507107</v>
      </c>
      <c r="O15161" t="n">
        <v>286.506272507107</v>
      </c>
      <c r="P15161" t="n">
        <v>5.306701432075386</v>
      </c>
      <c r="Q15161" t="n">
        <v>0.9972025707521015</v>
      </c>
      <c r="R15161" t="n">
        <v>0.9940928391711371</v>
      </c>
      <c r="S15161" t="n">
        <v>0.9999834751355253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283.3899796623119</v>
      </c>
      <c r="G15162" t="n">
        <v>2</v>
      </c>
      <c r="H15162" t="n">
        <v>4</v>
      </c>
      <c r="I15162" t="n">
        <v>287.1816463289786</v>
      </c>
      <c r="J15162" t="n">
        <v>287.1816463289786</v>
      </c>
      <c r="K15162" t="n">
        <v>290.465866944563</v>
      </c>
      <c r="L15162" t="n">
        <v>286.2337296623119</v>
      </c>
      <c r="M15162" t="n">
        <v>286.2337296623119</v>
      </c>
      <c r="N15162" t="n">
        <v>289.106848536505</v>
      </c>
      <c r="O15162" t="n">
        <v>289.106848536505</v>
      </c>
      <c r="P15162" t="n">
        <v>5.716868874193096</v>
      </c>
      <c r="Q15162" t="n">
        <v>0.9859375288853771</v>
      </c>
      <c r="R15162" t="n">
        <v>0.9926473772004257</v>
      </c>
      <c r="S15162" t="n">
        <v>0.9998966039542643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285.3780227155507</v>
      </c>
      <c r="G15163" t="n">
        <v>6</v>
      </c>
      <c r="H15163" t="n">
        <v>7</v>
      </c>
      <c r="I15163" t="n">
        <v>287.5530227155508</v>
      </c>
      <c r="J15163" t="n">
        <v>287.5530227155508</v>
      </c>
      <c r="K15163" t="n">
        <v>294.5495013187611</v>
      </c>
      <c r="L15163" t="n">
        <v>287.3113560488841</v>
      </c>
      <c r="M15163" t="n">
        <v>288.5608396384514</v>
      </c>
      <c r="N15163" t="n">
        <v>294.5409197358917</v>
      </c>
      <c r="O15163" t="n">
        <v>294.5409197358917</v>
      </c>
      <c r="P15163" t="n">
        <v>9.162897020341006</v>
      </c>
      <c r="Q15163" t="n">
        <v>0.9894507805221969</v>
      </c>
      <c r="R15163" t="n">
        <v>0.9961375131822057</v>
      </c>
      <c r="S15163" t="n">
        <v>0.999959253778829</v>
      </c>
      <c r="T15163" t="b">
        <v>1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288.1648078346134</v>
      </c>
      <c r="G15164" t="n">
        <v>3</v>
      </c>
      <c r="H15164" t="n">
        <v>7</v>
      </c>
      <c r="I15164" t="n">
        <v>291.4505221203277</v>
      </c>
      <c r="J15164" t="n">
        <v>292.6464567980717</v>
      </c>
      <c r="K15164" t="n">
        <v>296.9206891707775</v>
      </c>
      <c r="L15164" t="n">
        <v>290.2092522790579</v>
      </c>
      <c r="M15164" t="n">
        <v>294.5409197358917</v>
      </c>
      <c r="N15164" t="n">
        <v>298.6673116345224</v>
      </c>
      <c r="O15164" t="n">
        <v>296.9206891707775</v>
      </c>
      <c r="P15164" t="n">
        <v>8.755881336164009</v>
      </c>
      <c r="Q15164" t="n">
        <v>0.9832352195968105</v>
      </c>
      <c r="R15164" t="n">
        <v>0.9973331976482356</v>
      </c>
      <c r="S15164" t="n">
        <v>0.9999552916441939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288.2283324217481</v>
      </c>
      <c r="G15165" t="n">
        <v>3</v>
      </c>
      <c r="H15165" t="n">
        <v>8</v>
      </c>
      <c r="I15165" t="n">
        <v>291.4426181360338</v>
      </c>
      <c r="J15165" t="n">
        <v>291.4426181360338</v>
      </c>
      <c r="K15165" t="n">
        <v>292.6464567980717</v>
      </c>
      <c r="L15165" t="n">
        <v>290.0283324217481</v>
      </c>
      <c r="M15165" t="n">
        <v>290.0283324217481</v>
      </c>
      <c r="N15165" t="n">
        <v>291.2114477265365</v>
      </c>
      <c r="O15165" t="n">
        <v>291.2114477265365</v>
      </c>
      <c r="P15165" t="n">
        <v>2.983115304788441</v>
      </c>
      <c r="Q15165" t="n">
        <v>0.9952494867656877</v>
      </c>
      <c r="R15165" t="n">
        <v>0.9984106016027184</v>
      </c>
      <c r="S15165" t="n">
        <v>0.9999924495418792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295.6672135090874</v>
      </c>
      <c r="G15166" t="n">
        <v>1</v>
      </c>
      <c r="H15166" t="n">
        <v>3</v>
      </c>
      <c r="I15166" t="n">
        <v>298.5172135090875</v>
      </c>
      <c r="J15166" t="n">
        <v>298.5172135090875</v>
      </c>
      <c r="K15166" t="n">
        <v>301.068484233807</v>
      </c>
      <c r="L15166" t="n">
        <v>297.7029277948017</v>
      </c>
      <c r="M15166" t="n">
        <v>297.7029277948017</v>
      </c>
      <c r="N15166" t="n">
        <v>299.856070285409</v>
      </c>
      <c r="O15166" t="n">
        <v>299.856070285409</v>
      </c>
      <c r="P15166" t="n">
        <v>4.188856776321529</v>
      </c>
      <c r="Q15166" t="n">
        <v>0.9918053866825269</v>
      </c>
      <c r="R15166" t="n">
        <v>0.9915193228736662</v>
      </c>
      <c r="S15166" t="n">
        <v>0.9999305041302794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298.871287603978</v>
      </c>
      <c r="G15167" t="n">
        <v>1</v>
      </c>
      <c r="H15167" t="n">
        <v>8</v>
      </c>
      <c r="I15167" t="n">
        <v>300.071287603978</v>
      </c>
      <c r="J15167" t="n">
        <v>301.068484233807</v>
      </c>
      <c r="K15167" t="n">
        <v>305.7837991072331</v>
      </c>
      <c r="L15167" t="n">
        <v>299.351287603978</v>
      </c>
      <c r="M15167" t="n">
        <v>299.351287603978</v>
      </c>
      <c r="N15167" t="n">
        <v>303.262268641405</v>
      </c>
      <c r="O15167" t="n">
        <v>303.262268641405</v>
      </c>
      <c r="P15167" t="n">
        <v>4.390981037427025</v>
      </c>
      <c r="Q15167" t="n">
        <v>0.9849071935855875</v>
      </c>
      <c r="R15167" t="n">
        <v>0.9947556041095916</v>
      </c>
      <c r="S15167" t="n">
        <v>0.9999208473480655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300.5852743084792</v>
      </c>
      <c r="G15168" t="n">
        <v>1</v>
      </c>
      <c r="H15168" t="n">
        <v>6</v>
      </c>
      <c r="I15168" t="n">
        <v>301.3352743084792</v>
      </c>
      <c r="J15168" t="n">
        <v>305.7837991072331</v>
      </c>
      <c r="K15168" t="n">
        <v>310.6843787175761</v>
      </c>
      <c r="L15168" t="n">
        <v>300.9602743084792</v>
      </c>
      <c r="M15168" t="n">
        <v>300.9602743084792</v>
      </c>
      <c r="N15168" t="n">
        <v>305.6316901240939</v>
      </c>
      <c r="O15168" t="n">
        <v>305.6316901240939</v>
      </c>
      <c r="P15168" t="n">
        <v>5.046415815614694</v>
      </c>
      <c r="Q15168" t="n">
        <v>0.9843188706306707</v>
      </c>
      <c r="R15168" t="n">
        <v>0.9929440821678951</v>
      </c>
      <c r="S15168" t="n">
        <v>0.9998893552396554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302.2047801681605</v>
      </c>
      <c r="G15169" t="n">
        <v>3</v>
      </c>
      <c r="H15169" t="n">
        <v>6</v>
      </c>
      <c r="I15169" t="n">
        <v>304.9547801681605</v>
      </c>
      <c r="J15169" t="n">
        <v>304.9547801681605</v>
      </c>
      <c r="K15169" t="n">
        <v>307.3155098917626</v>
      </c>
      <c r="L15169" t="n">
        <v>304.1297801681606</v>
      </c>
      <c r="M15169" t="n">
        <v>305.6316901240939</v>
      </c>
      <c r="N15169" t="n">
        <v>308.2981258550689</v>
      </c>
      <c r="O15169" t="n">
        <v>307.3155098917626</v>
      </c>
      <c r="P15169" t="n">
        <v>5.110729723602049</v>
      </c>
      <c r="Q15169" t="n">
        <v>0.9907055009511203</v>
      </c>
      <c r="R15169" t="n">
        <v>0.9959663757524509</v>
      </c>
      <c r="S15169" t="n">
        <v>0.9999625094832676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305.1974108660124</v>
      </c>
      <c r="G15170" t="n">
        <v>1</v>
      </c>
      <c r="H15170" t="n">
        <v>5</v>
      </c>
      <c r="I15170" t="n">
        <v>308.0474108660124</v>
      </c>
      <c r="J15170" t="n">
        <v>310.6843787175761</v>
      </c>
      <c r="K15170" t="n">
        <v>316.1969985357778</v>
      </c>
      <c r="L15170" t="n">
        <v>306.7807441993457</v>
      </c>
      <c r="M15170" t="n">
        <v>306.7807441993457</v>
      </c>
      <c r="N15170" t="n">
        <v>312.3405700863998</v>
      </c>
      <c r="O15170" t="n">
        <v>312.3405700863998</v>
      </c>
      <c r="P15170" t="n">
        <v>7.143159220387417</v>
      </c>
      <c r="Q15170" t="n">
        <v>0.982377785156704</v>
      </c>
      <c r="R15170" t="n">
        <v>0.9827342795346934</v>
      </c>
      <c r="S15170" t="n">
        <v>0.9996957397645361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305.5401233896969</v>
      </c>
      <c r="G15171" t="n">
        <v>2</v>
      </c>
      <c r="H15171" t="n">
        <v>4</v>
      </c>
      <c r="I15171" t="n">
        <v>308.0401233896969</v>
      </c>
      <c r="J15171" t="n">
        <v>308.0401233896969</v>
      </c>
      <c r="K15171" t="n">
        <v>312.5373476384213</v>
      </c>
      <c r="L15171" t="n">
        <v>307.4151233896969</v>
      </c>
      <c r="M15171" t="n">
        <v>307.4151233896969</v>
      </c>
      <c r="N15171" t="n">
        <v>311.3494083793152</v>
      </c>
      <c r="O15171" t="n">
        <v>311.3494083793152</v>
      </c>
      <c r="P15171" t="n">
        <v>5.809284989618334</v>
      </c>
      <c r="Q15171" t="n">
        <v>0.9807938109398756</v>
      </c>
      <c r="R15171" t="n">
        <v>0.9899454301010784</v>
      </c>
      <c r="S15171" t="n">
        <v>0.9998068900296031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308.1623508313386</v>
      </c>
      <c r="G15172" t="n">
        <v>2</v>
      </c>
      <c r="H15172" t="n">
        <v>8</v>
      </c>
      <c r="I15172" t="n">
        <v>309.9540174980053</v>
      </c>
      <c r="J15172" t="n">
        <v>312.5373476384213</v>
      </c>
      <c r="K15172" t="n">
        <v>317.0032285918418</v>
      </c>
      <c r="L15172" t="n">
        <v>309.0223508313386</v>
      </c>
      <c r="M15172" t="n">
        <v>309.0223508313386</v>
      </c>
      <c r="N15172" t="n">
        <v>313.3938821871516</v>
      </c>
      <c r="O15172" t="n">
        <v>313.3938821871516</v>
      </c>
      <c r="P15172" t="n">
        <v>5.23153135581299</v>
      </c>
      <c r="Q15172" t="n">
        <v>0.9809263832160734</v>
      </c>
      <c r="R15172" t="n">
        <v>0.9941398460681627</v>
      </c>
      <c r="S15172" t="n">
        <v>0.9998882256696093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308.3886145954309</v>
      </c>
      <c r="G15173" t="n">
        <v>5</v>
      </c>
      <c r="H15173" t="n">
        <v>7</v>
      </c>
      <c r="I15173" t="n">
        <v>309.0552812620976</v>
      </c>
      <c r="J15173" t="n">
        <v>312.3405700863998</v>
      </c>
      <c r="K15173" t="n">
        <v>317.1126126665832</v>
      </c>
      <c r="L15173" t="n">
        <v>308.9219479287643</v>
      </c>
      <c r="M15173" t="n">
        <v>308.9219479287643</v>
      </c>
      <c r="N15173" t="n">
        <v>312.7769953936165</v>
      </c>
      <c r="O15173" t="n">
        <v>312.7769953936165</v>
      </c>
      <c r="P15173" t="n">
        <v>4.388380798185551</v>
      </c>
      <c r="Q15173" t="n">
        <v>0.9851624481067922</v>
      </c>
      <c r="R15173" t="n">
        <v>0.9975083433220017</v>
      </c>
      <c r="S15173" t="n">
        <v>0.9999630299147402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311.5913654007297</v>
      </c>
      <c r="G15174" t="n">
        <v>6</v>
      </c>
      <c r="H15174" t="n">
        <v>8</v>
      </c>
      <c r="I15174" t="n">
        <v>312.5913654007297</v>
      </c>
      <c r="J15174" t="n">
        <v>313.5778803614298</v>
      </c>
      <c r="K15174" t="n">
        <v>318.4209887604592</v>
      </c>
      <c r="L15174" t="n">
        <v>312.3913654007297</v>
      </c>
      <c r="M15174" t="n">
        <v>313.3938821871516</v>
      </c>
      <c r="N15174" t="n">
        <v>317.6079170382632</v>
      </c>
      <c r="O15174" t="n">
        <v>317.6079170382632</v>
      </c>
      <c r="P15174" t="n">
        <v>6.016551637533496</v>
      </c>
      <c r="Q15174" t="n">
        <v>0.9926857006172582</v>
      </c>
      <c r="R15174" t="n">
        <v>0.9943503767724153</v>
      </c>
      <c r="S15174" t="n">
        <v>0.9999586769643137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311.6797265789243</v>
      </c>
      <c r="G15175" t="n">
        <v>1</v>
      </c>
      <c r="H15175" t="n">
        <v>6</v>
      </c>
      <c r="I15175" t="n">
        <v>312.9797265789243</v>
      </c>
      <c r="J15175" t="n">
        <v>316.1969985357778</v>
      </c>
      <c r="K15175" t="n">
        <v>317.5063825038402</v>
      </c>
      <c r="L15175" t="n">
        <v>312.3297265789243</v>
      </c>
      <c r="M15175" t="n">
        <v>312.3297265789243</v>
      </c>
      <c r="N15175" t="n">
        <v>313.5778803614298</v>
      </c>
      <c r="O15175" t="n">
        <v>313.5778803614298</v>
      </c>
      <c r="P15175" t="n">
        <v>1.898153782505517</v>
      </c>
      <c r="Q15175" t="n">
        <v>0.9957858713968669</v>
      </c>
      <c r="R15175" t="n">
        <v>0.9981098380564993</v>
      </c>
      <c r="S15175" t="n">
        <v>0.9999920346144894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315.8349556312108</v>
      </c>
      <c r="G15176" t="n">
        <v>1</v>
      </c>
      <c r="H15176" t="n">
        <v>3</v>
      </c>
      <c r="I15176" t="n">
        <v>319.7349556312108</v>
      </c>
      <c r="J15176" t="n">
        <v>319.7349556312108</v>
      </c>
      <c r="K15176" t="n">
        <v>323.3956732875274</v>
      </c>
      <c r="L15176" t="n">
        <v>318.6206699169251</v>
      </c>
      <c r="M15176" t="n">
        <v>318.6206699169251</v>
      </c>
      <c r="N15176" t="n">
        <v>321.7101290854725</v>
      </c>
      <c r="O15176" t="n">
        <v>321.7101290854725</v>
      </c>
      <c r="P15176" t="n">
        <v>5.875173454261699</v>
      </c>
      <c r="Q15176" t="n">
        <v>0.9882628553870697</v>
      </c>
      <c r="R15176" t="n">
        <v>0.9878538854575513</v>
      </c>
      <c r="S15176" t="n">
        <v>0.9998574392971301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315.9916976998024</v>
      </c>
      <c r="G15177" t="n">
        <v>2</v>
      </c>
      <c r="H15177" t="n">
        <v>7</v>
      </c>
      <c r="I15177" t="n">
        <v>318.4916976998024</v>
      </c>
      <c r="J15177" t="n">
        <v>318.4916976998024</v>
      </c>
      <c r="K15177" t="n">
        <v>321.1182118544684</v>
      </c>
      <c r="L15177" t="n">
        <v>317.3250310331357</v>
      </c>
      <c r="M15177" t="n">
        <v>317.3250310331357</v>
      </c>
      <c r="N15177" t="n">
        <v>319.8506030604125</v>
      </c>
      <c r="O15177" t="n">
        <v>319.8506030604125</v>
      </c>
      <c r="P15177" t="n">
        <v>3.858905360610152</v>
      </c>
      <c r="Q15177" t="n">
        <v>0.9887377898821896</v>
      </c>
      <c r="R15177" t="n">
        <v>0.9983669292846735</v>
      </c>
      <c r="S15177" t="n">
        <v>0.9999816080144668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316.580150374662</v>
      </c>
      <c r="G15178" t="n">
        <v>2</v>
      </c>
      <c r="H15178" t="n">
        <v>6</v>
      </c>
      <c r="I15178" t="n">
        <v>318.6634837079953</v>
      </c>
      <c r="J15178" t="n">
        <v>321.1182118544684</v>
      </c>
      <c r="K15178" t="n">
        <v>326.6092102485474</v>
      </c>
      <c r="L15178" t="n">
        <v>317.830150374662</v>
      </c>
      <c r="M15178" t="n">
        <v>318.4209887604592</v>
      </c>
      <c r="N15178" t="n">
        <v>324.5983619537981</v>
      </c>
      <c r="O15178" t="n">
        <v>324.5983619537981</v>
      </c>
      <c r="P15178" t="n">
        <v>8.018211579136107</v>
      </c>
      <c r="Q15178" t="n">
        <v>0.9765997360821731</v>
      </c>
      <c r="R15178" t="n">
        <v>0.9906800449441324</v>
      </c>
      <c r="S15178" t="n">
        <v>0.9997819105919904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320.373213451579</v>
      </c>
      <c r="G15179" t="n">
        <v>4</v>
      </c>
      <c r="H15179" t="n">
        <v>6</v>
      </c>
      <c r="I15179" t="n">
        <v>321.466963451579</v>
      </c>
      <c r="J15179" t="n">
        <v>321.466963451579</v>
      </c>
      <c r="K15179" t="n">
        <v>325.4819000931677</v>
      </c>
      <c r="L15179" t="n">
        <v>321.248213451579</v>
      </c>
      <c r="M15179" t="n">
        <v>324.5983619537981</v>
      </c>
      <c r="N15179" t="n">
        <v>329.7614549371361</v>
      </c>
      <c r="O15179" t="n">
        <v>325.4819000931677</v>
      </c>
      <c r="P15179" t="n">
        <v>5.108686641588747</v>
      </c>
      <c r="Q15179" t="n">
        <v>0.9897403753928188</v>
      </c>
      <c r="R15179" t="n">
        <v>0.9922043326489154</v>
      </c>
      <c r="S15179" t="n">
        <v>0.9999200193794154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324.3528061046146</v>
      </c>
      <c r="G15180" t="n">
        <v>5</v>
      </c>
      <c r="H15180" t="n">
        <v>7</v>
      </c>
      <c r="I15180" t="n">
        <v>327.0750283268368</v>
      </c>
      <c r="J15180" t="n">
        <v>327.0750283268368</v>
      </c>
      <c r="K15180" t="n">
        <v>331.0766117180252</v>
      </c>
      <c r="L15180" t="n">
        <v>326.5305838823924</v>
      </c>
      <c r="M15180" t="n">
        <v>326.5305838823924</v>
      </c>
      <c r="N15180" t="n">
        <v>329.7632235012541</v>
      </c>
      <c r="O15180" t="n">
        <v>329.7632235012541</v>
      </c>
      <c r="P15180" t="n">
        <v>5.410417396639446</v>
      </c>
      <c r="Q15180" t="n">
        <v>0.987543021930679</v>
      </c>
      <c r="R15180" t="n">
        <v>0.9979102073686025</v>
      </c>
      <c r="S15180" t="n">
        <v>0.9999739674990212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326.2834703219148</v>
      </c>
      <c r="G15181" t="n">
        <v>2</v>
      </c>
      <c r="H15181" t="n">
        <v>4</v>
      </c>
      <c r="I15181" t="n">
        <v>328.2418036552481</v>
      </c>
      <c r="J15181" t="n">
        <v>328.2418036552481</v>
      </c>
      <c r="K15181" t="n">
        <v>332.0378772255028</v>
      </c>
      <c r="L15181" t="n">
        <v>327.7522203219148</v>
      </c>
      <c r="M15181" t="n">
        <v>327.7522203219148</v>
      </c>
      <c r="N15181" t="n">
        <v>331.0731210466621</v>
      </c>
      <c r="O15181" t="n">
        <v>331.0731210466621</v>
      </c>
      <c r="P15181" t="n">
        <v>4.789650724747275</v>
      </c>
      <c r="Q15181" t="n">
        <v>0.9837637448224132</v>
      </c>
      <c r="R15181" t="n">
        <v>0.9915063343259669</v>
      </c>
      <c r="S15181" t="n">
        <v>0.9998620946767233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333.4472077161565</v>
      </c>
      <c r="G15182" t="n">
        <v>6</v>
      </c>
      <c r="H15182" t="n">
        <v>7</v>
      </c>
      <c r="I15182" t="n">
        <v>334.8972077161565</v>
      </c>
      <c r="J15182" t="n">
        <v>334.8972077161565</v>
      </c>
      <c r="K15182" t="n">
        <v>339.4420213446032</v>
      </c>
      <c r="L15182" t="n">
        <v>334.7360966050454</v>
      </c>
      <c r="M15182" t="n">
        <v>334.7360966050454</v>
      </c>
      <c r="N15182" t="n">
        <v>338.6206721275917</v>
      </c>
      <c r="O15182" t="n">
        <v>338.6206721275917</v>
      </c>
      <c r="P15182" t="n">
        <v>5.173464411435134</v>
      </c>
      <c r="Q15182" t="n">
        <v>0.9931346498962726</v>
      </c>
      <c r="R15182" t="n">
        <v>0.9974892822483805</v>
      </c>
      <c r="S15182" t="n">
        <v>0.9999827630436234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336.5835977275289</v>
      </c>
      <c r="G15183" t="n">
        <v>1</v>
      </c>
      <c r="H15183" t="n">
        <v>7</v>
      </c>
      <c r="I15183" t="n">
        <v>339.8835977275289</v>
      </c>
      <c r="J15183" t="n">
        <v>339.8835977275289</v>
      </c>
      <c r="K15183" t="n">
        <v>347.2332829644025</v>
      </c>
      <c r="L15183" t="n">
        <v>338.0502643941956</v>
      </c>
      <c r="M15183" t="n">
        <v>338.6206721275917</v>
      </c>
      <c r="N15183" t="n">
        <v>344.6088860792334</v>
      </c>
      <c r="O15183" t="n">
        <v>344.6088860792334</v>
      </c>
      <c r="P15183" t="n">
        <v>8.025288351704489</v>
      </c>
      <c r="Q15183" t="n">
        <v>0.976574489799257</v>
      </c>
      <c r="R15183" t="n">
        <v>0.9961322697624461</v>
      </c>
      <c r="S15183" t="n">
        <v>0.9999093964458664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336.8469417455067</v>
      </c>
      <c r="G15184" t="n">
        <v>2</v>
      </c>
      <c r="H15184" t="n">
        <v>4</v>
      </c>
      <c r="I15184" t="n">
        <v>339.4719417455067</v>
      </c>
      <c r="J15184" t="n">
        <v>339.4719417455067</v>
      </c>
      <c r="K15184" t="n">
        <v>342.4933922215301</v>
      </c>
      <c r="L15184" t="n">
        <v>338.8156917455067</v>
      </c>
      <c r="M15184" t="n">
        <v>338.8156917455067</v>
      </c>
      <c r="N15184" t="n">
        <v>341.4589326864195</v>
      </c>
      <c r="O15184" t="n">
        <v>341.4589326864195</v>
      </c>
      <c r="P15184" t="n">
        <v>4.611990940912733</v>
      </c>
      <c r="Q15184" t="n">
        <v>0.9870553504393946</v>
      </c>
      <c r="R15184" t="n">
        <v>0.9932336648042841</v>
      </c>
      <c r="S15184" t="n">
        <v>0.9999124121620818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341.2932365463528</v>
      </c>
      <c r="G15185" t="n">
        <v>2</v>
      </c>
      <c r="H15185" t="n">
        <v>6</v>
      </c>
      <c r="I15185" t="n">
        <v>345.0432365463528</v>
      </c>
      <c r="J15185" t="n">
        <v>345.0432365463528</v>
      </c>
      <c r="K15185" t="n">
        <v>349.5734410044381</v>
      </c>
      <c r="L15185" t="n">
        <v>343.5432365463528</v>
      </c>
      <c r="M15185" t="n">
        <v>343.5432365463528</v>
      </c>
      <c r="N15185" t="n">
        <v>348.6397165616987</v>
      </c>
      <c r="O15185" t="n">
        <v>348.6397165616987</v>
      </c>
      <c r="P15185" t="n">
        <v>7.346480015345946</v>
      </c>
      <c r="Q15185" t="n">
        <v>0.9806543343774485</v>
      </c>
      <c r="R15185" t="n">
        <v>0.9923045224499659</v>
      </c>
      <c r="S15185" t="n">
        <v>0.9998511258645112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343.9304039781654</v>
      </c>
      <c r="G15186" t="n">
        <v>1</v>
      </c>
      <c r="H15186" t="n">
        <v>4</v>
      </c>
      <c r="I15186" t="n">
        <v>347.3304039781654</v>
      </c>
      <c r="J15186" t="n">
        <v>347.3304039781654</v>
      </c>
      <c r="K15186" t="n">
        <v>353.9165932516341</v>
      </c>
      <c r="L15186" t="n">
        <v>346.0554039781654</v>
      </c>
      <c r="M15186" t="n">
        <v>346.0554039781654</v>
      </c>
      <c r="N15186" t="n">
        <v>350.9374743487086</v>
      </c>
      <c r="O15186" t="n">
        <v>350.9374743487086</v>
      </c>
      <c r="P15186" t="n">
        <v>7.007070370543261</v>
      </c>
      <c r="Q15186" t="n">
        <v>0.9789822010585258</v>
      </c>
      <c r="R15186" t="n">
        <v>0.987538392131975</v>
      </c>
      <c r="S15186" t="n">
        <v>0.9997380844313424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351.9346663341055</v>
      </c>
      <c r="G15187" t="n">
        <v>5</v>
      </c>
      <c r="H15187" t="n">
        <v>8</v>
      </c>
      <c r="I15187" t="n">
        <v>353.5179996674389</v>
      </c>
      <c r="J15187" t="n">
        <v>353.5179996674389</v>
      </c>
      <c r="K15187" t="n">
        <v>357.2706096580445</v>
      </c>
      <c r="L15187" t="n">
        <v>353.0746663341055</v>
      </c>
      <c r="M15187" t="n">
        <v>353.0746663341055</v>
      </c>
      <c r="N15187" t="n">
        <v>356.160732922624</v>
      </c>
      <c r="O15187" t="n">
        <v>356.160732922624</v>
      </c>
      <c r="P15187" t="n">
        <v>4.226066588518449</v>
      </c>
      <c r="Q15187" t="n">
        <v>0.988313531998317</v>
      </c>
      <c r="R15187" t="n">
        <v>0.9958594723033206</v>
      </c>
      <c r="S15187" t="n">
        <v>0.9999516118555627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355.7153182126975</v>
      </c>
      <c r="G15188" t="n">
        <v>6</v>
      </c>
      <c r="H15188" t="n">
        <v>8</v>
      </c>
      <c r="I15188" t="n">
        <v>357.5153182126975</v>
      </c>
      <c r="J15188" t="n">
        <v>357.5153182126975</v>
      </c>
      <c r="K15188" t="n">
        <v>363.0206850506578</v>
      </c>
      <c r="L15188" t="n">
        <v>357.1553182126975</v>
      </c>
      <c r="M15188" t="n">
        <v>357.1553182126975</v>
      </c>
      <c r="N15188" t="n">
        <v>361.9455904535519</v>
      </c>
      <c r="O15188" t="n">
        <v>361.9455904535519</v>
      </c>
      <c r="P15188" t="n">
        <v>6.23027224085439</v>
      </c>
      <c r="Q15188" t="n">
        <v>0.9916896922505695</v>
      </c>
      <c r="R15188" t="n">
        <v>0.9935803182755399</v>
      </c>
      <c r="S15188" t="n">
        <v>0.9999466504692164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356.7461684640402</v>
      </c>
      <c r="G15189" t="n">
        <v>4</v>
      </c>
      <c r="H15189" t="n">
        <v>5</v>
      </c>
      <c r="I15189" t="n">
        <v>357.4961684640402</v>
      </c>
      <c r="J15189" t="n">
        <v>357.4961684640402</v>
      </c>
      <c r="K15189" t="n">
        <v>362.2890937571928</v>
      </c>
      <c r="L15189" t="n">
        <v>357.4128351307069</v>
      </c>
      <c r="M15189" t="n">
        <v>357.4128351307069</v>
      </c>
      <c r="N15189" t="n">
        <v>363.9341321518374</v>
      </c>
      <c r="O15189" t="n">
        <v>362.2890937571928</v>
      </c>
      <c r="P15189" t="n">
        <v>5.542925293152621</v>
      </c>
      <c r="Q15189" t="n">
        <v>0.9877645393675457</v>
      </c>
      <c r="R15189" t="n">
        <v>0.9797788645386893</v>
      </c>
      <c r="S15189" t="n">
        <v>0.9997525850931196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357.7798134729127</v>
      </c>
      <c r="G15190" t="n">
        <v>2</v>
      </c>
      <c r="H15190" t="n">
        <v>3</v>
      </c>
      <c r="I15190" t="n">
        <v>361.7798134729127</v>
      </c>
      <c r="J15190" t="n">
        <v>361.7798134729127</v>
      </c>
      <c r="K15190" t="n">
        <v>365.0035069020381</v>
      </c>
      <c r="L15190" t="n">
        <v>361.2083849014841</v>
      </c>
      <c r="M15190" t="n">
        <v>364.4320511009996</v>
      </c>
      <c r="N15190" t="n">
        <v>367.642911355646</v>
      </c>
      <c r="O15190" t="n">
        <v>365.0035069020381</v>
      </c>
      <c r="P15190" t="n">
        <v>7.223693429125433</v>
      </c>
      <c r="Q15190" t="n">
        <v>0.9861948986674463</v>
      </c>
      <c r="R15190" t="n">
        <v>0.9873796250534177</v>
      </c>
      <c r="S15190" t="n">
        <v>0.9998257744450076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358.0463487919609</v>
      </c>
      <c r="G15191" t="n">
        <v>3</v>
      </c>
      <c r="H15191" t="n">
        <v>5</v>
      </c>
      <c r="I15191" t="n">
        <v>359.7249202205323</v>
      </c>
      <c r="J15191" t="n">
        <v>359.7249202205323</v>
      </c>
      <c r="K15191" t="n">
        <v>364.4320511009996</v>
      </c>
      <c r="L15191" t="n">
        <v>359.3519043475164</v>
      </c>
      <c r="M15191" t="n">
        <v>363.9341321518374</v>
      </c>
      <c r="N15191" t="n">
        <v>369.5593998833949</v>
      </c>
      <c r="O15191" t="n">
        <v>364.4320511009996</v>
      </c>
      <c r="P15191" t="n">
        <v>6.38570230903872</v>
      </c>
      <c r="Q15191" t="n">
        <v>0.9815530197430451</v>
      </c>
      <c r="R15191" t="n">
        <v>0.9825328388937286</v>
      </c>
      <c r="S15191" t="n">
        <v>0.9996777836239276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365.6876828668336</v>
      </c>
      <c r="G15192" t="n">
        <v>1</v>
      </c>
      <c r="H15192" t="n">
        <v>6</v>
      </c>
      <c r="I15192" t="n">
        <v>369.8376828668336</v>
      </c>
      <c r="J15192" t="n">
        <v>369.8376828668336</v>
      </c>
      <c r="K15192" t="n">
        <v>375.0745332520451</v>
      </c>
      <c r="L15192" t="n">
        <v>367.7626828668336</v>
      </c>
      <c r="M15192" t="n">
        <v>373.4642549907975</v>
      </c>
      <c r="N15192" t="n">
        <v>378.4562166889307</v>
      </c>
      <c r="O15192" t="n">
        <v>375.0745332520451</v>
      </c>
      <c r="P15192" t="n">
        <v>9.38685038521146</v>
      </c>
      <c r="Q15192" t="n">
        <v>0.9832519136365707</v>
      </c>
      <c r="R15192" t="n">
        <v>0.9924617445044246</v>
      </c>
      <c r="S15192" t="n">
        <v>0.9998737486459305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366.3854533100996</v>
      </c>
      <c r="G15193" t="n">
        <v>5</v>
      </c>
      <c r="H15193" t="n">
        <v>6</v>
      </c>
      <c r="I15193" t="n">
        <v>367.579897754544</v>
      </c>
      <c r="J15193" t="n">
        <v>369.5593998833949</v>
      </c>
      <c r="K15193" t="n">
        <v>375.9116619851419</v>
      </c>
      <c r="L15193" t="n">
        <v>367.4604533100996</v>
      </c>
      <c r="M15193" t="n">
        <v>367.4604533100996</v>
      </c>
      <c r="N15193" t="n">
        <v>373.4642549907975</v>
      </c>
      <c r="O15193" t="n">
        <v>373.4642549907975</v>
      </c>
      <c r="P15193" t="n">
        <v>7.078801680697893</v>
      </c>
      <c r="Q15193" t="n">
        <v>0.9802978072986381</v>
      </c>
      <c r="R15193" t="n">
        <v>0.990940726725911</v>
      </c>
      <c r="S15193" t="n">
        <v>0.9998215124522196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367.2052706737299</v>
      </c>
      <c r="G15194" t="n">
        <v>5</v>
      </c>
      <c r="H15194" t="n">
        <v>7</v>
      </c>
      <c r="I15194" t="n">
        <v>369.4274928959521</v>
      </c>
      <c r="J15194" t="n">
        <v>375.9116619851419</v>
      </c>
      <c r="K15194" t="n">
        <v>378.9249351858641</v>
      </c>
      <c r="L15194" t="n">
        <v>368.9830484515077</v>
      </c>
      <c r="M15194" t="n">
        <v>368.9830484515077</v>
      </c>
      <c r="N15194" t="n">
        <v>371.4172914445584</v>
      </c>
      <c r="O15194" t="n">
        <v>371.4172914445584</v>
      </c>
      <c r="P15194" t="n">
        <v>4.212020770828531</v>
      </c>
      <c r="Q15194" t="n">
        <v>0.9906051385015713</v>
      </c>
      <c r="R15194" t="n">
        <v>0.9984259374316101</v>
      </c>
      <c r="S15194" t="n">
        <v>0.9999852119001801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367.8342818623145</v>
      </c>
      <c r="G15195" t="n">
        <v>2</v>
      </c>
      <c r="H15195" t="n">
        <v>3</v>
      </c>
      <c r="I15195" t="n">
        <v>370.9176151956478</v>
      </c>
      <c r="J15195" t="n">
        <v>370.9176151956478</v>
      </c>
      <c r="K15195" t="n">
        <v>373.161517179631</v>
      </c>
      <c r="L15195" t="n">
        <v>370.4771390051717</v>
      </c>
      <c r="M15195" t="n">
        <v>370.4771390051717</v>
      </c>
      <c r="N15195" t="n">
        <v>372.7121082583269</v>
      </c>
      <c r="O15195" t="n">
        <v>372.7121082583269</v>
      </c>
      <c r="P15195" t="n">
        <v>4.877826396012381</v>
      </c>
      <c r="Q15195" t="n">
        <v>0.9903704629479686</v>
      </c>
      <c r="R15195" t="n">
        <v>0.9911984506506936</v>
      </c>
      <c r="S15195" t="n">
        <v>0.9999152451544255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370.522396325977</v>
      </c>
      <c r="G15196" t="n">
        <v>2</v>
      </c>
      <c r="H15196" t="n">
        <v>3</v>
      </c>
      <c r="I15196" t="n">
        <v>372.397396325977</v>
      </c>
      <c r="J15196" t="n">
        <v>377.0887367301052</v>
      </c>
      <c r="K15196" t="n">
        <v>381.4206989068754</v>
      </c>
      <c r="L15196" t="n">
        <v>372.1295391831198</v>
      </c>
      <c r="M15196" t="n">
        <v>372.7121082583269</v>
      </c>
      <c r="N15196" t="n">
        <v>377.0268253627373</v>
      </c>
      <c r="O15196" t="n">
        <v>377.0268253627373</v>
      </c>
      <c r="P15196" t="n">
        <v>6.504429036760371</v>
      </c>
      <c r="Q15196" t="n">
        <v>0.9814930193775949</v>
      </c>
      <c r="R15196" t="n">
        <v>0.9830777778959404</v>
      </c>
      <c r="S15196" t="n">
        <v>0.9996868207634322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371.1398228456719</v>
      </c>
      <c r="G15197" t="n">
        <v>2</v>
      </c>
      <c r="H15197" t="n">
        <v>6</v>
      </c>
      <c r="I15197" t="n">
        <v>372.3481561790052</v>
      </c>
      <c r="J15197" t="n">
        <v>373.161517179631</v>
      </c>
      <c r="K15197" t="n">
        <v>377.0887367301052</v>
      </c>
      <c r="L15197" t="n">
        <v>371.8648228456719</v>
      </c>
      <c r="M15197" t="n">
        <v>378.4562166889307</v>
      </c>
      <c r="N15197" t="n">
        <v>382.8743386832142</v>
      </c>
      <c r="O15197" t="n">
        <v>377.0887367301052</v>
      </c>
      <c r="P15197" t="n">
        <v>5.948913884433296</v>
      </c>
      <c r="Q15197" t="n">
        <v>0.9832075537787012</v>
      </c>
      <c r="R15197" t="n">
        <v>0.9933253888774831</v>
      </c>
      <c r="S15197" t="n">
        <v>0.999887916951677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379.837911882893</v>
      </c>
      <c r="G15198" t="n">
        <v>3</v>
      </c>
      <c r="H15198" t="n">
        <v>6</v>
      </c>
      <c r="I15198" t="n">
        <v>380.7307690257501</v>
      </c>
      <c r="J15198" t="n">
        <v>380.7307690257501</v>
      </c>
      <c r="K15198" t="n">
        <v>383.409670296817</v>
      </c>
      <c r="L15198" t="n">
        <v>380.462911882893</v>
      </c>
      <c r="M15198" t="n">
        <v>382.8743386832142</v>
      </c>
      <c r="N15198" t="n">
        <v>385.9001480325487</v>
      </c>
      <c r="O15198" t="n">
        <v>383.409670296817</v>
      </c>
      <c r="P15198" t="n">
        <v>3.571758413923988</v>
      </c>
      <c r="Q15198" t="n">
        <v>0.9894594422312456</v>
      </c>
      <c r="R15198" t="n">
        <v>0.9954239825092245</v>
      </c>
      <c r="S15198" t="n">
        <v>0.9999517662232876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380.9379746662764</v>
      </c>
      <c r="G15199" t="n">
        <v>3</v>
      </c>
      <c r="H15199" t="n">
        <v>7</v>
      </c>
      <c r="I15199" t="n">
        <v>381.6165460948479</v>
      </c>
      <c r="J15199" t="n">
        <v>383.409670296817</v>
      </c>
      <c r="K15199" t="n">
        <v>386.3728837008871</v>
      </c>
      <c r="L15199" t="n">
        <v>381.3601968884986</v>
      </c>
      <c r="M15199" t="n">
        <v>381.3601968884986</v>
      </c>
      <c r="N15199" t="n">
        <v>384.2209163623743</v>
      </c>
      <c r="O15199" t="n">
        <v>384.2209163623743</v>
      </c>
      <c r="P15199" t="n">
        <v>3.282941696097851</v>
      </c>
      <c r="Q15199" t="n">
        <v>0.9883473134961958</v>
      </c>
      <c r="R15199" t="n">
        <v>0.9981504187181695</v>
      </c>
      <c r="S15199" t="n">
        <v>0.9999784474091595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382.5025052069246</v>
      </c>
      <c r="G15200" t="n">
        <v>1</v>
      </c>
      <c r="H15200" t="n">
        <v>7</v>
      </c>
      <c r="I15200" t="n">
        <v>384.4025052069246</v>
      </c>
      <c r="J15200" t="n">
        <v>384.4025052069246</v>
      </c>
      <c r="K15200" t="n">
        <v>388.5726004357107</v>
      </c>
      <c r="L15200" t="n">
        <v>383.346949651369</v>
      </c>
      <c r="M15200" t="n">
        <v>384.2209163623743</v>
      </c>
      <c r="N15200" t="n">
        <v>387.6185343043522</v>
      </c>
      <c r="O15200" t="n">
        <v>387.6185343043522</v>
      </c>
      <c r="P15200" t="n">
        <v>5.116029097427599</v>
      </c>
      <c r="Q15200" t="n">
        <v>0.9866406230144545</v>
      </c>
      <c r="R15200" t="n">
        <v>0.9978036716457124</v>
      </c>
      <c r="S15200" t="n">
        <v>0.999970658421531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386.1830531732916</v>
      </c>
      <c r="G15201" t="n">
        <v>4</v>
      </c>
      <c r="H15201" t="n">
        <v>8</v>
      </c>
      <c r="I15201" t="n">
        <v>388.2143031732916</v>
      </c>
      <c r="J15201" t="n">
        <v>388.2143031732916</v>
      </c>
      <c r="K15201" t="n">
        <v>392.5649805344719</v>
      </c>
      <c r="L15201" t="n">
        <v>387.4830531732916</v>
      </c>
      <c r="M15201" t="n">
        <v>387.4830531732916</v>
      </c>
      <c r="N15201" t="n">
        <v>392.3511819890098</v>
      </c>
      <c r="O15201" t="n">
        <v>392.3511819890098</v>
      </c>
      <c r="P15201" t="n">
        <v>6.168128815718205</v>
      </c>
      <c r="Q15201" t="n">
        <v>0.9888872197603495</v>
      </c>
      <c r="R15201" t="n">
        <v>0.9934763198882628</v>
      </c>
      <c r="S15201" t="n">
        <v>0.9999275037765645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0.3416939204670117</v>
      </c>
      <c r="G15202" t="n">
        <v>2</v>
      </c>
      <c r="H15202" t="n">
        <v>8</v>
      </c>
      <c r="I15202" t="n">
        <v>0.7583605871336785</v>
      </c>
      <c r="J15202" t="n">
        <v>0.7583605871336785</v>
      </c>
      <c r="K15202" t="n">
        <v>4.050654809592872</v>
      </c>
      <c r="L15202" t="n">
        <v>0.5416939204670117</v>
      </c>
      <c r="M15202" t="n">
        <v>0.5416939204670117</v>
      </c>
      <c r="N15202" t="n">
        <v>3.76443263118411</v>
      </c>
      <c r="O15202" t="n">
        <v>3.76443263118411</v>
      </c>
      <c r="P15202" t="n">
        <v>3.422738710717098</v>
      </c>
      <c r="Q15202" t="n">
        <v>0.9918290502114787</v>
      </c>
      <c r="R15202" t="n">
        <v>0.9940627183353173</v>
      </c>
      <c r="S15202" t="n">
        <v>0.9999514867696375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3.637083839198147</v>
      </c>
      <c r="G15203" t="n">
        <v>2</v>
      </c>
      <c r="H15203" t="n">
        <v>5</v>
      </c>
      <c r="I15203" t="n">
        <v>4.678750505864813</v>
      </c>
      <c r="J15203" t="n">
        <v>4.678750505864813</v>
      </c>
      <c r="K15203" t="n">
        <v>8.875308259365951</v>
      </c>
      <c r="L15203" t="n">
        <v>4.331528283642591</v>
      </c>
      <c r="M15203" t="n">
        <v>4.331528283642591</v>
      </c>
      <c r="N15203" t="n">
        <v>9.326669815164879</v>
      </c>
      <c r="O15203" t="n">
        <v>8.875308259365951</v>
      </c>
      <c r="P15203" t="n">
        <v>5.238224420167805</v>
      </c>
      <c r="Q15203" t="n">
        <v>0.9895965224298282</v>
      </c>
      <c r="R15203" t="n">
        <v>0.9874129097977377</v>
      </c>
      <c r="S15203" t="n">
        <v>0.999869050489407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14.30229060096543</v>
      </c>
      <c r="G15204" t="n">
        <v>5</v>
      </c>
      <c r="H15204" t="n">
        <v>6</v>
      </c>
      <c r="I15204" t="n">
        <v>14.88562393429876</v>
      </c>
      <c r="J15204" t="n">
        <v>14.88562393429876</v>
      </c>
      <c r="K15204" t="n">
        <v>18.54427626266273</v>
      </c>
      <c r="L15204" t="n">
        <v>14.82729060096543</v>
      </c>
      <c r="M15204" t="n">
        <v>14.82729060096543</v>
      </c>
      <c r="N15204" t="n">
        <v>18.28524347606483</v>
      </c>
      <c r="O15204" t="n">
        <v>18.28524347606483</v>
      </c>
      <c r="P15204" t="n">
        <v>3.982952875099398</v>
      </c>
      <c r="Q15204" t="n">
        <v>0.9907650768291166</v>
      </c>
      <c r="R15204" t="n">
        <v>0.9921163156704601</v>
      </c>
      <c r="S15204" t="n">
        <v>0.9999271947809132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17.11587123414338</v>
      </c>
      <c r="G15205" t="n">
        <v>5</v>
      </c>
      <c r="H15205" t="n">
        <v>6</v>
      </c>
      <c r="I15205" t="n">
        <v>17.78253790081004</v>
      </c>
      <c r="J15205" t="n">
        <v>18.54427626266273</v>
      </c>
      <c r="K15205" t="n">
        <v>22.1094070485832</v>
      </c>
      <c r="L15205" t="n">
        <v>17.71587123414338</v>
      </c>
      <c r="M15205" t="n">
        <v>18.28524347606483</v>
      </c>
      <c r="N15205" t="n">
        <v>21.65480503721808</v>
      </c>
      <c r="O15205" t="n">
        <v>21.65480503721808</v>
      </c>
      <c r="P15205" t="n">
        <v>4.538933803074706</v>
      </c>
      <c r="Q15205" t="n">
        <v>0.9910000720837726</v>
      </c>
      <c r="R15205" t="n">
        <v>0.99231706025668</v>
      </c>
      <c r="S15205" t="n">
        <v>0.9999308540961254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20.90414274253884</v>
      </c>
      <c r="G15206" t="n">
        <v>3</v>
      </c>
      <c r="H15206" t="n">
        <v>7</v>
      </c>
      <c r="I15206" t="n">
        <v>21.58271417111026</v>
      </c>
      <c r="J15206" t="n">
        <v>21.58271417111026</v>
      </c>
      <c r="K15206" t="n">
        <v>24.44038734723321</v>
      </c>
      <c r="L15206" t="n">
        <v>21.32636496476106</v>
      </c>
      <c r="M15206" t="n">
        <v>21.32636496476106</v>
      </c>
      <c r="N15206" t="n">
        <v>24.08519471818952</v>
      </c>
      <c r="O15206" t="n">
        <v>24.08519471818952</v>
      </c>
      <c r="P15206" t="n">
        <v>3.181051975650679</v>
      </c>
      <c r="Q15206" t="n">
        <v>0.995148014998723</v>
      </c>
      <c r="R15206" t="n">
        <v>0.9974073679299833</v>
      </c>
      <c r="S15206" t="n">
        <v>0.9999874205880824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26.31053185140014</v>
      </c>
      <c r="G15207" t="n">
        <v>1</v>
      </c>
      <c r="H15207" t="n">
        <v>5</v>
      </c>
      <c r="I15207" t="n">
        <v>28.51053185140014</v>
      </c>
      <c r="J15207" t="n">
        <v>28.51053185140014</v>
      </c>
      <c r="K15207" t="n">
        <v>33.86946596579401</v>
      </c>
      <c r="L15207" t="n">
        <v>27.53275407362236</v>
      </c>
      <c r="M15207" t="n">
        <v>27.53275407362236</v>
      </c>
      <c r="N15207" t="n">
        <v>32.93757820421941</v>
      </c>
      <c r="O15207" t="n">
        <v>32.93757820421941</v>
      </c>
      <c r="P15207" t="n">
        <v>6.627046352819274</v>
      </c>
      <c r="Q15207" t="n">
        <v>0.9924249444727368</v>
      </c>
      <c r="R15207" t="n">
        <v>0.9863876215310428</v>
      </c>
      <c r="S15207" t="n">
        <v>0.9998968854772395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27.55744701949618</v>
      </c>
      <c r="G15208" t="n">
        <v>3</v>
      </c>
      <c r="H15208" t="n">
        <v>8</v>
      </c>
      <c r="I15208" t="n">
        <v>29.7717327337819</v>
      </c>
      <c r="J15208" t="n">
        <v>29.7717327337819</v>
      </c>
      <c r="K15208" t="n">
        <v>32.57258833162068</v>
      </c>
      <c r="L15208" t="n">
        <v>28.79744701949618</v>
      </c>
      <c r="M15208" t="n">
        <v>28.79744701949618</v>
      </c>
      <c r="N15208" t="n">
        <v>31.55008757574463</v>
      </c>
      <c r="O15208" t="n">
        <v>31.55008757574463</v>
      </c>
      <c r="P15208" t="n">
        <v>3.992640556248446</v>
      </c>
      <c r="Q15208" t="n">
        <v>0.9952442546458776</v>
      </c>
      <c r="R15208" t="n">
        <v>0.9949265835612985</v>
      </c>
      <c r="S15208" t="n">
        <v>0.9999758721233422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28.5635642421113</v>
      </c>
      <c r="G15209" t="n">
        <v>2</v>
      </c>
      <c r="H15209" t="n">
        <v>5</v>
      </c>
      <c r="I15209" t="n">
        <v>29.85523090877797</v>
      </c>
      <c r="J15209" t="n">
        <v>29.85523090877797</v>
      </c>
      <c r="K15209" t="n">
        <v>32.61942357456771</v>
      </c>
      <c r="L15209" t="n">
        <v>29.42467535322242</v>
      </c>
      <c r="M15209" t="n">
        <v>32.93757820421941</v>
      </c>
      <c r="N15209" t="n">
        <v>36.22778279499293</v>
      </c>
      <c r="O15209" t="n">
        <v>32.61942357456771</v>
      </c>
      <c r="P15209" t="n">
        <v>4.055859332456407</v>
      </c>
      <c r="Q15209" t="n">
        <v>0.9931352041103917</v>
      </c>
      <c r="R15209" t="n">
        <v>0.9916912127519507</v>
      </c>
      <c r="S15209" t="n">
        <v>0.9999429618714519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28.69137614313372</v>
      </c>
      <c r="G15210" t="n">
        <v>3</v>
      </c>
      <c r="H15210" t="n">
        <v>4</v>
      </c>
      <c r="I15210" t="n">
        <v>31.86994757170515</v>
      </c>
      <c r="J15210" t="n">
        <v>32.57258833162068</v>
      </c>
      <c r="K15210" t="n">
        <v>35.04858190623503</v>
      </c>
      <c r="L15210" t="n">
        <v>31.47262614313372</v>
      </c>
      <c r="M15210" t="n">
        <v>31.47262614313372</v>
      </c>
      <c r="N15210" t="n">
        <v>33.64734497510269</v>
      </c>
      <c r="O15210" t="n">
        <v>33.64734497510269</v>
      </c>
      <c r="P15210" t="n">
        <v>4.955968831968967</v>
      </c>
      <c r="Q15210" t="n">
        <v>0.9957946963327127</v>
      </c>
      <c r="R15210" t="n">
        <v>0.994692418603185</v>
      </c>
      <c r="S15210" t="n">
        <v>0.9999776800084875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29.57138942466357</v>
      </c>
      <c r="G15211" t="n">
        <v>1</v>
      </c>
      <c r="H15211" t="n">
        <v>6</v>
      </c>
      <c r="I15211" t="n">
        <v>31.02138942466357</v>
      </c>
      <c r="J15211" t="n">
        <v>33.86946596579401</v>
      </c>
      <c r="K15211" t="n">
        <v>38.3315754178666</v>
      </c>
      <c r="L15211" t="n">
        <v>30.29638942466357</v>
      </c>
      <c r="M15211" t="n">
        <v>30.29638942466357</v>
      </c>
      <c r="N15211" t="n">
        <v>34.54983908221479</v>
      </c>
      <c r="O15211" t="n">
        <v>34.54983908221479</v>
      </c>
      <c r="P15211" t="n">
        <v>4.978449657551216</v>
      </c>
      <c r="Q15211" t="n">
        <v>0.9936886302253919</v>
      </c>
      <c r="R15211" t="n">
        <v>0.9903114976426334</v>
      </c>
      <c r="S15211" t="n">
        <v>0.9999388522790605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31.79291891519446</v>
      </c>
      <c r="G15212" t="n">
        <v>3</v>
      </c>
      <c r="H15212" t="n">
        <v>5</v>
      </c>
      <c r="I15212" t="n">
        <v>34.90006177233731</v>
      </c>
      <c r="J15212" t="n">
        <v>35.04858190623503</v>
      </c>
      <c r="K15212" t="n">
        <v>39.95882741553209</v>
      </c>
      <c r="L15212" t="n">
        <v>34.20958558186112</v>
      </c>
      <c r="M15212" t="n">
        <v>36.22778279499293</v>
      </c>
      <c r="N15212" t="n">
        <v>42.09578313721664</v>
      </c>
      <c r="O15212" t="n">
        <v>39.95882741553209</v>
      </c>
      <c r="P15212" t="n">
        <v>8.165908500337636</v>
      </c>
      <c r="Q15212" t="n">
        <v>0.9916775282465152</v>
      </c>
      <c r="R15212" t="n">
        <v>0.9852297401325708</v>
      </c>
      <c r="S15212" t="n">
        <v>0.9998770749294617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32.29473826420606</v>
      </c>
      <c r="G15213" t="n">
        <v>2</v>
      </c>
      <c r="H15213" t="n">
        <v>6</v>
      </c>
      <c r="I15213" t="n">
        <v>35.96140493087272</v>
      </c>
      <c r="J15213" t="n">
        <v>35.96140493087272</v>
      </c>
      <c r="K15213" t="n">
        <v>41.95492853956427</v>
      </c>
      <c r="L15213" t="n">
        <v>34.49473826420606</v>
      </c>
      <c r="M15213" t="n">
        <v>34.54983908221479</v>
      </c>
      <c r="N15213" t="n">
        <v>41.29255314199278</v>
      </c>
      <c r="O15213" t="n">
        <v>41.29255314199278</v>
      </c>
      <c r="P15213" t="n">
        <v>8.997814877786716</v>
      </c>
      <c r="Q15213" t="n">
        <v>0.9851749146865511</v>
      </c>
      <c r="R15213" t="n">
        <v>0.984685054607593</v>
      </c>
      <c r="S15213" t="n">
        <v>0.9997729546279868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33.89604194429954</v>
      </c>
      <c r="G15214" t="n">
        <v>3</v>
      </c>
      <c r="H15214" t="n">
        <v>7</v>
      </c>
      <c r="I15214" t="n">
        <v>36.07461337287097</v>
      </c>
      <c r="J15214" t="n">
        <v>39.95882741553209</v>
      </c>
      <c r="K15214" t="n">
        <v>44.21023651037314</v>
      </c>
      <c r="L15214" t="n">
        <v>35.25159749985509</v>
      </c>
      <c r="M15214" t="n">
        <v>35.25159749985509</v>
      </c>
      <c r="N15214" t="n">
        <v>39.35595554990918</v>
      </c>
      <c r="O15214" t="n">
        <v>39.35595554990918</v>
      </c>
      <c r="P15214" t="n">
        <v>5.459913605609636</v>
      </c>
      <c r="Q15214" t="n">
        <v>0.9927901670709118</v>
      </c>
      <c r="R15214" t="n">
        <v>0.9961453367542841</v>
      </c>
      <c r="S15214" t="n">
        <v>0.9999722085220005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36.85348231412038</v>
      </c>
      <c r="G15215" t="n">
        <v>5</v>
      </c>
      <c r="H15215" t="n">
        <v>6</v>
      </c>
      <c r="I15215" t="n">
        <v>37.74237120300926</v>
      </c>
      <c r="J15215" t="n">
        <v>42.09578313721664</v>
      </c>
      <c r="K15215" t="n">
        <v>45.09549805956472</v>
      </c>
      <c r="L15215" t="n">
        <v>37.65348231412037</v>
      </c>
      <c r="M15215" t="n">
        <v>41.29255314199278</v>
      </c>
      <c r="N15215" t="n">
        <v>44.1277153572696</v>
      </c>
      <c r="O15215" t="n">
        <v>44.1277153572696</v>
      </c>
      <c r="P15215" t="n">
        <v>7.274233043149223</v>
      </c>
      <c r="Q15215" t="n">
        <v>0.9924220023680718</v>
      </c>
      <c r="R15215" t="n">
        <v>0.9935315944368889</v>
      </c>
      <c r="S15215" t="n">
        <v>0.9999509824379604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38.27959768918825</v>
      </c>
      <c r="G15216" t="n">
        <v>4</v>
      </c>
      <c r="H15216" t="n">
        <v>6</v>
      </c>
      <c r="I15216" t="n">
        <v>38.87334768918825</v>
      </c>
      <c r="J15216" t="n">
        <v>38.87334768918825</v>
      </c>
      <c r="K15216" t="n">
        <v>41.49035735853471</v>
      </c>
      <c r="L15216" t="n">
        <v>38.75459768918825</v>
      </c>
      <c r="M15216" t="n">
        <v>44.1277153572696</v>
      </c>
      <c r="N15216" t="n">
        <v>47.49311448241838</v>
      </c>
      <c r="O15216" t="n">
        <v>41.49035735853471</v>
      </c>
      <c r="P15216" t="n">
        <v>3.210759669346459</v>
      </c>
      <c r="Q15216" t="n">
        <v>0.9936164232896154</v>
      </c>
      <c r="R15216" t="n">
        <v>0.9923265145228004</v>
      </c>
      <c r="S15216" t="n">
        <v>0.9999510157168203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40.89402648099293</v>
      </c>
      <c r="G15217" t="n">
        <v>4</v>
      </c>
      <c r="H15217" t="n">
        <v>8</v>
      </c>
      <c r="I15217" t="n">
        <v>42.92527648099293</v>
      </c>
      <c r="J15217" t="n">
        <v>42.92527648099293</v>
      </c>
      <c r="K15217" t="n">
        <v>45.93495050952919</v>
      </c>
      <c r="L15217" t="n">
        <v>42.19402648099293</v>
      </c>
      <c r="M15217" t="n">
        <v>42.19402648099293</v>
      </c>
      <c r="N15217" t="n">
        <v>45.56165860994977</v>
      </c>
      <c r="O15217" t="n">
        <v>45.56165860994977</v>
      </c>
      <c r="P15217" t="n">
        <v>4.667632128956839</v>
      </c>
      <c r="Q15217" t="n">
        <v>0.9926621335810617</v>
      </c>
      <c r="R15217" t="n">
        <v>0.9937966094782218</v>
      </c>
      <c r="S15217" t="n">
        <v>0.9999544803490067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41.0596614113164</v>
      </c>
      <c r="G15218" t="n">
        <v>5</v>
      </c>
      <c r="H15218" t="n">
        <v>8</v>
      </c>
      <c r="I15218" t="n">
        <v>43.28188363353862</v>
      </c>
      <c r="J15218" t="n">
        <v>45.09549805956472</v>
      </c>
      <c r="K15218" t="n">
        <v>48.53404629395968</v>
      </c>
      <c r="L15218" t="n">
        <v>42.6596614113164</v>
      </c>
      <c r="M15218" t="n">
        <v>45.56165860994977</v>
      </c>
      <c r="N15218" t="n">
        <v>48.38944749441699</v>
      </c>
      <c r="O15218" t="n">
        <v>48.38944749441699</v>
      </c>
      <c r="P15218" t="n">
        <v>7.329786083100593</v>
      </c>
      <c r="Q15218" t="n">
        <v>0.9913182298136893</v>
      </c>
      <c r="R15218" t="n">
        <v>0.9947884385431451</v>
      </c>
      <c r="S15218" t="n">
        <v>0.9999547544211198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42.78714482028569</v>
      </c>
      <c r="G15219" t="n">
        <v>3</v>
      </c>
      <c r="H15219" t="n">
        <v>6</v>
      </c>
      <c r="I15219" t="n">
        <v>43.28714482028569</v>
      </c>
      <c r="J15219" t="n">
        <v>44.21023651037314</v>
      </c>
      <c r="K15219" t="n">
        <v>49.70835238615368</v>
      </c>
      <c r="L15219" t="n">
        <v>43.13714482028569</v>
      </c>
      <c r="M15219" t="n">
        <v>47.49311448241838</v>
      </c>
      <c r="N15219" t="n">
        <v>53.70321658671726</v>
      </c>
      <c r="O15219" t="n">
        <v>49.70835238615368</v>
      </c>
      <c r="P15219" t="n">
        <v>6.921207565867988</v>
      </c>
      <c r="Q15219" t="n">
        <v>0.9906857892004034</v>
      </c>
      <c r="R15219" t="n">
        <v>0.9858862142561465</v>
      </c>
      <c r="S15219" t="n">
        <v>0.9998685412244014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46.81580969046302</v>
      </c>
      <c r="G15220" t="n">
        <v>2</v>
      </c>
      <c r="H15220" t="n">
        <v>3</v>
      </c>
      <c r="I15220" t="n">
        <v>50.77414302379636</v>
      </c>
      <c r="J15220" t="n">
        <v>50.77414302379636</v>
      </c>
      <c r="K15220" t="n">
        <v>58.2643294945815</v>
      </c>
      <c r="L15220" t="n">
        <v>50.20866683332017</v>
      </c>
      <c r="M15220" t="n">
        <v>50.20866683332017</v>
      </c>
      <c r="N15220" t="n">
        <v>57.66903568280442</v>
      </c>
      <c r="O15220" t="n">
        <v>57.66903568280442</v>
      </c>
      <c r="P15220" t="n">
        <v>10.8532259923414</v>
      </c>
      <c r="Q15220" t="n">
        <v>0.9815073148193318</v>
      </c>
      <c r="R15220" t="n">
        <v>0.9873826374183868</v>
      </c>
      <c r="S15220" t="n">
        <v>0.9997666710859678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48.14583969055586</v>
      </c>
      <c r="G15221" t="n">
        <v>3</v>
      </c>
      <c r="H15221" t="n">
        <v>6</v>
      </c>
      <c r="I15221" t="n">
        <v>51.03869683341301</v>
      </c>
      <c r="J15221" t="n">
        <v>57.66903568280442</v>
      </c>
      <c r="K15221" t="n">
        <v>62.32075684362326</v>
      </c>
      <c r="L15221" t="n">
        <v>50.17083969055586</v>
      </c>
      <c r="M15221" t="n">
        <v>53.70321658671726</v>
      </c>
      <c r="N15221" t="n">
        <v>58.95731890505221</v>
      </c>
      <c r="O15221" t="n">
        <v>58.95731890505221</v>
      </c>
      <c r="P15221" t="n">
        <v>10.81147921449635</v>
      </c>
      <c r="Q15221" t="n">
        <v>0.9921139738248517</v>
      </c>
      <c r="R15221" t="n">
        <v>0.9880458850837335</v>
      </c>
      <c r="S15221" t="n">
        <v>0.9999057295368696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50.35692453636118</v>
      </c>
      <c r="G15222" t="n">
        <v>4</v>
      </c>
      <c r="H15222" t="n">
        <v>6</v>
      </c>
      <c r="I15222" t="n">
        <v>52.32567453636118</v>
      </c>
      <c r="J15222" t="n">
        <v>52.32567453636118</v>
      </c>
      <c r="K15222" t="n">
        <v>58.10662693910097</v>
      </c>
      <c r="L15222" t="n">
        <v>51.93192453636118</v>
      </c>
      <c r="M15222" t="n">
        <v>58.95731890505221</v>
      </c>
      <c r="N15222" t="n">
        <v>66.39145733663307</v>
      </c>
      <c r="O15222" t="n">
        <v>58.10662693910097</v>
      </c>
      <c r="P15222" t="n">
        <v>7.749702402739793</v>
      </c>
      <c r="Q15222" t="n">
        <v>0.9859531229862561</v>
      </c>
      <c r="R15222" t="n">
        <v>0.9831279200481535</v>
      </c>
      <c r="S15222" t="n">
        <v>0.9997629999679504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51.99519835354761</v>
      </c>
      <c r="G15223" t="n">
        <v>2</v>
      </c>
      <c r="H15223" t="n">
        <v>8</v>
      </c>
      <c r="I15223" t="n">
        <v>54.20353168688094</v>
      </c>
      <c r="J15223" t="n">
        <v>58.2643294945815</v>
      </c>
      <c r="K15223" t="n">
        <v>61.59834433035429</v>
      </c>
      <c r="L15223" t="n">
        <v>53.05519835354761</v>
      </c>
      <c r="M15223" t="n">
        <v>53.05519835354761</v>
      </c>
      <c r="N15223" t="n">
        <v>56.31877625617027</v>
      </c>
      <c r="O15223" t="n">
        <v>56.31877625617027</v>
      </c>
      <c r="P15223" t="n">
        <v>4.32357790262266</v>
      </c>
      <c r="Q15223" t="n">
        <v>0.9917259358388741</v>
      </c>
      <c r="R15223" t="n">
        <v>0.9939877065397069</v>
      </c>
      <c r="S15223" t="n">
        <v>0.9999502538981541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59.75764361532269</v>
      </c>
      <c r="G15224" t="n">
        <v>3</v>
      </c>
      <c r="H15224" t="n">
        <v>7</v>
      </c>
      <c r="I15224" t="n">
        <v>61.75764361532269</v>
      </c>
      <c r="J15224" t="n">
        <v>62.32075684362326</v>
      </c>
      <c r="K15224" t="n">
        <v>66.99619496507103</v>
      </c>
      <c r="L15224" t="n">
        <v>61.00208805976713</v>
      </c>
      <c r="M15224" t="n">
        <v>61.00208805976713</v>
      </c>
      <c r="N15224" t="n">
        <v>65.51580849061909</v>
      </c>
      <c r="O15224" t="n">
        <v>65.51580849061909</v>
      </c>
      <c r="P15224" t="n">
        <v>5.758164875296409</v>
      </c>
      <c r="Q15224" t="n">
        <v>0.9920739264127683</v>
      </c>
      <c r="R15224" t="n">
        <v>0.9957616943773836</v>
      </c>
      <c r="S15224" t="n">
        <v>0.99996640687775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60.74404963031235</v>
      </c>
      <c r="G15225" t="n">
        <v>2</v>
      </c>
      <c r="H15225" t="n">
        <v>5</v>
      </c>
      <c r="I15225" t="n">
        <v>64.03571629697902</v>
      </c>
      <c r="J15225" t="n">
        <v>64.03571629697902</v>
      </c>
      <c r="K15225" t="n">
        <v>69.23829996480956</v>
      </c>
      <c r="L15225" t="n">
        <v>62.93849407475679</v>
      </c>
      <c r="M15225" t="n">
        <v>62.93849407475679</v>
      </c>
      <c r="N15225" t="n">
        <v>69.13110317890141</v>
      </c>
      <c r="O15225" t="n">
        <v>69.13110317890141</v>
      </c>
      <c r="P15225" t="n">
        <v>8.387053548589066</v>
      </c>
      <c r="Q15225" t="n">
        <v>0.9871186592966164</v>
      </c>
      <c r="R15225" t="n">
        <v>0.9844190698396579</v>
      </c>
      <c r="S15225" t="n">
        <v>0.999799296730129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65.99713767339765</v>
      </c>
      <c r="G15226" t="n">
        <v>4</v>
      </c>
      <c r="H15226" t="n">
        <v>6</v>
      </c>
      <c r="I15226" t="n">
        <v>68.30963767339765</v>
      </c>
      <c r="J15226" t="n">
        <v>68.30963767339765</v>
      </c>
      <c r="K15226" t="n">
        <v>70.40048378022769</v>
      </c>
      <c r="L15226" t="n">
        <v>67.84713767339764</v>
      </c>
      <c r="M15226" t="n">
        <v>67.84713767339764</v>
      </c>
      <c r="N15226" t="n">
        <v>70.53590559854779</v>
      </c>
      <c r="O15226" t="n">
        <v>70.40048378022769</v>
      </c>
      <c r="P15226" t="n">
        <v>4.403346106830043</v>
      </c>
      <c r="Q15226" t="n">
        <v>0.9948965936962741</v>
      </c>
      <c r="R15226" t="n">
        <v>0.9938645653607513</v>
      </c>
      <c r="S15226" t="n">
        <v>0.999968688384186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69.13310474592073</v>
      </c>
      <c r="G15227" t="n">
        <v>1</v>
      </c>
      <c r="H15227" t="n">
        <v>6</v>
      </c>
      <c r="I15227" t="n">
        <v>72.73310474592073</v>
      </c>
      <c r="J15227" t="n">
        <v>73.0985988666343</v>
      </c>
      <c r="K15227" t="n">
        <v>78.87679405746135</v>
      </c>
      <c r="L15227" t="n">
        <v>70.93310474592073</v>
      </c>
      <c r="M15227" t="n">
        <v>70.93310474592073</v>
      </c>
      <c r="N15227" t="n">
        <v>76.44109656451487</v>
      </c>
      <c r="O15227" t="n">
        <v>76.44109656451487</v>
      </c>
      <c r="P15227" t="n">
        <v>7.307991818594132</v>
      </c>
      <c r="Q15227" t="n">
        <v>0.9918347290364085</v>
      </c>
      <c r="R15227" t="n">
        <v>0.9874718698786645</v>
      </c>
      <c r="S15227" t="n">
        <v>0.9998977044228922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69.27986516553784</v>
      </c>
      <c r="G15228" t="n">
        <v>1</v>
      </c>
      <c r="H15228" t="n">
        <v>7</v>
      </c>
      <c r="I15228" t="n">
        <v>72.37986516553784</v>
      </c>
      <c r="J15228" t="n">
        <v>72.37986516553784</v>
      </c>
      <c r="K15228" t="n">
        <v>73.0985988666343</v>
      </c>
      <c r="L15228" t="n">
        <v>70.65764294331562</v>
      </c>
      <c r="M15228" t="n">
        <v>74.43246360885527</v>
      </c>
      <c r="N15228" t="n">
        <v>75.0180575544066</v>
      </c>
      <c r="O15228" t="n">
        <v>73.0985988666343</v>
      </c>
      <c r="P15228" t="n">
        <v>3.818733701096463</v>
      </c>
      <c r="Q15228" t="n">
        <v>0.9989806951354496</v>
      </c>
      <c r="R15228" t="n">
        <v>0.999449120630605</v>
      </c>
      <c r="S15228" t="n">
        <v>0.9999994384859789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69.2916647798526</v>
      </c>
      <c r="G15229" t="n">
        <v>5</v>
      </c>
      <c r="H15229" t="n">
        <v>7</v>
      </c>
      <c r="I15229" t="n">
        <v>70.51388700207482</v>
      </c>
      <c r="J15229" t="n">
        <v>70.51388700207482</v>
      </c>
      <c r="K15229" t="n">
        <v>75.6671604441715</v>
      </c>
      <c r="L15229" t="n">
        <v>70.26944255763037</v>
      </c>
      <c r="M15229" t="n">
        <v>70.26944255763037</v>
      </c>
      <c r="N15229" t="n">
        <v>74.43246360885527</v>
      </c>
      <c r="O15229" t="n">
        <v>74.43246360885527</v>
      </c>
      <c r="P15229" t="n">
        <v>5.140798829002676</v>
      </c>
      <c r="Q15229" t="n">
        <v>0.9870170362451266</v>
      </c>
      <c r="R15229" t="n">
        <v>0.9960903504442008</v>
      </c>
      <c r="S15229" t="n">
        <v>0.9999492411615228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72.27306639537234</v>
      </c>
      <c r="G15230" t="n">
        <v>2</v>
      </c>
      <c r="H15230" t="n">
        <v>8</v>
      </c>
      <c r="I15230" t="n">
        <v>73.81473306203901</v>
      </c>
      <c r="J15230" t="n">
        <v>73.81473306203901</v>
      </c>
      <c r="K15230" t="n">
        <v>78.36619236263132</v>
      </c>
      <c r="L15230" t="n">
        <v>73.01306639537233</v>
      </c>
      <c r="M15230" t="n">
        <v>73.01306639537233</v>
      </c>
      <c r="N15230" t="n">
        <v>77.46836810510706</v>
      </c>
      <c r="O15230" t="n">
        <v>77.46836810510706</v>
      </c>
      <c r="P15230" t="n">
        <v>5.195301709734721</v>
      </c>
      <c r="Q15230" t="n">
        <v>0.9887216831231457</v>
      </c>
      <c r="R15230" t="n">
        <v>0.9918012866715099</v>
      </c>
      <c r="S15230" t="n">
        <v>0.9999075323130988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76.15826068149639</v>
      </c>
      <c r="G15231" t="n">
        <v>2</v>
      </c>
      <c r="H15231" t="n">
        <v>8</v>
      </c>
      <c r="I15231" t="n">
        <v>77.11659401482972</v>
      </c>
      <c r="J15231" t="n">
        <v>78.36619236263132</v>
      </c>
      <c r="K15231" t="n">
        <v>82.85530292891615</v>
      </c>
      <c r="L15231" t="n">
        <v>76.61826068149638</v>
      </c>
      <c r="M15231" t="n">
        <v>77.46836810510706</v>
      </c>
      <c r="N15231" t="n">
        <v>81.86263830731545</v>
      </c>
      <c r="O15231" t="n">
        <v>81.86263830731545</v>
      </c>
      <c r="P15231" t="n">
        <v>5.704377625819063</v>
      </c>
      <c r="Q15231" t="n">
        <v>0.9888753179627922</v>
      </c>
      <c r="R15231" t="n">
        <v>0.9919131424115589</v>
      </c>
      <c r="S15231" t="n">
        <v>0.9999100362806485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77.67432789224766</v>
      </c>
      <c r="G15232" t="n">
        <v>2</v>
      </c>
      <c r="H15232" t="n">
        <v>4</v>
      </c>
      <c r="I15232" t="n">
        <v>80.00766122558099</v>
      </c>
      <c r="J15232" t="n">
        <v>82.85530292891615</v>
      </c>
      <c r="K15232" t="n">
        <v>85.28630519505421</v>
      </c>
      <c r="L15232" t="n">
        <v>79.42432789224766</v>
      </c>
      <c r="M15232" t="n">
        <v>79.42432789224766</v>
      </c>
      <c r="N15232" t="n">
        <v>81.55102987472229</v>
      </c>
      <c r="O15232" t="n">
        <v>81.55102987472229</v>
      </c>
      <c r="P15232" t="n">
        <v>3.876701982474628</v>
      </c>
      <c r="Q15232" t="n">
        <v>0.9939601689563425</v>
      </c>
      <c r="R15232" t="n">
        <v>0.9948093030205101</v>
      </c>
      <c r="S15232" t="n">
        <v>0.999968649067245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77.74178203398846</v>
      </c>
      <c r="G15233" t="n">
        <v>2</v>
      </c>
      <c r="H15233" t="n">
        <v>6</v>
      </c>
      <c r="I15233" t="n">
        <v>80.07511536732179</v>
      </c>
      <c r="J15233" t="n">
        <v>85.28630519505421</v>
      </c>
      <c r="K15233" t="n">
        <v>87.16811469191479</v>
      </c>
      <c r="L15233" t="n">
        <v>79.14178203398846</v>
      </c>
      <c r="M15233" t="n">
        <v>79.14178203398846</v>
      </c>
      <c r="N15233" t="n">
        <v>81.25881771795662</v>
      </c>
      <c r="O15233" t="n">
        <v>81.25881771795662</v>
      </c>
      <c r="P15233" t="n">
        <v>3.51703568396816</v>
      </c>
      <c r="Q15233" t="n">
        <v>0.9953214421322567</v>
      </c>
      <c r="R15233" t="n">
        <v>0.9951660283301795</v>
      </c>
      <c r="S15233" t="n">
        <v>0.9999773839838118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81.68644231661905</v>
      </c>
      <c r="G15234" t="n">
        <v>2</v>
      </c>
      <c r="H15234" t="n">
        <v>3</v>
      </c>
      <c r="I15234" t="n">
        <v>83.89477564995238</v>
      </c>
      <c r="J15234" t="n">
        <v>87.16811469191479</v>
      </c>
      <c r="K15234" t="n">
        <v>91.14922559628033</v>
      </c>
      <c r="L15234" t="n">
        <v>83.57929945947619</v>
      </c>
      <c r="M15234" t="n">
        <v>83.57929945947619</v>
      </c>
      <c r="N15234" t="n">
        <v>87.54456199240715</v>
      </c>
      <c r="O15234" t="n">
        <v>87.54456199240715</v>
      </c>
      <c r="P15234" t="n">
        <v>5.858119675788103</v>
      </c>
      <c r="Q15234" t="n">
        <v>0.990127980701505</v>
      </c>
      <c r="R15234" t="n">
        <v>0.9932737983513024</v>
      </c>
      <c r="S15234" t="n">
        <v>0.9999335988075185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83.08469378226647</v>
      </c>
      <c r="G15235" t="n">
        <v>5</v>
      </c>
      <c r="H15235" t="n">
        <v>6</v>
      </c>
      <c r="I15235" t="n">
        <v>84.1680271155998</v>
      </c>
      <c r="J15235" t="n">
        <v>84.1680271155998</v>
      </c>
      <c r="K15235" t="n">
        <v>87.65410439753769</v>
      </c>
      <c r="L15235" t="n">
        <v>84.05969378226646</v>
      </c>
      <c r="M15235" t="n">
        <v>84.05969378226646</v>
      </c>
      <c r="N15235" t="n">
        <v>87.35453840755129</v>
      </c>
      <c r="O15235" t="n">
        <v>87.35453840755129</v>
      </c>
      <c r="P15235" t="n">
        <v>4.269844625284819</v>
      </c>
      <c r="Q15235" t="n">
        <v>0.9911987563994965</v>
      </c>
      <c r="R15235" t="n">
        <v>0.9924867807848671</v>
      </c>
      <c r="S15235" t="n">
        <v>0.9999338743274636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84.196552120218</v>
      </c>
      <c r="G15236" t="n">
        <v>3</v>
      </c>
      <c r="H15236" t="n">
        <v>6</v>
      </c>
      <c r="I15236" t="n">
        <v>85.73226640593229</v>
      </c>
      <c r="J15236" t="n">
        <v>87.54456199240715</v>
      </c>
      <c r="K15236" t="n">
        <v>92.17180772214296</v>
      </c>
      <c r="L15236" t="n">
        <v>85.271552120218</v>
      </c>
      <c r="M15236" t="n">
        <v>87.35453840755129</v>
      </c>
      <c r="N15236" t="n">
        <v>92.58099581451907</v>
      </c>
      <c r="O15236" t="n">
        <v>92.17180772214296</v>
      </c>
      <c r="P15236" t="n">
        <v>7.975255601924957</v>
      </c>
      <c r="Q15236" t="n">
        <v>0.9921553036516253</v>
      </c>
      <c r="R15236" t="n">
        <v>0.9881084072162379</v>
      </c>
      <c r="S15236" t="n">
        <v>0.9999067140655129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84.36058655392941</v>
      </c>
      <c r="G15237" t="n">
        <v>2</v>
      </c>
      <c r="H15237" t="n">
        <v>4</v>
      </c>
      <c r="I15237" t="n">
        <v>88.19391988726274</v>
      </c>
      <c r="J15237" t="n">
        <v>91.14922559628033</v>
      </c>
      <c r="K15237" t="n">
        <v>94.36485457849003</v>
      </c>
      <c r="L15237" t="n">
        <v>87.23558655392941</v>
      </c>
      <c r="M15237" t="n">
        <v>87.23558655392941</v>
      </c>
      <c r="N15237" t="n">
        <v>90.0486997404639</v>
      </c>
      <c r="O15237" t="n">
        <v>90.0486997404639</v>
      </c>
      <c r="P15237" t="n">
        <v>5.688113186534494</v>
      </c>
      <c r="Q15237" t="n">
        <v>0.9920185597544003</v>
      </c>
      <c r="R15237" t="n">
        <v>0.9931397195322854</v>
      </c>
      <c r="S15237" t="n">
        <v>0.9999452450813788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86.36670482335535</v>
      </c>
      <c r="G15238" t="n">
        <v>4</v>
      </c>
      <c r="H15238" t="n">
        <v>7</v>
      </c>
      <c r="I15238" t="n">
        <v>88.67920482335535</v>
      </c>
      <c r="J15238" t="n">
        <v>90.0486997404639</v>
      </c>
      <c r="K15238" t="n">
        <v>93.06220613614813</v>
      </c>
      <c r="L15238" t="n">
        <v>88.01114926779979</v>
      </c>
      <c r="M15238" t="n">
        <v>88.01114926779979</v>
      </c>
      <c r="N15238" t="n">
        <v>91.32345837297154</v>
      </c>
      <c r="O15238" t="n">
        <v>91.32345837297154</v>
      </c>
      <c r="P15238" t="n">
        <v>4.956753549616195</v>
      </c>
      <c r="Q15238" t="n">
        <v>0.9926528243210779</v>
      </c>
      <c r="R15238" t="n">
        <v>0.9968880414261445</v>
      </c>
      <c r="S15238" t="n">
        <v>0.9999771358936523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88.07983497926848</v>
      </c>
      <c r="G15239" t="n">
        <v>4</v>
      </c>
      <c r="H15239" t="n">
        <v>6</v>
      </c>
      <c r="I15239" t="n">
        <v>89.70483497926848</v>
      </c>
      <c r="J15239" t="n">
        <v>93.06220613614813</v>
      </c>
      <c r="K15239" t="n">
        <v>95.57453535696477</v>
      </c>
      <c r="L15239" t="n">
        <v>89.37983497926848</v>
      </c>
      <c r="M15239" t="n">
        <v>92.58099581451907</v>
      </c>
      <c r="N15239" t="n">
        <v>95.81177889524551</v>
      </c>
      <c r="O15239" t="n">
        <v>95.57453535696477</v>
      </c>
      <c r="P15239" t="n">
        <v>7.49470037769629</v>
      </c>
      <c r="Q15239" t="n">
        <v>0.9938709823701442</v>
      </c>
      <c r="R15239" t="n">
        <v>0.9926323205614163</v>
      </c>
      <c r="S15239" t="n">
        <v>0.9999548433628298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88.61123042811998</v>
      </c>
      <c r="G15240" t="n">
        <v>2</v>
      </c>
      <c r="H15240" t="n">
        <v>8</v>
      </c>
      <c r="I15240" t="n">
        <v>91.61123042811998</v>
      </c>
      <c r="J15240" t="n">
        <v>94.36485457849003</v>
      </c>
      <c r="K15240" t="n">
        <v>100.0862286332415</v>
      </c>
      <c r="L15240" t="n">
        <v>90.05123042811998</v>
      </c>
      <c r="M15240" t="n">
        <v>90.05123042811998</v>
      </c>
      <c r="N15240" t="n">
        <v>95.65173038312317</v>
      </c>
      <c r="O15240" t="n">
        <v>95.65173038312317</v>
      </c>
      <c r="P15240" t="n">
        <v>7.040499955003185</v>
      </c>
      <c r="Q15240" t="n">
        <v>0.9858432932650222</v>
      </c>
      <c r="R15240" t="n">
        <v>0.9897047573565134</v>
      </c>
      <c r="S15240" t="n">
        <v>0.9998542532691307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92.52497434198406</v>
      </c>
      <c r="G15241" t="n">
        <v>5</v>
      </c>
      <c r="H15241" t="n">
        <v>6</v>
      </c>
      <c r="I15241" t="n">
        <v>93.33052989753962</v>
      </c>
      <c r="J15241" t="n">
        <v>93.33052989753962</v>
      </c>
      <c r="K15241" t="n">
        <v>99.08578386253058</v>
      </c>
      <c r="L15241" t="n">
        <v>93.24997434198406</v>
      </c>
      <c r="M15241" t="n">
        <v>95.81177889524551</v>
      </c>
      <c r="N15241" t="n">
        <v>101.2513219862577</v>
      </c>
      <c r="O15241" t="n">
        <v>99.08578386253058</v>
      </c>
      <c r="P15241" t="n">
        <v>6.560809520546513</v>
      </c>
      <c r="Q15241" t="n">
        <v>0.9855114664622506</v>
      </c>
      <c r="R15241" t="n">
        <v>0.9876265918035917</v>
      </c>
      <c r="S15241" t="n">
        <v>0.9998207274603701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96.2776603234712</v>
      </c>
      <c r="G15242" t="n">
        <v>1</v>
      </c>
      <c r="H15242" t="n">
        <v>4</v>
      </c>
      <c r="I15242" t="n">
        <v>97.7276603234712</v>
      </c>
      <c r="J15242" t="n">
        <v>97.7276603234712</v>
      </c>
      <c r="K15242" t="n">
        <v>104.2260132678847</v>
      </c>
      <c r="L15242" t="n">
        <v>97.1839103234712</v>
      </c>
      <c r="M15242" t="n">
        <v>97.1839103234712</v>
      </c>
      <c r="N15242" t="n">
        <v>102.0008712473021</v>
      </c>
      <c r="O15242" t="n">
        <v>102.0008712473021</v>
      </c>
      <c r="P15242" t="n">
        <v>5.723210923830948</v>
      </c>
      <c r="Q15242" t="n">
        <v>0.9908217450012186</v>
      </c>
      <c r="R15242" t="n">
        <v>0.9882816990954877</v>
      </c>
      <c r="S15242" t="n">
        <v>0.9998924464461459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97.18916292705788</v>
      </c>
      <c r="G15243" t="n">
        <v>4</v>
      </c>
      <c r="H15243" t="n">
        <v>8</v>
      </c>
      <c r="I15243" t="n">
        <v>98.72041292705788</v>
      </c>
      <c r="J15243" t="n">
        <v>102.0008712473021</v>
      </c>
      <c r="K15243" t="n">
        <v>104.1488626111844</v>
      </c>
      <c r="L15243" t="n">
        <v>98.16916292705788</v>
      </c>
      <c r="M15243" t="n">
        <v>98.16916292705788</v>
      </c>
      <c r="N15243" t="n">
        <v>100.5726274422</v>
      </c>
      <c r="O15243" t="n">
        <v>100.5726274422</v>
      </c>
      <c r="P15243" t="n">
        <v>3.383464515142137</v>
      </c>
      <c r="Q15243" t="n">
        <v>0.9947574779144611</v>
      </c>
      <c r="R15243" t="n">
        <v>0.9955687248659899</v>
      </c>
      <c r="S15243" t="n">
        <v>0.9999767689422429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100.7015855669646</v>
      </c>
      <c r="G15244" t="n">
        <v>3</v>
      </c>
      <c r="H15244" t="n">
        <v>5</v>
      </c>
      <c r="I15244" t="n">
        <v>101.8444427098217</v>
      </c>
      <c r="J15244" t="n">
        <v>101.8444427098217</v>
      </c>
      <c r="K15244" t="n">
        <v>105.9643030497678</v>
      </c>
      <c r="L15244" t="n">
        <v>101.5904744558535</v>
      </c>
      <c r="M15244" t="n">
        <v>101.5904744558535</v>
      </c>
      <c r="N15244" t="n">
        <v>106.5139231589669</v>
      </c>
      <c r="O15244" t="n">
        <v>105.9643030497678</v>
      </c>
      <c r="P15244" t="n">
        <v>5.262717482803168</v>
      </c>
      <c r="Q15244" t="n">
        <v>0.9930124752551158</v>
      </c>
      <c r="R15244" t="n">
        <v>0.9875924407095329</v>
      </c>
      <c r="S15244" t="n">
        <v>0.9999133018724342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105.104041623976</v>
      </c>
      <c r="G15245" t="n">
        <v>3</v>
      </c>
      <c r="H15245" t="n">
        <v>5</v>
      </c>
      <c r="I15245" t="n">
        <v>107.7826130525474</v>
      </c>
      <c r="J15245" t="n">
        <v>107.7826130525474</v>
      </c>
      <c r="K15245" t="n">
        <v>112.5899093665024</v>
      </c>
      <c r="L15245" t="n">
        <v>107.1873749573093</v>
      </c>
      <c r="M15245" t="n">
        <v>107.1873749573093</v>
      </c>
      <c r="N15245" t="n">
        <v>112.9323456236533</v>
      </c>
      <c r="O15245" t="n">
        <v>112.5899093665024</v>
      </c>
      <c r="P15245" t="n">
        <v>7.485867742526452</v>
      </c>
      <c r="Q15245" t="n">
        <v>0.9918513059688104</v>
      </c>
      <c r="R15245" t="n">
        <v>0.9855371659836454</v>
      </c>
      <c r="S15245" t="n">
        <v>0.9998821467907768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108.1054761436546</v>
      </c>
      <c r="G15246" t="n">
        <v>3</v>
      </c>
      <c r="H15246" t="n">
        <v>8</v>
      </c>
      <c r="I15246" t="n">
        <v>108.784047572226</v>
      </c>
      <c r="J15246" t="n">
        <v>112.5899093665024</v>
      </c>
      <c r="K15246" t="n">
        <v>116.4386404749626</v>
      </c>
      <c r="L15246" t="n">
        <v>108.4854761436546</v>
      </c>
      <c r="M15246" t="n">
        <v>108.4854761436546</v>
      </c>
      <c r="N15246" t="n">
        <v>112.2679536649581</v>
      </c>
      <c r="O15246" t="n">
        <v>112.2679536649581</v>
      </c>
      <c r="P15246" t="n">
        <v>4.162477521303515</v>
      </c>
      <c r="Q15246" t="n">
        <v>0.993470821713776</v>
      </c>
      <c r="R15246" t="n">
        <v>0.993035105179231</v>
      </c>
      <c r="S15246" t="n">
        <v>0.9999545249599704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111.6463711149219</v>
      </c>
      <c r="G15247" t="n">
        <v>4</v>
      </c>
      <c r="H15247" t="n">
        <v>6</v>
      </c>
      <c r="I15247" t="n">
        <v>113.9276211149219</v>
      </c>
      <c r="J15247" t="n">
        <v>113.9276211149219</v>
      </c>
      <c r="K15247" t="n">
        <v>117.7730212239152</v>
      </c>
      <c r="L15247" t="n">
        <v>113.4713711149219</v>
      </c>
      <c r="M15247" t="n">
        <v>113.4713711149219</v>
      </c>
      <c r="N15247" t="n">
        <v>118.4164449960914</v>
      </c>
      <c r="O15247" t="n">
        <v>117.7730212239152</v>
      </c>
      <c r="P15247" t="n">
        <v>6.126650108993346</v>
      </c>
      <c r="Q15247" t="n">
        <v>0.9906341238607205</v>
      </c>
      <c r="R15247" t="n">
        <v>0.9887450133978468</v>
      </c>
      <c r="S15247" t="n">
        <v>0.9998945871895349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113.1945178122247</v>
      </c>
      <c r="G15248" t="n">
        <v>1</v>
      </c>
      <c r="H15248" t="n">
        <v>2</v>
      </c>
      <c r="I15248" t="n">
        <v>117.0445178122247</v>
      </c>
      <c r="J15248" t="n">
        <v>117.0445178122247</v>
      </c>
      <c r="K15248" t="n">
        <v>122.5147927990542</v>
      </c>
      <c r="L15248" t="n">
        <v>116.402851145558</v>
      </c>
      <c r="M15248" t="n">
        <v>116.402851145558</v>
      </c>
      <c r="N15248" t="n">
        <v>121.0379362662929</v>
      </c>
      <c r="O15248" t="n">
        <v>121.0379362662929</v>
      </c>
      <c r="P15248" t="n">
        <v>7.8434184540682</v>
      </c>
      <c r="Q15248" t="n">
        <v>0.992268169942776</v>
      </c>
      <c r="R15248" t="n">
        <v>0.988515656441455</v>
      </c>
      <c r="S15248" t="n">
        <v>0.9999112050072866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114.0578653529518</v>
      </c>
      <c r="G15249" t="n">
        <v>2</v>
      </c>
      <c r="H15249" t="n">
        <v>6</v>
      </c>
      <c r="I15249" t="n">
        <v>116.6411986862851</v>
      </c>
      <c r="J15249" t="n">
        <v>121.0379362662929</v>
      </c>
      <c r="K15249" t="n">
        <v>123.9882576818677</v>
      </c>
      <c r="L15249" t="n">
        <v>115.6078653529518</v>
      </c>
      <c r="M15249" t="n">
        <v>118.4164449960914</v>
      </c>
      <c r="N15249" t="n">
        <v>121.735556588613</v>
      </c>
      <c r="O15249" t="n">
        <v>121.735556588613</v>
      </c>
      <c r="P15249" t="n">
        <v>7.677691235661243</v>
      </c>
      <c r="Q15249" t="n">
        <v>0.9926746555904115</v>
      </c>
      <c r="R15249" t="n">
        <v>0.9924316548586014</v>
      </c>
      <c r="S15249" t="n">
        <v>0.9999445592652286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118.7367535768932</v>
      </c>
      <c r="G15250" t="n">
        <v>4</v>
      </c>
      <c r="H15250" t="n">
        <v>6</v>
      </c>
      <c r="I15250" t="n">
        <v>121.2055035768932</v>
      </c>
      <c r="J15250" t="n">
        <v>121.2055035768932</v>
      </c>
      <c r="K15250" t="n">
        <v>126.6475799263168</v>
      </c>
      <c r="L15250" t="n">
        <v>120.7117535768932</v>
      </c>
      <c r="M15250" t="n">
        <v>121.735556588613</v>
      </c>
      <c r="N15250" t="n">
        <v>128.733910167458</v>
      </c>
      <c r="O15250" t="n">
        <v>126.6475799263168</v>
      </c>
      <c r="P15250" t="n">
        <v>7.910826349423559</v>
      </c>
      <c r="Q15250" t="n">
        <v>0.9867710713019872</v>
      </c>
      <c r="R15250" t="n">
        <v>0.9841090499297246</v>
      </c>
      <c r="S15250" t="n">
        <v>0.9997897797545766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119.6375007826992</v>
      </c>
      <c r="G15251" t="n">
        <v>1</v>
      </c>
      <c r="H15251" t="n">
        <v>7</v>
      </c>
      <c r="I15251" t="n">
        <v>120.6375007826992</v>
      </c>
      <c r="J15251" t="n">
        <v>122.5147927990542</v>
      </c>
      <c r="K15251" t="n">
        <v>126.1793193212846</v>
      </c>
      <c r="L15251" t="n">
        <v>120.0819452271436</v>
      </c>
      <c r="M15251" t="n">
        <v>120.0819452271436</v>
      </c>
      <c r="N15251" t="n">
        <v>123.0676470823044</v>
      </c>
      <c r="O15251" t="n">
        <v>123.0676470823044</v>
      </c>
      <c r="P15251" t="n">
        <v>3.430146299605241</v>
      </c>
      <c r="Q15251" t="n">
        <v>0.9948138295477741</v>
      </c>
      <c r="R15251" t="n">
        <v>0.997194462425453</v>
      </c>
      <c r="S15251" t="n">
        <v>0.9999854500039282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121.4273298966003</v>
      </c>
      <c r="G15252" t="n">
        <v>7</v>
      </c>
      <c r="H15252" t="n">
        <v>8</v>
      </c>
      <c r="I15252" t="n">
        <v>122.9384410077114</v>
      </c>
      <c r="J15252" t="n">
        <v>123.0676470823044</v>
      </c>
      <c r="K15252" t="n">
        <v>126.5404030267007</v>
      </c>
      <c r="L15252" t="n">
        <v>122.7873298966003</v>
      </c>
      <c r="M15252" t="n">
        <v>122.7873298966003</v>
      </c>
      <c r="N15252" t="n">
        <v>126.32258457865</v>
      </c>
      <c r="O15252" t="n">
        <v>126.32258457865</v>
      </c>
      <c r="P15252" t="n">
        <v>4.89525468204971</v>
      </c>
      <c r="Q15252" t="n">
        <v>0.9967375456371532</v>
      </c>
      <c r="R15252" t="n">
        <v>0.9934888455420203</v>
      </c>
      <c r="S15252" t="n">
        <v>0.9999787576557314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122.3306067894434</v>
      </c>
      <c r="G15253" t="n">
        <v>3</v>
      </c>
      <c r="H15253" t="n">
        <v>5</v>
      </c>
      <c r="I15253" t="n">
        <v>122.6877496465863</v>
      </c>
      <c r="J15253" t="n">
        <v>122.6877496465863</v>
      </c>
      <c r="K15253" t="n">
        <v>127.5203425872836</v>
      </c>
      <c r="L15253" t="n">
        <v>122.6083845672212</v>
      </c>
      <c r="M15253" t="n">
        <v>122.6083845672212</v>
      </c>
      <c r="N15253" t="n">
        <v>128.3835860263228</v>
      </c>
      <c r="O15253" t="n">
        <v>127.5203425872836</v>
      </c>
      <c r="P15253" t="n">
        <v>5.189735797840157</v>
      </c>
      <c r="Q15253" t="n">
        <v>0.9918086025686907</v>
      </c>
      <c r="R15253" t="n">
        <v>0.9854616165629254</v>
      </c>
      <c r="S15253" t="n">
        <v>0.9998809103232582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124.0465960369693</v>
      </c>
      <c r="G15254" t="n">
        <v>3</v>
      </c>
      <c r="H15254" t="n">
        <v>7</v>
      </c>
      <c r="I15254" t="n">
        <v>126.2251674655407</v>
      </c>
      <c r="J15254" t="n">
        <v>127.5203425872836</v>
      </c>
      <c r="K15254" t="n">
        <v>131.0980494428553</v>
      </c>
      <c r="L15254" t="n">
        <v>125.4021515925249</v>
      </c>
      <c r="M15254" t="n">
        <v>126.5404030267007</v>
      </c>
      <c r="N15254" t="n">
        <v>129.9943613745855</v>
      </c>
      <c r="O15254" t="n">
        <v>129.9943613745855</v>
      </c>
      <c r="P15254" t="n">
        <v>5.947765337616147</v>
      </c>
      <c r="Q15254" t="n">
        <v>0.9939292021420394</v>
      </c>
      <c r="R15254" t="n">
        <v>0.9967551762156119</v>
      </c>
      <c r="S15254" t="n">
        <v>0.9999803013307202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124.8566429287981</v>
      </c>
      <c r="G15255" t="n">
        <v>3</v>
      </c>
      <c r="H15255" t="n">
        <v>6</v>
      </c>
      <c r="I15255" t="n">
        <v>127.8923572145123</v>
      </c>
      <c r="J15255" t="n">
        <v>131.0980494428553</v>
      </c>
      <c r="K15255" t="n">
        <v>135.7236147154433</v>
      </c>
      <c r="L15255" t="n">
        <v>126.9816429287981</v>
      </c>
      <c r="M15255" t="n">
        <v>128.733910167458</v>
      </c>
      <c r="N15255" t="n">
        <v>133.9584695041221</v>
      </c>
      <c r="O15255" t="n">
        <v>133.9584695041221</v>
      </c>
      <c r="P15255" t="n">
        <v>9.10182657532404</v>
      </c>
      <c r="Q15255" t="n">
        <v>0.9921581413768749</v>
      </c>
      <c r="R15255" t="n">
        <v>0.9881127000647064</v>
      </c>
      <c r="S15255" t="n">
        <v>0.9999067814744967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129.042481388365</v>
      </c>
      <c r="G15256" t="n">
        <v>1</v>
      </c>
      <c r="H15256" t="n">
        <v>6</v>
      </c>
      <c r="I15256" t="n">
        <v>130.042481388365</v>
      </c>
      <c r="J15256" t="n">
        <v>130.042481388365</v>
      </c>
      <c r="K15256" t="n">
        <v>133.4312494218241</v>
      </c>
      <c r="L15256" t="n">
        <v>129.542481388365</v>
      </c>
      <c r="M15256" t="n">
        <v>133.9584695041221</v>
      </c>
      <c r="N15256" t="n">
        <v>137.1887699676712</v>
      </c>
      <c r="O15256" t="n">
        <v>133.4312494218241</v>
      </c>
      <c r="P15256" t="n">
        <v>4.388768033459058</v>
      </c>
      <c r="Q15256" t="n">
        <v>0.9952031553554667</v>
      </c>
      <c r="R15256" t="n">
        <v>0.9926334170879709</v>
      </c>
      <c r="S15256" t="n">
        <v>0.99996466364621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129.8739722992236</v>
      </c>
      <c r="G15257" t="n">
        <v>6</v>
      </c>
      <c r="H15257" t="n">
        <v>8</v>
      </c>
      <c r="I15257" t="n">
        <v>130.5239722992236</v>
      </c>
      <c r="J15257" t="n">
        <v>137.1887699676712</v>
      </c>
      <c r="K15257" t="n">
        <v>140.6128456508929</v>
      </c>
      <c r="L15257" t="n">
        <v>130.3939722992236</v>
      </c>
      <c r="M15257" t="n">
        <v>130.3939722992236</v>
      </c>
      <c r="N15257" t="n">
        <v>133.3732932379893</v>
      </c>
      <c r="O15257" t="n">
        <v>133.3732932379893</v>
      </c>
      <c r="P15257" t="n">
        <v>3.499320938765635</v>
      </c>
      <c r="Q15257" t="n">
        <v>0.9921932490056514</v>
      </c>
      <c r="R15257" t="n">
        <v>0.9945099358097347</v>
      </c>
      <c r="S15257" t="n">
        <v>0.9999571404359237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133.6646297374355</v>
      </c>
      <c r="G15258" t="n">
        <v>3</v>
      </c>
      <c r="H15258" t="n">
        <v>8</v>
      </c>
      <c r="I15258" t="n">
        <v>136.6646297374355</v>
      </c>
      <c r="J15258" t="n">
        <v>136.6646297374355</v>
      </c>
      <c r="K15258" t="n">
        <v>142.5852889690494</v>
      </c>
      <c r="L15258" t="n">
        <v>135.3446297374355</v>
      </c>
      <c r="M15258" t="n">
        <v>135.3446297374355</v>
      </c>
      <c r="N15258" t="n">
        <v>141.1633683875975</v>
      </c>
      <c r="O15258" t="n">
        <v>141.1633683875975</v>
      </c>
      <c r="P15258" t="n">
        <v>7.498738650162039</v>
      </c>
      <c r="Q15258" t="n">
        <v>0.9899735700023463</v>
      </c>
      <c r="R15258" t="n">
        <v>0.9893057279779304</v>
      </c>
      <c r="S15258" t="n">
        <v>0.9998927746301949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136.7030101570438</v>
      </c>
      <c r="G15259" t="n">
        <v>2</v>
      </c>
      <c r="H15259" t="n">
        <v>6</v>
      </c>
      <c r="I15259" t="n">
        <v>138.4113434903771</v>
      </c>
      <c r="J15259" t="n">
        <v>138.4113434903771</v>
      </c>
      <c r="K15259" t="n">
        <v>142.404673428599</v>
      </c>
      <c r="L15259" t="n">
        <v>137.7280101570438</v>
      </c>
      <c r="M15259" t="n">
        <v>140.6128456508929</v>
      </c>
      <c r="N15259" t="n">
        <v>145.1053418313925</v>
      </c>
      <c r="O15259" t="n">
        <v>142.404673428599</v>
      </c>
      <c r="P15259" t="n">
        <v>5.701663271555248</v>
      </c>
      <c r="Q15259" t="n">
        <v>0.9900978314967518</v>
      </c>
      <c r="R15259" t="n">
        <v>0.9897697922349344</v>
      </c>
      <c r="S15259" t="n">
        <v>0.999898698758887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138.172708585509</v>
      </c>
      <c r="G15260" t="n">
        <v>5</v>
      </c>
      <c r="H15260" t="n">
        <v>6</v>
      </c>
      <c r="I15260" t="n">
        <v>138.4504863632868</v>
      </c>
      <c r="J15260" t="n">
        <v>138.4504863632868</v>
      </c>
      <c r="K15260" t="n">
        <v>141.4962792006754</v>
      </c>
      <c r="L15260" t="n">
        <v>138.422708585509</v>
      </c>
      <c r="M15260" t="n">
        <v>145.1053418313925</v>
      </c>
      <c r="N15260" t="n">
        <v>147.9840543062984</v>
      </c>
      <c r="O15260" t="n">
        <v>141.4962792006754</v>
      </c>
      <c r="P15260" t="n">
        <v>3.323570615166346</v>
      </c>
      <c r="Q15260" t="n">
        <v>0.9923060474766525</v>
      </c>
      <c r="R15260" t="n">
        <v>0.9934325617615412</v>
      </c>
      <c r="S15260" t="n">
        <v>0.9999494704419932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139.1463995077876</v>
      </c>
      <c r="G15261" t="n">
        <v>4</v>
      </c>
      <c r="H15261" t="n">
        <v>8</v>
      </c>
      <c r="I15261" t="n">
        <v>140.1463995077876</v>
      </c>
      <c r="J15261" t="n">
        <v>140.1463995077876</v>
      </c>
      <c r="K15261" t="n">
        <v>143.9853746866768</v>
      </c>
      <c r="L15261" t="n">
        <v>139.7863995077876</v>
      </c>
      <c r="M15261" t="n">
        <v>141.1633683875975</v>
      </c>
      <c r="N15261" t="n">
        <v>145.4589352935534</v>
      </c>
      <c r="O15261" t="n">
        <v>143.9853746866768</v>
      </c>
      <c r="P15261" t="n">
        <v>4.838975178889228</v>
      </c>
      <c r="Q15261" t="n">
        <v>0.9906496990644765</v>
      </c>
      <c r="R15261" t="n">
        <v>0.9920940679723932</v>
      </c>
      <c r="S15261" t="n">
        <v>0.9999260771563661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140.2828124355266</v>
      </c>
      <c r="G15262" t="n">
        <v>3</v>
      </c>
      <c r="H15262" t="n">
        <v>8</v>
      </c>
      <c r="I15262" t="n">
        <v>142.4970981498123</v>
      </c>
      <c r="J15262" t="n">
        <v>142.5852889690494</v>
      </c>
      <c r="K15262" t="n">
        <v>147.7215326335571</v>
      </c>
      <c r="L15262" t="n">
        <v>141.5228124355266</v>
      </c>
      <c r="M15262" t="n">
        <v>145.4589352935534</v>
      </c>
      <c r="N15262" t="n">
        <v>150.5067616179835</v>
      </c>
      <c r="O15262" t="n">
        <v>147.7215326335571</v>
      </c>
      <c r="P15262" t="n">
        <v>7.438720198030552</v>
      </c>
      <c r="Q15262" t="n">
        <v>0.9912961512751099</v>
      </c>
      <c r="R15262" t="n">
        <v>0.9907159902774606</v>
      </c>
      <c r="S15262" t="n">
        <v>0.9999191933838146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141.2309431952661</v>
      </c>
      <c r="G15263" t="n">
        <v>1</v>
      </c>
      <c r="H15263" t="n">
        <v>6</v>
      </c>
      <c r="I15263" t="n">
        <v>146.1309431952661</v>
      </c>
      <c r="J15263" t="n">
        <v>146.1309431952661</v>
      </c>
      <c r="K15263" t="n">
        <v>151.271770540633</v>
      </c>
      <c r="L15263" t="n">
        <v>143.6809431952661</v>
      </c>
      <c r="M15263" t="n">
        <v>147.9840543062984</v>
      </c>
      <c r="N15263" t="n">
        <v>152.884483250623</v>
      </c>
      <c r="O15263" t="n">
        <v>151.271770540633</v>
      </c>
      <c r="P15263" t="n">
        <v>10.04082734536689</v>
      </c>
      <c r="Q15263" t="n">
        <v>0.9927321234856129</v>
      </c>
      <c r="R15263" t="n">
        <v>0.9888460564452012</v>
      </c>
      <c r="S15263" t="n">
        <v>0.9999189345155953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144.3690072550308</v>
      </c>
      <c r="G15264" t="n">
        <v>2</v>
      </c>
      <c r="H15264" t="n">
        <v>3</v>
      </c>
      <c r="I15264" t="n">
        <v>147.9940072550308</v>
      </c>
      <c r="J15264" t="n">
        <v>147.9940072550308</v>
      </c>
      <c r="K15264" t="n">
        <v>151.4748372535882</v>
      </c>
      <c r="L15264" t="n">
        <v>147.4761501121737</v>
      </c>
      <c r="M15264" t="n">
        <v>147.7215326335571</v>
      </c>
      <c r="N15264" t="n">
        <v>151.1885058247955</v>
      </c>
      <c r="O15264" t="n">
        <v>151.1885058247955</v>
      </c>
      <c r="P15264" t="n">
        <v>6.819498569764704</v>
      </c>
      <c r="Q15264" t="n">
        <v>0.9913631607904618</v>
      </c>
      <c r="R15264" t="n">
        <v>0.9941165456600527</v>
      </c>
      <c r="S15264" t="n">
        <v>0.9999491855508692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150.2181410419564</v>
      </c>
      <c r="G15265" t="n">
        <v>1</v>
      </c>
      <c r="H15265" t="n">
        <v>8</v>
      </c>
      <c r="I15265" t="n">
        <v>155.0681410419564</v>
      </c>
      <c r="J15265" t="n">
        <v>155.0681410419564</v>
      </c>
      <c r="K15265" t="n">
        <v>157.5649289923828</v>
      </c>
      <c r="L15265" t="n">
        <v>152.1581410419564</v>
      </c>
      <c r="M15265" t="n">
        <v>152.1581410419564</v>
      </c>
      <c r="N15265" t="n">
        <v>154.2290293263476</v>
      </c>
      <c r="O15265" t="n">
        <v>154.2290293263476</v>
      </c>
      <c r="P15265" t="n">
        <v>4.010888284391228</v>
      </c>
      <c r="Q15265" t="n">
        <v>0.9964635289131231</v>
      </c>
      <c r="R15265" t="n">
        <v>0.9961807241655893</v>
      </c>
      <c r="S15265" t="n">
        <v>0.9999864932414388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150.2206596319645</v>
      </c>
      <c r="G15266" t="n">
        <v>4</v>
      </c>
      <c r="H15266" t="n">
        <v>8</v>
      </c>
      <c r="I15266" t="n">
        <v>153.3144096319645</v>
      </c>
      <c r="J15266" t="n">
        <v>153.3144096319645</v>
      </c>
      <c r="K15266" t="n">
        <v>156.7924608947718</v>
      </c>
      <c r="L15266" t="n">
        <v>152.2006596319644</v>
      </c>
      <c r="M15266" t="n">
        <v>154.2290293263476</v>
      </c>
      <c r="N15266" t="n">
        <v>158.1207455280804</v>
      </c>
      <c r="O15266" t="n">
        <v>156.7924608947718</v>
      </c>
      <c r="P15266" t="n">
        <v>6.571801262807298</v>
      </c>
      <c r="Q15266" t="n">
        <v>0.9915250379167938</v>
      </c>
      <c r="R15266" t="n">
        <v>0.9928346800196106</v>
      </c>
      <c r="S15266" t="n">
        <v>0.9999392741848522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153.9374844833023</v>
      </c>
      <c r="G15267" t="n">
        <v>1</v>
      </c>
      <c r="H15267" t="n">
        <v>5</v>
      </c>
      <c r="I15267" t="n">
        <v>157.5874844833023</v>
      </c>
      <c r="J15267" t="n">
        <v>157.5874844833023</v>
      </c>
      <c r="K15267" t="n">
        <v>163.1123551633518</v>
      </c>
      <c r="L15267" t="n">
        <v>155.9652622610801</v>
      </c>
      <c r="M15267" t="n">
        <v>155.9652622610801</v>
      </c>
      <c r="N15267" t="n">
        <v>161.5374439174573</v>
      </c>
      <c r="O15267" t="n">
        <v>161.5374439174573</v>
      </c>
      <c r="P15267" t="n">
        <v>7.599959434154982</v>
      </c>
      <c r="Q15267" t="n">
        <v>0.9921913050290014</v>
      </c>
      <c r="R15267" t="n">
        <v>0.9859690921514539</v>
      </c>
      <c r="S15267" t="n">
        <v>0.9998904369204445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155.4818241340272</v>
      </c>
      <c r="G15268" t="n">
        <v>3</v>
      </c>
      <c r="H15268" t="n">
        <v>7</v>
      </c>
      <c r="I15268" t="n">
        <v>158.5532527054558</v>
      </c>
      <c r="J15268" t="n">
        <v>158.5532527054558</v>
      </c>
      <c r="K15268" t="n">
        <v>163.9063372580206</v>
      </c>
      <c r="L15268" t="n">
        <v>157.3929352451383</v>
      </c>
      <c r="M15268" t="n">
        <v>157.3929352451383</v>
      </c>
      <c r="N15268" t="n">
        <v>162.5608631452316</v>
      </c>
      <c r="O15268" t="n">
        <v>162.5608631452316</v>
      </c>
      <c r="P15268" t="n">
        <v>7.079039011204372</v>
      </c>
      <c r="Q15268" t="n">
        <v>0.9909303652738354</v>
      </c>
      <c r="R15268" t="n">
        <v>0.9951488971020966</v>
      </c>
      <c r="S15268" t="n">
        <v>0.999956002268697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159.8749947622565</v>
      </c>
      <c r="G15269" t="n">
        <v>1</v>
      </c>
      <c r="H15269" t="n">
        <v>8</v>
      </c>
      <c r="I15269" t="n">
        <v>164.7749947622565</v>
      </c>
      <c r="J15269" t="n">
        <v>164.7749947622565</v>
      </c>
      <c r="K15269" t="n">
        <v>165.9044391045332</v>
      </c>
      <c r="L15269" t="n">
        <v>161.8349947622565</v>
      </c>
      <c r="M15269" t="n">
        <v>161.8349947622565</v>
      </c>
      <c r="N15269" t="n">
        <v>162.7717795844891</v>
      </c>
      <c r="O15269" t="n">
        <v>162.7717795844891</v>
      </c>
      <c r="P15269" t="n">
        <v>2.896784822232632</v>
      </c>
      <c r="Q15269" t="n">
        <v>0.9983986937315511</v>
      </c>
      <c r="R15269" t="n">
        <v>0.9982705060713977</v>
      </c>
      <c r="S15269" t="n">
        <v>0.9999972305505309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164.1711876191468</v>
      </c>
      <c r="G15270" t="n">
        <v>2</v>
      </c>
      <c r="H15270" t="n">
        <v>4</v>
      </c>
      <c r="I15270" t="n">
        <v>165.0878542858135</v>
      </c>
      <c r="J15270" t="n">
        <v>165.0878542858135</v>
      </c>
      <c r="K15270" t="n">
        <v>170.6740423816283</v>
      </c>
      <c r="L15270" t="n">
        <v>164.8586876191468</v>
      </c>
      <c r="M15270" t="n">
        <v>164.8586876191468</v>
      </c>
      <c r="N15270" t="n">
        <v>169.7456255966744</v>
      </c>
      <c r="O15270" t="n">
        <v>169.7456255966744</v>
      </c>
      <c r="P15270" t="n">
        <v>5.574437977527509</v>
      </c>
      <c r="Q15270" t="n">
        <v>0.9861754682318055</v>
      </c>
      <c r="R15270" t="n">
        <v>0.9881124805903728</v>
      </c>
      <c r="S15270" t="n">
        <v>0.9998356606102766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165.603643592688</v>
      </c>
      <c r="G15271" t="n">
        <v>1</v>
      </c>
      <c r="H15271" t="n">
        <v>7</v>
      </c>
      <c r="I15271" t="n">
        <v>169.603643592688</v>
      </c>
      <c r="J15271" t="n">
        <v>169.603643592688</v>
      </c>
      <c r="K15271" t="n">
        <v>175.7852294055403</v>
      </c>
      <c r="L15271" t="n">
        <v>167.3814213704658</v>
      </c>
      <c r="M15271" t="n">
        <v>174.5992730610636</v>
      </c>
      <c r="N15271" t="n">
        <v>179.6357688040486</v>
      </c>
      <c r="O15271" t="n">
        <v>175.7852294055403</v>
      </c>
      <c r="P15271" t="n">
        <v>10.18158581285232</v>
      </c>
      <c r="Q15271" t="n">
        <v>0.9912671865937149</v>
      </c>
      <c r="R15271" t="n">
        <v>0.9952719795534977</v>
      </c>
      <c r="S15271" t="n">
        <v>0.9999587110796596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166.2546671468299</v>
      </c>
      <c r="G15272" t="n">
        <v>7</v>
      </c>
      <c r="H15272" t="n">
        <v>8</v>
      </c>
      <c r="I15272" t="n">
        <v>167.3657782579411</v>
      </c>
      <c r="J15272" t="n">
        <v>167.3657782579411</v>
      </c>
      <c r="K15272" t="n">
        <v>174.5992730610636</v>
      </c>
      <c r="L15272" t="n">
        <v>167.2546671468299</v>
      </c>
      <c r="M15272" t="n">
        <v>167.2546671468299</v>
      </c>
      <c r="N15272" t="n">
        <v>174.6183422163624</v>
      </c>
      <c r="O15272" t="n">
        <v>174.5992730610636</v>
      </c>
      <c r="P15272" t="n">
        <v>8.344605914233654</v>
      </c>
      <c r="Q15272" t="n">
        <v>0.9932165509739578</v>
      </c>
      <c r="R15272" t="n">
        <v>0.986485550718094</v>
      </c>
      <c r="S15272" t="n">
        <v>0.9999083254221811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169.5188609794492</v>
      </c>
      <c r="G15273" t="n">
        <v>1</v>
      </c>
      <c r="H15273" t="n">
        <v>3</v>
      </c>
      <c r="I15273" t="n">
        <v>171.5188609794492</v>
      </c>
      <c r="J15273" t="n">
        <v>175.7852294055403</v>
      </c>
      <c r="K15273" t="n">
        <v>179.0224636494088</v>
      </c>
      <c r="L15273" t="n">
        <v>170.9474324080207</v>
      </c>
      <c r="M15273" t="n">
        <v>170.9474324080207</v>
      </c>
      <c r="N15273" t="n">
        <v>173.6794931552345</v>
      </c>
      <c r="O15273" t="n">
        <v>173.6794931552345</v>
      </c>
      <c r="P15273" t="n">
        <v>4.160632175785281</v>
      </c>
      <c r="Q15273" t="n">
        <v>0.9954171611043821</v>
      </c>
      <c r="R15273" t="n">
        <v>0.9953607942825808</v>
      </c>
      <c r="S15273" t="n">
        <v>0.9999787392675934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169.9291769327283</v>
      </c>
      <c r="G15274" t="n">
        <v>7</v>
      </c>
      <c r="H15274" t="n">
        <v>8</v>
      </c>
      <c r="I15274" t="n">
        <v>170.7958435993949</v>
      </c>
      <c r="J15274" t="n">
        <v>179.6357688040486</v>
      </c>
      <c r="K15274" t="n">
        <v>182.992077786874</v>
      </c>
      <c r="L15274" t="n">
        <v>170.7091769327283</v>
      </c>
      <c r="M15274" t="n">
        <v>174.6183422163624</v>
      </c>
      <c r="N15274" t="n">
        <v>178.0350542559992</v>
      </c>
      <c r="O15274" t="n">
        <v>178.0350542559992</v>
      </c>
      <c r="P15274" t="n">
        <v>8.10587732327096</v>
      </c>
      <c r="Q15274" t="n">
        <v>0.996846768197406</v>
      </c>
      <c r="R15274" t="n">
        <v>0.9937064862783179</v>
      </c>
      <c r="S15274" t="n">
        <v>0.9999801550923827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173.617998023824</v>
      </c>
      <c r="G15275" t="n">
        <v>3</v>
      </c>
      <c r="H15275" t="n">
        <v>5</v>
      </c>
      <c r="I15275" t="n">
        <v>177.117998023824</v>
      </c>
      <c r="J15275" t="n">
        <v>177.117998023824</v>
      </c>
      <c r="K15275" t="n">
        <v>178.9675135903876</v>
      </c>
      <c r="L15275" t="n">
        <v>176.3402202460462</v>
      </c>
      <c r="M15275" t="n">
        <v>176.3402202460462</v>
      </c>
      <c r="N15275" t="n">
        <v>178.5504881352983</v>
      </c>
      <c r="O15275" t="n">
        <v>178.5504881352983</v>
      </c>
      <c r="P15275" t="n">
        <v>4.932490111474294</v>
      </c>
      <c r="Q15275" t="n">
        <v>0.9968570517101907</v>
      </c>
      <c r="R15275" t="n">
        <v>0.994410748779702</v>
      </c>
      <c r="S15275" t="n">
        <v>0.9999824332724359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177.3380934253322</v>
      </c>
      <c r="G15276" t="n">
        <v>3</v>
      </c>
      <c r="H15276" t="n">
        <v>4</v>
      </c>
      <c r="I15276" t="n">
        <v>179.302379139618</v>
      </c>
      <c r="J15276" t="n">
        <v>179.302379139618</v>
      </c>
      <c r="K15276" t="n">
        <v>183.4058892340188</v>
      </c>
      <c r="L15276" t="n">
        <v>179.0568434253322</v>
      </c>
      <c r="M15276" t="n">
        <v>179.0568434253322</v>
      </c>
      <c r="N15276" t="n">
        <v>182.6610452984563</v>
      </c>
      <c r="O15276" t="n">
        <v>182.6610452984563</v>
      </c>
      <c r="P15276" t="n">
        <v>5.322951873124083</v>
      </c>
      <c r="Q15276" t="n">
        <v>0.9930401095030297</v>
      </c>
      <c r="R15276" t="n">
        <v>0.9912190004199214</v>
      </c>
      <c r="S15276" t="n">
        <v>0.9999388852044687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179.2672493701641</v>
      </c>
      <c r="G15277" t="n">
        <v>4</v>
      </c>
      <c r="H15277" t="n">
        <v>5</v>
      </c>
      <c r="I15277" t="n">
        <v>179.8922493701641</v>
      </c>
      <c r="J15277" t="n">
        <v>182.6610452984563</v>
      </c>
      <c r="K15277" t="n">
        <v>186.078090334549</v>
      </c>
      <c r="L15277" t="n">
        <v>179.8228049257197</v>
      </c>
      <c r="M15277" t="n">
        <v>179.8228049257197</v>
      </c>
      <c r="N15277" t="n">
        <v>184.47206696341</v>
      </c>
      <c r="O15277" t="n">
        <v>184.47206696341</v>
      </c>
      <c r="P15277" t="n">
        <v>5.204817593245878</v>
      </c>
      <c r="Q15277" t="n">
        <v>0.9916730710390089</v>
      </c>
      <c r="R15277" t="n">
        <v>0.9882793514711795</v>
      </c>
      <c r="S15277" t="n">
        <v>0.9999024029923238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184.7389782260737</v>
      </c>
      <c r="G15278" t="n">
        <v>1</v>
      </c>
      <c r="H15278" t="n">
        <v>3</v>
      </c>
      <c r="I15278" t="n">
        <v>189.6389782260737</v>
      </c>
      <c r="J15278" t="n">
        <v>193.6218286237512</v>
      </c>
      <c r="K15278" t="n">
        <v>197.6215343170388</v>
      </c>
      <c r="L15278" t="n">
        <v>188.2389782260737</v>
      </c>
      <c r="M15278" t="n">
        <v>188.2389782260737</v>
      </c>
      <c r="N15278" t="n">
        <v>191.6145260245489</v>
      </c>
      <c r="O15278" t="n">
        <v>191.6145260245489</v>
      </c>
      <c r="P15278" t="n">
        <v>6.875547798475253</v>
      </c>
      <c r="Q15278" t="n">
        <v>0.9943408165353883</v>
      </c>
      <c r="R15278" t="n">
        <v>0.99427124930626</v>
      </c>
      <c r="S15278" t="n">
        <v>0.9999675799488011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184.7460730368958</v>
      </c>
      <c r="G15279" t="n">
        <v>1</v>
      </c>
      <c r="H15279" t="n">
        <v>7</v>
      </c>
      <c r="I15279" t="n">
        <v>188.5960730368958</v>
      </c>
      <c r="J15279" t="n">
        <v>188.5960730368958</v>
      </c>
      <c r="K15279" t="n">
        <v>193.6218286237512</v>
      </c>
      <c r="L15279" t="n">
        <v>186.4571841480069</v>
      </c>
      <c r="M15279" t="n">
        <v>186.4571841480069</v>
      </c>
      <c r="N15279" t="n">
        <v>190.5519581080889</v>
      </c>
      <c r="O15279" t="n">
        <v>190.5519581080889</v>
      </c>
      <c r="P15279" t="n">
        <v>5.805885071193103</v>
      </c>
      <c r="Q15279" t="n">
        <v>0.9928942275119407</v>
      </c>
      <c r="R15279" t="n">
        <v>0.9961543204519175</v>
      </c>
      <c r="S15279" t="n">
        <v>0.9999726734760693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185.6554305910998</v>
      </c>
      <c r="G15280" t="n">
        <v>3</v>
      </c>
      <c r="H15280" t="n">
        <v>5</v>
      </c>
      <c r="I15280" t="n">
        <v>188.5840020196713</v>
      </c>
      <c r="J15280" t="n">
        <v>191.6145260245489</v>
      </c>
      <c r="K15280" t="n">
        <v>197.020408370973</v>
      </c>
      <c r="L15280" t="n">
        <v>187.9332083688776</v>
      </c>
      <c r="M15280" t="n">
        <v>187.9332083688776</v>
      </c>
      <c r="N15280" t="n">
        <v>194.3935206686955</v>
      </c>
      <c r="O15280" t="n">
        <v>194.3935206686955</v>
      </c>
      <c r="P15280" t="n">
        <v>8.7380900775957</v>
      </c>
      <c r="Q15280" t="n">
        <v>0.9908413218148292</v>
      </c>
      <c r="R15280" t="n">
        <v>0.9837510160800373</v>
      </c>
      <c r="S15280" t="n">
        <v>0.999851180785441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188.2710570306854</v>
      </c>
      <c r="G15281" t="n">
        <v>7</v>
      </c>
      <c r="H15281" t="n">
        <v>8</v>
      </c>
      <c r="I15281" t="n">
        <v>189.337723697352</v>
      </c>
      <c r="J15281" t="n">
        <v>190.5519581080889</v>
      </c>
      <c r="K15281" t="n">
        <v>193.4391990169756</v>
      </c>
      <c r="L15281" t="n">
        <v>189.2310570306854</v>
      </c>
      <c r="M15281" t="n">
        <v>189.2310570306854</v>
      </c>
      <c r="N15281" t="n">
        <v>192.1702592391842</v>
      </c>
      <c r="O15281" t="n">
        <v>192.1702592391842</v>
      </c>
      <c r="P15281" t="n">
        <v>3.899202208498849</v>
      </c>
      <c r="Q15281" t="n">
        <v>0.9972868563813191</v>
      </c>
      <c r="R15281" t="n">
        <v>0.994583662956171</v>
      </c>
      <c r="S15281" t="n">
        <v>0.9999853046997129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190.7540810731836</v>
      </c>
      <c r="G15282" t="n">
        <v>4</v>
      </c>
      <c r="H15282" t="n">
        <v>8</v>
      </c>
      <c r="I15282" t="n">
        <v>193.5665810731836</v>
      </c>
      <c r="J15282" t="n">
        <v>193.5665810731836</v>
      </c>
      <c r="K15282" t="n">
        <v>196.0152597123024</v>
      </c>
      <c r="L15282" t="n">
        <v>192.5540810731836</v>
      </c>
      <c r="M15282" t="n">
        <v>192.5540810731836</v>
      </c>
      <c r="N15282" t="n">
        <v>195.2939953563916</v>
      </c>
      <c r="O15282" t="n">
        <v>195.2939953563916</v>
      </c>
      <c r="P15282" t="n">
        <v>4.539914283207992</v>
      </c>
      <c r="Q15282" t="n">
        <v>0.994025798013663</v>
      </c>
      <c r="R15282" t="n">
        <v>0.9949499801424261</v>
      </c>
      <c r="S15282" t="n">
        <v>0.9999698301613359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202.7507536024561</v>
      </c>
      <c r="G15283" t="n">
        <v>5</v>
      </c>
      <c r="H15283" t="n">
        <v>7</v>
      </c>
      <c r="I15283" t="n">
        <v>203.5840869357895</v>
      </c>
      <c r="J15283" t="n">
        <v>203.5840869357895</v>
      </c>
      <c r="K15283" t="n">
        <v>210.5192780373969</v>
      </c>
      <c r="L15283" t="n">
        <v>203.4174202691228</v>
      </c>
      <c r="M15283" t="n">
        <v>203.4174202691228</v>
      </c>
      <c r="N15283" t="n">
        <v>209.0199459015512</v>
      </c>
      <c r="O15283" t="n">
        <v>209.0199459015512</v>
      </c>
      <c r="P15283" t="n">
        <v>6.269192299095096</v>
      </c>
      <c r="Q15283" t="n">
        <v>0.9825670704693775</v>
      </c>
      <c r="R15283" t="n">
        <v>0.9947420171394606</v>
      </c>
      <c r="S15283" t="n">
        <v>0.999908337955319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204.2301117399211</v>
      </c>
      <c r="G15284" t="n">
        <v>3</v>
      </c>
      <c r="H15284" t="n">
        <v>5</v>
      </c>
      <c r="I15284" t="n">
        <v>206.7301117399211</v>
      </c>
      <c r="J15284" t="n">
        <v>206.7301117399211</v>
      </c>
      <c r="K15284" t="n">
        <v>212.9559884052884</v>
      </c>
      <c r="L15284" t="n">
        <v>206.1745561843655</v>
      </c>
      <c r="M15284" t="n">
        <v>210.5192780373969</v>
      </c>
      <c r="N15284" t="n">
        <v>217.9595264595676</v>
      </c>
      <c r="O15284" t="n">
        <v>212.9559884052884</v>
      </c>
      <c r="P15284" t="n">
        <v>8.725876665367338</v>
      </c>
      <c r="Q15284" t="n">
        <v>0.989459428384484</v>
      </c>
      <c r="R15284" t="n">
        <v>0.9813094487316673</v>
      </c>
      <c r="S15284" t="n">
        <v>0.9998029909058227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204.3565500395053</v>
      </c>
      <c r="G15285" t="n">
        <v>1</v>
      </c>
      <c r="H15285" t="n">
        <v>2</v>
      </c>
      <c r="I15285" t="n">
        <v>205.9065500395053</v>
      </c>
      <c r="J15285" t="n">
        <v>205.9065500395053</v>
      </c>
      <c r="K15285" t="n">
        <v>210.4292626645728</v>
      </c>
      <c r="L15285" t="n">
        <v>205.648216706172</v>
      </c>
      <c r="M15285" t="n">
        <v>205.648216706172</v>
      </c>
      <c r="N15285" t="n">
        <v>209.4804112565889</v>
      </c>
      <c r="O15285" t="n">
        <v>209.4804112565889</v>
      </c>
      <c r="P15285" t="n">
        <v>5.123861217083601</v>
      </c>
      <c r="Q15285" t="n">
        <v>0.9936031856428824</v>
      </c>
      <c r="R15285" t="n">
        <v>0.9904954902156117</v>
      </c>
      <c r="S15285" t="n">
        <v>0.9999392014153539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209.5727950808425</v>
      </c>
      <c r="G15286" t="n">
        <v>4</v>
      </c>
      <c r="H15286" t="n">
        <v>6</v>
      </c>
      <c r="I15286" t="n">
        <v>211.1977950808425</v>
      </c>
      <c r="J15286" t="n">
        <v>211.1977950808425</v>
      </c>
      <c r="K15286" t="n">
        <v>214.1166320217405</v>
      </c>
      <c r="L15286" t="n">
        <v>210.8727950808425</v>
      </c>
      <c r="M15286" t="n">
        <v>210.8727950808425</v>
      </c>
      <c r="N15286" t="n">
        <v>214.6263353915297</v>
      </c>
      <c r="O15286" t="n">
        <v>214.1166320217405</v>
      </c>
      <c r="P15286" t="n">
        <v>4.54383694089799</v>
      </c>
      <c r="Q15286" t="n">
        <v>0.9928828128610736</v>
      </c>
      <c r="R15286" t="n">
        <v>0.9914453050707275</v>
      </c>
      <c r="S15286" t="n">
        <v>0.999939114635272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211.4028396887281</v>
      </c>
      <c r="G15287" t="n">
        <v>6</v>
      </c>
      <c r="H15287" t="n">
        <v>7</v>
      </c>
      <c r="I15287" t="n">
        <v>211.9528396887281</v>
      </c>
      <c r="J15287" t="n">
        <v>214.6263353915297</v>
      </c>
      <c r="K15287" t="n">
        <v>218.6942680683478</v>
      </c>
      <c r="L15287" t="n">
        <v>211.891728577617</v>
      </c>
      <c r="M15287" t="n">
        <v>211.891728577617</v>
      </c>
      <c r="N15287" t="n">
        <v>215.3687010116076</v>
      </c>
      <c r="O15287" t="n">
        <v>215.3687010116076</v>
      </c>
      <c r="P15287" t="n">
        <v>3.965861322879505</v>
      </c>
      <c r="Q15287" t="n">
        <v>0.9907321036061327</v>
      </c>
      <c r="R15287" t="n">
        <v>0.9967335909642441</v>
      </c>
      <c r="S15287" t="n">
        <v>0.9999697272594766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214.9696824601418</v>
      </c>
      <c r="G15288" t="n">
        <v>2</v>
      </c>
      <c r="H15288" t="n">
        <v>6</v>
      </c>
      <c r="I15288" t="n">
        <v>215.5530157934751</v>
      </c>
      <c r="J15288" t="n">
        <v>215.5530157934751</v>
      </c>
      <c r="K15288" t="n">
        <v>217.7122660672277</v>
      </c>
      <c r="L15288" t="n">
        <v>215.3196824601418</v>
      </c>
      <c r="M15288" t="n">
        <v>218.6942680683478</v>
      </c>
      <c r="N15288" t="n">
        <v>221.1234246263195</v>
      </c>
      <c r="O15288" t="n">
        <v>217.7122660672277</v>
      </c>
      <c r="P15288" t="n">
        <v>2.742583607085948</v>
      </c>
      <c r="Q15288" t="n">
        <v>0.9946335223502615</v>
      </c>
      <c r="R15288" t="n">
        <v>0.9944553207311696</v>
      </c>
      <c r="S15288" t="n">
        <v>0.9999702446026288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218.6209542758971</v>
      </c>
      <c r="G15289" t="n">
        <v>5</v>
      </c>
      <c r="H15289" t="n">
        <v>7</v>
      </c>
      <c r="I15289" t="n">
        <v>219.1487320536748</v>
      </c>
      <c r="J15289" t="n">
        <v>219.1487320536748</v>
      </c>
      <c r="K15289" t="n">
        <v>223.9468821585077</v>
      </c>
      <c r="L15289" t="n">
        <v>219.0431764981193</v>
      </c>
      <c r="M15289" t="n">
        <v>219.0431764981193</v>
      </c>
      <c r="N15289" t="n">
        <v>222.9193146688951</v>
      </c>
      <c r="O15289" t="n">
        <v>222.9193146688951</v>
      </c>
      <c r="P15289" t="n">
        <v>4.298360392998063</v>
      </c>
      <c r="Q15289" t="n">
        <v>0.9879062878747173</v>
      </c>
      <c r="R15289" t="n">
        <v>0.9963592818770369</v>
      </c>
      <c r="S15289" t="n">
        <v>0.9999559702030916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225.3833240859606</v>
      </c>
      <c r="G15290" t="n">
        <v>7</v>
      </c>
      <c r="H15290" t="n">
        <v>8</v>
      </c>
      <c r="I15290" t="n">
        <v>225.8277685304051</v>
      </c>
      <c r="J15290" t="n">
        <v>225.8277685304051</v>
      </c>
      <c r="K15290" t="n">
        <v>229.7251843586895</v>
      </c>
      <c r="L15290" t="n">
        <v>225.7833240859606</v>
      </c>
      <c r="M15290" t="n">
        <v>225.7833240859606</v>
      </c>
      <c r="N15290" t="n">
        <v>229.7508812006695</v>
      </c>
      <c r="O15290" t="n">
        <v>229.7251843586895</v>
      </c>
      <c r="P15290" t="n">
        <v>4.341860272728866</v>
      </c>
      <c r="Q15290" t="n">
        <v>0.9963393331578433</v>
      </c>
      <c r="R15290" t="n">
        <v>0.9926955550499551</v>
      </c>
      <c r="S15290" t="n">
        <v>0.999973260860571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226.7375413632644</v>
      </c>
      <c r="G15291" t="n">
        <v>3</v>
      </c>
      <c r="H15291" t="n">
        <v>5</v>
      </c>
      <c r="I15291" t="n">
        <v>227.808969934693</v>
      </c>
      <c r="J15291" t="n">
        <v>227.808969934693</v>
      </c>
      <c r="K15291" t="n">
        <v>229.7955016267515</v>
      </c>
      <c r="L15291" t="n">
        <v>227.5708746965978</v>
      </c>
      <c r="M15291" t="n">
        <v>227.5708746965978</v>
      </c>
      <c r="N15291" t="n">
        <v>229.9448840260226</v>
      </c>
      <c r="O15291" t="n">
        <v>229.7955016267515</v>
      </c>
      <c r="P15291" t="n">
        <v>3.057960263487104</v>
      </c>
      <c r="Q15291" t="n">
        <v>0.9966246086672278</v>
      </c>
      <c r="R15291" t="n">
        <v>0.9939979299517511</v>
      </c>
      <c r="S15291" t="n">
        <v>0.9999797406647805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228.1573739391646</v>
      </c>
      <c r="G15292" t="n">
        <v>1</v>
      </c>
      <c r="H15292" t="n">
        <v>6</v>
      </c>
      <c r="I15292" t="n">
        <v>230.0073739391646</v>
      </c>
      <c r="J15292" t="n">
        <v>230.0073739391646</v>
      </c>
      <c r="K15292" t="n">
        <v>231.44735421977</v>
      </c>
      <c r="L15292" t="n">
        <v>229.0823739391647</v>
      </c>
      <c r="M15292" t="n">
        <v>229.0823739391647</v>
      </c>
      <c r="N15292" t="n">
        <v>230.4550170124036</v>
      </c>
      <c r="O15292" t="n">
        <v>230.4550170124036</v>
      </c>
      <c r="P15292" t="n">
        <v>2.29764307323893</v>
      </c>
      <c r="Q15292" t="n">
        <v>0.9979588709545106</v>
      </c>
      <c r="R15292" t="n">
        <v>0.9968630811495985</v>
      </c>
      <c r="S15292" t="n">
        <v>0.9999935971438211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229.8228535795457</v>
      </c>
      <c r="G15293" t="n">
        <v>2</v>
      </c>
      <c r="H15293" t="n">
        <v>5</v>
      </c>
      <c r="I15293" t="n">
        <v>230.2395202462124</v>
      </c>
      <c r="J15293" t="n">
        <v>230.2395202462124</v>
      </c>
      <c r="K15293" t="n">
        <v>235.136933300511</v>
      </c>
      <c r="L15293" t="n">
        <v>230.1006313573235</v>
      </c>
      <c r="M15293" t="n">
        <v>230.1006313573235</v>
      </c>
      <c r="N15293" t="n">
        <v>235.9299974191004</v>
      </c>
      <c r="O15293" t="n">
        <v>235.136933300511</v>
      </c>
      <c r="P15293" t="n">
        <v>5.31407972096531</v>
      </c>
      <c r="Q15293" t="n">
        <v>0.9878696446964511</v>
      </c>
      <c r="R15293" t="n">
        <v>0.985326268921583</v>
      </c>
      <c r="S15293" t="n">
        <v>0.99982200242839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232.0970073714655</v>
      </c>
      <c r="G15294" t="n">
        <v>4</v>
      </c>
      <c r="H15294" t="n">
        <v>5</v>
      </c>
      <c r="I15294" t="n">
        <v>233.8157573714655</v>
      </c>
      <c r="J15294" t="n">
        <v>233.8157573714655</v>
      </c>
      <c r="K15294" t="n">
        <v>237.1975420036699</v>
      </c>
      <c r="L15294" t="n">
        <v>233.6247851492433</v>
      </c>
      <c r="M15294" t="n">
        <v>235.9299974191004</v>
      </c>
      <c r="N15294" t="n">
        <v>240.531283835896</v>
      </c>
      <c r="O15294" t="n">
        <v>237.1975420036699</v>
      </c>
      <c r="P15294" t="n">
        <v>5.100534632204329</v>
      </c>
      <c r="Q15294" t="n">
        <v>0.9917586413619384</v>
      </c>
      <c r="R15294" t="n">
        <v>0.9883995923069774</v>
      </c>
      <c r="S15294" t="n">
        <v>0.9999043968798541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232.1496097867063</v>
      </c>
      <c r="G15295" t="n">
        <v>1</v>
      </c>
      <c r="H15295" t="n">
        <v>2</v>
      </c>
      <c r="I15295" t="n">
        <v>233.3996097867063</v>
      </c>
      <c r="J15295" t="n">
        <v>233.3996097867063</v>
      </c>
      <c r="K15295" t="n">
        <v>239.993258553542</v>
      </c>
      <c r="L15295" t="n">
        <v>233.191276453373</v>
      </c>
      <c r="M15295" t="n">
        <v>235.136933300511</v>
      </c>
      <c r="N15295" t="n">
        <v>240.7238778991088</v>
      </c>
      <c r="O15295" t="n">
        <v>239.993258553542</v>
      </c>
      <c r="P15295" t="n">
        <v>7.843648766835656</v>
      </c>
      <c r="Q15295" t="n">
        <v>0.9906877780879327</v>
      </c>
      <c r="R15295" t="n">
        <v>0.9861736090640133</v>
      </c>
      <c r="S15295" t="n">
        <v>0.9998712455793611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233.1706173717974</v>
      </c>
      <c r="G15296" t="n">
        <v>2</v>
      </c>
      <c r="H15296" t="n">
        <v>7</v>
      </c>
      <c r="I15296" t="n">
        <v>234.5456173717974</v>
      </c>
      <c r="J15296" t="n">
        <v>240.7238778991088</v>
      </c>
      <c r="K15296" t="n">
        <v>245.9976135983479</v>
      </c>
      <c r="L15296" t="n">
        <v>233.9039507051307</v>
      </c>
      <c r="M15296" t="n">
        <v>233.9039507051307</v>
      </c>
      <c r="N15296" t="n">
        <v>238.975006323692</v>
      </c>
      <c r="O15296" t="n">
        <v>238.975006323692</v>
      </c>
      <c r="P15296" t="n">
        <v>5.804388951894566</v>
      </c>
      <c r="Q15296" t="n">
        <v>0.9869436454403531</v>
      </c>
      <c r="R15296" t="n">
        <v>0.9952396137445924</v>
      </c>
      <c r="S15296" t="n">
        <v>0.9999378467092085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234.6325630455428</v>
      </c>
      <c r="G15297" t="n">
        <v>1</v>
      </c>
      <c r="H15297" t="n">
        <v>7</v>
      </c>
      <c r="I15297" t="n">
        <v>236.7825630455428</v>
      </c>
      <c r="J15297" t="n">
        <v>239.993258553542</v>
      </c>
      <c r="K15297" t="n">
        <v>246.4789813449195</v>
      </c>
      <c r="L15297" t="n">
        <v>235.5881186010983</v>
      </c>
      <c r="M15297" t="n">
        <v>238.975006323692</v>
      </c>
      <c r="N15297" t="n">
        <v>244.2593000660903</v>
      </c>
      <c r="O15297" t="n">
        <v>244.2593000660903</v>
      </c>
      <c r="P15297" t="n">
        <v>9.626737020547495</v>
      </c>
      <c r="Q15297" t="n">
        <v>0.9908395018360291</v>
      </c>
      <c r="R15297" t="n">
        <v>0.9950399365271273</v>
      </c>
      <c r="S15297" t="n">
        <v>0.9999545633476635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235.2928720861904</v>
      </c>
      <c r="G15298" t="n">
        <v>1</v>
      </c>
      <c r="H15298" t="n">
        <v>2</v>
      </c>
      <c r="I15298" t="n">
        <v>238.8928720861904</v>
      </c>
      <c r="J15298" t="n">
        <v>246.4789813449195</v>
      </c>
      <c r="K15298" t="n">
        <v>250.4575996851798</v>
      </c>
      <c r="L15298" t="n">
        <v>238.2928720861904</v>
      </c>
      <c r="M15298" t="n">
        <v>245.9976135983479</v>
      </c>
      <c r="N15298" t="n">
        <v>249.3687850137563</v>
      </c>
      <c r="O15298" t="n">
        <v>249.3687850137563</v>
      </c>
      <c r="P15298" t="n">
        <v>14.07591292756587</v>
      </c>
      <c r="Q15298" t="n">
        <v>0.99437056889085</v>
      </c>
      <c r="R15298" t="n">
        <v>0.9916341107060636</v>
      </c>
      <c r="S15298" t="n">
        <v>0.9999529048025531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239.5179168178531</v>
      </c>
      <c r="G15299" t="n">
        <v>3</v>
      </c>
      <c r="H15299" t="n">
        <v>4</v>
      </c>
      <c r="I15299" t="n">
        <v>241.0893453892817</v>
      </c>
      <c r="J15299" t="n">
        <v>241.0893453892817</v>
      </c>
      <c r="K15299" t="n">
        <v>244.4477773740563</v>
      </c>
      <c r="L15299" t="n">
        <v>240.8929168178531</v>
      </c>
      <c r="M15299" t="n">
        <v>240.8929168178531</v>
      </c>
      <c r="N15299" t="n">
        <v>243.8427004352496</v>
      </c>
      <c r="O15299" t="n">
        <v>243.8427004352496</v>
      </c>
      <c r="P15299" t="n">
        <v>4.324783617396434</v>
      </c>
      <c r="Q15299" t="n">
        <v>0.9943002141627236</v>
      </c>
      <c r="R15299" t="n">
        <v>0.9928076256119959</v>
      </c>
      <c r="S15299" t="n">
        <v>0.9999590050063268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240.1044385207631</v>
      </c>
      <c r="G15300" t="n">
        <v>5</v>
      </c>
      <c r="H15300" t="n">
        <v>6</v>
      </c>
      <c r="I15300" t="n">
        <v>240.6044385207631</v>
      </c>
      <c r="J15300" t="n">
        <v>240.6044385207631</v>
      </c>
      <c r="K15300" t="n">
        <v>243.9053126350464</v>
      </c>
      <c r="L15300" t="n">
        <v>240.5544385207631</v>
      </c>
      <c r="M15300" t="n">
        <v>240.5544385207631</v>
      </c>
      <c r="N15300" t="n">
        <v>243.6742395046766</v>
      </c>
      <c r="O15300" t="n">
        <v>243.6742395046766</v>
      </c>
      <c r="P15300" t="n">
        <v>3.569800983913495</v>
      </c>
      <c r="Q15300" t="n">
        <v>0.9916643815049658</v>
      </c>
      <c r="R15300" t="n">
        <v>0.9928845084506318</v>
      </c>
      <c r="S15300" t="n">
        <v>0.9999406879770398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240.2855958332446</v>
      </c>
      <c r="G15301" t="n">
        <v>5</v>
      </c>
      <c r="H15301" t="n">
        <v>7</v>
      </c>
      <c r="I15301" t="n">
        <v>241.1744847221335</v>
      </c>
      <c r="J15301" t="n">
        <v>248.0110526279286</v>
      </c>
      <c r="K15301" t="n">
        <v>251.4641094576478</v>
      </c>
      <c r="L15301" t="n">
        <v>240.9967069443557</v>
      </c>
      <c r="M15301" t="n">
        <v>244.2593000660903</v>
      </c>
      <c r="N15301" t="n">
        <v>247.0488179200756</v>
      </c>
      <c r="O15301" t="n">
        <v>247.0488179200756</v>
      </c>
      <c r="P15301" t="n">
        <v>6.763222086831007</v>
      </c>
      <c r="Q15301" t="n">
        <v>0.9912817581383313</v>
      </c>
      <c r="R15301" t="n">
        <v>0.9973785663780466</v>
      </c>
      <c r="S15301" t="n">
        <v>0.9999771457076595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240.3536042671502</v>
      </c>
      <c r="G15302" t="n">
        <v>4</v>
      </c>
      <c r="H15302" t="n">
        <v>5</v>
      </c>
      <c r="I15302" t="n">
        <v>240.9786042671502</v>
      </c>
      <c r="J15302" t="n">
        <v>243.8427004352496</v>
      </c>
      <c r="K15302" t="n">
        <v>246.8602757726756</v>
      </c>
      <c r="L15302" t="n">
        <v>240.9091598227058</v>
      </c>
      <c r="M15302" t="n">
        <v>243.9053126350464</v>
      </c>
      <c r="N15302" t="n">
        <v>248.0110526279286</v>
      </c>
      <c r="O15302" t="n">
        <v>246.8602757726756</v>
      </c>
      <c r="P15302" t="n">
        <v>6.506671505525361</v>
      </c>
      <c r="Q15302" t="n">
        <v>0.9926429404897862</v>
      </c>
      <c r="R15302" t="n">
        <v>0.9896424318144642</v>
      </c>
      <c r="S15302" t="n">
        <v>0.9999237987544779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244.2370640205949</v>
      </c>
      <c r="G15303" t="n">
        <v>2</v>
      </c>
      <c r="H15303" t="n">
        <v>8</v>
      </c>
      <c r="I15303" t="n">
        <v>248.2370640205949</v>
      </c>
      <c r="J15303" t="n">
        <v>249.3687850137563</v>
      </c>
      <c r="K15303" t="n">
        <v>252.6176194433034</v>
      </c>
      <c r="L15303" t="n">
        <v>246.1570640205948</v>
      </c>
      <c r="M15303" t="n">
        <v>246.1570640205948</v>
      </c>
      <c r="N15303" t="n">
        <v>249.3372611030388</v>
      </c>
      <c r="O15303" t="n">
        <v>249.3372611030388</v>
      </c>
      <c r="P15303" t="n">
        <v>5.10019708244397</v>
      </c>
      <c r="Q15303" t="n">
        <v>0.9919364744457086</v>
      </c>
      <c r="R15303" t="n">
        <v>0.9941408631177082</v>
      </c>
      <c r="S15303" t="n">
        <v>0.9999527547000235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245.830891063976</v>
      </c>
      <c r="G15304" t="n">
        <v>3</v>
      </c>
      <c r="H15304" t="n">
        <v>7</v>
      </c>
      <c r="I15304" t="n">
        <v>247.5094624925474</v>
      </c>
      <c r="J15304" t="n">
        <v>247.5094624925474</v>
      </c>
      <c r="K15304" t="n">
        <v>251.144168455789</v>
      </c>
      <c r="L15304" t="n">
        <v>246.8753355084205</v>
      </c>
      <c r="M15304" t="n">
        <v>247.0488179200756</v>
      </c>
      <c r="N15304" t="n">
        <v>250.5578038461566</v>
      </c>
      <c r="O15304" t="n">
        <v>250.5578038461566</v>
      </c>
      <c r="P15304" t="n">
        <v>4.726912782180563</v>
      </c>
      <c r="Q15304" t="n">
        <v>0.9938327826000497</v>
      </c>
      <c r="R15304" t="n">
        <v>0.9967035658144032</v>
      </c>
      <c r="S15304" t="n">
        <v>0.9999796701737328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247.5427109860942</v>
      </c>
      <c r="G15305" t="n">
        <v>3</v>
      </c>
      <c r="H15305" t="n">
        <v>5</v>
      </c>
      <c r="I15305" t="n">
        <v>249.3284252718084</v>
      </c>
      <c r="J15305" t="n">
        <v>251.144168455789</v>
      </c>
      <c r="K15305" t="n">
        <v>253.2317867310597</v>
      </c>
      <c r="L15305" t="n">
        <v>248.931599874983</v>
      </c>
      <c r="M15305" t="n">
        <v>251.4641094576478</v>
      </c>
      <c r="N15305" t="n">
        <v>253.9589225439846</v>
      </c>
      <c r="O15305" t="n">
        <v>253.2317867310597</v>
      </c>
      <c r="P15305" t="n">
        <v>5.689075744965493</v>
      </c>
      <c r="Q15305" t="n">
        <v>0.996453153575495</v>
      </c>
      <c r="R15305" t="n">
        <v>0.9936934738771015</v>
      </c>
      <c r="S15305" t="n">
        <v>0.9999776317203699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251.6255315150002</v>
      </c>
      <c r="G15306" t="n">
        <v>1</v>
      </c>
      <c r="H15306" t="n">
        <v>7</v>
      </c>
      <c r="I15306" t="n">
        <v>252.5255315150002</v>
      </c>
      <c r="J15306" t="n">
        <v>252.5255315150002</v>
      </c>
      <c r="K15306" t="n">
        <v>258.7010535565927</v>
      </c>
      <c r="L15306" t="n">
        <v>252.0255315150002</v>
      </c>
      <c r="M15306" t="n">
        <v>252.0255315150002</v>
      </c>
      <c r="N15306" t="n">
        <v>257.0570867525776</v>
      </c>
      <c r="O15306" t="n">
        <v>257.0570867525776</v>
      </c>
      <c r="P15306" t="n">
        <v>5.431555237577356</v>
      </c>
      <c r="Q15306" t="n">
        <v>0.9912757154918955</v>
      </c>
      <c r="R15306" t="n">
        <v>0.9952766064921945</v>
      </c>
      <c r="S15306" t="n">
        <v>0.9999587917711942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251.9361687798057</v>
      </c>
      <c r="G15307" t="n">
        <v>1</v>
      </c>
      <c r="H15307" t="n">
        <v>7</v>
      </c>
      <c r="I15307" t="n">
        <v>255.4861687798057</v>
      </c>
      <c r="J15307" t="n">
        <v>264.5861335932632</v>
      </c>
      <c r="K15307" t="n">
        <v>270.5042477653215</v>
      </c>
      <c r="L15307" t="n">
        <v>253.5139465575834</v>
      </c>
      <c r="M15307" t="n">
        <v>257.0570867525776</v>
      </c>
      <c r="N15307" t="n">
        <v>261.8789169004498</v>
      </c>
      <c r="O15307" t="n">
        <v>261.8789169004498</v>
      </c>
      <c r="P15307" t="n">
        <v>9.942748120644183</v>
      </c>
      <c r="Q15307" t="n">
        <v>0.9916378360002635</v>
      </c>
      <c r="R15307" t="n">
        <v>0.9954730404734404</v>
      </c>
      <c r="S15307" t="n">
        <v>0.9999621448220187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252.1481457186126</v>
      </c>
      <c r="G15308" t="n">
        <v>3</v>
      </c>
      <c r="H15308" t="n">
        <v>4</v>
      </c>
      <c r="I15308" t="n">
        <v>254.5052885757554</v>
      </c>
      <c r="J15308" t="n">
        <v>254.5052885757554</v>
      </c>
      <c r="K15308" t="n">
        <v>257.7388976641159</v>
      </c>
      <c r="L15308" t="n">
        <v>254.2106457186126</v>
      </c>
      <c r="M15308" t="n">
        <v>254.2106457186126</v>
      </c>
      <c r="N15308" t="n">
        <v>257.0507946801375</v>
      </c>
      <c r="O15308" t="n">
        <v>257.0507946801375</v>
      </c>
      <c r="P15308" t="n">
        <v>4.90264896152496</v>
      </c>
      <c r="Q15308" t="n">
        <v>0.9945114757533385</v>
      </c>
      <c r="R15308" t="n">
        <v>0.9930740167985185</v>
      </c>
      <c r="S15308" t="n">
        <v>0.9999619865732667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252.2403133354537</v>
      </c>
      <c r="G15309" t="n">
        <v>1</v>
      </c>
      <c r="H15309" t="n">
        <v>5</v>
      </c>
      <c r="I15309" t="n">
        <v>253.4903133354537</v>
      </c>
      <c r="J15309" t="n">
        <v>258.7010535565927</v>
      </c>
      <c r="K15309" t="n">
        <v>264.5861335932632</v>
      </c>
      <c r="L15309" t="n">
        <v>252.9347577798982</v>
      </c>
      <c r="M15309" t="n">
        <v>253.9589225439846</v>
      </c>
      <c r="N15309" t="n">
        <v>259.8943981280671</v>
      </c>
      <c r="O15309" t="n">
        <v>259.8943981280671</v>
      </c>
      <c r="P15309" t="n">
        <v>7.654084792613332</v>
      </c>
      <c r="Q15309" t="n">
        <v>0.9916843178853411</v>
      </c>
      <c r="R15309" t="n">
        <v>0.9850611741057741</v>
      </c>
      <c r="S15309" t="n">
        <v>0.9998757734726974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253.7755653034967</v>
      </c>
      <c r="G15310" t="n">
        <v>3</v>
      </c>
      <c r="H15310" t="n">
        <v>8</v>
      </c>
      <c r="I15310" t="n">
        <v>256.0969938749253</v>
      </c>
      <c r="J15310" t="n">
        <v>257.7388976641159</v>
      </c>
      <c r="K15310" t="n">
        <v>262.4876132719144</v>
      </c>
      <c r="L15310" t="n">
        <v>255.0755653034967</v>
      </c>
      <c r="M15310" t="n">
        <v>255.0755653034967</v>
      </c>
      <c r="N15310" t="n">
        <v>259.7425346332267</v>
      </c>
      <c r="O15310" t="n">
        <v>259.7425346332267</v>
      </c>
      <c r="P15310" t="n">
        <v>5.966969329729977</v>
      </c>
      <c r="Q15310" t="n">
        <v>0.99195020349895</v>
      </c>
      <c r="R15310" t="n">
        <v>0.9914134497168517</v>
      </c>
      <c r="S15310" t="n">
        <v>0.9999308800175746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258.5952132965327</v>
      </c>
      <c r="G15311" t="n">
        <v>5</v>
      </c>
      <c r="H15311" t="n">
        <v>8</v>
      </c>
      <c r="I15311" t="n">
        <v>261.0952132965327</v>
      </c>
      <c r="J15311" t="n">
        <v>261.0952132965327</v>
      </c>
      <c r="K15311" t="n">
        <v>262.4570264355859</v>
      </c>
      <c r="L15311" t="n">
        <v>260.3952132965327</v>
      </c>
      <c r="M15311" t="n">
        <v>260.3952132965327</v>
      </c>
      <c r="N15311" t="n">
        <v>261.5151394382736</v>
      </c>
      <c r="O15311" t="n">
        <v>261.5151394382736</v>
      </c>
      <c r="P15311" t="n">
        <v>2.919926141740916</v>
      </c>
      <c r="Q15311" t="n">
        <v>0.9965525887925805</v>
      </c>
      <c r="R15311" t="n">
        <v>0.9979327399254836</v>
      </c>
      <c r="S15311" t="n">
        <v>0.9999928733044504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259.9270217545455</v>
      </c>
      <c r="G15312" t="n">
        <v>1</v>
      </c>
      <c r="H15312" t="n">
        <v>6</v>
      </c>
      <c r="I15312" t="n">
        <v>264.7770217545455</v>
      </c>
      <c r="J15312" t="n">
        <v>270.5042477653215</v>
      </c>
      <c r="K15312" t="n">
        <v>275.2134038094545</v>
      </c>
      <c r="L15312" t="n">
        <v>262.3520217545455</v>
      </c>
      <c r="M15312" t="n">
        <v>262.3520217545455</v>
      </c>
      <c r="N15312" t="n">
        <v>266.8409654656794</v>
      </c>
      <c r="O15312" t="n">
        <v>266.8409654656794</v>
      </c>
      <c r="P15312" t="n">
        <v>6.913943711133925</v>
      </c>
      <c r="Q15312" t="n">
        <v>0.9933403646145821</v>
      </c>
      <c r="R15312" t="n">
        <v>0.9897778403472519</v>
      </c>
      <c r="S15312" t="n">
        <v>0.9999319241438611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261.4670104205191</v>
      </c>
      <c r="G15313" t="n">
        <v>3</v>
      </c>
      <c r="H15313" t="n">
        <v>5</v>
      </c>
      <c r="I15313" t="n">
        <v>263.7527247062334</v>
      </c>
      <c r="J15313" t="n">
        <v>263.7527247062334</v>
      </c>
      <c r="K15313" t="n">
        <v>270.0722721795006</v>
      </c>
      <c r="L15313" t="n">
        <v>263.2447881982969</v>
      </c>
      <c r="M15313" t="n">
        <v>263.2447881982969</v>
      </c>
      <c r="N15313" t="n">
        <v>270.7969781378055</v>
      </c>
      <c r="O15313" t="n">
        <v>270.0722721795006</v>
      </c>
      <c r="P15313" t="n">
        <v>8.605261758981499</v>
      </c>
      <c r="Q15313" t="n">
        <v>0.9893016925888036</v>
      </c>
      <c r="R15313" t="n">
        <v>0.9810309259186988</v>
      </c>
      <c r="S15313" t="n">
        <v>0.9997970630141725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261.704835942293</v>
      </c>
      <c r="G15314" t="n">
        <v>6</v>
      </c>
      <c r="H15314" t="n">
        <v>8</v>
      </c>
      <c r="I15314" t="n">
        <v>262.854835942293</v>
      </c>
      <c r="J15314" t="n">
        <v>266.8409654656794</v>
      </c>
      <c r="K15314" t="n">
        <v>269.3395245841816</v>
      </c>
      <c r="L15314" t="n">
        <v>262.624835942293</v>
      </c>
      <c r="M15314" t="n">
        <v>262.624835942293</v>
      </c>
      <c r="N15314" t="n">
        <v>264.7988560829615</v>
      </c>
      <c r="O15314" t="n">
        <v>264.7988560829615</v>
      </c>
      <c r="P15314" t="n">
        <v>3.094020140668533</v>
      </c>
      <c r="Q15314" t="n">
        <v>0.9942973582302248</v>
      </c>
      <c r="R15314" t="n">
        <v>0.9959909030112618</v>
      </c>
      <c r="S15314" t="n">
        <v>0.9999771375560529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264.5729045091258</v>
      </c>
      <c r="G15315" t="n">
        <v>1</v>
      </c>
      <c r="H15315" t="n">
        <v>2</v>
      </c>
      <c r="I15315" t="n">
        <v>265.1229045091258</v>
      </c>
      <c r="J15315" t="n">
        <v>275.2134038094545</v>
      </c>
      <c r="K15315" t="n">
        <v>281.2168311951189</v>
      </c>
      <c r="L15315" t="n">
        <v>265.0312378424591</v>
      </c>
      <c r="M15315" t="n">
        <v>265.0312378424591</v>
      </c>
      <c r="N15315" t="n">
        <v>270.1180747959398</v>
      </c>
      <c r="O15315" t="n">
        <v>270.1180747959398</v>
      </c>
      <c r="P15315" t="n">
        <v>5.545170286813971</v>
      </c>
      <c r="Q15315" t="n">
        <v>0.9915178030100095</v>
      </c>
      <c r="R15315" t="n">
        <v>0.987403429759505</v>
      </c>
      <c r="S15315" t="n">
        <v>0.9998931534098219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264.5891332500379</v>
      </c>
      <c r="G15316" t="n">
        <v>1</v>
      </c>
      <c r="H15316" t="n">
        <v>4</v>
      </c>
      <c r="I15316" t="n">
        <v>268.9891332500379</v>
      </c>
      <c r="J15316" t="n">
        <v>281.2168311951189</v>
      </c>
      <c r="K15316" t="n">
        <v>284.7444814350642</v>
      </c>
      <c r="L15316" t="n">
        <v>267.3391332500379</v>
      </c>
      <c r="M15316" t="n">
        <v>267.3391332500379</v>
      </c>
      <c r="N15316" t="n">
        <v>269.9540348265009</v>
      </c>
      <c r="O15316" t="n">
        <v>269.9540348265009</v>
      </c>
      <c r="P15316" t="n">
        <v>5.364901576462955</v>
      </c>
      <c r="Q15316" t="n">
        <v>0.9950070573925988</v>
      </c>
      <c r="R15316" t="n">
        <v>0.9936215490494682</v>
      </c>
      <c r="S15316" t="n">
        <v>0.9999681527604799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264.7151986986946</v>
      </c>
      <c r="G15317" t="n">
        <v>3</v>
      </c>
      <c r="H15317" t="n">
        <v>8</v>
      </c>
      <c r="I15317" t="n">
        <v>267.1437701272661</v>
      </c>
      <c r="J15317" t="n">
        <v>270.0722721795006</v>
      </c>
      <c r="K15317" t="n">
        <v>274.3796287858614</v>
      </c>
      <c r="L15317" t="n">
        <v>266.0751986986946</v>
      </c>
      <c r="M15317" t="n">
        <v>266.0751986986946</v>
      </c>
      <c r="N15317" t="n">
        <v>270.3084067562761</v>
      </c>
      <c r="O15317" t="n">
        <v>270.3084067562761</v>
      </c>
      <c r="P15317" t="n">
        <v>5.593208057581478</v>
      </c>
      <c r="Q15317" t="n">
        <v>0.9926956347790917</v>
      </c>
      <c r="R15317" t="n">
        <v>0.9922083902800255</v>
      </c>
      <c r="S15317" t="n">
        <v>0.9999430872369466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266.5953313969085</v>
      </c>
      <c r="G15318" t="n">
        <v>3</v>
      </c>
      <c r="H15318" t="n">
        <v>6</v>
      </c>
      <c r="I15318" t="n">
        <v>268.4524742540513</v>
      </c>
      <c r="J15318" t="n">
        <v>274.3796287858614</v>
      </c>
      <c r="K15318" t="n">
        <v>276.7766478744367</v>
      </c>
      <c r="L15318" t="n">
        <v>267.8953313969085</v>
      </c>
      <c r="M15318" t="n">
        <v>269.3395245841816</v>
      </c>
      <c r="N15318" t="n">
        <v>272.0469490223565</v>
      </c>
      <c r="O15318" t="n">
        <v>272.0469490223565</v>
      </c>
      <c r="P15318" t="n">
        <v>5.451617625448023</v>
      </c>
      <c r="Q15318" t="n">
        <v>0.9959285555952886</v>
      </c>
      <c r="R15318" t="n">
        <v>0.9938221252863976</v>
      </c>
      <c r="S15318" t="n">
        <v>0.9999748471265643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267.663682102114</v>
      </c>
      <c r="G15319" t="n">
        <v>2</v>
      </c>
      <c r="H15319" t="n">
        <v>8</v>
      </c>
      <c r="I15319" t="n">
        <v>269.163682102114</v>
      </c>
      <c r="J15319" t="n">
        <v>270.1180747959398</v>
      </c>
      <c r="K15319" t="n">
        <v>275.2658957449959</v>
      </c>
      <c r="L15319" t="n">
        <v>268.383682102114</v>
      </c>
      <c r="M15319" t="n">
        <v>270.3084067562761</v>
      </c>
      <c r="N15319" t="n">
        <v>275.3474709247184</v>
      </c>
      <c r="O15319" t="n">
        <v>275.2658957449959</v>
      </c>
      <c r="P15319" t="n">
        <v>7.602213642881907</v>
      </c>
      <c r="Q15319" t="n">
        <v>0.9872533812181873</v>
      </c>
      <c r="R15319" t="n">
        <v>0.9907320308066031</v>
      </c>
      <c r="S15319" t="n">
        <v>0.9998818647298102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274.1053482180251</v>
      </c>
      <c r="G15320" t="n">
        <v>2</v>
      </c>
      <c r="H15320" t="n">
        <v>6</v>
      </c>
      <c r="I15320" t="n">
        <v>274.9386815513585</v>
      </c>
      <c r="J15320" t="n">
        <v>275.2658957449959</v>
      </c>
      <c r="K15320" t="n">
        <v>278.8163584897002</v>
      </c>
      <c r="L15320" t="n">
        <v>274.6053482180251</v>
      </c>
      <c r="M15320" t="n">
        <v>274.6053482180251</v>
      </c>
      <c r="N15320" t="n">
        <v>278.5996188058175</v>
      </c>
      <c r="O15320" t="n">
        <v>278.5996188058175</v>
      </c>
      <c r="P15320" t="n">
        <v>4.494270587792357</v>
      </c>
      <c r="Q15320" t="n">
        <v>0.9911911471486929</v>
      </c>
      <c r="R15320" t="n">
        <v>0.990899160578527</v>
      </c>
      <c r="S15320" t="n">
        <v>0.9999198320447129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274.3817723648532</v>
      </c>
      <c r="G15321" t="n">
        <v>4</v>
      </c>
      <c r="H15321" t="n">
        <v>8</v>
      </c>
      <c r="I15321" t="n">
        <v>276.7255223648532</v>
      </c>
      <c r="J15321" t="n">
        <v>276.7255223648532</v>
      </c>
      <c r="K15321" t="n">
        <v>280.9187110937299</v>
      </c>
      <c r="L15321" t="n">
        <v>275.8817723648532</v>
      </c>
      <c r="M15321" t="n">
        <v>275.8817723648532</v>
      </c>
      <c r="N15321" t="n">
        <v>280.5736815059281</v>
      </c>
      <c r="O15321" t="n">
        <v>280.5736815059281</v>
      </c>
      <c r="P15321" t="n">
        <v>6.191909141074859</v>
      </c>
      <c r="Q15321" t="n">
        <v>0.9897913860323866</v>
      </c>
      <c r="R15321" t="n">
        <v>0.9913677626806845</v>
      </c>
      <c r="S15321" t="n">
        <v>0.9999118768215303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277.2772214745934</v>
      </c>
      <c r="G15322" t="n">
        <v>2</v>
      </c>
      <c r="H15322" t="n">
        <v>6</v>
      </c>
      <c r="I15322" t="n">
        <v>280.9022214745934</v>
      </c>
      <c r="J15322" t="n">
        <v>280.9022214745934</v>
      </c>
      <c r="K15322" t="n">
        <v>284.6338781655263</v>
      </c>
      <c r="L15322" t="n">
        <v>279.4522214745934</v>
      </c>
      <c r="M15322" t="n">
        <v>279.4522214745934</v>
      </c>
      <c r="N15322" t="n">
        <v>283.6503352518928</v>
      </c>
      <c r="O15322" t="n">
        <v>283.6503352518928</v>
      </c>
      <c r="P15322" t="n">
        <v>6.373113777299409</v>
      </c>
      <c r="Q15322" t="n">
        <v>0.9907436839506243</v>
      </c>
      <c r="R15322" t="n">
        <v>0.9904369370155957</v>
      </c>
      <c r="S15322" t="n">
        <v>0.9999114812666162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277.4987524617361</v>
      </c>
      <c r="G15323" t="n">
        <v>3</v>
      </c>
      <c r="H15323" t="n">
        <v>7</v>
      </c>
      <c r="I15323" t="n">
        <v>280.9273238903075</v>
      </c>
      <c r="J15323" t="n">
        <v>280.9273238903075</v>
      </c>
      <c r="K15323" t="n">
        <v>283.0387514256881</v>
      </c>
      <c r="L15323" t="n">
        <v>279.6320857950694</v>
      </c>
      <c r="M15323" t="n">
        <v>279.6320857950694</v>
      </c>
      <c r="N15323" t="n">
        <v>281.6704816324545</v>
      </c>
      <c r="O15323" t="n">
        <v>281.6704816324545</v>
      </c>
      <c r="P15323" t="n">
        <v>4.171729170718436</v>
      </c>
      <c r="Q15323" t="n">
        <v>0.9964127744779178</v>
      </c>
      <c r="R15323" t="n">
        <v>0.9980837522278222</v>
      </c>
      <c r="S15323" t="n">
        <v>0.999993125987085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280.0541934615605</v>
      </c>
      <c r="G15324" t="n">
        <v>7</v>
      </c>
      <c r="H15324" t="n">
        <v>8</v>
      </c>
      <c r="I15324" t="n">
        <v>280.809749017116</v>
      </c>
      <c r="J15324" t="n">
        <v>281.6704816324545</v>
      </c>
      <c r="K15324" t="n">
        <v>285.4617539116736</v>
      </c>
      <c r="L15324" t="n">
        <v>280.7341934615605</v>
      </c>
      <c r="M15324" t="n">
        <v>280.7341934615605</v>
      </c>
      <c r="N15324" t="n">
        <v>284.5936967755385</v>
      </c>
      <c r="O15324" t="n">
        <v>284.5936967755385</v>
      </c>
      <c r="P15324" t="n">
        <v>4.539503313978059</v>
      </c>
      <c r="Q15324" t="n">
        <v>0.9964388512745286</v>
      </c>
      <c r="R15324" t="n">
        <v>0.9928937782593177</v>
      </c>
      <c r="S15324" t="n">
        <v>0.9999746936875052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283.7633053754532</v>
      </c>
      <c r="G15325" t="n">
        <v>5</v>
      </c>
      <c r="H15325" t="n">
        <v>8</v>
      </c>
      <c r="I15325" t="n">
        <v>286.0133053754532</v>
      </c>
      <c r="J15325" t="n">
        <v>286.0133053754532</v>
      </c>
      <c r="K15325" t="n">
        <v>287.5287899072349</v>
      </c>
      <c r="L15325" t="n">
        <v>285.3833053754532</v>
      </c>
      <c r="M15325" t="n">
        <v>285.3833053754532</v>
      </c>
      <c r="N15325" t="n">
        <v>286.6296075999466</v>
      </c>
      <c r="O15325" t="n">
        <v>286.6296075999466</v>
      </c>
      <c r="P15325" t="n">
        <v>2.866302224493381</v>
      </c>
      <c r="Q15325" t="n">
        <v>0.9961643187580699</v>
      </c>
      <c r="R15325" t="n">
        <v>0.9976997321167517</v>
      </c>
      <c r="S15325" t="n">
        <v>0.9999911769056288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285.6171095518192</v>
      </c>
      <c r="G15326" t="n">
        <v>1</v>
      </c>
      <c r="H15326" t="n">
        <v>7</v>
      </c>
      <c r="I15326" t="n">
        <v>288.0171095518192</v>
      </c>
      <c r="J15326" t="n">
        <v>288.0171095518192</v>
      </c>
      <c r="K15326" t="n">
        <v>289.2649473354612</v>
      </c>
      <c r="L15326" t="n">
        <v>286.6837762184859</v>
      </c>
      <c r="M15326" t="n">
        <v>286.6837762184859</v>
      </c>
      <c r="N15326" t="n">
        <v>287.7004618838668</v>
      </c>
      <c r="O15326" t="n">
        <v>287.7004618838668</v>
      </c>
      <c r="P15326" t="n">
        <v>2.083352332047525</v>
      </c>
      <c r="Q15326" t="n">
        <v>0.9982309861518718</v>
      </c>
      <c r="R15326" t="n">
        <v>0.9990437783853325</v>
      </c>
      <c r="S15326" t="n">
        <v>0.9999983084307218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288.240335327179</v>
      </c>
      <c r="G15327" t="n">
        <v>1</v>
      </c>
      <c r="H15327" t="n">
        <v>4</v>
      </c>
      <c r="I15327" t="n">
        <v>290.990335327179</v>
      </c>
      <c r="J15327" t="n">
        <v>290.990335327179</v>
      </c>
      <c r="K15327" t="n">
        <v>296.6615460575642</v>
      </c>
      <c r="L15327" t="n">
        <v>289.959085327179</v>
      </c>
      <c r="M15327" t="n">
        <v>289.959085327179</v>
      </c>
      <c r="N15327" t="n">
        <v>294.1629198545974</v>
      </c>
      <c r="O15327" t="n">
        <v>294.1629198545974</v>
      </c>
      <c r="P15327" t="n">
        <v>5.922584527418451</v>
      </c>
      <c r="Q15327" t="n">
        <v>0.9919853032128695</v>
      </c>
      <c r="R15327" t="n">
        <v>0.9897656011658406</v>
      </c>
      <c r="S15327" t="n">
        <v>0.9999179743965456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289.442033311007</v>
      </c>
      <c r="G15328" t="n">
        <v>1</v>
      </c>
      <c r="H15328" t="n">
        <v>6</v>
      </c>
      <c r="I15328" t="n">
        <v>291.042033311007</v>
      </c>
      <c r="J15328" t="n">
        <v>296.6615460575642</v>
      </c>
      <c r="K15328" t="n">
        <v>301.2408414312931</v>
      </c>
      <c r="L15328" t="n">
        <v>290.242033311007</v>
      </c>
      <c r="M15328" t="n">
        <v>290.242033311007</v>
      </c>
      <c r="N15328" t="n">
        <v>294.6071889730147</v>
      </c>
      <c r="O15328" t="n">
        <v>294.6071889730147</v>
      </c>
      <c r="P15328" t="n">
        <v>5.165155662007692</v>
      </c>
      <c r="Q15328" t="n">
        <v>0.993523416100057</v>
      </c>
      <c r="R15328" t="n">
        <v>0.9900583228016789</v>
      </c>
      <c r="S15328" t="n">
        <v>0.9999356118935189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290.1309723241902</v>
      </c>
      <c r="G15329" t="n">
        <v>4</v>
      </c>
      <c r="H15329" t="n">
        <v>6</v>
      </c>
      <c r="I15329" t="n">
        <v>292.5997223241902</v>
      </c>
      <c r="J15329" t="n">
        <v>294.1629198545974</v>
      </c>
      <c r="K15329" t="n">
        <v>294.30359310813</v>
      </c>
      <c r="L15329" t="n">
        <v>292.1059723241902</v>
      </c>
      <c r="M15329" t="n">
        <v>294.6071889730147</v>
      </c>
      <c r="N15329" t="n">
        <v>294.7880907289064</v>
      </c>
      <c r="O15329" t="n">
        <v>294.30359310813</v>
      </c>
      <c r="P15329" t="n">
        <v>4.172620783939863</v>
      </c>
      <c r="Q15329" t="n">
        <v>0.9996558201704273</v>
      </c>
      <c r="R15329" t="n">
        <v>0.999586018819778</v>
      </c>
      <c r="S15329" t="n">
        <v>0.9999998575160279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291.6513614627455</v>
      </c>
      <c r="G15330" t="n">
        <v>3</v>
      </c>
      <c r="H15330" t="n">
        <v>8</v>
      </c>
      <c r="I15330" t="n">
        <v>293.9013614627455</v>
      </c>
      <c r="J15330" t="n">
        <v>293.9013614627455</v>
      </c>
      <c r="K15330" t="n">
        <v>297.6521744594758</v>
      </c>
      <c r="L15330" t="n">
        <v>292.9113614627454</v>
      </c>
      <c r="M15330" t="n">
        <v>292.9113614627454</v>
      </c>
      <c r="N15330" t="n">
        <v>296.5976064736165</v>
      </c>
      <c r="O15330" t="n">
        <v>296.5976064736165</v>
      </c>
      <c r="P15330" t="n">
        <v>4.946245010871053</v>
      </c>
      <c r="Q15330" t="n">
        <v>0.9936364051758892</v>
      </c>
      <c r="R15330" t="n">
        <v>0.993211700849853</v>
      </c>
      <c r="S15330" t="n">
        <v>0.9999568020146636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292.2477252687631</v>
      </c>
      <c r="G15331" t="n">
        <v>1</v>
      </c>
      <c r="H15331" t="n">
        <v>4</v>
      </c>
      <c r="I15331" t="n">
        <v>292.8477252687632</v>
      </c>
      <c r="J15331" t="n">
        <v>301.2408414312931</v>
      </c>
      <c r="K15331" t="n">
        <v>309.8318512447579</v>
      </c>
      <c r="L15331" t="n">
        <v>292.6227252687631</v>
      </c>
      <c r="M15331" t="n">
        <v>294.30359310813</v>
      </c>
      <c r="N15331" t="n">
        <v>300.6717542286005</v>
      </c>
      <c r="O15331" t="n">
        <v>300.6717542286005</v>
      </c>
      <c r="P15331" t="n">
        <v>8.424028959837358</v>
      </c>
      <c r="Q15331" t="n">
        <v>0.9878840516822255</v>
      </c>
      <c r="R15331" t="n">
        <v>0.9845373767978837</v>
      </c>
      <c r="S15331" t="n">
        <v>0.999812655656426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293.3583726882684</v>
      </c>
      <c r="G15332" t="n">
        <v>1</v>
      </c>
      <c r="H15332" t="n">
        <v>5</v>
      </c>
      <c r="I15332" t="n">
        <v>296.5083726882684</v>
      </c>
      <c r="J15332" t="n">
        <v>309.8318512447579</v>
      </c>
      <c r="K15332" t="n">
        <v>316.0303684827933</v>
      </c>
      <c r="L15332" t="n">
        <v>295.1083726882684</v>
      </c>
      <c r="M15332" t="n">
        <v>295.1083726882684</v>
      </c>
      <c r="N15332" t="n">
        <v>301.3599695220626</v>
      </c>
      <c r="O15332" t="n">
        <v>301.3599695220626</v>
      </c>
      <c r="P15332" t="n">
        <v>8.00159683379411</v>
      </c>
      <c r="Q15332" t="n">
        <v>0.9912433723633611</v>
      </c>
      <c r="R15332" t="n">
        <v>0.9842718269064848</v>
      </c>
      <c r="S15332" t="n">
        <v>0.9998622742448154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299.1710805586009</v>
      </c>
      <c r="G15333" t="n">
        <v>4</v>
      </c>
      <c r="H15333" t="n">
        <v>5</v>
      </c>
      <c r="I15333" t="n">
        <v>300.9210805586009</v>
      </c>
      <c r="J15333" t="n">
        <v>300.9210805586009</v>
      </c>
      <c r="K15333" t="n">
        <v>304.7359062340969</v>
      </c>
      <c r="L15333" t="n">
        <v>300.7266361141565</v>
      </c>
      <c r="M15333" t="n">
        <v>301.3599695220626</v>
      </c>
      <c r="N15333" t="n">
        <v>306.5504554554205</v>
      </c>
      <c r="O15333" t="n">
        <v>304.7359062340969</v>
      </c>
      <c r="P15333" t="n">
        <v>5.564825675495968</v>
      </c>
      <c r="Q15333" t="n">
        <v>0.9907082440604509</v>
      </c>
      <c r="R15333" t="n">
        <v>0.9869239001241845</v>
      </c>
      <c r="S15333" t="n">
        <v>0.9998785000713127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303.0598218245223</v>
      </c>
      <c r="G15334" t="n">
        <v>1</v>
      </c>
      <c r="H15334" t="n">
        <v>6</v>
      </c>
      <c r="I15334" t="n">
        <v>303.7098218245222</v>
      </c>
      <c r="J15334" t="n">
        <v>316.0303684827933</v>
      </c>
      <c r="K15334" t="n">
        <v>321.1429269017106</v>
      </c>
      <c r="L15334" t="n">
        <v>303.3848218245222</v>
      </c>
      <c r="M15334" t="n">
        <v>303.3848218245222</v>
      </c>
      <c r="N15334" t="n">
        <v>308.2583037706125</v>
      </c>
      <c r="O15334" t="n">
        <v>308.2583037706125</v>
      </c>
      <c r="P15334" t="n">
        <v>5.198481946090226</v>
      </c>
      <c r="Q15334" t="n">
        <v>0.9927719440693576</v>
      </c>
      <c r="R15334" t="n">
        <v>0.988907049473946</v>
      </c>
      <c r="S15334" t="n">
        <v>0.9999198195331618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303.8768488316169</v>
      </c>
      <c r="G15335" t="n">
        <v>3</v>
      </c>
      <c r="H15335" t="n">
        <v>7</v>
      </c>
      <c r="I15335" t="n">
        <v>306.4839916887597</v>
      </c>
      <c r="J15335" t="n">
        <v>306.4839916887597</v>
      </c>
      <c r="K15335" t="n">
        <v>312.2719257056743</v>
      </c>
      <c r="L15335" t="n">
        <v>305.4990710538391</v>
      </c>
      <c r="M15335" t="n">
        <v>305.4990710538391</v>
      </c>
      <c r="N15335" t="n">
        <v>311.0868075067559</v>
      </c>
      <c r="O15335" t="n">
        <v>311.0868075067559</v>
      </c>
      <c r="P15335" t="n">
        <v>7.209958675138978</v>
      </c>
      <c r="Q15335" t="n">
        <v>0.990197230204909</v>
      </c>
      <c r="R15335" t="n">
        <v>0.9947558603602186</v>
      </c>
      <c r="S15335" t="n">
        <v>0.9999485929063379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308.9832296401091</v>
      </c>
      <c r="G15336" t="n">
        <v>1</v>
      </c>
      <c r="H15336" t="n">
        <v>6</v>
      </c>
      <c r="I15336" t="n">
        <v>311.1332296401091</v>
      </c>
      <c r="J15336" t="n">
        <v>321.1429269017106</v>
      </c>
      <c r="K15336" t="n">
        <v>325.7976362220406</v>
      </c>
      <c r="L15336" t="n">
        <v>310.0582296401091</v>
      </c>
      <c r="M15336" t="n">
        <v>310.0582296401091</v>
      </c>
      <c r="N15336" t="n">
        <v>314.4952726972581</v>
      </c>
      <c r="O15336" t="n">
        <v>314.4952726972581</v>
      </c>
      <c r="P15336" t="n">
        <v>5.512043057149015</v>
      </c>
      <c r="Q15336" t="n">
        <v>0.993417108561777</v>
      </c>
      <c r="R15336" t="n">
        <v>0.9898954286385323</v>
      </c>
      <c r="S15336" t="n">
        <v>0.9999334827036976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309.7087475367326</v>
      </c>
      <c r="G15337" t="n">
        <v>1</v>
      </c>
      <c r="H15337" t="n">
        <v>5</v>
      </c>
      <c r="I15337" t="n">
        <v>311.2587475367326</v>
      </c>
      <c r="J15337" t="n">
        <v>325.7976362220406</v>
      </c>
      <c r="K15337" t="n">
        <v>328.6806474619327</v>
      </c>
      <c r="L15337" t="n">
        <v>310.5698586478437</v>
      </c>
      <c r="M15337" t="n">
        <v>310.5698586478437</v>
      </c>
      <c r="N15337" t="n">
        <v>313.4775579002563</v>
      </c>
      <c r="O15337" t="n">
        <v>313.4775579002563</v>
      </c>
      <c r="P15337" t="n">
        <v>3.768810363523698</v>
      </c>
      <c r="Q15337" t="n">
        <v>0.9959175971137114</v>
      </c>
      <c r="R15337" t="n">
        <v>0.9926535999864192</v>
      </c>
      <c r="S15337" t="n">
        <v>0.9999700090353807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311.5275829549284</v>
      </c>
      <c r="G15338" t="n">
        <v>6</v>
      </c>
      <c r="H15338" t="n">
        <v>7</v>
      </c>
      <c r="I15338" t="n">
        <v>313.7775829549284</v>
      </c>
      <c r="J15338" t="n">
        <v>314.4952726972581</v>
      </c>
      <c r="K15338" t="n">
        <v>323.0827844889392</v>
      </c>
      <c r="L15338" t="n">
        <v>313.5275829549284</v>
      </c>
      <c r="M15338" t="n">
        <v>313.5275829549284</v>
      </c>
      <c r="N15338" t="n">
        <v>320.8675622880178</v>
      </c>
      <c r="O15338" t="n">
        <v>320.8675622880178</v>
      </c>
      <c r="P15338" t="n">
        <v>9.339979333089389</v>
      </c>
      <c r="Q15338" t="n">
        <v>0.9805359227878844</v>
      </c>
      <c r="R15338" t="n">
        <v>0.993117036033369</v>
      </c>
      <c r="S15338" t="n">
        <v>0.9998660294579053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318.140519146113</v>
      </c>
      <c r="G15339" t="n">
        <v>3</v>
      </c>
      <c r="H15339" t="n">
        <v>5</v>
      </c>
      <c r="I15339" t="n">
        <v>320.6048048603988</v>
      </c>
      <c r="J15339" t="n">
        <v>320.6048048603988</v>
      </c>
      <c r="K15339" t="n">
        <v>324.102575857533</v>
      </c>
      <c r="L15339" t="n">
        <v>320.0571858127797</v>
      </c>
      <c r="M15339" t="n">
        <v>320.0571858127797</v>
      </c>
      <c r="N15339" t="n">
        <v>324.2372051966052</v>
      </c>
      <c r="O15339" t="n">
        <v>324.102575857533</v>
      </c>
      <c r="P15339" t="n">
        <v>5.962056711419962</v>
      </c>
      <c r="Q15339" t="n">
        <v>0.9940644371902612</v>
      </c>
      <c r="R15339" t="n">
        <v>0.989456038220333</v>
      </c>
      <c r="S15339" t="n">
        <v>0.9999374156525933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327.8537133197704</v>
      </c>
      <c r="G15340" t="n">
        <v>2</v>
      </c>
      <c r="H15340" t="n">
        <v>5</v>
      </c>
      <c r="I15340" t="n">
        <v>330.3120466531037</v>
      </c>
      <c r="J15340" t="n">
        <v>330.3120466531037</v>
      </c>
      <c r="K15340" t="n">
        <v>335.0619027847706</v>
      </c>
      <c r="L15340" t="n">
        <v>329.4926022086593</v>
      </c>
      <c r="M15340" t="n">
        <v>332.4094196910312</v>
      </c>
      <c r="N15340" t="n">
        <v>338.063149491902</v>
      </c>
      <c r="O15340" t="n">
        <v>335.0619027847706</v>
      </c>
      <c r="P15340" t="n">
        <v>7.208189465000146</v>
      </c>
      <c r="Q15340" t="n">
        <v>0.9882329680821597</v>
      </c>
      <c r="R15340" t="n">
        <v>0.9857652200858363</v>
      </c>
      <c r="S15340" t="n">
        <v>0.9998324988904066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327.9500596366308</v>
      </c>
      <c r="G15341" t="n">
        <v>3</v>
      </c>
      <c r="H15341" t="n">
        <v>5</v>
      </c>
      <c r="I15341" t="n">
        <v>328.4500596366308</v>
      </c>
      <c r="J15341" t="n">
        <v>328.4500596366308</v>
      </c>
      <c r="K15341" t="n">
        <v>331.8561624988542</v>
      </c>
      <c r="L15341" t="n">
        <v>328.3389485255197</v>
      </c>
      <c r="M15341" t="n">
        <v>328.3389485255197</v>
      </c>
      <c r="N15341" t="n">
        <v>332.4094196910312</v>
      </c>
      <c r="O15341" t="n">
        <v>331.8561624988542</v>
      </c>
      <c r="P15341" t="n">
        <v>3.906102862223463</v>
      </c>
      <c r="Q15341" t="n">
        <v>0.9942195434891611</v>
      </c>
      <c r="R15341" t="n">
        <v>0.9897309462270852</v>
      </c>
      <c r="S15341" t="n">
        <v>0.9999406401812582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328.7642546575805</v>
      </c>
      <c r="G15342" t="n">
        <v>2</v>
      </c>
      <c r="H15342" t="n">
        <v>8</v>
      </c>
      <c r="I15342" t="n">
        <v>332.8475879909138</v>
      </c>
      <c r="J15342" t="n">
        <v>335.0619027847706</v>
      </c>
      <c r="K15342" t="n">
        <v>341.3392244340165</v>
      </c>
      <c r="L15342" t="n">
        <v>330.7242546575804</v>
      </c>
      <c r="M15342" t="n">
        <v>330.7242546575804</v>
      </c>
      <c r="N15342" t="n">
        <v>336.8689568353634</v>
      </c>
      <c r="O15342" t="n">
        <v>336.8689568353634</v>
      </c>
      <c r="P15342" t="n">
        <v>8.10470217778294</v>
      </c>
      <c r="Q15342" t="n">
        <v>0.9844784109605592</v>
      </c>
      <c r="R15342" t="n">
        <v>0.9887100332314739</v>
      </c>
      <c r="S15342" t="n">
        <v>0.99982476177555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333.8994510797407</v>
      </c>
      <c r="G15343" t="n">
        <v>1</v>
      </c>
      <c r="H15343" t="n">
        <v>3</v>
      </c>
      <c r="I15343" t="n">
        <v>338.2994510797407</v>
      </c>
      <c r="J15343" t="n">
        <v>338.2994510797407</v>
      </c>
      <c r="K15343" t="n">
        <v>346.1635910348215</v>
      </c>
      <c r="L15343" t="n">
        <v>337.0423082225979</v>
      </c>
      <c r="M15343" t="n">
        <v>337.0423082225979</v>
      </c>
      <c r="N15343" t="n">
        <v>343.6792416241789</v>
      </c>
      <c r="O15343" t="n">
        <v>343.6792416241789</v>
      </c>
      <c r="P15343" t="n">
        <v>9.779790544438129</v>
      </c>
      <c r="Q15343" t="n">
        <v>0.9889034505185691</v>
      </c>
      <c r="R15343" t="n">
        <v>0.9887674214107053</v>
      </c>
      <c r="S15343" t="n">
        <v>0.9998753571358798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334.8178475802494</v>
      </c>
      <c r="G15344" t="n">
        <v>5</v>
      </c>
      <c r="H15344" t="n">
        <v>7</v>
      </c>
      <c r="I15344" t="n">
        <v>336.0678475802494</v>
      </c>
      <c r="J15344" t="n">
        <v>338.063149491902</v>
      </c>
      <c r="K15344" t="n">
        <v>343.1184342790906</v>
      </c>
      <c r="L15344" t="n">
        <v>335.8178475802494</v>
      </c>
      <c r="M15344" t="n">
        <v>335.8178475802494</v>
      </c>
      <c r="N15344" t="n">
        <v>339.9017094644424</v>
      </c>
      <c r="O15344" t="n">
        <v>339.9017094644424</v>
      </c>
      <c r="P15344" t="n">
        <v>5.083861884193027</v>
      </c>
      <c r="Q15344" t="n">
        <v>0.987262326134023</v>
      </c>
      <c r="R15344" t="n">
        <v>0.9961645490428389</v>
      </c>
      <c r="S15344" t="n">
        <v>0.9999511452765787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337.4604571359067</v>
      </c>
      <c r="G15345" t="n">
        <v>3</v>
      </c>
      <c r="H15345" t="n">
        <v>6</v>
      </c>
      <c r="I15345" t="n">
        <v>340.3890285644781</v>
      </c>
      <c r="J15345" t="n">
        <v>343.6792416241789</v>
      </c>
      <c r="K15345" t="n">
        <v>347.8555230133214</v>
      </c>
      <c r="L15345" t="n">
        <v>339.5104571359067</v>
      </c>
      <c r="M15345" t="n">
        <v>339.5104571359067</v>
      </c>
      <c r="N15345" t="n">
        <v>344.2275519423483</v>
      </c>
      <c r="O15345" t="n">
        <v>344.2275519423483</v>
      </c>
      <c r="P15345" t="n">
        <v>6.767094806441605</v>
      </c>
      <c r="Q15345" t="n">
        <v>0.9929171215368011</v>
      </c>
      <c r="R15345" t="n">
        <v>0.9892610973284395</v>
      </c>
      <c r="S15345" t="n">
        <v>0.9999239376575492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338.0230754005764</v>
      </c>
      <c r="G15346" t="n">
        <v>3</v>
      </c>
      <c r="H15346" t="n">
        <v>4</v>
      </c>
      <c r="I15346" t="n">
        <v>341.2730754005764</v>
      </c>
      <c r="J15346" t="n">
        <v>347.8555230133214</v>
      </c>
      <c r="K15346" t="n">
        <v>353.2382072641082</v>
      </c>
      <c r="L15346" t="n">
        <v>340.8668254005764</v>
      </c>
      <c r="M15346" t="n">
        <v>340.8668254005764</v>
      </c>
      <c r="N15346" t="n">
        <v>345.5945536656031</v>
      </c>
      <c r="O15346" t="n">
        <v>345.5945536656031</v>
      </c>
      <c r="P15346" t="n">
        <v>7.571478265026656</v>
      </c>
      <c r="Q15346" t="n">
        <v>0.9908804444086834</v>
      </c>
      <c r="R15346" t="n">
        <v>0.9884975235417853</v>
      </c>
      <c r="S15346" t="n">
        <v>0.9998951025265015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338.6064126354071</v>
      </c>
      <c r="G15347" t="n">
        <v>1</v>
      </c>
      <c r="H15347" t="n">
        <v>2</v>
      </c>
      <c r="I15347" t="n">
        <v>339.6064126354071</v>
      </c>
      <c r="J15347" t="n">
        <v>346.1635910348215</v>
      </c>
      <c r="K15347" t="n">
        <v>352.9044017461144</v>
      </c>
      <c r="L15347" t="n">
        <v>339.4397459687404</v>
      </c>
      <c r="M15347" t="n">
        <v>341.3392244340165</v>
      </c>
      <c r="N15347" t="n">
        <v>347.0508626066548</v>
      </c>
      <c r="O15347" t="n">
        <v>347.0508626066548</v>
      </c>
      <c r="P15347" t="n">
        <v>8.444449971247707</v>
      </c>
      <c r="Q15347" t="n">
        <v>0.990480933338207</v>
      </c>
      <c r="R15347" t="n">
        <v>0.9858672122492744</v>
      </c>
      <c r="S15347" t="n">
        <v>0.9998654690512838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339.5013830864777</v>
      </c>
      <c r="G15348" t="n">
        <v>5</v>
      </c>
      <c r="H15348" t="n">
        <v>6</v>
      </c>
      <c r="I15348" t="n">
        <v>341.3902719753666</v>
      </c>
      <c r="J15348" t="n">
        <v>343.1184342790906</v>
      </c>
      <c r="K15348" t="n">
        <v>348.6694622264699</v>
      </c>
      <c r="L15348" t="n">
        <v>341.2013830864777</v>
      </c>
      <c r="M15348" t="n">
        <v>344.2275519423483</v>
      </c>
      <c r="N15348" t="n">
        <v>349.474072061679</v>
      </c>
      <c r="O15348" t="n">
        <v>348.6694622264699</v>
      </c>
      <c r="P15348" t="n">
        <v>9.168079139992244</v>
      </c>
      <c r="Q15348" t="n">
        <v>0.9860219837530102</v>
      </c>
      <c r="R15348" t="n">
        <v>0.9880630327012417</v>
      </c>
      <c r="S15348" t="n">
        <v>0.9998331448771581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341.4785494121394</v>
      </c>
      <c r="G15349" t="n">
        <v>5</v>
      </c>
      <c r="H15349" t="n">
        <v>8</v>
      </c>
      <c r="I15349" t="n">
        <v>342.8118827454727</v>
      </c>
      <c r="J15349" t="n">
        <v>348.6694622264699</v>
      </c>
      <c r="K15349" t="n">
        <v>353.8990547310086</v>
      </c>
      <c r="L15349" t="n">
        <v>342.4385494121394</v>
      </c>
      <c r="M15349" t="n">
        <v>342.4385494121394</v>
      </c>
      <c r="N15349" t="n">
        <v>346.7392549851207</v>
      </c>
      <c r="O15349" t="n">
        <v>346.7392549851207</v>
      </c>
      <c r="P15349" t="n">
        <v>5.260705572981294</v>
      </c>
      <c r="Q15349" t="n">
        <v>0.9868260329352927</v>
      </c>
      <c r="R15349" t="n">
        <v>0.9920846478555405</v>
      </c>
      <c r="S15349" t="n">
        <v>0.9998957234115433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346.4510045073829</v>
      </c>
      <c r="G15350" t="n">
        <v>4</v>
      </c>
      <c r="H15350" t="n">
        <v>6</v>
      </c>
      <c r="I15350" t="n">
        <v>347.7947545073829</v>
      </c>
      <c r="J15350" t="n">
        <v>347.7947545073829</v>
      </c>
      <c r="K15350" t="n">
        <v>351.8923723009908</v>
      </c>
      <c r="L15350" t="n">
        <v>347.5260045073829</v>
      </c>
      <c r="M15350" t="n">
        <v>349.474072061679</v>
      </c>
      <c r="N15350" t="n">
        <v>354.7434906271999</v>
      </c>
      <c r="O15350" t="n">
        <v>351.8923723009908</v>
      </c>
      <c r="P15350" t="n">
        <v>5.441367793607924</v>
      </c>
      <c r="Q15350" t="n">
        <v>0.9900228955887611</v>
      </c>
      <c r="R15350" t="n">
        <v>0.9880112473400335</v>
      </c>
      <c r="S15350" t="n">
        <v>0.999880386962951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346.6331275360993</v>
      </c>
      <c r="G15351" t="n">
        <v>2</v>
      </c>
      <c r="H15351" t="n">
        <v>5</v>
      </c>
      <c r="I15351" t="n">
        <v>347.9664608694326</v>
      </c>
      <c r="J15351" t="n">
        <v>347.9664608694326</v>
      </c>
      <c r="K15351" t="n">
        <v>352.466013776308</v>
      </c>
      <c r="L15351" t="n">
        <v>347.5220164249882</v>
      </c>
      <c r="M15351" t="n">
        <v>353.8990547310086</v>
      </c>
      <c r="N15351" t="n">
        <v>359.2548498656433</v>
      </c>
      <c r="O15351" t="n">
        <v>352.466013776308</v>
      </c>
      <c r="P15351" t="n">
        <v>5.832886240208722</v>
      </c>
      <c r="Q15351" t="n">
        <v>0.9888495851054626</v>
      </c>
      <c r="R15351" t="n">
        <v>0.9865102673800781</v>
      </c>
      <c r="S15351" t="n">
        <v>0.9998495838844715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351.87341239151</v>
      </c>
      <c r="G15352" t="n">
        <v>3</v>
      </c>
      <c r="H15352" t="n">
        <v>8</v>
      </c>
      <c r="I15352" t="n">
        <v>355.4091266772243</v>
      </c>
      <c r="J15352" t="n">
        <v>355.4091266772243</v>
      </c>
      <c r="K15352" t="n">
        <v>358.6263520376595</v>
      </c>
      <c r="L15352" t="n">
        <v>353.85341239151</v>
      </c>
      <c r="M15352" t="n">
        <v>353.85341239151</v>
      </c>
      <c r="N15352" t="n">
        <v>357.0152551557562</v>
      </c>
      <c r="O15352" t="n">
        <v>357.0152551557562</v>
      </c>
      <c r="P15352" t="n">
        <v>5.141842764246235</v>
      </c>
      <c r="Q15352" t="n">
        <v>0.9945392083927053</v>
      </c>
      <c r="R15352" t="n">
        <v>0.9941745800899453</v>
      </c>
      <c r="S15352" t="n">
        <v>0.9999681885958462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355.6087677200366</v>
      </c>
      <c r="G15353" t="n">
        <v>4</v>
      </c>
      <c r="H15353" t="n">
        <v>8</v>
      </c>
      <c r="I15353" t="n">
        <v>357.0150177200366</v>
      </c>
      <c r="J15353" t="n">
        <v>357.0150177200366</v>
      </c>
      <c r="K15353" t="n">
        <v>359.7240791879794</v>
      </c>
      <c r="L15353" t="n">
        <v>356.5087677200365</v>
      </c>
      <c r="M15353" t="n">
        <v>357.0152551557562</v>
      </c>
      <c r="N15353" t="n">
        <v>360.046521117539</v>
      </c>
      <c r="O15353" t="n">
        <v>359.7240791879794</v>
      </c>
      <c r="P15353" t="n">
        <v>4.115311467942888</v>
      </c>
      <c r="Q15353" t="n">
        <v>0.9933926280944472</v>
      </c>
      <c r="R15353" t="n">
        <v>0.9944144833226517</v>
      </c>
      <c r="S15353" t="n">
        <v>0.9999630944140281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356.5463052299046</v>
      </c>
      <c r="G15354" t="n">
        <v>3</v>
      </c>
      <c r="H15354" t="n">
        <v>6</v>
      </c>
      <c r="I15354" t="n">
        <v>357.7605909441904</v>
      </c>
      <c r="J15354" t="n">
        <v>358.6263520376595</v>
      </c>
      <c r="K15354" t="n">
        <v>363.8430822419282</v>
      </c>
      <c r="L15354" t="n">
        <v>357.3963052299047</v>
      </c>
      <c r="M15354" t="n">
        <v>357.3963052299047</v>
      </c>
      <c r="N15354" t="n">
        <v>363.2885832304096</v>
      </c>
      <c r="O15354" t="n">
        <v>363.2885832304096</v>
      </c>
      <c r="P15354" t="n">
        <v>6.742278000504939</v>
      </c>
      <c r="Q15354" t="n">
        <v>0.9911603638499535</v>
      </c>
      <c r="R15354" t="n">
        <v>0.9866036769582452</v>
      </c>
      <c r="S15354" t="n">
        <v>0.9998815813785624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362.5286560189718</v>
      </c>
      <c r="G15355" t="n">
        <v>3</v>
      </c>
      <c r="H15355" t="n">
        <v>4</v>
      </c>
      <c r="I15355" t="n">
        <v>365.921513161829</v>
      </c>
      <c r="J15355" t="n">
        <v>365.921513161829</v>
      </c>
      <c r="K15355" t="n">
        <v>371.5913043131273</v>
      </c>
      <c r="L15355" t="n">
        <v>365.4974060189718</v>
      </c>
      <c r="M15355" t="n">
        <v>365.4974060189718</v>
      </c>
      <c r="N15355" t="n">
        <v>370.4773064987135</v>
      </c>
      <c r="O15355" t="n">
        <v>370.4773064987135</v>
      </c>
      <c r="P15355" t="n">
        <v>7.94865047974173</v>
      </c>
      <c r="Q15355" t="n">
        <v>0.9903963596554902</v>
      </c>
      <c r="R15355" t="n">
        <v>0.9878877234882365</v>
      </c>
      <c r="S15355" t="n">
        <v>0.9998836780526278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364.9056001709307</v>
      </c>
      <c r="G15356" t="n">
        <v>5</v>
      </c>
      <c r="H15356" t="n">
        <v>7</v>
      </c>
      <c r="I15356" t="n">
        <v>365.738933504264</v>
      </c>
      <c r="J15356" t="n">
        <v>365.738933504264</v>
      </c>
      <c r="K15356" t="n">
        <v>367.1516543924851</v>
      </c>
      <c r="L15356" t="n">
        <v>365.5722668375973</v>
      </c>
      <c r="M15356" t="n">
        <v>365.5722668375973</v>
      </c>
      <c r="N15356" t="n">
        <v>366.7135194536776</v>
      </c>
      <c r="O15356" t="n">
        <v>366.7135194536776</v>
      </c>
      <c r="P15356" t="n">
        <v>1.807919282746923</v>
      </c>
      <c r="Q15356" t="n">
        <v>0.9964239472238532</v>
      </c>
      <c r="R15356" t="n">
        <v>0.9989266825416582</v>
      </c>
      <c r="S15356" t="n">
        <v>0.9999961617601234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365.2933062155741</v>
      </c>
      <c r="G15357" t="n">
        <v>1</v>
      </c>
      <c r="H15357" t="n">
        <v>4</v>
      </c>
      <c r="I15357" t="n">
        <v>368.7933062155741</v>
      </c>
      <c r="J15357" t="n">
        <v>368.7933062155741</v>
      </c>
      <c r="K15357" t="n">
        <v>369.0221883970666</v>
      </c>
      <c r="L15357" t="n">
        <v>367.4808062155741</v>
      </c>
      <c r="M15357" t="n">
        <v>370.4773064987135</v>
      </c>
      <c r="N15357" t="n">
        <v>370.6469674164632</v>
      </c>
      <c r="O15357" t="n">
        <v>369.0221883970666</v>
      </c>
      <c r="P15357" t="n">
        <v>3.728882181492509</v>
      </c>
      <c r="Q15357" t="n">
        <v>0.9996752875166545</v>
      </c>
      <c r="R15357" t="n">
        <v>0.9995849118907316</v>
      </c>
      <c r="S15357" t="n">
        <v>0.9999998652157093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367.8233034893502</v>
      </c>
      <c r="G15358" t="n">
        <v>3</v>
      </c>
      <c r="H15358" t="n">
        <v>7</v>
      </c>
      <c r="I15358" t="n">
        <v>368.5018749179216</v>
      </c>
      <c r="J15358" t="n">
        <v>371.5913043131273</v>
      </c>
      <c r="K15358" t="n">
        <v>375.9581638829688</v>
      </c>
      <c r="L15358" t="n">
        <v>368.2455257115724</v>
      </c>
      <c r="M15358" t="n">
        <v>368.2455257115724</v>
      </c>
      <c r="N15358" t="n">
        <v>372.461340945793</v>
      </c>
      <c r="O15358" t="n">
        <v>372.461340945793</v>
      </c>
      <c r="P15358" t="n">
        <v>4.638037456442817</v>
      </c>
      <c r="Q15358" t="n">
        <v>0.9925951048585206</v>
      </c>
      <c r="R15358" t="n">
        <v>0.9960408677202783</v>
      </c>
      <c r="S15358" t="n">
        <v>0.9999706830406174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369.094125043104</v>
      </c>
      <c r="G15359" t="n">
        <v>1</v>
      </c>
      <c r="H15359" t="n">
        <v>7</v>
      </c>
      <c r="I15359" t="n">
        <v>370.794125043104</v>
      </c>
      <c r="J15359" t="n">
        <v>370.794125043104</v>
      </c>
      <c r="K15359" t="n">
        <v>375.7711830860819</v>
      </c>
      <c r="L15359" t="n">
        <v>369.8496805986595</v>
      </c>
      <c r="M15359" t="n">
        <v>372.461340945793</v>
      </c>
      <c r="N15359" t="n">
        <v>376.5164381983345</v>
      </c>
      <c r="O15359" t="n">
        <v>375.7711830860819</v>
      </c>
      <c r="P15359" t="n">
        <v>6.677058042977876</v>
      </c>
      <c r="Q15359" t="n">
        <v>0.99296283674566</v>
      </c>
      <c r="R15359" t="n">
        <v>0.9961915124864209</v>
      </c>
      <c r="S15359" t="n">
        <v>0.9999731990516149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371.5052416691361</v>
      </c>
      <c r="G15360" t="n">
        <v>2</v>
      </c>
      <c r="H15360" t="n">
        <v>8</v>
      </c>
      <c r="I15360" t="n">
        <v>375.2552416691361</v>
      </c>
      <c r="J15360" t="n">
        <v>375.2552416691361</v>
      </c>
      <c r="K15360" t="n">
        <v>381.8096304241201</v>
      </c>
      <c r="L15360" t="n">
        <v>373.3052416691361</v>
      </c>
      <c r="M15360" t="n">
        <v>373.3052416691361</v>
      </c>
      <c r="N15360" t="n">
        <v>379.7211574222542</v>
      </c>
      <c r="O15360" t="n">
        <v>379.7211574222542</v>
      </c>
      <c r="P15360" t="n">
        <v>8.215915753118111</v>
      </c>
      <c r="Q15360" t="n">
        <v>0.9837989014912029</v>
      </c>
      <c r="R15360" t="n">
        <v>0.9882146668053312</v>
      </c>
      <c r="S15360" t="n">
        <v>0.9998090646559542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372.9071765314828</v>
      </c>
      <c r="G15361" t="n">
        <v>5</v>
      </c>
      <c r="H15361" t="n">
        <v>6</v>
      </c>
      <c r="I15361" t="n">
        <v>374.1571765314828</v>
      </c>
      <c r="J15361" t="n">
        <v>374.1571765314828</v>
      </c>
      <c r="K15361" t="n">
        <v>379.5156583870417</v>
      </c>
      <c r="L15361" t="n">
        <v>374.0321765314828</v>
      </c>
      <c r="M15361" t="n">
        <v>374.0321765314828</v>
      </c>
      <c r="N15361" t="n">
        <v>379.0967128895695</v>
      </c>
      <c r="O15361" t="n">
        <v>379.0967128895695</v>
      </c>
      <c r="P15361" t="n">
        <v>6.189536358086627</v>
      </c>
      <c r="Q15361" t="n">
        <v>0.9865035461628751</v>
      </c>
      <c r="R15361" t="n">
        <v>0.9884746896669652</v>
      </c>
      <c r="S15361" t="n">
        <v>0.9998444491811317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374.3720236578441</v>
      </c>
      <c r="G15362" t="n">
        <v>6</v>
      </c>
      <c r="H15362" t="n">
        <v>7</v>
      </c>
      <c r="I15362" t="n">
        <v>376.6470236578441</v>
      </c>
      <c r="J15362" t="n">
        <v>379.0967128895695</v>
      </c>
      <c r="K15362" t="n">
        <v>382.791461082102</v>
      </c>
      <c r="L15362" t="n">
        <v>376.3942458800664</v>
      </c>
      <c r="M15362" t="n">
        <v>376.5164381983345</v>
      </c>
      <c r="N15362" t="n">
        <v>379.6744397280011</v>
      </c>
      <c r="O15362" t="n">
        <v>379.6744397280011</v>
      </c>
      <c r="P15362" t="n">
        <v>5.302416070156937</v>
      </c>
      <c r="Q15362" t="n">
        <v>0.9915787324069927</v>
      </c>
      <c r="R15362" t="n">
        <v>0.9970328001493133</v>
      </c>
      <c r="S15362" t="n">
        <v>0.9999750124160555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375.9196159693524</v>
      </c>
      <c r="G15363" t="n">
        <v>4</v>
      </c>
      <c r="H15363" t="n">
        <v>7</v>
      </c>
      <c r="I15363" t="n">
        <v>378.6383659693524</v>
      </c>
      <c r="J15363" t="n">
        <v>378.6383659693524</v>
      </c>
      <c r="K15363" t="n">
        <v>384.0789842957649</v>
      </c>
      <c r="L15363" t="n">
        <v>377.8529493026858</v>
      </c>
      <c r="M15363" t="n">
        <v>379.6744397280011</v>
      </c>
      <c r="N15363" t="n">
        <v>385.6545198254414</v>
      </c>
      <c r="O15363" t="n">
        <v>384.0789842957649</v>
      </c>
      <c r="P15363" t="n">
        <v>8.159368326412505</v>
      </c>
      <c r="Q15363" t="n">
        <v>0.9867745920114986</v>
      </c>
      <c r="R15363" t="n">
        <v>0.9943886773798557</v>
      </c>
      <c r="S15363" t="n">
        <v>0.9999257879689935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378.301154314785</v>
      </c>
      <c r="G15364" t="n">
        <v>1</v>
      </c>
      <c r="H15364" t="n">
        <v>5</v>
      </c>
      <c r="I15364" t="n">
        <v>382.9011543147851</v>
      </c>
      <c r="J15364" t="n">
        <v>382.9011543147851</v>
      </c>
      <c r="K15364" t="n">
        <v>387.9657164469723</v>
      </c>
      <c r="L15364" t="n">
        <v>380.8567098703406</v>
      </c>
      <c r="M15364" t="n">
        <v>380.8567098703406</v>
      </c>
      <c r="N15364" t="n">
        <v>385.9646412310622</v>
      </c>
      <c r="O15364" t="n">
        <v>385.9646412310622</v>
      </c>
      <c r="P15364" t="n">
        <v>7.663486916277179</v>
      </c>
      <c r="Q15364" t="n">
        <v>0.9928395569507035</v>
      </c>
      <c r="R15364" t="n">
        <v>0.9871305311359485</v>
      </c>
      <c r="S15364" t="n">
        <v>0.9999078489011243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378.7715368444299</v>
      </c>
      <c r="G15365" t="n">
        <v>6</v>
      </c>
      <c r="H15365" t="n">
        <v>8</v>
      </c>
      <c r="I15365" t="n">
        <v>381.0215368444299</v>
      </c>
      <c r="J15365" t="n">
        <v>382.791461082102</v>
      </c>
      <c r="K15365" t="n">
        <v>384.1511925205189</v>
      </c>
      <c r="L15365" t="n">
        <v>380.5715368444299</v>
      </c>
      <c r="M15365" t="n">
        <v>382.4666899164919</v>
      </c>
      <c r="N15365" t="n">
        <v>383.6498052212803</v>
      </c>
      <c r="O15365" t="n">
        <v>383.6498052212803</v>
      </c>
      <c r="P15365" t="n">
        <v>4.878268376850428</v>
      </c>
      <c r="Q15365" t="n">
        <v>0.9968925423806823</v>
      </c>
      <c r="R15365" t="n">
        <v>0.9978162271515867</v>
      </c>
      <c r="S15365" t="n">
        <v>0.9999932140184233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379.2106124765837</v>
      </c>
      <c r="G15366" t="n">
        <v>7</v>
      </c>
      <c r="H15366" t="n">
        <v>8</v>
      </c>
      <c r="I15366" t="n">
        <v>380.4772791432503</v>
      </c>
      <c r="J15366" t="n">
        <v>385.6545198254414</v>
      </c>
      <c r="K15366" t="n">
        <v>387.7331877487333</v>
      </c>
      <c r="L15366" t="n">
        <v>380.3506124765836</v>
      </c>
      <c r="M15366" t="n">
        <v>380.3506124765836</v>
      </c>
      <c r="N15366" t="n">
        <v>382.4666899164919</v>
      </c>
      <c r="O15366" t="n">
        <v>382.4666899164919</v>
      </c>
      <c r="P15366" t="n">
        <v>3.256077439908211</v>
      </c>
      <c r="Q15366" t="n">
        <v>0.9980459304045228</v>
      </c>
      <c r="R15366" t="n">
        <v>0.9960975460169985</v>
      </c>
      <c r="S15366" t="n">
        <v>0.9999923743333241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380.3668647378993</v>
      </c>
      <c r="G15367" t="n">
        <v>4</v>
      </c>
      <c r="H15367" t="n">
        <v>7</v>
      </c>
      <c r="I15367" t="n">
        <v>381.1168647378993</v>
      </c>
      <c r="J15367" t="n">
        <v>384.0789842957649</v>
      </c>
      <c r="K15367" t="n">
        <v>387.5742526634794</v>
      </c>
      <c r="L15367" t="n">
        <v>380.9001980712327</v>
      </c>
      <c r="M15367" t="n">
        <v>387.7331877487333</v>
      </c>
      <c r="N15367" t="n">
        <v>391.5750276917246</v>
      </c>
      <c r="O15367" t="n">
        <v>387.5742526634794</v>
      </c>
      <c r="P15367" t="n">
        <v>7.207387925580065</v>
      </c>
      <c r="Q15367" t="n">
        <v>0.9914832641830827</v>
      </c>
      <c r="R15367" t="n">
        <v>0.9963914387817807</v>
      </c>
      <c r="S15367" t="n">
        <v>0.9999692668374253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381.3987120959989</v>
      </c>
      <c r="G15368" t="n">
        <v>7</v>
      </c>
      <c r="H15368" t="n">
        <v>8</v>
      </c>
      <c r="I15368" t="n">
        <v>381.7320454293322</v>
      </c>
      <c r="J15368" t="n">
        <v>391.5750276917246</v>
      </c>
      <c r="K15368" t="n">
        <v>395.5678135387374</v>
      </c>
      <c r="L15368" t="n">
        <v>381.6987120959989</v>
      </c>
      <c r="M15368" t="n">
        <v>383.6498052212803</v>
      </c>
      <c r="N15368" t="n">
        <v>387.7144487165569</v>
      </c>
      <c r="O15368" t="n">
        <v>387.7144487165569</v>
      </c>
      <c r="P15368" t="n">
        <v>6.315736620558027</v>
      </c>
      <c r="Q15368" t="n">
        <v>0.9962499245698305</v>
      </c>
      <c r="R15368" t="n">
        <v>0.9925174851745104</v>
      </c>
      <c r="S15368" t="n">
        <v>0.999971940004997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381.4109685142103</v>
      </c>
      <c r="G15369" t="n">
        <v>7</v>
      </c>
      <c r="H15369" t="n">
        <v>8</v>
      </c>
      <c r="I15369" t="n">
        <v>383.1220796253214</v>
      </c>
      <c r="J15369" t="n">
        <v>395.5678135387374</v>
      </c>
      <c r="K15369" t="n">
        <v>397.8468885063347</v>
      </c>
      <c r="L15369" t="n">
        <v>382.9509685142103</v>
      </c>
      <c r="M15369" t="n">
        <v>387.7144487165569</v>
      </c>
      <c r="N15369" t="n">
        <v>390.0345399003161</v>
      </c>
      <c r="O15369" t="n">
        <v>390.0345399003161</v>
      </c>
      <c r="P15369" t="n">
        <v>8.623571386105823</v>
      </c>
      <c r="Q15369" t="n">
        <v>0.997857737977987</v>
      </c>
      <c r="R15369" t="n">
        <v>0.9957221112733887</v>
      </c>
      <c r="S15369" t="n">
        <v>0.9999908356414465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385.5188782355903</v>
      </c>
      <c r="G15370" t="n">
        <v>7</v>
      </c>
      <c r="H15370" t="n">
        <v>8</v>
      </c>
      <c r="I15370" t="n">
        <v>386.7855449022569</v>
      </c>
      <c r="J15370" t="n">
        <v>397.8468885063347</v>
      </c>
      <c r="K15370" t="n">
        <v>402.3383389346928</v>
      </c>
      <c r="L15370" t="n">
        <v>386.6588782355902</v>
      </c>
      <c r="M15370" t="n">
        <v>390.0345399003161</v>
      </c>
      <c r="N15370" t="n">
        <v>394.6068223786368</v>
      </c>
      <c r="O15370" t="n">
        <v>394.6068223786368</v>
      </c>
      <c r="P15370" t="n">
        <v>9.08794414304657</v>
      </c>
      <c r="Q15370" t="n">
        <v>0.9957825613675488</v>
      </c>
      <c r="R15370" t="n">
        <v>0.9915869249567106</v>
      </c>
      <c r="S15370" t="n">
        <v>0.9999645183722947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386.4842198187545</v>
      </c>
      <c r="G15371" t="n">
        <v>3</v>
      </c>
      <c r="H15371" t="n">
        <v>8</v>
      </c>
      <c r="I15371" t="n">
        <v>388.6270769616117</v>
      </c>
      <c r="J15371" t="n">
        <v>388.6270769616117</v>
      </c>
      <c r="K15371" t="n">
        <v>393.1063982475625</v>
      </c>
      <c r="L15371" t="n">
        <v>387.6842198187545</v>
      </c>
      <c r="M15371" t="n">
        <v>394.6068223786368</v>
      </c>
      <c r="N15371" t="n">
        <v>399.0090348474586</v>
      </c>
      <c r="O15371" t="n">
        <v>393.1063982475625</v>
      </c>
      <c r="P15371" t="n">
        <v>6.622178428807956</v>
      </c>
      <c r="Q15371" t="n">
        <v>0.9924051292280591</v>
      </c>
      <c r="R15371" t="n">
        <v>0.9918985854766084</v>
      </c>
      <c r="S15371" t="n">
        <v>0.999938470803625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389.2890524556938</v>
      </c>
      <c r="G15372" t="n">
        <v>3</v>
      </c>
      <c r="H15372" t="n">
        <v>7</v>
      </c>
      <c r="I15372" t="n">
        <v>390.8247667414081</v>
      </c>
      <c r="J15372" t="n">
        <v>393.1063982475625</v>
      </c>
      <c r="K15372" t="n">
        <v>397.5545010124741</v>
      </c>
      <c r="L15372" t="n">
        <v>390.2446080112494</v>
      </c>
      <c r="M15372" t="n">
        <v>402.3383389346928</v>
      </c>
      <c r="N15372" t="n">
        <v>406.6325872611563</v>
      </c>
      <c r="O15372" t="n">
        <v>397.5545010124741</v>
      </c>
      <c r="P15372" t="n">
        <v>8.265448556780257</v>
      </c>
      <c r="Q15372" t="n">
        <v>0.9924578613789108</v>
      </c>
      <c r="R15372" t="n">
        <v>0.9959673587991142</v>
      </c>
      <c r="S15372" t="n">
        <v>0.9999695852610538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393.7218166131186</v>
      </c>
      <c r="G15373" t="n">
        <v>1</v>
      </c>
      <c r="H15373" t="n">
        <v>6</v>
      </c>
      <c r="I15373" t="n">
        <v>394.9218166131186</v>
      </c>
      <c r="J15373" t="n">
        <v>394.9218166131186</v>
      </c>
      <c r="K15373" t="n">
        <v>399.65334185064</v>
      </c>
      <c r="L15373" t="n">
        <v>394.3218166131186</v>
      </c>
      <c r="M15373" t="n">
        <v>394.3218166131186</v>
      </c>
      <c r="N15373" t="n">
        <v>398.8320834762235</v>
      </c>
      <c r="O15373" t="n">
        <v>398.8320834762235</v>
      </c>
      <c r="P15373" t="n">
        <v>5.110266863104982</v>
      </c>
      <c r="Q15373" t="n">
        <v>0.9933088364247818</v>
      </c>
      <c r="R15373" t="n">
        <v>0.9897295337711112</v>
      </c>
      <c r="S15373" t="n">
        <v>0.9999312786304687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394.948655525939</v>
      </c>
      <c r="G15374" t="n">
        <v>1</v>
      </c>
      <c r="H15374" t="n">
        <v>6</v>
      </c>
      <c r="I15374" t="n">
        <v>396.948655525939</v>
      </c>
      <c r="J15374" t="n">
        <v>399.65334185064</v>
      </c>
      <c r="K15374" t="n">
        <v>404.734036699433</v>
      </c>
      <c r="L15374" t="n">
        <v>395.948655525939</v>
      </c>
      <c r="M15374" t="n">
        <v>398.8320834762235</v>
      </c>
      <c r="N15374" t="n">
        <v>403.6751918752529</v>
      </c>
      <c r="O15374" t="n">
        <v>403.6751918752529</v>
      </c>
      <c r="P15374" t="n">
        <v>8.726536349313847</v>
      </c>
      <c r="Q15374" t="n">
        <v>0.992816830106897</v>
      </c>
      <c r="R15374" t="n">
        <v>0.9889758028151158</v>
      </c>
      <c r="S15374" t="n">
        <v>0.9999208113186859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397.3109148011229</v>
      </c>
      <c r="G15375" t="n">
        <v>3</v>
      </c>
      <c r="H15375" t="n">
        <v>6</v>
      </c>
      <c r="I15375" t="n">
        <v>398.2394862296944</v>
      </c>
      <c r="J15375" t="n">
        <v>398.2394862296944</v>
      </c>
      <c r="K15375" t="n">
        <v>399.3445395785369</v>
      </c>
      <c r="L15375" t="n">
        <v>397.9609148011229</v>
      </c>
      <c r="M15375" t="n">
        <v>403.6751918752529</v>
      </c>
      <c r="N15375" t="n">
        <v>404.9233456577584</v>
      </c>
      <c r="O15375" t="n">
        <v>399.3445395785369</v>
      </c>
      <c r="P15375" t="n">
        <v>2.033624777413934</v>
      </c>
      <c r="Q15375" t="n">
        <v>0.99812095354022</v>
      </c>
      <c r="R15375" t="n">
        <v>0.9971471719088886</v>
      </c>
      <c r="S15375" t="n">
        <v>0.999994639403475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398.0539187442571</v>
      </c>
      <c r="G15376" t="n">
        <v>3</v>
      </c>
      <c r="H15376" t="n">
        <v>5</v>
      </c>
      <c r="I15376" t="n">
        <v>400.8396330299714</v>
      </c>
      <c r="J15376" t="n">
        <v>400.8396330299714</v>
      </c>
      <c r="K15376" t="n">
        <v>403.9290921985188</v>
      </c>
      <c r="L15376" t="n">
        <v>400.2205854109238</v>
      </c>
      <c r="M15376" t="n">
        <v>400.2205854109238</v>
      </c>
      <c r="N15376" t="n">
        <v>403.9126507921756</v>
      </c>
      <c r="O15376" t="n">
        <v>403.9126507921756</v>
      </c>
      <c r="P15376" t="n">
        <v>5.858732047918409</v>
      </c>
      <c r="Q15376" t="n">
        <v>0.9947555040024171</v>
      </c>
      <c r="R15376" t="n">
        <v>0.9906811320498309</v>
      </c>
      <c r="S15376" t="n">
        <v>0.9999511272343333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398.4451014710003</v>
      </c>
      <c r="G15377" t="n">
        <v>6</v>
      </c>
      <c r="H15377" t="n">
        <v>7</v>
      </c>
      <c r="I15377" t="n">
        <v>399.9451014710003</v>
      </c>
      <c r="J15377" t="n">
        <v>404.9233456577584</v>
      </c>
      <c r="K15377" t="n">
        <v>407.8781740817577</v>
      </c>
      <c r="L15377" t="n">
        <v>399.7784348043336</v>
      </c>
      <c r="M15377" t="n">
        <v>406.6325872611563</v>
      </c>
      <c r="N15377" t="n">
        <v>409.1581592884332</v>
      </c>
      <c r="O15377" t="n">
        <v>407.8781740817577</v>
      </c>
      <c r="P15377" t="n">
        <v>9.433072610757335</v>
      </c>
      <c r="Q15377" t="n">
        <v>0.9932594988711017</v>
      </c>
      <c r="R15377" t="n">
        <v>0.9976263133435522</v>
      </c>
      <c r="S15377" t="n">
        <v>0.9999840001624125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402.6394445763813</v>
      </c>
      <c r="G15378" t="n">
        <v>6</v>
      </c>
      <c r="H15378" t="n">
        <v>8</v>
      </c>
      <c r="I15378" t="n">
        <v>403.8894445763813</v>
      </c>
      <c r="J15378" t="n">
        <v>407.8781740817577</v>
      </c>
      <c r="K15378" t="n">
        <v>414.0555472750966</v>
      </c>
      <c r="L15378" t="n">
        <v>403.6394445763813</v>
      </c>
      <c r="M15378" t="n">
        <v>403.6394445763813</v>
      </c>
      <c r="N15378" t="n">
        <v>409.0144359621347</v>
      </c>
      <c r="O15378" t="n">
        <v>409.0144359621347</v>
      </c>
      <c r="P15378" t="n">
        <v>6.37499138575339</v>
      </c>
      <c r="Q15378" t="n">
        <v>0.9859600730722922</v>
      </c>
      <c r="R15378" t="n">
        <v>0.9901172481088495</v>
      </c>
      <c r="S15378" t="n">
        <v>0.9998612468856036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407.9630081119761</v>
      </c>
      <c r="G15379" t="n">
        <v>2</v>
      </c>
      <c r="H15379" t="n">
        <v>3</v>
      </c>
      <c r="I15379" t="n">
        <v>409.4213414453094</v>
      </c>
      <c r="J15379" t="n">
        <v>409.4213414453094</v>
      </c>
      <c r="K15379" t="n">
        <v>414.0107574304988</v>
      </c>
      <c r="L15379" t="n">
        <v>409.2130081119761</v>
      </c>
      <c r="M15379" t="n">
        <v>409.2130081119761</v>
      </c>
      <c r="N15379" t="n">
        <v>413.7841541290715</v>
      </c>
      <c r="O15379" t="n">
        <v>413.7841541290715</v>
      </c>
      <c r="P15379" t="n">
        <v>5.82114601709543</v>
      </c>
      <c r="Q15379" t="n">
        <v>0.9886281649398577</v>
      </c>
      <c r="R15379" t="n">
        <v>0.9922500415293537</v>
      </c>
      <c r="S15379" t="n">
        <v>0.9999118687505488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411.8005831319571</v>
      </c>
      <c r="G15380" t="n">
        <v>3</v>
      </c>
      <c r="H15380" t="n">
        <v>7</v>
      </c>
      <c r="I15380" t="n">
        <v>415.3005831319571</v>
      </c>
      <c r="J15380" t="n">
        <v>415.3005831319571</v>
      </c>
      <c r="K15380" t="n">
        <v>418.6490418454436</v>
      </c>
      <c r="L15380" t="n">
        <v>413.9783609097349</v>
      </c>
      <c r="M15380" t="n">
        <v>413.9783609097349</v>
      </c>
      <c r="N15380" t="n">
        <v>417.2110005285966</v>
      </c>
      <c r="O15380" t="n">
        <v>417.2110005285966</v>
      </c>
      <c r="P15380" t="n">
        <v>5.410417396639446</v>
      </c>
      <c r="Q15380" t="n">
        <v>0.9943170921818391</v>
      </c>
      <c r="R15380" t="n">
        <v>0.9969627781853949</v>
      </c>
      <c r="S15380" t="n">
        <v>0.9999827397484042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412.3371381913091</v>
      </c>
      <c r="G15381" t="n">
        <v>1</v>
      </c>
      <c r="H15381" t="n">
        <v>4</v>
      </c>
      <c r="I15381" t="n">
        <v>414.6871381913091</v>
      </c>
      <c r="J15381" t="n">
        <v>414.6871381913091</v>
      </c>
      <c r="K15381" t="n">
        <v>419.1672212445059</v>
      </c>
      <c r="L15381" t="n">
        <v>413.8058881913091</v>
      </c>
      <c r="M15381" t="n">
        <v>413.8058881913091</v>
      </c>
      <c r="N15381" t="n">
        <v>417.1267889160563</v>
      </c>
      <c r="O15381" t="n">
        <v>417.1267889160563</v>
      </c>
      <c r="P15381" t="n">
        <v>4.789650724747275</v>
      </c>
      <c r="Q15381" t="n">
        <v>0.9936632884286563</v>
      </c>
      <c r="R15381" t="n">
        <v>0.9919064124580216</v>
      </c>
      <c r="S15381" t="n">
        <v>0.9999487132701691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415.3611972242941</v>
      </c>
      <c r="G15382" t="n">
        <v>1</v>
      </c>
      <c r="H15382" t="n">
        <v>4</v>
      </c>
      <c r="I15382" t="n">
        <v>418.2611972242941</v>
      </c>
      <c r="J15382" t="n">
        <v>419.1672212445059</v>
      </c>
      <c r="K15382" t="n">
        <v>423.934987994348</v>
      </c>
      <c r="L15382" t="n">
        <v>417.1736972242941</v>
      </c>
      <c r="M15382" t="n">
        <v>417.1736972242941</v>
      </c>
      <c r="N15382" t="n">
        <v>420.7078460038973</v>
      </c>
      <c r="O15382" t="n">
        <v>420.7078460038973</v>
      </c>
      <c r="P15382" t="n">
        <v>5.346648779603242</v>
      </c>
      <c r="Q15382" t="n">
        <v>0.9932577580623392</v>
      </c>
      <c r="R15382" t="n">
        <v>0.9913889354033006</v>
      </c>
      <c r="S15382" t="n">
        <v>0.9999419421191482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416.3344474162757</v>
      </c>
      <c r="G15383" t="n">
        <v>4</v>
      </c>
      <c r="H15383" t="n">
        <v>5</v>
      </c>
      <c r="I15383" t="n">
        <v>418.3969474162757</v>
      </c>
      <c r="J15383" t="n">
        <v>420.7078460038973</v>
      </c>
      <c r="K15383" t="n">
        <v>426.1558644312302</v>
      </c>
      <c r="L15383" t="n">
        <v>418.167780749609</v>
      </c>
      <c r="M15383" t="n">
        <v>418.167780749609</v>
      </c>
      <c r="N15383" t="n">
        <v>425.5804033481684</v>
      </c>
      <c r="O15383" t="n">
        <v>425.5804033481684</v>
      </c>
      <c r="P15383" t="n">
        <v>9.245955931892695</v>
      </c>
      <c r="Q15383" t="n">
        <v>0.9867567230093776</v>
      </c>
      <c r="R15383" t="n">
        <v>0.9813781969852134</v>
      </c>
      <c r="S15383" t="n">
        <v>0.9997533863046104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416.862594883717</v>
      </c>
      <c r="G15384" t="n">
        <v>1</v>
      </c>
      <c r="H15384" t="n">
        <v>8</v>
      </c>
      <c r="I15384" t="n">
        <v>420.012594883717</v>
      </c>
      <c r="J15384" t="n">
        <v>423.934987994348</v>
      </c>
      <c r="K15384" t="n">
        <v>427.5008696410511</v>
      </c>
      <c r="L15384" t="n">
        <v>418.122594883717</v>
      </c>
      <c r="M15384" t="n">
        <v>418.122594883717</v>
      </c>
      <c r="N15384" t="n">
        <v>421.0802118989793</v>
      </c>
      <c r="O15384" t="n">
        <v>421.0802118989793</v>
      </c>
      <c r="P15384" t="n">
        <v>4.217617015262249</v>
      </c>
      <c r="Q15384" t="n">
        <v>0.9949530824510074</v>
      </c>
      <c r="R15384" t="n">
        <v>0.994549820948455</v>
      </c>
      <c r="S15384" t="n">
        <v>0.9999724933956996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426.4665574679337</v>
      </c>
      <c r="G15385" t="n">
        <v>1</v>
      </c>
      <c r="H15385" t="n">
        <v>2</v>
      </c>
      <c r="I15385" t="n">
        <v>430.9665574679337</v>
      </c>
      <c r="J15385" t="n">
        <v>430.9665574679337</v>
      </c>
      <c r="K15385" t="n">
        <v>436.3130534840325</v>
      </c>
      <c r="L15385" t="n">
        <v>430.2165574679337</v>
      </c>
      <c r="M15385" t="n">
        <v>430.2165574679337</v>
      </c>
      <c r="N15385" t="n">
        <v>434.746761926019</v>
      </c>
      <c r="O15385" t="n">
        <v>434.746761926019</v>
      </c>
      <c r="P15385" t="n">
        <v>8.280204458085279</v>
      </c>
      <c r="Q15385" t="n">
        <v>0.9924424595884005</v>
      </c>
      <c r="R15385" t="n">
        <v>0.9887740549499834</v>
      </c>
      <c r="S15385" t="n">
        <v>0.9999151594666261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427.7890391121177</v>
      </c>
      <c r="G15386" t="n">
        <v>2</v>
      </c>
      <c r="H15386" t="n">
        <v>3</v>
      </c>
      <c r="I15386" t="n">
        <v>430.622372445451</v>
      </c>
      <c r="J15386" t="n">
        <v>434.746761926019</v>
      </c>
      <c r="K15386" t="n">
        <v>440.3273859307168</v>
      </c>
      <c r="L15386" t="n">
        <v>430.2176105406892</v>
      </c>
      <c r="M15386" t="n">
        <v>430.2176105406892</v>
      </c>
      <c r="N15386" t="n">
        <v>435.7760186854956</v>
      </c>
      <c r="O15386" t="n">
        <v>435.7760186854956</v>
      </c>
      <c r="P15386" t="n">
        <v>7.98697957337788</v>
      </c>
      <c r="Q15386" t="n">
        <v>0.9861891425509228</v>
      </c>
      <c r="R15386" t="n">
        <v>0.9905841320570813</v>
      </c>
      <c r="S15386" t="n">
        <v>0.999869958790081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428.7123774252846</v>
      </c>
      <c r="G15387" t="n">
        <v>4</v>
      </c>
      <c r="H15387" t="n">
        <v>5</v>
      </c>
      <c r="I15387" t="n">
        <v>430.4936274252846</v>
      </c>
      <c r="J15387" t="n">
        <v>430.4936274252846</v>
      </c>
      <c r="K15387" t="n">
        <v>433.2516645582402</v>
      </c>
      <c r="L15387" t="n">
        <v>430.2957107586179</v>
      </c>
      <c r="M15387" t="n">
        <v>430.2957107586179</v>
      </c>
      <c r="N15387" t="n">
        <v>434.0483207492236</v>
      </c>
      <c r="O15387" t="n">
        <v>433.2516645582402</v>
      </c>
      <c r="P15387" t="n">
        <v>4.539287132955621</v>
      </c>
      <c r="Q15387" t="n">
        <v>0.9932735796070291</v>
      </c>
      <c r="R15387" t="n">
        <v>0.990529041833765</v>
      </c>
      <c r="S15387" t="n">
        <v>0.9999362943538497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432.5828961702425</v>
      </c>
      <c r="G15388" t="n">
        <v>2</v>
      </c>
      <c r="H15388" t="n">
        <v>4</v>
      </c>
      <c r="I15388" t="n">
        <v>435.5828961702425</v>
      </c>
      <c r="J15388" t="n">
        <v>440.3273859307168</v>
      </c>
      <c r="K15388" t="n">
        <v>445.2210453422371</v>
      </c>
      <c r="L15388" t="n">
        <v>434.8328961702425</v>
      </c>
      <c r="M15388" t="n">
        <v>434.8328961702425</v>
      </c>
      <c r="N15388" t="n">
        <v>439.1139926204606</v>
      </c>
      <c r="O15388" t="n">
        <v>439.1139926204606</v>
      </c>
      <c r="P15388" t="n">
        <v>6.531096450218115</v>
      </c>
      <c r="Q15388" t="n">
        <v>0.9878788854818216</v>
      </c>
      <c r="R15388" t="n">
        <v>0.9895784875267973</v>
      </c>
      <c r="S15388" t="n">
        <v>0.9998736796538596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435.0546854998767</v>
      </c>
      <c r="G15389" t="n">
        <v>4</v>
      </c>
      <c r="H15389" t="n">
        <v>5</v>
      </c>
      <c r="I15389" t="n">
        <v>435.8046854998767</v>
      </c>
      <c r="J15389" t="n">
        <v>439.1139926204606</v>
      </c>
      <c r="K15389" t="n">
        <v>443.9069179136132</v>
      </c>
      <c r="L15389" t="n">
        <v>435.7213521665434</v>
      </c>
      <c r="M15389" t="n">
        <v>435.7213521665434</v>
      </c>
      <c r="N15389" t="n">
        <v>442.242649187674</v>
      </c>
      <c r="O15389" t="n">
        <v>442.242649187674</v>
      </c>
      <c r="P15389" t="n">
        <v>7.187963687797264</v>
      </c>
      <c r="Q15389" t="n">
        <v>0.9883398287416003</v>
      </c>
      <c r="R15389" t="n">
        <v>0.983598892023124</v>
      </c>
      <c r="S15389" t="n">
        <v>0.9998087602721621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437.8302786654579</v>
      </c>
      <c r="G15390" t="n">
        <v>1</v>
      </c>
      <c r="H15390" t="n">
        <v>4</v>
      </c>
      <c r="I15390" t="n">
        <v>442.6302786654579</v>
      </c>
      <c r="J15390" t="n">
        <v>442.6302786654579</v>
      </c>
      <c r="K15390" t="n">
        <v>446.4348451558692</v>
      </c>
      <c r="L15390" t="n">
        <v>440.8302786654579</v>
      </c>
      <c r="M15390" t="n">
        <v>443.9069179136132</v>
      </c>
      <c r="N15390" t="n">
        <v>446.7270860813306</v>
      </c>
      <c r="O15390" t="n">
        <v>446.4348451558692</v>
      </c>
      <c r="P15390" t="n">
        <v>8.604566490411287</v>
      </c>
      <c r="Q15390" t="n">
        <v>0.9946161743721815</v>
      </c>
      <c r="R15390" t="n">
        <v>0.9931225739952063</v>
      </c>
      <c r="S15390" t="n">
        <v>0.9999629731376219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438.0650904135456</v>
      </c>
      <c r="G15391" t="n">
        <v>5</v>
      </c>
      <c r="H15391" t="n">
        <v>6</v>
      </c>
      <c r="I15391" t="n">
        <v>439.3706459691012</v>
      </c>
      <c r="J15391" t="n">
        <v>442.242649187674</v>
      </c>
      <c r="K15391" t="n">
        <v>447.8679169192314</v>
      </c>
      <c r="L15391" t="n">
        <v>439.2400904135457</v>
      </c>
      <c r="M15391" t="n">
        <v>439.2400904135457</v>
      </c>
      <c r="N15391" t="n">
        <v>444.556777810908</v>
      </c>
      <c r="O15391" t="n">
        <v>444.556777810908</v>
      </c>
      <c r="P15391" t="n">
        <v>6.491687397362341</v>
      </c>
      <c r="Q15391" t="n">
        <v>0.9858363710645827</v>
      </c>
      <c r="R15391" t="n">
        <v>0.9879043563767508</v>
      </c>
      <c r="S15391" t="n">
        <v>0.9998286817919853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438.7876632512285</v>
      </c>
      <c r="G15392" t="n">
        <v>1</v>
      </c>
      <c r="H15392" t="n">
        <v>8</v>
      </c>
      <c r="I15392" t="n">
        <v>442.9376632512285</v>
      </c>
      <c r="J15392" t="n">
        <v>446.4348451558692</v>
      </c>
      <c r="K15392" t="n">
        <v>451.6716955410807</v>
      </c>
      <c r="L15392" t="n">
        <v>440.4476632512286</v>
      </c>
      <c r="M15392" t="n">
        <v>440.4476632512286</v>
      </c>
      <c r="N15392" t="n">
        <v>444.7912167788688</v>
      </c>
      <c r="O15392" t="n">
        <v>444.7912167788688</v>
      </c>
      <c r="P15392" t="n">
        <v>6.003553527640236</v>
      </c>
      <c r="Q15392" t="n">
        <v>0.9925968740501503</v>
      </c>
      <c r="R15392" t="n">
        <v>0.9920061031973069</v>
      </c>
      <c r="S15392" t="n">
        <v>0.9999408201751395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440.6968506884762</v>
      </c>
      <c r="G15393" t="n">
        <v>7</v>
      </c>
      <c r="H15393" t="n">
        <v>8</v>
      </c>
      <c r="I15393" t="n">
        <v>441.6524062440318</v>
      </c>
      <c r="J15393" t="n">
        <v>441.6524062440318</v>
      </c>
      <c r="K15393" t="n">
        <v>446.784018441523</v>
      </c>
      <c r="L15393" t="n">
        <v>441.5568506884762</v>
      </c>
      <c r="M15393" t="n">
        <v>444.7912167788688</v>
      </c>
      <c r="N15393" t="n">
        <v>450.0151819345308</v>
      </c>
      <c r="O15393" t="n">
        <v>446.784018441523</v>
      </c>
      <c r="P15393" t="n">
        <v>6.087167753046799</v>
      </c>
      <c r="Q15393" t="n">
        <v>0.9951829041957218</v>
      </c>
      <c r="R15393" t="n">
        <v>0.990393595029454</v>
      </c>
      <c r="S15393" t="n">
        <v>0.9999537250269221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441.4753006784233</v>
      </c>
      <c r="G15394" t="n">
        <v>6</v>
      </c>
      <c r="H15394" t="n">
        <v>8</v>
      </c>
      <c r="I15394" t="n">
        <v>443.4753006784233</v>
      </c>
      <c r="J15394" t="n">
        <v>444.556777810908</v>
      </c>
      <c r="K15394" t="n">
        <v>447.4047545500798</v>
      </c>
      <c r="L15394" t="n">
        <v>443.0753006784233</v>
      </c>
      <c r="M15394" t="n">
        <v>450.0151819345308</v>
      </c>
      <c r="N15394" t="n">
        <v>452.4932336825426</v>
      </c>
      <c r="O15394" t="n">
        <v>447.4047545500798</v>
      </c>
      <c r="P15394" t="n">
        <v>5.929453871656449</v>
      </c>
      <c r="Q15394" t="n">
        <v>0.9935024533655027</v>
      </c>
      <c r="R15394" t="n">
        <v>0.9954315227418944</v>
      </c>
      <c r="S15394" t="n">
        <v>0.9999703161059669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441.6522998822751</v>
      </c>
      <c r="G15395" t="n">
        <v>4</v>
      </c>
      <c r="H15395" t="n">
        <v>8</v>
      </c>
      <c r="I15395" t="n">
        <v>443.9647998822751</v>
      </c>
      <c r="J15395" t="n">
        <v>446.7270860813306</v>
      </c>
      <c r="K15395" t="n">
        <v>448.6901080267593</v>
      </c>
      <c r="L15395" t="n">
        <v>443.1322998822752</v>
      </c>
      <c r="M15395" t="n">
        <v>452.4932336825426</v>
      </c>
      <c r="N15395" t="n">
        <v>454.6897292865824</v>
      </c>
      <c r="O15395" t="n">
        <v>448.6901080267593</v>
      </c>
      <c r="P15395" t="n">
        <v>7.037808144484131</v>
      </c>
      <c r="Q15395" t="n">
        <v>0.9952078423289992</v>
      </c>
      <c r="R15395" t="n">
        <v>0.9959495402017731</v>
      </c>
      <c r="S15395" t="n">
        <v>0.9999805895580068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445.8112694582141</v>
      </c>
      <c r="G15396" t="n">
        <v>6</v>
      </c>
      <c r="H15396" t="n">
        <v>7</v>
      </c>
      <c r="I15396" t="n">
        <v>446.9362694582141</v>
      </c>
      <c r="J15396" t="n">
        <v>447.4047545500798</v>
      </c>
      <c r="K15396" t="n">
        <v>452.2782119989462</v>
      </c>
      <c r="L15396" t="n">
        <v>446.8112694582141</v>
      </c>
      <c r="M15396" t="n">
        <v>446.8112694582141</v>
      </c>
      <c r="N15396" t="n">
        <v>450.9767457711576</v>
      </c>
      <c r="O15396" t="n">
        <v>450.9767457711576</v>
      </c>
      <c r="P15396" t="n">
        <v>5.165476312943497</v>
      </c>
      <c r="Q15396" t="n">
        <v>0.9889071049237583</v>
      </c>
      <c r="R15396" t="n">
        <v>0.9960880491316634</v>
      </c>
      <c r="S15396" t="n">
        <v>0.9999566051394742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448.9172816199824</v>
      </c>
      <c r="G15397" t="n">
        <v>2</v>
      </c>
      <c r="H15397" t="n">
        <v>6</v>
      </c>
      <c r="I15397" t="n">
        <v>450.1256149533157</v>
      </c>
      <c r="J15397" t="n">
        <v>450.1256149533157</v>
      </c>
      <c r="K15397" t="n">
        <v>454.0528345037899</v>
      </c>
      <c r="L15397" t="n">
        <v>449.6422816199824</v>
      </c>
      <c r="M15397" t="n">
        <v>452.2782119989462</v>
      </c>
      <c r="N15397" t="n">
        <v>456.6963339932296</v>
      </c>
      <c r="O15397" t="n">
        <v>454.0528345037899</v>
      </c>
      <c r="P15397" t="n">
        <v>5.13555288380752</v>
      </c>
      <c r="Q15397" t="n">
        <v>0.9902609630084203</v>
      </c>
      <c r="R15397" t="n">
        <v>0.9899383004642093</v>
      </c>
      <c r="S15397" t="n">
        <v>0.9999020087360228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449.4592416739237</v>
      </c>
      <c r="G15398" t="n">
        <v>1</v>
      </c>
      <c r="H15398" t="n">
        <v>7</v>
      </c>
      <c r="I15398" t="n">
        <v>450.7092416739237</v>
      </c>
      <c r="J15398" t="n">
        <v>451.6716955410807</v>
      </c>
      <c r="K15398" t="n">
        <v>454.8459408207598</v>
      </c>
      <c r="L15398" t="n">
        <v>450.0147972294793</v>
      </c>
      <c r="M15398" t="n">
        <v>450.9767457711576</v>
      </c>
      <c r="N15398" t="n">
        <v>453.5629871212421</v>
      </c>
      <c r="O15398" t="n">
        <v>453.5629871212421</v>
      </c>
      <c r="P15398" t="n">
        <v>4.103745447318374</v>
      </c>
      <c r="Q15398" t="n">
        <v>0.9955061317043841</v>
      </c>
      <c r="R15398" t="n">
        <v>0.9975693619669547</v>
      </c>
      <c r="S15398" t="n">
        <v>0.9999890770328052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450.1309012547902</v>
      </c>
      <c r="G15399" t="n">
        <v>1</v>
      </c>
      <c r="H15399" t="n">
        <v>7</v>
      </c>
      <c r="I15399" t="n">
        <v>451.0809012547901</v>
      </c>
      <c r="J15399" t="n">
        <v>454.8459408207598</v>
      </c>
      <c r="K15399" t="n">
        <v>458.3570691561487</v>
      </c>
      <c r="L15399" t="n">
        <v>450.5531234770124</v>
      </c>
      <c r="M15399" t="n">
        <v>453.5629871212421</v>
      </c>
      <c r="N15399" t="n">
        <v>456.4237065951177</v>
      </c>
      <c r="O15399" t="n">
        <v>456.4237065951177</v>
      </c>
      <c r="P15399" t="n">
        <v>6.292805340327561</v>
      </c>
      <c r="Q15399" t="n">
        <v>0.9950303838550706</v>
      </c>
      <c r="R15399" t="n">
        <v>0.9973117450756062</v>
      </c>
      <c r="S15399" t="n">
        <v>0.999986640404926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451.3004963275875</v>
      </c>
      <c r="G15400" t="n">
        <v>1</v>
      </c>
      <c r="H15400" t="n">
        <v>2</v>
      </c>
      <c r="I15400" t="n">
        <v>453.2004963275875</v>
      </c>
      <c r="J15400" t="n">
        <v>458.3570691561487</v>
      </c>
      <c r="K15400" t="n">
        <v>462.5271643849348</v>
      </c>
      <c r="L15400" t="n">
        <v>452.8838296609208</v>
      </c>
      <c r="M15400" t="n">
        <v>454.0528345037899</v>
      </c>
      <c r="N15400" t="n">
        <v>457.5862485265823</v>
      </c>
      <c r="O15400" t="n">
        <v>457.5862485265823</v>
      </c>
      <c r="P15400" t="n">
        <v>6.285752198994771</v>
      </c>
      <c r="Q15400" t="n">
        <v>0.9941004449053307</v>
      </c>
      <c r="R15400" t="n">
        <v>0.9912332598149602</v>
      </c>
      <c r="S15400" t="n">
        <v>0.9999482801332777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452.3146206029396</v>
      </c>
      <c r="G15401" t="n">
        <v>3</v>
      </c>
      <c r="H15401" t="n">
        <v>5</v>
      </c>
      <c r="I15401" t="n">
        <v>454.6360491743682</v>
      </c>
      <c r="J15401" t="n">
        <v>454.6360491743682</v>
      </c>
      <c r="K15401" t="n">
        <v>459.5894477623362</v>
      </c>
      <c r="L15401" t="n">
        <v>454.1201761584952</v>
      </c>
      <c r="M15401" t="n">
        <v>454.1201761584952</v>
      </c>
      <c r="N15401" t="n">
        <v>460.0397466879793</v>
      </c>
      <c r="O15401" t="n">
        <v>459.5894477623362</v>
      </c>
      <c r="P15401" t="n">
        <v>7.274827159396636</v>
      </c>
      <c r="Q15401" t="n">
        <v>0.9916046951237195</v>
      </c>
      <c r="R15401" t="n">
        <v>0.9851009053684039</v>
      </c>
      <c r="S15401" t="n">
        <v>0.9998749175581872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5.868353061696337</v>
      </c>
      <c r="G15402" t="n">
        <v>4</v>
      </c>
      <c r="H15402" t="n">
        <v>8</v>
      </c>
      <c r="I15402" t="n">
        <v>6.180853061696337</v>
      </c>
      <c r="J15402" t="n">
        <v>6.180853061696337</v>
      </c>
      <c r="K15402" t="n">
        <v>9.061034930435113</v>
      </c>
      <c r="L15402" t="n">
        <v>6.068353061696337</v>
      </c>
      <c r="M15402" t="n">
        <v>6.068353061696337</v>
      </c>
      <c r="N15402" t="n">
        <v>9.291091772413434</v>
      </c>
      <c r="O15402" t="n">
        <v>9.061034930435113</v>
      </c>
      <c r="P15402" t="n">
        <v>3.192681868738776</v>
      </c>
      <c r="Q15402" t="n">
        <v>0.9924923133195435</v>
      </c>
      <c r="R15402" t="n">
        <v>0.9902737093831258</v>
      </c>
      <c r="S15402" t="n">
        <v>0.9999269780574854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8.150526174255704</v>
      </c>
      <c r="G15403" t="n">
        <v>2</v>
      </c>
      <c r="H15403" t="n">
        <v>8</v>
      </c>
      <c r="I15403" t="n">
        <v>9.19219284092237</v>
      </c>
      <c r="J15403" t="n">
        <v>9.19219284092237</v>
      </c>
      <c r="K15403" t="n">
        <v>13.38875059442351</v>
      </c>
      <c r="L15403" t="n">
        <v>8.650526174255704</v>
      </c>
      <c r="M15403" t="n">
        <v>9.291091772413434</v>
      </c>
      <c r="N15403" t="n">
        <v>13.39898985506596</v>
      </c>
      <c r="O15403" t="n">
        <v>13.38875059442351</v>
      </c>
      <c r="P15403" t="n">
        <v>5.238224420167805</v>
      </c>
      <c r="Q15403" t="n">
        <v>0.992047555323154</v>
      </c>
      <c r="R15403" t="n">
        <v>0.9876188794137344</v>
      </c>
      <c r="S15403" t="n">
        <v>0.9999015398235004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15.82279904322214</v>
      </c>
      <c r="G15404" t="n">
        <v>1</v>
      </c>
      <c r="H15404" t="n">
        <v>4</v>
      </c>
      <c r="I15404" t="n">
        <v>16.87279904322214</v>
      </c>
      <c r="J15404" t="n">
        <v>16.87279904322214</v>
      </c>
      <c r="K15404" t="n">
        <v>20.50038734238302</v>
      </c>
      <c r="L15404" t="n">
        <v>16.47904904322214</v>
      </c>
      <c r="M15404" t="n">
        <v>16.47904904322214</v>
      </c>
      <c r="N15404" t="n">
        <v>19.16803057966307</v>
      </c>
      <c r="O15404" t="n">
        <v>19.16803057966307</v>
      </c>
      <c r="P15404" t="n">
        <v>3.345231536440931</v>
      </c>
      <c r="Q15404" t="n">
        <v>0.9856410111091649</v>
      </c>
      <c r="R15404" t="n">
        <v>0.9929889583074635</v>
      </c>
      <c r="S15404" t="n">
        <v>0.9998993285302237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16.9570220881692</v>
      </c>
      <c r="G15405" t="n">
        <v>2</v>
      </c>
      <c r="H15405" t="n">
        <v>3</v>
      </c>
      <c r="I15405" t="n">
        <v>17.9570220881692</v>
      </c>
      <c r="J15405" t="n">
        <v>17.9570220881692</v>
      </c>
      <c r="K15405" t="n">
        <v>20.95218792030543</v>
      </c>
      <c r="L15405" t="n">
        <v>17.81416494531206</v>
      </c>
      <c r="M15405" t="n">
        <v>17.81416494531206</v>
      </c>
      <c r="N15405" t="n">
        <v>20.79740734658787</v>
      </c>
      <c r="O15405" t="n">
        <v>20.79740734658787</v>
      </c>
      <c r="P15405" t="n">
        <v>3.840385258418667</v>
      </c>
      <c r="Q15405" t="n">
        <v>0.9943177007844489</v>
      </c>
      <c r="R15405" t="n">
        <v>0.9948006711699657</v>
      </c>
      <c r="S15405" t="n">
        <v>0.9999704558578677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20.37952643478875</v>
      </c>
      <c r="G15406" t="n">
        <v>6</v>
      </c>
      <c r="H15406" t="n">
        <v>8</v>
      </c>
      <c r="I15406" t="n">
        <v>20.85452643478875</v>
      </c>
      <c r="J15406" t="n">
        <v>20.85452643478875</v>
      </c>
      <c r="K15406" t="n">
        <v>24.08225800781971</v>
      </c>
      <c r="L15406" t="n">
        <v>20.75952643478875</v>
      </c>
      <c r="M15406" t="n">
        <v>20.75952643478875</v>
      </c>
      <c r="N15406" t="n">
        <v>23.56800648894401</v>
      </c>
      <c r="O15406" t="n">
        <v>23.56800648894401</v>
      </c>
      <c r="P15406" t="n">
        <v>3.18848005415526</v>
      </c>
      <c r="Q15406" t="n">
        <v>0.9942947685859357</v>
      </c>
      <c r="R15406" t="n">
        <v>0.9915186323481219</v>
      </c>
      <c r="S15406" t="n">
        <v>0.9999516118348383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24.47959423906467</v>
      </c>
      <c r="G15407" t="n">
        <v>1</v>
      </c>
      <c r="H15407" t="n">
        <v>2</v>
      </c>
      <c r="I15407" t="n">
        <v>26.67959423906467</v>
      </c>
      <c r="J15407" t="n">
        <v>26.67959423906467</v>
      </c>
      <c r="K15407" t="n">
        <v>32.03852835345855</v>
      </c>
      <c r="L15407" t="n">
        <v>26.312927572398</v>
      </c>
      <c r="M15407" t="n">
        <v>26.312927572398</v>
      </c>
      <c r="N15407" t="n">
        <v>30.85367110657666</v>
      </c>
      <c r="O15407" t="n">
        <v>30.85367110657666</v>
      </c>
      <c r="P15407" t="n">
        <v>6.374076867511992</v>
      </c>
      <c r="Q15407" t="n">
        <v>0.9788607374904251</v>
      </c>
      <c r="R15407" t="n">
        <v>0.9913981388804144</v>
      </c>
      <c r="S15407" t="n">
        <v>0.9998181629997221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26.52409300633271</v>
      </c>
      <c r="G15408" t="n">
        <v>4</v>
      </c>
      <c r="H15408" t="n">
        <v>5</v>
      </c>
      <c r="I15408" t="n">
        <v>28.46159300633271</v>
      </c>
      <c r="J15408" t="n">
        <v>28.46159300633271</v>
      </c>
      <c r="K15408" t="n">
        <v>30.92164519576314</v>
      </c>
      <c r="L15408" t="n">
        <v>28.24631522855493</v>
      </c>
      <c r="M15408" t="n">
        <v>28.24631522855493</v>
      </c>
      <c r="N15408" t="n">
        <v>31.5934842398637</v>
      </c>
      <c r="O15408" t="n">
        <v>30.92164519576314</v>
      </c>
      <c r="P15408" t="n">
        <v>4.397552189430431</v>
      </c>
      <c r="Q15408" t="n">
        <v>0.993583931761905</v>
      </c>
      <c r="R15408" t="n">
        <v>0.9883579312707285</v>
      </c>
      <c r="S15408" t="n">
        <v>0.9999253036926004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29.38817610063927</v>
      </c>
      <c r="G15409" t="n">
        <v>2</v>
      </c>
      <c r="H15409" t="n">
        <v>6</v>
      </c>
      <c r="I15409" t="n">
        <v>30.67984276730594</v>
      </c>
      <c r="J15409" t="n">
        <v>30.85367110657666</v>
      </c>
      <c r="K15409" t="n">
        <v>33.61786377236641</v>
      </c>
      <c r="L15409" t="n">
        <v>30.16317610063927</v>
      </c>
      <c r="M15409" t="n">
        <v>30.16317610063927</v>
      </c>
      <c r="N15409" t="n">
        <v>33.27289284965273</v>
      </c>
      <c r="O15409" t="n">
        <v>33.27289284965273</v>
      </c>
      <c r="P15409" t="n">
        <v>3.884716749013457</v>
      </c>
      <c r="Q15409" t="n">
        <v>0.9947547417821483</v>
      </c>
      <c r="R15409" t="n">
        <v>0.9945027932501005</v>
      </c>
      <c r="S15409" t="n">
        <v>0.9999711657311199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32.76464571737345</v>
      </c>
      <c r="G15410" t="n">
        <v>1</v>
      </c>
      <c r="H15410" t="n">
        <v>5</v>
      </c>
      <c r="I15410" t="n">
        <v>37.21464571737345</v>
      </c>
      <c r="J15410" t="n">
        <v>37.21464571737345</v>
      </c>
      <c r="K15410" t="n">
        <v>40.14846451899196</v>
      </c>
      <c r="L15410" t="n">
        <v>35.23686793959567</v>
      </c>
      <c r="M15410" t="n">
        <v>35.23686793959567</v>
      </c>
      <c r="N15410" t="n">
        <v>38.19580983275991</v>
      </c>
      <c r="O15410" t="n">
        <v>38.19580983275991</v>
      </c>
      <c r="P15410" t="n">
        <v>5.431164115386466</v>
      </c>
      <c r="Q15410" t="n">
        <v>0.9883711041120276</v>
      </c>
      <c r="R15410" t="n">
        <v>0.9897012776286218</v>
      </c>
      <c r="S15410" t="n">
        <v>0.9998802372297642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36.70519238324511</v>
      </c>
      <c r="G15411" t="n">
        <v>4</v>
      </c>
      <c r="H15411" t="n">
        <v>5</v>
      </c>
      <c r="I15411" t="n">
        <v>37.61144238324511</v>
      </c>
      <c r="J15411" t="n">
        <v>37.61144238324511</v>
      </c>
      <c r="K15411" t="n">
        <v>40.91902001904718</v>
      </c>
      <c r="L15411" t="n">
        <v>37.51074793880067</v>
      </c>
      <c r="M15411" t="n">
        <v>38.19580983275991</v>
      </c>
      <c r="N15411" t="n">
        <v>42.6961295465534</v>
      </c>
      <c r="O15411" t="n">
        <v>40.91902001904718</v>
      </c>
      <c r="P15411" t="n">
        <v>4.213827635802069</v>
      </c>
      <c r="Q15411" t="n">
        <v>0.9913830460898769</v>
      </c>
      <c r="R15411" t="n">
        <v>0.9843785324707375</v>
      </c>
      <c r="S15411" t="n">
        <v>0.9998653905342919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40.27413566181517</v>
      </c>
      <c r="G15412" t="n">
        <v>5</v>
      </c>
      <c r="H15412" t="n">
        <v>6</v>
      </c>
      <c r="I15412" t="n">
        <v>42.69080232848183</v>
      </c>
      <c r="J15412" t="n">
        <v>42.6961295465534</v>
      </c>
      <c r="K15412" t="n">
        <v>48.56412988877711</v>
      </c>
      <c r="L15412" t="n">
        <v>42.44913566181516</v>
      </c>
      <c r="M15412" t="n">
        <v>42.44913566181516</v>
      </c>
      <c r="N15412" t="n">
        <v>47.99524030181257</v>
      </c>
      <c r="O15412" t="n">
        <v>47.99524030181257</v>
      </c>
      <c r="P15412" t="n">
        <v>7.721104639997407</v>
      </c>
      <c r="Q15412" t="n">
        <v>0.9796795793295766</v>
      </c>
      <c r="R15412" t="n">
        <v>0.9902169859105516</v>
      </c>
      <c r="S15412" t="n">
        <v>0.9998012050382777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43.71088214786773</v>
      </c>
      <c r="G15413" t="n">
        <v>6</v>
      </c>
      <c r="H15413" t="n">
        <v>8</v>
      </c>
      <c r="I15413" t="n">
        <v>45.91088214786773</v>
      </c>
      <c r="J15413" t="n">
        <v>47.99524030181257</v>
      </c>
      <c r="K15413" t="n">
        <v>54.73795436159056</v>
      </c>
      <c r="L15413" t="n">
        <v>45.47088214786773</v>
      </c>
      <c r="M15413" t="n">
        <v>45.47088214786773</v>
      </c>
      <c r="N15413" t="n">
        <v>51.33778201834748</v>
      </c>
      <c r="O15413" t="n">
        <v>51.33778201834748</v>
      </c>
      <c r="P15413" t="n">
        <v>7.626899870479747</v>
      </c>
      <c r="Q15413" t="n">
        <v>0.9881188193805923</v>
      </c>
      <c r="R15413" t="n">
        <v>0.9823642685516998</v>
      </c>
      <c r="S15413" t="n">
        <v>0.9997904666893074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43.75584752592983</v>
      </c>
      <c r="G15414" t="n">
        <v>4</v>
      </c>
      <c r="H15414" t="n">
        <v>7</v>
      </c>
      <c r="I15414" t="n">
        <v>45.66209752592983</v>
      </c>
      <c r="J15414" t="n">
        <v>45.66209752592983</v>
      </c>
      <c r="K15414" t="n">
        <v>49.39620229734267</v>
      </c>
      <c r="L15414" t="n">
        <v>45.11140308148538</v>
      </c>
      <c r="M15414" t="n">
        <v>45.11140308148538</v>
      </c>
      <c r="N15414" t="n">
        <v>49.21576113153947</v>
      </c>
      <c r="O15414" t="n">
        <v>49.21576113153947</v>
      </c>
      <c r="P15414" t="n">
        <v>5.459913605609636</v>
      </c>
      <c r="Q15414" t="n">
        <v>0.9902772693205426</v>
      </c>
      <c r="R15414" t="n">
        <v>0.994601510640193</v>
      </c>
      <c r="S15414" t="n">
        <v>0.9999475119418787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44.92658614725662</v>
      </c>
      <c r="G15415" t="n">
        <v>3</v>
      </c>
      <c r="H15415" t="n">
        <v>5</v>
      </c>
      <c r="I15415" t="n">
        <v>46.06944329011377</v>
      </c>
      <c r="J15415" t="n">
        <v>46.06944329011377</v>
      </c>
      <c r="K15415" t="n">
        <v>48.579555060327</v>
      </c>
      <c r="L15415" t="n">
        <v>45.81547503614551</v>
      </c>
      <c r="M15415" t="n">
        <v>48.56412988877711</v>
      </c>
      <c r="N15415" t="n">
        <v>51.56384481112519</v>
      </c>
      <c r="O15415" t="n">
        <v>48.579555060327</v>
      </c>
      <c r="P15415" t="n">
        <v>3.652968913070382</v>
      </c>
      <c r="Q15415" t="n">
        <v>0.9956234571606124</v>
      </c>
      <c r="R15415" t="n">
        <v>0.9895601087245899</v>
      </c>
      <c r="S15415" t="n">
        <v>0.9999543093685946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49.5198388027368</v>
      </c>
      <c r="G15416" t="n">
        <v>5</v>
      </c>
      <c r="H15416" t="n">
        <v>6</v>
      </c>
      <c r="I15416" t="n">
        <v>50.04761658051458</v>
      </c>
      <c r="J15416" t="n">
        <v>51.56384481112519</v>
      </c>
      <c r="K15416" t="n">
        <v>55.1245715734139</v>
      </c>
      <c r="L15416" t="n">
        <v>49.9948388027368</v>
      </c>
      <c r="M15416" t="n">
        <v>54.73795436159056</v>
      </c>
      <c r="N15416" t="n">
        <v>58.10335348673934</v>
      </c>
      <c r="O15416" t="n">
        <v>55.1245715734139</v>
      </c>
      <c r="P15416" t="n">
        <v>5.604732770677096</v>
      </c>
      <c r="Q15416" t="n">
        <v>0.9876197546809858</v>
      </c>
      <c r="R15416" t="n">
        <v>0.9940521570544221</v>
      </c>
      <c r="S15416" t="n">
        <v>0.9999263642452147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50.37658811511071</v>
      </c>
      <c r="G15417" t="n">
        <v>1</v>
      </c>
      <c r="H15417" t="n">
        <v>8</v>
      </c>
      <c r="I15417" t="n">
        <v>53.62658811511071</v>
      </c>
      <c r="J15417" t="n">
        <v>60.08779375189614</v>
      </c>
      <c r="K15417" t="n">
        <v>64.14801437529881</v>
      </c>
      <c r="L15417" t="n">
        <v>51.67658811511071</v>
      </c>
      <c r="M15417" t="n">
        <v>51.67658811511071</v>
      </c>
      <c r="N15417" t="n">
        <v>55.04422024406755</v>
      </c>
      <c r="O15417" t="n">
        <v>55.04422024406755</v>
      </c>
      <c r="P15417" t="n">
        <v>4.667632128956839</v>
      </c>
      <c r="Q15417" t="n">
        <v>0.9839423531909808</v>
      </c>
      <c r="R15417" t="n">
        <v>0.9898386472524885</v>
      </c>
      <c r="S15417" t="n">
        <v>0.9998368325864786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51.94806333339816</v>
      </c>
      <c r="G15418" t="n">
        <v>3</v>
      </c>
      <c r="H15418" t="n">
        <v>8</v>
      </c>
      <c r="I15418" t="n">
        <v>54.80520619054101</v>
      </c>
      <c r="J15418" t="n">
        <v>58.87116100505369</v>
      </c>
      <c r="K15418" t="n">
        <v>61.74848122348451</v>
      </c>
      <c r="L15418" t="n">
        <v>53.54806333339816</v>
      </c>
      <c r="M15418" t="n">
        <v>55.04422024406755</v>
      </c>
      <c r="N15418" t="n">
        <v>57.87200912853477</v>
      </c>
      <c r="O15418" t="n">
        <v>57.87200912853477</v>
      </c>
      <c r="P15418" t="n">
        <v>5.923945795136611</v>
      </c>
      <c r="Q15418" t="n">
        <v>0.9949848134003312</v>
      </c>
      <c r="R15418" t="n">
        <v>0.9914605710257799</v>
      </c>
      <c r="S15418" t="n">
        <v>0.9999571731702397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52.87304512927316</v>
      </c>
      <c r="G15419" t="n">
        <v>1</v>
      </c>
      <c r="H15419" t="n">
        <v>3</v>
      </c>
      <c r="I15419" t="n">
        <v>53.57304512927316</v>
      </c>
      <c r="J15419" t="n">
        <v>53.57304512927316</v>
      </c>
      <c r="K15419" t="n">
        <v>60.08779375189614</v>
      </c>
      <c r="L15419" t="n">
        <v>53.37304512927316</v>
      </c>
      <c r="M15419" t="n">
        <v>53.37304512927316</v>
      </c>
      <c r="N15419" t="n">
        <v>58.87116100505369</v>
      </c>
      <c r="O15419" t="n">
        <v>58.87116100505369</v>
      </c>
      <c r="P15419" t="n">
        <v>5.998115875780535</v>
      </c>
      <c r="Q15419" t="n">
        <v>0.9743603337470885</v>
      </c>
      <c r="R15419" t="n">
        <v>0.9904386423759771</v>
      </c>
      <c r="S15419" t="n">
        <v>0.9997548499815954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54.79358077583132</v>
      </c>
      <c r="G15420" t="n">
        <v>7</v>
      </c>
      <c r="H15420" t="n">
        <v>8</v>
      </c>
      <c r="I15420" t="n">
        <v>56.90469188694243</v>
      </c>
      <c r="J15420" t="n">
        <v>56.90469188694243</v>
      </c>
      <c r="K15420" t="n">
        <v>64.10701569551448</v>
      </c>
      <c r="L15420" t="n">
        <v>56.69358077583131</v>
      </c>
      <c r="M15420" t="n">
        <v>57.87200912853477</v>
      </c>
      <c r="N15420" t="n">
        <v>65.20395222317657</v>
      </c>
      <c r="O15420" t="n">
        <v>64.10701569551448</v>
      </c>
      <c r="P15420" t="n">
        <v>9.313434919683161</v>
      </c>
      <c r="Q15420" t="n">
        <v>0.9905460449752762</v>
      </c>
      <c r="R15420" t="n">
        <v>0.9780091365467152</v>
      </c>
      <c r="S15420" t="n">
        <v>0.9997920993659578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57.25634563912817</v>
      </c>
      <c r="G15421" t="n">
        <v>1</v>
      </c>
      <c r="H15421" t="n">
        <v>3</v>
      </c>
      <c r="I15421" t="n">
        <v>61.30634563912817</v>
      </c>
      <c r="J15421" t="n">
        <v>64.14801437529881</v>
      </c>
      <c r="K15421" t="n">
        <v>69.65986510925019</v>
      </c>
      <c r="L15421" t="n">
        <v>60.14920278198532</v>
      </c>
      <c r="M15421" t="n">
        <v>61.74848122348451</v>
      </c>
      <c r="N15421" t="n">
        <v>66.40020238430336</v>
      </c>
      <c r="O15421" t="n">
        <v>66.40020238430336</v>
      </c>
      <c r="P15421" t="n">
        <v>9.143856745175185</v>
      </c>
      <c r="Q15421" t="n">
        <v>0.9782641338284748</v>
      </c>
      <c r="R15421" t="n">
        <v>0.9919045679829517</v>
      </c>
      <c r="S15421" t="n">
        <v>0.9998240387730768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58.01162302801028</v>
      </c>
      <c r="G15422" t="n">
        <v>2</v>
      </c>
      <c r="H15422" t="n">
        <v>7</v>
      </c>
      <c r="I15422" t="n">
        <v>60.63662302801028</v>
      </c>
      <c r="J15422" t="n">
        <v>60.63662302801028</v>
      </c>
      <c r="K15422" t="n">
        <v>67.24474607830437</v>
      </c>
      <c r="L15422" t="n">
        <v>59.41162302801028</v>
      </c>
      <c r="M15422" t="n">
        <v>64.10701569551448</v>
      </c>
      <c r="N15422" t="n">
        <v>70.46117552327613</v>
      </c>
      <c r="O15422" t="n">
        <v>67.24474607830437</v>
      </c>
      <c r="P15422" t="n">
        <v>9.23312305029409</v>
      </c>
      <c r="Q15422" t="n">
        <v>0.9875063028925709</v>
      </c>
      <c r="R15422" t="n">
        <v>0.9916547074372141</v>
      </c>
      <c r="S15422" t="n">
        <v>0.9998957364424477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62.34676151487846</v>
      </c>
      <c r="G15423" t="n">
        <v>4</v>
      </c>
      <c r="H15423" t="n">
        <v>6</v>
      </c>
      <c r="I15423" t="n">
        <v>64.00301151487847</v>
      </c>
      <c r="J15423" t="n">
        <v>64.00301151487847</v>
      </c>
      <c r="K15423" t="n">
        <v>66.91969162645313</v>
      </c>
      <c r="L15423" t="n">
        <v>63.67176151487846</v>
      </c>
      <c r="M15423" t="n">
        <v>63.67176151487846</v>
      </c>
      <c r="N15423" t="n">
        <v>67.42252820512284</v>
      </c>
      <c r="O15423" t="n">
        <v>66.91969162645313</v>
      </c>
      <c r="P15423" t="n">
        <v>4.572930111574671</v>
      </c>
      <c r="Q15423" t="n">
        <v>0.9923975369660056</v>
      </c>
      <c r="R15423" t="n">
        <v>0.9933733385257575</v>
      </c>
      <c r="S15423" t="n">
        <v>0.9999496210511033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62.46155362266418</v>
      </c>
      <c r="G15424" t="n">
        <v>1</v>
      </c>
      <c r="H15424" t="n">
        <v>7</v>
      </c>
      <c r="I15424" t="n">
        <v>65.26155362266418</v>
      </c>
      <c r="J15424" t="n">
        <v>69.65986510925019</v>
      </c>
      <c r="K15424" t="n">
        <v>75.19981820409774</v>
      </c>
      <c r="L15424" t="n">
        <v>63.70599806710863</v>
      </c>
      <c r="M15424" t="n">
        <v>70.46117552327613</v>
      </c>
      <c r="N15424" t="n">
        <v>74.97489595412809</v>
      </c>
      <c r="O15424" t="n">
        <v>74.97489595412809</v>
      </c>
      <c r="P15424" t="n">
        <v>12.5133423314639</v>
      </c>
      <c r="Q15424" t="n">
        <v>0.9781545321241755</v>
      </c>
      <c r="R15424" t="n">
        <v>0.9940646745127595</v>
      </c>
      <c r="S15424" t="n">
        <v>0.9998703400377359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63.84839729811141</v>
      </c>
      <c r="G15425" t="n">
        <v>2</v>
      </c>
      <c r="H15425" t="n">
        <v>6</v>
      </c>
      <c r="I15425" t="n">
        <v>67.14006396477808</v>
      </c>
      <c r="J15425" t="n">
        <v>67.24474607830437</v>
      </c>
      <c r="K15425" t="n">
        <v>72.44732974613491</v>
      </c>
      <c r="L15425" t="n">
        <v>65.8233972981114</v>
      </c>
      <c r="M15425" t="n">
        <v>67.42252820512284</v>
      </c>
      <c r="N15425" t="n">
        <v>73.27543483143221</v>
      </c>
      <c r="O15425" t="n">
        <v>72.44732974613491</v>
      </c>
      <c r="P15425" t="n">
        <v>8.598932448023504</v>
      </c>
      <c r="Q15425" t="n">
        <v>0.9901505604739773</v>
      </c>
      <c r="R15425" t="n">
        <v>0.9896786068821409</v>
      </c>
      <c r="S15425" t="n">
        <v>0.9998983400626613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66.31076842063872</v>
      </c>
      <c r="G15426" t="n">
        <v>1</v>
      </c>
      <c r="H15426" t="n">
        <v>7</v>
      </c>
      <c r="I15426" t="n">
        <v>70.01076842063873</v>
      </c>
      <c r="J15426" t="n">
        <v>75.19981820409774</v>
      </c>
      <c r="K15426" t="n">
        <v>78.0204879519911</v>
      </c>
      <c r="L15426" t="n">
        <v>67.95521286508317</v>
      </c>
      <c r="M15426" t="n">
        <v>74.97489595412809</v>
      </c>
      <c r="N15426" t="n">
        <v>77.27305885402583</v>
      </c>
      <c r="O15426" t="n">
        <v>77.27305885402583</v>
      </c>
      <c r="P15426" t="n">
        <v>10.96229043338711</v>
      </c>
      <c r="Q15426" t="n">
        <v>0.9888170802566093</v>
      </c>
      <c r="R15426" t="n">
        <v>0.9969736111423584</v>
      </c>
      <c r="S15426" t="n">
        <v>0.9999661561362927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70.75359695815214</v>
      </c>
      <c r="G15427" t="n">
        <v>1</v>
      </c>
      <c r="H15427" t="n">
        <v>3</v>
      </c>
      <c r="I15427" t="n">
        <v>74.35359695815214</v>
      </c>
      <c r="J15427" t="n">
        <v>78.0204879519911</v>
      </c>
      <c r="K15427" t="n">
        <v>83.79868314281816</v>
      </c>
      <c r="L15427" t="n">
        <v>73.32502552958071</v>
      </c>
      <c r="M15427" t="n">
        <v>73.32502552958071</v>
      </c>
      <c r="N15427" t="n">
        <v>78.20152784031055</v>
      </c>
      <c r="O15427" t="n">
        <v>78.20152784031055</v>
      </c>
      <c r="P15427" t="n">
        <v>7.447930882158403</v>
      </c>
      <c r="Q15427" t="n">
        <v>0.9772258599608903</v>
      </c>
      <c r="R15427" t="n">
        <v>0.9915150435482561</v>
      </c>
      <c r="S15427" t="n">
        <v>0.9998067624135423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73.95801564258871</v>
      </c>
      <c r="G15428" t="n">
        <v>2</v>
      </c>
      <c r="H15428" t="n">
        <v>6</v>
      </c>
      <c r="I15428" t="n">
        <v>76.54134897592203</v>
      </c>
      <c r="J15428" t="n">
        <v>76.54134897592203</v>
      </c>
      <c r="K15428" t="n">
        <v>77.15034795526837</v>
      </c>
      <c r="L15428" t="n">
        <v>75.5080156425887</v>
      </c>
      <c r="M15428" t="n">
        <v>75.5080156425887</v>
      </c>
      <c r="N15428" t="n">
        <v>76.19313949435333</v>
      </c>
      <c r="O15428" t="n">
        <v>76.19313949435333</v>
      </c>
      <c r="P15428" t="n">
        <v>2.235123851764627</v>
      </c>
      <c r="Q15428" t="n">
        <v>0.9988420093788728</v>
      </c>
      <c r="R15428" t="n">
        <v>0.9987862672239404</v>
      </c>
      <c r="S15428" t="n">
        <v>0.9999985945088288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75.42083130978659</v>
      </c>
      <c r="G15429" t="n">
        <v>2</v>
      </c>
      <c r="H15429" t="n">
        <v>6</v>
      </c>
      <c r="I15429" t="n">
        <v>77.25416464311992</v>
      </c>
      <c r="J15429" t="n">
        <v>77.25416464311992</v>
      </c>
      <c r="K15429" t="n">
        <v>81.58357342620833</v>
      </c>
      <c r="L15429" t="n">
        <v>76.52083130978659</v>
      </c>
      <c r="M15429" t="n">
        <v>76.52083130978659</v>
      </c>
      <c r="N15429" t="n">
        <v>81.39141619076105</v>
      </c>
      <c r="O15429" t="n">
        <v>81.39141619076105</v>
      </c>
      <c r="P15429" t="n">
        <v>5.970584880974457</v>
      </c>
      <c r="Q15429" t="n">
        <v>0.9917968390149271</v>
      </c>
      <c r="R15429" t="n">
        <v>0.991403426951597</v>
      </c>
      <c r="S15429" t="n">
        <v>0.999929480927364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77.50462231087653</v>
      </c>
      <c r="G15430" t="n">
        <v>2</v>
      </c>
      <c r="H15430" t="n">
        <v>8</v>
      </c>
      <c r="I15430" t="n">
        <v>79.0462889775432</v>
      </c>
      <c r="J15430" t="n">
        <v>81.58357342620833</v>
      </c>
      <c r="K15430" t="n">
        <v>86.13503272680065</v>
      </c>
      <c r="L15430" t="n">
        <v>78.24462231087652</v>
      </c>
      <c r="M15430" t="n">
        <v>78.24462231087652</v>
      </c>
      <c r="N15430" t="n">
        <v>82.69992402061125</v>
      </c>
      <c r="O15430" t="n">
        <v>82.69992402061125</v>
      </c>
      <c r="P15430" t="n">
        <v>5.195301709734721</v>
      </c>
      <c r="Q15430" t="n">
        <v>0.9913779269886748</v>
      </c>
      <c r="R15430" t="n">
        <v>0.9865788688329143</v>
      </c>
      <c r="S15430" t="n">
        <v>0.9998842820271828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77.82914454014491</v>
      </c>
      <c r="G15431" t="n">
        <v>1</v>
      </c>
      <c r="H15431" t="n">
        <v>5</v>
      </c>
      <c r="I15431" t="n">
        <v>78.97914454014492</v>
      </c>
      <c r="J15431" t="n">
        <v>83.79868314281816</v>
      </c>
      <c r="K15431" t="n">
        <v>89.0966806130279</v>
      </c>
      <c r="L15431" t="n">
        <v>78.4680334290338</v>
      </c>
      <c r="M15431" t="n">
        <v>78.4680334290338</v>
      </c>
      <c r="N15431" t="n">
        <v>83.8113990983224</v>
      </c>
      <c r="O15431" t="n">
        <v>83.8113990983224</v>
      </c>
      <c r="P15431" t="n">
        <v>5.982254558177488</v>
      </c>
      <c r="Q15431" t="n">
        <v>0.9790985829687183</v>
      </c>
      <c r="R15431" t="n">
        <v>0.9814794138829539</v>
      </c>
      <c r="S15431" t="n">
        <v>0.9996128935059039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79.68718262005288</v>
      </c>
      <c r="G15432" t="n">
        <v>3</v>
      </c>
      <c r="H15432" t="n">
        <v>5</v>
      </c>
      <c r="I15432" t="n">
        <v>81.68718262005288</v>
      </c>
      <c r="J15432" t="n">
        <v>81.68718262005288</v>
      </c>
      <c r="K15432" t="n">
        <v>84.10850732939899</v>
      </c>
      <c r="L15432" t="n">
        <v>81.24273817560844</v>
      </c>
      <c r="M15432" t="n">
        <v>83.8113990983224</v>
      </c>
      <c r="N15432" t="n">
        <v>86.70500883660851</v>
      </c>
      <c r="O15432" t="n">
        <v>84.10850732939899</v>
      </c>
      <c r="P15432" t="n">
        <v>4.421324709346109</v>
      </c>
      <c r="Q15432" t="n">
        <v>0.9957779358959129</v>
      </c>
      <c r="R15432" t="n">
        <v>0.9899275198506823</v>
      </c>
      <c r="S15432" t="n">
        <v>0.9999574733431225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84.16979384328847</v>
      </c>
      <c r="G15433" t="n">
        <v>3</v>
      </c>
      <c r="H15433" t="n">
        <v>8</v>
      </c>
      <c r="I15433" t="n">
        <v>86.16979384328847</v>
      </c>
      <c r="J15433" t="n">
        <v>86.16979384328847</v>
      </c>
      <c r="K15433" t="n">
        <v>88.04411206030485</v>
      </c>
      <c r="L15433" t="n">
        <v>85.28979384328848</v>
      </c>
      <c r="M15433" t="n">
        <v>85.28979384328848</v>
      </c>
      <c r="N15433" t="n">
        <v>87.13184680148299</v>
      </c>
      <c r="O15433" t="n">
        <v>87.13184680148299</v>
      </c>
      <c r="P15433" t="n">
        <v>2.962052958194519</v>
      </c>
      <c r="Q15433" t="n">
        <v>0.9967301898153806</v>
      </c>
      <c r="R15433" t="n">
        <v>0.9944290102141317</v>
      </c>
      <c r="S15433" t="n">
        <v>0.9999817839208598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85.77985465664707</v>
      </c>
      <c r="G15434" t="n">
        <v>1</v>
      </c>
      <c r="H15434" t="n">
        <v>2</v>
      </c>
      <c r="I15434" t="n">
        <v>88.42985465664708</v>
      </c>
      <c r="J15434" t="n">
        <v>89.0966806130279</v>
      </c>
      <c r="K15434" t="n">
        <v>93.79514263318006</v>
      </c>
      <c r="L15434" t="n">
        <v>87.9881879899804</v>
      </c>
      <c r="M15434" t="n">
        <v>87.9881879899804</v>
      </c>
      <c r="N15434" t="n">
        <v>91.96929889434594</v>
      </c>
      <c r="O15434" t="n">
        <v>91.96929889434594</v>
      </c>
      <c r="P15434" t="n">
        <v>6.189444237698865</v>
      </c>
      <c r="Q15434" t="n">
        <v>0.981441749445655</v>
      </c>
      <c r="R15434" t="n">
        <v>0.9924542811057188</v>
      </c>
      <c r="S15434" t="n">
        <v>0.9998599646581473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88.184263650605</v>
      </c>
      <c r="G15435" t="n">
        <v>5</v>
      </c>
      <c r="H15435" t="n">
        <v>6</v>
      </c>
      <c r="I15435" t="n">
        <v>89.26759698393833</v>
      </c>
      <c r="J15435" t="n">
        <v>89.26759698393833</v>
      </c>
      <c r="K15435" t="n">
        <v>92.75367426587623</v>
      </c>
      <c r="L15435" t="n">
        <v>89.159263650605</v>
      </c>
      <c r="M15435" t="n">
        <v>89.159263650605</v>
      </c>
      <c r="N15435" t="n">
        <v>92.45410827588982</v>
      </c>
      <c r="O15435" t="n">
        <v>92.45410827588982</v>
      </c>
      <c r="P15435" t="n">
        <v>4.269844625284819</v>
      </c>
      <c r="Q15435" t="n">
        <v>0.9878777228847041</v>
      </c>
      <c r="R15435" t="n">
        <v>0.9941764878557483</v>
      </c>
      <c r="S15435" t="n">
        <v>0.9999294057720031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89.15088732400874</v>
      </c>
      <c r="G15436" t="n">
        <v>4</v>
      </c>
      <c r="H15436" t="n">
        <v>5</v>
      </c>
      <c r="I15436" t="n">
        <v>90.49463732400874</v>
      </c>
      <c r="J15436" t="n">
        <v>90.49463732400874</v>
      </c>
      <c r="K15436" t="n">
        <v>94.5588475593571</v>
      </c>
      <c r="L15436" t="n">
        <v>90.34533176845318</v>
      </c>
      <c r="M15436" t="n">
        <v>92.75367426587623</v>
      </c>
      <c r="N15436" t="n">
        <v>98.28347506183073</v>
      </c>
      <c r="O15436" t="n">
        <v>94.5588475593571</v>
      </c>
      <c r="P15436" t="n">
        <v>5.407960235348369</v>
      </c>
      <c r="Q15436" t="n">
        <v>0.9894223136327273</v>
      </c>
      <c r="R15436" t="n">
        <v>0.9808394429962534</v>
      </c>
      <c r="S15436" t="n">
        <v>0.9997973256373921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89.98241243941932</v>
      </c>
      <c r="G15437" t="n">
        <v>2</v>
      </c>
      <c r="H15437" t="n">
        <v>6</v>
      </c>
      <c r="I15437" t="n">
        <v>93.81574577275265</v>
      </c>
      <c r="J15437" t="n">
        <v>93.81574577275265</v>
      </c>
      <c r="K15437" t="n">
        <v>97.03137475496234</v>
      </c>
      <c r="L15437" t="n">
        <v>92.28241243941932</v>
      </c>
      <c r="M15437" t="n">
        <v>96.32939078113122</v>
      </c>
      <c r="N15437" t="n">
        <v>99.94697338611712</v>
      </c>
      <c r="O15437" t="n">
        <v>97.03137475496234</v>
      </c>
      <c r="P15437" t="n">
        <v>7.048962315543022</v>
      </c>
      <c r="Q15437" t="n">
        <v>0.993900725653289</v>
      </c>
      <c r="R15437" t="n">
        <v>0.993607887632373</v>
      </c>
      <c r="S15437" t="n">
        <v>0.9999610127530149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90.16847641884881</v>
      </c>
      <c r="G15438" t="n">
        <v>5</v>
      </c>
      <c r="H15438" t="n">
        <v>6</v>
      </c>
      <c r="I15438" t="n">
        <v>92.22403197440437</v>
      </c>
      <c r="J15438" t="n">
        <v>98.28347506183073</v>
      </c>
      <c r="K15438" t="n">
        <v>102.383678816187</v>
      </c>
      <c r="L15438" t="n">
        <v>92.01847641884881</v>
      </c>
      <c r="M15438" t="n">
        <v>92.45410827588982</v>
      </c>
      <c r="N15438" t="n">
        <v>96.32939078113122</v>
      </c>
      <c r="O15438" t="n">
        <v>96.32939078113122</v>
      </c>
      <c r="P15438" t="n">
        <v>6.160914362282412</v>
      </c>
      <c r="Q15438" t="n">
        <v>0.9857574710584359</v>
      </c>
      <c r="R15438" t="n">
        <v>0.9931541050990672</v>
      </c>
      <c r="S15438" t="n">
        <v>0.9999024971437426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95.30506772008906</v>
      </c>
      <c r="G15439" t="n">
        <v>3</v>
      </c>
      <c r="H15439" t="n">
        <v>5</v>
      </c>
      <c r="I15439" t="n">
        <v>97.16221057723192</v>
      </c>
      <c r="J15439" t="n">
        <v>97.16221057723192</v>
      </c>
      <c r="K15439" t="n">
        <v>100.0225854066649</v>
      </c>
      <c r="L15439" t="n">
        <v>96.7495121645335</v>
      </c>
      <c r="M15439" t="n">
        <v>102.383678816187</v>
      </c>
      <c r="N15439" t="n">
        <v>105.8019764239585</v>
      </c>
      <c r="O15439" t="n">
        <v>100.0225854066649</v>
      </c>
      <c r="P15439" t="n">
        <v>4.717517686575817</v>
      </c>
      <c r="Q15439" t="n">
        <v>0.9950142755641728</v>
      </c>
      <c r="R15439" t="n">
        <v>0.988112009280836</v>
      </c>
      <c r="S15439" t="n">
        <v>0.9999407297541786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97.09857154135405</v>
      </c>
      <c r="G15440" t="n">
        <v>1</v>
      </c>
      <c r="H15440" t="n">
        <v>3</v>
      </c>
      <c r="I15440" t="n">
        <v>100.698571541354</v>
      </c>
      <c r="J15440" t="n">
        <v>104.8458289985468</v>
      </c>
      <c r="K15440" t="n">
        <v>111.5981298876922</v>
      </c>
      <c r="L15440" t="n">
        <v>99.67000011278262</v>
      </c>
      <c r="M15440" t="n">
        <v>105.5068641654852</v>
      </c>
      <c r="N15440" t="n">
        <v>111.2054620496365</v>
      </c>
      <c r="O15440" t="n">
        <v>111.2054620496365</v>
      </c>
      <c r="P15440" t="n">
        <v>14.10689050828243</v>
      </c>
      <c r="Q15440" t="n">
        <v>0.9734379411128635</v>
      </c>
      <c r="R15440" t="n">
        <v>0.9900917321298577</v>
      </c>
      <c r="S15440" t="n">
        <v>0.9997368160053638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97.68944039740954</v>
      </c>
      <c r="G15441" t="n">
        <v>1</v>
      </c>
      <c r="H15441" t="n">
        <v>5</v>
      </c>
      <c r="I15441" t="n">
        <v>99.13944039740954</v>
      </c>
      <c r="J15441" t="n">
        <v>99.13944039740954</v>
      </c>
      <c r="K15441" t="n">
        <v>104.8458289985468</v>
      </c>
      <c r="L15441" t="n">
        <v>98.4949959529651</v>
      </c>
      <c r="M15441" t="n">
        <v>105.8019764239585</v>
      </c>
      <c r="N15441" t="n">
        <v>111.5572303889494</v>
      </c>
      <c r="O15441" t="n">
        <v>104.8458289985468</v>
      </c>
      <c r="P15441" t="n">
        <v>7.156388601137266</v>
      </c>
      <c r="Q15441" t="n">
        <v>0.9775056705333843</v>
      </c>
      <c r="R15441" t="n">
        <v>0.9800660933198349</v>
      </c>
      <c r="S15441" t="n">
        <v>0.9995516001355796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98.02968210658219</v>
      </c>
      <c r="G15442" t="n">
        <v>3</v>
      </c>
      <c r="H15442" t="n">
        <v>4</v>
      </c>
      <c r="I15442" t="n">
        <v>99.06539639229648</v>
      </c>
      <c r="J15442" t="n">
        <v>100.0225854066649</v>
      </c>
      <c r="K15442" t="n">
        <v>105.5068641654852</v>
      </c>
      <c r="L15442" t="n">
        <v>98.93593210658219</v>
      </c>
      <c r="M15442" t="n">
        <v>98.93593210658219</v>
      </c>
      <c r="N15442" t="n">
        <v>103.7528930304131</v>
      </c>
      <c r="O15442" t="n">
        <v>103.7528930304131</v>
      </c>
      <c r="P15442" t="n">
        <v>5.723210923830948</v>
      </c>
      <c r="Q15442" t="n">
        <v>0.9904625903431393</v>
      </c>
      <c r="R15442" t="n">
        <v>0.9874754888410098</v>
      </c>
      <c r="S15442" t="n">
        <v>0.9998805486063248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100.9346604125936</v>
      </c>
      <c r="G15443" t="n">
        <v>1</v>
      </c>
      <c r="H15443" t="n">
        <v>8</v>
      </c>
      <c r="I15443" t="n">
        <v>103.3846604125936</v>
      </c>
      <c r="J15443" t="n">
        <v>111.5981298876922</v>
      </c>
      <c r="K15443" t="n">
        <v>114.4958918219862</v>
      </c>
      <c r="L15443" t="n">
        <v>101.9146604125936</v>
      </c>
      <c r="M15443" t="n">
        <v>101.9146604125936</v>
      </c>
      <c r="N15443" t="n">
        <v>104.3181249277357</v>
      </c>
      <c r="O15443" t="n">
        <v>104.3181249277357</v>
      </c>
      <c r="P15443" t="n">
        <v>3.383464515142137</v>
      </c>
      <c r="Q15443" t="n">
        <v>0.9885132001431385</v>
      </c>
      <c r="R15443" t="n">
        <v>0.9927372911063104</v>
      </c>
      <c r="S15443" t="n">
        <v>0.9999165747165195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101.8832594011676</v>
      </c>
      <c r="G15444" t="n">
        <v>7</v>
      </c>
      <c r="H15444" t="n">
        <v>8</v>
      </c>
      <c r="I15444" t="n">
        <v>102.5943705122787</v>
      </c>
      <c r="J15444" t="n">
        <v>102.5943705122787</v>
      </c>
      <c r="K15444" t="n">
        <v>106.571729918099</v>
      </c>
      <c r="L15444" t="n">
        <v>102.5232594011676</v>
      </c>
      <c r="M15444" t="n">
        <v>104.3181249277357</v>
      </c>
      <c r="N15444" t="n">
        <v>108.3670643541616</v>
      </c>
      <c r="O15444" t="n">
        <v>106.571729918099</v>
      </c>
      <c r="P15444" t="n">
        <v>4.688470516931417</v>
      </c>
      <c r="Q15444" t="n">
        <v>0.9947681150501591</v>
      </c>
      <c r="R15444" t="n">
        <v>0.9877954907520273</v>
      </c>
      <c r="S15444" t="n">
        <v>0.9999361474117453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102.6673109348358</v>
      </c>
      <c r="G15445" t="n">
        <v>1</v>
      </c>
      <c r="H15445" t="n">
        <v>2</v>
      </c>
      <c r="I15445" t="n">
        <v>106.4173109348358</v>
      </c>
      <c r="J15445" t="n">
        <v>119.056275097671</v>
      </c>
      <c r="K15445" t="n">
        <v>124.7524677111875</v>
      </c>
      <c r="L15445" t="n">
        <v>105.7923109348358</v>
      </c>
      <c r="M15445" t="n">
        <v>105.7923109348358</v>
      </c>
      <c r="N15445" t="n">
        <v>110.6188210629953</v>
      </c>
      <c r="O15445" t="n">
        <v>110.6188210629953</v>
      </c>
      <c r="P15445" t="n">
        <v>7.95151012815947</v>
      </c>
      <c r="Q15445" t="n">
        <v>0.9775454079940749</v>
      </c>
      <c r="R15445" t="n">
        <v>0.9908592719213627</v>
      </c>
      <c r="S15445" t="n">
        <v>0.9997947486803571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103.0697014402643</v>
      </c>
      <c r="G15446" t="n">
        <v>1</v>
      </c>
      <c r="H15446" t="n">
        <v>7</v>
      </c>
      <c r="I15446" t="n">
        <v>104.0197014402643</v>
      </c>
      <c r="J15446" t="n">
        <v>114.4958918219862</v>
      </c>
      <c r="K15446" t="n">
        <v>119.056275097671</v>
      </c>
      <c r="L15446" t="n">
        <v>103.4919236624865</v>
      </c>
      <c r="M15446" t="n">
        <v>106.571729918099</v>
      </c>
      <c r="N15446" t="n">
        <v>110.2873381211935</v>
      </c>
      <c r="O15446" t="n">
        <v>110.2873381211935</v>
      </c>
      <c r="P15446" t="n">
        <v>7.217636680929175</v>
      </c>
      <c r="Q15446" t="n">
        <v>0.9819821970615058</v>
      </c>
      <c r="R15446" t="n">
        <v>0.9951115839581939</v>
      </c>
      <c r="S15446" t="n">
        <v>0.9999119214830774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105.5184606865712</v>
      </c>
      <c r="G15447" t="n">
        <v>7</v>
      </c>
      <c r="H15447" t="n">
        <v>8</v>
      </c>
      <c r="I15447" t="n">
        <v>107.1406829087934</v>
      </c>
      <c r="J15447" t="n">
        <v>110.2873381211935</v>
      </c>
      <c r="K15447" t="n">
        <v>114.5140269419932</v>
      </c>
      <c r="L15447" t="n">
        <v>106.9784606865712</v>
      </c>
      <c r="M15447" t="n">
        <v>108.3670643541616</v>
      </c>
      <c r="N15447" t="n">
        <v>112.6698203446627</v>
      </c>
      <c r="O15447" t="n">
        <v>112.6698203446627</v>
      </c>
      <c r="P15447" t="n">
        <v>7.151359658091494</v>
      </c>
      <c r="Q15447" t="n">
        <v>0.9944410562091259</v>
      </c>
      <c r="R15447" t="n">
        <v>0.9870354048986056</v>
      </c>
      <c r="S15447" t="n">
        <v>0.9999279305445599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107.026345975012</v>
      </c>
      <c r="G15448" t="n">
        <v>2</v>
      </c>
      <c r="H15448" t="n">
        <v>5</v>
      </c>
      <c r="I15448" t="n">
        <v>110.2346793083453</v>
      </c>
      <c r="J15448" t="n">
        <v>110.6188210629953</v>
      </c>
      <c r="K15448" t="n">
        <v>115.2539061837302</v>
      </c>
      <c r="L15448" t="n">
        <v>109.1652348639008</v>
      </c>
      <c r="M15448" t="n">
        <v>111.5572303889494</v>
      </c>
      <c r="N15448" t="n">
        <v>117.074348834277</v>
      </c>
      <c r="O15448" t="n">
        <v>115.2539061837302</v>
      </c>
      <c r="P15448" t="n">
        <v>8.227560208718216</v>
      </c>
      <c r="Q15448" t="n">
        <v>0.9912202075801503</v>
      </c>
      <c r="R15448" t="n">
        <v>0.980882964132186</v>
      </c>
      <c r="S15448" t="n">
        <v>0.9998321563933977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112.1338176394885</v>
      </c>
      <c r="G15449" t="n">
        <v>6</v>
      </c>
      <c r="H15449" t="n">
        <v>8</v>
      </c>
      <c r="I15449" t="n">
        <v>113.6838176394885</v>
      </c>
      <c r="J15449" t="n">
        <v>113.6838176394885</v>
      </c>
      <c r="K15449" t="n">
        <v>117.0029292320101</v>
      </c>
      <c r="L15449" t="n">
        <v>113.3738176394885</v>
      </c>
      <c r="M15449" t="n">
        <v>113.3738176394885</v>
      </c>
      <c r="N15449" t="n">
        <v>116.2618083209314</v>
      </c>
      <c r="O15449" t="n">
        <v>116.2618083209314</v>
      </c>
      <c r="P15449" t="n">
        <v>4.127990681442938</v>
      </c>
      <c r="Q15449" t="n">
        <v>0.9941337229680707</v>
      </c>
      <c r="R15449" t="n">
        <v>0.9912795670770983</v>
      </c>
      <c r="S15449" t="n">
        <v>0.9999488435246359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112.3404170454938</v>
      </c>
      <c r="G15450" t="n">
        <v>5</v>
      </c>
      <c r="H15450" t="n">
        <v>8</v>
      </c>
      <c r="I15450" t="n">
        <v>114.5348614899382</v>
      </c>
      <c r="J15450" t="n">
        <v>117.074348834277</v>
      </c>
      <c r="K15450" t="n">
        <v>124.478886588488</v>
      </c>
      <c r="L15450" t="n">
        <v>113.9204170454938</v>
      </c>
      <c r="M15450" t="n">
        <v>116.2618083209314</v>
      </c>
      <c r="N15450" t="n">
        <v>122.3511425773287</v>
      </c>
      <c r="O15450" t="n">
        <v>122.3511425773287</v>
      </c>
      <c r="P15450" t="n">
        <v>10.01072553183486</v>
      </c>
      <c r="Q15450" t="n">
        <v>0.9744272335940858</v>
      </c>
      <c r="R15450" t="n">
        <v>0.9817017915638441</v>
      </c>
      <c r="S15450" t="n">
        <v>0.9995320641900155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122.8748139200091</v>
      </c>
      <c r="G15451" t="n">
        <v>6</v>
      </c>
      <c r="H15451" t="n">
        <v>7</v>
      </c>
      <c r="I15451" t="n">
        <v>123.3748139200091</v>
      </c>
      <c r="J15451" t="n">
        <v>123.3748139200091</v>
      </c>
      <c r="K15451" t="n">
        <v>126.8679776911999</v>
      </c>
      <c r="L15451" t="n">
        <v>123.3192583644536</v>
      </c>
      <c r="M15451" t="n">
        <v>123.3192583644536</v>
      </c>
      <c r="N15451" t="n">
        <v>126.3049602196144</v>
      </c>
      <c r="O15451" t="n">
        <v>126.3049602196144</v>
      </c>
      <c r="P15451" t="n">
        <v>3.430146299605241</v>
      </c>
      <c r="Q15451" t="n">
        <v>0.9938270503786781</v>
      </c>
      <c r="R15451" t="n">
        <v>0.9960699907848953</v>
      </c>
      <c r="S15451" t="n">
        <v>0.9999757402511038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124.4355093841818</v>
      </c>
      <c r="G15452" t="n">
        <v>4</v>
      </c>
      <c r="H15452" t="n">
        <v>6</v>
      </c>
      <c r="I15452" t="n">
        <v>126.5605093841818</v>
      </c>
      <c r="J15452" t="n">
        <v>126.5605093841818</v>
      </c>
      <c r="K15452" t="n">
        <v>129.7199887433843</v>
      </c>
      <c r="L15452" t="n">
        <v>126.1355093841818</v>
      </c>
      <c r="M15452" t="n">
        <v>126.8679776911999</v>
      </c>
      <c r="N15452" t="n">
        <v>130.930977226865</v>
      </c>
      <c r="O15452" t="n">
        <v>129.7199887433843</v>
      </c>
      <c r="P15452" t="n">
        <v>5.284479359202479</v>
      </c>
      <c r="Q15452" t="n">
        <v>0.9917672813920033</v>
      </c>
      <c r="R15452" t="n">
        <v>0.9928236855395641</v>
      </c>
      <c r="S15452" t="n">
        <v>0.9999409194224047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126.8586115721738</v>
      </c>
      <c r="G15453" t="n">
        <v>2</v>
      </c>
      <c r="H15453" t="n">
        <v>8</v>
      </c>
      <c r="I15453" t="n">
        <v>127.2752782388405</v>
      </c>
      <c r="J15453" t="n">
        <v>127.2752782388405</v>
      </c>
      <c r="K15453" t="n">
        <v>132.1271860993647</v>
      </c>
      <c r="L15453" t="n">
        <v>127.0586115721738</v>
      </c>
      <c r="M15453" t="n">
        <v>127.0586115721738</v>
      </c>
      <c r="N15453" t="n">
        <v>131.8080143370532</v>
      </c>
      <c r="O15453" t="n">
        <v>131.8080143370532</v>
      </c>
      <c r="P15453" t="n">
        <v>4.949402764879352</v>
      </c>
      <c r="Q15453" t="n">
        <v>0.9908113938684514</v>
      </c>
      <c r="R15453" t="n">
        <v>0.985699284439068</v>
      </c>
      <c r="S15453" t="n">
        <v>0.9998685963573113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133.4219366060079</v>
      </c>
      <c r="G15454" t="n">
        <v>4</v>
      </c>
      <c r="H15454" t="n">
        <v>6</v>
      </c>
      <c r="I15454" t="n">
        <v>135.3281866060079</v>
      </c>
      <c r="J15454" t="n">
        <v>135.3281866060079</v>
      </c>
      <c r="K15454" t="n">
        <v>138.4705640959366</v>
      </c>
      <c r="L15454" t="n">
        <v>134.9469366060079</v>
      </c>
      <c r="M15454" t="n">
        <v>134.9469366060079</v>
      </c>
      <c r="N15454" t="n">
        <v>138.9879436299271</v>
      </c>
      <c r="O15454" t="n">
        <v>138.4705640959366</v>
      </c>
      <c r="P15454" t="n">
        <v>5.048627489928748</v>
      </c>
      <c r="Q15454" t="n">
        <v>0.991811661126525</v>
      </c>
      <c r="R15454" t="n">
        <v>0.9928623910779069</v>
      </c>
      <c r="S15454" t="n">
        <v>0.9999415548393996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135.5345868854008</v>
      </c>
      <c r="G15455" t="n">
        <v>4</v>
      </c>
      <c r="H15455" t="n">
        <v>7</v>
      </c>
      <c r="I15455" t="n">
        <v>138.1908368854008</v>
      </c>
      <c r="J15455" t="n">
        <v>138.4705640959366</v>
      </c>
      <c r="K15455" t="n">
        <v>142.5332983493425</v>
      </c>
      <c r="L15455" t="n">
        <v>137.4234757742897</v>
      </c>
      <c r="M15455" t="n">
        <v>137.4234757742897</v>
      </c>
      <c r="N15455" t="n">
        <v>141.8890483971724</v>
      </c>
      <c r="O15455" t="n">
        <v>141.8890483971724</v>
      </c>
      <c r="P15455" t="n">
        <v>6.354461511771603</v>
      </c>
      <c r="Q15455" t="n">
        <v>0.9894261347046065</v>
      </c>
      <c r="R15455" t="n">
        <v>0.994127800309376</v>
      </c>
      <c r="S15455" t="n">
        <v>0.9999379081514836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136.1608208890501</v>
      </c>
      <c r="G15456" t="n">
        <v>2</v>
      </c>
      <c r="H15456" t="n">
        <v>6</v>
      </c>
      <c r="I15456" t="n">
        <v>136.9941542223835</v>
      </c>
      <c r="J15456" t="n">
        <v>136.9941542223835</v>
      </c>
      <c r="K15456" t="n">
        <v>139.8655324122049</v>
      </c>
      <c r="L15456" t="n">
        <v>136.6608208890501</v>
      </c>
      <c r="M15456" t="n">
        <v>138.9879436299271</v>
      </c>
      <c r="N15456" t="n">
        <v>142.2182440934762</v>
      </c>
      <c r="O15456" t="n">
        <v>139.8655324122049</v>
      </c>
      <c r="P15456" t="n">
        <v>3.704711523154771</v>
      </c>
      <c r="Q15456" t="n">
        <v>0.9945519044335346</v>
      </c>
      <c r="R15456" t="n">
        <v>0.9942902408879909</v>
      </c>
      <c r="S15456" t="n">
        <v>0.9999688926866963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139.6851382473123</v>
      </c>
      <c r="G15457" t="n">
        <v>4</v>
      </c>
      <c r="H15457" t="n">
        <v>8</v>
      </c>
      <c r="I15457" t="n">
        <v>140.4976382473123</v>
      </c>
      <c r="J15457" t="n">
        <v>142.5332983493425</v>
      </c>
      <c r="K15457" t="n">
        <v>145.1959362232883</v>
      </c>
      <c r="L15457" t="n">
        <v>140.2051382473123</v>
      </c>
      <c r="M15457" t="n">
        <v>140.2051382473123</v>
      </c>
      <c r="N15457" t="n">
        <v>143.1844591860779</v>
      </c>
      <c r="O15457" t="n">
        <v>143.1844591860779</v>
      </c>
      <c r="P15457" t="n">
        <v>3.499320938765635</v>
      </c>
      <c r="Q15457" t="n">
        <v>0.9930574057403867</v>
      </c>
      <c r="R15457" t="n">
        <v>0.9910050347551929</v>
      </c>
      <c r="S15457" t="n">
        <v>0.999937551605926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141.2427684410478</v>
      </c>
      <c r="G15458" t="n">
        <v>4</v>
      </c>
      <c r="H15458" t="n">
        <v>8</v>
      </c>
      <c r="I15458" t="n">
        <v>143.8677684410478</v>
      </c>
      <c r="J15458" t="n">
        <v>145.1959362232883</v>
      </c>
      <c r="K15458" t="n">
        <v>150.3961795763702</v>
      </c>
      <c r="L15458" t="n">
        <v>142.9227684410479</v>
      </c>
      <c r="M15458" t="n">
        <v>147.0934229988445</v>
      </c>
      <c r="N15458" t="n">
        <v>152.9121616490065</v>
      </c>
      <c r="O15458" t="n">
        <v>150.3961795763702</v>
      </c>
      <c r="P15458" t="n">
        <v>9.15341113532233</v>
      </c>
      <c r="Q15458" t="n">
        <v>0.9864856850594681</v>
      </c>
      <c r="R15458" t="n">
        <v>0.9825077661229921</v>
      </c>
      <c r="S15458" t="n">
        <v>0.9997636044423727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142.0833871623705</v>
      </c>
      <c r="G15459" t="n">
        <v>5</v>
      </c>
      <c r="H15459" t="n">
        <v>8</v>
      </c>
      <c r="I15459" t="n">
        <v>143.2222760512594</v>
      </c>
      <c r="J15459" t="n">
        <v>143.2222760512594</v>
      </c>
      <c r="K15459" t="n">
        <v>147.9755165390954</v>
      </c>
      <c r="L15459" t="n">
        <v>142.9033871623705</v>
      </c>
      <c r="M15459" t="n">
        <v>143.1844591860779</v>
      </c>
      <c r="N15459" t="n">
        <v>147.0934229988445</v>
      </c>
      <c r="O15459" t="n">
        <v>147.0934229988445</v>
      </c>
      <c r="P15459" t="n">
        <v>5.010035836473918</v>
      </c>
      <c r="Q15459" t="n">
        <v>0.9835078748341339</v>
      </c>
      <c r="R15459" t="n">
        <v>0.9882149158342595</v>
      </c>
      <c r="S15459" t="n">
        <v>0.9998056389168484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142.87800287308</v>
      </c>
      <c r="G15460" t="n">
        <v>1</v>
      </c>
      <c r="H15460" t="n">
        <v>8</v>
      </c>
      <c r="I15460" t="n">
        <v>143.37800287308</v>
      </c>
      <c r="J15460" t="n">
        <v>143.37800287308</v>
      </c>
      <c r="K15460" t="n">
        <v>146.3979352052455</v>
      </c>
      <c r="L15460" t="n">
        <v>143.07800287308</v>
      </c>
      <c r="M15460" t="n">
        <v>152.9121616490065</v>
      </c>
      <c r="N15460" t="n">
        <v>155.4169568540889</v>
      </c>
      <c r="O15460" t="n">
        <v>146.3979352052455</v>
      </c>
      <c r="P15460" t="n">
        <v>3.519932332165439</v>
      </c>
      <c r="Q15460" t="n">
        <v>0.9880318230782711</v>
      </c>
      <c r="R15460" t="n">
        <v>0.992432254895311</v>
      </c>
      <c r="S15460" t="n">
        <v>0.9999094278876886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148.4180359000271</v>
      </c>
      <c r="G15461" t="n">
        <v>5</v>
      </c>
      <c r="H15461" t="n">
        <v>8</v>
      </c>
      <c r="I15461" t="n">
        <v>149.306924788916</v>
      </c>
      <c r="J15461" t="n">
        <v>149.306924788916</v>
      </c>
      <c r="K15461" t="n">
        <v>154.5302687525807</v>
      </c>
      <c r="L15461" t="n">
        <v>149.0580359000271</v>
      </c>
      <c r="M15461" t="n">
        <v>155.4169568540889</v>
      </c>
      <c r="N15461" t="n">
        <v>159.7125237600448</v>
      </c>
      <c r="O15461" t="n">
        <v>154.5302687525807</v>
      </c>
      <c r="P15461" t="n">
        <v>6.112232852553575</v>
      </c>
      <c r="Q15461" t="n">
        <v>0.981891630109333</v>
      </c>
      <c r="R15461" t="n">
        <v>0.9870569254725465</v>
      </c>
      <c r="S15461" t="n">
        <v>0.9997656220189344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149.8774344475835</v>
      </c>
      <c r="G15462" t="n">
        <v>2</v>
      </c>
      <c r="H15462" t="n">
        <v>5</v>
      </c>
      <c r="I15462" t="n">
        <v>152.4607677809169</v>
      </c>
      <c r="J15462" t="n">
        <v>152.4607677809169</v>
      </c>
      <c r="K15462" t="n">
        <v>157.6175399972412</v>
      </c>
      <c r="L15462" t="n">
        <v>151.5996566698058</v>
      </c>
      <c r="M15462" t="n">
        <v>154.5302687525807</v>
      </c>
      <c r="N15462" t="n">
        <v>160.6683487170162</v>
      </c>
      <c r="O15462" t="n">
        <v>157.6175399972412</v>
      </c>
      <c r="P15462" t="n">
        <v>7.740105549657642</v>
      </c>
      <c r="Q15462" t="n">
        <v>0.9902368651386658</v>
      </c>
      <c r="R15462" t="n">
        <v>0.9787543196935546</v>
      </c>
      <c r="S15462" t="n">
        <v>0.9997925755579474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158.86550635584</v>
      </c>
      <c r="G15463" t="n">
        <v>2</v>
      </c>
      <c r="H15463" t="n">
        <v>8</v>
      </c>
      <c r="I15463" t="n">
        <v>162.9488396891733</v>
      </c>
      <c r="J15463" t="n">
        <v>162.9488396891733</v>
      </c>
      <c r="K15463" t="n">
        <v>167.3047765285729</v>
      </c>
      <c r="L15463" t="n">
        <v>160.82550635584</v>
      </c>
      <c r="M15463" t="n">
        <v>160.82550635584</v>
      </c>
      <c r="N15463" t="n">
        <v>165.0894163606044</v>
      </c>
      <c r="O15463" t="n">
        <v>165.0894163606044</v>
      </c>
      <c r="P15463" t="n">
        <v>6.223910004764406</v>
      </c>
      <c r="Q15463" t="n">
        <v>0.9917467828879188</v>
      </c>
      <c r="R15463" t="n">
        <v>0.9871516962060223</v>
      </c>
      <c r="S15463" t="n">
        <v>0.9998939601592663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160.6858783798996</v>
      </c>
      <c r="G15464" t="n">
        <v>4</v>
      </c>
      <c r="H15464" t="n">
        <v>6</v>
      </c>
      <c r="I15464" t="n">
        <v>163.4046283798996</v>
      </c>
      <c r="J15464" t="n">
        <v>163.4046283798996</v>
      </c>
      <c r="K15464" t="n">
        <v>166.4497460919244</v>
      </c>
      <c r="L15464" t="n">
        <v>162.8608783798996</v>
      </c>
      <c r="M15464" t="n">
        <v>162.8608783798996</v>
      </c>
      <c r="N15464" t="n">
        <v>166.7768121282768</v>
      </c>
      <c r="O15464" t="n">
        <v>166.4497460919244</v>
      </c>
      <c r="P15464" t="n">
        <v>5.763867712024734</v>
      </c>
      <c r="Q15464" t="n">
        <v>0.9920640901973812</v>
      </c>
      <c r="R15464" t="n">
        <v>0.9930825414445362</v>
      </c>
      <c r="S15464" t="n">
        <v>0.9999451036728405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162.0806959997632</v>
      </c>
      <c r="G15465" t="n">
        <v>5</v>
      </c>
      <c r="H15465" t="n">
        <v>7</v>
      </c>
      <c r="I15465" t="n">
        <v>164.7751404442076</v>
      </c>
      <c r="J15465" t="n">
        <v>164.7751404442076</v>
      </c>
      <c r="K15465" t="n">
        <v>167.2933090716596</v>
      </c>
      <c r="L15465" t="n">
        <v>164.2362515553187</v>
      </c>
      <c r="M15465" t="n">
        <v>164.2362515553187</v>
      </c>
      <c r="N15465" t="n">
        <v>166.2705292090097</v>
      </c>
      <c r="O15465" t="n">
        <v>166.2705292090097</v>
      </c>
      <c r="P15465" t="n">
        <v>4.189833209246558</v>
      </c>
      <c r="Q15465" t="n">
        <v>0.9912286579398905</v>
      </c>
      <c r="R15465" t="n">
        <v>0.9973206485342614</v>
      </c>
      <c r="S15465" t="n">
        <v>0.9999764984917947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163.7846603565363</v>
      </c>
      <c r="G15466" t="n">
        <v>7</v>
      </c>
      <c r="H15466" t="n">
        <v>8</v>
      </c>
      <c r="I15466" t="n">
        <v>165.9846603565363</v>
      </c>
      <c r="J15466" t="n">
        <v>166.2705292090097</v>
      </c>
      <c r="K15466" t="n">
        <v>170.0934448937249</v>
      </c>
      <c r="L15466" t="n">
        <v>165.7646603565363</v>
      </c>
      <c r="M15466" t="n">
        <v>165.7646603565363</v>
      </c>
      <c r="N15466" t="n">
        <v>169.656376558269</v>
      </c>
      <c r="O15466" t="n">
        <v>169.656376558269</v>
      </c>
      <c r="P15466" t="n">
        <v>5.871716201732738</v>
      </c>
      <c r="Q15466" t="n">
        <v>0.9949707611581772</v>
      </c>
      <c r="R15466" t="n">
        <v>0.9882666091638062</v>
      </c>
      <c r="S15466" t="n">
        <v>0.9999409899750603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165.7968121157761</v>
      </c>
      <c r="G15467" t="n">
        <v>1</v>
      </c>
      <c r="H15467" t="n">
        <v>8</v>
      </c>
      <c r="I15467" t="n">
        <v>169.4468121157761</v>
      </c>
      <c r="J15467" t="n">
        <v>169.4468121157761</v>
      </c>
      <c r="K15467" t="n">
        <v>174.9716827958256</v>
      </c>
      <c r="L15467" t="n">
        <v>167.2568121157761</v>
      </c>
      <c r="M15467" t="n">
        <v>169.656376558269</v>
      </c>
      <c r="N15467" t="n">
        <v>174.2388201583101</v>
      </c>
      <c r="O15467" t="n">
        <v>174.2388201583101</v>
      </c>
      <c r="P15467" t="n">
        <v>8.442008042533928</v>
      </c>
      <c r="Q15467" t="n">
        <v>0.9782133533551621</v>
      </c>
      <c r="R15467" t="n">
        <v>0.9861985222331702</v>
      </c>
      <c r="S15467" t="n">
        <v>0.9996993120807175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166.3006746311445</v>
      </c>
      <c r="G15468" t="n">
        <v>4</v>
      </c>
      <c r="H15468" t="n">
        <v>5</v>
      </c>
      <c r="I15468" t="n">
        <v>168.9881746311445</v>
      </c>
      <c r="J15468" t="n">
        <v>172.4275716663276</v>
      </c>
      <c r="K15468" t="n">
        <v>177.1293018747342</v>
      </c>
      <c r="L15468" t="n">
        <v>168.6895635200334</v>
      </c>
      <c r="M15468" t="n">
        <v>168.6895635200334</v>
      </c>
      <c r="N15468" t="n">
        <v>175.0867796932221</v>
      </c>
      <c r="O15468" t="n">
        <v>175.0867796932221</v>
      </c>
      <c r="P15468" t="n">
        <v>8.786105062077638</v>
      </c>
      <c r="Q15468" t="n">
        <v>0.9877732593468285</v>
      </c>
      <c r="R15468" t="n">
        <v>0.9778673723269928</v>
      </c>
      <c r="S15468" t="n">
        <v>0.9997293901014689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166.5119399149094</v>
      </c>
      <c r="G15469" t="n">
        <v>4</v>
      </c>
      <c r="H15469" t="n">
        <v>8</v>
      </c>
      <c r="I15469" t="n">
        <v>169.5744399149094</v>
      </c>
      <c r="J15469" t="n">
        <v>177.1293018747342</v>
      </c>
      <c r="K15469" t="n">
        <v>177.966512366212</v>
      </c>
      <c r="L15469" t="n">
        <v>168.4719399149094</v>
      </c>
      <c r="M15469" t="n">
        <v>174.2388201583101</v>
      </c>
      <c r="N15469" t="n">
        <v>175.1756049805427</v>
      </c>
      <c r="O15469" t="n">
        <v>175.1756049805427</v>
      </c>
      <c r="P15469" t="n">
        <v>8.663665065633268</v>
      </c>
      <c r="Q15469" t="n">
        <v>0.997811831823056</v>
      </c>
      <c r="R15469" t="n">
        <v>0.9971629574252582</v>
      </c>
      <c r="S15469" t="n">
        <v>0.9999937920737213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166.8531336888001</v>
      </c>
      <c r="G15470" t="n">
        <v>2</v>
      </c>
      <c r="H15470" t="n">
        <v>4</v>
      </c>
      <c r="I15470" t="n">
        <v>167.7698003554668</v>
      </c>
      <c r="J15470" t="n">
        <v>167.7698003554668</v>
      </c>
      <c r="K15470" t="n">
        <v>173.3559884512816</v>
      </c>
      <c r="L15470" t="n">
        <v>167.5406336888001</v>
      </c>
      <c r="M15470" t="n">
        <v>167.5406336888001</v>
      </c>
      <c r="N15470" t="n">
        <v>172.4275716663276</v>
      </c>
      <c r="O15470" t="n">
        <v>172.4275716663276</v>
      </c>
      <c r="P15470" t="n">
        <v>5.574437977527509</v>
      </c>
      <c r="Q15470" t="n">
        <v>0.9894281792810508</v>
      </c>
      <c r="R15470" t="n">
        <v>0.9872947032374484</v>
      </c>
      <c r="S15470" t="n">
        <v>0.9998656818804452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170.3681072797827</v>
      </c>
      <c r="G15471" t="n">
        <v>1</v>
      </c>
      <c r="H15471" t="n">
        <v>7</v>
      </c>
      <c r="I15471" t="n">
        <v>174.3681072797827</v>
      </c>
      <c r="J15471" t="n">
        <v>174.9716827958256</v>
      </c>
      <c r="K15471" t="n">
        <v>181.1532686086779</v>
      </c>
      <c r="L15471" t="n">
        <v>172.1458850575605</v>
      </c>
      <c r="M15471" t="n">
        <v>172.1458850575605</v>
      </c>
      <c r="N15471" t="n">
        <v>177.1823808005454</v>
      </c>
      <c r="O15471" t="n">
        <v>177.1823808005454</v>
      </c>
      <c r="P15471" t="n">
        <v>6.814273520762754</v>
      </c>
      <c r="Q15471" t="n">
        <v>0.9756554456096461</v>
      </c>
      <c r="R15471" t="n">
        <v>0.9933795304092197</v>
      </c>
      <c r="S15471" t="n">
        <v>0.9998388276179576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171.1754474562627</v>
      </c>
      <c r="G15472" t="n">
        <v>3</v>
      </c>
      <c r="H15472" t="n">
        <v>6</v>
      </c>
      <c r="I15472" t="n">
        <v>172.961161741977</v>
      </c>
      <c r="J15472" t="n">
        <v>172.961161741977</v>
      </c>
      <c r="K15472" t="n">
        <v>180.4538183811986</v>
      </c>
      <c r="L15472" t="n">
        <v>172.4254474562627</v>
      </c>
      <c r="M15472" t="n">
        <v>172.4254474562627</v>
      </c>
      <c r="N15472" t="n">
        <v>180.8883761782613</v>
      </c>
      <c r="O15472" t="n">
        <v>180.4538183811986</v>
      </c>
      <c r="P15472" t="n">
        <v>9.278370924935956</v>
      </c>
      <c r="Q15472" t="n">
        <v>0.9869927308944881</v>
      </c>
      <c r="R15472" t="n">
        <v>0.9851103366590322</v>
      </c>
      <c r="S15472" t="n">
        <v>0.9998063261420336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171.5367675333557</v>
      </c>
      <c r="G15473" t="n">
        <v>2</v>
      </c>
      <c r="H15473" t="n">
        <v>4</v>
      </c>
      <c r="I15473" t="n">
        <v>173.2034342000223</v>
      </c>
      <c r="J15473" t="n">
        <v>173.3559884512816</v>
      </c>
      <c r="K15473" t="n">
        <v>176.0989687058784</v>
      </c>
      <c r="L15473" t="n">
        <v>172.7867675333557</v>
      </c>
      <c r="M15473" t="n">
        <v>177.966512366212</v>
      </c>
      <c r="N15473" t="n">
        <v>180.3661405469817</v>
      </c>
      <c r="O15473" t="n">
        <v>176.0989687058784</v>
      </c>
      <c r="P15473" t="n">
        <v>4.562201172522748</v>
      </c>
      <c r="Q15473" t="n">
        <v>0.9947948889461261</v>
      </c>
      <c r="R15473" t="n">
        <v>0.9937410295422592</v>
      </c>
      <c r="S15473" t="n">
        <v>0.9999674213636845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171.9826135290904</v>
      </c>
      <c r="G15474" t="n">
        <v>6</v>
      </c>
      <c r="H15474" t="n">
        <v>7</v>
      </c>
      <c r="I15474" t="n">
        <v>172.9576135290904</v>
      </c>
      <c r="J15474" t="n">
        <v>180.8883761782613</v>
      </c>
      <c r="K15474" t="n">
        <v>184.8151369576281</v>
      </c>
      <c r="L15474" t="n">
        <v>172.849280195757</v>
      </c>
      <c r="M15474" t="n">
        <v>177.1823808005454</v>
      </c>
      <c r="N15474" t="n">
        <v>180.5386897833709</v>
      </c>
      <c r="O15474" t="n">
        <v>180.5386897833709</v>
      </c>
      <c r="P15474" t="n">
        <v>8.556076254280526</v>
      </c>
      <c r="Q15474" t="n">
        <v>0.9930634820875704</v>
      </c>
      <c r="R15474" t="n">
        <v>0.9955832481236111</v>
      </c>
      <c r="S15474" t="n">
        <v>0.9999693631214946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172.9419623816651</v>
      </c>
      <c r="G15475" t="n">
        <v>1</v>
      </c>
      <c r="H15475" t="n">
        <v>7</v>
      </c>
      <c r="I15475" t="n">
        <v>177.8419623816652</v>
      </c>
      <c r="J15475" t="n">
        <v>186.0155409469491</v>
      </c>
      <c r="K15475" t="n">
        <v>188.2070424107264</v>
      </c>
      <c r="L15475" t="n">
        <v>175.1197401594429</v>
      </c>
      <c r="M15475" t="n">
        <v>180.5386897833709</v>
      </c>
      <c r="N15475" t="n">
        <v>182.3242328668482</v>
      </c>
      <c r="O15475" t="n">
        <v>182.3242328668482</v>
      </c>
      <c r="P15475" t="n">
        <v>9.382270485183028</v>
      </c>
      <c r="Q15475" t="n">
        <v>0.9913006153587092</v>
      </c>
      <c r="R15475" t="n">
        <v>0.9976478717582775</v>
      </c>
      <c r="S15475" t="n">
        <v>0.9999795379316996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173.9078769230763</v>
      </c>
      <c r="G15476" t="n">
        <v>1</v>
      </c>
      <c r="H15476" t="n">
        <v>4</v>
      </c>
      <c r="I15476" t="n">
        <v>176.6578769230763</v>
      </c>
      <c r="J15476" t="n">
        <v>181.1532686086779</v>
      </c>
      <c r="K15476" t="n">
        <v>186.0155409469491</v>
      </c>
      <c r="L15476" t="n">
        <v>175.6266269230763</v>
      </c>
      <c r="M15476" t="n">
        <v>180.3661405469817</v>
      </c>
      <c r="N15476" t="n">
        <v>183.9703424201058</v>
      </c>
      <c r="O15476" t="n">
        <v>183.9703424201058</v>
      </c>
      <c r="P15476" t="n">
        <v>10.06246549702942</v>
      </c>
      <c r="Q15476" t="n">
        <v>0.9808009728088002</v>
      </c>
      <c r="R15476" t="n">
        <v>0.9906139134798553</v>
      </c>
      <c r="S15476" t="n">
        <v>0.9998197962696808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177.0037532492781</v>
      </c>
      <c r="G15477" t="n">
        <v>2</v>
      </c>
      <c r="H15477" t="n">
        <v>5</v>
      </c>
      <c r="I15477" t="n">
        <v>177.8370865826114</v>
      </c>
      <c r="J15477" t="n">
        <v>177.8370865826114</v>
      </c>
      <c r="K15477" t="n">
        <v>181.7430613241083</v>
      </c>
      <c r="L15477" t="n">
        <v>177.5593088048336</v>
      </c>
      <c r="M15477" t="n">
        <v>177.5593088048336</v>
      </c>
      <c r="N15477" t="n">
        <v>182.208570842524</v>
      </c>
      <c r="O15477" t="n">
        <v>181.7430613241083</v>
      </c>
      <c r="P15477" t="n">
        <v>4.739308074830177</v>
      </c>
      <c r="Q15477" t="n">
        <v>0.9925961641887081</v>
      </c>
      <c r="R15477" t="n">
        <v>0.9838657182958763</v>
      </c>
      <c r="S15477" t="n">
        <v>0.9998805444273295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177.3950994709526</v>
      </c>
      <c r="G15478" t="n">
        <v>3</v>
      </c>
      <c r="H15478" t="n">
        <v>6</v>
      </c>
      <c r="I15478" t="n">
        <v>180.8950994709526</v>
      </c>
      <c r="J15478" t="n">
        <v>180.8950994709526</v>
      </c>
      <c r="K15478" t="n">
        <v>184.2706472694278</v>
      </c>
      <c r="L15478" t="n">
        <v>179.8450994709526</v>
      </c>
      <c r="M15478" t="n">
        <v>184.8151369576281</v>
      </c>
      <c r="N15478" t="n">
        <v>188.6278060537476</v>
      </c>
      <c r="O15478" t="n">
        <v>184.2706472694278</v>
      </c>
      <c r="P15478" t="n">
        <v>6.875547798475253</v>
      </c>
      <c r="Q15478" t="n">
        <v>0.9941189579440795</v>
      </c>
      <c r="R15478" t="n">
        <v>0.9932643416911803</v>
      </c>
      <c r="S15478" t="n">
        <v>0.9999603873102115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177.7522945902494</v>
      </c>
      <c r="G15479" t="n">
        <v>5</v>
      </c>
      <c r="H15479" t="n">
        <v>8</v>
      </c>
      <c r="I15479" t="n">
        <v>179.8911834791383</v>
      </c>
      <c r="J15479" t="n">
        <v>182.208570842524</v>
      </c>
      <c r="K15479" t="n">
        <v>187.277363346869</v>
      </c>
      <c r="L15479" t="n">
        <v>179.2922945902494</v>
      </c>
      <c r="M15479" t="n">
        <v>179.2922945902494</v>
      </c>
      <c r="N15479" t="n">
        <v>183.460761665419</v>
      </c>
      <c r="O15479" t="n">
        <v>183.460761665419</v>
      </c>
      <c r="P15479" t="n">
        <v>5.708467075169551</v>
      </c>
      <c r="Q15479" t="n">
        <v>0.9824226942740335</v>
      </c>
      <c r="R15479" t="n">
        <v>0.9874374771767747</v>
      </c>
      <c r="S15479" t="n">
        <v>0.9997791846956467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179.0101263419985</v>
      </c>
      <c r="G15480" t="n">
        <v>7</v>
      </c>
      <c r="H15480" t="n">
        <v>8</v>
      </c>
      <c r="I15480" t="n">
        <v>180.8323485642208</v>
      </c>
      <c r="J15480" t="n">
        <v>182.3242328668482</v>
      </c>
      <c r="K15480" t="n">
        <v>187.5431323496373</v>
      </c>
      <c r="L15480" t="n">
        <v>180.6501263419985</v>
      </c>
      <c r="M15480" t="n">
        <v>183.460761665419</v>
      </c>
      <c r="N15480" t="n">
        <v>188.7735850043147</v>
      </c>
      <c r="O15480" t="n">
        <v>187.5431323496373</v>
      </c>
      <c r="P15480" t="n">
        <v>8.533006007638761</v>
      </c>
      <c r="Q15480" t="n">
        <v>0.9931405850336525</v>
      </c>
      <c r="R15480" t="n">
        <v>0.9840164207451738</v>
      </c>
      <c r="S15480" t="n">
        <v>0.9998903619972437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180.6067585386398</v>
      </c>
      <c r="G15481" t="n">
        <v>2</v>
      </c>
      <c r="H15481" t="n">
        <v>4</v>
      </c>
      <c r="I15481" t="n">
        <v>182.6067585386398</v>
      </c>
      <c r="J15481" t="n">
        <v>182.6067585386398</v>
      </c>
      <c r="K15481" t="n">
        <v>185.6093967660271</v>
      </c>
      <c r="L15481" t="n">
        <v>182.1067585386398</v>
      </c>
      <c r="M15481" t="n">
        <v>183.9703424201058</v>
      </c>
      <c r="N15481" t="n">
        <v>186.5971259323166</v>
      </c>
      <c r="O15481" t="n">
        <v>185.6093967660271</v>
      </c>
      <c r="P15481" t="n">
        <v>5.00263822738728</v>
      </c>
      <c r="Q15481" t="n">
        <v>0.9943035649330049</v>
      </c>
      <c r="R15481" t="n">
        <v>0.9931505719325945</v>
      </c>
      <c r="S15481" t="n">
        <v>0.999960982677768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182.1413975884342</v>
      </c>
      <c r="G15482" t="n">
        <v>4</v>
      </c>
      <c r="H15482" t="n">
        <v>8</v>
      </c>
      <c r="I15482" t="n">
        <v>184.9538975884342</v>
      </c>
      <c r="J15482" t="n">
        <v>191.6942489027987</v>
      </c>
      <c r="K15482" t="n">
        <v>194.1429275419174</v>
      </c>
      <c r="L15482" t="n">
        <v>183.9413975884342</v>
      </c>
      <c r="M15482" t="n">
        <v>194.4769385628353</v>
      </c>
      <c r="N15482" t="n">
        <v>197.2168528460433</v>
      </c>
      <c r="O15482" t="n">
        <v>194.1429275419174</v>
      </c>
      <c r="P15482" t="n">
        <v>12.00152995348327</v>
      </c>
      <c r="Q15482" t="n">
        <v>0.9936135002214153</v>
      </c>
      <c r="R15482" t="n">
        <v>0.9917248359237901</v>
      </c>
      <c r="S15482" t="n">
        <v>0.9999471506664596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182.4189254112808</v>
      </c>
      <c r="G15483" t="n">
        <v>4</v>
      </c>
      <c r="H15483" t="n">
        <v>8</v>
      </c>
      <c r="I15483" t="n">
        <v>183.3564254112808</v>
      </c>
      <c r="J15483" t="n">
        <v>186.5971259323166</v>
      </c>
      <c r="K15483" t="n">
        <v>191.6942489027987</v>
      </c>
      <c r="L15483" t="n">
        <v>183.0189254112808</v>
      </c>
      <c r="M15483" t="n">
        <v>188.7735850043147</v>
      </c>
      <c r="N15483" t="n">
        <v>194.4769385628353</v>
      </c>
      <c r="O15483" t="n">
        <v>191.6942489027987</v>
      </c>
      <c r="P15483" t="n">
        <v>9.275323491517838</v>
      </c>
      <c r="Q15483" t="n">
        <v>0.9867518896364686</v>
      </c>
      <c r="R15483" t="n">
        <v>0.9828516441882997</v>
      </c>
      <c r="S15483" t="n">
        <v>0.9997728166896535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183.9200734811985</v>
      </c>
      <c r="G15484" t="n">
        <v>1</v>
      </c>
      <c r="H15484" t="n">
        <v>7</v>
      </c>
      <c r="I15484" t="n">
        <v>187.4200734811985</v>
      </c>
      <c r="J15484" t="n">
        <v>188.2070424107264</v>
      </c>
      <c r="K15484" t="n">
        <v>195.5841189123315</v>
      </c>
      <c r="L15484" t="n">
        <v>185.475629036754</v>
      </c>
      <c r="M15484" t="n">
        <v>187.5431323496373</v>
      </c>
      <c r="N15484" t="n">
        <v>193.5536635500227</v>
      </c>
      <c r="O15484" t="n">
        <v>193.5536635500227</v>
      </c>
      <c r="P15484" t="n">
        <v>9.633590068824162</v>
      </c>
      <c r="Q15484" t="n">
        <v>0.9710161635868989</v>
      </c>
      <c r="R15484" t="n">
        <v>0.9921042286103152</v>
      </c>
      <c r="S15484" t="n">
        <v>0.9997711502536861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185.020822755814</v>
      </c>
      <c r="G15485" t="n">
        <v>2</v>
      </c>
      <c r="H15485" t="n">
        <v>4</v>
      </c>
      <c r="I15485" t="n">
        <v>186.3124894224807</v>
      </c>
      <c r="J15485" t="n">
        <v>186.3124894224807</v>
      </c>
      <c r="K15485" t="n">
        <v>190.1446839728976</v>
      </c>
      <c r="L15485" t="n">
        <v>185.989572755814</v>
      </c>
      <c r="M15485" t="n">
        <v>194.1429275419174</v>
      </c>
      <c r="N15485" t="n">
        <v>197.49542780945</v>
      </c>
      <c r="O15485" t="n">
        <v>190.1446839728976</v>
      </c>
      <c r="P15485" t="n">
        <v>5.123861217083601</v>
      </c>
      <c r="Q15485" t="n">
        <v>0.9927355064656684</v>
      </c>
      <c r="R15485" t="n">
        <v>0.9912665254718852</v>
      </c>
      <c r="S15485" t="n">
        <v>0.9999365557307582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185.8578692862844</v>
      </c>
      <c r="G15486" t="n">
        <v>1</v>
      </c>
      <c r="H15486" t="n">
        <v>6</v>
      </c>
      <c r="I15486" t="n">
        <v>188.4578692862844</v>
      </c>
      <c r="J15486" t="n">
        <v>198.1324416410716</v>
      </c>
      <c r="K15486" t="n">
        <v>202.0701178915283</v>
      </c>
      <c r="L15486" t="n">
        <v>187.1578692862844</v>
      </c>
      <c r="M15486" t="n">
        <v>188.6278060537476</v>
      </c>
      <c r="N15486" t="n">
        <v>192.3813463644348</v>
      </c>
      <c r="O15486" t="n">
        <v>192.3813463644348</v>
      </c>
      <c r="P15486" t="n">
        <v>6.523477078150336</v>
      </c>
      <c r="Q15486" t="n">
        <v>0.984423205633143</v>
      </c>
      <c r="R15486" t="n">
        <v>0.9933684545202339</v>
      </c>
      <c r="S15486" t="n">
        <v>0.9998967017797272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186.488351477665</v>
      </c>
      <c r="G15487" t="n">
        <v>2</v>
      </c>
      <c r="H15487" t="n">
        <v>8</v>
      </c>
      <c r="I15487" t="n">
        <v>187.4050181443317</v>
      </c>
      <c r="J15487" t="n">
        <v>190.1446839728976</v>
      </c>
      <c r="K15487" t="n">
        <v>193.7606241300693</v>
      </c>
      <c r="L15487" t="n">
        <v>186.928351477665</v>
      </c>
      <c r="M15487" t="n">
        <v>197.2168528460433</v>
      </c>
      <c r="N15487" t="n">
        <v>200.7563999013029</v>
      </c>
      <c r="O15487" t="n">
        <v>193.7606241300693</v>
      </c>
      <c r="P15487" t="n">
        <v>7.272272652404297</v>
      </c>
      <c r="Q15487" t="n">
        <v>0.9931440401710774</v>
      </c>
      <c r="R15487" t="n">
        <v>0.9893226973046086</v>
      </c>
      <c r="S15487" t="n">
        <v>0.9999267968416391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187.0624800924471</v>
      </c>
      <c r="G15488" t="n">
        <v>1</v>
      </c>
      <c r="H15488" t="n">
        <v>8</v>
      </c>
      <c r="I15488" t="n">
        <v>187.7624800924471</v>
      </c>
      <c r="J15488" t="n">
        <v>195.5841189123315</v>
      </c>
      <c r="K15488" t="n">
        <v>198.1324416410716</v>
      </c>
      <c r="L15488" t="n">
        <v>187.3424800924471</v>
      </c>
      <c r="M15488" t="n">
        <v>200.7563999013029</v>
      </c>
      <c r="N15488" t="n">
        <v>202.8700322115255</v>
      </c>
      <c r="O15488" t="n">
        <v>198.1324416410716</v>
      </c>
      <c r="P15488" t="n">
        <v>11.06996154862446</v>
      </c>
      <c r="Q15488" t="n">
        <v>0.9898913592736603</v>
      </c>
      <c r="R15488" t="n">
        <v>0.9936102919358011</v>
      </c>
      <c r="S15488" t="n">
        <v>0.9999354087368328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187.814360248022</v>
      </c>
      <c r="G15489" t="n">
        <v>7</v>
      </c>
      <c r="H15489" t="n">
        <v>8</v>
      </c>
      <c r="I15489" t="n">
        <v>188.2365824702442</v>
      </c>
      <c r="J15489" t="n">
        <v>193.5536635500227</v>
      </c>
      <c r="K15489" t="n">
        <v>197.4298017207985</v>
      </c>
      <c r="L15489" t="n">
        <v>188.194360248022</v>
      </c>
      <c r="M15489" t="n">
        <v>202.8700322115255</v>
      </c>
      <c r="N15489" t="n">
        <v>206.8159287374875</v>
      </c>
      <c r="O15489" t="n">
        <v>197.4298017207985</v>
      </c>
      <c r="P15489" t="n">
        <v>9.615441472776496</v>
      </c>
      <c r="Q15489" t="n">
        <v>0.9949009231000313</v>
      </c>
      <c r="R15489" t="n">
        <v>0.988104232791714</v>
      </c>
      <c r="S15489" t="n">
        <v>0.9999393425682208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188.5842938204284</v>
      </c>
      <c r="G15490" t="n">
        <v>2</v>
      </c>
      <c r="H15490" t="n">
        <v>5</v>
      </c>
      <c r="I15490" t="n">
        <v>189.4176271537617</v>
      </c>
      <c r="J15490" t="n">
        <v>193.7606241300693</v>
      </c>
      <c r="K15490" t="n">
        <v>197.8138119738727</v>
      </c>
      <c r="L15490" t="n">
        <v>189.1398493759839</v>
      </c>
      <c r="M15490" t="n">
        <v>189.1398493759839</v>
      </c>
      <c r="N15490" t="n">
        <v>193.9643384269811</v>
      </c>
      <c r="O15490" t="n">
        <v>193.9643384269811</v>
      </c>
      <c r="P15490" t="n">
        <v>5.380044606552701</v>
      </c>
      <c r="Q15490" t="n">
        <v>0.9923181939546631</v>
      </c>
      <c r="R15490" t="n">
        <v>0.9832627469398655</v>
      </c>
      <c r="S15490" t="n">
        <v>0.9998714276682603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188.915101017016</v>
      </c>
      <c r="G15491" t="n">
        <v>4</v>
      </c>
      <c r="H15491" t="n">
        <v>8</v>
      </c>
      <c r="I15491" t="n">
        <v>189.852601017016</v>
      </c>
      <c r="J15491" t="n">
        <v>197.49542780945</v>
      </c>
      <c r="K15491" t="n">
        <v>199.2402416592581</v>
      </c>
      <c r="L15491" t="n">
        <v>189.515101017016</v>
      </c>
      <c r="M15491" t="n">
        <v>206.8159287374875</v>
      </c>
      <c r="N15491" t="n">
        <v>208.7682634833603</v>
      </c>
      <c r="O15491" t="n">
        <v>199.2402416592581</v>
      </c>
      <c r="P15491" t="n">
        <v>10.32514064224208</v>
      </c>
      <c r="Q15491" t="n">
        <v>0.9954450904674188</v>
      </c>
      <c r="R15491" t="n">
        <v>0.9940964672601384</v>
      </c>
      <c r="S15491" t="n">
        <v>0.9999731099424473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190.9835017823619</v>
      </c>
      <c r="G15492" t="n">
        <v>1</v>
      </c>
      <c r="H15492" t="n">
        <v>2</v>
      </c>
      <c r="I15492" t="n">
        <v>192.8335017823619</v>
      </c>
      <c r="J15492" t="n">
        <v>202.0701178915283</v>
      </c>
      <c r="K15492" t="n">
        <v>203.5100981721336</v>
      </c>
      <c r="L15492" t="n">
        <v>192.5251684490285</v>
      </c>
      <c r="M15492" t="n">
        <v>197.8138119738727</v>
      </c>
      <c r="N15492" t="n">
        <v>199.033939150085</v>
      </c>
      <c r="O15492" t="n">
        <v>199.033939150085</v>
      </c>
      <c r="P15492" t="n">
        <v>8.050437367723191</v>
      </c>
      <c r="Q15492" t="n">
        <v>0.9942752943078984</v>
      </c>
      <c r="R15492" t="n">
        <v>0.9976813181049117</v>
      </c>
      <c r="S15492" t="n">
        <v>0.999986726228557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194.5317056976894</v>
      </c>
      <c r="G15493" t="n">
        <v>3</v>
      </c>
      <c r="H15493" t="n">
        <v>5</v>
      </c>
      <c r="I15493" t="n">
        <v>194.8888485548323</v>
      </c>
      <c r="J15493" t="n">
        <v>194.8888485548323</v>
      </c>
      <c r="K15493" t="n">
        <v>199.7667655380549</v>
      </c>
      <c r="L15493" t="n">
        <v>194.8094834754672</v>
      </c>
      <c r="M15493" t="n">
        <v>194.8094834754672</v>
      </c>
      <c r="N15493" t="n">
        <v>200.6388495372441</v>
      </c>
      <c r="O15493" t="n">
        <v>199.7667655380549</v>
      </c>
      <c r="P15493" t="n">
        <v>5.235059840365466</v>
      </c>
      <c r="Q15493" t="n">
        <v>0.9915125925393145</v>
      </c>
      <c r="R15493" t="n">
        <v>0.9798120071234526</v>
      </c>
      <c r="S15493" t="n">
        <v>0.9998286562786434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197.6957002905228</v>
      </c>
      <c r="G15494" t="n">
        <v>2</v>
      </c>
      <c r="H15494" t="n">
        <v>6</v>
      </c>
      <c r="I15494" t="n">
        <v>199.9873669571895</v>
      </c>
      <c r="J15494" t="n">
        <v>199.9873669571895</v>
      </c>
      <c r="K15494" t="n">
        <v>203.853036041164</v>
      </c>
      <c r="L15494" t="n">
        <v>199.0707002905228</v>
      </c>
      <c r="M15494" t="n">
        <v>199.0707002905228</v>
      </c>
      <c r="N15494" t="n">
        <v>203.4195780099942</v>
      </c>
      <c r="O15494" t="n">
        <v>203.4195780099942</v>
      </c>
      <c r="P15494" t="n">
        <v>5.723877719471375</v>
      </c>
      <c r="Q15494" t="n">
        <v>0.9926722835802048</v>
      </c>
      <c r="R15494" t="n">
        <v>0.9923206938697198</v>
      </c>
      <c r="S15494" t="n">
        <v>0.9999437282223765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199.4622584769158</v>
      </c>
      <c r="G15495" t="n">
        <v>4</v>
      </c>
      <c r="H15495" t="n">
        <v>6</v>
      </c>
      <c r="I15495" t="n">
        <v>200.2435084769158</v>
      </c>
      <c r="J15495" t="n">
        <v>200.2435084769158</v>
      </c>
      <c r="K15495" t="n">
        <v>205.1311082621227</v>
      </c>
      <c r="L15495" t="n">
        <v>200.0872584769158</v>
      </c>
      <c r="M15495" t="n">
        <v>203.4195780099942</v>
      </c>
      <c r="N15495" t="n">
        <v>209.7048906834167</v>
      </c>
      <c r="O15495" t="n">
        <v>205.1311082621227</v>
      </c>
      <c r="P15495" t="n">
        <v>5.668849785206845</v>
      </c>
      <c r="Q15495" t="n">
        <v>0.987292993616395</v>
      </c>
      <c r="R15495" t="n">
        <v>0.9889203136243938</v>
      </c>
      <c r="S15495" t="n">
        <v>0.9998592103544969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201.3903250421989</v>
      </c>
      <c r="G15496" t="n">
        <v>3</v>
      </c>
      <c r="H15496" t="n">
        <v>8</v>
      </c>
      <c r="I15496" t="n">
        <v>202.5688964707703</v>
      </c>
      <c r="J15496" t="n">
        <v>202.5688964707703</v>
      </c>
      <c r="K15496" t="n">
        <v>207.8216379992322</v>
      </c>
      <c r="L15496" t="n">
        <v>202.0503250421989</v>
      </c>
      <c r="M15496" t="n">
        <v>208.7682634833603</v>
      </c>
      <c r="N15496" t="n">
        <v>213.9305822312071</v>
      </c>
      <c r="O15496" t="n">
        <v>207.8216379992322</v>
      </c>
      <c r="P15496" t="n">
        <v>6.431312957033327</v>
      </c>
      <c r="Q15496" t="n">
        <v>0.9908633988994725</v>
      </c>
      <c r="R15496" t="n">
        <v>0.98446567687055</v>
      </c>
      <c r="S15496" t="n">
        <v>0.9998580690861996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202.4450723795626</v>
      </c>
      <c r="G15497" t="n">
        <v>2</v>
      </c>
      <c r="H15497" t="n">
        <v>8</v>
      </c>
      <c r="I15497" t="n">
        <v>204.2367390462292</v>
      </c>
      <c r="J15497" t="n">
        <v>204.2367390462292</v>
      </c>
      <c r="K15497" t="n">
        <v>209.7322355760935</v>
      </c>
      <c r="L15497" t="n">
        <v>203.3050723795626</v>
      </c>
      <c r="M15497" t="n">
        <v>213.9305822312071</v>
      </c>
      <c r="N15497" t="n">
        <v>219.309976721708</v>
      </c>
      <c r="O15497" t="n">
        <v>209.7322355760935</v>
      </c>
      <c r="P15497" t="n">
        <v>7.287163196530912</v>
      </c>
      <c r="Q15497" t="n">
        <v>0.9895989166943671</v>
      </c>
      <c r="R15497" t="n">
        <v>0.9838177712947028</v>
      </c>
      <c r="S15497" t="n">
        <v>0.9998316872911654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203.3967292384385</v>
      </c>
      <c r="G15498" t="n">
        <v>2</v>
      </c>
      <c r="H15498" t="n">
        <v>8</v>
      </c>
      <c r="I15498" t="n">
        <v>206.3967292384385</v>
      </c>
      <c r="J15498" t="n">
        <v>213.1040905504155</v>
      </c>
      <c r="K15498" t="n">
        <v>216.4752619658239</v>
      </c>
      <c r="L15498" t="n">
        <v>204.8367292384385</v>
      </c>
      <c r="M15498" t="n">
        <v>219.309976721708</v>
      </c>
      <c r="N15498" t="n">
        <v>222.609926205805</v>
      </c>
      <c r="O15498" t="n">
        <v>216.4752619658239</v>
      </c>
      <c r="P15498" t="n">
        <v>13.07853272738541</v>
      </c>
      <c r="Q15498" t="n">
        <v>0.9936066441630911</v>
      </c>
      <c r="R15498" t="n">
        <v>0.9900418497749696</v>
      </c>
      <c r="S15498" t="n">
        <v>0.999936334002134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204.0143202646544</v>
      </c>
      <c r="G15499" t="n">
        <v>2</v>
      </c>
      <c r="H15499" t="n">
        <v>5</v>
      </c>
      <c r="I15499" t="n">
        <v>205.8476535979878</v>
      </c>
      <c r="J15499" t="n">
        <v>209.7322355760935</v>
      </c>
      <c r="K15499" t="n">
        <v>213.1040905504155</v>
      </c>
      <c r="L15499" t="n">
        <v>205.2365424868767</v>
      </c>
      <c r="M15499" t="n">
        <v>205.2365424868767</v>
      </c>
      <c r="N15499" t="n">
        <v>209.2500444591668</v>
      </c>
      <c r="O15499" t="n">
        <v>209.2500444591668</v>
      </c>
      <c r="P15499" t="n">
        <v>5.235724194512329</v>
      </c>
      <c r="Q15499" t="n">
        <v>0.9936053519616873</v>
      </c>
      <c r="R15499" t="n">
        <v>0.9860565300609949</v>
      </c>
      <c r="S15499" t="n">
        <v>0.9999108364173073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205.1361897571466</v>
      </c>
      <c r="G15500" t="n">
        <v>4</v>
      </c>
      <c r="H15500" t="n">
        <v>6</v>
      </c>
      <c r="I15500" t="n">
        <v>205.6986897571466</v>
      </c>
      <c r="J15500" t="n">
        <v>205.6986897571466</v>
      </c>
      <c r="K15500" t="n">
        <v>208.124716815966</v>
      </c>
      <c r="L15500" t="n">
        <v>205.5861897571465</v>
      </c>
      <c r="M15500" t="n">
        <v>209.7048906834167</v>
      </c>
      <c r="N15500" t="n">
        <v>212.8246916673302</v>
      </c>
      <c r="O15500" t="n">
        <v>208.124716815966</v>
      </c>
      <c r="P15500" t="n">
        <v>2.988527058819443</v>
      </c>
      <c r="Q15500" t="n">
        <v>0.9936723914322682</v>
      </c>
      <c r="R15500" t="n">
        <v>0.9944850160744346</v>
      </c>
      <c r="S15500" t="n">
        <v>0.9999651033404617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205.7758555877456</v>
      </c>
      <c r="G15501" t="n">
        <v>4</v>
      </c>
      <c r="H15501" t="n">
        <v>8</v>
      </c>
      <c r="I15501" t="n">
        <v>206.7758555877456</v>
      </c>
      <c r="J15501" t="n">
        <v>208.124716815966</v>
      </c>
      <c r="K15501" t="n">
        <v>210.6625928495568</v>
      </c>
      <c r="L15501" t="n">
        <v>206.4158555877455</v>
      </c>
      <c r="M15501" t="n">
        <v>222.609926205805</v>
      </c>
      <c r="N15501" t="n">
        <v>225.4496466502767</v>
      </c>
      <c r="O15501" t="n">
        <v>210.6625928495568</v>
      </c>
      <c r="P15501" t="n">
        <v>4.886737261811248</v>
      </c>
      <c r="Q15501" t="n">
        <v>0.9933816323376953</v>
      </c>
      <c r="R15501" t="n">
        <v>0.99142469472862</v>
      </c>
      <c r="S15501" t="n">
        <v>0.9999432454768975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208.3176211706898</v>
      </c>
      <c r="G15502" t="n">
        <v>5</v>
      </c>
      <c r="H15502" t="n">
        <v>7</v>
      </c>
      <c r="I15502" t="n">
        <v>208.8731767262454</v>
      </c>
      <c r="J15502" t="n">
        <v>209.2500444591668</v>
      </c>
      <c r="K15502" t="n">
        <v>213.355784452049</v>
      </c>
      <c r="L15502" t="n">
        <v>208.7620656151343</v>
      </c>
      <c r="M15502" t="n">
        <v>208.7620656151343</v>
      </c>
      <c r="N15502" t="n">
        <v>212.0788471159177</v>
      </c>
      <c r="O15502" t="n">
        <v>212.0788471159177</v>
      </c>
      <c r="P15502" t="n">
        <v>3.761225945227864</v>
      </c>
      <c r="Q15502" t="n">
        <v>0.9857383780847528</v>
      </c>
      <c r="R15502" t="n">
        <v>0.995635150826277</v>
      </c>
      <c r="S15502" t="n">
        <v>0.9999377501713673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209.4197258511356</v>
      </c>
      <c r="G15503" t="n">
        <v>6</v>
      </c>
      <c r="H15503" t="n">
        <v>8</v>
      </c>
      <c r="I15503" t="n">
        <v>211.8197258511356</v>
      </c>
      <c r="J15503" t="n">
        <v>212.8246916673302</v>
      </c>
      <c r="K15503" t="n">
        <v>216.4796304005707</v>
      </c>
      <c r="L15503" t="n">
        <v>211.3397258511356</v>
      </c>
      <c r="M15503" t="n">
        <v>225.4496466502767</v>
      </c>
      <c r="N15503" t="n">
        <v>228.6298437327207</v>
      </c>
      <c r="O15503" t="n">
        <v>216.4796304005707</v>
      </c>
      <c r="P15503" t="n">
        <v>7.059904549435032</v>
      </c>
      <c r="Q15503" t="n">
        <v>0.9935420945559674</v>
      </c>
      <c r="R15503" t="n">
        <v>0.9904014826995227</v>
      </c>
      <c r="S15503" t="n">
        <v>0.9999380136828706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209.8854627792081</v>
      </c>
      <c r="G15504" t="n">
        <v>3</v>
      </c>
      <c r="H15504" t="n">
        <v>4</v>
      </c>
      <c r="I15504" t="n">
        <v>211.5640342077795</v>
      </c>
      <c r="J15504" t="n">
        <v>211.5640342077795</v>
      </c>
      <c r="K15504" t="n">
        <v>215.1987401710211</v>
      </c>
      <c r="L15504" t="n">
        <v>211.3542127792081</v>
      </c>
      <c r="M15504" t="n">
        <v>211.3542127792081</v>
      </c>
      <c r="N15504" t="n">
        <v>214.5466538210483</v>
      </c>
      <c r="O15504" t="n">
        <v>214.5466538210483</v>
      </c>
      <c r="P15504" t="n">
        <v>4.661191041840141</v>
      </c>
      <c r="Q15504" t="n">
        <v>0.9936688723261814</v>
      </c>
      <c r="R15504" t="n">
        <v>0.9916817506879806</v>
      </c>
      <c r="S15504" t="n">
        <v>0.9999473361015829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210.776400191343</v>
      </c>
      <c r="G15505" t="n">
        <v>1</v>
      </c>
      <c r="H15505" t="n">
        <v>6</v>
      </c>
      <c r="I15505" t="n">
        <v>213.276400191343</v>
      </c>
      <c r="J15505" t="n">
        <v>213.276400191343</v>
      </c>
      <c r="K15505" t="n">
        <v>215.7500309024184</v>
      </c>
      <c r="L15505" t="n">
        <v>212.026400191343</v>
      </c>
      <c r="M15505" t="n">
        <v>216.4796304005707</v>
      </c>
      <c r="N15505" t="n">
        <v>218.8375877330706</v>
      </c>
      <c r="O15505" t="n">
        <v>215.7500309024184</v>
      </c>
      <c r="P15505" t="n">
        <v>4.97363071107543</v>
      </c>
      <c r="Q15505" t="n">
        <v>0.9901861875208863</v>
      </c>
      <c r="R15505" t="n">
        <v>0.995828941172469</v>
      </c>
      <c r="S15505" t="n">
        <v>0.9999590660108273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213.3300439352136</v>
      </c>
      <c r="G15506" t="n">
        <v>3</v>
      </c>
      <c r="H15506" t="n">
        <v>8</v>
      </c>
      <c r="I15506" t="n">
        <v>213.9729010780707</v>
      </c>
      <c r="J15506" t="n">
        <v>215.1987401710211</v>
      </c>
      <c r="K15506" t="n">
        <v>220.4105660978428</v>
      </c>
      <c r="L15506" t="n">
        <v>213.6900439352136</v>
      </c>
      <c r="M15506" t="n">
        <v>228.6298437327207</v>
      </c>
      <c r="N15506" t="n">
        <v>233.7519512163577</v>
      </c>
      <c r="O15506" t="n">
        <v>220.4105660978428</v>
      </c>
      <c r="P15506" t="n">
        <v>7.080522162629251</v>
      </c>
      <c r="Q15506" t="n">
        <v>0.9909342437794303</v>
      </c>
      <c r="R15506" t="n">
        <v>0.9845857421901415</v>
      </c>
      <c r="S15506" t="n">
        <v>0.9998602580963748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214.5074812791927</v>
      </c>
      <c r="G15507" t="n">
        <v>4</v>
      </c>
      <c r="H15507" t="n">
        <v>7</v>
      </c>
      <c r="I15507" t="n">
        <v>216.7262312791927</v>
      </c>
      <c r="J15507" t="n">
        <v>216.7262312791927</v>
      </c>
      <c r="K15507" t="n">
        <v>221.1130851409982</v>
      </c>
      <c r="L15507" t="n">
        <v>216.0852590569705</v>
      </c>
      <c r="M15507" t="n">
        <v>216.0852590569705</v>
      </c>
      <c r="N15507" t="n">
        <v>220.9070892048427</v>
      </c>
      <c r="O15507" t="n">
        <v>220.9070892048427</v>
      </c>
      <c r="P15507" t="n">
        <v>6.399607925650031</v>
      </c>
      <c r="Q15507" t="n">
        <v>0.9885873970009244</v>
      </c>
      <c r="R15507" t="n">
        <v>0.993660811833759</v>
      </c>
      <c r="S15507" t="n">
        <v>0.9999276533621223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215.7141720141138</v>
      </c>
      <c r="G15508" t="n">
        <v>4</v>
      </c>
      <c r="H15508" t="n">
        <v>5</v>
      </c>
      <c r="I15508" t="n">
        <v>217.7766720141138</v>
      </c>
      <c r="J15508" t="n">
        <v>221.1130851409982</v>
      </c>
      <c r="K15508" t="n">
        <v>223.9532341025231</v>
      </c>
      <c r="L15508" t="n">
        <v>217.5475053474472</v>
      </c>
      <c r="M15508" t="n">
        <v>217.5475053474472</v>
      </c>
      <c r="N15508" t="n">
        <v>221.4118374264013</v>
      </c>
      <c r="O15508" t="n">
        <v>221.4118374264013</v>
      </c>
      <c r="P15508" t="n">
        <v>5.697665412287421</v>
      </c>
      <c r="Q15508" t="n">
        <v>0.9925962786771116</v>
      </c>
      <c r="R15508" t="n">
        <v>0.9865712716189867</v>
      </c>
      <c r="S15508" t="n">
        <v>0.9999005774373462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215.8401554369778</v>
      </c>
      <c r="G15509" t="n">
        <v>3</v>
      </c>
      <c r="H15509" t="n">
        <v>7</v>
      </c>
      <c r="I15509" t="n">
        <v>216.7330125798349</v>
      </c>
      <c r="J15509" t="n">
        <v>220.4105660978428</v>
      </c>
      <c r="K15509" t="n">
        <v>225.3772737721029</v>
      </c>
      <c r="L15509" t="n">
        <v>216.3957109925333</v>
      </c>
      <c r="M15509" t="n">
        <v>220.9070892048427</v>
      </c>
      <c r="N15509" t="n">
        <v>225.7020045306465</v>
      </c>
      <c r="O15509" t="n">
        <v>225.3772737721029</v>
      </c>
      <c r="P15509" t="n">
        <v>9.537118335125172</v>
      </c>
      <c r="Q15509" t="n">
        <v>0.9913587692140804</v>
      </c>
      <c r="R15509" t="n">
        <v>0.9936960845825773</v>
      </c>
      <c r="S15509" t="n">
        <v>0.9999455264120232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219.2176246907918</v>
      </c>
      <c r="G15510" t="n">
        <v>2</v>
      </c>
      <c r="H15510" t="n">
        <v>3</v>
      </c>
      <c r="I15510" t="n">
        <v>221.9259580241251</v>
      </c>
      <c r="J15510" t="n">
        <v>221.9259580241251</v>
      </c>
      <c r="K15510" t="n">
        <v>226.6936533106118</v>
      </c>
      <c r="L15510" t="n">
        <v>221.5390532622204</v>
      </c>
      <c r="M15510" t="n">
        <v>225.3772737721029</v>
      </c>
      <c r="N15510" t="n">
        <v>230.1259893799014</v>
      </c>
      <c r="O15510" t="n">
        <v>226.6936533106118</v>
      </c>
      <c r="P15510" t="n">
        <v>7.476028619820056</v>
      </c>
      <c r="Q15510" t="n">
        <v>0.9909701544858557</v>
      </c>
      <c r="R15510" t="n">
        <v>0.9917364670306077</v>
      </c>
      <c r="S15510" t="n">
        <v>0.9999253815738853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219.7907608337898</v>
      </c>
      <c r="G15511" t="n">
        <v>2</v>
      </c>
      <c r="H15511" t="n">
        <v>6</v>
      </c>
      <c r="I15511" t="n">
        <v>223.5407608337898</v>
      </c>
      <c r="J15511" t="n">
        <v>226.6936533106118</v>
      </c>
      <c r="K15511" t="n">
        <v>227.8377505201601</v>
      </c>
      <c r="L15511" t="n">
        <v>222.0407608337898</v>
      </c>
      <c r="M15511" t="n">
        <v>222.0407608337898</v>
      </c>
      <c r="N15511" t="n">
        <v>223.3278701945316</v>
      </c>
      <c r="O15511" t="n">
        <v>223.3278701945316</v>
      </c>
      <c r="P15511" t="n">
        <v>3.537109360741823</v>
      </c>
      <c r="Q15511" t="n">
        <v>0.9978256452776811</v>
      </c>
      <c r="R15511" t="n">
        <v>0.9977210342834468</v>
      </c>
      <c r="S15511" t="n">
        <v>0.9999950447201322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219.9760060873933</v>
      </c>
      <c r="G15512" t="n">
        <v>1</v>
      </c>
      <c r="H15512" t="n">
        <v>4</v>
      </c>
      <c r="I15512" t="n">
        <v>224.8260060873933</v>
      </c>
      <c r="J15512" t="n">
        <v>224.8260060873933</v>
      </c>
      <c r="K15512" t="n">
        <v>229.5351621315263</v>
      </c>
      <c r="L15512" t="n">
        <v>223.0072560873933</v>
      </c>
      <c r="M15512" t="n">
        <v>223.9532341025231</v>
      </c>
      <c r="N15512" t="n">
        <v>227.4439371841881</v>
      </c>
      <c r="O15512" t="n">
        <v>227.4439371841881</v>
      </c>
      <c r="P15512" t="n">
        <v>7.467931096794786</v>
      </c>
      <c r="Q15512" t="n">
        <v>0.9813999048743642</v>
      </c>
      <c r="R15512" t="n">
        <v>0.9909081399710563</v>
      </c>
      <c r="S15512" t="n">
        <v>0.9998308905385926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221.0933498199755</v>
      </c>
      <c r="G15513" t="n">
        <v>2</v>
      </c>
      <c r="H15513" t="n">
        <v>3</v>
      </c>
      <c r="I15513" t="n">
        <v>223.7600164866422</v>
      </c>
      <c r="J15513" t="n">
        <v>227.8377505201601</v>
      </c>
      <c r="K15513" t="n">
        <v>234.1825559769336</v>
      </c>
      <c r="L15513" t="n">
        <v>223.3790641056898</v>
      </c>
      <c r="M15513" t="n">
        <v>230.1259893799014</v>
      </c>
      <c r="N15513" t="n">
        <v>236.4455368531686</v>
      </c>
      <c r="O15513" t="n">
        <v>234.1825559769336</v>
      </c>
      <c r="P15513" t="n">
        <v>13.08920615695806</v>
      </c>
      <c r="Q15513" t="n">
        <v>0.9880011472215608</v>
      </c>
      <c r="R15513" t="n">
        <v>0.9890180236059702</v>
      </c>
      <c r="S15513" t="n">
        <v>0.9998682288820318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223.7914216117996</v>
      </c>
      <c r="G15514" t="n">
        <v>6</v>
      </c>
      <c r="H15514" t="n">
        <v>8</v>
      </c>
      <c r="I15514" t="n">
        <v>224.9414216117996</v>
      </c>
      <c r="J15514" t="n">
        <v>230.3321667729797</v>
      </c>
      <c r="K15514" t="n">
        <v>232.8307258914818</v>
      </c>
      <c r="L15514" t="n">
        <v>224.7114216117996</v>
      </c>
      <c r="M15514" t="n">
        <v>233.7519512163577</v>
      </c>
      <c r="N15514" t="n">
        <v>235.9259713570263</v>
      </c>
      <c r="O15514" t="n">
        <v>232.8307258914818</v>
      </c>
      <c r="P15514" t="n">
        <v>9.039304279682227</v>
      </c>
      <c r="Q15514" t="n">
        <v>0.9955807769634444</v>
      </c>
      <c r="R15514" t="n">
        <v>0.9934283350343123</v>
      </c>
      <c r="S15514" t="n">
        <v>0.9999709583467951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224.3344752003139</v>
      </c>
      <c r="G15515" t="n">
        <v>3</v>
      </c>
      <c r="H15515" t="n">
        <v>6</v>
      </c>
      <c r="I15515" t="n">
        <v>224.7273323431711</v>
      </c>
      <c r="J15515" t="n">
        <v>236.4455368531686</v>
      </c>
      <c r="K15515" t="n">
        <v>241.5121236595415</v>
      </c>
      <c r="L15515" t="n">
        <v>224.6094752003139</v>
      </c>
      <c r="M15515" t="n">
        <v>224.6094752003139</v>
      </c>
      <c r="N15515" t="n">
        <v>230.3321667729797</v>
      </c>
      <c r="O15515" t="n">
        <v>230.3321667729797</v>
      </c>
      <c r="P15515" t="n">
        <v>5.997691572665758</v>
      </c>
      <c r="Q15515" t="n">
        <v>0.9911857645026955</v>
      </c>
      <c r="R15515" t="n">
        <v>0.9899070737275187</v>
      </c>
      <c r="S15515" t="n">
        <v>0.9999110385709774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228.4608922356513</v>
      </c>
      <c r="G15516" t="n">
        <v>2</v>
      </c>
      <c r="H15516" t="n">
        <v>3</v>
      </c>
      <c r="I15516" t="n">
        <v>232.127558902318</v>
      </c>
      <c r="J15516" t="n">
        <v>234.1825559769336</v>
      </c>
      <c r="K15516" t="n">
        <v>237.1716121354804</v>
      </c>
      <c r="L15516" t="n">
        <v>231.6037493785084</v>
      </c>
      <c r="M15516" t="n">
        <v>245.8194802659023</v>
      </c>
      <c r="N15516" t="n">
        <v>248.7966373155377</v>
      </c>
      <c r="O15516" t="n">
        <v>237.1716121354804</v>
      </c>
      <c r="P15516" t="n">
        <v>8.710719899829058</v>
      </c>
      <c r="Q15516" t="n">
        <v>0.9943292588660564</v>
      </c>
      <c r="R15516" t="n">
        <v>0.994811249430838</v>
      </c>
      <c r="S15516" t="n">
        <v>0.9999705759387136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228.8102691468295</v>
      </c>
      <c r="G15517" t="n">
        <v>3</v>
      </c>
      <c r="H15517" t="n">
        <v>5</v>
      </c>
      <c r="I15517" t="n">
        <v>231.238840575401</v>
      </c>
      <c r="J15517" t="n">
        <v>241.5121236595415</v>
      </c>
      <c r="K15517" t="n">
        <v>245.8194802659023</v>
      </c>
      <c r="L15517" t="n">
        <v>230.6991580357184</v>
      </c>
      <c r="M15517" t="n">
        <v>230.6991580357184</v>
      </c>
      <c r="N15517" t="n">
        <v>235.8466745890858</v>
      </c>
      <c r="O15517" t="n">
        <v>235.8466745890858</v>
      </c>
      <c r="P15517" t="n">
        <v>7.036405442256267</v>
      </c>
      <c r="Q15517" t="n">
        <v>0.9925016159466954</v>
      </c>
      <c r="R15517" t="n">
        <v>0.9821521496473641</v>
      </c>
      <c r="S15517" t="n">
        <v>0.9998661699635301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236.1856126045039</v>
      </c>
      <c r="G15518" t="n">
        <v>3</v>
      </c>
      <c r="H15518" t="n">
        <v>4</v>
      </c>
      <c r="I15518" t="n">
        <v>238.0427554616467</v>
      </c>
      <c r="J15518" t="n">
        <v>253.923965346803</v>
      </c>
      <c r="K15518" t="n">
        <v>256.3209844353783</v>
      </c>
      <c r="L15518" t="n">
        <v>237.8106126045039</v>
      </c>
      <c r="M15518" t="n">
        <v>237.8106126045039</v>
      </c>
      <c r="N15518" t="n">
        <v>239.9159664333504</v>
      </c>
      <c r="O15518" t="n">
        <v>239.9159664333504</v>
      </c>
      <c r="P15518" t="n">
        <v>3.730353828846546</v>
      </c>
      <c r="Q15518" t="n">
        <v>0.9958202289117232</v>
      </c>
      <c r="R15518" t="n">
        <v>0.9945064753786185</v>
      </c>
      <c r="S15518" t="n">
        <v>0.9999770383246148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236.7514748437345</v>
      </c>
      <c r="G15519" t="n">
        <v>3</v>
      </c>
      <c r="H15519" t="n">
        <v>5</v>
      </c>
      <c r="I15519" t="n">
        <v>238.0371891294488</v>
      </c>
      <c r="J15519" t="n">
        <v>248.7966373155377</v>
      </c>
      <c r="K15519" t="n">
        <v>253.923965346803</v>
      </c>
      <c r="L15519" t="n">
        <v>237.7514748437345</v>
      </c>
      <c r="M15519" t="n">
        <v>237.7514748437345</v>
      </c>
      <c r="N15519" t="n">
        <v>243.8789001598803</v>
      </c>
      <c r="O15519" t="n">
        <v>243.8789001598803</v>
      </c>
      <c r="P15519" t="n">
        <v>7.127425316145775</v>
      </c>
      <c r="Q15519" t="n">
        <v>0.9910805669177822</v>
      </c>
      <c r="R15519" t="n">
        <v>0.9787908046484649</v>
      </c>
      <c r="S15519" t="n">
        <v>0.9998108260013343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237.8004573917621</v>
      </c>
      <c r="G15520" t="n">
        <v>1</v>
      </c>
      <c r="H15520" t="n">
        <v>4</v>
      </c>
      <c r="I15520" t="n">
        <v>238.8004573917621</v>
      </c>
      <c r="J15520" t="n">
        <v>238.8004573917621</v>
      </c>
      <c r="K15520" t="n">
        <v>242.9906733291443</v>
      </c>
      <c r="L15520" t="n">
        <v>238.4254573917621</v>
      </c>
      <c r="M15520" t="n">
        <v>239.9159664333504</v>
      </c>
      <c r="N15520" t="n">
        <v>243.0220006246966</v>
      </c>
      <c r="O15520" t="n">
        <v>242.9906733291443</v>
      </c>
      <c r="P15520" t="n">
        <v>5.190215937382135</v>
      </c>
      <c r="Q15520" t="n">
        <v>0.98343252069708</v>
      </c>
      <c r="R15520" t="n">
        <v>0.9919059793963801</v>
      </c>
      <c r="S15520" t="n">
        <v>0.9998659024811721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237.8521111927194</v>
      </c>
      <c r="G15521" t="n">
        <v>5</v>
      </c>
      <c r="H15521" t="n">
        <v>7</v>
      </c>
      <c r="I15521" t="n">
        <v>239.9354445260528</v>
      </c>
      <c r="J15521" t="n">
        <v>243.8789001598803</v>
      </c>
      <c r="K15521" t="n">
        <v>249.5841902476954</v>
      </c>
      <c r="L15521" t="n">
        <v>239.5187778593861</v>
      </c>
      <c r="M15521" t="n">
        <v>239.5187778593861</v>
      </c>
      <c r="N15521" t="n">
        <v>244.1277401055765</v>
      </c>
      <c r="O15521" t="n">
        <v>244.1277401055765</v>
      </c>
      <c r="P15521" t="n">
        <v>6.27562891285703</v>
      </c>
      <c r="Q15521" t="n">
        <v>0.980237426850506</v>
      </c>
      <c r="R15521" t="n">
        <v>0.9939398163467071</v>
      </c>
      <c r="S15521" t="n">
        <v>0.9998802351772524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239.3637622095604</v>
      </c>
      <c r="G15522" t="n">
        <v>3</v>
      </c>
      <c r="H15522" t="n">
        <v>7</v>
      </c>
      <c r="I15522" t="n">
        <v>242.4709050667033</v>
      </c>
      <c r="J15522" t="n">
        <v>256.3209844353783</v>
      </c>
      <c r="K15522" t="n">
        <v>260.0377858050892</v>
      </c>
      <c r="L15522" t="n">
        <v>241.2970955428937</v>
      </c>
      <c r="M15522" t="n">
        <v>244.1277401055765</v>
      </c>
      <c r="N15522" t="n">
        <v>247.7159818583489</v>
      </c>
      <c r="O15522" t="n">
        <v>247.7159818583489</v>
      </c>
      <c r="P15522" t="n">
        <v>8.352219648788491</v>
      </c>
      <c r="Q15522" t="n">
        <v>0.9935263379536234</v>
      </c>
      <c r="R15522" t="n">
        <v>0.9952787566078833</v>
      </c>
      <c r="S15522" t="n">
        <v>0.9999694362658408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240.4422878231177</v>
      </c>
      <c r="G15523" t="n">
        <v>1</v>
      </c>
      <c r="H15523" t="n">
        <v>8</v>
      </c>
      <c r="I15523" t="n">
        <v>245.2422878231177</v>
      </c>
      <c r="J15523" t="n">
        <v>245.2422878231177</v>
      </c>
      <c r="K15523" t="n">
        <v>247.7441302612668</v>
      </c>
      <c r="L15523" t="n">
        <v>242.3622878231177</v>
      </c>
      <c r="M15523" t="n">
        <v>242.3622878231177</v>
      </c>
      <c r="N15523" t="n">
        <v>244.4373684056201</v>
      </c>
      <c r="O15523" t="n">
        <v>244.4373684056201</v>
      </c>
      <c r="P15523" t="n">
        <v>3.995080582502368</v>
      </c>
      <c r="Q15523" t="n">
        <v>0.9900748183946422</v>
      </c>
      <c r="R15523" t="n">
        <v>0.9937264710629369</v>
      </c>
      <c r="S15523" t="n">
        <v>0.9999377340859932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247.8673221393719</v>
      </c>
      <c r="G15524" t="n">
        <v>1</v>
      </c>
      <c r="H15524" t="n">
        <v>5</v>
      </c>
      <c r="I15524" t="n">
        <v>249.5673221393719</v>
      </c>
      <c r="J15524" t="n">
        <v>249.5673221393719</v>
      </c>
      <c r="K15524" t="n">
        <v>254.220572361319</v>
      </c>
      <c r="L15524" t="n">
        <v>248.8117665838164</v>
      </c>
      <c r="M15524" t="n">
        <v>249.5841902476954</v>
      </c>
      <c r="N15524" t="n">
        <v>254.2772875219712</v>
      </c>
      <c r="O15524" t="n">
        <v>254.220572361319</v>
      </c>
      <c r="P15524" t="n">
        <v>6.353250221947093</v>
      </c>
      <c r="Q15524" t="n">
        <v>0.9816186780905179</v>
      </c>
      <c r="R15524" t="n">
        <v>0.9837148427720396</v>
      </c>
      <c r="S15524" t="n">
        <v>0.9997006572826463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253.0145605877571</v>
      </c>
      <c r="G15525" t="n">
        <v>3</v>
      </c>
      <c r="H15525" t="n">
        <v>5</v>
      </c>
      <c r="I15525" t="n">
        <v>255.9074177306143</v>
      </c>
      <c r="J15525" t="n">
        <v>260.0377858050892</v>
      </c>
      <c r="K15525" t="n">
        <v>261.305918164088</v>
      </c>
      <c r="L15525" t="n">
        <v>255.2645605877571</v>
      </c>
      <c r="M15525" t="n">
        <v>255.2645605877571</v>
      </c>
      <c r="N15525" t="n">
        <v>256.7800451195388</v>
      </c>
      <c r="O15525" t="n">
        <v>256.7800451195388</v>
      </c>
      <c r="P15525" t="n">
        <v>3.765484531781652</v>
      </c>
      <c r="Q15525" t="n">
        <v>0.9977865296582652</v>
      </c>
      <c r="R15525" t="n">
        <v>0.9947119737912893</v>
      </c>
      <c r="S15525" t="n">
        <v>0.9999882951108207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256.7041671193483</v>
      </c>
      <c r="G15526" t="n">
        <v>4</v>
      </c>
      <c r="H15526" t="n">
        <v>8</v>
      </c>
      <c r="I15526" t="n">
        <v>258.2041671193483</v>
      </c>
      <c r="J15526" t="n">
        <v>258.2041671193483</v>
      </c>
      <c r="K15526" t="n">
        <v>259.1291377841458</v>
      </c>
      <c r="L15526" t="n">
        <v>257.6641671193482</v>
      </c>
      <c r="M15526" t="n">
        <v>257.6641671193482</v>
      </c>
      <c r="N15526" t="n">
        <v>258.6991499445912</v>
      </c>
      <c r="O15526" t="n">
        <v>258.6991499445912</v>
      </c>
      <c r="P15526" t="n">
        <v>1.994982825242914</v>
      </c>
      <c r="Q15526" t="n">
        <v>0.9975827356237614</v>
      </c>
      <c r="R15526" t="n">
        <v>0.996866032320823</v>
      </c>
      <c r="S15526" t="n">
        <v>0.9999924243715729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258.1754469986349</v>
      </c>
      <c r="G15527" t="n">
        <v>2</v>
      </c>
      <c r="H15527" t="n">
        <v>8</v>
      </c>
      <c r="I15527" t="n">
        <v>260.4671136653016</v>
      </c>
      <c r="J15527" t="n">
        <v>260.4671136653016</v>
      </c>
      <c r="K15527" t="n">
        <v>265.272456090728</v>
      </c>
      <c r="L15527" t="n">
        <v>259.2754469986349</v>
      </c>
      <c r="M15527" t="n">
        <v>259.2754469986349</v>
      </c>
      <c r="N15527" t="n">
        <v>263.9792681052143</v>
      </c>
      <c r="O15527" t="n">
        <v>263.9792681052143</v>
      </c>
      <c r="P15527" t="n">
        <v>5.803821106579335</v>
      </c>
      <c r="Q15527" t="n">
        <v>0.9908991775818926</v>
      </c>
      <c r="R15527" t="n">
        <v>0.9858355566725782</v>
      </c>
      <c r="S15527" t="n">
        <v>0.9998710919166258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264.0796770002862</v>
      </c>
      <c r="G15528" t="n">
        <v>4</v>
      </c>
      <c r="H15528" t="n">
        <v>6</v>
      </c>
      <c r="I15528" t="n">
        <v>265.0796770002862</v>
      </c>
      <c r="J15528" t="n">
        <v>265.0796770002862</v>
      </c>
      <c r="K15528" t="n">
        <v>268.4741197248683</v>
      </c>
      <c r="L15528" t="n">
        <v>264.8796770002862</v>
      </c>
      <c r="M15528" t="n">
        <v>264.8796770002862</v>
      </c>
      <c r="N15528" t="n">
        <v>269.2448326622938</v>
      </c>
      <c r="O15528" t="n">
        <v>268.4741197248683</v>
      </c>
      <c r="P15528" t="n">
        <v>4.394442724582177</v>
      </c>
      <c r="Q15528" t="n">
        <v>0.9911577472130381</v>
      </c>
      <c r="R15528" t="n">
        <v>0.9922920611251909</v>
      </c>
      <c r="S15528" t="n">
        <v>0.9999318444560025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264.2927719999901</v>
      </c>
      <c r="G15529" t="n">
        <v>1</v>
      </c>
      <c r="H15529" t="n">
        <v>5</v>
      </c>
      <c r="I15529" t="n">
        <v>268.2427719999901</v>
      </c>
      <c r="J15529" t="n">
        <v>268.2427719999901</v>
      </c>
      <c r="K15529" t="n">
        <v>268.4325481816425</v>
      </c>
      <c r="L15529" t="n">
        <v>266.4872164444345</v>
      </c>
      <c r="M15529" t="n">
        <v>266.4872164444345</v>
      </c>
      <c r="N15529" t="n">
        <v>266.6786177313533</v>
      </c>
      <c r="O15529" t="n">
        <v>266.6786177313533</v>
      </c>
      <c r="P15529" t="n">
        <v>2.38584573136319</v>
      </c>
      <c r="Q15529" t="n">
        <v>0.9992436546986668</v>
      </c>
      <c r="R15529" t="n">
        <v>0.9993305897442114</v>
      </c>
      <c r="S15529" t="n">
        <v>0.9999994936946983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269.4711143676614</v>
      </c>
      <c r="G15530" t="n">
        <v>6</v>
      </c>
      <c r="H15530" t="n">
        <v>7</v>
      </c>
      <c r="I15530" t="n">
        <v>271.0461143676613</v>
      </c>
      <c r="J15530" t="n">
        <v>278.2803461718661</v>
      </c>
      <c r="K15530" t="n">
        <v>282.5168759595399</v>
      </c>
      <c r="L15530" t="n">
        <v>270.8711143676613</v>
      </c>
      <c r="M15530" t="n">
        <v>270.8711143676613</v>
      </c>
      <c r="N15530" t="n">
        <v>274.4921913268414</v>
      </c>
      <c r="O15530" t="n">
        <v>274.4921913268414</v>
      </c>
      <c r="P15530" t="n">
        <v>5.02107695918005</v>
      </c>
      <c r="Q15530" t="n">
        <v>0.9925183353330971</v>
      </c>
      <c r="R15530" t="n">
        <v>0.9952356566343253</v>
      </c>
      <c r="S15530" t="n">
        <v>0.99996435478058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269.7910742273763</v>
      </c>
      <c r="G15531" t="n">
        <v>4</v>
      </c>
      <c r="H15531" t="n">
        <v>6</v>
      </c>
      <c r="I15531" t="n">
        <v>270.1660742273763</v>
      </c>
      <c r="J15531" t="n">
        <v>270.1660742273763</v>
      </c>
      <c r="K15531" t="n">
        <v>276.5342353478467</v>
      </c>
      <c r="L15531" t="n">
        <v>270.0910742273763</v>
      </c>
      <c r="M15531" t="n">
        <v>270.0910742273763</v>
      </c>
      <c r="N15531" t="n">
        <v>278.2803461718661</v>
      </c>
      <c r="O15531" t="n">
        <v>276.5342353478467</v>
      </c>
      <c r="P15531" t="n">
        <v>6.743161120470461</v>
      </c>
      <c r="Q15531" t="n">
        <v>0.983475721250468</v>
      </c>
      <c r="R15531" t="n">
        <v>0.9855883214853061</v>
      </c>
      <c r="S15531" t="n">
        <v>0.9997618574069745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272.6456875220803</v>
      </c>
      <c r="G15532" t="n">
        <v>7</v>
      </c>
      <c r="H15532" t="n">
        <v>8</v>
      </c>
      <c r="I15532" t="n">
        <v>274.0456875220802</v>
      </c>
      <c r="J15532" t="n">
        <v>274.4921913268414</v>
      </c>
      <c r="K15532" t="n">
        <v>279.5424820818895</v>
      </c>
      <c r="L15532" t="n">
        <v>273.9056875220803</v>
      </c>
      <c r="M15532" t="n">
        <v>273.9056875220803</v>
      </c>
      <c r="N15532" t="n">
        <v>279.0468677038624</v>
      </c>
      <c r="O15532" t="n">
        <v>279.0468677038624</v>
      </c>
      <c r="P15532" t="n">
        <v>6.401180181782138</v>
      </c>
      <c r="Q15532" t="n">
        <v>0.9933614572005601</v>
      </c>
      <c r="R15532" t="n">
        <v>0.9845287919040198</v>
      </c>
      <c r="S15532" t="n">
        <v>0.9998972937228958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276.1692288103819</v>
      </c>
      <c r="G15533" t="n">
        <v>3</v>
      </c>
      <c r="H15533" t="n">
        <v>4</v>
      </c>
      <c r="I15533" t="n">
        <v>278.1692288103819</v>
      </c>
      <c r="J15533" t="n">
        <v>278.1692288103819</v>
      </c>
      <c r="K15533" t="n">
        <v>282.5125414823239</v>
      </c>
      <c r="L15533" t="n">
        <v>277.9192288103819</v>
      </c>
      <c r="M15533" t="n">
        <v>277.9192288103819</v>
      </c>
      <c r="N15533" t="n">
        <v>281.7340544858778</v>
      </c>
      <c r="O15533" t="n">
        <v>281.7340544858778</v>
      </c>
      <c r="P15533" t="n">
        <v>5.564825675495968</v>
      </c>
      <c r="Q15533" t="n">
        <v>0.9924392597011163</v>
      </c>
      <c r="R15533" t="n">
        <v>0.9900681382359428</v>
      </c>
      <c r="S15533" t="n">
        <v>0.9999249077725175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280.1397349029822</v>
      </c>
      <c r="G15534" t="n">
        <v>3</v>
      </c>
      <c r="H15534" t="n">
        <v>5</v>
      </c>
      <c r="I15534" t="n">
        <v>280.6040206172679</v>
      </c>
      <c r="J15534" t="n">
        <v>282.5125414823239</v>
      </c>
      <c r="K15534" t="n">
        <v>286.8272802753592</v>
      </c>
      <c r="L15534" t="n">
        <v>280.5008460140933</v>
      </c>
      <c r="M15534" t="n">
        <v>280.5008460140933</v>
      </c>
      <c r="N15534" t="n">
        <v>285.6571846668547</v>
      </c>
      <c r="O15534" t="n">
        <v>285.6571846668547</v>
      </c>
      <c r="P15534" t="n">
        <v>5.517449763872548</v>
      </c>
      <c r="Q15534" t="n">
        <v>0.9924888131850533</v>
      </c>
      <c r="R15534" t="n">
        <v>0.9821218360885791</v>
      </c>
      <c r="S15534" t="n">
        <v>0.9998657137709531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283.4431508044188</v>
      </c>
      <c r="G15535" t="n">
        <v>1</v>
      </c>
      <c r="H15535" t="n">
        <v>4</v>
      </c>
      <c r="I15535" t="n">
        <v>287.0931508044188</v>
      </c>
      <c r="J15535" t="n">
        <v>287.0931508044188</v>
      </c>
      <c r="K15535" t="n">
        <v>293.9513065829515</v>
      </c>
      <c r="L15535" t="n">
        <v>285.7244008044188</v>
      </c>
      <c r="M15535" t="n">
        <v>288.7632628990502</v>
      </c>
      <c r="N15535" t="n">
        <v>293.8469308188017</v>
      </c>
      <c r="O15535" t="n">
        <v>293.8469308188017</v>
      </c>
      <c r="P15535" t="n">
        <v>10.4037800143829</v>
      </c>
      <c r="Q15535" t="n">
        <v>0.9730271980383131</v>
      </c>
      <c r="R15535" t="n">
        <v>0.9867866290574159</v>
      </c>
      <c r="S15535" t="n">
        <v>0.9996435983623194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283.9691689273371</v>
      </c>
      <c r="G15536" t="n">
        <v>4</v>
      </c>
      <c r="H15536" t="n">
        <v>5</v>
      </c>
      <c r="I15536" t="n">
        <v>285.3129189273371</v>
      </c>
      <c r="J15536" t="n">
        <v>285.3129189273371</v>
      </c>
      <c r="K15536" t="n">
        <v>288.7632628990502</v>
      </c>
      <c r="L15536" t="n">
        <v>285.1636133717815</v>
      </c>
      <c r="M15536" t="n">
        <v>285.6571846668547</v>
      </c>
      <c r="N15536" t="n">
        <v>290.3517535341713</v>
      </c>
      <c r="O15536" t="n">
        <v>288.7632628990502</v>
      </c>
      <c r="P15536" t="n">
        <v>4.794093971713096</v>
      </c>
      <c r="Q15536" t="n">
        <v>0.9910127852237668</v>
      </c>
      <c r="R15536" t="n">
        <v>0.9837097781301694</v>
      </c>
      <c r="S15536" t="n">
        <v>0.9998535962773033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285.3441641063967</v>
      </c>
      <c r="G15537" t="n">
        <v>6</v>
      </c>
      <c r="H15537" t="n">
        <v>7</v>
      </c>
      <c r="I15537" t="n">
        <v>286.1191641063967</v>
      </c>
      <c r="J15537" t="n">
        <v>286.1191641063967</v>
      </c>
      <c r="K15537" t="n">
        <v>288.8673582739198</v>
      </c>
      <c r="L15537" t="n">
        <v>286.0330529952856</v>
      </c>
      <c r="M15537" t="n">
        <v>286.0330529952856</v>
      </c>
      <c r="N15537" t="n">
        <v>288.3820091169502</v>
      </c>
      <c r="O15537" t="n">
        <v>288.3820091169502</v>
      </c>
      <c r="P15537" t="n">
        <v>3.037845010553497</v>
      </c>
      <c r="Q15537" t="n">
        <v>0.9951403198161266</v>
      </c>
      <c r="R15537" t="n">
        <v>0.9969068264700555</v>
      </c>
      <c r="S15537" t="n">
        <v>0.9999849681658912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287.1238539169669</v>
      </c>
      <c r="G15538" t="n">
        <v>2</v>
      </c>
      <c r="H15538" t="n">
        <v>8</v>
      </c>
      <c r="I15538" t="n">
        <v>290.8738539169669</v>
      </c>
      <c r="J15538" t="n">
        <v>290.8738539169669</v>
      </c>
      <c r="K15538" t="n">
        <v>298.5071977317945</v>
      </c>
      <c r="L15538" t="n">
        <v>288.9238539169669</v>
      </c>
      <c r="M15538" t="n">
        <v>288.9238539169669</v>
      </c>
      <c r="N15538" t="n">
        <v>296.3959299047207</v>
      </c>
      <c r="O15538" t="n">
        <v>296.3959299047207</v>
      </c>
      <c r="P15538" t="n">
        <v>9.272075987753794</v>
      </c>
      <c r="Q15538" t="n">
        <v>0.9855819982177341</v>
      </c>
      <c r="R15538" t="n">
        <v>0.9775935767642818</v>
      </c>
      <c r="S15538" t="n">
        <v>0.9996769441498532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287.4316670333955</v>
      </c>
      <c r="G15539" t="n">
        <v>3</v>
      </c>
      <c r="H15539" t="n">
        <v>4</v>
      </c>
      <c r="I15539" t="n">
        <v>289.8959527476812</v>
      </c>
      <c r="J15539" t="n">
        <v>289.8959527476812</v>
      </c>
      <c r="K15539" t="n">
        <v>293.3937237448155</v>
      </c>
      <c r="L15539" t="n">
        <v>289.5879170333955</v>
      </c>
      <c r="M15539" t="n">
        <v>293.8469308188017</v>
      </c>
      <c r="N15539" t="n">
        <v>296.9190989113895</v>
      </c>
      <c r="O15539" t="n">
        <v>293.3937237448155</v>
      </c>
      <c r="P15539" t="n">
        <v>5.962056711419962</v>
      </c>
      <c r="Q15539" t="n">
        <v>0.9939066648625763</v>
      </c>
      <c r="R15539" t="n">
        <v>0.9919938769007695</v>
      </c>
      <c r="S15539" t="n">
        <v>0.9999512160088049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289.2387505866837</v>
      </c>
      <c r="G15540" t="n">
        <v>3</v>
      </c>
      <c r="H15540" t="n">
        <v>7</v>
      </c>
      <c r="I15540" t="n">
        <v>291.3458934438265</v>
      </c>
      <c r="J15540" t="n">
        <v>293.3937237448155</v>
      </c>
      <c r="K15540" t="n">
        <v>298.1246712135377</v>
      </c>
      <c r="L15540" t="n">
        <v>290.5498616977948</v>
      </c>
      <c r="M15540" t="n">
        <v>290.5498616977948</v>
      </c>
      <c r="N15540" t="n">
        <v>295.1171714754391</v>
      </c>
      <c r="O15540" t="n">
        <v>295.1171714754391</v>
      </c>
      <c r="P15540" t="n">
        <v>5.878420888755386</v>
      </c>
      <c r="Q15540" t="n">
        <v>0.9917672588382687</v>
      </c>
      <c r="R15540" t="n">
        <v>0.9939944191178961</v>
      </c>
      <c r="S15540" t="n">
        <v>0.9999505576070717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291.2109039759437</v>
      </c>
      <c r="G15541" t="n">
        <v>1</v>
      </c>
      <c r="H15541" t="n">
        <v>7</v>
      </c>
      <c r="I15541" t="n">
        <v>291.9109039759437</v>
      </c>
      <c r="J15541" t="n">
        <v>293.9513065829515</v>
      </c>
      <c r="K15541" t="n">
        <v>297.9872171442276</v>
      </c>
      <c r="L15541" t="n">
        <v>291.5220150870549</v>
      </c>
      <c r="M15541" t="n">
        <v>295.1171714754391</v>
      </c>
      <c r="N15541" t="n">
        <v>298.4054614023819</v>
      </c>
      <c r="O15541" t="n">
        <v>297.9872171442276</v>
      </c>
      <c r="P15541" t="n">
        <v>6.776313168283878</v>
      </c>
      <c r="Q15541" t="n">
        <v>0.9840377248790196</v>
      </c>
      <c r="R15541" t="n">
        <v>0.9956725641888383</v>
      </c>
      <c r="S15541" t="n">
        <v>0.9999309242790139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295.1927119211063</v>
      </c>
      <c r="G15542" t="n">
        <v>3</v>
      </c>
      <c r="H15542" t="n">
        <v>8</v>
      </c>
      <c r="I15542" t="n">
        <v>298.6927119211063</v>
      </c>
      <c r="J15542" t="n">
        <v>298.6927119211063</v>
      </c>
      <c r="K15542" t="n">
        <v>304.9450442325765</v>
      </c>
      <c r="L15542" t="n">
        <v>297.1527119211062</v>
      </c>
      <c r="M15542" t="n">
        <v>297.1527119211062</v>
      </c>
      <c r="N15542" t="n">
        <v>303.2974140988892</v>
      </c>
      <c r="O15542" t="n">
        <v>303.2974140988892</v>
      </c>
      <c r="P15542" t="n">
        <v>8.104702177782997</v>
      </c>
      <c r="Q15542" t="n">
        <v>0.9891341917830631</v>
      </c>
      <c r="R15542" t="n">
        <v>0.9815369585750749</v>
      </c>
      <c r="S15542" t="n">
        <v>0.9997993841327754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296.8934042572131</v>
      </c>
      <c r="G15543" t="n">
        <v>1</v>
      </c>
      <c r="H15543" t="n">
        <v>7</v>
      </c>
      <c r="I15543" t="n">
        <v>301.2934042572131</v>
      </c>
      <c r="J15543" t="n">
        <v>306.1157760062362</v>
      </c>
      <c r="K15543" t="n">
        <v>313.979915961317</v>
      </c>
      <c r="L15543" t="n">
        <v>298.8489598127687</v>
      </c>
      <c r="M15543" t="n">
        <v>298.8489598127687</v>
      </c>
      <c r="N15543" t="n">
        <v>305.2563297992296</v>
      </c>
      <c r="O15543" t="n">
        <v>305.2563297992296</v>
      </c>
      <c r="P15543" t="n">
        <v>8.362925542016512</v>
      </c>
      <c r="Q15543" t="n">
        <v>0.9691323709686369</v>
      </c>
      <c r="R15543" t="n">
        <v>0.9915851182577868</v>
      </c>
      <c r="S15543" t="n">
        <v>0.9997402525520386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296.9086989733419</v>
      </c>
      <c r="G15544" t="n">
        <v>6</v>
      </c>
      <c r="H15544" t="n">
        <v>8</v>
      </c>
      <c r="I15544" t="n">
        <v>298.0336989733419</v>
      </c>
      <c r="J15544" t="n">
        <v>298.0336989733419</v>
      </c>
      <c r="K15544" t="n">
        <v>302.8116704763411</v>
      </c>
      <c r="L15544" t="n">
        <v>297.8086989733418</v>
      </c>
      <c r="M15544" t="n">
        <v>303.2974140988892</v>
      </c>
      <c r="N15544" t="n">
        <v>307.4547727149574</v>
      </c>
      <c r="O15544" t="n">
        <v>302.8116704763411</v>
      </c>
      <c r="P15544" t="n">
        <v>5.902971502999208</v>
      </c>
      <c r="Q15544" t="n">
        <v>0.9915661981177283</v>
      </c>
      <c r="R15544" t="n">
        <v>0.987470744168899</v>
      </c>
      <c r="S15544" t="n">
        <v>0.9998943307385882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297.0672765489125</v>
      </c>
      <c r="G15545" t="n">
        <v>1</v>
      </c>
      <c r="H15545" t="n">
        <v>2</v>
      </c>
      <c r="I15545" t="n">
        <v>301.1672765489125</v>
      </c>
      <c r="J15545" t="n">
        <v>301.1672765489125</v>
      </c>
      <c r="K15545" t="n">
        <v>306.1157760062362</v>
      </c>
      <c r="L15545" t="n">
        <v>300.4839432155792</v>
      </c>
      <c r="M15545" t="n">
        <v>300.4839432155792</v>
      </c>
      <c r="N15545" t="n">
        <v>304.6769163768606</v>
      </c>
      <c r="O15545" t="n">
        <v>304.6769163768606</v>
      </c>
      <c r="P15545" t="n">
        <v>7.609639827948115</v>
      </c>
      <c r="Q15545" t="n">
        <v>0.9804638463697374</v>
      </c>
      <c r="R15545" t="n">
        <v>0.9920543210394545</v>
      </c>
      <c r="S15545" t="n">
        <v>0.99984477199513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300.1970796757685</v>
      </c>
      <c r="G15546" t="n">
        <v>3</v>
      </c>
      <c r="H15546" t="n">
        <v>4</v>
      </c>
      <c r="I15546" t="n">
        <v>303.4470796757685</v>
      </c>
      <c r="J15546" t="n">
        <v>304.9450442325765</v>
      </c>
      <c r="K15546" t="n">
        <v>310.3277284833633</v>
      </c>
      <c r="L15546" t="n">
        <v>303.0408296757685</v>
      </c>
      <c r="M15546" t="n">
        <v>303.0408296757685</v>
      </c>
      <c r="N15546" t="n">
        <v>307.7685579407951</v>
      </c>
      <c r="O15546" t="n">
        <v>307.7685579407951</v>
      </c>
      <c r="P15546" t="n">
        <v>7.571478265026656</v>
      </c>
      <c r="Q15546" t="n">
        <v>0.990638438197583</v>
      </c>
      <c r="R15546" t="n">
        <v>0.9877060692908172</v>
      </c>
      <c r="S15546" t="n">
        <v>0.9998849096078714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300.4076161033601</v>
      </c>
      <c r="G15547" t="n">
        <v>2</v>
      </c>
      <c r="H15547" t="n">
        <v>6</v>
      </c>
      <c r="I15547" t="n">
        <v>301.2409494366934</v>
      </c>
      <c r="J15547" t="n">
        <v>304.6769163768606</v>
      </c>
      <c r="K15547" t="n">
        <v>310.3885545494989</v>
      </c>
      <c r="L15547" t="n">
        <v>300.9076161033601</v>
      </c>
      <c r="M15547" t="n">
        <v>302.8116704763411</v>
      </c>
      <c r="N15547" t="n">
        <v>309.2372634205591</v>
      </c>
      <c r="O15547" t="n">
        <v>309.2372634205591</v>
      </c>
      <c r="P15547" t="n">
        <v>8.829647317199033</v>
      </c>
      <c r="Q15547" t="n">
        <v>0.9891920534863161</v>
      </c>
      <c r="R15547" t="n">
        <v>0.988674434542642</v>
      </c>
      <c r="S15547" t="n">
        <v>0.9998775938942996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302.1503945254914</v>
      </c>
      <c r="G15548" t="n">
        <v>2</v>
      </c>
      <c r="H15548" t="n">
        <v>3</v>
      </c>
      <c r="I15548" t="n">
        <v>304.9837278588247</v>
      </c>
      <c r="J15548" t="n">
        <v>310.3885545494989</v>
      </c>
      <c r="K15548" t="n">
        <v>315.052127988904</v>
      </c>
      <c r="L15548" t="n">
        <v>304.5789659540628</v>
      </c>
      <c r="M15548" t="n">
        <v>310.3277284833633</v>
      </c>
      <c r="N15548" t="n">
        <v>314.972736741879</v>
      </c>
      <c r="O15548" t="n">
        <v>314.972736741879</v>
      </c>
      <c r="P15548" t="n">
        <v>12.8223422163876</v>
      </c>
      <c r="Q15548" t="n">
        <v>0.9911664839625157</v>
      </c>
      <c r="R15548" t="n">
        <v>0.9919162031595572</v>
      </c>
      <c r="S15548" t="n">
        <v>0.9999285916509661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303.9281800055895</v>
      </c>
      <c r="G15549" t="n">
        <v>2</v>
      </c>
      <c r="H15549" t="n">
        <v>6</v>
      </c>
      <c r="I15549" t="n">
        <v>305.9281800055895</v>
      </c>
      <c r="J15549" t="n">
        <v>315.052127988904</v>
      </c>
      <c r="K15549" t="n">
        <v>319.4456545454748</v>
      </c>
      <c r="L15549" t="n">
        <v>305.1281800055895</v>
      </c>
      <c r="M15549" t="n">
        <v>309.2372634205591</v>
      </c>
      <c r="N15549" t="n">
        <v>314.1799807967013</v>
      </c>
      <c r="O15549" t="n">
        <v>314.1799807967013</v>
      </c>
      <c r="P15549" t="n">
        <v>10.25180079111186</v>
      </c>
      <c r="Q15549" t="n">
        <v>0.9916758586983685</v>
      </c>
      <c r="R15549" t="n">
        <v>0.9912766701445683</v>
      </c>
      <c r="S15549" t="n">
        <v>0.9999273857696627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305.8689145907092</v>
      </c>
      <c r="G15550" t="n">
        <v>4</v>
      </c>
      <c r="H15550" t="n">
        <v>7</v>
      </c>
      <c r="I15550" t="n">
        <v>307.2126645907092</v>
      </c>
      <c r="J15550" t="n">
        <v>307.7685579407951</v>
      </c>
      <c r="K15550" t="n">
        <v>311.866175734403</v>
      </c>
      <c r="L15550" t="n">
        <v>306.8244701462648</v>
      </c>
      <c r="M15550" t="n">
        <v>306.8244701462648</v>
      </c>
      <c r="N15550" t="n">
        <v>311.3283851692158</v>
      </c>
      <c r="O15550" t="n">
        <v>311.3283851692158</v>
      </c>
      <c r="P15550" t="n">
        <v>5.459470578506625</v>
      </c>
      <c r="Q15550" t="n">
        <v>0.9893358309649518</v>
      </c>
      <c r="R15550" t="n">
        <v>0.9940775298962289</v>
      </c>
      <c r="S15550" t="n">
        <v>0.9999368417777084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306.1727337401358</v>
      </c>
      <c r="G15551" t="n">
        <v>2</v>
      </c>
      <c r="H15551" t="n">
        <v>3</v>
      </c>
      <c r="I15551" t="n">
        <v>307.5060670734691</v>
      </c>
      <c r="J15551" t="n">
        <v>319.4456545454748</v>
      </c>
      <c r="K15551" t="n">
        <v>323.9452074523502</v>
      </c>
      <c r="L15551" t="n">
        <v>307.315590882993</v>
      </c>
      <c r="M15551" t="n">
        <v>314.972736741879</v>
      </c>
      <c r="N15551" t="n">
        <v>319.4543774158449</v>
      </c>
      <c r="O15551" t="n">
        <v>319.4543774158449</v>
      </c>
      <c r="P15551" t="n">
        <v>13.28164367570906</v>
      </c>
      <c r="Q15551" t="n">
        <v>0.9914758357597373</v>
      </c>
      <c r="R15551" t="n">
        <v>0.9921994030479573</v>
      </c>
      <c r="S15551" t="n">
        <v>0.9999335064304087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311.4338621639606</v>
      </c>
      <c r="G15552" t="n">
        <v>6</v>
      </c>
      <c r="H15552" t="n">
        <v>8</v>
      </c>
      <c r="I15552" t="n">
        <v>313.9088621639606</v>
      </c>
      <c r="J15552" t="n">
        <v>314.1799807967013</v>
      </c>
      <c r="K15552" t="n">
        <v>317.8138252685598</v>
      </c>
      <c r="L15552" t="n">
        <v>313.4138621639606</v>
      </c>
      <c r="M15552" t="n">
        <v>313.4138621639606</v>
      </c>
      <c r="N15552" t="n">
        <v>316.5757049282068</v>
      </c>
      <c r="O15552" t="n">
        <v>316.5757049282068</v>
      </c>
      <c r="P15552" t="n">
        <v>5.141842764246235</v>
      </c>
      <c r="Q15552" t="n">
        <v>0.9935792460599454</v>
      </c>
      <c r="R15552" t="n">
        <v>0.9904566147847507</v>
      </c>
      <c r="S15552" t="n">
        <v>0.9999387242717778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313.0633058766109</v>
      </c>
      <c r="G15553" t="n">
        <v>3</v>
      </c>
      <c r="H15553" t="n">
        <v>8</v>
      </c>
      <c r="I15553" t="n">
        <v>314.6704487337537</v>
      </c>
      <c r="J15553" t="n">
        <v>319.4543774158449</v>
      </c>
      <c r="K15553" t="n">
        <v>322.5387388005251</v>
      </c>
      <c r="L15553" t="n">
        <v>313.9633058766109</v>
      </c>
      <c r="M15553" t="n">
        <v>316.5757049282068</v>
      </c>
      <c r="N15553" t="n">
        <v>319.6069708899896</v>
      </c>
      <c r="O15553" t="n">
        <v>319.6069708899896</v>
      </c>
      <c r="P15553" t="n">
        <v>6.5436650133787</v>
      </c>
      <c r="Q15553" t="n">
        <v>0.9946249109401565</v>
      </c>
      <c r="R15553" t="n">
        <v>0.9908489255946793</v>
      </c>
      <c r="S15553" t="n">
        <v>0.9999508121600782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314.5260029460987</v>
      </c>
      <c r="G15554" t="n">
        <v>6</v>
      </c>
      <c r="H15554" t="n">
        <v>8</v>
      </c>
      <c r="I15554" t="n">
        <v>315.3760029460988</v>
      </c>
      <c r="J15554" t="n">
        <v>317.8138252685598</v>
      </c>
      <c r="K15554" t="n">
        <v>323.7061032690647</v>
      </c>
      <c r="L15554" t="n">
        <v>315.2060029460987</v>
      </c>
      <c r="M15554" t="n">
        <v>319.6069708899896</v>
      </c>
      <c r="N15554" t="n">
        <v>324.7338982268922</v>
      </c>
      <c r="O15554" t="n">
        <v>323.7061032690647</v>
      </c>
      <c r="P15554" t="n">
        <v>9.180100322965984</v>
      </c>
      <c r="Q15554" t="n">
        <v>0.9896095388176257</v>
      </c>
      <c r="R15554" t="n">
        <v>0.9845713499970148</v>
      </c>
      <c r="S15554" t="n">
        <v>0.9998396892110475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315.5462092632591</v>
      </c>
      <c r="G15555" t="n">
        <v>5</v>
      </c>
      <c r="H15555" t="n">
        <v>7</v>
      </c>
      <c r="I15555" t="n">
        <v>318.185098152148</v>
      </c>
      <c r="J15555" t="n">
        <v>318.185098152148</v>
      </c>
      <c r="K15555" t="n">
        <v>324.9607952844323</v>
      </c>
      <c r="L15555" t="n">
        <v>317.6573203743702</v>
      </c>
      <c r="M15555" t="n">
        <v>317.6573203743702</v>
      </c>
      <c r="N15555" t="n">
        <v>323.1310003790056</v>
      </c>
      <c r="O15555" t="n">
        <v>323.1310003790056</v>
      </c>
      <c r="P15555" t="n">
        <v>7.584791115746498</v>
      </c>
      <c r="Q15555" t="n">
        <v>0.976573386865219</v>
      </c>
      <c r="R15555" t="n">
        <v>0.9928069236776007</v>
      </c>
      <c r="S15555" t="n">
        <v>0.9998314905837462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318.0193297844916</v>
      </c>
      <c r="G15556" t="n">
        <v>2</v>
      </c>
      <c r="H15556" t="n">
        <v>4</v>
      </c>
      <c r="I15556" t="n">
        <v>319.2693297844916</v>
      </c>
      <c r="J15556" t="n">
        <v>323.9452074523502</v>
      </c>
      <c r="K15556" t="n">
        <v>325.1320736821826</v>
      </c>
      <c r="L15556" t="n">
        <v>318.9568297844916</v>
      </c>
      <c r="M15556" t="n">
        <v>318.9568297844916</v>
      </c>
      <c r="N15556" t="n">
        <v>319.9951302414988</v>
      </c>
      <c r="O15556" t="n">
        <v>319.9951302414988</v>
      </c>
      <c r="P15556" t="n">
        <v>1.975800457007267</v>
      </c>
      <c r="Q15556" t="n">
        <v>0.9977444545661907</v>
      </c>
      <c r="R15556" t="n">
        <v>0.9972869682585636</v>
      </c>
      <c r="S15556" t="n">
        <v>0.9999938806336438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318.5711475713656</v>
      </c>
      <c r="G15557" t="n">
        <v>4</v>
      </c>
      <c r="H15557" t="n">
        <v>8</v>
      </c>
      <c r="I15557" t="n">
        <v>320.7586475713656</v>
      </c>
      <c r="J15557" t="n">
        <v>320.7586475713656</v>
      </c>
      <c r="K15557" t="n">
        <v>320.9283084891153</v>
      </c>
      <c r="L15557" t="n">
        <v>319.9711475713656</v>
      </c>
      <c r="M15557" t="n">
        <v>324.7338982268922</v>
      </c>
      <c r="N15557" t="n">
        <v>324.9237379079423</v>
      </c>
      <c r="O15557" t="n">
        <v>320.9283084891153</v>
      </c>
      <c r="P15557" t="n">
        <v>2.357160917749695</v>
      </c>
      <c r="Q15557" t="n">
        <v>0.9995561798213841</v>
      </c>
      <c r="R15557" t="n">
        <v>0.9994244212215296</v>
      </c>
      <c r="S15557" t="n">
        <v>0.9999997445465237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321.9301341427253</v>
      </c>
      <c r="G15558" t="n">
        <v>3</v>
      </c>
      <c r="H15558" t="n">
        <v>5</v>
      </c>
      <c r="I15558" t="n">
        <v>322.6087055712968</v>
      </c>
      <c r="J15558" t="n">
        <v>322.6087055712968</v>
      </c>
      <c r="K15558" t="n">
        <v>326.9755651411383</v>
      </c>
      <c r="L15558" t="n">
        <v>322.4579119205031</v>
      </c>
      <c r="M15558" t="n">
        <v>324.9607952844323</v>
      </c>
      <c r="N15558" t="n">
        <v>330.1794209930155</v>
      </c>
      <c r="O15558" t="n">
        <v>326.9755651411383</v>
      </c>
      <c r="P15558" t="n">
        <v>5.045430998412996</v>
      </c>
      <c r="Q15558" t="n">
        <v>0.9923984259838247</v>
      </c>
      <c r="R15558" t="n">
        <v>0.9819078385586827</v>
      </c>
      <c r="S15558" t="n">
        <v>0.9998624710956913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327.1145445469146</v>
      </c>
      <c r="G15559" t="n">
        <v>2</v>
      </c>
      <c r="H15559" t="n">
        <v>6</v>
      </c>
      <c r="I15559" t="n">
        <v>328.5312112135813</v>
      </c>
      <c r="J15559" t="n">
        <v>328.5312112135813</v>
      </c>
      <c r="K15559" t="n">
        <v>332.7483826968399</v>
      </c>
      <c r="L15559" t="n">
        <v>327.9645445469146</v>
      </c>
      <c r="M15559" t="n">
        <v>327.9645445469146</v>
      </c>
      <c r="N15559" t="n">
        <v>332.7088624655806</v>
      </c>
      <c r="O15559" t="n">
        <v>332.7088624655806</v>
      </c>
      <c r="P15559" t="n">
        <v>5.594317918665979</v>
      </c>
      <c r="Q15559" t="n">
        <v>0.9920086489626863</v>
      </c>
      <c r="R15559" t="n">
        <v>0.9916253520580283</v>
      </c>
      <c r="S15559" t="n">
        <v>0.9999330752484817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330.3077553328268</v>
      </c>
      <c r="G15560" t="n">
        <v>5</v>
      </c>
      <c r="H15560" t="n">
        <v>7</v>
      </c>
      <c r="I15560" t="n">
        <v>332.8077553328268</v>
      </c>
      <c r="J15560" t="n">
        <v>332.8077553328268</v>
      </c>
      <c r="K15560" t="n">
        <v>340.6094112153053</v>
      </c>
      <c r="L15560" t="n">
        <v>332.3077553328268</v>
      </c>
      <c r="M15560" t="n">
        <v>332.3077553328268</v>
      </c>
      <c r="N15560" t="n">
        <v>338.610245980394</v>
      </c>
      <c r="O15560" t="n">
        <v>338.610245980394</v>
      </c>
      <c r="P15560" t="n">
        <v>8.302490647567254</v>
      </c>
      <c r="Q15560" t="n">
        <v>0.9730743501683068</v>
      </c>
      <c r="R15560" t="n">
        <v>0.9917222859715504</v>
      </c>
      <c r="S15560" t="n">
        <v>0.9997771171706631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331.1161680039266</v>
      </c>
      <c r="G15561" t="n">
        <v>6</v>
      </c>
      <c r="H15561" t="n">
        <v>8</v>
      </c>
      <c r="I15561" t="n">
        <v>332.2411680039266</v>
      </c>
      <c r="J15561" t="n">
        <v>332.7088624655806</v>
      </c>
      <c r="K15561" t="n">
        <v>337.7733988236672</v>
      </c>
      <c r="L15561" t="n">
        <v>332.0161680039266</v>
      </c>
      <c r="M15561" t="n">
        <v>332.0161680039266</v>
      </c>
      <c r="N15561" t="n">
        <v>336.422869436002</v>
      </c>
      <c r="O15561" t="n">
        <v>336.422869436002</v>
      </c>
      <c r="P15561" t="n">
        <v>5.306701432075386</v>
      </c>
      <c r="Q15561" t="n">
        <v>0.9910626371904275</v>
      </c>
      <c r="R15561" t="n">
        <v>0.9867242959381117</v>
      </c>
      <c r="S15561" t="n">
        <v>0.9998813502162464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332.805093239404</v>
      </c>
      <c r="G15562" t="n">
        <v>2</v>
      </c>
      <c r="H15562" t="n">
        <v>8</v>
      </c>
      <c r="I15562" t="n">
        <v>336.5967599060706</v>
      </c>
      <c r="J15562" t="n">
        <v>336.5967599060706</v>
      </c>
      <c r="K15562" t="n">
        <v>339.8809805216551</v>
      </c>
      <c r="L15562" t="n">
        <v>334.625093239404</v>
      </c>
      <c r="M15562" t="n">
        <v>336.422869436002</v>
      </c>
      <c r="N15562" t="n">
        <v>339.6377051090037</v>
      </c>
      <c r="O15562" t="n">
        <v>339.6377051090037</v>
      </c>
      <c r="P15562" t="n">
        <v>6.832611869599759</v>
      </c>
      <c r="Q15562" t="n">
        <v>0.9937710298664966</v>
      </c>
      <c r="R15562" t="n">
        <v>0.9902974448239107</v>
      </c>
      <c r="S15562" t="n">
        <v>0.9999395630735894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335.1867833555061</v>
      </c>
      <c r="G15563" t="n">
        <v>5</v>
      </c>
      <c r="H15563" t="n">
        <v>6</v>
      </c>
      <c r="I15563" t="n">
        <v>337.6034500221728</v>
      </c>
      <c r="J15563" t="n">
        <v>340.6094112153053</v>
      </c>
      <c r="K15563" t="n">
        <v>348.011965170367</v>
      </c>
      <c r="L15563" t="n">
        <v>337.3617833555061</v>
      </c>
      <c r="M15563" t="n">
        <v>337.7733988236672</v>
      </c>
      <c r="N15563" t="n">
        <v>344.7698774268775</v>
      </c>
      <c r="O15563" t="n">
        <v>344.7698774268775</v>
      </c>
      <c r="P15563" t="n">
        <v>9.583094071371477</v>
      </c>
      <c r="Q15563" t="n">
        <v>0.9744339966274419</v>
      </c>
      <c r="R15563" t="n">
        <v>0.9876744336334802</v>
      </c>
      <c r="S15563" t="n">
        <v>0.9996848845287049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336.0813962030171</v>
      </c>
      <c r="G15564" t="n">
        <v>1</v>
      </c>
      <c r="H15564" t="n">
        <v>3</v>
      </c>
      <c r="I15564" t="n">
        <v>340.6813962030171</v>
      </c>
      <c r="J15564" t="n">
        <v>340.6813962030171</v>
      </c>
      <c r="K15564" t="n">
        <v>345.7459583352043</v>
      </c>
      <c r="L15564" t="n">
        <v>339.3671104887313</v>
      </c>
      <c r="M15564" t="n">
        <v>342.9426620656906</v>
      </c>
      <c r="N15564" t="n">
        <v>347.2168944383964</v>
      </c>
      <c r="O15564" t="n">
        <v>345.7459583352043</v>
      </c>
      <c r="P15564" t="n">
        <v>9.664562132187257</v>
      </c>
      <c r="Q15564" t="n">
        <v>0.980010253331708</v>
      </c>
      <c r="R15564" t="n">
        <v>0.9925590645991687</v>
      </c>
      <c r="S15564" t="n">
        <v>0.9998512575863623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337.0635479754026</v>
      </c>
      <c r="G15565" t="n">
        <v>3</v>
      </c>
      <c r="H15565" t="n">
        <v>4</v>
      </c>
      <c r="I15565" t="n">
        <v>340.2778336896883</v>
      </c>
      <c r="J15565" t="n">
        <v>347.2168944383964</v>
      </c>
      <c r="K15565" t="n">
        <v>348.4207331004343</v>
      </c>
      <c r="L15565" t="n">
        <v>339.8760479754026</v>
      </c>
      <c r="M15565" t="n">
        <v>339.8760479754026</v>
      </c>
      <c r="N15565" t="n">
        <v>340.9334055694723</v>
      </c>
      <c r="O15565" t="n">
        <v>340.9334055694723</v>
      </c>
      <c r="P15565" t="n">
        <v>3.869857594069686</v>
      </c>
      <c r="Q15565" t="n">
        <v>0.9978986335389809</v>
      </c>
      <c r="R15565" t="n">
        <v>0.9972372416777713</v>
      </c>
      <c r="S15565" t="n">
        <v>0.9999941944323217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337.2239748393415</v>
      </c>
      <c r="G15566" t="n">
        <v>6</v>
      </c>
      <c r="H15566" t="n">
        <v>8</v>
      </c>
      <c r="I15566" t="n">
        <v>338.6489748393415</v>
      </c>
      <c r="J15566" t="n">
        <v>344.7698774268775</v>
      </c>
      <c r="K15566" t="n">
        <v>347.2018441249016</v>
      </c>
      <c r="L15566" t="n">
        <v>338.3639748393415</v>
      </c>
      <c r="M15566" t="n">
        <v>339.6377051090037</v>
      </c>
      <c r="N15566" t="n">
        <v>341.7537825489119</v>
      </c>
      <c r="O15566" t="n">
        <v>341.7537825489119</v>
      </c>
      <c r="P15566" t="n">
        <v>4.529807709570434</v>
      </c>
      <c r="Q15566" t="n">
        <v>0.9956983058498453</v>
      </c>
      <c r="R15566" t="n">
        <v>0.9936029237738617</v>
      </c>
      <c r="S15566" t="n">
        <v>0.9999724817346199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338.1060337261977</v>
      </c>
      <c r="G15567" t="n">
        <v>3</v>
      </c>
      <c r="H15567" t="n">
        <v>6</v>
      </c>
      <c r="I15567" t="n">
        <v>338.9631765833406</v>
      </c>
      <c r="J15567" t="n">
        <v>338.9631765833406</v>
      </c>
      <c r="K15567" t="n">
        <v>342.9426620656906</v>
      </c>
      <c r="L15567" t="n">
        <v>338.7060337261977</v>
      </c>
      <c r="M15567" t="n">
        <v>347.2018441249016</v>
      </c>
      <c r="N15567" t="n">
        <v>351.69665866252</v>
      </c>
      <c r="O15567" t="n">
        <v>342.9426620656906</v>
      </c>
      <c r="P15567" t="n">
        <v>4.836628339492904</v>
      </c>
      <c r="Q15567" t="n">
        <v>0.9930704021079612</v>
      </c>
      <c r="R15567" t="n">
        <v>0.99206402190605</v>
      </c>
      <c r="S15567" t="n">
        <v>0.9999450068629289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338.5113485708185</v>
      </c>
      <c r="G15568" t="n">
        <v>5</v>
      </c>
      <c r="H15568" t="n">
        <v>8</v>
      </c>
      <c r="I15568" t="n">
        <v>338.9280152374852</v>
      </c>
      <c r="J15568" t="n">
        <v>348.011965170367</v>
      </c>
      <c r="K15568" t="n">
        <v>352.9545097821306</v>
      </c>
      <c r="L15568" t="n">
        <v>338.8113485708186</v>
      </c>
      <c r="M15568" t="n">
        <v>341.7537825489119</v>
      </c>
      <c r="N15568" t="n">
        <v>345.8184260441886</v>
      </c>
      <c r="O15568" t="n">
        <v>345.8184260441886</v>
      </c>
      <c r="P15568" t="n">
        <v>7.307077473370043</v>
      </c>
      <c r="Q15568" t="n">
        <v>0.9828567158785219</v>
      </c>
      <c r="R15568" t="n">
        <v>0.9877484459461504</v>
      </c>
      <c r="S15568" t="n">
        <v>0.9997899681279252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343.2364563675177</v>
      </c>
      <c r="G15569" t="n">
        <v>1</v>
      </c>
      <c r="H15569" t="n">
        <v>5</v>
      </c>
      <c r="I15569" t="n">
        <v>347.0864563675178</v>
      </c>
      <c r="J15569" t="n">
        <v>347.0864563675178</v>
      </c>
      <c r="K15569" t="n">
        <v>349.8836983796349</v>
      </c>
      <c r="L15569" t="n">
        <v>345.3753452564067</v>
      </c>
      <c r="M15569" t="n">
        <v>352.9545097821306</v>
      </c>
      <c r="N15569" t="n">
        <v>355.7757053414495</v>
      </c>
      <c r="O15569" t="n">
        <v>349.8836983796349</v>
      </c>
      <c r="P15569" t="n">
        <v>6.647242012117147</v>
      </c>
      <c r="Q15569" t="n">
        <v>0.9889094456445988</v>
      </c>
      <c r="R15569" t="n">
        <v>0.9901783472256105</v>
      </c>
      <c r="S15569" t="n">
        <v>0.9998910724260458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346.8760599337141</v>
      </c>
      <c r="G15570" t="n">
        <v>4</v>
      </c>
      <c r="H15570" t="n">
        <v>8</v>
      </c>
      <c r="I15570" t="n">
        <v>348.6573099337141</v>
      </c>
      <c r="J15570" t="n">
        <v>348.6573099337141</v>
      </c>
      <c r="K15570" t="n">
        <v>352.7435875611924</v>
      </c>
      <c r="L15570" t="n">
        <v>348.0160599337141</v>
      </c>
      <c r="M15570" t="n">
        <v>348.0160599337141</v>
      </c>
      <c r="N15570" t="n">
        <v>352.5883424120349</v>
      </c>
      <c r="O15570" t="n">
        <v>352.5883424120349</v>
      </c>
      <c r="P15570" t="n">
        <v>5.712282478320731</v>
      </c>
      <c r="Q15570" t="n">
        <v>0.9893651865825962</v>
      </c>
      <c r="R15570" t="n">
        <v>0.9862289139676245</v>
      </c>
      <c r="S15570" t="n">
        <v>0.9998535470694907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349.8428487699697</v>
      </c>
      <c r="G15571" t="n">
        <v>1</v>
      </c>
      <c r="H15571" t="n">
        <v>8</v>
      </c>
      <c r="I15571" t="n">
        <v>352.8428487699697</v>
      </c>
      <c r="J15571" t="n">
        <v>352.8428487699697</v>
      </c>
      <c r="K15571" t="n">
        <v>358.1504219163416</v>
      </c>
      <c r="L15571" t="n">
        <v>351.0428487699697</v>
      </c>
      <c r="M15571" t="n">
        <v>356.9598737678479</v>
      </c>
      <c r="N15571" t="n">
        <v>361.3620862366696</v>
      </c>
      <c r="O15571" t="n">
        <v>358.1504219163416</v>
      </c>
      <c r="P15571" t="n">
        <v>8.307573146371908</v>
      </c>
      <c r="Q15571" t="n">
        <v>0.9790612037447075</v>
      </c>
      <c r="R15571" t="n">
        <v>0.9867377293899124</v>
      </c>
      <c r="S15571" t="n">
        <v>0.9997223040178128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350.0307798149935</v>
      </c>
      <c r="G15572" t="n">
        <v>6</v>
      </c>
      <c r="H15572" t="n">
        <v>8</v>
      </c>
      <c r="I15572" t="n">
        <v>351.1057798149935</v>
      </c>
      <c r="J15572" t="n">
        <v>351.69665866252</v>
      </c>
      <c r="K15572" t="n">
        <v>356.720774735118</v>
      </c>
      <c r="L15572" t="n">
        <v>350.8907798149936</v>
      </c>
      <c r="M15572" t="n">
        <v>352.5883424120349</v>
      </c>
      <c r="N15572" t="n">
        <v>356.9598737678479</v>
      </c>
      <c r="O15572" t="n">
        <v>356.720774735118</v>
      </c>
      <c r="P15572" t="n">
        <v>6.689994920124491</v>
      </c>
      <c r="Q15572" t="n">
        <v>0.9911336495140843</v>
      </c>
      <c r="R15572" t="n">
        <v>0.9868295490843739</v>
      </c>
      <c r="S15572" t="n">
        <v>0.9998832261661245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351.84087812247</v>
      </c>
      <c r="G15573" t="n">
        <v>4</v>
      </c>
      <c r="H15573" t="n">
        <v>8</v>
      </c>
      <c r="I15573" t="n">
        <v>352.59087812247</v>
      </c>
      <c r="J15573" t="n">
        <v>352.7435875611924</v>
      </c>
      <c r="K15573" t="n">
        <v>356.2508720029915</v>
      </c>
      <c r="L15573" t="n">
        <v>352.32087812247</v>
      </c>
      <c r="M15573" t="n">
        <v>361.3620862366696</v>
      </c>
      <c r="N15573" t="n">
        <v>365.2865124900129</v>
      </c>
      <c r="O15573" t="n">
        <v>356.2508720029915</v>
      </c>
      <c r="P15573" t="n">
        <v>4.409993880521483</v>
      </c>
      <c r="Q15573" t="n">
        <v>0.9908651501387423</v>
      </c>
      <c r="R15573" t="n">
        <v>0.9881685751909626</v>
      </c>
      <c r="S15573" t="n">
        <v>0.9998919217107247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354.2891083084118</v>
      </c>
      <c r="G15574" t="n">
        <v>2</v>
      </c>
      <c r="H15574" t="n">
        <v>4</v>
      </c>
      <c r="I15574" t="n">
        <v>355.9557749750784</v>
      </c>
      <c r="J15574" t="n">
        <v>355.9557749750784</v>
      </c>
      <c r="K15574" t="n">
        <v>360.26076021866</v>
      </c>
      <c r="L15574" t="n">
        <v>355.5391083084118</v>
      </c>
      <c r="M15574" t="n">
        <v>356.2508720029915</v>
      </c>
      <c r="N15574" t="n">
        <v>360.0169814713275</v>
      </c>
      <c r="O15574" t="n">
        <v>360.0169814713275</v>
      </c>
      <c r="P15574" t="n">
        <v>5.727873162915785</v>
      </c>
      <c r="Q15574" t="n">
        <v>0.9918429263361693</v>
      </c>
      <c r="R15574" t="n">
        <v>0.9901943465183768</v>
      </c>
      <c r="S15574" t="n">
        <v>0.9999200145622285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361.3247971116527</v>
      </c>
      <c r="G15575" t="n">
        <v>4</v>
      </c>
      <c r="H15575" t="n">
        <v>5</v>
      </c>
      <c r="I15575" t="n">
        <v>362.1372971116527</v>
      </c>
      <c r="J15575" t="n">
        <v>362.1372971116527</v>
      </c>
      <c r="K15575" t="n">
        <v>363.107889423643</v>
      </c>
      <c r="L15575" t="n">
        <v>362.047019333875</v>
      </c>
      <c r="M15575" t="n">
        <v>362.047019333875</v>
      </c>
      <c r="N15575" t="n">
        <v>363.3676159144136</v>
      </c>
      <c r="O15575" t="n">
        <v>363.107889423643</v>
      </c>
      <c r="P15575" t="n">
        <v>1.783092311990288</v>
      </c>
      <c r="Q15575" t="n">
        <v>0.9974636619947461</v>
      </c>
      <c r="R15575" t="n">
        <v>0.9953904323287017</v>
      </c>
      <c r="S15575" t="n">
        <v>0.9999883085783275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361.7681110614416</v>
      </c>
      <c r="G15576" t="n">
        <v>4</v>
      </c>
      <c r="H15576" t="n">
        <v>6</v>
      </c>
      <c r="I15576" t="n">
        <v>364.2056110614416</v>
      </c>
      <c r="J15576" t="n">
        <v>364.2056110614416</v>
      </c>
      <c r="K15576" t="n">
        <v>366.9191500234665</v>
      </c>
      <c r="L15576" t="n">
        <v>363.7181110614416</v>
      </c>
      <c r="M15576" t="n">
        <v>363.7181110614416</v>
      </c>
      <c r="N15576" t="n">
        <v>367.2076440791535</v>
      </c>
      <c r="O15576" t="n">
        <v>366.9191500234665</v>
      </c>
      <c r="P15576" t="n">
        <v>5.15103896202487</v>
      </c>
      <c r="Q15576" t="n">
        <v>0.9929251562142172</v>
      </c>
      <c r="R15576" t="n">
        <v>0.9938334466467631</v>
      </c>
      <c r="S15576" t="n">
        <v>0.9999563725983291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364.3383853511794</v>
      </c>
      <c r="G15577" t="n">
        <v>2</v>
      </c>
      <c r="H15577" t="n">
        <v>3</v>
      </c>
      <c r="I15577" t="n">
        <v>366.8383853511794</v>
      </c>
      <c r="J15577" t="n">
        <v>366.8383853511794</v>
      </c>
      <c r="K15577" t="n">
        <v>369.4648995058454</v>
      </c>
      <c r="L15577" t="n">
        <v>366.4812424940366</v>
      </c>
      <c r="M15577" t="n">
        <v>371.6828434160292</v>
      </c>
      <c r="N15577" t="n">
        <v>374.2989017022451</v>
      </c>
      <c r="O15577" t="n">
        <v>369.4648995058454</v>
      </c>
      <c r="P15577" t="n">
        <v>5.126514154665983</v>
      </c>
      <c r="Q15577" t="n">
        <v>0.9950153446035325</v>
      </c>
      <c r="R15577" t="n">
        <v>0.9954391544105669</v>
      </c>
      <c r="S15577" t="n">
        <v>0.9999772657564202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364.427989806276</v>
      </c>
      <c r="G15578" t="n">
        <v>3</v>
      </c>
      <c r="H15578" t="n">
        <v>8</v>
      </c>
      <c r="I15578" t="n">
        <v>366.2137040919903</v>
      </c>
      <c r="J15578" t="n">
        <v>366.2137040919903</v>
      </c>
      <c r="K15578" t="n">
        <v>371.6828434160292</v>
      </c>
      <c r="L15578" t="n">
        <v>365.427989806276</v>
      </c>
      <c r="M15578" t="n">
        <v>365.427989806276</v>
      </c>
      <c r="N15578" t="n">
        <v>370.8029811920294</v>
      </c>
      <c r="O15578" t="n">
        <v>370.8029811920294</v>
      </c>
      <c r="P15578" t="n">
        <v>6.37499138575339</v>
      </c>
      <c r="Q15578" t="n">
        <v>0.9904887929015874</v>
      </c>
      <c r="R15578" t="n">
        <v>0.9838309089956889</v>
      </c>
      <c r="S15578" t="n">
        <v>0.9998462124268649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365.0707846165224</v>
      </c>
      <c r="G15579" t="n">
        <v>1</v>
      </c>
      <c r="H15579" t="n">
        <v>6</v>
      </c>
      <c r="I15579" t="n">
        <v>366.8207846165224</v>
      </c>
      <c r="J15579" t="n">
        <v>366.8207846165224</v>
      </c>
      <c r="K15579" t="n">
        <v>372.2371614065902</v>
      </c>
      <c r="L15579" t="n">
        <v>365.9457846165224</v>
      </c>
      <c r="M15579" t="n">
        <v>367.2076440791535</v>
      </c>
      <c r="N15579" t="n">
        <v>372.3707370624915</v>
      </c>
      <c r="O15579" t="n">
        <v>372.2371614065902</v>
      </c>
      <c r="P15579" t="n">
        <v>7.166376790067829</v>
      </c>
      <c r="Q15579" t="n">
        <v>0.9786365824346557</v>
      </c>
      <c r="R15579" t="n">
        <v>0.9908895094437487</v>
      </c>
      <c r="S15579" t="n">
        <v>0.9998053687860217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366.9349617617098</v>
      </c>
      <c r="G15580" t="n">
        <v>5</v>
      </c>
      <c r="H15580" t="n">
        <v>6</v>
      </c>
      <c r="I15580" t="n">
        <v>369.657183983932</v>
      </c>
      <c r="J15580" t="n">
        <v>369.657183983932</v>
      </c>
      <c r="K15580" t="n">
        <v>373.6587673751204</v>
      </c>
      <c r="L15580" t="n">
        <v>369.3849617617097</v>
      </c>
      <c r="M15580" t="n">
        <v>372.3707370624915</v>
      </c>
      <c r="N15580" t="n">
        <v>376.1528091345589</v>
      </c>
      <c r="O15580" t="n">
        <v>373.6587673751204</v>
      </c>
      <c r="P15580" t="n">
        <v>6.723805613410661</v>
      </c>
      <c r="Q15580" t="n">
        <v>0.9860976477155575</v>
      </c>
      <c r="R15580" t="n">
        <v>0.9933182149807296</v>
      </c>
      <c r="S15580" t="n">
        <v>0.9999071074707732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370.7462706697326</v>
      </c>
      <c r="G15581" t="n">
        <v>1</v>
      </c>
      <c r="H15581" t="n">
        <v>6</v>
      </c>
      <c r="I15581" t="n">
        <v>373.0962706697326</v>
      </c>
      <c r="J15581" t="n">
        <v>373.0962706697326</v>
      </c>
      <c r="K15581" t="n">
        <v>377.5763537229295</v>
      </c>
      <c r="L15581" t="n">
        <v>371.9212706697326</v>
      </c>
      <c r="M15581" t="n">
        <v>376.1528091345589</v>
      </c>
      <c r="N15581" t="n">
        <v>380.4233919010954</v>
      </c>
      <c r="O15581" t="n">
        <v>377.5763537229295</v>
      </c>
      <c r="P15581" t="n">
        <v>6.830083053196859</v>
      </c>
      <c r="Q15581" t="n">
        <v>0.9822966332942972</v>
      </c>
      <c r="R15581" t="n">
        <v>0.9924584254841681</v>
      </c>
      <c r="S15581" t="n">
        <v>0.9998664887408079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371.3050506544677</v>
      </c>
      <c r="G15582" t="n">
        <v>1</v>
      </c>
      <c r="H15582" t="n">
        <v>6</v>
      </c>
      <c r="I15582" t="n">
        <v>374.2050506544676</v>
      </c>
      <c r="J15582" t="n">
        <v>377.5763537229295</v>
      </c>
      <c r="K15582" t="n">
        <v>382.3441204727716</v>
      </c>
      <c r="L15582" t="n">
        <v>372.7550506544677</v>
      </c>
      <c r="M15582" t="n">
        <v>380.4233919010954</v>
      </c>
      <c r="N15582" t="n">
        <v>384.9682055295421</v>
      </c>
      <c r="O15582" t="n">
        <v>382.3441204727716</v>
      </c>
      <c r="P15582" t="n">
        <v>11.03906981830391</v>
      </c>
      <c r="Q15582" t="n">
        <v>0.9811705991379066</v>
      </c>
      <c r="R15582" t="n">
        <v>0.9919760993619149</v>
      </c>
      <c r="S15582" t="n">
        <v>0.9998489147584079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373.0328617672253</v>
      </c>
      <c r="G15583" t="n">
        <v>1</v>
      </c>
      <c r="H15583" t="n">
        <v>7</v>
      </c>
      <c r="I15583" t="n">
        <v>376.3328617672253</v>
      </c>
      <c r="J15583" t="n">
        <v>382.3441204727716</v>
      </c>
      <c r="K15583" t="n">
        <v>389.6938057096451</v>
      </c>
      <c r="L15583" t="n">
        <v>374.4995284338919</v>
      </c>
      <c r="M15583" t="n">
        <v>374.4995284338919</v>
      </c>
      <c r="N15583" t="n">
        <v>380.4877423855336</v>
      </c>
      <c r="O15583" t="n">
        <v>380.4877423855336</v>
      </c>
      <c r="P15583" t="n">
        <v>7.45488061830838</v>
      </c>
      <c r="Q15583" t="n">
        <v>0.9711222121914255</v>
      </c>
      <c r="R15583" t="n">
        <v>0.9921334301848002</v>
      </c>
      <c r="S15583" t="n">
        <v>0.9997728308660954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373.3873113871212</v>
      </c>
      <c r="G15584" t="n">
        <v>3</v>
      </c>
      <c r="H15584" t="n">
        <v>4</v>
      </c>
      <c r="I15584" t="n">
        <v>375.6373113871212</v>
      </c>
      <c r="J15584" t="n">
        <v>375.6373113871212</v>
      </c>
      <c r="K15584" t="n">
        <v>378.6467337959629</v>
      </c>
      <c r="L15584" t="n">
        <v>375.3560613871212</v>
      </c>
      <c r="M15584" t="n">
        <v>375.3560613871212</v>
      </c>
      <c r="N15584" t="n">
        <v>377.9993023280339</v>
      </c>
      <c r="O15584" t="n">
        <v>377.9993023280339</v>
      </c>
      <c r="P15584" t="n">
        <v>4.611990940912733</v>
      </c>
      <c r="Q15584" t="n">
        <v>0.9947551633407999</v>
      </c>
      <c r="R15584" t="n">
        <v>0.9931078068462817</v>
      </c>
      <c r="S15584" t="n">
        <v>0.9999638515726851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374.203406890055</v>
      </c>
      <c r="G15585" t="n">
        <v>1</v>
      </c>
      <c r="H15585" t="n">
        <v>8</v>
      </c>
      <c r="I15585" t="n">
        <v>378.703406890055</v>
      </c>
      <c r="J15585" t="n">
        <v>389.6938057096451</v>
      </c>
      <c r="K15585" t="n">
        <v>395.0403017257439</v>
      </c>
      <c r="L15585" t="n">
        <v>376.003406890055</v>
      </c>
      <c r="M15585" t="n">
        <v>376.003406890055</v>
      </c>
      <c r="N15585" t="n">
        <v>380.4379028032511</v>
      </c>
      <c r="O15585" t="n">
        <v>380.4379028032511</v>
      </c>
      <c r="P15585" t="n">
        <v>6.234495913196156</v>
      </c>
      <c r="Q15585" t="n">
        <v>0.978909280685879</v>
      </c>
      <c r="R15585" t="n">
        <v>0.9866411236055497</v>
      </c>
      <c r="S15585" t="n">
        <v>0.9997182516876126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376.9219526124839</v>
      </c>
      <c r="G15586" t="n">
        <v>1</v>
      </c>
      <c r="H15586" t="n">
        <v>6</v>
      </c>
      <c r="I15586" t="n">
        <v>380.3219526124839</v>
      </c>
      <c r="J15586" t="n">
        <v>395.0403017257439</v>
      </c>
      <c r="K15586" t="n">
        <v>401.6264909992126</v>
      </c>
      <c r="L15586" t="n">
        <v>378.6219526124839</v>
      </c>
      <c r="M15586" t="n">
        <v>384.9682055295421</v>
      </c>
      <c r="N15586" t="n">
        <v>391.2464075348271</v>
      </c>
      <c r="O15586" t="n">
        <v>391.2464075348271</v>
      </c>
      <c r="P15586" t="n">
        <v>14.32445492234319</v>
      </c>
      <c r="Q15586" t="n">
        <v>0.9740828446983588</v>
      </c>
      <c r="R15586" t="n">
        <v>0.9889327786200047</v>
      </c>
      <c r="S15586" t="n">
        <v>0.9997131691047371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378.9955422213731</v>
      </c>
      <c r="G15587" t="n">
        <v>5</v>
      </c>
      <c r="H15587" t="n">
        <v>6</v>
      </c>
      <c r="I15587" t="n">
        <v>380.5788755547064</v>
      </c>
      <c r="J15587" t="n">
        <v>380.5788755547064</v>
      </c>
      <c r="K15587" t="n">
        <v>384.331485545312</v>
      </c>
      <c r="L15587" t="n">
        <v>380.4205422213731</v>
      </c>
      <c r="M15587" t="n">
        <v>391.2464075348271</v>
      </c>
      <c r="N15587" t="n">
        <v>394.793163919833</v>
      </c>
      <c r="O15587" t="n">
        <v>384.331485545312</v>
      </c>
      <c r="P15587" t="n">
        <v>5.335943323938977</v>
      </c>
      <c r="Q15587" t="n">
        <v>0.9869569677642211</v>
      </c>
      <c r="R15587" t="n">
        <v>0.9937326415067538</v>
      </c>
      <c r="S15587" t="n">
        <v>0.9999182546411394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379.7354924100224</v>
      </c>
      <c r="G15588" t="n">
        <v>4</v>
      </c>
      <c r="H15588" t="n">
        <v>5</v>
      </c>
      <c r="I15588" t="n">
        <v>381.9854924100224</v>
      </c>
      <c r="J15588" t="n">
        <v>381.9854924100224</v>
      </c>
      <c r="K15588" t="n">
        <v>386.2665888602405</v>
      </c>
      <c r="L15588" t="n">
        <v>381.7354924100224</v>
      </c>
      <c r="M15588" t="n">
        <v>384.331485545312</v>
      </c>
      <c r="N15588" t="n">
        <v>390.1563836650189</v>
      </c>
      <c r="O15588" t="n">
        <v>386.2665888602405</v>
      </c>
      <c r="P15588" t="n">
        <v>6.531096450218115</v>
      </c>
      <c r="Q15588" t="n">
        <v>0.9888609916478407</v>
      </c>
      <c r="R15588" t="n">
        <v>0.9798273231670713</v>
      </c>
      <c r="S15588" t="n">
        <v>0.9997752963842726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379.7413881836302</v>
      </c>
      <c r="G15589" t="n">
        <v>1</v>
      </c>
      <c r="H15589" t="n">
        <v>8</v>
      </c>
      <c r="I15589" t="n">
        <v>380.9413881836302</v>
      </c>
      <c r="J15589" t="n">
        <v>401.6264909992126</v>
      </c>
      <c r="K15589" t="n">
        <v>408.0924185173336</v>
      </c>
      <c r="L15589" t="n">
        <v>380.2213881836303</v>
      </c>
      <c r="M15589" t="n">
        <v>380.4379028032511</v>
      </c>
      <c r="N15589" t="n">
        <v>385.8008786790009</v>
      </c>
      <c r="O15589" t="n">
        <v>385.8008786790009</v>
      </c>
      <c r="P15589" t="n">
        <v>6.059490495370653</v>
      </c>
      <c r="Q15589" t="n">
        <v>0.9745500096512649</v>
      </c>
      <c r="R15589" t="n">
        <v>0.9838667609948794</v>
      </c>
      <c r="S15589" t="n">
        <v>0.9995894092230259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380.0604107151471</v>
      </c>
      <c r="G15590" t="n">
        <v>2</v>
      </c>
      <c r="H15590" t="n">
        <v>3</v>
      </c>
      <c r="I15590" t="n">
        <v>384.0604107151471</v>
      </c>
      <c r="J15590" t="n">
        <v>384.0604107151471</v>
      </c>
      <c r="K15590" t="n">
        <v>387.2841041442725</v>
      </c>
      <c r="L15590" t="n">
        <v>383.4889821437185</v>
      </c>
      <c r="M15590" t="n">
        <v>383.4889821437185</v>
      </c>
      <c r="N15590" t="n">
        <v>386.699842398365</v>
      </c>
      <c r="O15590" t="n">
        <v>386.699842398365</v>
      </c>
      <c r="P15590" t="n">
        <v>6.639431683217879</v>
      </c>
      <c r="Q15590" t="n">
        <v>0.9938854761985066</v>
      </c>
      <c r="R15590" t="n">
        <v>0.9944050803146797</v>
      </c>
      <c r="S15590" t="n">
        <v>0.9999657897304166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383.1737277084913</v>
      </c>
      <c r="G15591" t="n">
        <v>5</v>
      </c>
      <c r="H15591" t="n">
        <v>6</v>
      </c>
      <c r="I15591" t="n">
        <v>384.4792832640468</v>
      </c>
      <c r="J15591" t="n">
        <v>390.1563836650189</v>
      </c>
      <c r="K15591" t="n">
        <v>395.7816513965764</v>
      </c>
      <c r="L15591" t="n">
        <v>384.3487277084913</v>
      </c>
      <c r="M15591" t="n">
        <v>394.793163919833</v>
      </c>
      <c r="N15591" t="n">
        <v>400.1098513171953</v>
      </c>
      <c r="O15591" t="n">
        <v>395.7816513965764</v>
      </c>
      <c r="P15591" t="n">
        <v>12.60792368808507</v>
      </c>
      <c r="Q15591" t="n">
        <v>0.9805118977591124</v>
      </c>
      <c r="R15591" t="n">
        <v>0.9906197608331938</v>
      </c>
      <c r="S15591" t="n">
        <v>0.9998171969400733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383.258922197995</v>
      </c>
      <c r="G15592" t="n">
        <v>5</v>
      </c>
      <c r="H15592" t="n">
        <v>8</v>
      </c>
      <c r="I15592" t="n">
        <v>385.5644777535505</v>
      </c>
      <c r="J15592" t="n">
        <v>395.7816513965764</v>
      </c>
      <c r="K15592" t="n">
        <v>401.0633463616803</v>
      </c>
      <c r="L15592" t="n">
        <v>384.918922197995</v>
      </c>
      <c r="M15592" t="n">
        <v>385.8008786790009</v>
      </c>
      <c r="N15592" t="n">
        <v>390.1444322066411</v>
      </c>
      <c r="O15592" t="n">
        <v>390.1444322066411</v>
      </c>
      <c r="P15592" t="n">
        <v>6.885510008646122</v>
      </c>
      <c r="Q15592" t="n">
        <v>0.9816912011588665</v>
      </c>
      <c r="R15592" t="n">
        <v>0.9869132860775331</v>
      </c>
      <c r="S15592" t="n">
        <v>0.9997603979873021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383.6429716058427</v>
      </c>
      <c r="G15593" t="n">
        <v>3</v>
      </c>
      <c r="H15593" t="n">
        <v>4</v>
      </c>
      <c r="I15593" t="n">
        <v>385.1786858915569</v>
      </c>
      <c r="J15593" t="n">
        <v>386.699842398365</v>
      </c>
      <c r="K15593" t="n">
        <v>392.0153101284096</v>
      </c>
      <c r="L15593" t="n">
        <v>384.9867216058427</v>
      </c>
      <c r="M15593" t="n">
        <v>386.2665888602405</v>
      </c>
      <c r="N15593" t="n">
        <v>390.9352793979581</v>
      </c>
      <c r="O15593" t="n">
        <v>390.9352793979581</v>
      </c>
      <c r="P15593" t="n">
        <v>7.292307792115423</v>
      </c>
      <c r="Q15593" t="n">
        <v>0.990754799058149</v>
      </c>
      <c r="R15593" t="n">
        <v>0.9878586545293677</v>
      </c>
      <c r="S15593" t="n">
        <v>0.9998877508214196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386.737972547415</v>
      </c>
      <c r="G15594" t="n">
        <v>1</v>
      </c>
      <c r="H15594" t="n">
        <v>2</v>
      </c>
      <c r="I15594" t="n">
        <v>390.737972547415</v>
      </c>
      <c r="J15594" t="n">
        <v>408.0924185173336</v>
      </c>
      <c r="K15594" t="n">
        <v>411.0801073229553</v>
      </c>
      <c r="L15594" t="n">
        <v>390.0713058807483</v>
      </c>
      <c r="M15594" t="n">
        <v>390.0713058807483</v>
      </c>
      <c r="N15594" t="n">
        <v>392.6028407600121</v>
      </c>
      <c r="O15594" t="n">
        <v>392.6028407600121</v>
      </c>
      <c r="P15594" t="n">
        <v>5.864868212597116</v>
      </c>
      <c r="Q15594" t="n">
        <v>0.9881588465805108</v>
      </c>
      <c r="R15594" t="n">
        <v>0.9951951645745745</v>
      </c>
      <c r="S15594" t="n">
        <v>0.9999431052065721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387.0936725577224</v>
      </c>
      <c r="G15595" t="n">
        <v>2</v>
      </c>
      <c r="H15595" t="n">
        <v>7</v>
      </c>
      <c r="I15595" t="n">
        <v>390.1770058910557</v>
      </c>
      <c r="J15595" t="n">
        <v>392.6028407600121</v>
      </c>
      <c r="K15595" t="n">
        <v>394.8467427439953</v>
      </c>
      <c r="L15595" t="n">
        <v>388.7381170021669</v>
      </c>
      <c r="M15595" t="n">
        <v>388.7381170021669</v>
      </c>
      <c r="N15595" t="n">
        <v>390.8957814002936</v>
      </c>
      <c r="O15595" t="n">
        <v>390.8957814002936</v>
      </c>
      <c r="P15595" t="n">
        <v>3.802108842571215</v>
      </c>
      <c r="Q15595" t="n">
        <v>0.9957399251881963</v>
      </c>
      <c r="R15595" t="n">
        <v>0.9971583667020856</v>
      </c>
      <c r="S15595" t="n">
        <v>0.9999878944295632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394.2044553703875</v>
      </c>
      <c r="G15596" t="n">
        <v>3</v>
      </c>
      <c r="H15596" t="n">
        <v>7</v>
      </c>
      <c r="I15596" t="n">
        <v>395.8115982275303</v>
      </c>
      <c r="J15596" t="n">
        <v>395.8115982275303</v>
      </c>
      <c r="K15596" t="n">
        <v>400.1263153319408</v>
      </c>
      <c r="L15596" t="n">
        <v>395.2044553703875</v>
      </c>
      <c r="M15596" t="n">
        <v>398.9375524141045</v>
      </c>
      <c r="N15596" t="n">
        <v>403.103028727048</v>
      </c>
      <c r="O15596" t="n">
        <v>400.1263153319408</v>
      </c>
      <c r="P15596" t="n">
        <v>5.921859961553253</v>
      </c>
      <c r="Q15596" t="n">
        <v>0.9924888507989096</v>
      </c>
      <c r="R15596" t="n">
        <v>0.9945213419966559</v>
      </c>
      <c r="S15596" t="n">
        <v>0.9999588489823151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394.516819224354</v>
      </c>
      <c r="G15597" t="n">
        <v>2</v>
      </c>
      <c r="H15597" t="n">
        <v>7</v>
      </c>
      <c r="I15597" t="n">
        <v>395.7251525576873</v>
      </c>
      <c r="J15597" t="n">
        <v>395.7251525576873</v>
      </c>
      <c r="K15597" t="n">
        <v>399.6523721081615</v>
      </c>
      <c r="L15597" t="n">
        <v>395.1612636687984</v>
      </c>
      <c r="M15597" t="n">
        <v>395.1612636687984</v>
      </c>
      <c r="N15597" t="n">
        <v>398.9375524141045</v>
      </c>
      <c r="O15597" t="n">
        <v>398.9375524141045</v>
      </c>
      <c r="P15597" t="n">
        <v>4.420733189750536</v>
      </c>
      <c r="Q15597" t="n">
        <v>0.9925560445790333</v>
      </c>
      <c r="R15597" t="n">
        <v>0.9950319486291939</v>
      </c>
      <c r="S15597" t="n">
        <v>0.9999630180470667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397.4425137496777</v>
      </c>
      <c r="G15598" t="n">
        <v>1</v>
      </c>
      <c r="H15598" t="n">
        <v>3</v>
      </c>
      <c r="I15598" t="n">
        <v>398.6925137496777</v>
      </c>
      <c r="J15598" t="n">
        <v>411.0801073229553</v>
      </c>
      <c r="K15598" t="n">
        <v>414.2543526026345</v>
      </c>
      <c r="L15598" t="n">
        <v>398.3353708925349</v>
      </c>
      <c r="M15598" t="n">
        <v>400.1263153319408</v>
      </c>
      <c r="N15598" t="n">
        <v>402.8052166030076</v>
      </c>
      <c r="O15598" t="n">
        <v>402.8052166030076</v>
      </c>
      <c r="P15598" t="n">
        <v>5.362702853329836</v>
      </c>
      <c r="Q15598" t="n">
        <v>0.9874241326334491</v>
      </c>
      <c r="R15598" t="n">
        <v>0.9953298499477486</v>
      </c>
      <c r="S15598" t="n">
        <v>0.999941268812361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399.6350851652526</v>
      </c>
      <c r="G15599" t="n">
        <v>2</v>
      </c>
      <c r="H15599" t="n">
        <v>3</v>
      </c>
      <c r="I15599" t="n">
        <v>400.4267518319193</v>
      </c>
      <c r="J15599" t="n">
        <v>400.4267518319193</v>
      </c>
      <c r="K15599" t="n">
        <v>403.4018086149026</v>
      </c>
      <c r="L15599" t="n">
        <v>400.313656593824</v>
      </c>
      <c r="M15599" t="n">
        <v>402.8052166030076</v>
      </c>
      <c r="N15599" t="n">
        <v>405.7684300070778</v>
      </c>
      <c r="O15599" t="n">
        <v>403.4018086149026</v>
      </c>
      <c r="P15599" t="n">
        <v>3.766723449650044</v>
      </c>
      <c r="Q15599" t="n">
        <v>0.994355742935644</v>
      </c>
      <c r="R15599" t="n">
        <v>0.9948354883097347</v>
      </c>
      <c r="S15599" t="n">
        <v>0.9999708501684083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399.7854027154029</v>
      </c>
      <c r="G15600" t="n">
        <v>3</v>
      </c>
      <c r="H15600" t="n">
        <v>4</v>
      </c>
      <c r="I15600" t="n">
        <v>401.1425455725457</v>
      </c>
      <c r="J15600" t="n">
        <v>405.7684300070778</v>
      </c>
      <c r="K15600" t="n">
        <v>409.2877778912444</v>
      </c>
      <c r="L15600" t="n">
        <v>400.9729027154029</v>
      </c>
      <c r="M15600" t="n">
        <v>400.9729027154029</v>
      </c>
      <c r="N15600" t="n">
        <v>404.064022255622</v>
      </c>
      <c r="O15600" t="n">
        <v>404.064022255622</v>
      </c>
      <c r="P15600" t="n">
        <v>4.278619540219097</v>
      </c>
      <c r="Q15600" t="n">
        <v>0.9938691920389464</v>
      </c>
      <c r="R15600" t="n">
        <v>0.9919446885526755</v>
      </c>
      <c r="S15600" t="n">
        <v>0.9999506144324499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401.049099818729</v>
      </c>
      <c r="G15601" t="n">
        <v>1</v>
      </c>
      <c r="H15601" t="n">
        <v>8</v>
      </c>
      <c r="I15601" t="n">
        <v>404.299099818729</v>
      </c>
      <c r="J15601" t="n">
        <v>414.2543526026345</v>
      </c>
      <c r="K15601" t="n">
        <v>420.123662627623</v>
      </c>
      <c r="L15601" t="n">
        <v>402.349099818729</v>
      </c>
      <c r="M15601" t="n">
        <v>402.349099818729</v>
      </c>
      <c r="N15601" t="n">
        <v>407.2172286344472</v>
      </c>
      <c r="O15601" t="n">
        <v>407.2172286344472</v>
      </c>
      <c r="P15601" t="n">
        <v>6.168128815718205</v>
      </c>
      <c r="Q15601" t="n">
        <v>0.9768709257528387</v>
      </c>
      <c r="R15601" t="n">
        <v>0.9853444260552719</v>
      </c>
      <c r="S15601" t="n">
        <v>0.9996610301420976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0.2418605153566629</v>
      </c>
      <c r="G15602" t="n">
        <v>5</v>
      </c>
      <c r="H15602" t="n">
        <v>6</v>
      </c>
      <c r="I15602" t="n">
        <v>0.5196382931344408</v>
      </c>
      <c r="J15602" t="n">
        <v>0.5196382931344408</v>
      </c>
      <c r="K15602" t="n">
        <v>4.438439503692434</v>
      </c>
      <c r="L15602" t="n">
        <v>0.4918605153566629</v>
      </c>
      <c r="M15602" t="n">
        <v>0.4918605153566629</v>
      </c>
      <c r="N15602" t="n">
        <v>4.195691515623256</v>
      </c>
      <c r="O15602" t="n">
        <v>4.195691515623256</v>
      </c>
      <c r="P15602" t="n">
        <v>3.953831000266593</v>
      </c>
      <c r="Q15602" t="n">
        <v>0.992816656881457</v>
      </c>
      <c r="R15602" t="n">
        <v>0.9888018646775366</v>
      </c>
      <c r="S15602" t="n">
        <v>0.9999195599516909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2.035306387123414</v>
      </c>
      <c r="G15603" t="n">
        <v>1</v>
      </c>
      <c r="H15603" t="n">
        <v>4</v>
      </c>
      <c r="I15603" t="n">
        <v>3.285306387123414</v>
      </c>
      <c r="J15603" t="n">
        <v>3.285306387123414</v>
      </c>
      <c r="K15603" t="n">
        <v>8.238036339604474</v>
      </c>
      <c r="L15603" t="n">
        <v>2.816556387123414</v>
      </c>
      <c r="M15603" t="n">
        <v>2.816556387123414</v>
      </c>
      <c r="N15603" t="n">
        <v>6.48781075749399</v>
      </c>
      <c r="O15603" t="n">
        <v>6.48781075749399</v>
      </c>
      <c r="P15603" t="n">
        <v>4.452504370370576</v>
      </c>
      <c r="Q15603" t="n">
        <v>0.9861255599413813</v>
      </c>
      <c r="R15603" t="n">
        <v>0.9759005098246185</v>
      </c>
      <c r="S15603" t="n">
        <v>0.9996656330681184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2.470126045595678</v>
      </c>
      <c r="G15604" t="n">
        <v>6</v>
      </c>
      <c r="H15604" t="n">
        <v>8</v>
      </c>
      <c r="I15604" t="n">
        <v>2.995126045595678</v>
      </c>
      <c r="J15604" t="n">
        <v>4.195691515623256</v>
      </c>
      <c r="K15604" t="n">
        <v>7.653644390722654</v>
      </c>
      <c r="L15604" t="n">
        <v>2.890126045595678</v>
      </c>
      <c r="M15604" t="n">
        <v>2.890126045595678</v>
      </c>
      <c r="N15604" t="n">
        <v>5.89892385241143</v>
      </c>
      <c r="O15604" t="n">
        <v>5.89892385241143</v>
      </c>
      <c r="P15604" t="n">
        <v>3.428797806815752</v>
      </c>
      <c r="Q15604" t="n">
        <v>0.9895413492714298</v>
      </c>
      <c r="R15604" t="n">
        <v>0.9889276222062893</v>
      </c>
      <c r="S15604" t="n">
        <v>0.9998841978679208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8.427407807033701</v>
      </c>
      <c r="G15605" t="n">
        <v>1</v>
      </c>
      <c r="H15605" t="n">
        <v>7</v>
      </c>
      <c r="I15605" t="n">
        <v>9.6274078070337</v>
      </c>
      <c r="J15605" t="n">
        <v>9.6274078070337</v>
      </c>
      <c r="K15605" t="n">
        <v>13.16226861458315</v>
      </c>
      <c r="L15605" t="n">
        <v>8.960741140367034</v>
      </c>
      <c r="M15605" t="n">
        <v>8.960741140367034</v>
      </c>
      <c r="N15605" t="n">
        <v>11.84079683291309</v>
      </c>
      <c r="O15605" t="n">
        <v>11.84079683291309</v>
      </c>
      <c r="P15605" t="n">
        <v>3.413389025879388</v>
      </c>
      <c r="Q15605" t="n">
        <v>0.9900777550521851</v>
      </c>
      <c r="R15605" t="n">
        <v>0.9925000124363318</v>
      </c>
      <c r="S15605" t="n">
        <v>0.9999255832862877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9.867588367558442</v>
      </c>
      <c r="G15606" t="n">
        <v>3</v>
      </c>
      <c r="H15606" t="n">
        <v>7</v>
      </c>
      <c r="I15606" t="n">
        <v>10.54615979612987</v>
      </c>
      <c r="J15606" t="n">
        <v>10.54615979612987</v>
      </c>
      <c r="K15606" t="n">
        <v>13.40383297225282</v>
      </c>
      <c r="L15606" t="n">
        <v>10.28981058978066</v>
      </c>
      <c r="M15606" t="n">
        <v>11.84079683291309</v>
      </c>
      <c r="N15606" t="n">
        <v>14.59962658634154</v>
      </c>
      <c r="O15606" t="n">
        <v>13.40383297225282</v>
      </c>
      <c r="P15606" t="n">
        <v>3.536244604694376</v>
      </c>
      <c r="Q15606" t="n">
        <v>0.9964889754671973</v>
      </c>
      <c r="R15606" t="n">
        <v>0.9928145614008979</v>
      </c>
      <c r="S15606" t="n">
        <v>0.9999747717487996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11.26034304901468</v>
      </c>
      <c r="G15607" t="n">
        <v>1</v>
      </c>
      <c r="H15607" t="n">
        <v>2</v>
      </c>
      <c r="I15607" t="n">
        <v>13.46034304901469</v>
      </c>
      <c r="J15607" t="n">
        <v>13.46034304901469</v>
      </c>
      <c r="K15607" t="n">
        <v>18.81927716340856</v>
      </c>
      <c r="L15607" t="n">
        <v>13.09367638234802</v>
      </c>
      <c r="M15607" t="n">
        <v>13.09367638234802</v>
      </c>
      <c r="N15607" t="n">
        <v>17.63441991652668</v>
      </c>
      <c r="O15607" t="n">
        <v>17.63441991652668</v>
      </c>
      <c r="P15607" t="n">
        <v>6.374076867511993</v>
      </c>
      <c r="Q15607" t="n">
        <v>0.9849962089017934</v>
      </c>
      <c r="R15607" t="n">
        <v>0.9952473381041136</v>
      </c>
      <c r="S15607" t="n">
        <v>0.9999286920537537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12.09549822829016</v>
      </c>
      <c r="G15608" t="n">
        <v>4</v>
      </c>
      <c r="H15608" t="n">
        <v>6</v>
      </c>
      <c r="I15608" t="n">
        <v>14.03299822829016</v>
      </c>
      <c r="J15608" t="n">
        <v>14.03299822829016</v>
      </c>
      <c r="K15608" t="n">
        <v>16.4930504177206</v>
      </c>
      <c r="L15608" t="n">
        <v>13.64549822829017</v>
      </c>
      <c r="M15608" t="n">
        <v>13.64549822829017</v>
      </c>
      <c r="N15608" t="n">
        <v>16.80905455102894</v>
      </c>
      <c r="O15608" t="n">
        <v>16.4930504177206</v>
      </c>
      <c r="P15608" t="n">
        <v>4.397552189430431</v>
      </c>
      <c r="Q15608" t="n">
        <v>0.9837864019887375</v>
      </c>
      <c r="R15608" t="n">
        <v>0.9904274817701618</v>
      </c>
      <c r="S15608" t="n">
        <v>0.9998447950374659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12.13344682529832</v>
      </c>
      <c r="G15609" t="n">
        <v>1</v>
      </c>
      <c r="H15609" t="n">
        <v>3</v>
      </c>
      <c r="I15609" t="n">
        <v>13.68344682529832</v>
      </c>
      <c r="J15609" t="n">
        <v>18.81927716340856</v>
      </c>
      <c r="K15609" t="n">
        <v>22.08154605482645</v>
      </c>
      <c r="L15609" t="n">
        <v>13.24058968244117</v>
      </c>
      <c r="M15609" t="n">
        <v>13.40383297225282</v>
      </c>
      <c r="N15609" t="n">
        <v>16.15702168634754</v>
      </c>
      <c r="O15609" t="n">
        <v>16.15702168634754</v>
      </c>
      <c r="P15609" t="n">
        <v>4.023574861049221</v>
      </c>
      <c r="Q15609" t="n">
        <v>0.9908393962786521</v>
      </c>
      <c r="R15609" t="n">
        <v>0.996617130883922</v>
      </c>
      <c r="S15609" t="n">
        <v>0.9999690108765864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15.75243440109243</v>
      </c>
      <c r="G15610" t="n">
        <v>4</v>
      </c>
      <c r="H15610" t="n">
        <v>5</v>
      </c>
      <c r="I15610" t="n">
        <v>18.53368440109243</v>
      </c>
      <c r="J15610" t="n">
        <v>18.53368440109243</v>
      </c>
      <c r="K15610" t="n">
        <v>20.7084032330614</v>
      </c>
      <c r="L15610" t="n">
        <v>18.22465662331465</v>
      </c>
      <c r="M15610" t="n">
        <v>18.22465662331465</v>
      </c>
      <c r="N15610" t="n">
        <v>21.1835985164789</v>
      </c>
      <c r="O15610" t="n">
        <v>20.7084032330614</v>
      </c>
      <c r="P15610" t="n">
        <v>4.955968831968967</v>
      </c>
      <c r="Q15610" t="n">
        <v>0.9856534047929425</v>
      </c>
      <c r="R15610" t="n">
        <v>0.9945713373756094</v>
      </c>
      <c r="S15610" t="n">
        <v>0.9999221171748122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16.24960231394221</v>
      </c>
      <c r="G15611" t="n">
        <v>6</v>
      </c>
      <c r="H15611" t="n">
        <v>7</v>
      </c>
      <c r="I15611" t="n">
        <v>16.97460231394221</v>
      </c>
      <c r="J15611" t="n">
        <v>16.97460231394221</v>
      </c>
      <c r="K15611" t="n">
        <v>21.22805197149343</v>
      </c>
      <c r="L15611" t="n">
        <v>16.89404675838666</v>
      </c>
      <c r="M15611" t="n">
        <v>16.89404675838666</v>
      </c>
      <c r="N15611" t="n">
        <v>20.52958558943735</v>
      </c>
      <c r="O15611" t="n">
        <v>20.52958558943735</v>
      </c>
      <c r="P15611" t="n">
        <v>4.279983275495141</v>
      </c>
      <c r="Q15611" t="n">
        <v>0.9871508705140082</v>
      </c>
      <c r="R15611" t="n">
        <v>0.9905419798232871</v>
      </c>
      <c r="S15611" t="n">
        <v>0.9998784726740683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17.7122699535756</v>
      </c>
      <c r="G15612" t="n">
        <v>3</v>
      </c>
      <c r="H15612" t="n">
        <v>6</v>
      </c>
      <c r="I15612" t="n">
        <v>20.81941281071845</v>
      </c>
      <c r="J15612" t="n">
        <v>20.81941281071845</v>
      </c>
      <c r="K15612" t="n">
        <v>25.72965832001552</v>
      </c>
      <c r="L15612" t="n">
        <v>19.8872699535756</v>
      </c>
      <c r="M15612" t="n">
        <v>21.22805197149343</v>
      </c>
      <c r="N15612" t="n">
        <v>26.77415661149084</v>
      </c>
      <c r="O15612" t="n">
        <v>25.72965832001552</v>
      </c>
      <c r="P15612" t="n">
        <v>8.017388366439924</v>
      </c>
      <c r="Q15612" t="n">
        <v>0.9939747319429011</v>
      </c>
      <c r="R15612" t="n">
        <v>0.9832787344506078</v>
      </c>
      <c r="S15612" t="n">
        <v>0.999899249892811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18.32075796197127</v>
      </c>
      <c r="G15613" t="n">
        <v>4</v>
      </c>
      <c r="H15613" t="n">
        <v>6</v>
      </c>
      <c r="I15613" t="n">
        <v>21.07075796197127</v>
      </c>
      <c r="J15613" t="n">
        <v>21.07075796197127</v>
      </c>
      <c r="K15613" t="n">
        <v>26.31404330076366</v>
      </c>
      <c r="L15613" t="n">
        <v>20.52075796197127</v>
      </c>
      <c r="M15613" t="n">
        <v>26.77415661149084</v>
      </c>
      <c r="N15613" t="n">
        <v>33.51687067126883</v>
      </c>
      <c r="O15613" t="n">
        <v>26.31404330076366</v>
      </c>
      <c r="P15613" t="n">
        <v>7.993285338792393</v>
      </c>
      <c r="Q15613" t="n">
        <v>0.9657595238615655</v>
      </c>
      <c r="R15613" t="n">
        <v>0.979707841031078</v>
      </c>
      <c r="S15613" t="n">
        <v>0.9993051868150273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25.62245044894936</v>
      </c>
      <c r="G15614" t="n">
        <v>3</v>
      </c>
      <c r="H15614" t="n">
        <v>6</v>
      </c>
      <c r="I15614" t="n">
        <v>27.80102187752079</v>
      </c>
      <c r="J15614" t="n">
        <v>29.63454939779322</v>
      </c>
      <c r="K15614" t="n">
        <v>33.88595849263427</v>
      </c>
      <c r="L15614" t="n">
        <v>27.14745044894936</v>
      </c>
      <c r="M15614" t="n">
        <v>33.51687067126883</v>
      </c>
      <c r="N15614" t="n">
        <v>38.31882195105332</v>
      </c>
      <c r="O15614" t="n">
        <v>33.88595849263427</v>
      </c>
      <c r="P15614" t="n">
        <v>8.263508043684915</v>
      </c>
      <c r="Q15614" t="n">
        <v>0.9947810638892627</v>
      </c>
      <c r="R15614" t="n">
        <v>0.9855059800572873</v>
      </c>
      <c r="S15614" t="n">
        <v>0.9999243566359313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25.98158048472284</v>
      </c>
      <c r="G15615" t="n">
        <v>3</v>
      </c>
      <c r="H15615" t="n">
        <v>7</v>
      </c>
      <c r="I15615" t="n">
        <v>27.12443762757999</v>
      </c>
      <c r="J15615" t="n">
        <v>27.12443762757999</v>
      </c>
      <c r="K15615" t="n">
        <v>29.63454939779322</v>
      </c>
      <c r="L15615" t="n">
        <v>26.69269159583396</v>
      </c>
      <c r="M15615" t="n">
        <v>26.69269159583396</v>
      </c>
      <c r="N15615" t="n">
        <v>29.11598166761553</v>
      </c>
      <c r="O15615" t="n">
        <v>29.11598166761553</v>
      </c>
      <c r="P15615" t="n">
        <v>3.134401182892685</v>
      </c>
      <c r="Q15615" t="n">
        <v>0.996915340686609</v>
      </c>
      <c r="R15615" t="n">
        <v>0.9936857172688105</v>
      </c>
      <c r="S15615" t="n">
        <v>0.9999805225889659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26.75367143011652</v>
      </c>
      <c r="G15616" t="n">
        <v>6</v>
      </c>
      <c r="H15616" t="n">
        <v>7</v>
      </c>
      <c r="I15616" t="n">
        <v>27.22867143011652</v>
      </c>
      <c r="J15616" t="n">
        <v>38.31882195105332</v>
      </c>
      <c r="K15616" t="n">
        <v>41.6842210762021</v>
      </c>
      <c r="L15616" t="n">
        <v>27.17589365233874</v>
      </c>
      <c r="M15616" t="n">
        <v>29.11598166761553</v>
      </c>
      <c r="N15616" t="n">
        <v>31.99247961316928</v>
      </c>
      <c r="O15616" t="n">
        <v>31.99247961316928</v>
      </c>
      <c r="P15616" t="n">
        <v>5.238808183052761</v>
      </c>
      <c r="Q15616" t="n">
        <v>0.9898198502269722</v>
      </c>
      <c r="R15616" t="n">
        <v>0.9925092424208333</v>
      </c>
      <c r="S15616" t="n">
        <v>0.9999237429659307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27.49549224088384</v>
      </c>
      <c r="G15617" t="n">
        <v>2</v>
      </c>
      <c r="H15617" t="n">
        <v>5</v>
      </c>
      <c r="I15617" t="n">
        <v>30.20382557421718</v>
      </c>
      <c r="J15617" t="n">
        <v>30.20382557421718</v>
      </c>
      <c r="K15617" t="n">
        <v>33.64414041099323</v>
      </c>
      <c r="L15617" t="n">
        <v>29.3010477964394</v>
      </c>
      <c r="M15617" t="n">
        <v>29.3010477964394</v>
      </c>
      <c r="N15617" t="n">
        <v>33.39603719777798</v>
      </c>
      <c r="O15617" t="n">
        <v>33.39603719777798</v>
      </c>
      <c r="P15617" t="n">
        <v>5.900544956894134</v>
      </c>
      <c r="Q15617" t="n">
        <v>0.996397046448111</v>
      </c>
      <c r="R15617" t="n">
        <v>0.9924949107162045</v>
      </c>
      <c r="S15617" t="n">
        <v>0.9999729595119077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29.47271435564643</v>
      </c>
      <c r="G15618" t="n">
        <v>3</v>
      </c>
      <c r="H15618" t="n">
        <v>5</v>
      </c>
      <c r="I15618" t="n">
        <v>32.32985721278929</v>
      </c>
      <c r="J15618" t="n">
        <v>33.88595849263427</v>
      </c>
      <c r="K15618" t="n">
        <v>36.76327871106509</v>
      </c>
      <c r="L15618" t="n">
        <v>31.69493657786865</v>
      </c>
      <c r="M15618" t="n">
        <v>33.39603719777798</v>
      </c>
      <c r="N15618" t="n">
        <v>36.83458543217294</v>
      </c>
      <c r="O15618" t="n">
        <v>36.76327871106509</v>
      </c>
      <c r="P15618" t="n">
        <v>7.290564355418663</v>
      </c>
      <c r="Q15618" t="n">
        <v>0.9964648792282871</v>
      </c>
      <c r="R15618" t="n">
        <v>0.9936942008670048</v>
      </c>
      <c r="S15618" t="n">
        <v>0.9999777082385027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30.68437103729998</v>
      </c>
      <c r="G15619" t="n">
        <v>6</v>
      </c>
      <c r="H15619" t="n">
        <v>7</v>
      </c>
      <c r="I15619" t="n">
        <v>31.03437103729998</v>
      </c>
      <c r="J15619" t="n">
        <v>41.6842210762021</v>
      </c>
      <c r="K15619" t="n">
        <v>47.89432318050098</v>
      </c>
      <c r="L15619" t="n">
        <v>30.99548214841109</v>
      </c>
      <c r="M15619" t="n">
        <v>31.99247961316928</v>
      </c>
      <c r="N15619" t="n">
        <v>37.30042238025641</v>
      </c>
      <c r="O15619" t="n">
        <v>37.30042238025641</v>
      </c>
      <c r="P15619" t="n">
        <v>6.616051342956435</v>
      </c>
      <c r="Q15619" t="n">
        <v>0.9812956447020558</v>
      </c>
      <c r="R15619" t="n">
        <v>0.9862212360173351</v>
      </c>
      <c r="S15619" t="n">
        <v>0.9997422771029018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30.70483270843145</v>
      </c>
      <c r="G15620" t="n">
        <v>3</v>
      </c>
      <c r="H15620" t="n">
        <v>7</v>
      </c>
      <c r="I15620" t="n">
        <v>34.09768985128859</v>
      </c>
      <c r="J15620" t="n">
        <v>36.76327871106509</v>
      </c>
      <c r="K15620" t="n">
        <v>44.22364756054935</v>
      </c>
      <c r="L15620" t="n">
        <v>32.81594381954256</v>
      </c>
      <c r="M15620" t="n">
        <v>37.30042238025641</v>
      </c>
      <c r="N15620" t="n">
        <v>44.50274618882845</v>
      </c>
      <c r="O15620" t="n">
        <v>44.22364756054935</v>
      </c>
      <c r="P15620" t="n">
        <v>13.5188148521179</v>
      </c>
      <c r="Q15620" t="n">
        <v>0.9908598615026399</v>
      </c>
      <c r="R15620" t="n">
        <v>0.9813497636905507</v>
      </c>
      <c r="S15620" t="n">
        <v>0.9998295342571232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32.84765348837045</v>
      </c>
      <c r="G15621" t="n">
        <v>7</v>
      </c>
      <c r="H15621" t="n">
        <v>8</v>
      </c>
      <c r="I15621" t="n">
        <v>34.64765348837045</v>
      </c>
      <c r="J15621" t="n">
        <v>44.50274618882845</v>
      </c>
      <c r="K15621" t="n">
        <v>48.99356999973427</v>
      </c>
      <c r="L15621" t="n">
        <v>34.46765348837045</v>
      </c>
      <c r="M15621" t="n">
        <v>34.46765348837045</v>
      </c>
      <c r="N15621" t="n">
        <v>39.039298072086</v>
      </c>
      <c r="O15621" t="n">
        <v>39.039298072086</v>
      </c>
      <c r="P15621" t="n">
        <v>6.191644583715544</v>
      </c>
      <c r="Q15621" t="n">
        <v>0.988329946183636</v>
      </c>
      <c r="R15621" t="n">
        <v>0.9832248100124353</v>
      </c>
      <c r="S15621" t="n">
        <v>0.9998042326300653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33.06170536251404</v>
      </c>
      <c r="G15622" t="n">
        <v>3</v>
      </c>
      <c r="H15622" t="n">
        <v>4</v>
      </c>
      <c r="I15622" t="n">
        <v>35.31170536251404</v>
      </c>
      <c r="J15622" t="n">
        <v>44.22364756054935</v>
      </c>
      <c r="K15622" t="n">
        <v>50.80546438850946</v>
      </c>
      <c r="L15622" t="n">
        <v>35.03045536251404</v>
      </c>
      <c r="M15622" t="n">
        <v>35.03045536251404</v>
      </c>
      <c r="N15622" t="n">
        <v>40.81140776525383</v>
      </c>
      <c r="O15622" t="n">
        <v>40.81140776525383</v>
      </c>
      <c r="P15622" t="n">
        <v>7.749702402739793</v>
      </c>
      <c r="Q15622" t="n">
        <v>0.9919318728364818</v>
      </c>
      <c r="R15622" t="n">
        <v>0.9623153370002014</v>
      </c>
      <c r="S15622" t="n">
        <v>0.9996959553468033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34.24749275763206</v>
      </c>
      <c r="G15623" t="n">
        <v>2</v>
      </c>
      <c r="H15623" t="n">
        <v>6</v>
      </c>
      <c r="I15623" t="n">
        <v>36.4558260909654</v>
      </c>
      <c r="J15623" t="n">
        <v>36.4558260909654</v>
      </c>
      <c r="K15623" t="n">
        <v>39.78984092673819</v>
      </c>
      <c r="L15623" t="n">
        <v>35.57249275763206</v>
      </c>
      <c r="M15623" t="n">
        <v>47.89432318050098</v>
      </c>
      <c r="N15623" t="n">
        <v>51.64508987074537</v>
      </c>
      <c r="O15623" t="n">
        <v>39.78984092673819</v>
      </c>
      <c r="P15623" t="n">
        <v>5.542348169106127</v>
      </c>
      <c r="Q15623" t="n">
        <v>0.9965081771203562</v>
      </c>
      <c r="R15623" t="n">
        <v>0.9886607672449346</v>
      </c>
      <c r="S15623" t="n">
        <v>0.9999604054076282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38.14280875532858</v>
      </c>
      <c r="G15624" t="n">
        <v>2</v>
      </c>
      <c r="H15624" t="n">
        <v>5</v>
      </c>
      <c r="I15624" t="n">
        <v>40.47614208866192</v>
      </c>
      <c r="J15624" t="n">
        <v>40.47614208866192</v>
      </c>
      <c r="K15624" t="n">
        <v>45.17026701315304</v>
      </c>
      <c r="L15624" t="n">
        <v>39.69836431088414</v>
      </c>
      <c r="M15624" t="n">
        <v>39.69836431088414</v>
      </c>
      <c r="N15624" t="n">
        <v>45.28575753689594</v>
      </c>
      <c r="O15624" t="n">
        <v>45.17026701315304</v>
      </c>
      <c r="P15624" t="n">
        <v>7.027458257824463</v>
      </c>
      <c r="Q15624" t="n">
        <v>0.9950871933286657</v>
      </c>
      <c r="R15624" t="n">
        <v>0.9897737355020114</v>
      </c>
      <c r="S15624" t="n">
        <v>0.9999497603395514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40.04141487530593</v>
      </c>
      <c r="G15625" t="n">
        <v>5</v>
      </c>
      <c r="H15625" t="n">
        <v>8</v>
      </c>
      <c r="I15625" t="n">
        <v>42.23585931975037</v>
      </c>
      <c r="J15625" t="n">
        <v>45.28575753689594</v>
      </c>
      <c r="K15625" t="n">
        <v>51.47836664104057</v>
      </c>
      <c r="L15625" t="n">
        <v>41.62141487530592</v>
      </c>
      <c r="M15625" t="n">
        <v>41.62141487530592</v>
      </c>
      <c r="N15625" t="n">
        <v>46.71408480367526</v>
      </c>
      <c r="O15625" t="n">
        <v>46.71408480367526</v>
      </c>
      <c r="P15625" t="n">
        <v>6.672669928369331</v>
      </c>
      <c r="Q15625" t="n">
        <v>0.9886723422763306</v>
      </c>
      <c r="R15625" t="n">
        <v>0.9813309125344432</v>
      </c>
      <c r="S15625" t="n">
        <v>0.9997885229671769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44.60765397871806</v>
      </c>
      <c r="G15626" t="n">
        <v>1</v>
      </c>
      <c r="H15626" t="n">
        <v>8</v>
      </c>
      <c r="I15626" t="n">
        <v>48.30765397871806</v>
      </c>
      <c r="J15626" t="n">
        <v>48.30765397871806</v>
      </c>
      <c r="K15626" t="n">
        <v>51.12832372661142</v>
      </c>
      <c r="L15626" t="n">
        <v>46.08765397871805</v>
      </c>
      <c r="M15626" t="n">
        <v>46.71408480367526</v>
      </c>
      <c r="N15626" t="n">
        <v>49.05360744277304</v>
      </c>
      <c r="O15626" t="n">
        <v>49.05360744277304</v>
      </c>
      <c r="P15626" t="n">
        <v>4.44595346405498</v>
      </c>
      <c r="Q15626" t="n">
        <v>0.9920744993532974</v>
      </c>
      <c r="R15626" t="n">
        <v>0.9913799048640355</v>
      </c>
      <c r="S15626" t="n">
        <v>0.9999316814304253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44.77332273449851</v>
      </c>
      <c r="G15627" t="n">
        <v>5</v>
      </c>
      <c r="H15627" t="n">
        <v>8</v>
      </c>
      <c r="I15627" t="n">
        <v>46.77332273449851</v>
      </c>
      <c r="J15627" t="n">
        <v>51.47836664104057</v>
      </c>
      <c r="K15627" t="n">
        <v>57.3060420951573</v>
      </c>
      <c r="L15627" t="n">
        <v>46.21332273449851</v>
      </c>
      <c r="M15627" t="n">
        <v>49.05360744277304</v>
      </c>
      <c r="N15627" t="n">
        <v>53.84616370433538</v>
      </c>
      <c r="O15627" t="n">
        <v>53.84616370433538</v>
      </c>
      <c r="P15627" t="n">
        <v>9.072840969836868</v>
      </c>
      <c r="Q15627" t="n">
        <v>0.9893363146302093</v>
      </c>
      <c r="R15627" t="n">
        <v>0.9824213627151291</v>
      </c>
      <c r="S15627" t="n">
        <v>0.9998125469427644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47.86256929463847</v>
      </c>
      <c r="G15628" t="n">
        <v>2</v>
      </c>
      <c r="H15628" t="n">
        <v>3</v>
      </c>
      <c r="I15628" t="n">
        <v>50.4459026279718</v>
      </c>
      <c r="J15628" t="n">
        <v>50.4459026279718</v>
      </c>
      <c r="K15628" t="n">
        <v>51.05490160731814</v>
      </c>
      <c r="L15628" t="n">
        <v>50.07685500892418</v>
      </c>
      <c r="M15628" t="n">
        <v>50.80546438850946</v>
      </c>
      <c r="N15628" t="n">
        <v>51.41203900886158</v>
      </c>
      <c r="O15628" t="n">
        <v>51.05490160731814</v>
      </c>
      <c r="P15628" t="n">
        <v>3.192332312679667</v>
      </c>
      <c r="Q15628" t="n">
        <v>0.9993612633276348</v>
      </c>
      <c r="R15628" t="n">
        <v>0.9992537111331642</v>
      </c>
      <c r="S15628" t="n">
        <v>0.9999995233179326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55.25387435601696</v>
      </c>
      <c r="G15629" t="n">
        <v>4</v>
      </c>
      <c r="H15629" t="n">
        <v>8</v>
      </c>
      <c r="I15629" t="n">
        <v>56.62887435601696</v>
      </c>
      <c r="J15629" t="n">
        <v>56.62887435601696</v>
      </c>
      <c r="K15629" t="n">
        <v>60.41635015157193</v>
      </c>
      <c r="L15629" t="n">
        <v>56.13387435601697</v>
      </c>
      <c r="M15629" t="n">
        <v>56.13387435601697</v>
      </c>
      <c r="N15629" t="n">
        <v>60.37181675636408</v>
      </c>
      <c r="O15629" t="n">
        <v>60.37181675636408</v>
      </c>
      <c r="P15629" t="n">
        <v>5.117942400347111</v>
      </c>
      <c r="Q15629" t="n">
        <v>0.9751471475044651</v>
      </c>
      <c r="R15629" t="n">
        <v>0.9844397181712027</v>
      </c>
      <c r="S15629" t="n">
        <v>0.99961328261092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55.46154388760443</v>
      </c>
      <c r="G15630" t="n">
        <v>1</v>
      </c>
      <c r="H15630" t="n">
        <v>5</v>
      </c>
      <c r="I15630" t="n">
        <v>57.31154388760443</v>
      </c>
      <c r="J15630" t="n">
        <v>62.06519646529487</v>
      </c>
      <c r="K15630" t="n">
        <v>67.43677720589957</v>
      </c>
      <c r="L15630" t="n">
        <v>56.48932166538221</v>
      </c>
      <c r="M15630" t="n">
        <v>57.3060420951573</v>
      </c>
      <c r="N15630" t="n">
        <v>62.72362114847888</v>
      </c>
      <c r="O15630" t="n">
        <v>62.72362114847888</v>
      </c>
      <c r="P15630" t="n">
        <v>7.262077260874449</v>
      </c>
      <c r="Q15630" t="n">
        <v>0.9849610688278776</v>
      </c>
      <c r="R15630" t="n">
        <v>0.9900829897026991</v>
      </c>
      <c r="S15630" t="n">
        <v>0.9998508587647057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55.61719899508513</v>
      </c>
      <c r="G15631" t="n">
        <v>1</v>
      </c>
      <c r="H15631" t="n">
        <v>7</v>
      </c>
      <c r="I15631" t="n">
        <v>56.76719899508513</v>
      </c>
      <c r="J15631" t="n">
        <v>56.76719899508513</v>
      </c>
      <c r="K15631" t="n">
        <v>62.06519646529487</v>
      </c>
      <c r="L15631" t="n">
        <v>56.12831010619625</v>
      </c>
      <c r="M15631" t="n">
        <v>56.12831010619625</v>
      </c>
      <c r="N15631" t="n">
        <v>60.44489528561386</v>
      </c>
      <c r="O15631" t="n">
        <v>60.44489528561386</v>
      </c>
      <c r="P15631" t="n">
        <v>4.827696290528728</v>
      </c>
      <c r="Q15631" t="n">
        <v>0.9851655457987568</v>
      </c>
      <c r="R15631" t="n">
        <v>0.9887801805899078</v>
      </c>
      <c r="S15631" t="n">
        <v>0.9998335601028148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55.94012186541619</v>
      </c>
      <c r="G15632" t="n">
        <v>1</v>
      </c>
      <c r="H15632" t="n">
        <v>2</v>
      </c>
      <c r="I15632" t="n">
        <v>58.74012186541619</v>
      </c>
      <c r="J15632" t="n">
        <v>67.43677720589957</v>
      </c>
      <c r="K15632" t="n">
        <v>70.30581855961535</v>
      </c>
      <c r="L15632" t="n">
        <v>58.27345519874952</v>
      </c>
      <c r="M15632" t="n">
        <v>58.27345519874952</v>
      </c>
      <c r="N15632" t="n">
        <v>60.70445746488758</v>
      </c>
      <c r="O15632" t="n">
        <v>60.70445746488758</v>
      </c>
      <c r="P15632" t="n">
        <v>4.764335599471394</v>
      </c>
      <c r="Q15632" t="n">
        <v>0.9919391343690309</v>
      </c>
      <c r="R15632" t="n">
        <v>0.9974527259831405</v>
      </c>
      <c r="S15632" t="n">
        <v>0.9999794667664248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69.43186075898129</v>
      </c>
      <c r="G15633" t="n">
        <v>6</v>
      </c>
      <c r="H15633" t="n">
        <v>7</v>
      </c>
      <c r="I15633" t="n">
        <v>70.83186075898129</v>
      </c>
      <c r="J15633" t="n">
        <v>70.83186075898129</v>
      </c>
      <c r="K15633" t="n">
        <v>72.94889644294945</v>
      </c>
      <c r="L15633" t="n">
        <v>70.67630520342573</v>
      </c>
      <c r="M15633" t="n">
        <v>70.67630520342573</v>
      </c>
      <c r="N15633" t="n">
        <v>72.48579304398882</v>
      </c>
      <c r="O15633" t="n">
        <v>72.48579304398882</v>
      </c>
      <c r="P15633" t="n">
        <v>3.053932285007534</v>
      </c>
      <c r="Q15633" t="n">
        <v>0.9935839339785807</v>
      </c>
      <c r="R15633" t="n">
        <v>0.995281299997398</v>
      </c>
      <c r="S15633" t="n">
        <v>0.999969724509248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70.87106003129672</v>
      </c>
      <c r="G15634" t="n">
        <v>6</v>
      </c>
      <c r="H15634" t="n">
        <v>7</v>
      </c>
      <c r="I15634" t="n">
        <v>72.19606003129672</v>
      </c>
      <c r="J15634" t="n">
        <v>72.94889644294945</v>
      </c>
      <c r="K15634" t="n">
        <v>77.42764621036068</v>
      </c>
      <c r="L15634" t="n">
        <v>72.0488378090745</v>
      </c>
      <c r="M15634" t="n">
        <v>72.48579304398882</v>
      </c>
      <c r="N15634" t="n">
        <v>76.31390199199903</v>
      </c>
      <c r="O15634" t="n">
        <v>76.31390199199903</v>
      </c>
      <c r="P15634" t="n">
        <v>5.44284196070231</v>
      </c>
      <c r="Q15634" t="n">
        <v>0.9864748905683001</v>
      </c>
      <c r="R15634" t="n">
        <v>0.99004350198841</v>
      </c>
      <c r="S15634" t="n">
        <v>0.9998653372748367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71.55150236871869</v>
      </c>
      <c r="G15635" t="n">
        <v>5</v>
      </c>
      <c r="H15635" t="n">
        <v>7</v>
      </c>
      <c r="I15635" t="n">
        <v>72.63483570205202</v>
      </c>
      <c r="J15635" t="n">
        <v>72.63483570205202</v>
      </c>
      <c r="K15635" t="n">
        <v>76.12091298398991</v>
      </c>
      <c r="L15635" t="n">
        <v>72.41816903538535</v>
      </c>
      <c r="M15635" t="n">
        <v>76.31390199199903</v>
      </c>
      <c r="N15635" t="n">
        <v>79.13009509216562</v>
      </c>
      <c r="O15635" t="n">
        <v>76.12091298398991</v>
      </c>
      <c r="P15635" t="n">
        <v>4.569410615271224</v>
      </c>
      <c r="Q15635" t="n">
        <v>0.9936073186709067</v>
      </c>
      <c r="R15635" t="n">
        <v>0.9926657063993792</v>
      </c>
      <c r="S15635" t="n">
        <v>0.9999531141982372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74.33688159442222</v>
      </c>
      <c r="G15636" t="n">
        <v>3</v>
      </c>
      <c r="H15636" t="n">
        <v>5</v>
      </c>
      <c r="I15636" t="n">
        <v>75.87259588013652</v>
      </c>
      <c r="J15636" t="n">
        <v>75.87259588013652</v>
      </c>
      <c r="K15636" t="n">
        <v>80.49984160987232</v>
      </c>
      <c r="L15636" t="n">
        <v>75.53132603886667</v>
      </c>
      <c r="M15636" t="n">
        <v>76.12091298398991</v>
      </c>
      <c r="N15636" t="n">
        <v>81.65071377994441</v>
      </c>
      <c r="O15636" t="n">
        <v>80.49984160987232</v>
      </c>
      <c r="P15636" t="n">
        <v>6.162960015450096</v>
      </c>
      <c r="Q15636" t="n">
        <v>0.9943210075599649</v>
      </c>
      <c r="R15636" t="n">
        <v>0.9898786081528742</v>
      </c>
      <c r="S15636" t="n">
        <v>0.9999425206922176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86.68134816145727</v>
      </c>
      <c r="G15637" t="n">
        <v>5</v>
      </c>
      <c r="H15637" t="n">
        <v>6</v>
      </c>
      <c r="I15637" t="n">
        <v>89.23690371701282</v>
      </c>
      <c r="J15637" t="n">
        <v>89.23690371701282</v>
      </c>
      <c r="K15637" t="n">
        <v>93.06445067871056</v>
      </c>
      <c r="L15637" t="n">
        <v>88.98134816145726</v>
      </c>
      <c r="M15637" t="n">
        <v>88.98134816145726</v>
      </c>
      <c r="N15637" t="n">
        <v>92.59893076644316</v>
      </c>
      <c r="O15637" t="n">
        <v>92.59893076644316</v>
      </c>
      <c r="P15637" t="n">
        <v>5.917582604985896</v>
      </c>
      <c r="Q15637" t="n">
        <v>0.9929833418793761</v>
      </c>
      <c r="R15637" t="n">
        <v>0.9890611959318483</v>
      </c>
      <c r="S15637" t="n">
        <v>0.9999232461516053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88.11216871376124</v>
      </c>
      <c r="G15638" t="n">
        <v>2</v>
      </c>
      <c r="H15638" t="n">
        <v>6</v>
      </c>
      <c r="I15638" t="n">
        <v>91.19550204709456</v>
      </c>
      <c r="J15638" t="n">
        <v>91.19550204709456</v>
      </c>
      <c r="K15638" t="n">
        <v>94.64019760730915</v>
      </c>
      <c r="L15638" t="n">
        <v>89.96216871376123</v>
      </c>
      <c r="M15638" t="n">
        <v>95.8297138471696</v>
      </c>
      <c r="N15638" t="n">
        <v>99.704996352411</v>
      </c>
      <c r="O15638" t="n">
        <v>94.64019760730915</v>
      </c>
      <c r="P15638" t="n">
        <v>6.528028893547912</v>
      </c>
      <c r="Q15638" t="n">
        <v>0.9963924669140515</v>
      </c>
      <c r="R15638" t="n">
        <v>0.9882865470453702</v>
      </c>
      <c r="S15638" t="n">
        <v>0.9999577433309155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88.41662191757955</v>
      </c>
      <c r="G15639" t="n">
        <v>6</v>
      </c>
      <c r="H15639" t="n">
        <v>8</v>
      </c>
      <c r="I15639" t="n">
        <v>89.71662191757954</v>
      </c>
      <c r="J15639" t="n">
        <v>92.59893076644316</v>
      </c>
      <c r="K15639" t="n">
        <v>95.8297138471696</v>
      </c>
      <c r="L15639" t="n">
        <v>89.45662191757955</v>
      </c>
      <c r="M15639" t="n">
        <v>89.45662191757955</v>
      </c>
      <c r="N15639" t="n">
        <v>92.26775711771086</v>
      </c>
      <c r="O15639" t="n">
        <v>92.26775711771086</v>
      </c>
      <c r="P15639" t="n">
        <v>3.85113520013131</v>
      </c>
      <c r="Q15639" t="n">
        <v>0.9902250595974377</v>
      </c>
      <c r="R15639" t="n">
        <v>0.9896512433761693</v>
      </c>
      <c r="S15639" t="n">
        <v>0.9998988415207615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88.65957842589813</v>
      </c>
      <c r="G15640" t="n">
        <v>2</v>
      </c>
      <c r="H15640" t="n">
        <v>6</v>
      </c>
      <c r="I15640" t="n">
        <v>91.65957842589813</v>
      </c>
      <c r="J15640" t="n">
        <v>94.64019760730915</v>
      </c>
      <c r="K15640" t="n">
        <v>100.3615716620606</v>
      </c>
      <c r="L15640" t="n">
        <v>90.45957842589813</v>
      </c>
      <c r="M15640" t="n">
        <v>99.704996352411</v>
      </c>
      <c r="N15640" t="n">
        <v>106.1415421640064</v>
      </c>
      <c r="O15640" t="n">
        <v>100.3615716620606</v>
      </c>
      <c r="P15640" t="n">
        <v>11.70199323616247</v>
      </c>
      <c r="Q15640" t="n">
        <v>0.9940153114413252</v>
      </c>
      <c r="R15640" t="n">
        <v>0.980620264620133</v>
      </c>
      <c r="S15640" t="n">
        <v>0.999884018319402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92.35628954658031</v>
      </c>
      <c r="G15641" t="n">
        <v>3</v>
      </c>
      <c r="H15641" t="n">
        <v>5</v>
      </c>
      <c r="I15641" t="n">
        <v>93.39200383229461</v>
      </c>
      <c r="J15641" t="n">
        <v>93.39200383229461</v>
      </c>
      <c r="K15641" t="n">
        <v>98.20790504026077</v>
      </c>
      <c r="L15641" t="n">
        <v>93.16184510213587</v>
      </c>
      <c r="M15641" t="n">
        <v>93.16184510213587</v>
      </c>
      <c r="N15641" t="n">
        <v>98.91709906712683</v>
      </c>
      <c r="O15641" t="n">
        <v>98.20790504026077</v>
      </c>
      <c r="P15641" t="n">
        <v>5.851615493680455</v>
      </c>
      <c r="Q15641" t="n">
        <v>0.9940901572568969</v>
      </c>
      <c r="R15641" t="n">
        <v>0.9894681336998383</v>
      </c>
      <c r="S15641" t="n">
        <v>0.9999377583263747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94.6135664554587</v>
      </c>
      <c r="G15642" t="n">
        <v>1</v>
      </c>
      <c r="H15642" t="n">
        <v>3</v>
      </c>
      <c r="I15642" t="n">
        <v>96.0635664554587</v>
      </c>
      <c r="J15642" t="n">
        <v>96.0635664554587</v>
      </c>
      <c r="K15642" t="n">
        <v>102.5619193998722</v>
      </c>
      <c r="L15642" t="n">
        <v>95.64928074117299</v>
      </c>
      <c r="M15642" t="n">
        <v>98.20790504026077</v>
      </c>
      <c r="N15642" t="n">
        <v>103.6921837990811</v>
      </c>
      <c r="O15642" t="n">
        <v>102.5619193998722</v>
      </c>
      <c r="P15642" t="n">
        <v>7.948352944413458</v>
      </c>
      <c r="Q15642" t="n">
        <v>0.9818352318647821</v>
      </c>
      <c r="R15642" t="n">
        <v>0.9932727211054725</v>
      </c>
      <c r="S15642" t="n">
        <v>0.9998778005387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99.99501450864172</v>
      </c>
      <c r="G15643" t="n">
        <v>1</v>
      </c>
      <c r="H15643" t="n">
        <v>3</v>
      </c>
      <c r="I15643" t="n">
        <v>102.4450145086417</v>
      </c>
      <c r="J15643" t="n">
        <v>102.5619193998722</v>
      </c>
      <c r="K15643" t="n">
        <v>105.4596813341662</v>
      </c>
      <c r="L15643" t="n">
        <v>101.7450145086417</v>
      </c>
      <c r="M15643" t="n">
        <v>103.6921837990811</v>
      </c>
      <c r="N15643" t="n">
        <v>106.1377472149661</v>
      </c>
      <c r="O15643" t="n">
        <v>105.4596813341662</v>
      </c>
      <c r="P15643" t="n">
        <v>5.464666825524446</v>
      </c>
      <c r="Q15643" t="n">
        <v>0.991858770317735</v>
      </c>
      <c r="R15643" t="n">
        <v>0.9969945443989224</v>
      </c>
      <c r="S15643" t="n">
        <v>0.9999755318956518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102.2190107337779</v>
      </c>
      <c r="G15644" t="n">
        <v>4</v>
      </c>
      <c r="H15644" t="n">
        <v>6</v>
      </c>
      <c r="I15644" t="n">
        <v>103.2190107337779</v>
      </c>
      <c r="J15644" t="n">
        <v>103.2190107337779</v>
      </c>
      <c r="K15644" t="n">
        <v>106.8375733820102</v>
      </c>
      <c r="L15644" t="n">
        <v>103.0190107337779</v>
      </c>
      <c r="M15644" t="n">
        <v>106.1415421640064</v>
      </c>
      <c r="N15644" t="n">
        <v>110.7949095983339</v>
      </c>
      <c r="O15644" t="n">
        <v>106.8375733820102</v>
      </c>
      <c r="P15644" t="n">
        <v>4.618562648232313</v>
      </c>
      <c r="Q15644" t="n">
        <v>0.9762422561127543</v>
      </c>
      <c r="R15644" t="n">
        <v>0.9859512942903941</v>
      </c>
      <c r="S15644" t="n">
        <v>0.9996662344478039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103.5192331434012</v>
      </c>
      <c r="G15645" t="n">
        <v>5</v>
      </c>
      <c r="H15645" t="n">
        <v>6</v>
      </c>
      <c r="I15645" t="n">
        <v>105.6025664767346</v>
      </c>
      <c r="J15645" t="n">
        <v>105.6025664767346</v>
      </c>
      <c r="K15645" t="n">
        <v>111.3475371430785</v>
      </c>
      <c r="L15645" t="n">
        <v>105.3942331434012</v>
      </c>
      <c r="M15645" t="n">
        <v>115.1420375409831</v>
      </c>
      <c r="N15645" t="n">
        <v>120.5718614351625</v>
      </c>
      <c r="O15645" t="n">
        <v>111.3475371430785</v>
      </c>
      <c r="P15645" t="n">
        <v>7.828303999677289</v>
      </c>
      <c r="Q15645" t="n">
        <v>0.9894868524254704</v>
      </c>
      <c r="R15645" t="n">
        <v>0.9836264297704619</v>
      </c>
      <c r="S15645" t="n">
        <v>0.999827862239855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104.7622072693096</v>
      </c>
      <c r="G15646" t="n">
        <v>1</v>
      </c>
      <c r="H15646" t="n">
        <v>6</v>
      </c>
      <c r="I15646" t="n">
        <v>105.7122072693096</v>
      </c>
      <c r="J15646" t="n">
        <v>105.7122072693096</v>
      </c>
      <c r="K15646" t="n">
        <v>110.2725905449944</v>
      </c>
      <c r="L15646" t="n">
        <v>105.2372072693096</v>
      </c>
      <c r="M15646" t="n">
        <v>110.7949095983339</v>
      </c>
      <c r="N15646" t="n">
        <v>115.1420375409831</v>
      </c>
      <c r="O15646" t="n">
        <v>110.2725905449944</v>
      </c>
      <c r="P15646" t="n">
        <v>5.510383275684816</v>
      </c>
      <c r="Q15646" t="n">
        <v>0.9872176129810973</v>
      </c>
      <c r="R15646" t="n">
        <v>0.9868697463135762</v>
      </c>
      <c r="S15646" t="n">
        <v>0.9998321640157237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108.1891193107569</v>
      </c>
      <c r="G15647" t="n">
        <v>3</v>
      </c>
      <c r="H15647" t="n">
        <v>5</v>
      </c>
      <c r="I15647" t="n">
        <v>110.7962621678997</v>
      </c>
      <c r="J15647" t="n">
        <v>110.7962621678997</v>
      </c>
      <c r="K15647" t="n">
        <v>115.1743849034574</v>
      </c>
      <c r="L15647" t="n">
        <v>110.2168970885346</v>
      </c>
      <c r="M15647" t="n">
        <v>111.3475371430785</v>
      </c>
      <c r="N15647" t="n">
        <v>116.5796229241066</v>
      </c>
      <c r="O15647" t="n">
        <v>115.1743849034574</v>
      </c>
      <c r="P15647" t="n">
        <v>6.985265592700571</v>
      </c>
      <c r="Q15647" t="n">
        <v>0.9946259317268732</v>
      </c>
      <c r="R15647" t="n">
        <v>0.9904209080513344</v>
      </c>
      <c r="S15647" t="n">
        <v>0.9999485213058733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108.2215791216059</v>
      </c>
      <c r="G15648" t="n">
        <v>2</v>
      </c>
      <c r="H15648" t="n">
        <v>8</v>
      </c>
      <c r="I15648" t="n">
        <v>111.4299124549392</v>
      </c>
      <c r="J15648" t="n">
        <v>111.4299124549392</v>
      </c>
      <c r="K15648" t="n">
        <v>116.0649975756741</v>
      </c>
      <c r="L15648" t="n">
        <v>109.7615791216059</v>
      </c>
      <c r="M15648" t="n">
        <v>109.7615791216059</v>
      </c>
      <c r="N15648" t="n">
        <v>114.2987399088041</v>
      </c>
      <c r="O15648" t="n">
        <v>114.2987399088041</v>
      </c>
      <c r="P15648" t="n">
        <v>6.077160787198224</v>
      </c>
      <c r="Q15648" t="n">
        <v>0.9951488334544667</v>
      </c>
      <c r="R15648" t="n">
        <v>0.9833502855333207</v>
      </c>
      <c r="S15648" t="n">
        <v>0.9999192294621866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110.294365462959</v>
      </c>
      <c r="G15649" t="n">
        <v>3</v>
      </c>
      <c r="H15649" t="n">
        <v>4</v>
      </c>
      <c r="I15649" t="n">
        <v>112.5086511772447</v>
      </c>
      <c r="J15649" t="n">
        <v>118.2670585607538</v>
      </c>
      <c r="K15649" t="n">
        <v>121.2056350662347</v>
      </c>
      <c r="L15649" t="n">
        <v>112.231865462959</v>
      </c>
      <c r="M15649" t="n">
        <v>114.5623308513062</v>
      </c>
      <c r="N15649" t="n">
        <v>117.1433462994769</v>
      </c>
      <c r="O15649" t="n">
        <v>117.1433462994769</v>
      </c>
      <c r="P15649" t="n">
        <v>6.848980836517967</v>
      </c>
      <c r="Q15649" t="n">
        <v>0.9963897548091648</v>
      </c>
      <c r="R15649" t="n">
        <v>0.982995978921776</v>
      </c>
      <c r="S15649" t="n">
        <v>0.9999386113146774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110.4170798313474</v>
      </c>
      <c r="G15650" t="n">
        <v>6</v>
      </c>
      <c r="H15650" t="n">
        <v>8</v>
      </c>
      <c r="I15650" t="n">
        <v>112.3920798313474</v>
      </c>
      <c r="J15650" t="n">
        <v>120.5718614351625</v>
      </c>
      <c r="K15650" t="n">
        <v>127.5702150140076</v>
      </c>
      <c r="L15650" t="n">
        <v>111.9970798313474</v>
      </c>
      <c r="M15650" t="n">
        <v>114.2987399088041</v>
      </c>
      <c r="N15650" t="n">
        <v>120.3880741652014</v>
      </c>
      <c r="O15650" t="n">
        <v>120.3880741652014</v>
      </c>
      <c r="P15650" t="n">
        <v>9.97099433385398</v>
      </c>
      <c r="Q15650" t="n">
        <v>0.9789466504197916</v>
      </c>
      <c r="R15650" t="n">
        <v>0.9777182519850657</v>
      </c>
      <c r="S15650" t="n">
        <v>0.9995308945697835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111.2209685341285</v>
      </c>
      <c r="G15651" t="n">
        <v>3</v>
      </c>
      <c r="H15651" t="n">
        <v>4</v>
      </c>
      <c r="I15651" t="n">
        <v>111.9352542484142</v>
      </c>
      <c r="J15651" t="n">
        <v>115.1743849034574</v>
      </c>
      <c r="K15651" t="n">
        <v>118.2670585607538</v>
      </c>
      <c r="L15651" t="n">
        <v>111.8459685341285</v>
      </c>
      <c r="M15651" t="n">
        <v>111.8459685341285</v>
      </c>
      <c r="N15651" t="n">
        <v>114.5623308513062</v>
      </c>
      <c r="O15651" t="n">
        <v>114.5623308513062</v>
      </c>
      <c r="P15651" t="n">
        <v>3.341362317177754</v>
      </c>
      <c r="Q15651" t="n">
        <v>0.9962007958387348</v>
      </c>
      <c r="R15651" t="n">
        <v>0.982112320306253</v>
      </c>
      <c r="S15651" t="n">
        <v>0.9999320410528721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111.6733528642894</v>
      </c>
      <c r="G15652" t="n">
        <v>1</v>
      </c>
      <c r="H15652" t="n">
        <v>4</v>
      </c>
      <c r="I15652" t="n">
        <v>115.0733528642894</v>
      </c>
      <c r="J15652" t="n">
        <v>115.0733528642894</v>
      </c>
      <c r="K15652" t="n">
        <v>119.3356693583078</v>
      </c>
      <c r="L15652" t="n">
        <v>113.7983528642894</v>
      </c>
      <c r="M15652" t="n">
        <v>121.3879174417957</v>
      </c>
      <c r="N15652" t="n">
        <v>124.5473968009981</v>
      </c>
      <c r="O15652" t="n">
        <v>119.3356693583078</v>
      </c>
      <c r="P15652" t="n">
        <v>7.662316494018427</v>
      </c>
      <c r="Q15652" t="n">
        <v>0.9880480567846983</v>
      </c>
      <c r="R15652" t="n">
        <v>0.9792248319860374</v>
      </c>
      <c r="S15652" t="n">
        <v>0.9997516963716088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112.1460735310571</v>
      </c>
      <c r="G15653" t="n">
        <v>4</v>
      </c>
      <c r="H15653" t="n">
        <v>8</v>
      </c>
      <c r="I15653" t="n">
        <v>112.4585735310571</v>
      </c>
      <c r="J15653" t="n">
        <v>117.1433462994769</v>
      </c>
      <c r="K15653" t="n">
        <v>121.3879174417957</v>
      </c>
      <c r="L15653" t="n">
        <v>112.3460735310571</v>
      </c>
      <c r="M15653" t="n">
        <v>120.3880741652014</v>
      </c>
      <c r="N15653" t="n">
        <v>125.1374769300808</v>
      </c>
      <c r="O15653" t="n">
        <v>121.3879174417957</v>
      </c>
      <c r="P15653" t="n">
        <v>9.241843910738552</v>
      </c>
      <c r="Q15653" t="n">
        <v>0.9721898336375362</v>
      </c>
      <c r="R15653" t="n">
        <v>0.9825782587113513</v>
      </c>
      <c r="S15653" t="n">
        <v>0.9995154984764388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112.2927370376037</v>
      </c>
      <c r="G15654" t="n">
        <v>4</v>
      </c>
      <c r="H15654" t="n">
        <v>6</v>
      </c>
      <c r="I15654" t="n">
        <v>114.1989870376037</v>
      </c>
      <c r="J15654" t="n">
        <v>124.5473968009981</v>
      </c>
      <c r="K15654" t="n">
        <v>127.6897742909269</v>
      </c>
      <c r="L15654" t="n">
        <v>113.8177370376037</v>
      </c>
      <c r="M15654" t="n">
        <v>127.5702150140076</v>
      </c>
      <c r="N15654" t="n">
        <v>131.6112220379268</v>
      </c>
      <c r="O15654" t="n">
        <v>127.6897742909269</v>
      </c>
      <c r="P15654" t="n">
        <v>15.39703725332323</v>
      </c>
      <c r="Q15654" t="n">
        <v>0.9793361154189607</v>
      </c>
      <c r="R15654" t="n">
        <v>0.9877886977979612</v>
      </c>
      <c r="S15654" t="n">
        <v>0.9997476670607128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113.4673971255378</v>
      </c>
      <c r="G15655" t="n">
        <v>1</v>
      </c>
      <c r="H15655" t="n">
        <v>5</v>
      </c>
      <c r="I15655" t="n">
        <v>117.7173971255378</v>
      </c>
      <c r="J15655" t="n">
        <v>122.927718565612</v>
      </c>
      <c r="K15655" t="n">
        <v>128.4085770395464</v>
      </c>
      <c r="L15655" t="n">
        <v>115.8285082366489</v>
      </c>
      <c r="M15655" t="n">
        <v>116.5796229241066</v>
      </c>
      <c r="N15655" t="n">
        <v>122.1074154858291</v>
      </c>
      <c r="O15655" t="n">
        <v>122.1074154858291</v>
      </c>
      <c r="P15655" t="n">
        <v>8.640018360291364</v>
      </c>
      <c r="Q15655" t="n">
        <v>0.9846574805624273</v>
      </c>
      <c r="R15655" t="n">
        <v>0.9898822652375566</v>
      </c>
      <c r="S15655" t="n">
        <v>0.9998447684577431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114.3564602938776</v>
      </c>
      <c r="G15656" t="n">
        <v>3</v>
      </c>
      <c r="H15656" t="n">
        <v>4</v>
      </c>
      <c r="I15656" t="n">
        <v>115.0707460081634</v>
      </c>
      <c r="J15656" t="n">
        <v>121.2056350662347</v>
      </c>
      <c r="K15656" t="n">
        <v>124.065582610396</v>
      </c>
      <c r="L15656" t="n">
        <v>114.9814602938776</v>
      </c>
      <c r="M15656" t="n">
        <v>127.6897742909269</v>
      </c>
      <c r="N15656" t="n">
        <v>130.2017282178266</v>
      </c>
      <c r="O15656" t="n">
        <v>124.065582610396</v>
      </c>
      <c r="P15656" t="n">
        <v>9.709122316518361</v>
      </c>
      <c r="Q15656" t="n">
        <v>0.9964861860243551</v>
      </c>
      <c r="R15656" t="n">
        <v>0.9834471771356311</v>
      </c>
      <c r="S15656" t="n">
        <v>0.9999418364596828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115.3462251298407</v>
      </c>
      <c r="G15657" t="n">
        <v>1</v>
      </c>
      <c r="H15657" t="n">
        <v>5</v>
      </c>
      <c r="I15657" t="n">
        <v>116.6462251298407</v>
      </c>
      <c r="J15657" t="n">
        <v>119.3356693583078</v>
      </c>
      <c r="K15657" t="n">
        <v>122.927718565612</v>
      </c>
      <c r="L15657" t="n">
        <v>116.0684473520629</v>
      </c>
      <c r="M15657" t="n">
        <v>122.1074154858291</v>
      </c>
      <c r="N15657" t="n">
        <v>125.7302243913881</v>
      </c>
      <c r="O15657" t="n">
        <v>122.927718565612</v>
      </c>
      <c r="P15657" t="n">
        <v>7.58149343577135</v>
      </c>
      <c r="Q15657" t="n">
        <v>0.9899180409031391</v>
      </c>
      <c r="R15657" t="n">
        <v>0.9933574182184286</v>
      </c>
      <c r="S15657" t="n">
        <v>0.9999330297621807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117.5076333436664</v>
      </c>
      <c r="G15658" t="n">
        <v>3</v>
      </c>
      <c r="H15658" t="n">
        <v>8</v>
      </c>
      <c r="I15658" t="n">
        <v>120.5076333436664</v>
      </c>
      <c r="J15658" t="n">
        <v>126.6142516168414</v>
      </c>
      <c r="K15658" t="n">
        <v>132.5349108484553</v>
      </c>
      <c r="L15658" t="n">
        <v>119.1876333436664</v>
      </c>
      <c r="M15658" t="n">
        <v>129.0464407428473</v>
      </c>
      <c r="N15658" t="n">
        <v>134.8651793930093</v>
      </c>
      <c r="O15658" t="n">
        <v>132.5349108484553</v>
      </c>
      <c r="P15658" t="n">
        <v>15.0272775047889</v>
      </c>
      <c r="Q15658" t="n">
        <v>0.9927393837215132</v>
      </c>
      <c r="R15658" t="n">
        <v>0.9786977765131541</v>
      </c>
      <c r="S15658" t="n">
        <v>0.9998453327293835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117.7541877672822</v>
      </c>
      <c r="G15659" t="n">
        <v>1</v>
      </c>
      <c r="H15659" t="n">
        <v>8</v>
      </c>
      <c r="I15659" t="n">
        <v>119.8041877672822</v>
      </c>
      <c r="J15659" t="n">
        <v>128.4085770395464</v>
      </c>
      <c r="K15659" t="n">
        <v>133.1214598251272</v>
      </c>
      <c r="L15659" t="n">
        <v>118.5741877672822</v>
      </c>
      <c r="M15659" t="n">
        <v>125.1374769300808</v>
      </c>
      <c r="N15659" t="n">
        <v>129.0464407428473</v>
      </c>
      <c r="O15659" t="n">
        <v>129.0464407428473</v>
      </c>
      <c r="P15659" t="n">
        <v>11.29225297556511</v>
      </c>
      <c r="Q15659" t="n">
        <v>0.9867930040685052</v>
      </c>
      <c r="R15659" t="n">
        <v>0.9856388986064625</v>
      </c>
      <c r="S15659" t="n">
        <v>0.9998103329923238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119.8977997116979</v>
      </c>
      <c r="G15660" t="n">
        <v>3</v>
      </c>
      <c r="H15660" t="n">
        <v>4</v>
      </c>
      <c r="I15660" t="n">
        <v>120.2549425688408</v>
      </c>
      <c r="J15660" t="n">
        <v>124.065582610396</v>
      </c>
      <c r="K15660" t="n">
        <v>126.6142516168414</v>
      </c>
      <c r="L15660" t="n">
        <v>120.2102997116979</v>
      </c>
      <c r="M15660" t="n">
        <v>130.2017282178266</v>
      </c>
      <c r="N15660" t="n">
        <v>132.4402794570541</v>
      </c>
      <c r="O15660" t="n">
        <v>126.6142516168414</v>
      </c>
      <c r="P15660" t="n">
        <v>6.716451905143472</v>
      </c>
      <c r="Q15660" t="n">
        <v>0.9968680322383506</v>
      </c>
      <c r="R15660" t="n">
        <v>0.9852354270207265</v>
      </c>
      <c r="S15660" t="n">
        <v>0.9999537578334144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120.3902723357569</v>
      </c>
      <c r="G15661" t="n">
        <v>6</v>
      </c>
      <c r="H15661" t="n">
        <v>7</v>
      </c>
      <c r="I15661" t="n">
        <v>121.1902723357569</v>
      </c>
      <c r="J15661" t="n">
        <v>131.6112220379268</v>
      </c>
      <c r="K15661" t="n">
        <v>136.5480336438724</v>
      </c>
      <c r="L15661" t="n">
        <v>121.101383446868</v>
      </c>
      <c r="M15661" t="n">
        <v>121.101383446868</v>
      </c>
      <c r="N15661" t="n">
        <v>125.3210102768539</v>
      </c>
      <c r="O15661" t="n">
        <v>125.3210102768539</v>
      </c>
      <c r="P15661" t="n">
        <v>4.930737941096965</v>
      </c>
      <c r="Q15661" t="n">
        <v>0.9851019701172731</v>
      </c>
      <c r="R15661" t="n">
        <v>0.989030810773999</v>
      </c>
      <c r="S15661" t="n">
        <v>0.9998365806911218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122.3804105037578</v>
      </c>
      <c r="G15662" t="n">
        <v>4</v>
      </c>
      <c r="H15662" t="n">
        <v>8</v>
      </c>
      <c r="I15662" t="n">
        <v>124.3179105037578</v>
      </c>
      <c r="J15662" t="n">
        <v>132.4402794570541</v>
      </c>
      <c r="K15662" t="n">
        <v>136.9515536127337</v>
      </c>
      <c r="L15662" t="n">
        <v>123.6204105037578</v>
      </c>
      <c r="M15662" t="n">
        <v>134.8651793930093</v>
      </c>
      <c r="N15662" t="n">
        <v>139.9130057174394</v>
      </c>
      <c r="O15662" t="n">
        <v>136.9515536127337</v>
      </c>
      <c r="P15662" t="n">
        <v>14.57114310897585</v>
      </c>
      <c r="Q15662" t="n">
        <v>0.9704684642774144</v>
      </c>
      <c r="R15662" t="n">
        <v>0.9814937729045965</v>
      </c>
      <c r="S15662" t="n">
        <v>0.9994534826934418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122.9317601225226</v>
      </c>
      <c r="G15663" t="n">
        <v>1</v>
      </c>
      <c r="H15663" t="n">
        <v>5</v>
      </c>
      <c r="I15663" t="n">
        <v>127.8317601225226</v>
      </c>
      <c r="J15663" t="n">
        <v>133.1214598251272</v>
      </c>
      <c r="K15663" t="n">
        <v>138.2622871704941</v>
      </c>
      <c r="L15663" t="n">
        <v>125.6539823447448</v>
      </c>
      <c r="M15663" t="n">
        <v>125.7302243913881</v>
      </c>
      <c r="N15663" t="n">
        <v>130.9150740451359</v>
      </c>
      <c r="O15663" t="n">
        <v>130.9150740451359</v>
      </c>
      <c r="P15663" t="n">
        <v>7.983313922613277</v>
      </c>
      <c r="Q15663" t="n">
        <v>0.9856024403921088</v>
      </c>
      <c r="R15663" t="n">
        <v>0.9905069778652114</v>
      </c>
      <c r="S15663" t="n">
        <v>0.9998633236479554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123.8125545755722</v>
      </c>
      <c r="G15664" t="n">
        <v>1</v>
      </c>
      <c r="H15664" t="n">
        <v>4</v>
      </c>
      <c r="I15664" t="n">
        <v>128.1625545755722</v>
      </c>
      <c r="J15664" t="n">
        <v>138.2622871704941</v>
      </c>
      <c r="K15664" t="n">
        <v>142.3703233291689</v>
      </c>
      <c r="L15664" t="n">
        <v>126.5313045755722</v>
      </c>
      <c r="M15664" t="n">
        <v>136.9515536127337</v>
      </c>
      <c r="N15664" t="n">
        <v>139.9966713247584</v>
      </c>
      <c r="O15664" t="n">
        <v>139.9966713247584</v>
      </c>
      <c r="P15664" t="n">
        <v>16.18411674918624</v>
      </c>
      <c r="Q15664" t="n">
        <v>0.9884781715281159</v>
      </c>
      <c r="R15664" t="n">
        <v>0.9799692342405765</v>
      </c>
      <c r="S15664" t="n">
        <v>0.9997692089527594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125.6007296955584</v>
      </c>
      <c r="G15665" t="n">
        <v>3</v>
      </c>
      <c r="H15665" t="n">
        <v>8</v>
      </c>
      <c r="I15665" t="n">
        <v>129.0650154098441</v>
      </c>
      <c r="J15665" t="n">
        <v>132.5349108484553</v>
      </c>
      <c r="K15665" t="n">
        <v>134.6420726537515</v>
      </c>
      <c r="L15665" t="n">
        <v>127.5407296955584</v>
      </c>
      <c r="M15665" t="n">
        <v>139.9130057174394</v>
      </c>
      <c r="N15665" t="n">
        <v>141.9838940018307</v>
      </c>
      <c r="O15665" t="n">
        <v>134.6420726537515</v>
      </c>
      <c r="P15665" t="n">
        <v>9.041342958193027</v>
      </c>
      <c r="Q15665" t="n">
        <v>0.9974098812647848</v>
      </c>
      <c r="R15665" t="n">
        <v>0.9923659140023795</v>
      </c>
      <c r="S15665" t="n">
        <v>0.9999802268108313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130.5841274585462</v>
      </c>
      <c r="G15666" t="n">
        <v>2</v>
      </c>
      <c r="H15666" t="n">
        <v>6</v>
      </c>
      <c r="I15666" t="n">
        <v>134.7091274585462</v>
      </c>
      <c r="J15666" t="n">
        <v>134.7091274585462</v>
      </c>
      <c r="K15666" t="n">
        <v>138.6848375351365</v>
      </c>
      <c r="L15666" t="n">
        <v>133.0591274585462</v>
      </c>
      <c r="M15666" t="n">
        <v>136.5480336438724</v>
      </c>
      <c r="N15666" t="n">
        <v>141.0207074800365</v>
      </c>
      <c r="O15666" t="n">
        <v>138.6848375351365</v>
      </c>
      <c r="P15666" t="n">
        <v>8.100710076590275</v>
      </c>
      <c r="Q15666" t="n">
        <v>0.9958375092153205</v>
      </c>
      <c r="R15666" t="n">
        <v>0.9864931144343085</v>
      </c>
      <c r="S15666" t="n">
        <v>0.9999437777133031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142.7592983774989</v>
      </c>
      <c r="G15667" t="n">
        <v>1</v>
      </c>
      <c r="H15667" t="n">
        <v>2</v>
      </c>
      <c r="I15667" t="n">
        <v>146.4092983774989</v>
      </c>
      <c r="J15667" t="n">
        <v>146.4092983774989</v>
      </c>
      <c r="K15667" t="n">
        <v>151.9341690575484</v>
      </c>
      <c r="L15667" t="n">
        <v>145.8009650441656</v>
      </c>
      <c r="M15667" t="n">
        <v>145.8009650441656</v>
      </c>
      <c r="N15667" t="n">
        <v>150.4823103046392</v>
      </c>
      <c r="O15667" t="n">
        <v>150.4823103046392</v>
      </c>
      <c r="P15667" t="n">
        <v>7.723011927140249</v>
      </c>
      <c r="Q15667" t="n">
        <v>0.9845352351588615</v>
      </c>
      <c r="R15667" t="n">
        <v>0.9951005355305605</v>
      </c>
      <c r="S15667" t="n">
        <v>0.9999242309341326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144.8405387322195</v>
      </c>
      <c r="G15668" t="n">
        <v>1</v>
      </c>
      <c r="H15668" t="n">
        <v>4</v>
      </c>
      <c r="I15668" t="n">
        <v>149.1405387322195</v>
      </c>
      <c r="J15668" t="n">
        <v>151.9341690575484</v>
      </c>
      <c r="K15668" t="n">
        <v>158.277069244361</v>
      </c>
      <c r="L15668" t="n">
        <v>147.5280387322195</v>
      </c>
      <c r="M15668" t="n">
        <v>147.5280387322195</v>
      </c>
      <c r="N15668" t="n">
        <v>152.2297689406261</v>
      </c>
      <c r="O15668" t="n">
        <v>152.2297689406261</v>
      </c>
      <c r="P15668" t="n">
        <v>7.389230208406559</v>
      </c>
      <c r="Q15668" t="n">
        <v>0.9822658907856261</v>
      </c>
      <c r="R15668" t="n">
        <v>0.9692410779943279</v>
      </c>
      <c r="S15668" t="n">
        <v>0.999454517917835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146.4667364834177</v>
      </c>
      <c r="G15669" t="n">
        <v>2</v>
      </c>
      <c r="H15669" t="n">
        <v>3</v>
      </c>
      <c r="I15669" t="n">
        <v>150.5500698167511</v>
      </c>
      <c r="J15669" t="n">
        <v>150.5500698167511</v>
      </c>
      <c r="K15669" t="n">
        <v>151.507073016442</v>
      </c>
      <c r="L15669" t="n">
        <v>149.9667364834177</v>
      </c>
      <c r="M15669" t="n">
        <v>153.5445643941175</v>
      </c>
      <c r="N15669" t="n">
        <v>154.497757867695</v>
      </c>
      <c r="O15669" t="n">
        <v>151.507073016442</v>
      </c>
      <c r="P15669" t="n">
        <v>5.040336533024231</v>
      </c>
      <c r="Q15669" t="n">
        <v>0.9989964491021871</v>
      </c>
      <c r="R15669" t="n">
        <v>0.998827504554887</v>
      </c>
      <c r="S15669" t="n">
        <v>0.9999988233411434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147.194900022524</v>
      </c>
      <c r="G15670" t="n">
        <v>3</v>
      </c>
      <c r="H15670" t="n">
        <v>8</v>
      </c>
      <c r="I15670" t="n">
        <v>147.9806143082383</v>
      </c>
      <c r="J15670" t="n">
        <v>147.9806143082383</v>
      </c>
      <c r="K15670" t="n">
        <v>153.5445643941175</v>
      </c>
      <c r="L15670" t="n">
        <v>147.634900022524</v>
      </c>
      <c r="M15670" t="n">
        <v>147.634900022524</v>
      </c>
      <c r="N15670" t="n">
        <v>153.1030700599765</v>
      </c>
      <c r="O15670" t="n">
        <v>153.1030700599765</v>
      </c>
      <c r="P15670" t="n">
        <v>5.908170037452521</v>
      </c>
      <c r="Q15670" t="n">
        <v>0.9931753266801953</v>
      </c>
      <c r="R15670" t="n">
        <v>0.9799682533732206</v>
      </c>
      <c r="S15670" t="n">
        <v>0.9998632898732471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149.399366258457</v>
      </c>
      <c r="G15671" t="n">
        <v>3</v>
      </c>
      <c r="H15671" t="n">
        <v>8</v>
      </c>
      <c r="I15671" t="n">
        <v>152.2565091155999</v>
      </c>
      <c r="J15671" t="n">
        <v>161.9904145069167</v>
      </c>
      <c r="K15671" t="n">
        <v>167.2073579476996</v>
      </c>
      <c r="L15671" t="n">
        <v>150.999366258457</v>
      </c>
      <c r="M15671" t="n">
        <v>153.1030700599765</v>
      </c>
      <c r="N15671" t="n">
        <v>158.2302069626553</v>
      </c>
      <c r="O15671" t="n">
        <v>158.2302069626553</v>
      </c>
      <c r="P15671" t="n">
        <v>8.830840704198238</v>
      </c>
      <c r="Q15671" t="n">
        <v>0.9935995956715753</v>
      </c>
      <c r="R15671" t="n">
        <v>0.9812057557666485</v>
      </c>
      <c r="S15671" t="n">
        <v>0.9998797092378594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149.5772744950033</v>
      </c>
      <c r="G15672" t="n">
        <v>3</v>
      </c>
      <c r="H15672" t="n">
        <v>6</v>
      </c>
      <c r="I15672" t="n">
        <v>151.3629887807176</v>
      </c>
      <c r="J15672" t="n">
        <v>154.497757867695</v>
      </c>
      <c r="K15672" t="n">
        <v>161.9904145069167</v>
      </c>
      <c r="L15672" t="n">
        <v>150.8272744950033</v>
      </c>
      <c r="M15672" t="n">
        <v>150.8272744950033</v>
      </c>
      <c r="N15672" t="n">
        <v>159.2902032170019</v>
      </c>
      <c r="O15672" t="n">
        <v>159.2902032170019</v>
      </c>
      <c r="P15672" t="n">
        <v>9.712928721998594</v>
      </c>
      <c r="Q15672" t="n">
        <v>0.990820485941508</v>
      </c>
      <c r="R15672" t="n">
        <v>0.9745971266421719</v>
      </c>
      <c r="S15672" t="n">
        <v>0.9997668139668857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151.2138808662325</v>
      </c>
      <c r="G15673" t="n">
        <v>1</v>
      </c>
      <c r="H15673" t="n">
        <v>3</v>
      </c>
      <c r="I15673" t="n">
        <v>153.2138808662325</v>
      </c>
      <c r="J15673" t="n">
        <v>158.277069244361</v>
      </c>
      <c r="K15673" t="n">
        <v>161.5143034882296</v>
      </c>
      <c r="L15673" t="n">
        <v>152.6424522948039</v>
      </c>
      <c r="M15673" t="n">
        <v>167.2073579476996</v>
      </c>
      <c r="N15673" t="n">
        <v>169.9394186949135</v>
      </c>
      <c r="O15673" t="n">
        <v>161.5143034882296</v>
      </c>
      <c r="P15673" t="n">
        <v>10.30042262199703</v>
      </c>
      <c r="Q15673" t="n">
        <v>0.9909093742356641</v>
      </c>
      <c r="R15673" t="n">
        <v>0.9966430473949526</v>
      </c>
      <c r="S15673" t="n">
        <v>0.9999694832001589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151.3879529385847</v>
      </c>
      <c r="G15674" t="n">
        <v>5</v>
      </c>
      <c r="H15674" t="n">
        <v>8</v>
      </c>
      <c r="I15674" t="n">
        <v>152.4712862719181</v>
      </c>
      <c r="J15674" t="n">
        <v>152.4712862719181</v>
      </c>
      <c r="K15674" t="n">
        <v>156.6259560974708</v>
      </c>
      <c r="L15674" t="n">
        <v>152.1679529385847</v>
      </c>
      <c r="M15674" t="n">
        <v>158.2302069626553</v>
      </c>
      <c r="N15674" t="n">
        <v>161.6469190022922</v>
      </c>
      <c r="O15674" t="n">
        <v>156.6259560974708</v>
      </c>
      <c r="P15674" t="n">
        <v>5.238003158886073</v>
      </c>
      <c r="Q15674" t="n">
        <v>0.9923859489186811</v>
      </c>
      <c r="R15674" t="n">
        <v>0.9874359650387778</v>
      </c>
      <c r="S15674" t="n">
        <v>0.9999043367960178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151.8363156065905</v>
      </c>
      <c r="G15675" t="n">
        <v>3</v>
      </c>
      <c r="H15675" t="n">
        <v>4</v>
      </c>
      <c r="I15675" t="n">
        <v>155.3363156065905</v>
      </c>
      <c r="J15675" t="n">
        <v>169.9394186949135</v>
      </c>
      <c r="K15675" t="n">
        <v>171.7889342614772</v>
      </c>
      <c r="L15675" t="n">
        <v>154.8988156065905</v>
      </c>
      <c r="M15675" t="n">
        <v>154.8988156065905</v>
      </c>
      <c r="N15675" t="n">
        <v>156.5232852230968</v>
      </c>
      <c r="O15675" t="n">
        <v>156.5232852230968</v>
      </c>
      <c r="P15675" t="n">
        <v>4.686969616506246</v>
      </c>
      <c r="Q15675" t="n">
        <v>0.997726219120995</v>
      </c>
      <c r="R15675" t="n">
        <v>0.9892638244808829</v>
      </c>
      <c r="S15675" t="n">
        <v>0.999975588289391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152.3399007912749</v>
      </c>
      <c r="G15676" t="n">
        <v>1</v>
      </c>
      <c r="H15676" t="n">
        <v>5</v>
      </c>
      <c r="I15676" t="n">
        <v>155.0899007912749</v>
      </c>
      <c r="J15676" t="n">
        <v>166.1240906595622</v>
      </c>
      <c r="K15676" t="n">
        <v>170.9863629978333</v>
      </c>
      <c r="L15676" t="n">
        <v>153.8676785690527</v>
      </c>
      <c r="M15676" t="n">
        <v>156.6259560974708</v>
      </c>
      <c r="N15676" t="n">
        <v>161.5298654015311</v>
      </c>
      <c r="O15676" t="n">
        <v>161.5298654015311</v>
      </c>
      <c r="P15676" t="n">
        <v>9.189964610256197</v>
      </c>
      <c r="Q15676" t="n">
        <v>0.9863772313811825</v>
      </c>
      <c r="R15676" t="n">
        <v>0.991019038985578</v>
      </c>
      <c r="S15676" t="n">
        <v>0.9998776544461259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153.2645372891305</v>
      </c>
      <c r="G15677" t="n">
        <v>1</v>
      </c>
      <c r="H15677" t="n">
        <v>2</v>
      </c>
      <c r="I15677" t="n">
        <v>154.2645372891305</v>
      </c>
      <c r="J15677" t="n">
        <v>161.5143034882296</v>
      </c>
      <c r="K15677" t="n">
        <v>166.1240906595622</v>
      </c>
      <c r="L15677" t="n">
        <v>154.0978706224638</v>
      </c>
      <c r="M15677" t="n">
        <v>154.0978706224638</v>
      </c>
      <c r="N15677" t="n">
        <v>158.0038453639607</v>
      </c>
      <c r="O15677" t="n">
        <v>158.0038453639607</v>
      </c>
      <c r="P15677" t="n">
        <v>4.739308074830177</v>
      </c>
      <c r="Q15677" t="n">
        <v>0.9870800362443957</v>
      </c>
      <c r="R15677" t="n">
        <v>0.9959103712480918</v>
      </c>
      <c r="S15677" t="n">
        <v>0.9999471621447514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153.74264666386</v>
      </c>
      <c r="G15678" t="n">
        <v>4</v>
      </c>
      <c r="H15678" t="n">
        <v>5</v>
      </c>
      <c r="I15678" t="n">
        <v>156.80514666386</v>
      </c>
      <c r="J15678" t="n">
        <v>156.80514666386</v>
      </c>
      <c r="K15678" t="n">
        <v>159.7699634714718</v>
      </c>
      <c r="L15678" t="n">
        <v>156.4648688860822</v>
      </c>
      <c r="M15678" t="n">
        <v>161.5298654015311</v>
      </c>
      <c r="N15678" t="n">
        <v>165.5638216668831</v>
      </c>
      <c r="O15678" t="n">
        <v>159.7699634714718</v>
      </c>
      <c r="P15678" t="n">
        <v>6.027316807611811</v>
      </c>
      <c r="Q15678" t="n">
        <v>0.9804922666330397</v>
      </c>
      <c r="R15678" t="n">
        <v>0.9926063546068121</v>
      </c>
      <c r="S15678" t="n">
        <v>0.9998557667370598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154.9513544665774</v>
      </c>
      <c r="G15679" t="n">
        <v>1</v>
      </c>
      <c r="H15679" t="n">
        <v>5</v>
      </c>
      <c r="I15679" t="n">
        <v>158.8013544665774</v>
      </c>
      <c r="J15679" t="n">
        <v>170.9863629978333</v>
      </c>
      <c r="K15679" t="n">
        <v>176.0121185846887</v>
      </c>
      <c r="L15679" t="n">
        <v>157.0902433554663</v>
      </c>
      <c r="M15679" t="n">
        <v>165.5638216668831</v>
      </c>
      <c r="N15679" t="n">
        <v>170.6326141712282</v>
      </c>
      <c r="O15679" t="n">
        <v>170.6326141712282</v>
      </c>
      <c r="P15679" t="n">
        <v>15.68125970465076</v>
      </c>
      <c r="Q15679" t="n">
        <v>0.9859224346517333</v>
      </c>
      <c r="R15679" t="n">
        <v>0.9907184794916998</v>
      </c>
      <c r="S15679" t="n">
        <v>0.9998693387885131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157.0562151043798</v>
      </c>
      <c r="G15680" t="n">
        <v>5</v>
      </c>
      <c r="H15680" t="n">
        <v>8</v>
      </c>
      <c r="I15680" t="n">
        <v>159.3339928821576</v>
      </c>
      <c r="J15680" t="n">
        <v>170.6326141712282</v>
      </c>
      <c r="K15680" t="n">
        <v>177.0929264710461</v>
      </c>
      <c r="L15680" t="n">
        <v>158.6962151043798</v>
      </c>
      <c r="M15680" t="n">
        <v>161.6469190022922</v>
      </c>
      <c r="N15680" t="n">
        <v>166.9597423411878</v>
      </c>
      <c r="O15680" t="n">
        <v>166.9597423411878</v>
      </c>
      <c r="P15680" t="n">
        <v>9.903527236807975</v>
      </c>
      <c r="Q15680" t="n">
        <v>0.9881855575830557</v>
      </c>
      <c r="R15680" t="n">
        <v>0.9805317642013957</v>
      </c>
      <c r="S15680" t="n">
        <v>0.9997699936491979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158.9073024858483</v>
      </c>
      <c r="G15681" t="n">
        <v>5</v>
      </c>
      <c r="H15681" t="n">
        <v>6</v>
      </c>
      <c r="I15681" t="n">
        <v>160.2406358191816</v>
      </c>
      <c r="J15681" t="n">
        <v>177.0929264710461</v>
      </c>
      <c r="K15681" t="n">
        <v>180.666951611352</v>
      </c>
      <c r="L15681" t="n">
        <v>160.1073024858483</v>
      </c>
      <c r="M15681" t="n">
        <v>160.1073024858483</v>
      </c>
      <c r="N15681" t="n">
        <v>163.485270491659</v>
      </c>
      <c r="O15681" t="n">
        <v>163.485270491659</v>
      </c>
      <c r="P15681" t="n">
        <v>4.577968005810703</v>
      </c>
      <c r="Q15681" t="n">
        <v>0.9934465716891137</v>
      </c>
      <c r="R15681" t="n">
        <v>0.9897820249532556</v>
      </c>
      <c r="S15681" t="n">
        <v>0.9999330372330487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160.420557051915</v>
      </c>
      <c r="G15682" t="n">
        <v>3</v>
      </c>
      <c r="H15682" t="n">
        <v>7</v>
      </c>
      <c r="I15682" t="n">
        <v>163.6348427662007</v>
      </c>
      <c r="J15682" t="n">
        <v>171.7889342614772</v>
      </c>
      <c r="K15682" t="n">
        <v>174.5768406738496</v>
      </c>
      <c r="L15682" t="n">
        <v>162.420557051915</v>
      </c>
      <c r="M15682" t="n">
        <v>162.420557051915</v>
      </c>
      <c r="N15682" t="n">
        <v>165.1120331886865</v>
      </c>
      <c r="O15682" t="n">
        <v>165.1120331886865</v>
      </c>
      <c r="P15682" t="n">
        <v>4.69147613677157</v>
      </c>
      <c r="Q15682" t="n">
        <v>0.9965745460628779</v>
      </c>
      <c r="R15682" t="n">
        <v>0.9929893691421995</v>
      </c>
      <c r="S15682" t="n">
        <v>0.9999759854069264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164.2521776660274</v>
      </c>
      <c r="G15683" t="n">
        <v>3</v>
      </c>
      <c r="H15683" t="n">
        <v>4</v>
      </c>
      <c r="I15683" t="n">
        <v>165.323606237456</v>
      </c>
      <c r="J15683" t="n">
        <v>174.5768406738496</v>
      </c>
      <c r="K15683" t="n">
        <v>180.3800937373762</v>
      </c>
      <c r="L15683" t="n">
        <v>165.1896776660274</v>
      </c>
      <c r="M15683" t="n">
        <v>165.1896776660274</v>
      </c>
      <c r="N15683" t="n">
        <v>170.2868006365095</v>
      </c>
      <c r="O15683" t="n">
        <v>170.2868006365095</v>
      </c>
      <c r="P15683" t="n">
        <v>6.034622970482076</v>
      </c>
      <c r="Q15683" t="n">
        <v>0.9928828475369212</v>
      </c>
      <c r="R15683" t="n">
        <v>0.9666979396854265</v>
      </c>
      <c r="S15683" t="n">
        <v>0.9997629841594066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167.6361554500855</v>
      </c>
      <c r="G15684" t="n">
        <v>3</v>
      </c>
      <c r="H15684" t="n">
        <v>6</v>
      </c>
      <c r="I15684" t="n">
        <v>170.1361554500855</v>
      </c>
      <c r="J15684" t="n">
        <v>180.3800937373762</v>
      </c>
      <c r="K15684" t="n">
        <v>186.6059704027435</v>
      </c>
      <c r="L15684" t="n">
        <v>169.3861554500855</v>
      </c>
      <c r="M15684" t="n">
        <v>173.0160940753502</v>
      </c>
      <c r="N15684" t="n">
        <v>180.0481993736428</v>
      </c>
      <c r="O15684" t="n">
        <v>180.0481993736428</v>
      </c>
      <c r="P15684" t="n">
        <v>12.41204392355732</v>
      </c>
      <c r="Q15684" t="n">
        <v>0.9923665219575023</v>
      </c>
      <c r="R15684" t="n">
        <v>0.9788461957201446</v>
      </c>
      <c r="S15684" t="n">
        <v>0.9998385228995145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167.9298752061311</v>
      </c>
      <c r="G15685" t="n">
        <v>4</v>
      </c>
      <c r="H15685" t="n">
        <v>6</v>
      </c>
      <c r="I15685" t="n">
        <v>168.8986252061311</v>
      </c>
      <c r="J15685" t="n">
        <v>170.2868006365095</v>
      </c>
      <c r="K15685" t="n">
        <v>173.6393009040421</v>
      </c>
      <c r="L15685" t="n">
        <v>168.7048752061311</v>
      </c>
      <c r="M15685" t="n">
        <v>168.7048752061311</v>
      </c>
      <c r="N15685" t="n">
        <v>173.0160940753502</v>
      </c>
      <c r="O15685" t="n">
        <v>173.0160940753502</v>
      </c>
      <c r="P15685" t="n">
        <v>5.086218869219067</v>
      </c>
      <c r="Q15685" t="n">
        <v>0.9779697036569999</v>
      </c>
      <c r="R15685" t="n">
        <v>0.9869774983182047</v>
      </c>
      <c r="S15685" t="n">
        <v>0.9997131104288228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168.5938139259894</v>
      </c>
      <c r="G15686" t="n">
        <v>2</v>
      </c>
      <c r="H15686" t="n">
        <v>4</v>
      </c>
      <c r="I15686" t="n">
        <v>170.7604805926561</v>
      </c>
      <c r="J15686" t="n">
        <v>174.0359432952027</v>
      </c>
      <c r="K15686" t="n">
        <v>177.372423571369</v>
      </c>
      <c r="L15686" t="n">
        <v>170.2188139259894</v>
      </c>
      <c r="M15686" t="n">
        <v>176.8026163841972</v>
      </c>
      <c r="N15686" t="n">
        <v>179.7214533250952</v>
      </c>
      <c r="O15686" t="n">
        <v>177.372423571369</v>
      </c>
      <c r="P15686" t="n">
        <v>8.778609645379618</v>
      </c>
      <c r="Q15686" t="n">
        <v>0.9965055995006952</v>
      </c>
      <c r="R15686" t="n">
        <v>0.9807918778467878</v>
      </c>
      <c r="S15686" t="n">
        <v>0.9999328791283572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169.5033364713643</v>
      </c>
      <c r="G15687" t="n">
        <v>2</v>
      </c>
      <c r="H15687" t="n">
        <v>4</v>
      </c>
      <c r="I15687" t="n">
        <v>170.420003138031</v>
      </c>
      <c r="J15687" t="n">
        <v>170.420003138031</v>
      </c>
      <c r="K15687" t="n">
        <v>174.0359432952027</v>
      </c>
      <c r="L15687" t="n">
        <v>170.1908364713643</v>
      </c>
      <c r="M15687" t="n">
        <v>173.6393009040421</v>
      </c>
      <c r="N15687" t="n">
        <v>176.8026163841972</v>
      </c>
      <c r="O15687" t="n">
        <v>174.0359432952027</v>
      </c>
      <c r="P15687" t="n">
        <v>4.532606823838364</v>
      </c>
      <c r="Q15687" t="n">
        <v>0.9962134672055765</v>
      </c>
      <c r="R15687" t="n">
        <v>0.97919987173134</v>
      </c>
      <c r="S15687" t="n">
        <v>0.9999212396321825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169.7482242335376</v>
      </c>
      <c r="G15688" t="n">
        <v>6</v>
      </c>
      <c r="H15688" t="n">
        <v>7</v>
      </c>
      <c r="I15688" t="n">
        <v>170.0982242335376</v>
      </c>
      <c r="J15688" t="n">
        <v>180.0481993736428</v>
      </c>
      <c r="K15688" t="n">
        <v>182.4773559316145</v>
      </c>
      <c r="L15688" t="n">
        <v>170.0593353446487</v>
      </c>
      <c r="M15688" t="n">
        <v>170.0593353446487</v>
      </c>
      <c r="N15688" t="n">
        <v>172.1356013649904</v>
      </c>
      <c r="O15688" t="n">
        <v>172.1356013649904</v>
      </c>
      <c r="P15688" t="n">
        <v>2.38737713145278</v>
      </c>
      <c r="Q15688" t="n">
        <v>0.9926414826370409</v>
      </c>
      <c r="R15688" t="n">
        <v>0.9945874939125986</v>
      </c>
      <c r="S15688" t="n">
        <v>0.9999601719799788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174.2607531141441</v>
      </c>
      <c r="G15689" t="n">
        <v>3</v>
      </c>
      <c r="H15689" t="n">
        <v>5</v>
      </c>
      <c r="I15689" t="n">
        <v>174.9393245427155</v>
      </c>
      <c r="J15689" t="n">
        <v>186.6059704027435</v>
      </c>
      <c r="K15689" t="n">
        <v>190.620982950657</v>
      </c>
      <c r="L15689" t="n">
        <v>174.7885308919219</v>
      </c>
      <c r="M15689" t="n">
        <v>180.666951611352</v>
      </c>
      <c r="N15689" t="n">
        <v>185.4651017161849</v>
      </c>
      <c r="O15689" t="n">
        <v>185.4651017161849</v>
      </c>
      <c r="P15689" t="n">
        <v>11.20434860204082</v>
      </c>
      <c r="Q15689" t="n">
        <v>0.9950705426152059</v>
      </c>
      <c r="R15689" t="n">
        <v>0.9912118715207001</v>
      </c>
      <c r="S15689" t="n">
        <v>0.9999566792951692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176.1281567884988</v>
      </c>
      <c r="G15690" t="n">
        <v>6</v>
      </c>
      <c r="H15690" t="n">
        <v>7</v>
      </c>
      <c r="I15690" t="n">
        <v>176.6281567884988</v>
      </c>
      <c r="J15690" t="n">
        <v>182.4773559316145</v>
      </c>
      <c r="K15690" t="n">
        <v>187.0371922558932</v>
      </c>
      <c r="L15690" t="n">
        <v>176.5726012329432</v>
      </c>
      <c r="M15690" t="n">
        <v>176.5726012329432</v>
      </c>
      <c r="N15690" t="n">
        <v>180.4700170612276</v>
      </c>
      <c r="O15690" t="n">
        <v>180.4700170612276</v>
      </c>
      <c r="P15690" t="n">
        <v>4.341860272728866</v>
      </c>
      <c r="Q15690" t="n">
        <v>0.9862317155391958</v>
      </c>
      <c r="R15690" t="n">
        <v>0.9898641588931861</v>
      </c>
      <c r="S15690" t="n">
        <v>0.9998604468563919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177.2538369791331</v>
      </c>
      <c r="G15691" t="n">
        <v>4</v>
      </c>
      <c r="H15691" t="n">
        <v>8</v>
      </c>
      <c r="I15691" t="n">
        <v>178.1913369791331</v>
      </c>
      <c r="J15691" t="n">
        <v>179.7214533250952</v>
      </c>
      <c r="K15691" t="n">
        <v>181.4662671749032</v>
      </c>
      <c r="L15691" t="n">
        <v>177.8538369791331</v>
      </c>
      <c r="M15691" t="n">
        <v>177.8538369791331</v>
      </c>
      <c r="N15691" t="n">
        <v>179.806171725006</v>
      </c>
      <c r="O15691" t="n">
        <v>179.806171725006</v>
      </c>
      <c r="P15691" t="n">
        <v>2.552334745872855</v>
      </c>
      <c r="Q15691" t="n">
        <v>0.9884730664381713</v>
      </c>
      <c r="R15691" t="n">
        <v>0.9928013707481227</v>
      </c>
      <c r="S15691" t="n">
        <v>0.9999170218788773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178.345841497343</v>
      </c>
      <c r="G15692" t="n">
        <v>4</v>
      </c>
      <c r="H15692" t="n">
        <v>7</v>
      </c>
      <c r="I15692" t="n">
        <v>179.502091497343</v>
      </c>
      <c r="J15692" t="n">
        <v>181.4662671749032</v>
      </c>
      <c r="K15692" t="n">
        <v>182.5336651451421</v>
      </c>
      <c r="L15692" t="n">
        <v>179.1680637195652</v>
      </c>
      <c r="M15692" t="n">
        <v>180.4700170612276</v>
      </c>
      <c r="N15692" t="n">
        <v>181.6432523398146</v>
      </c>
      <c r="O15692" t="n">
        <v>181.6432523398146</v>
      </c>
      <c r="P15692" t="n">
        <v>3.297410842471635</v>
      </c>
      <c r="Q15692" t="n">
        <v>0.9929324810869287</v>
      </c>
      <c r="R15692" t="n">
        <v>0.9969379468936592</v>
      </c>
      <c r="S15692" t="n">
        <v>0.9999783588817581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180.1959339651504</v>
      </c>
      <c r="G15693" t="n">
        <v>1</v>
      </c>
      <c r="H15693" t="n">
        <v>8</v>
      </c>
      <c r="I15693" t="n">
        <v>180.6959339651504</v>
      </c>
      <c r="J15693" t="n">
        <v>180.6959339651504</v>
      </c>
      <c r="K15693" t="n">
        <v>186.4758054094217</v>
      </c>
      <c r="L15693" t="n">
        <v>180.3959339651504</v>
      </c>
      <c r="M15693" t="n">
        <v>180.3959339651504</v>
      </c>
      <c r="N15693" t="n">
        <v>185.1898805464709</v>
      </c>
      <c r="O15693" t="n">
        <v>185.1898805464709</v>
      </c>
      <c r="P15693" t="n">
        <v>4.9939465813205</v>
      </c>
      <c r="Q15693" t="n">
        <v>0.9838272604798601</v>
      </c>
      <c r="R15693" t="n">
        <v>0.982416308255061</v>
      </c>
      <c r="S15693" t="n">
        <v>0.9997156235336067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180.2825596919894</v>
      </c>
      <c r="G15694" t="n">
        <v>1</v>
      </c>
      <c r="H15694" t="n">
        <v>7</v>
      </c>
      <c r="I15694" t="n">
        <v>183.0325596919894</v>
      </c>
      <c r="J15694" t="n">
        <v>186.4758054094217</v>
      </c>
      <c r="K15694" t="n">
        <v>191.038024300037</v>
      </c>
      <c r="L15694" t="n">
        <v>181.5047819142116</v>
      </c>
      <c r="M15694" t="n">
        <v>181.6432523398146</v>
      </c>
      <c r="N15694" t="n">
        <v>185.3603561246356</v>
      </c>
      <c r="O15694" t="n">
        <v>185.3603561246356</v>
      </c>
      <c r="P15694" t="n">
        <v>5.077796432646267</v>
      </c>
      <c r="Q15694" t="n">
        <v>0.9872125009377454</v>
      </c>
      <c r="R15694" t="n">
        <v>0.9903308140361401</v>
      </c>
      <c r="S15694" t="n">
        <v>0.9998763552935543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182.2836341102193</v>
      </c>
      <c r="G15695" t="n">
        <v>2</v>
      </c>
      <c r="H15695" t="n">
        <v>8</v>
      </c>
      <c r="I15695" t="n">
        <v>183.325300776886</v>
      </c>
      <c r="J15695" t="n">
        <v>183.325300776886</v>
      </c>
      <c r="K15695" t="n">
        <v>188.9122453754838</v>
      </c>
      <c r="L15695" t="n">
        <v>182.7836341102193</v>
      </c>
      <c r="M15695" t="n">
        <v>185.1898805464709</v>
      </c>
      <c r="N15695" t="n">
        <v>190.6587911042532</v>
      </c>
      <c r="O15695" t="n">
        <v>188.9122453754838</v>
      </c>
      <c r="P15695" t="n">
        <v>6.628611265264425</v>
      </c>
      <c r="Q15695" t="n">
        <v>0.9941555160100461</v>
      </c>
      <c r="R15695" t="n">
        <v>0.9799655679558595</v>
      </c>
      <c r="S15695" t="n">
        <v>0.9998829090826702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183.5950170967793</v>
      </c>
      <c r="G15696" t="n">
        <v>1</v>
      </c>
      <c r="H15696" t="n">
        <v>5</v>
      </c>
      <c r="I15696" t="n">
        <v>185.2450170967793</v>
      </c>
      <c r="J15696" t="n">
        <v>191.038024300037</v>
      </c>
      <c r="K15696" t="n">
        <v>197.2620274696107</v>
      </c>
      <c r="L15696" t="n">
        <v>184.511683763446</v>
      </c>
      <c r="M15696" t="n">
        <v>185.4651017161849</v>
      </c>
      <c r="N15696" t="n">
        <v>191.7424027245086</v>
      </c>
      <c r="O15696" t="n">
        <v>191.7424027245086</v>
      </c>
      <c r="P15696" t="n">
        <v>8.147385627729221</v>
      </c>
      <c r="Q15696" t="n">
        <v>0.9825954049091248</v>
      </c>
      <c r="R15696" t="n">
        <v>0.988518314743016</v>
      </c>
      <c r="S15696" t="n">
        <v>0.9998001659171413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185.2302838674683</v>
      </c>
      <c r="G15697" t="n">
        <v>2</v>
      </c>
      <c r="H15697" t="n">
        <v>3</v>
      </c>
      <c r="I15697" t="n">
        <v>187.021950534135</v>
      </c>
      <c r="J15697" t="n">
        <v>188.9122453754838</v>
      </c>
      <c r="K15697" t="n">
        <v>194.407741905348</v>
      </c>
      <c r="L15697" t="n">
        <v>186.7659981531826</v>
      </c>
      <c r="M15697" t="n">
        <v>190.620982950657</v>
      </c>
      <c r="N15697" t="n">
        <v>196.0946025038896</v>
      </c>
      <c r="O15697" t="n">
        <v>194.407741905348</v>
      </c>
      <c r="P15697" t="n">
        <v>9.177458037879717</v>
      </c>
      <c r="Q15697" t="n">
        <v>0.9942509040054984</v>
      </c>
      <c r="R15697" t="n">
        <v>0.9932857522040029</v>
      </c>
      <c r="S15697" t="n">
        <v>0.9999613991448899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185.6220963134595</v>
      </c>
      <c r="G15698" t="n">
        <v>1</v>
      </c>
      <c r="H15698" t="n">
        <v>8</v>
      </c>
      <c r="I15698" t="n">
        <v>189.2220963134595</v>
      </c>
      <c r="J15698" t="n">
        <v>197.2620274696107</v>
      </c>
      <c r="K15698" t="n">
        <v>201.240645809871</v>
      </c>
      <c r="L15698" t="n">
        <v>187.0620963134595</v>
      </c>
      <c r="M15698" t="n">
        <v>190.6587911042532</v>
      </c>
      <c r="N15698" t="n">
        <v>193.9587405883501</v>
      </c>
      <c r="O15698" t="n">
        <v>193.9587405883501</v>
      </c>
      <c r="P15698" t="n">
        <v>8.336644274890659</v>
      </c>
      <c r="Q15698" t="n">
        <v>0.9888391170132816</v>
      </c>
      <c r="R15698" t="n">
        <v>0.9878627113312636</v>
      </c>
      <c r="S15698" t="n">
        <v>0.9998645371413922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188.2147395251051</v>
      </c>
      <c r="G15699" t="n">
        <v>2</v>
      </c>
      <c r="H15699" t="n">
        <v>4</v>
      </c>
      <c r="I15699" t="n">
        <v>190.0480728584384</v>
      </c>
      <c r="J15699" t="n">
        <v>194.407741905348</v>
      </c>
      <c r="K15699" t="n">
        <v>197.7795968796701</v>
      </c>
      <c r="L15699" t="n">
        <v>189.5897395251051</v>
      </c>
      <c r="M15699" t="n">
        <v>189.5897395251051</v>
      </c>
      <c r="N15699" t="n">
        <v>192.5395231425015</v>
      </c>
      <c r="O15699" t="n">
        <v>192.5395231425015</v>
      </c>
      <c r="P15699" t="n">
        <v>4.324783617396434</v>
      </c>
      <c r="Q15699" t="n">
        <v>0.9964686159630963</v>
      </c>
      <c r="R15699" t="n">
        <v>0.9805902149221235</v>
      </c>
      <c r="S15699" t="n">
        <v>0.9999314565948163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189.3358582013128</v>
      </c>
      <c r="G15700" t="n">
        <v>3</v>
      </c>
      <c r="H15700" t="n">
        <v>4</v>
      </c>
      <c r="I15700" t="n">
        <v>189.97871534417</v>
      </c>
      <c r="J15700" t="n">
        <v>196.0946025038896</v>
      </c>
      <c r="K15700" t="n">
        <v>198.8567192985646</v>
      </c>
      <c r="L15700" t="n">
        <v>189.8983582013128</v>
      </c>
      <c r="M15700" t="n">
        <v>192.5395231425015</v>
      </c>
      <c r="N15700" t="n">
        <v>194.965550201321</v>
      </c>
      <c r="O15700" t="n">
        <v>194.965550201321</v>
      </c>
      <c r="P15700" t="n">
        <v>5.629692000008134</v>
      </c>
      <c r="Q15700" t="n">
        <v>0.9966061795027313</v>
      </c>
      <c r="R15700" t="n">
        <v>0.9840088505235385</v>
      </c>
      <c r="S15700" t="n">
        <v>0.9999457289091319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190.3202603731465</v>
      </c>
      <c r="G15701" t="n">
        <v>1</v>
      </c>
      <c r="H15701" t="n">
        <v>8</v>
      </c>
      <c r="I15701" t="n">
        <v>191.9202603731465</v>
      </c>
      <c r="J15701" t="n">
        <v>201.240645809871</v>
      </c>
      <c r="K15701" t="n">
        <v>204.6643842325454</v>
      </c>
      <c r="L15701" t="n">
        <v>190.9602603731465</v>
      </c>
      <c r="M15701" t="n">
        <v>193.9587405883501</v>
      </c>
      <c r="N15701" t="n">
        <v>196.7984610328219</v>
      </c>
      <c r="O15701" t="n">
        <v>196.7984610328219</v>
      </c>
      <c r="P15701" t="n">
        <v>6.478200659675394</v>
      </c>
      <c r="Q15701" t="n">
        <v>0.9903881681975988</v>
      </c>
      <c r="R15701" t="n">
        <v>0.9895465631846645</v>
      </c>
      <c r="S15701" t="n">
        <v>0.999899523323574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196.326221280688</v>
      </c>
      <c r="G15702" t="n">
        <v>1</v>
      </c>
      <c r="H15702" t="n">
        <v>2</v>
      </c>
      <c r="I15702" t="n">
        <v>197.326221280688</v>
      </c>
      <c r="J15702" t="n">
        <v>204.6643842325454</v>
      </c>
      <c r="K15702" t="n">
        <v>208.7352641688842</v>
      </c>
      <c r="L15702" t="n">
        <v>197.1595546140213</v>
      </c>
      <c r="M15702" t="n">
        <v>197.7795968796701</v>
      </c>
      <c r="N15702" t="n">
        <v>201.2289435883185</v>
      </c>
      <c r="O15702" t="n">
        <v>201.2289435883185</v>
      </c>
      <c r="P15702" t="n">
        <v>4.902722307630512</v>
      </c>
      <c r="Q15702" t="n">
        <v>0.9885817865142645</v>
      </c>
      <c r="R15702" t="n">
        <v>0.9963876047053207</v>
      </c>
      <c r="S15702" t="n">
        <v>0.9999587528993304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201.0123264440526</v>
      </c>
      <c r="G15703" t="n">
        <v>4</v>
      </c>
      <c r="H15703" t="n">
        <v>8</v>
      </c>
      <c r="I15703" t="n">
        <v>204.0123264440526</v>
      </c>
      <c r="J15703" t="n">
        <v>204.0123264440526</v>
      </c>
      <c r="K15703" t="n">
        <v>206.8544885918592</v>
      </c>
      <c r="L15703" t="n">
        <v>202.9323264440526</v>
      </c>
      <c r="M15703" t="n">
        <v>202.9323264440526</v>
      </c>
      <c r="N15703" t="n">
        <v>206.1125235264965</v>
      </c>
      <c r="O15703" t="n">
        <v>206.1125235264965</v>
      </c>
      <c r="P15703" t="n">
        <v>5.10019708244397</v>
      </c>
      <c r="Q15703" t="n">
        <v>0.9812917051193008</v>
      </c>
      <c r="R15703" t="n">
        <v>0.9883005765520143</v>
      </c>
      <c r="S15703" t="n">
        <v>0.9997811237362009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206.808577000647</v>
      </c>
      <c r="G15704" t="n">
        <v>2</v>
      </c>
      <c r="H15704" t="n">
        <v>5</v>
      </c>
      <c r="I15704" t="n">
        <v>208.7669103339803</v>
      </c>
      <c r="J15704" t="n">
        <v>208.7669103339803</v>
      </c>
      <c r="K15704" t="n">
        <v>212.4161434993132</v>
      </c>
      <c r="L15704" t="n">
        <v>208.1141325562025</v>
      </c>
      <c r="M15704" t="n">
        <v>208.1141325562025</v>
      </c>
      <c r="N15704" t="n">
        <v>212.4577963904855</v>
      </c>
      <c r="O15704" t="n">
        <v>212.4161434993132</v>
      </c>
      <c r="P15704" t="n">
        <v>5.607566498666188</v>
      </c>
      <c r="Q15704" t="n">
        <v>0.9961786701990826</v>
      </c>
      <c r="R15704" t="n">
        <v>0.9920409711914456</v>
      </c>
      <c r="S15704" t="n">
        <v>0.9999695859260275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208.4966825103067</v>
      </c>
      <c r="G15705" t="n">
        <v>2</v>
      </c>
      <c r="H15705" t="n">
        <v>7</v>
      </c>
      <c r="I15705" t="n">
        <v>210.58001584364</v>
      </c>
      <c r="J15705" t="n">
        <v>212.4161434993132</v>
      </c>
      <c r="K15705" t="n">
        <v>214.5121055726464</v>
      </c>
      <c r="L15705" t="n">
        <v>209.6077936214178</v>
      </c>
      <c r="M15705" t="n">
        <v>209.6077936214178</v>
      </c>
      <c r="N15705" t="n">
        <v>211.623203731902</v>
      </c>
      <c r="O15705" t="n">
        <v>211.623203731902</v>
      </c>
      <c r="P15705" t="n">
        <v>3.126521221595311</v>
      </c>
      <c r="Q15705" t="n">
        <v>0.9978034048440564</v>
      </c>
      <c r="R15705" t="n">
        <v>0.9947457183893068</v>
      </c>
      <c r="S15705" t="n">
        <v>0.999988458470466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208.624323239645</v>
      </c>
      <c r="G15706" t="n">
        <v>3</v>
      </c>
      <c r="H15706" t="n">
        <v>5</v>
      </c>
      <c r="I15706" t="n">
        <v>209.2671803825021</v>
      </c>
      <c r="J15706" t="n">
        <v>209.2671803825021</v>
      </c>
      <c r="K15706" t="n">
        <v>214.4790063093238</v>
      </c>
      <c r="L15706" t="n">
        <v>209.124323239645</v>
      </c>
      <c r="M15706" t="n">
        <v>212.4577963904855</v>
      </c>
      <c r="N15706" t="n">
        <v>218.6862011136902</v>
      </c>
      <c r="O15706" t="n">
        <v>214.4790063093238</v>
      </c>
      <c r="P15706" t="n">
        <v>5.854683069678885</v>
      </c>
      <c r="Q15706" t="n">
        <v>0.9936058539753932</v>
      </c>
      <c r="R15706" t="n">
        <v>0.9886072385460617</v>
      </c>
      <c r="S15706" t="n">
        <v>0.99992715301964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210.5936031138035</v>
      </c>
      <c r="G15707" t="n">
        <v>3</v>
      </c>
      <c r="H15707" t="n">
        <v>5</v>
      </c>
      <c r="I15707" t="n">
        <v>213.1293173995177</v>
      </c>
      <c r="J15707" t="n">
        <v>214.4790063093238</v>
      </c>
      <c r="K15707" t="n">
        <v>219.4735931105832</v>
      </c>
      <c r="L15707" t="n">
        <v>212.5658253360257</v>
      </c>
      <c r="M15707" t="n">
        <v>218.6862011136902</v>
      </c>
      <c r="N15707" t="n">
        <v>224.6549937134826</v>
      </c>
      <c r="O15707" t="n">
        <v>219.4735931105832</v>
      </c>
      <c r="P15707" t="n">
        <v>8.879989996779784</v>
      </c>
      <c r="Q15707" t="n">
        <v>0.9938715561333352</v>
      </c>
      <c r="R15707" t="n">
        <v>0.9890795085676251</v>
      </c>
      <c r="S15707" t="n">
        <v>0.9999330743812603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214.0281977076002</v>
      </c>
      <c r="G15708" t="n">
        <v>7</v>
      </c>
      <c r="H15708" t="n">
        <v>8</v>
      </c>
      <c r="I15708" t="n">
        <v>215.4948643742669</v>
      </c>
      <c r="J15708" t="n">
        <v>215.4948643742669</v>
      </c>
      <c r="K15708" t="n">
        <v>218.6166268761737</v>
      </c>
      <c r="L15708" t="n">
        <v>215.3481977076002</v>
      </c>
      <c r="M15708" t="n">
        <v>215.3481977076002</v>
      </c>
      <c r="N15708" t="n">
        <v>218.5261421637667</v>
      </c>
      <c r="O15708" t="n">
        <v>218.5261421637667</v>
      </c>
      <c r="P15708" t="n">
        <v>4.497944456166437</v>
      </c>
      <c r="Q15708" t="n">
        <v>0.9918731451729134</v>
      </c>
      <c r="R15708" t="n">
        <v>0.988308814961975</v>
      </c>
      <c r="S15708" t="n">
        <v>0.9999049874364394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215.0583192859827</v>
      </c>
      <c r="G15709" t="n">
        <v>1</v>
      </c>
      <c r="H15709" t="n">
        <v>7</v>
      </c>
      <c r="I15709" t="n">
        <v>216.3083192859827</v>
      </c>
      <c r="J15709" t="n">
        <v>216.3083192859827</v>
      </c>
      <c r="K15709" t="n">
        <v>222.1933993226531</v>
      </c>
      <c r="L15709" t="n">
        <v>215.6138748415382</v>
      </c>
      <c r="M15709" t="n">
        <v>218.6166268761737</v>
      </c>
      <c r="N15709" t="n">
        <v>223.4115422019775</v>
      </c>
      <c r="O15709" t="n">
        <v>222.1933993226531</v>
      </c>
      <c r="P15709" t="n">
        <v>7.135080036670473</v>
      </c>
      <c r="Q15709" t="n">
        <v>0.9835353116141093</v>
      </c>
      <c r="R15709" t="n">
        <v>0.9875446616662042</v>
      </c>
      <c r="S15709" t="n">
        <v>0.9997949267355932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215.6684609110551</v>
      </c>
      <c r="G15710" t="n">
        <v>4</v>
      </c>
      <c r="H15710" t="n">
        <v>6</v>
      </c>
      <c r="I15710" t="n">
        <v>217.6997109110551</v>
      </c>
      <c r="J15710" t="n">
        <v>217.6997109110551</v>
      </c>
      <c r="K15710" t="n">
        <v>221.870610773569</v>
      </c>
      <c r="L15710" t="n">
        <v>217.2934609110551</v>
      </c>
      <c r="M15710" t="n">
        <v>217.2934609110551</v>
      </c>
      <c r="N15710" t="n">
        <v>222.6571181083526</v>
      </c>
      <c r="O15710" t="n">
        <v>221.870610773569</v>
      </c>
      <c r="P15710" t="n">
        <v>6.202149862513892</v>
      </c>
      <c r="Q15710" t="n">
        <v>0.9726658648520509</v>
      </c>
      <c r="R15710" t="n">
        <v>0.9838243321179571</v>
      </c>
      <c r="S15710" t="n">
        <v>0.9995578521080039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217.4529190018591</v>
      </c>
      <c r="G15711" t="n">
        <v>1</v>
      </c>
      <c r="H15711" t="n">
        <v>7</v>
      </c>
      <c r="I15711" t="n">
        <v>221.9529190018591</v>
      </c>
      <c r="J15711" t="n">
        <v>222.1933993226531</v>
      </c>
      <c r="K15711" t="n">
        <v>223.5436498973181</v>
      </c>
      <c r="L15711" t="n">
        <v>219.4529190018591</v>
      </c>
      <c r="M15711" t="n">
        <v>223.4115422019775</v>
      </c>
      <c r="N15711" t="n">
        <v>224.5116694957091</v>
      </c>
      <c r="O15711" t="n">
        <v>223.5436498973181</v>
      </c>
      <c r="P15711" t="n">
        <v>6.090730895459046</v>
      </c>
      <c r="Q15711" t="n">
        <v>0.9961982050728196</v>
      </c>
      <c r="R15711" t="n">
        <v>0.9971284788421546</v>
      </c>
      <c r="S15711" t="n">
        <v>0.9999890830654288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219.3739606850326</v>
      </c>
      <c r="G15712" t="n">
        <v>2</v>
      </c>
      <c r="H15712" t="n">
        <v>5</v>
      </c>
      <c r="I15712" t="n">
        <v>223.4156273516992</v>
      </c>
      <c r="J15712" t="n">
        <v>223.4156273516992</v>
      </c>
      <c r="K15712" t="n">
        <v>227.4057995393738</v>
      </c>
      <c r="L15712" t="n">
        <v>222.068405129477</v>
      </c>
      <c r="M15712" t="n">
        <v>224.6549937134826</v>
      </c>
      <c r="N15712" t="n">
        <v>229.404475546766</v>
      </c>
      <c r="O15712" t="n">
        <v>227.4057995393738</v>
      </c>
      <c r="P15712" t="n">
        <v>8.03183885434126</v>
      </c>
      <c r="Q15712" t="n">
        <v>0.9958223993392575</v>
      </c>
      <c r="R15712" t="n">
        <v>0.9913006218083547</v>
      </c>
      <c r="S15712" t="n">
        <v>0.9999636574719185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220.9778598810591</v>
      </c>
      <c r="G15713" t="n">
        <v>1</v>
      </c>
      <c r="H15713" t="n">
        <v>5</v>
      </c>
      <c r="I15713" t="n">
        <v>224.177859881059</v>
      </c>
      <c r="J15713" t="n">
        <v>224.177859881059</v>
      </c>
      <c r="K15713" t="n">
        <v>231.6659274531568</v>
      </c>
      <c r="L15713" t="n">
        <v>222.7556376588368</v>
      </c>
      <c r="M15713" t="n">
        <v>229.404475546766</v>
      </c>
      <c r="N15713" t="n">
        <v>236.9566654862747</v>
      </c>
      <c r="O15713" t="n">
        <v>231.6659274531568</v>
      </c>
      <c r="P15713" t="n">
        <v>10.68806757209774</v>
      </c>
      <c r="Q15713" t="n">
        <v>0.9790977979146197</v>
      </c>
      <c r="R15713" t="n">
        <v>0.9862025961068026</v>
      </c>
      <c r="S15713" t="n">
        <v>0.9997116038755708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221.8180012302299</v>
      </c>
      <c r="G15714" t="n">
        <v>4</v>
      </c>
      <c r="H15714" t="n">
        <v>8</v>
      </c>
      <c r="I15714" t="n">
        <v>223.2555012302299</v>
      </c>
      <c r="J15714" t="n">
        <v>223.2555012302299</v>
      </c>
      <c r="K15714" t="n">
        <v>225.1984367125896</v>
      </c>
      <c r="L15714" t="n">
        <v>222.7380012302299</v>
      </c>
      <c r="M15714" t="n">
        <v>222.7380012302299</v>
      </c>
      <c r="N15714" t="n">
        <v>224.9120213708984</v>
      </c>
      <c r="O15714" t="n">
        <v>224.9120213708984</v>
      </c>
      <c r="P15714" t="n">
        <v>3.094020140668533</v>
      </c>
      <c r="Q15714" t="n">
        <v>0.9871726251820482</v>
      </c>
      <c r="R15714" t="n">
        <v>0.9919872576925459</v>
      </c>
      <c r="S15714" t="n">
        <v>0.9998972175511026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226.6657556050545</v>
      </c>
      <c r="G15715" t="n">
        <v>2</v>
      </c>
      <c r="H15715" t="n">
        <v>8</v>
      </c>
      <c r="I15715" t="n">
        <v>227.1240889383879</v>
      </c>
      <c r="J15715" t="n">
        <v>227.4057995393738</v>
      </c>
      <c r="K15715" t="n">
        <v>232.4926364928545</v>
      </c>
      <c r="L15715" t="n">
        <v>226.8857556050545</v>
      </c>
      <c r="M15715" t="n">
        <v>226.8857556050545</v>
      </c>
      <c r="N15715" t="n">
        <v>231.865124172194</v>
      </c>
      <c r="O15715" t="n">
        <v>231.865124172194</v>
      </c>
      <c r="P15715" t="n">
        <v>5.199368567139516</v>
      </c>
      <c r="Q15715" t="n">
        <v>0.9946772820211072</v>
      </c>
      <c r="R15715" t="n">
        <v>0.9817424458976756</v>
      </c>
      <c r="S15715" t="n">
        <v>0.9999028201885289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228.3722300593686</v>
      </c>
      <c r="G15716" t="n">
        <v>3</v>
      </c>
      <c r="H15716" t="n">
        <v>8</v>
      </c>
      <c r="I15716" t="n">
        <v>231.5150872022257</v>
      </c>
      <c r="J15716" t="n">
        <v>231.5150872022257</v>
      </c>
      <c r="K15716" t="n">
        <v>234.4922442518611</v>
      </c>
      <c r="L15716" t="n">
        <v>230.1322300593686</v>
      </c>
      <c r="M15716" t="n">
        <v>231.865124172194</v>
      </c>
      <c r="N15716" t="n">
        <v>234.7910312569687</v>
      </c>
      <c r="O15716" t="n">
        <v>234.4922442518611</v>
      </c>
      <c r="P15716" t="n">
        <v>6.120014192492533</v>
      </c>
      <c r="Q15716" t="n">
        <v>0.9963424427202043</v>
      </c>
      <c r="R15716" t="n">
        <v>0.9892310116280736</v>
      </c>
      <c r="S15716" t="n">
        <v>0.9999606118081842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231.6275654179875</v>
      </c>
      <c r="G15717" t="n">
        <v>2</v>
      </c>
      <c r="H15717" t="n">
        <v>4</v>
      </c>
      <c r="I15717" t="n">
        <v>234.4608987513209</v>
      </c>
      <c r="J15717" t="n">
        <v>236.8271026758154</v>
      </c>
      <c r="K15717" t="n">
        <v>241.1516749360785</v>
      </c>
      <c r="L15717" t="n">
        <v>233.7525654179875</v>
      </c>
      <c r="M15717" t="n">
        <v>233.7525654179875</v>
      </c>
      <c r="N15717" t="n">
        <v>237.5358101016162</v>
      </c>
      <c r="O15717" t="n">
        <v>237.5358101016162</v>
      </c>
      <c r="P15717" t="n">
        <v>5.908244683628737</v>
      </c>
      <c r="Q15717" t="n">
        <v>0.9954730852560392</v>
      </c>
      <c r="R15717" t="n">
        <v>0.9751745639160524</v>
      </c>
      <c r="S15717" t="n">
        <v>0.9998876173673663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232.2538365085488</v>
      </c>
      <c r="G15718" t="n">
        <v>2</v>
      </c>
      <c r="H15718" t="n">
        <v>4</v>
      </c>
      <c r="I15718" t="n">
        <v>234.4205031752155</v>
      </c>
      <c r="J15718" t="n">
        <v>234.4205031752155</v>
      </c>
      <c r="K15718" t="n">
        <v>236.8271026758154</v>
      </c>
      <c r="L15718" t="n">
        <v>233.8788365085488</v>
      </c>
      <c r="M15718" t="n">
        <v>237.5358101016162</v>
      </c>
      <c r="N15718" t="n">
        <v>239.6411639304628</v>
      </c>
      <c r="O15718" t="n">
        <v>236.8271026758154</v>
      </c>
      <c r="P15718" t="n">
        <v>4.57326616726661</v>
      </c>
      <c r="Q15718" t="n">
        <v>0.9974782636343905</v>
      </c>
      <c r="R15718" t="n">
        <v>0.9861078113235816</v>
      </c>
      <c r="S15718" t="n">
        <v>0.9999649675626168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237.0524577773161</v>
      </c>
      <c r="G15719" t="n">
        <v>2</v>
      </c>
      <c r="H15719" t="n">
        <v>6</v>
      </c>
      <c r="I15719" t="n">
        <v>238.5524577773161</v>
      </c>
      <c r="J15719" t="n">
        <v>241.1516749360785</v>
      </c>
      <c r="K15719" t="n">
        <v>246.2994958851346</v>
      </c>
      <c r="L15719" t="n">
        <v>237.9524577773161</v>
      </c>
      <c r="M15719" t="n">
        <v>237.9524577773161</v>
      </c>
      <c r="N15719" t="n">
        <v>243.7437563450043</v>
      </c>
      <c r="O15719" t="n">
        <v>243.7437563450043</v>
      </c>
      <c r="P15719" t="n">
        <v>6.691298567688136</v>
      </c>
      <c r="Q15719" t="n">
        <v>0.9946136423093133</v>
      </c>
      <c r="R15719" t="n">
        <v>0.9825459738668035</v>
      </c>
      <c r="S15719" t="n">
        <v>0.999905986372104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238.6760185067791</v>
      </c>
      <c r="G15720" t="n">
        <v>5</v>
      </c>
      <c r="H15720" t="n">
        <v>6</v>
      </c>
      <c r="I15720" t="n">
        <v>239.2315740623347</v>
      </c>
      <c r="J15720" t="n">
        <v>239.2315740623347</v>
      </c>
      <c r="K15720" t="n">
        <v>243.4576719630246</v>
      </c>
      <c r="L15720" t="n">
        <v>239.1760185067791</v>
      </c>
      <c r="M15720" t="n">
        <v>243.7437563450043</v>
      </c>
      <c r="N15720" t="n">
        <v>247.7380269327966</v>
      </c>
      <c r="O15720" t="n">
        <v>243.4576719630246</v>
      </c>
      <c r="P15720" t="n">
        <v>4.781653456245436</v>
      </c>
      <c r="Q15720" t="n">
        <v>0.9922555545218874</v>
      </c>
      <c r="R15720" t="n">
        <v>0.9879290722641629</v>
      </c>
      <c r="S15720" t="n">
        <v>0.9999065173582796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242.4295827175862</v>
      </c>
      <c r="G15721" t="n">
        <v>1</v>
      </c>
      <c r="H15721" t="n">
        <v>5</v>
      </c>
      <c r="I15721" t="n">
        <v>246.1795827175862</v>
      </c>
      <c r="J15721" t="n">
        <v>246.1795827175862</v>
      </c>
      <c r="K15721" t="n">
        <v>251.8364316631462</v>
      </c>
      <c r="L15721" t="n">
        <v>244.5129160509195</v>
      </c>
      <c r="M15721" t="n">
        <v>244.5129160509195</v>
      </c>
      <c r="N15721" t="n">
        <v>250.2182061387346</v>
      </c>
      <c r="O15721" t="n">
        <v>250.2182061387346</v>
      </c>
      <c r="P15721" t="n">
        <v>7.788623421148458</v>
      </c>
      <c r="Q15721" t="n">
        <v>0.9841687520079471</v>
      </c>
      <c r="R15721" t="n">
        <v>0.989559086445437</v>
      </c>
      <c r="S15721" t="n">
        <v>0.9998347073082541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248.718332752259</v>
      </c>
      <c r="G15722" t="n">
        <v>1</v>
      </c>
      <c r="H15722" t="n">
        <v>8</v>
      </c>
      <c r="I15722" t="n">
        <v>253.068332752259</v>
      </c>
      <c r="J15722" t="n">
        <v>253.068332752259</v>
      </c>
      <c r="K15722" t="n">
        <v>257.4723917337279</v>
      </c>
      <c r="L15722" t="n">
        <v>250.4583327522591</v>
      </c>
      <c r="M15722" t="n">
        <v>250.4583327522591</v>
      </c>
      <c r="N15722" t="n">
        <v>254.1111516257778</v>
      </c>
      <c r="O15722" t="n">
        <v>254.1111516257778</v>
      </c>
      <c r="P15722" t="n">
        <v>5.392818873518763</v>
      </c>
      <c r="Q15722" t="n">
        <v>0.9876530609916482</v>
      </c>
      <c r="R15722" t="n">
        <v>0.986573599920157</v>
      </c>
      <c r="S15722" t="n">
        <v>0.9998342250571125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253.6897872703939</v>
      </c>
      <c r="G15723" t="n">
        <v>4</v>
      </c>
      <c r="H15723" t="n">
        <v>6</v>
      </c>
      <c r="I15723" t="n">
        <v>256.6897872703939</v>
      </c>
      <c r="J15723" t="n">
        <v>256.6897872703939</v>
      </c>
      <c r="K15723" t="n">
        <v>258.544299846924</v>
      </c>
      <c r="L15723" t="n">
        <v>256.0897872703939</v>
      </c>
      <c r="M15723" t="n">
        <v>256.0897872703939</v>
      </c>
      <c r="N15723" t="n">
        <v>258.4746370765432</v>
      </c>
      <c r="O15723" t="n">
        <v>258.4746370765432</v>
      </c>
      <c r="P15723" t="n">
        <v>4.784849806149282</v>
      </c>
      <c r="Q15723" t="n">
        <v>0.9877528086040662</v>
      </c>
      <c r="R15723" t="n">
        <v>0.9927752127469872</v>
      </c>
      <c r="S15723" t="n">
        <v>0.9999115166477175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254.561194159763</v>
      </c>
      <c r="G15724" t="n">
        <v>7</v>
      </c>
      <c r="H15724" t="n">
        <v>8</v>
      </c>
      <c r="I15724" t="n">
        <v>255.3167497153186</v>
      </c>
      <c r="J15724" t="n">
        <v>255.3167497153186</v>
      </c>
      <c r="K15724" t="n">
        <v>259.1080219945376</v>
      </c>
      <c r="L15724" t="n">
        <v>255.241194159763</v>
      </c>
      <c r="M15724" t="n">
        <v>255.241194159763</v>
      </c>
      <c r="N15724" t="n">
        <v>259.1006974737411</v>
      </c>
      <c r="O15724" t="n">
        <v>259.1006974737411</v>
      </c>
      <c r="P15724" t="n">
        <v>4.539503313978059</v>
      </c>
      <c r="Q15724" t="n">
        <v>0.990138836228064</v>
      </c>
      <c r="R15724" t="n">
        <v>0.9858193164411466</v>
      </c>
      <c r="S15724" t="n">
        <v>0.9998601619570281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259.1730129125891</v>
      </c>
      <c r="G15725" t="n">
        <v>6</v>
      </c>
      <c r="H15725" t="n">
        <v>7</v>
      </c>
      <c r="I15725" t="n">
        <v>261.198012912589</v>
      </c>
      <c r="J15725" t="n">
        <v>261.198012912589</v>
      </c>
      <c r="K15725" t="n">
        <v>262.630363850451</v>
      </c>
      <c r="L15725" t="n">
        <v>260.9730129125891</v>
      </c>
      <c r="M15725" t="n">
        <v>260.9730129125891</v>
      </c>
      <c r="N15725" t="n">
        <v>262.1972821231214</v>
      </c>
      <c r="O15725" t="n">
        <v>262.1972821231214</v>
      </c>
      <c r="P15725" t="n">
        <v>3.024269210532339</v>
      </c>
      <c r="Q15725" t="n">
        <v>0.9956544803110716</v>
      </c>
      <c r="R15725" t="n">
        <v>0.9968049652913099</v>
      </c>
      <c r="S15725" t="n">
        <v>0.9999861159137666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266.1757552725661</v>
      </c>
      <c r="G15726" t="n">
        <v>5</v>
      </c>
      <c r="H15726" t="n">
        <v>7</v>
      </c>
      <c r="I15726" t="n">
        <v>267.5090886058994</v>
      </c>
      <c r="J15726" t="n">
        <v>267.5090886058994</v>
      </c>
      <c r="K15726" t="n">
        <v>268.7676119652338</v>
      </c>
      <c r="L15726" t="n">
        <v>267.2424219392328</v>
      </c>
      <c r="M15726" t="n">
        <v>267.2424219392328</v>
      </c>
      <c r="N15726" t="n">
        <v>268.2591076046136</v>
      </c>
      <c r="O15726" t="n">
        <v>268.2591076046136</v>
      </c>
      <c r="P15726" t="n">
        <v>2.083352332047525</v>
      </c>
      <c r="Q15726" t="n">
        <v>0.9976874212208864</v>
      </c>
      <c r="R15726" t="n">
        <v>0.9973459865367144</v>
      </c>
      <c r="S15726" t="n">
        <v>0.9999938623847853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270.2227689633455</v>
      </c>
      <c r="G15727" t="n">
        <v>3</v>
      </c>
      <c r="H15727" t="n">
        <v>6</v>
      </c>
      <c r="I15727" t="n">
        <v>272.1870546776312</v>
      </c>
      <c r="J15727" t="n">
        <v>272.1870546776312</v>
      </c>
      <c r="K15727" t="n">
        <v>276.9732675551857</v>
      </c>
      <c r="L15727" t="n">
        <v>271.5977689633455</v>
      </c>
      <c r="M15727" t="n">
        <v>271.5977689633455</v>
      </c>
      <c r="N15727" t="n">
        <v>277.0037791919501</v>
      </c>
      <c r="O15727" t="n">
        <v>276.9732675551857</v>
      </c>
      <c r="P15727" t="n">
        <v>6.750498591840199</v>
      </c>
      <c r="Q15727" t="n">
        <v>0.9941264821475738</v>
      </c>
      <c r="R15727" t="n">
        <v>0.9836976510510621</v>
      </c>
      <c r="S15727" t="n">
        <v>0.9999042478624119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277.0151240826391</v>
      </c>
      <c r="G15728" t="n">
        <v>2</v>
      </c>
      <c r="H15728" t="n">
        <v>6</v>
      </c>
      <c r="I15728" t="n">
        <v>278.3484574159724</v>
      </c>
      <c r="J15728" t="n">
        <v>278.3484574159724</v>
      </c>
      <c r="K15728" t="n">
        <v>282.2285957822015</v>
      </c>
      <c r="L15728" t="n">
        <v>277.8151240826391</v>
      </c>
      <c r="M15728" t="n">
        <v>277.8151240826391</v>
      </c>
      <c r="N15728" t="n">
        <v>282.1802797446468</v>
      </c>
      <c r="O15728" t="n">
        <v>282.1802797446468</v>
      </c>
      <c r="P15728" t="n">
        <v>5.165155662007692</v>
      </c>
      <c r="Q15728" t="n">
        <v>0.9959373673928744</v>
      </c>
      <c r="R15728" t="n">
        <v>0.9868156551482831</v>
      </c>
      <c r="S15728" t="n">
        <v>0.9999464368507018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278.1705679716573</v>
      </c>
      <c r="G15729" t="n">
        <v>6</v>
      </c>
      <c r="H15729" t="n">
        <v>7</v>
      </c>
      <c r="I15729" t="n">
        <v>280.1455679716573</v>
      </c>
      <c r="J15729" t="n">
        <v>282.1802797446468</v>
      </c>
      <c r="K15729" t="n">
        <v>282.3611815005385</v>
      </c>
      <c r="L15729" t="n">
        <v>279.9261235272128</v>
      </c>
      <c r="M15729" t="n">
        <v>279.9261235272128</v>
      </c>
      <c r="N15729" t="n">
        <v>280.0807451663762</v>
      </c>
      <c r="O15729" t="n">
        <v>280.0807451663762</v>
      </c>
      <c r="P15729" t="n">
        <v>1.910177194718926</v>
      </c>
      <c r="Q15729" t="n">
        <v>0.9994501288075346</v>
      </c>
      <c r="R15729" t="n">
        <v>0.9995959120657555</v>
      </c>
      <c r="S15729" t="n">
        <v>0.9999997778036858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279.7872204243401</v>
      </c>
      <c r="G15730" t="n">
        <v>2</v>
      </c>
      <c r="H15730" t="n">
        <v>8</v>
      </c>
      <c r="I15730" t="n">
        <v>282.4122204243401</v>
      </c>
      <c r="J15730" t="n">
        <v>282.4122204243401</v>
      </c>
      <c r="K15730" t="n">
        <v>286.1780246800501</v>
      </c>
      <c r="L15730" t="n">
        <v>281.0472204243401</v>
      </c>
      <c r="M15730" t="n">
        <v>281.0472204243401</v>
      </c>
      <c r="N15730" t="n">
        <v>284.7334654352111</v>
      </c>
      <c r="O15730" t="n">
        <v>284.7334654352111</v>
      </c>
      <c r="P15730" t="n">
        <v>4.946245010871053</v>
      </c>
      <c r="Q15730" t="n">
        <v>0.996056842634222</v>
      </c>
      <c r="R15730" t="n">
        <v>0.9864515739642599</v>
      </c>
      <c r="S15730" t="n">
        <v>0.9999465764240825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281.4191251019814</v>
      </c>
      <c r="G15731" t="n">
        <v>3</v>
      </c>
      <c r="H15731" t="n">
        <v>8</v>
      </c>
      <c r="I15731" t="n">
        <v>281.8476965305528</v>
      </c>
      <c r="J15731" t="n">
        <v>281.8476965305528</v>
      </c>
      <c r="K15731" t="n">
        <v>289.0980710546553</v>
      </c>
      <c r="L15731" t="n">
        <v>281.6591251019814</v>
      </c>
      <c r="M15731" t="n">
        <v>284.7334654352111</v>
      </c>
      <c r="N15731" t="n">
        <v>291.8590291302602</v>
      </c>
      <c r="O15731" t="n">
        <v>289.0980710546553</v>
      </c>
      <c r="P15731" t="n">
        <v>7.678945952673928</v>
      </c>
      <c r="Q15731" t="n">
        <v>0.991115991681536</v>
      </c>
      <c r="R15731" t="n">
        <v>0.9739762790822976</v>
      </c>
      <c r="S15731" t="n">
        <v>0.9997688050468897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281.5798313824456</v>
      </c>
      <c r="G15732" t="n">
        <v>5</v>
      </c>
      <c r="H15732" t="n">
        <v>6</v>
      </c>
      <c r="I15732" t="n">
        <v>283.3298313824456</v>
      </c>
      <c r="J15732" t="n">
        <v>283.3298313824456</v>
      </c>
      <c r="K15732" t="n">
        <v>289.5814282162397</v>
      </c>
      <c r="L15732" t="n">
        <v>283.1548313824456</v>
      </c>
      <c r="M15732" t="n">
        <v>283.1548313824456</v>
      </c>
      <c r="N15732" t="n">
        <v>289.0634899007168</v>
      </c>
      <c r="O15732" t="n">
        <v>289.0634899007168</v>
      </c>
      <c r="P15732" t="n">
        <v>7.483658518271227</v>
      </c>
      <c r="Q15732" t="n">
        <v>0.9885650598932257</v>
      </c>
      <c r="R15732" t="n">
        <v>0.9821954376198347</v>
      </c>
      <c r="S15732" t="n">
        <v>0.9997964058955555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282.2936975513999</v>
      </c>
      <c r="G15733" t="n">
        <v>3</v>
      </c>
      <c r="H15733" t="n">
        <v>4</v>
      </c>
      <c r="I15733" t="n">
        <v>284.2936975513999</v>
      </c>
      <c r="J15733" t="n">
        <v>289.0980710546553</v>
      </c>
      <c r="K15733" t="n">
        <v>293.4413837265973</v>
      </c>
      <c r="L15733" t="n">
        <v>284.0436975513999</v>
      </c>
      <c r="M15733" t="n">
        <v>284.0436975513999</v>
      </c>
      <c r="N15733" t="n">
        <v>287.8585232268959</v>
      </c>
      <c r="O15733" t="n">
        <v>287.8585232268959</v>
      </c>
      <c r="P15733" t="n">
        <v>5.564825675495968</v>
      </c>
      <c r="Q15733" t="n">
        <v>0.9946685463577618</v>
      </c>
      <c r="R15733" t="n">
        <v>0.9749699465918801</v>
      </c>
      <c r="S15733" t="n">
        <v>0.9998665534305918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287.8459887957919</v>
      </c>
      <c r="G15734" t="n">
        <v>3</v>
      </c>
      <c r="H15734" t="n">
        <v>5</v>
      </c>
      <c r="I15734" t="n">
        <v>288.3102745100776</v>
      </c>
      <c r="J15734" t="n">
        <v>293.4413837265973</v>
      </c>
      <c r="K15734" t="n">
        <v>297.7561225196326</v>
      </c>
      <c r="L15734" t="n">
        <v>288.207099906903</v>
      </c>
      <c r="M15734" t="n">
        <v>289.5814282162397</v>
      </c>
      <c r="N15734" t="n">
        <v>294.7377668690012</v>
      </c>
      <c r="O15734" t="n">
        <v>294.7377668690012</v>
      </c>
      <c r="P15734" t="n">
        <v>6.891778073209366</v>
      </c>
      <c r="Q15734" t="n">
        <v>0.9947035279887508</v>
      </c>
      <c r="R15734" t="n">
        <v>0.9905589319027667</v>
      </c>
      <c r="S15734" t="n">
        <v>0.9999499956470667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289.2345729565693</v>
      </c>
      <c r="G15735" t="n">
        <v>6</v>
      </c>
      <c r="H15735" t="n">
        <v>7</v>
      </c>
      <c r="I15735" t="n">
        <v>291.0595729565692</v>
      </c>
      <c r="J15735" t="n">
        <v>291.0595729565692</v>
      </c>
      <c r="K15735" t="n">
        <v>297.5970236087677</v>
      </c>
      <c r="L15735" t="n">
        <v>290.8567951787915</v>
      </c>
      <c r="M15735" t="n">
        <v>290.8567951787915</v>
      </c>
      <c r="N15735" t="n">
        <v>296.4445316317082</v>
      </c>
      <c r="O15735" t="n">
        <v>296.4445316317082</v>
      </c>
      <c r="P15735" t="n">
        <v>7.209958675138978</v>
      </c>
      <c r="Q15735" t="n">
        <v>0.9803194604434927</v>
      </c>
      <c r="R15735" t="n">
        <v>0.9855002168210639</v>
      </c>
      <c r="S15735" t="n">
        <v>0.9997146364435862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290.3626357635208</v>
      </c>
      <c r="G15736" t="n">
        <v>5</v>
      </c>
      <c r="H15736" t="n">
        <v>6</v>
      </c>
      <c r="I15736" t="n">
        <v>291.5570802079652</v>
      </c>
      <c r="J15736" t="n">
        <v>294.7377668690012</v>
      </c>
      <c r="K15736" t="n">
        <v>299.4323357363178</v>
      </c>
      <c r="L15736" t="n">
        <v>291.4376357635207</v>
      </c>
      <c r="M15736" t="n">
        <v>297.5970236087677</v>
      </c>
      <c r="N15736" t="n">
        <v>302.0340666659167</v>
      </c>
      <c r="O15736" t="n">
        <v>299.4323357363178</v>
      </c>
      <c r="P15736" t="n">
        <v>9.069699972797082</v>
      </c>
      <c r="Q15736" t="n">
        <v>0.9914007693116528</v>
      </c>
      <c r="R15736" t="n">
        <v>0.9865999905143048</v>
      </c>
      <c r="S15736" t="n">
        <v>0.9998847702272065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290.4233096381653</v>
      </c>
      <c r="G15737" t="n">
        <v>1</v>
      </c>
      <c r="H15737" t="n">
        <v>4</v>
      </c>
      <c r="I15737" t="n">
        <v>291.9733096381653</v>
      </c>
      <c r="J15737" t="n">
        <v>291.9733096381653</v>
      </c>
      <c r="K15737" t="n">
        <v>294.8563208780574</v>
      </c>
      <c r="L15737" t="n">
        <v>291.3920596381653</v>
      </c>
      <c r="M15737" t="n">
        <v>291.3920596381653</v>
      </c>
      <c r="N15737" t="n">
        <v>293.5291169208825</v>
      </c>
      <c r="O15737" t="n">
        <v>293.5291169208825</v>
      </c>
      <c r="P15737" t="n">
        <v>3.105807282717251</v>
      </c>
      <c r="Q15737" t="n">
        <v>0.9919000439333634</v>
      </c>
      <c r="R15737" t="n">
        <v>0.9859000976575376</v>
      </c>
      <c r="S15737" t="n">
        <v>0.9998857914104822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291.2805187751402</v>
      </c>
      <c r="G15738" t="n">
        <v>2</v>
      </c>
      <c r="H15738" t="n">
        <v>3</v>
      </c>
      <c r="I15738" t="n">
        <v>295.0305187751402</v>
      </c>
      <c r="J15738" t="n">
        <v>295.0305187751402</v>
      </c>
      <c r="K15738" t="n">
        <v>302.6638625899678</v>
      </c>
      <c r="L15738" t="n">
        <v>294.4948044894259</v>
      </c>
      <c r="M15738" t="n">
        <v>297.7561225196326</v>
      </c>
      <c r="N15738" t="n">
        <v>305.3590788192738</v>
      </c>
      <c r="O15738" t="n">
        <v>302.6638625899678</v>
      </c>
      <c r="P15738" t="n">
        <v>11.38334381482758</v>
      </c>
      <c r="Q15738" t="n">
        <v>0.9920233423372335</v>
      </c>
      <c r="R15738" t="n">
        <v>0.9906859852532161</v>
      </c>
      <c r="S15738" t="n">
        <v>0.9999257052928989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292.4462351349198</v>
      </c>
      <c r="G15739" t="n">
        <v>4</v>
      </c>
      <c r="H15739" t="n">
        <v>6</v>
      </c>
      <c r="I15739" t="n">
        <v>294.6024851349198</v>
      </c>
      <c r="J15739" t="n">
        <v>294.6024851349198</v>
      </c>
      <c r="K15739" t="n">
        <v>297.6746532275077</v>
      </c>
      <c r="L15739" t="n">
        <v>294.1712351349199</v>
      </c>
      <c r="M15739" t="n">
        <v>302.0340666659167</v>
      </c>
      <c r="N15739" t="n">
        <v>305.9847864252698</v>
      </c>
      <c r="O15739" t="n">
        <v>297.6746532275077</v>
      </c>
      <c r="P15739" t="n">
        <v>5.228418092587845</v>
      </c>
      <c r="Q15739" t="n">
        <v>0.9797931069605641</v>
      </c>
      <c r="R15739" t="n">
        <v>0.9880598966052542</v>
      </c>
      <c r="S15739" t="n">
        <v>0.9997587276078226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295.9724993379702</v>
      </c>
      <c r="G15740" t="n">
        <v>4</v>
      </c>
      <c r="H15740" t="n">
        <v>6</v>
      </c>
      <c r="I15740" t="n">
        <v>297.8162493379702</v>
      </c>
      <c r="J15740" t="n">
        <v>297.8162493379702</v>
      </c>
      <c r="K15740" t="n">
        <v>301.9715430587501</v>
      </c>
      <c r="L15740" t="n">
        <v>297.4474993379703</v>
      </c>
      <c r="M15740" t="n">
        <v>309.8319673559826</v>
      </c>
      <c r="N15740" t="n">
        <v>315.1755555041077</v>
      </c>
      <c r="O15740" t="n">
        <v>301.9715430587501</v>
      </c>
      <c r="P15740" t="n">
        <v>5.999043720779866</v>
      </c>
      <c r="Q15740" t="n">
        <v>0.9727667347490706</v>
      </c>
      <c r="R15740" t="n">
        <v>0.9838843658334151</v>
      </c>
      <c r="S15740" t="n">
        <v>0.9995611186600545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297.0960446968882</v>
      </c>
      <c r="G15741" t="n">
        <v>1</v>
      </c>
      <c r="H15741" t="n">
        <v>6</v>
      </c>
      <c r="I15741" t="n">
        <v>297.7960446968881</v>
      </c>
      <c r="J15741" t="n">
        <v>297.7960446968881</v>
      </c>
      <c r="K15741" t="n">
        <v>301.8319552581642</v>
      </c>
      <c r="L15741" t="n">
        <v>297.4460446968882</v>
      </c>
      <c r="M15741" t="n">
        <v>305.9847864252698</v>
      </c>
      <c r="N15741" t="n">
        <v>309.8319673559826</v>
      </c>
      <c r="O15741" t="n">
        <v>301.8319552581642</v>
      </c>
      <c r="P15741" t="n">
        <v>4.735910561276057</v>
      </c>
      <c r="Q15741" t="n">
        <v>0.9886793131118796</v>
      </c>
      <c r="R15741" t="n">
        <v>0.9883709912223011</v>
      </c>
      <c r="S15741" t="n">
        <v>0.9998683516328085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304.5243320966763</v>
      </c>
      <c r="G15742" t="n">
        <v>3</v>
      </c>
      <c r="H15742" t="n">
        <v>8</v>
      </c>
      <c r="I15742" t="n">
        <v>308.0243320966763</v>
      </c>
      <c r="J15742" t="n">
        <v>308.0243320966763</v>
      </c>
      <c r="K15742" t="n">
        <v>314.2766644081466</v>
      </c>
      <c r="L15742" t="n">
        <v>306.4843320966763</v>
      </c>
      <c r="M15742" t="n">
        <v>306.4843320966763</v>
      </c>
      <c r="N15742" t="n">
        <v>312.6290342744593</v>
      </c>
      <c r="O15742" t="n">
        <v>312.6290342744593</v>
      </c>
      <c r="P15742" t="n">
        <v>8.104702177782997</v>
      </c>
      <c r="Q15742" t="n">
        <v>0.9923342096302051</v>
      </c>
      <c r="R15742" t="n">
        <v>0.9775179474204075</v>
      </c>
      <c r="S15742" t="n">
        <v>0.9998276572978422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305.4765683807599</v>
      </c>
      <c r="G15743" t="n">
        <v>7</v>
      </c>
      <c r="H15743" t="n">
        <v>8</v>
      </c>
      <c r="I15743" t="n">
        <v>307.4321239363155</v>
      </c>
      <c r="J15743" t="n">
        <v>307.4321239363155</v>
      </c>
      <c r="K15743" t="n">
        <v>313.8394939227765</v>
      </c>
      <c r="L15743" t="n">
        <v>307.2365683807599</v>
      </c>
      <c r="M15743" t="n">
        <v>312.6290342744593</v>
      </c>
      <c r="N15743" t="n">
        <v>319.1517168663104</v>
      </c>
      <c r="O15743" t="n">
        <v>313.8394939227765</v>
      </c>
      <c r="P15743" t="n">
        <v>8.362925542016512</v>
      </c>
      <c r="Q15743" t="n">
        <v>0.9833910804196883</v>
      </c>
      <c r="R15743" t="n">
        <v>0.9761516232945791</v>
      </c>
      <c r="S15743" t="n">
        <v>0.9996039042291787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307.2121043711218</v>
      </c>
      <c r="G15744" t="n">
        <v>3</v>
      </c>
      <c r="H15744" t="n">
        <v>7</v>
      </c>
      <c r="I15744" t="n">
        <v>308.8192472282646</v>
      </c>
      <c r="J15744" t="n">
        <v>314.2766644081466</v>
      </c>
      <c r="K15744" t="n">
        <v>318.5068429999739</v>
      </c>
      <c r="L15744" t="n">
        <v>308.2121043711218</v>
      </c>
      <c r="M15744" t="n">
        <v>313.8394939227765</v>
      </c>
      <c r="N15744" t="n">
        <v>317.9233558069695</v>
      </c>
      <c r="O15744" t="n">
        <v>317.9233558069695</v>
      </c>
      <c r="P15744" t="n">
        <v>10.71125143584771</v>
      </c>
      <c r="Q15744" t="n">
        <v>0.9948070581996644</v>
      </c>
      <c r="R15744" t="n">
        <v>0.9893818599083419</v>
      </c>
      <c r="S15744" t="n">
        <v>0.9999448606164762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309.017365492253</v>
      </c>
      <c r="G15745" t="n">
        <v>2</v>
      </c>
      <c r="H15745" t="n">
        <v>7</v>
      </c>
      <c r="I15745" t="n">
        <v>312.4340321589197</v>
      </c>
      <c r="J15745" t="n">
        <v>312.4340321589197</v>
      </c>
      <c r="K15745" t="n">
        <v>316.6270053202011</v>
      </c>
      <c r="L15745" t="n">
        <v>310.8395877144752</v>
      </c>
      <c r="M15745" t="n">
        <v>317.9233558069695</v>
      </c>
      <c r="N15745" t="n">
        <v>321.9551847268489</v>
      </c>
      <c r="O15745" t="n">
        <v>316.6270053202011</v>
      </c>
      <c r="P15745" t="n">
        <v>7.609639827948115</v>
      </c>
      <c r="Q15745" t="n">
        <v>0.9956105389587862</v>
      </c>
      <c r="R15745" t="n">
        <v>0.989516435227253</v>
      </c>
      <c r="S15745" t="n">
        <v>0.999953982800857</v>
      </c>
      <c r="T15745" t="b">
        <v>1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309.6600117114245</v>
      </c>
      <c r="G15746" t="n">
        <v>1</v>
      </c>
      <c r="H15746" t="n">
        <v>4</v>
      </c>
      <c r="I15746" t="n">
        <v>314.2100117114245</v>
      </c>
      <c r="J15746" t="n">
        <v>314.2100117114245</v>
      </c>
      <c r="K15746" t="n">
        <v>320.5879847482057</v>
      </c>
      <c r="L15746" t="n">
        <v>312.5037617114245</v>
      </c>
      <c r="M15746" t="n">
        <v>312.5037617114245</v>
      </c>
      <c r="N15746" t="n">
        <v>317.2314899764511</v>
      </c>
      <c r="O15746" t="n">
        <v>317.2314899764511</v>
      </c>
      <c r="P15746" t="n">
        <v>7.571478265026656</v>
      </c>
      <c r="Q15746" t="n">
        <v>0.982168710132714</v>
      </c>
      <c r="R15746" t="n">
        <v>0.9690736550316152</v>
      </c>
      <c r="S15746" t="n">
        <v>0.999448543378333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311.0662890230001</v>
      </c>
      <c r="G15747" t="n">
        <v>7</v>
      </c>
      <c r="H15747" t="n">
        <v>8</v>
      </c>
      <c r="I15747" t="n">
        <v>311.5107334674446</v>
      </c>
      <c r="J15747" t="n">
        <v>321.9551847268489</v>
      </c>
      <c r="K15747" t="n">
        <v>327.4473133617224</v>
      </c>
      <c r="L15747" t="n">
        <v>311.4662890230001</v>
      </c>
      <c r="M15747" t="n">
        <v>319.1517168663104</v>
      </c>
      <c r="N15747" t="n">
        <v>324.7426866268507</v>
      </c>
      <c r="O15747" t="n">
        <v>324.7426866268507</v>
      </c>
      <c r="P15747" t="n">
        <v>13.67639760385055</v>
      </c>
      <c r="Q15747" t="n">
        <v>0.9857465357407407</v>
      </c>
      <c r="R15747" t="n">
        <v>0.9795230339364961</v>
      </c>
      <c r="S15747" t="n">
        <v>0.9997081322960758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314.1795103177301</v>
      </c>
      <c r="G15748" t="n">
        <v>1</v>
      </c>
      <c r="H15748" t="n">
        <v>3</v>
      </c>
      <c r="I15748" t="n">
        <v>317.5795103177301</v>
      </c>
      <c r="J15748" t="n">
        <v>325.7731750522341</v>
      </c>
      <c r="K15748" t="n">
        <v>331.2770716302489</v>
      </c>
      <c r="L15748" t="n">
        <v>316.6080817463016</v>
      </c>
      <c r="M15748" t="n">
        <v>322.8828794030552</v>
      </c>
      <c r="N15748" t="n">
        <v>327.5278876615709</v>
      </c>
      <c r="O15748" t="n">
        <v>327.5278876615709</v>
      </c>
      <c r="P15748" t="n">
        <v>13.34837734384075</v>
      </c>
      <c r="Q15748" t="n">
        <v>0.9845934895495638</v>
      </c>
      <c r="R15748" t="n">
        <v>0.994299269964856</v>
      </c>
      <c r="S15748" t="n">
        <v>0.9999121716431384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314.2701688986842</v>
      </c>
      <c r="G15749" t="n">
        <v>1</v>
      </c>
      <c r="H15749" t="n">
        <v>3</v>
      </c>
      <c r="I15749" t="n">
        <v>316.6701688986842</v>
      </c>
      <c r="J15749" t="n">
        <v>320.5879847482057</v>
      </c>
      <c r="K15749" t="n">
        <v>325.7731750522341</v>
      </c>
      <c r="L15749" t="n">
        <v>315.9844546129699</v>
      </c>
      <c r="M15749" t="n">
        <v>318.5068429999739</v>
      </c>
      <c r="N15749" t="n">
        <v>322.8828794030552</v>
      </c>
      <c r="O15749" t="n">
        <v>322.8828794030552</v>
      </c>
      <c r="P15749" t="n">
        <v>8.612710504371023</v>
      </c>
      <c r="Q15749" t="n">
        <v>0.9854791025705177</v>
      </c>
      <c r="R15749" t="n">
        <v>0.9946284857727073</v>
      </c>
      <c r="S15749" t="n">
        <v>0.9999220007928645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314.3323283622852</v>
      </c>
      <c r="G15750" t="n">
        <v>2</v>
      </c>
      <c r="H15750" t="n">
        <v>7</v>
      </c>
      <c r="I15750" t="n">
        <v>316.1239950289519</v>
      </c>
      <c r="J15750" t="n">
        <v>316.6270053202011</v>
      </c>
      <c r="K15750" t="n">
        <v>321.3109329339975</v>
      </c>
      <c r="L15750" t="n">
        <v>315.2878839178408</v>
      </c>
      <c r="M15750" t="n">
        <v>327.4473133617224</v>
      </c>
      <c r="N15750" t="n">
        <v>331.9512283846735</v>
      </c>
      <c r="O15750" t="n">
        <v>321.3109329339975</v>
      </c>
      <c r="P15750" t="n">
        <v>6.97860457171231</v>
      </c>
      <c r="Q15750" t="n">
        <v>0.9950978394922565</v>
      </c>
      <c r="R15750" t="n">
        <v>0.988296126639237</v>
      </c>
      <c r="S15750" t="n">
        <v>0.9999426257342232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315.8393004047521</v>
      </c>
      <c r="G15751" t="n">
        <v>2</v>
      </c>
      <c r="H15751" t="n">
        <v>5</v>
      </c>
      <c r="I15751" t="n">
        <v>317.1726337380854</v>
      </c>
      <c r="J15751" t="n">
        <v>321.3109329339975</v>
      </c>
      <c r="K15751" t="n">
        <v>325.810485840873</v>
      </c>
      <c r="L15751" t="n">
        <v>316.728189293641</v>
      </c>
      <c r="M15751" t="n">
        <v>316.728189293641</v>
      </c>
      <c r="N15751" t="n">
        <v>322.0839844282758</v>
      </c>
      <c r="O15751" t="n">
        <v>322.0839844282758</v>
      </c>
      <c r="P15751" t="n">
        <v>6.244684023523689</v>
      </c>
      <c r="Q15751" t="n">
        <v>0.9952903494307788</v>
      </c>
      <c r="R15751" t="n">
        <v>0.9901955304101254</v>
      </c>
      <c r="S15751" t="n">
        <v>0.9999538243742151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318.0021932488058</v>
      </c>
      <c r="G15752" t="n">
        <v>3</v>
      </c>
      <c r="H15752" t="n">
        <v>5</v>
      </c>
      <c r="I15752" t="n">
        <v>321.5379075345201</v>
      </c>
      <c r="J15752" t="n">
        <v>327.5278876615709</v>
      </c>
      <c r="K15752" t="n">
        <v>330.7451130220061</v>
      </c>
      <c r="L15752" t="n">
        <v>320.7521932488058</v>
      </c>
      <c r="M15752" t="n">
        <v>322.0839844282758</v>
      </c>
      <c r="N15752" t="n">
        <v>325.9287370949805</v>
      </c>
      <c r="O15752" t="n">
        <v>325.9287370949805</v>
      </c>
      <c r="P15752" t="n">
        <v>7.926543846174752</v>
      </c>
      <c r="Q15752" t="n">
        <v>0.9960480926521394</v>
      </c>
      <c r="R15752" t="n">
        <v>0.9929519118004098</v>
      </c>
      <c r="S15752" t="n">
        <v>0.9999721466084557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319.2851559444314</v>
      </c>
      <c r="G15753" t="n">
        <v>4</v>
      </c>
      <c r="H15753" t="n">
        <v>6</v>
      </c>
      <c r="I15753" t="n">
        <v>320.6914059444314</v>
      </c>
      <c r="J15753" t="n">
        <v>320.6914059444314</v>
      </c>
      <c r="K15753" t="n">
        <v>323.4004674123743</v>
      </c>
      <c r="L15753" t="n">
        <v>320.4101559444314</v>
      </c>
      <c r="M15753" t="n">
        <v>320.4101559444314</v>
      </c>
      <c r="N15753" t="n">
        <v>323.8939310336027</v>
      </c>
      <c r="O15753" t="n">
        <v>323.4004674123743</v>
      </c>
      <c r="P15753" t="n">
        <v>4.115311467942888</v>
      </c>
      <c r="Q15753" t="n">
        <v>0.9821599661378443</v>
      </c>
      <c r="R15753" t="n">
        <v>0.9894636623357664</v>
      </c>
      <c r="S15753" t="n">
        <v>0.999812031379287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321.7919328162764</v>
      </c>
      <c r="G15754" t="n">
        <v>4</v>
      </c>
      <c r="H15754" t="n">
        <v>7</v>
      </c>
      <c r="I15754" t="n">
        <v>322.8544328162764</v>
      </c>
      <c r="J15754" t="n">
        <v>323.4004674123743</v>
      </c>
      <c r="K15754" t="n">
        <v>327.982434640739</v>
      </c>
      <c r="L15754" t="n">
        <v>322.5474883718319</v>
      </c>
      <c r="M15754" t="n">
        <v>331.9512283846735</v>
      </c>
      <c r="N15754" t="n">
        <v>336.9875182667346</v>
      </c>
      <c r="O15754" t="n">
        <v>327.982434640739</v>
      </c>
      <c r="P15754" t="n">
        <v>6.190501824462558</v>
      </c>
      <c r="Q15754" t="n">
        <v>0.9700127043626907</v>
      </c>
      <c r="R15754" t="n">
        <v>0.9869217813501591</v>
      </c>
      <c r="S15754" t="n">
        <v>0.9996078195909378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322.8972426876442</v>
      </c>
      <c r="G15755" t="n">
        <v>3</v>
      </c>
      <c r="H15755" t="n">
        <v>5</v>
      </c>
      <c r="I15755" t="n">
        <v>326.2900998305014</v>
      </c>
      <c r="J15755" t="n">
        <v>330.7451130220061</v>
      </c>
      <c r="K15755" t="n">
        <v>336.4149041733045</v>
      </c>
      <c r="L15755" t="n">
        <v>325.5361315765331</v>
      </c>
      <c r="M15755" t="n">
        <v>325.9287370949805</v>
      </c>
      <c r="N15755" t="n">
        <v>332.7044342272648</v>
      </c>
      <c r="O15755" t="n">
        <v>332.7044342272648</v>
      </c>
      <c r="P15755" t="n">
        <v>9.807191539620533</v>
      </c>
      <c r="Q15755" t="n">
        <v>0.9930459557590406</v>
      </c>
      <c r="R15755" t="n">
        <v>0.9876123773132315</v>
      </c>
      <c r="S15755" t="n">
        <v>0.9999138559237959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323.8283601479559</v>
      </c>
      <c r="G15756" t="n">
        <v>7</v>
      </c>
      <c r="H15756" t="n">
        <v>8</v>
      </c>
      <c r="I15756" t="n">
        <v>324.4950268146226</v>
      </c>
      <c r="J15756" t="n">
        <v>336.9875182667346</v>
      </c>
      <c r="K15756" t="n">
        <v>338.1287708828148</v>
      </c>
      <c r="L15756" t="n">
        <v>324.428360147956</v>
      </c>
      <c r="M15756" t="n">
        <v>324.7426866268507</v>
      </c>
      <c r="N15756" t="n">
        <v>325.9044782180247</v>
      </c>
      <c r="O15756" t="n">
        <v>325.9044782180247</v>
      </c>
      <c r="P15756" t="n">
        <v>2.076118070068731</v>
      </c>
      <c r="Q15756" t="n">
        <v>0.9970212947179196</v>
      </c>
      <c r="R15756" t="n">
        <v>0.9957099891550191</v>
      </c>
      <c r="S15756" t="n">
        <v>0.9999872213220359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327.2626211810759</v>
      </c>
      <c r="G15757" t="n">
        <v>3</v>
      </c>
      <c r="H15757" t="n">
        <v>5</v>
      </c>
      <c r="I15757" t="n">
        <v>329.7626211810759</v>
      </c>
      <c r="J15757" t="n">
        <v>336.4149041733045</v>
      </c>
      <c r="K15757" t="n">
        <v>336.6080690716978</v>
      </c>
      <c r="L15757" t="n">
        <v>329.2070656255204</v>
      </c>
      <c r="M15757" t="n">
        <v>332.7044342272648</v>
      </c>
      <c r="N15757" t="n">
        <v>332.9352763893789</v>
      </c>
      <c r="O15757" t="n">
        <v>332.9352763893789</v>
      </c>
      <c r="P15757" t="n">
        <v>5.672655208303013</v>
      </c>
      <c r="Q15757" t="n">
        <v>0.9997622823557047</v>
      </c>
      <c r="R15757" t="n">
        <v>0.9995754187314425</v>
      </c>
      <c r="S15757" t="n">
        <v>0.999999899069541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328.9641021823265</v>
      </c>
      <c r="G15758" t="n">
        <v>5</v>
      </c>
      <c r="H15758" t="n">
        <v>6</v>
      </c>
      <c r="I15758" t="n">
        <v>329.4918799601043</v>
      </c>
      <c r="J15758" t="n">
        <v>332.9352763893789</v>
      </c>
      <c r="K15758" t="n">
        <v>338.1539020979621</v>
      </c>
      <c r="L15758" t="n">
        <v>329.4391021823266</v>
      </c>
      <c r="M15758" t="n">
        <v>329.4391021823266</v>
      </c>
      <c r="N15758" t="n">
        <v>334.3714543583346</v>
      </c>
      <c r="O15758" t="n">
        <v>334.3714543583346</v>
      </c>
      <c r="P15758" t="n">
        <v>5.407352176008089</v>
      </c>
      <c r="Q15758" t="n">
        <v>0.9904454331342374</v>
      </c>
      <c r="R15758" t="n">
        <v>0.9851153268763609</v>
      </c>
      <c r="S15758" t="n">
        <v>0.9998577833953651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330.5886263445348</v>
      </c>
      <c r="G15759" t="n">
        <v>3</v>
      </c>
      <c r="H15759" t="n">
        <v>4</v>
      </c>
      <c r="I15759" t="n">
        <v>331.8029120588205</v>
      </c>
      <c r="J15759" t="n">
        <v>336.6080690716978</v>
      </c>
      <c r="K15759" t="n">
        <v>340.808452451918</v>
      </c>
      <c r="L15759" t="n">
        <v>331.6511263445348</v>
      </c>
      <c r="M15759" t="n">
        <v>331.6511263445348</v>
      </c>
      <c r="N15759" t="n">
        <v>335.3404141246443</v>
      </c>
      <c r="O15759" t="n">
        <v>335.3404141246443</v>
      </c>
      <c r="P15759" t="n">
        <v>4.75178778010951</v>
      </c>
      <c r="Q15759" t="n">
        <v>0.9948435401567425</v>
      </c>
      <c r="R15759" t="n">
        <v>0.9757835767920542</v>
      </c>
      <c r="S15759" t="n">
        <v>0.9998751289861809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332.7481293691453</v>
      </c>
      <c r="G15760" t="n">
        <v>3</v>
      </c>
      <c r="H15760" t="n">
        <v>5</v>
      </c>
      <c r="I15760" t="n">
        <v>335.962415083431</v>
      </c>
      <c r="J15760" t="n">
        <v>340.808452451918</v>
      </c>
      <c r="K15760" t="n">
        <v>347.3367488949793</v>
      </c>
      <c r="L15760" t="n">
        <v>335.2481293691453</v>
      </c>
      <c r="M15760" t="n">
        <v>338.1539020979621</v>
      </c>
      <c r="N15760" t="n">
        <v>345.9555579804407</v>
      </c>
      <c r="O15760" t="n">
        <v>345.9555579804407</v>
      </c>
      <c r="P15760" t="n">
        <v>13.20742861129537</v>
      </c>
      <c r="Q15760" t="n">
        <v>0.9919972160080727</v>
      </c>
      <c r="R15760" t="n">
        <v>0.9857500991493612</v>
      </c>
      <c r="S15760" t="n">
        <v>0.999885961121586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339.6651637317174</v>
      </c>
      <c r="G15761" t="n">
        <v>3</v>
      </c>
      <c r="H15761" t="n">
        <v>5</v>
      </c>
      <c r="I15761" t="n">
        <v>341.2723065888603</v>
      </c>
      <c r="J15761" t="n">
        <v>347.3367488949793</v>
      </c>
      <c r="K15761" t="n">
        <v>351.820637772521</v>
      </c>
      <c r="L15761" t="n">
        <v>340.9151637317174</v>
      </c>
      <c r="M15761" t="n">
        <v>345.9555579804407</v>
      </c>
      <c r="N15761" t="n">
        <v>351.3140398359996</v>
      </c>
      <c r="O15761" t="n">
        <v>351.3140398359996</v>
      </c>
      <c r="P15761" t="n">
        <v>11.64887610428212</v>
      </c>
      <c r="Q15761" t="n">
        <v>0.994496463557733</v>
      </c>
      <c r="R15761" t="n">
        <v>0.9901906362254156</v>
      </c>
      <c r="S15761" t="n">
        <v>0.9999460138089912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341.0283734356328</v>
      </c>
      <c r="G15762" t="n">
        <v>3</v>
      </c>
      <c r="H15762" t="n">
        <v>6</v>
      </c>
      <c r="I15762" t="n">
        <v>344.2783734356328</v>
      </c>
      <c r="J15762" t="n">
        <v>351.820637772521</v>
      </c>
      <c r="K15762" t="n">
        <v>355.091784261451</v>
      </c>
      <c r="L15762" t="n">
        <v>343.3033734356328</v>
      </c>
      <c r="M15762" t="n">
        <v>343.3033734356328</v>
      </c>
      <c r="N15762" t="n">
        <v>346.9981216281653</v>
      </c>
      <c r="O15762" t="n">
        <v>346.9981216281653</v>
      </c>
      <c r="P15762" t="n">
        <v>5.969748192532506</v>
      </c>
      <c r="Q15762" t="n">
        <v>0.995981991397505</v>
      </c>
      <c r="R15762" t="n">
        <v>0.9888291716159217</v>
      </c>
      <c r="S15762" t="n">
        <v>0.9999551155154558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341.7754577009283</v>
      </c>
      <c r="G15763" t="n">
        <v>4</v>
      </c>
      <c r="H15763" t="n">
        <v>6</v>
      </c>
      <c r="I15763" t="n">
        <v>344.4942077009283</v>
      </c>
      <c r="J15763" t="n">
        <v>344.4942077009283</v>
      </c>
      <c r="K15763" t="n">
        <v>349.9348260273408</v>
      </c>
      <c r="L15763" t="n">
        <v>343.9504577009283</v>
      </c>
      <c r="M15763" t="n">
        <v>346.9981216281653</v>
      </c>
      <c r="N15763" t="n">
        <v>353.9946002313757</v>
      </c>
      <c r="O15763" t="n">
        <v>349.9348260273408</v>
      </c>
      <c r="P15763" t="n">
        <v>8.159368326412505</v>
      </c>
      <c r="Q15763" t="n">
        <v>0.964494018967317</v>
      </c>
      <c r="R15763" t="n">
        <v>0.9789522311818581</v>
      </c>
      <c r="S15763" t="n">
        <v>0.9992526783195628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347.4452644087953</v>
      </c>
      <c r="G15764" t="n">
        <v>1</v>
      </c>
      <c r="H15764" t="n">
        <v>2</v>
      </c>
      <c r="I15764" t="n">
        <v>352.0452644087953</v>
      </c>
      <c r="J15764" t="n">
        <v>352.0452644087953</v>
      </c>
      <c r="K15764" t="n">
        <v>357.1098265409825</v>
      </c>
      <c r="L15764" t="n">
        <v>351.2785977421286</v>
      </c>
      <c r="M15764" t="n">
        <v>351.2785977421286</v>
      </c>
      <c r="N15764" t="n">
        <v>355.5699133777148</v>
      </c>
      <c r="O15764" t="n">
        <v>355.5699133777148</v>
      </c>
      <c r="P15764" t="n">
        <v>8.124648968919587</v>
      </c>
      <c r="Q15764" t="n">
        <v>0.985814508886657</v>
      </c>
      <c r="R15764" t="n">
        <v>0.9955078196152847</v>
      </c>
      <c r="S15764" t="n">
        <v>0.9999362762150731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349.134308650071</v>
      </c>
      <c r="G15765" t="n">
        <v>1</v>
      </c>
      <c r="H15765" t="n">
        <v>3</v>
      </c>
      <c r="I15765" t="n">
        <v>353.634308650071</v>
      </c>
      <c r="J15765" t="n">
        <v>357.1098265409825</v>
      </c>
      <c r="K15765" t="n">
        <v>358.5362617858123</v>
      </c>
      <c r="L15765" t="n">
        <v>352.3485943643568</v>
      </c>
      <c r="M15765" t="n">
        <v>355.091784261451</v>
      </c>
      <c r="N15765" t="n">
        <v>356.295622923489</v>
      </c>
      <c r="O15765" t="n">
        <v>356.295622923489</v>
      </c>
      <c r="P15765" t="n">
        <v>7.161314273417929</v>
      </c>
      <c r="Q15765" t="n">
        <v>0.995984129135103</v>
      </c>
      <c r="R15765" t="n">
        <v>0.9985194215714857</v>
      </c>
      <c r="S15765" t="n">
        <v>0.9999940541882257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352.6923268030653</v>
      </c>
      <c r="G15766" t="n">
        <v>2</v>
      </c>
      <c r="H15766" t="n">
        <v>8</v>
      </c>
      <c r="I15766" t="n">
        <v>355.0673268030653</v>
      </c>
      <c r="J15766" t="n">
        <v>359.5653040778201</v>
      </c>
      <c r="K15766" t="n">
        <v>361.7270522538415</v>
      </c>
      <c r="L15766" t="n">
        <v>353.8323268030653</v>
      </c>
      <c r="M15766" t="n">
        <v>353.8323268030653</v>
      </c>
      <c r="N15766" t="n">
        <v>355.9484042429735</v>
      </c>
      <c r="O15766" t="n">
        <v>355.9484042429735</v>
      </c>
      <c r="P15766" t="n">
        <v>3.256077439908211</v>
      </c>
      <c r="Q15766" t="n">
        <v>0.9977345383179383</v>
      </c>
      <c r="R15766" t="n">
        <v>0.9921999808564177</v>
      </c>
      <c r="S15766" t="n">
        <v>0.9999823293555109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353.9114638452968</v>
      </c>
      <c r="G15767" t="n">
        <v>2</v>
      </c>
      <c r="H15767" t="n">
        <v>7</v>
      </c>
      <c r="I15767" t="n">
        <v>354.9114638452968</v>
      </c>
      <c r="J15767" t="n">
        <v>355.5699133777148</v>
      </c>
      <c r="K15767" t="n">
        <v>359.5653040778201</v>
      </c>
      <c r="L15767" t="n">
        <v>354.4447971786302</v>
      </c>
      <c r="M15767" t="n">
        <v>354.4447971786302</v>
      </c>
      <c r="N15767" t="n">
        <v>358.2866371216215</v>
      </c>
      <c r="O15767" t="n">
        <v>358.2866371216215</v>
      </c>
      <c r="P15767" t="n">
        <v>4.375173276324688</v>
      </c>
      <c r="Q15767" t="n">
        <v>0.9958169471434102</v>
      </c>
      <c r="R15767" t="n">
        <v>0.9900079681712264</v>
      </c>
      <c r="S15767" t="n">
        <v>0.9999582028027155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359.6070047463551</v>
      </c>
      <c r="G15768" t="n">
        <v>7</v>
      </c>
      <c r="H15768" t="n">
        <v>8</v>
      </c>
      <c r="I15768" t="n">
        <v>359.9403380796884</v>
      </c>
      <c r="J15768" t="n">
        <v>359.9403380796884</v>
      </c>
      <c r="K15768" t="n">
        <v>363.9331239267012</v>
      </c>
      <c r="L15768" t="n">
        <v>359.9070047463551</v>
      </c>
      <c r="M15768" t="n">
        <v>359.9070047463551</v>
      </c>
      <c r="N15768" t="n">
        <v>363.9716482416318</v>
      </c>
      <c r="O15768" t="n">
        <v>363.9331239267012</v>
      </c>
      <c r="P15768" t="n">
        <v>4.326119180346041</v>
      </c>
      <c r="Q15768" t="n">
        <v>0.9896174261954686</v>
      </c>
      <c r="R15768" t="n">
        <v>0.9850712388913029</v>
      </c>
      <c r="S15768" t="n">
        <v>0.9998450010359787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360.1305036762825</v>
      </c>
      <c r="G15769" t="n">
        <v>3</v>
      </c>
      <c r="H15769" t="n">
        <v>6</v>
      </c>
      <c r="I15769" t="n">
        <v>362.8805036762825</v>
      </c>
      <c r="J15769" t="n">
        <v>362.8805036762825</v>
      </c>
      <c r="K15769" t="n">
        <v>365.2412333998845</v>
      </c>
      <c r="L15769" t="n">
        <v>362.0555036762825</v>
      </c>
      <c r="M15769" t="n">
        <v>362.0555036762825</v>
      </c>
      <c r="N15769" t="n">
        <v>364.7219394072575</v>
      </c>
      <c r="O15769" t="n">
        <v>364.7219394072575</v>
      </c>
      <c r="P15769" t="n">
        <v>4.591435730974979</v>
      </c>
      <c r="Q15769" t="n">
        <v>0.9970986486962795</v>
      </c>
      <c r="R15769" t="n">
        <v>0.9919256145403185</v>
      </c>
      <c r="S15769" t="n">
        <v>0.9999765733712198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361.7188758492883</v>
      </c>
      <c r="G15770" t="n">
        <v>2</v>
      </c>
      <c r="H15770" t="n">
        <v>4</v>
      </c>
      <c r="I15770" t="n">
        <v>364.0938758492883</v>
      </c>
      <c r="J15770" t="n">
        <v>364.0938758492883</v>
      </c>
      <c r="K15770" t="n">
        <v>368.7648406832562</v>
      </c>
      <c r="L15770" t="n">
        <v>363.5001258492883</v>
      </c>
      <c r="M15770" t="n">
        <v>363.5001258492883</v>
      </c>
      <c r="N15770" t="n">
        <v>367.5864034767665</v>
      </c>
      <c r="O15770" t="n">
        <v>367.5864034767665</v>
      </c>
      <c r="P15770" t="n">
        <v>5.867527627478239</v>
      </c>
      <c r="Q15770" t="n">
        <v>0.9951113730164814</v>
      </c>
      <c r="R15770" t="n">
        <v>0.9732129439355364</v>
      </c>
      <c r="S15770" t="n">
        <v>0.9998690480749143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364.2499644456873</v>
      </c>
      <c r="G15771" t="n">
        <v>3</v>
      </c>
      <c r="H15771" t="n">
        <v>5</v>
      </c>
      <c r="I15771" t="n">
        <v>366.3928215885445</v>
      </c>
      <c r="J15771" t="n">
        <v>366.3928215885445</v>
      </c>
      <c r="K15771" t="n">
        <v>370.8721428744953</v>
      </c>
      <c r="L15771" t="n">
        <v>365.916631112354</v>
      </c>
      <c r="M15771" t="n">
        <v>365.916631112354</v>
      </c>
      <c r="N15771" t="n">
        <v>371.2696544569346</v>
      </c>
      <c r="O15771" t="n">
        <v>370.8721428744953</v>
      </c>
      <c r="P15771" t="n">
        <v>6.622178428807956</v>
      </c>
      <c r="Q15771" t="n">
        <v>0.994502054391266</v>
      </c>
      <c r="R15771" t="n">
        <v>0.9902005795838197</v>
      </c>
      <c r="S15771" t="n">
        <v>0.9999461233195547</v>
      </c>
      <c r="T15771" t="b">
        <v>1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365.1644973082697</v>
      </c>
      <c r="G15772" t="n">
        <v>1</v>
      </c>
      <c r="H15772" t="n">
        <v>3</v>
      </c>
      <c r="I15772" t="n">
        <v>367.3144973082697</v>
      </c>
      <c r="J15772" t="n">
        <v>367.3144973082697</v>
      </c>
      <c r="K15772" t="n">
        <v>372.5850794523537</v>
      </c>
      <c r="L15772" t="n">
        <v>366.700211593984</v>
      </c>
      <c r="M15772" t="n">
        <v>370.8721428744953</v>
      </c>
      <c r="N15772" t="n">
        <v>375.3202456394069</v>
      </c>
      <c r="O15772" t="n">
        <v>372.5850794523537</v>
      </c>
      <c r="P15772" t="n">
        <v>7.420582144083937</v>
      </c>
      <c r="Q15772" t="n">
        <v>0.985241739768539</v>
      </c>
      <c r="R15772" t="n">
        <v>0.9945402673957868</v>
      </c>
      <c r="S15772" t="n">
        <v>0.9999194238454329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366.3158087527557</v>
      </c>
      <c r="G15773" t="n">
        <v>3</v>
      </c>
      <c r="H15773" t="n">
        <v>5</v>
      </c>
      <c r="I15773" t="n">
        <v>367.1729516098986</v>
      </c>
      <c r="J15773" t="n">
        <v>375.3202456394069</v>
      </c>
      <c r="K15773" t="n">
        <v>379.3134118430476</v>
      </c>
      <c r="L15773" t="n">
        <v>366.9824754194224</v>
      </c>
      <c r="M15773" t="n">
        <v>371.2696544569346</v>
      </c>
      <c r="N15773" t="n">
        <v>376.041697037118</v>
      </c>
      <c r="O15773" t="n">
        <v>376.041697037118</v>
      </c>
      <c r="P15773" t="n">
        <v>9.72588828436227</v>
      </c>
      <c r="Q15773" t="n">
        <v>0.9950972987462732</v>
      </c>
      <c r="R15773" t="n">
        <v>0.991259479585774</v>
      </c>
      <c r="S15773" t="n">
        <v>0.999957147839607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368.2257346936499</v>
      </c>
      <c r="G15774" t="n">
        <v>1</v>
      </c>
      <c r="H15774" t="n">
        <v>8</v>
      </c>
      <c r="I15774" t="n">
        <v>370.2257346936499</v>
      </c>
      <c r="J15774" t="n">
        <v>372.5850794523537</v>
      </c>
      <c r="K15774" t="n">
        <v>377.6657743011467</v>
      </c>
      <c r="L15774" t="n">
        <v>369.0257346936499</v>
      </c>
      <c r="M15774" t="n">
        <v>369.0257346936499</v>
      </c>
      <c r="N15774" t="n">
        <v>373.2397695447615</v>
      </c>
      <c r="O15774" t="n">
        <v>373.2397695447615</v>
      </c>
      <c r="P15774" t="n">
        <v>5.014034851111603</v>
      </c>
      <c r="Q15774" t="n">
        <v>0.9857696452985983</v>
      </c>
      <c r="R15774" t="n">
        <v>0.9845268158923765</v>
      </c>
      <c r="S15774" t="n">
        <v>0.9997798111017884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371.015112949405</v>
      </c>
      <c r="G15775" t="n">
        <v>5</v>
      </c>
      <c r="H15775" t="n">
        <v>8</v>
      </c>
      <c r="I15775" t="n">
        <v>371.7373351716272</v>
      </c>
      <c r="J15775" t="n">
        <v>376.041697037118</v>
      </c>
      <c r="K15775" t="n">
        <v>377.3622936176567</v>
      </c>
      <c r="L15775" t="n">
        <v>371.5351129494049</v>
      </c>
      <c r="M15775" t="n">
        <v>373.2397695447615</v>
      </c>
      <c r="N15775" t="n">
        <v>374.3258000660026</v>
      </c>
      <c r="O15775" t="n">
        <v>374.3258000660026</v>
      </c>
      <c r="P15775" t="n">
        <v>3.310687116597649</v>
      </c>
      <c r="Q15775" t="n">
        <v>0.9975734980949468</v>
      </c>
      <c r="R15775" t="n">
        <v>0.9959891813274792</v>
      </c>
      <c r="S15775" t="n">
        <v>0.9999902677408503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375.7324111565918</v>
      </c>
      <c r="G15776" t="n">
        <v>2</v>
      </c>
      <c r="H15776" t="n">
        <v>8</v>
      </c>
      <c r="I15776" t="n">
        <v>378.9824111565918</v>
      </c>
      <c r="J15776" t="n">
        <v>378.9824111565918</v>
      </c>
      <c r="K15776" t="n">
        <v>382.0842182834467</v>
      </c>
      <c r="L15776" t="n">
        <v>377.2924111565918</v>
      </c>
      <c r="M15776" t="n">
        <v>377.2924111565918</v>
      </c>
      <c r="N15776" t="n">
        <v>380.3286871469639</v>
      </c>
      <c r="O15776" t="n">
        <v>380.3286871469639</v>
      </c>
      <c r="P15776" t="n">
        <v>4.596275990372135</v>
      </c>
      <c r="Q15776" t="n">
        <v>0.9967509803320976</v>
      </c>
      <c r="R15776" t="n">
        <v>0.9888270694817746</v>
      </c>
      <c r="S15776" t="n">
        <v>0.9999636989289982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375.9577629168353</v>
      </c>
      <c r="G15777" t="n">
        <v>1</v>
      </c>
      <c r="H15777" t="n">
        <v>3</v>
      </c>
      <c r="I15777" t="n">
        <v>378.9577629168353</v>
      </c>
      <c r="J15777" t="n">
        <v>378.9577629168353</v>
      </c>
      <c r="K15777" t="n">
        <v>382.0575451880496</v>
      </c>
      <c r="L15777" t="n">
        <v>378.1006200596925</v>
      </c>
      <c r="M15777" t="n">
        <v>379.3134118430476</v>
      </c>
      <c r="N15777" t="n">
        <v>381.9294701292634</v>
      </c>
      <c r="O15777" t="n">
        <v>381.9294701292634</v>
      </c>
      <c r="P15777" t="n">
        <v>5.971707212428157</v>
      </c>
      <c r="Q15777" t="n">
        <v>0.9912936741535853</v>
      </c>
      <c r="R15777" t="n">
        <v>0.9967853532210235</v>
      </c>
      <c r="S15777" t="n">
        <v>0.9999720122376611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376.7316778429413</v>
      </c>
      <c r="G15778" t="n">
        <v>6</v>
      </c>
      <c r="H15778" t="n">
        <v>7</v>
      </c>
      <c r="I15778" t="n">
        <v>377.9816778429413</v>
      </c>
      <c r="J15778" t="n">
        <v>377.9816778429413</v>
      </c>
      <c r="K15778" t="n">
        <v>384.1590510362802</v>
      </c>
      <c r="L15778" t="n">
        <v>377.8427889540524</v>
      </c>
      <c r="M15778" t="n">
        <v>377.8427889540524</v>
      </c>
      <c r="N15778" t="n">
        <v>383.1227574329093</v>
      </c>
      <c r="O15778" t="n">
        <v>383.1227574329093</v>
      </c>
      <c r="P15778" t="n">
        <v>6.391079589968001</v>
      </c>
      <c r="Q15778" t="n">
        <v>0.9813932988399566</v>
      </c>
      <c r="R15778" t="n">
        <v>0.9862933538464138</v>
      </c>
      <c r="S15778" t="n">
        <v>0.9997449645311137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379.2711512524247</v>
      </c>
      <c r="G15779" t="n">
        <v>6</v>
      </c>
      <c r="H15779" t="n">
        <v>8</v>
      </c>
      <c r="I15779" t="n">
        <v>380.1461512524247</v>
      </c>
      <c r="J15779" t="n">
        <v>384.1590510362802</v>
      </c>
      <c r="K15779" t="n">
        <v>389.3221440196182</v>
      </c>
      <c r="L15779" t="n">
        <v>379.9711512524246</v>
      </c>
      <c r="M15779" t="n">
        <v>380.3286871469639</v>
      </c>
      <c r="N15779" t="n">
        <v>384.8211436395084</v>
      </c>
      <c r="O15779" t="n">
        <v>384.8211436395084</v>
      </c>
      <c r="P15779" t="n">
        <v>5.549992387083762</v>
      </c>
      <c r="Q15779" t="n">
        <v>0.9844244561870268</v>
      </c>
      <c r="R15779" t="n">
        <v>0.9835129740175902</v>
      </c>
      <c r="S15779" t="n">
        <v>0.9997432056044654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380.9946928920053</v>
      </c>
      <c r="G15780" t="n">
        <v>3</v>
      </c>
      <c r="H15780" t="n">
        <v>8</v>
      </c>
      <c r="I15780" t="n">
        <v>384.4946928920053</v>
      </c>
      <c r="J15780" t="n">
        <v>386.682929153605</v>
      </c>
      <c r="K15780" t="n">
        <v>390.0313878670915</v>
      </c>
      <c r="L15780" t="n">
        <v>382.9546928920053</v>
      </c>
      <c r="M15780" t="n">
        <v>384.8211436395084</v>
      </c>
      <c r="N15780" t="n">
        <v>388.1119606537017</v>
      </c>
      <c r="O15780" t="n">
        <v>388.1119606537017</v>
      </c>
      <c r="P15780" t="n">
        <v>7.117267761696382</v>
      </c>
      <c r="Q15780" t="n">
        <v>0.9958872229369644</v>
      </c>
      <c r="R15780" t="n">
        <v>0.98789609665373</v>
      </c>
      <c r="S15780" t="n">
        <v>0.9999502193439442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381.2233959126223</v>
      </c>
      <c r="G15781" t="n">
        <v>3</v>
      </c>
      <c r="H15781" t="n">
        <v>7</v>
      </c>
      <c r="I15781" t="n">
        <v>382.9019673411937</v>
      </c>
      <c r="J15781" t="n">
        <v>382.9019673411937</v>
      </c>
      <c r="K15781" t="n">
        <v>386.682929153605</v>
      </c>
      <c r="L15781" t="n">
        <v>382.2678403570667</v>
      </c>
      <c r="M15781" t="n">
        <v>383.1227574329093</v>
      </c>
      <c r="N15781" t="n">
        <v>386.7729403970819</v>
      </c>
      <c r="O15781" t="n">
        <v>386.682929153605</v>
      </c>
      <c r="P15781" t="n">
        <v>5.459533240982751</v>
      </c>
      <c r="Q15781" t="n">
        <v>0.9953572317721439</v>
      </c>
      <c r="R15781" t="n">
        <v>0.9905040639019694</v>
      </c>
      <c r="S15781" t="n">
        <v>0.9999559125695903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382.5280492398925</v>
      </c>
      <c r="G15782" t="n">
        <v>5</v>
      </c>
      <c r="H15782" t="n">
        <v>7</v>
      </c>
      <c r="I15782" t="n">
        <v>384.1391603510036</v>
      </c>
      <c r="J15782" t="n">
        <v>384.1391603510036</v>
      </c>
      <c r="K15782" t="n">
        <v>388.9477547894743</v>
      </c>
      <c r="L15782" t="n">
        <v>383.8169381287814</v>
      </c>
      <c r="M15782" t="n">
        <v>386.7729403970819</v>
      </c>
      <c r="N15782" t="n">
        <v>390.6575159196282</v>
      </c>
      <c r="O15782" t="n">
        <v>388.9477547894743</v>
      </c>
      <c r="P15782" t="n">
        <v>6.419705549581749</v>
      </c>
      <c r="Q15782" t="n">
        <v>0.9911928265210452</v>
      </c>
      <c r="R15782" t="n">
        <v>0.9898973828706801</v>
      </c>
      <c r="S15782" t="n">
        <v>0.9999110244983506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389.0261811088978</v>
      </c>
      <c r="G15783" t="n">
        <v>3</v>
      </c>
      <c r="H15783" t="n">
        <v>5</v>
      </c>
      <c r="I15783" t="n">
        <v>391.3833239660407</v>
      </c>
      <c r="J15783" t="n">
        <v>391.3833239660407</v>
      </c>
      <c r="K15783" t="n">
        <v>397.5860837997078</v>
      </c>
      <c r="L15783" t="n">
        <v>390.8595144422312</v>
      </c>
      <c r="M15783" t="n">
        <v>390.8595144422312</v>
      </c>
      <c r="N15783" t="n">
        <v>398.2721370407905</v>
      </c>
      <c r="O15783" t="n">
        <v>397.5860837997078</v>
      </c>
      <c r="P15783" t="n">
        <v>8.559902690809963</v>
      </c>
      <c r="Q15783" t="n">
        <v>0.9923947571938168</v>
      </c>
      <c r="R15783" t="n">
        <v>0.9864558426995226</v>
      </c>
      <c r="S15783" t="n">
        <v>0.9998969933951247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389.6409910074476</v>
      </c>
      <c r="G15784" t="n">
        <v>3</v>
      </c>
      <c r="H15784" t="n">
        <v>5</v>
      </c>
      <c r="I15784" t="n">
        <v>391.8909910074476</v>
      </c>
      <c r="J15784" t="n">
        <v>397.5860837997078</v>
      </c>
      <c r="K15784" t="n">
        <v>400.5955062085495</v>
      </c>
      <c r="L15784" t="n">
        <v>391.3909910074476</v>
      </c>
      <c r="M15784" t="n">
        <v>398.2721370407905</v>
      </c>
      <c r="N15784" t="n">
        <v>401.8685543057812</v>
      </c>
      <c r="O15784" t="n">
        <v>400.5955062085495</v>
      </c>
      <c r="P15784" t="n">
        <v>10.95451520110191</v>
      </c>
      <c r="Q15784" t="n">
        <v>0.9963028767932494</v>
      </c>
      <c r="R15784" t="n">
        <v>0.9934056485647076</v>
      </c>
      <c r="S15784" t="n">
        <v>0.9999756198702751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390.0971600383608</v>
      </c>
      <c r="G15785" t="n">
        <v>2</v>
      </c>
      <c r="H15785" t="n">
        <v>5</v>
      </c>
      <c r="I15785" t="n">
        <v>393.8471600383608</v>
      </c>
      <c r="J15785" t="n">
        <v>393.8471600383608</v>
      </c>
      <c r="K15785" t="n">
        <v>398.377364496446</v>
      </c>
      <c r="L15785" t="n">
        <v>392.5971600383608</v>
      </c>
      <c r="M15785" t="n">
        <v>401.8685543057812</v>
      </c>
      <c r="N15785" t="n">
        <v>407.2608338272509</v>
      </c>
      <c r="O15785" t="n">
        <v>398.377364496446</v>
      </c>
      <c r="P15785" t="n">
        <v>8.280204458085279</v>
      </c>
      <c r="Q15785" t="n">
        <v>0.9952583428492601</v>
      </c>
      <c r="R15785" t="n">
        <v>0.9901290717855712</v>
      </c>
      <c r="S15785" t="n">
        <v>0.9999531954426476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390.7613369481654</v>
      </c>
      <c r="G15786" t="n">
        <v>5</v>
      </c>
      <c r="H15786" t="n">
        <v>8</v>
      </c>
      <c r="I15786" t="n">
        <v>392.6502258370543</v>
      </c>
      <c r="J15786" t="n">
        <v>407.2608338272509</v>
      </c>
      <c r="K15786" t="n">
        <v>413.9034224379806</v>
      </c>
      <c r="L15786" t="n">
        <v>392.1213369481654</v>
      </c>
      <c r="M15786" t="n">
        <v>392.1213369481654</v>
      </c>
      <c r="N15786" t="n">
        <v>397.5840604457217</v>
      </c>
      <c r="O15786" t="n">
        <v>397.5840604457217</v>
      </c>
      <c r="P15786" t="n">
        <v>6.822723497556296</v>
      </c>
      <c r="Q15786" t="n">
        <v>0.9878542481286147</v>
      </c>
      <c r="R15786" t="n">
        <v>0.9799880048906934</v>
      </c>
      <c r="S15786" t="n">
        <v>0.999756939272951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398.4181140644391</v>
      </c>
      <c r="G15787" t="n">
        <v>5</v>
      </c>
      <c r="H15787" t="n">
        <v>8</v>
      </c>
      <c r="I15787" t="n">
        <v>400.0014473977724</v>
      </c>
      <c r="J15787" t="n">
        <v>413.9034224379806</v>
      </c>
      <c r="K15787" t="n">
        <v>417.6560324285862</v>
      </c>
      <c r="L15787" t="n">
        <v>399.5581140644391</v>
      </c>
      <c r="M15787" t="n">
        <v>399.5581140644391</v>
      </c>
      <c r="N15787" t="n">
        <v>402.6441806529576</v>
      </c>
      <c r="O15787" t="n">
        <v>402.6441806529576</v>
      </c>
      <c r="P15787" t="n">
        <v>4.226066588518449</v>
      </c>
      <c r="Q15787" t="n">
        <v>0.9931202426661262</v>
      </c>
      <c r="R15787" t="n">
        <v>0.9886448935178449</v>
      </c>
      <c r="S15787" t="n">
        <v>0.9999218796229025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402.2181248448768</v>
      </c>
      <c r="G15788" t="n">
        <v>3</v>
      </c>
      <c r="H15788" t="n">
        <v>6</v>
      </c>
      <c r="I15788" t="n">
        <v>404.7895534163054</v>
      </c>
      <c r="J15788" t="n">
        <v>404.7895534163054</v>
      </c>
      <c r="K15788" t="n">
        <v>409.6637316995951</v>
      </c>
      <c r="L15788" t="n">
        <v>404.0181248448768</v>
      </c>
      <c r="M15788" t="n">
        <v>409.3100131711084</v>
      </c>
      <c r="N15788" t="n">
        <v>414.8153800090688</v>
      </c>
      <c r="O15788" t="n">
        <v>409.6637316995951</v>
      </c>
      <c r="P15788" t="n">
        <v>7.445606854718278</v>
      </c>
      <c r="Q15788" t="n">
        <v>0.9940188567233759</v>
      </c>
      <c r="R15788" t="n">
        <v>0.9834005320566868</v>
      </c>
      <c r="S15788" t="n">
        <v>0.9999007162039153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402.5464491700218</v>
      </c>
      <c r="G15789" t="n">
        <v>2</v>
      </c>
      <c r="H15789" t="n">
        <v>6</v>
      </c>
      <c r="I15789" t="n">
        <v>403.5464491700218</v>
      </c>
      <c r="J15789" t="n">
        <v>403.5464491700218</v>
      </c>
      <c r="K15789" t="n">
        <v>409.0251727265432</v>
      </c>
      <c r="L15789" t="n">
        <v>403.1464491700219</v>
      </c>
      <c r="M15789" t="n">
        <v>403.1464491700219</v>
      </c>
      <c r="N15789" t="n">
        <v>409.3100131711084</v>
      </c>
      <c r="O15789" t="n">
        <v>409.0251727265432</v>
      </c>
      <c r="P15789" t="n">
        <v>6.478723556521402</v>
      </c>
      <c r="Q15789" t="n">
        <v>0.9942684006148762</v>
      </c>
      <c r="R15789" t="n">
        <v>0.9814345046159439</v>
      </c>
      <c r="S15789" t="n">
        <v>0.9998935900180722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403.9359886710743</v>
      </c>
      <c r="G15790" t="n">
        <v>1</v>
      </c>
      <c r="H15790" t="n">
        <v>4</v>
      </c>
      <c r="I15790" t="n">
        <v>408.7359886710743</v>
      </c>
      <c r="J15790" t="n">
        <v>408.7359886710743</v>
      </c>
      <c r="K15790" t="n">
        <v>412.5405551614855</v>
      </c>
      <c r="L15790" t="n">
        <v>406.9359886710743</v>
      </c>
      <c r="M15790" t="n">
        <v>406.9359886710743</v>
      </c>
      <c r="N15790" t="n">
        <v>409.7561568387917</v>
      </c>
      <c r="O15790" t="n">
        <v>409.7561568387917</v>
      </c>
      <c r="P15790" t="n">
        <v>5.820168167717441</v>
      </c>
      <c r="Q15790" t="n">
        <v>0.9893247543635482</v>
      </c>
      <c r="R15790" t="n">
        <v>0.98143512637754</v>
      </c>
      <c r="S15790" t="n">
        <v>0.9998018154138706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408.7864541016669</v>
      </c>
      <c r="G15791" t="n">
        <v>2</v>
      </c>
      <c r="H15791" t="n">
        <v>7</v>
      </c>
      <c r="I15791" t="n">
        <v>410.7447874350003</v>
      </c>
      <c r="J15791" t="n">
        <v>410.7447874350003</v>
      </c>
      <c r="K15791" t="n">
        <v>415.4707317882112</v>
      </c>
      <c r="L15791" t="n">
        <v>409.8308985461114</v>
      </c>
      <c r="M15791" t="n">
        <v>409.8308985461114</v>
      </c>
      <c r="N15791" t="n">
        <v>414.3752155221812</v>
      </c>
      <c r="O15791" t="n">
        <v>414.3752155221812</v>
      </c>
      <c r="P15791" t="n">
        <v>5.588761420514288</v>
      </c>
      <c r="Q15791" t="n">
        <v>0.9950539740429963</v>
      </c>
      <c r="R15791" t="n">
        <v>0.9881917604340109</v>
      </c>
      <c r="S15791" t="n">
        <v>0.9999415961406001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409.4886885073211</v>
      </c>
      <c r="G15792" t="n">
        <v>1</v>
      </c>
      <c r="H15792" t="n">
        <v>5</v>
      </c>
      <c r="I15792" t="n">
        <v>413.6386885073211</v>
      </c>
      <c r="J15792" t="n">
        <v>413.6386885073211</v>
      </c>
      <c r="K15792" t="n">
        <v>418.8755388925326</v>
      </c>
      <c r="L15792" t="n">
        <v>411.7942440628767</v>
      </c>
      <c r="M15792" t="n">
        <v>417.6560324285862</v>
      </c>
      <c r="N15792" t="n">
        <v>422.9377273936901</v>
      </c>
      <c r="O15792" t="n">
        <v>418.8755388925326</v>
      </c>
      <c r="P15792" t="n">
        <v>9.38685038521146</v>
      </c>
      <c r="Q15792" t="n">
        <v>0.9853354967526481</v>
      </c>
      <c r="R15792" t="n">
        <v>0.9903305222991815</v>
      </c>
      <c r="S15792" t="n">
        <v>0.9998582019128561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412.1878353619722</v>
      </c>
      <c r="G15793" t="n">
        <v>1</v>
      </c>
      <c r="H15793" t="n">
        <v>3</v>
      </c>
      <c r="I15793" t="n">
        <v>414.3378353619722</v>
      </c>
      <c r="J15793" t="n">
        <v>418.8755388925326</v>
      </c>
      <c r="K15793" t="n">
        <v>425.1738666934157</v>
      </c>
      <c r="L15793" t="n">
        <v>413.7235496476865</v>
      </c>
      <c r="M15793" t="n">
        <v>413.7235496476865</v>
      </c>
      <c r="N15793" t="n">
        <v>419.0390173777312</v>
      </c>
      <c r="O15793" t="n">
        <v>419.0390173777312</v>
      </c>
      <c r="P15793" t="n">
        <v>6.851182015758923</v>
      </c>
      <c r="Q15793" t="n">
        <v>0.9823894068444551</v>
      </c>
      <c r="R15793" t="n">
        <v>0.9934791161545609</v>
      </c>
      <c r="S15793" t="n">
        <v>0.9998851633675834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412.8008677441048</v>
      </c>
      <c r="G15794" t="n">
        <v>5</v>
      </c>
      <c r="H15794" t="n">
        <v>8</v>
      </c>
      <c r="I15794" t="n">
        <v>415.023089966327</v>
      </c>
      <c r="J15794" t="n">
        <v>422.9377273936901</v>
      </c>
      <c r="K15794" t="n">
        <v>425.9510005944123</v>
      </c>
      <c r="L15794" t="n">
        <v>414.4008677441048</v>
      </c>
      <c r="M15794" t="n">
        <v>414.4008677441048</v>
      </c>
      <c r="N15794" t="n">
        <v>416.8789194921166</v>
      </c>
      <c r="O15794" t="n">
        <v>416.8789194921166</v>
      </c>
      <c r="P15794" t="n">
        <v>4.078051748011774</v>
      </c>
      <c r="Q15794" t="n">
        <v>0.9944719337323412</v>
      </c>
      <c r="R15794" t="n">
        <v>0.9908718235354036</v>
      </c>
      <c r="S15794" t="n">
        <v>0.9999495388356008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414.1380875482444</v>
      </c>
      <c r="G15795" t="n">
        <v>2</v>
      </c>
      <c r="H15795" t="n">
        <v>3</v>
      </c>
      <c r="I15795" t="n">
        <v>417.2214208815777</v>
      </c>
      <c r="J15795" t="n">
        <v>417.2214208815777</v>
      </c>
      <c r="K15795" t="n">
        <v>419.4653228655609</v>
      </c>
      <c r="L15795" t="n">
        <v>416.7809446911016</v>
      </c>
      <c r="M15795" t="n">
        <v>419.0390173777312</v>
      </c>
      <c r="N15795" t="n">
        <v>421.2739866308864</v>
      </c>
      <c r="O15795" t="n">
        <v>419.4653228655609</v>
      </c>
      <c r="P15795" t="n">
        <v>5.327235317316479</v>
      </c>
      <c r="Q15795" t="n">
        <v>0.9976485443454017</v>
      </c>
      <c r="R15795" t="n">
        <v>0.9972529965963967</v>
      </c>
      <c r="S15795" t="n">
        <v>0.9999935405433134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415.1073797158263</v>
      </c>
      <c r="G15796" t="n">
        <v>4</v>
      </c>
      <c r="H15796" t="n">
        <v>6</v>
      </c>
      <c r="I15796" t="n">
        <v>416.5136297158263</v>
      </c>
      <c r="J15796" t="n">
        <v>416.5136297158263</v>
      </c>
      <c r="K15796" t="n">
        <v>420.3033392844553</v>
      </c>
      <c r="L15796" t="n">
        <v>416.2323797158263</v>
      </c>
      <c r="M15796" t="n">
        <v>416.2323797158263</v>
      </c>
      <c r="N15796" t="n">
        <v>421.1058371646927</v>
      </c>
      <c r="O15796" t="n">
        <v>420.3033392844553</v>
      </c>
      <c r="P15796" t="n">
        <v>5.195959568629007</v>
      </c>
      <c r="Q15796" t="n">
        <v>0.9751326735960306</v>
      </c>
      <c r="R15796" t="n">
        <v>0.985291743696719</v>
      </c>
      <c r="S15796" t="n">
        <v>0.9996342449896731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419.0923747588382</v>
      </c>
      <c r="G15797" t="n">
        <v>5</v>
      </c>
      <c r="H15797" t="n">
        <v>6</v>
      </c>
      <c r="I15797" t="n">
        <v>419.8979303143937</v>
      </c>
      <c r="J15797" t="n">
        <v>425.9510005944123</v>
      </c>
      <c r="K15797" t="n">
        <v>430.6255502210947</v>
      </c>
      <c r="L15797" t="n">
        <v>419.8173747588382</v>
      </c>
      <c r="M15797" t="n">
        <v>421.1058371646927</v>
      </c>
      <c r="N15797" t="n">
        <v>425.5239591589761</v>
      </c>
      <c r="O15797" t="n">
        <v>425.5239591589761</v>
      </c>
      <c r="P15797" t="n">
        <v>6.431584400137979</v>
      </c>
      <c r="Q15797" t="n">
        <v>0.9914372819115861</v>
      </c>
      <c r="R15797" t="n">
        <v>0.9866567497767867</v>
      </c>
      <c r="S15797" t="n">
        <v>0.9998857455099555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420.3907566237359</v>
      </c>
      <c r="G15798" t="n">
        <v>1</v>
      </c>
      <c r="H15798" t="n">
        <v>7</v>
      </c>
      <c r="I15798" t="n">
        <v>421.6407566237359</v>
      </c>
      <c r="J15798" t="n">
        <v>425.1738666934157</v>
      </c>
      <c r="K15798" t="n">
        <v>428.3481119730948</v>
      </c>
      <c r="L15798" t="n">
        <v>420.9463121792914</v>
      </c>
      <c r="M15798" t="n">
        <v>420.9463121792914</v>
      </c>
      <c r="N15798" t="n">
        <v>423.5325535293759</v>
      </c>
      <c r="O15798" t="n">
        <v>423.5325535293759</v>
      </c>
      <c r="P15798" t="n">
        <v>3.141796905640035</v>
      </c>
      <c r="Q15798" t="n">
        <v>0.9910854656434395</v>
      </c>
      <c r="R15798" t="n">
        <v>0.9932625542549682</v>
      </c>
      <c r="S15798" t="n">
        <v>0.9999399388084305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421.0795176765752</v>
      </c>
      <c r="G15799" t="n">
        <v>3</v>
      </c>
      <c r="H15799" t="n">
        <v>7</v>
      </c>
      <c r="I15799" t="n">
        <v>421.7580891051466</v>
      </c>
      <c r="J15799" t="n">
        <v>421.7580891051466</v>
      </c>
      <c r="K15799" t="n">
        <v>424.7213025092168</v>
      </c>
      <c r="L15799" t="n">
        <v>421.5017398987974</v>
      </c>
      <c r="M15799" t="n">
        <v>423.5325535293759</v>
      </c>
      <c r="N15799" t="n">
        <v>426.3932730032515</v>
      </c>
      <c r="O15799" t="n">
        <v>424.7213025092168</v>
      </c>
      <c r="P15799" t="n">
        <v>3.641784832641633</v>
      </c>
      <c r="Q15799" t="n">
        <v>0.9963595418309565</v>
      </c>
      <c r="R15799" t="n">
        <v>0.9925501780831685</v>
      </c>
      <c r="S15799" t="n">
        <v>0.9999728792349449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421.5426369446643</v>
      </c>
      <c r="G15800" t="n">
        <v>4</v>
      </c>
      <c r="H15800" t="n">
        <v>6</v>
      </c>
      <c r="I15800" t="n">
        <v>422.7301369446643</v>
      </c>
      <c r="J15800" t="n">
        <v>422.7301369446643</v>
      </c>
      <c r="K15800" t="n">
        <v>425.8212564848834</v>
      </c>
      <c r="L15800" t="n">
        <v>422.4926369446643</v>
      </c>
      <c r="M15800" t="n">
        <v>425.5239591589761</v>
      </c>
      <c r="N15800" t="n">
        <v>429.4990499346176</v>
      </c>
      <c r="O15800" t="n">
        <v>425.8212564848834</v>
      </c>
      <c r="P15800" t="n">
        <v>4.278619540219097</v>
      </c>
      <c r="Q15800" t="n">
        <v>0.9796697313649001</v>
      </c>
      <c r="R15800" t="n">
        <v>0.9879866852514055</v>
      </c>
      <c r="S15800" t="n">
        <v>0.9997557660839631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421.9623999828513</v>
      </c>
      <c r="G15801" t="n">
        <v>3</v>
      </c>
      <c r="H15801" t="n">
        <v>8</v>
      </c>
      <c r="I15801" t="n">
        <v>424.2838285542799</v>
      </c>
      <c r="J15801" t="n">
        <v>424.7213025092168</v>
      </c>
      <c r="K15801" t="n">
        <v>429.6747010971849</v>
      </c>
      <c r="L15801" t="n">
        <v>423.2623999828513</v>
      </c>
      <c r="M15801" t="n">
        <v>423.2623999828513</v>
      </c>
      <c r="N15801" t="n">
        <v>428.1305287985695</v>
      </c>
      <c r="O15801" t="n">
        <v>428.1305287985695</v>
      </c>
      <c r="P15801" t="n">
        <v>6.168128815718205</v>
      </c>
      <c r="Q15801" t="n">
        <v>0.9939219408772483</v>
      </c>
      <c r="R15801" t="n">
        <v>0.9821466589782688</v>
      </c>
      <c r="S15801" t="n">
        <v>0.9998914863377313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2.124576569726232</v>
      </c>
      <c r="G15802" t="n">
        <v>3</v>
      </c>
      <c r="H15802" t="n">
        <v>5</v>
      </c>
      <c r="I15802" t="n">
        <v>2.481719426869089</v>
      </c>
      <c r="J15802" t="n">
        <v>2.481719426869089</v>
      </c>
      <c r="K15802" t="n">
        <v>5.760907382519131</v>
      </c>
      <c r="L15802" t="n">
        <v>2.40235434750401</v>
      </c>
      <c r="M15802" t="n">
        <v>2.40235434750401</v>
      </c>
      <c r="N15802" t="n">
        <v>6.321155558062004</v>
      </c>
      <c r="O15802" t="n">
        <v>5.760907382519131</v>
      </c>
      <c r="P15802" t="n">
        <v>3.636330812792898</v>
      </c>
      <c r="Q15802" t="n">
        <v>0.9934027728056704</v>
      </c>
      <c r="R15802" t="n">
        <v>0.9807807743717942</v>
      </c>
      <c r="S15802" t="n">
        <v>0.9998732064020316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3.601174671883289</v>
      </c>
      <c r="G15803" t="n">
        <v>3</v>
      </c>
      <c r="H15803" t="n">
        <v>6</v>
      </c>
      <c r="I15803" t="n">
        <v>4.494031814740432</v>
      </c>
      <c r="J15803" t="n">
        <v>5.760907382519131</v>
      </c>
      <c r="K15803" t="n">
        <v>9.940759094007923</v>
      </c>
      <c r="L15803" t="n">
        <v>4.226174671883289</v>
      </c>
      <c r="M15803" t="n">
        <v>4.226174671883289</v>
      </c>
      <c r="N15803" t="n">
        <v>8.94730214457207</v>
      </c>
      <c r="O15803" t="n">
        <v>8.94730214457207</v>
      </c>
      <c r="P15803" t="n">
        <v>5.346127472688782</v>
      </c>
      <c r="Q15803" t="n">
        <v>0.9915984053159997</v>
      </c>
      <c r="R15803" t="n">
        <v>0.986260508813676</v>
      </c>
      <c r="S15803" t="n">
        <v>0.9998845663638881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4.698082504356786</v>
      </c>
      <c r="G15804" t="n">
        <v>6</v>
      </c>
      <c r="H15804" t="n">
        <v>8</v>
      </c>
      <c r="I15804" t="n">
        <v>5.223082504356786</v>
      </c>
      <c r="J15804" t="n">
        <v>8.94730214457207</v>
      </c>
      <c r="K15804" t="n">
        <v>12.40525501967147</v>
      </c>
      <c r="L15804" t="n">
        <v>5.118082504356786</v>
      </c>
      <c r="M15804" t="n">
        <v>5.118082504356786</v>
      </c>
      <c r="N15804" t="n">
        <v>8.126880311172538</v>
      </c>
      <c r="O15804" t="n">
        <v>8.126880311172538</v>
      </c>
      <c r="P15804" t="n">
        <v>3.428797806815752</v>
      </c>
      <c r="Q15804" t="n">
        <v>0.989918011924604</v>
      </c>
      <c r="R15804" t="n">
        <v>0.9910222039928006</v>
      </c>
      <c r="S15804" t="n">
        <v>0.9999094859677121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18.79583736139107</v>
      </c>
      <c r="G15805" t="n">
        <v>5</v>
      </c>
      <c r="H15805" t="n">
        <v>6</v>
      </c>
      <c r="I15805" t="n">
        <v>19.46250402805774</v>
      </c>
      <c r="J15805" t="n">
        <v>19.46250402805774</v>
      </c>
      <c r="K15805" t="n">
        <v>23.02763481397821</v>
      </c>
      <c r="L15805" t="n">
        <v>19.39583736139107</v>
      </c>
      <c r="M15805" t="n">
        <v>19.39583736139107</v>
      </c>
      <c r="N15805" t="n">
        <v>22.76539892254433</v>
      </c>
      <c r="O15805" t="n">
        <v>22.76539892254433</v>
      </c>
      <c r="P15805" t="n">
        <v>3.969561561153256</v>
      </c>
      <c r="Q15805" t="n">
        <v>0.9825000318530223</v>
      </c>
      <c r="R15805" t="n">
        <v>0.9901744548372495</v>
      </c>
      <c r="S15805" t="n">
        <v>0.9998280532726251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18.83638620744933</v>
      </c>
      <c r="G15806" t="n">
        <v>1</v>
      </c>
      <c r="H15806" t="n">
        <v>3</v>
      </c>
      <c r="I15806" t="n">
        <v>19.78638620744933</v>
      </c>
      <c r="J15806" t="n">
        <v>19.78638620744933</v>
      </c>
      <c r="K15806" t="n">
        <v>23.17245932934596</v>
      </c>
      <c r="L15806" t="n">
        <v>19.51495763602076</v>
      </c>
      <c r="M15806" t="n">
        <v>19.51495763602076</v>
      </c>
      <c r="N15806" t="n">
        <v>22.37263081214371</v>
      </c>
      <c r="O15806" t="n">
        <v>22.37263081214371</v>
      </c>
      <c r="P15806" t="n">
        <v>3.536244604694375</v>
      </c>
      <c r="Q15806" t="n">
        <v>0.9916326648472219</v>
      </c>
      <c r="R15806" t="n">
        <v>0.9942483526016284</v>
      </c>
      <c r="S15806" t="n">
        <v>0.9999518740385372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23.90530644415211</v>
      </c>
      <c r="G15807" t="n">
        <v>3</v>
      </c>
      <c r="H15807" t="n">
        <v>5</v>
      </c>
      <c r="I15807" t="n">
        <v>25.47673501558068</v>
      </c>
      <c r="J15807" t="n">
        <v>25.47673501558068</v>
      </c>
      <c r="K15807" t="n">
        <v>29.99940234142264</v>
      </c>
      <c r="L15807" t="n">
        <v>25.12752866637433</v>
      </c>
      <c r="M15807" t="n">
        <v>25.12752866637433</v>
      </c>
      <c r="N15807" t="n">
        <v>30.53235279697138</v>
      </c>
      <c r="O15807" t="n">
        <v>29.99940234142264</v>
      </c>
      <c r="P15807" t="n">
        <v>6.094095897270535</v>
      </c>
      <c r="Q15807" t="n">
        <v>0.9909124784466634</v>
      </c>
      <c r="R15807" t="n">
        <v>0.9735897572490364</v>
      </c>
      <c r="S15807" t="n">
        <v>0.9997599963497718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26.85409435082816</v>
      </c>
      <c r="G15808" t="n">
        <v>1</v>
      </c>
      <c r="H15808" t="n">
        <v>4</v>
      </c>
      <c r="I15808" t="n">
        <v>29.95409435082816</v>
      </c>
      <c r="J15808" t="n">
        <v>29.95409435082816</v>
      </c>
      <c r="K15808" t="n">
        <v>33.27284400260695</v>
      </c>
      <c r="L15808" t="n">
        <v>28.79159435082816</v>
      </c>
      <c r="M15808" t="n">
        <v>30.58628315303028</v>
      </c>
      <c r="N15808" t="n">
        <v>33.04633534246071</v>
      </c>
      <c r="O15808" t="n">
        <v>33.04633534246071</v>
      </c>
      <c r="P15808" t="n">
        <v>6.192240991632545</v>
      </c>
      <c r="Q15808" t="n">
        <v>0.9917983439515163</v>
      </c>
      <c r="R15808" t="n">
        <v>0.9888030941803072</v>
      </c>
      <c r="S15808" t="n">
        <v>0.9999081668296597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27.1993478209303</v>
      </c>
      <c r="G15809" t="n">
        <v>4</v>
      </c>
      <c r="H15809" t="n">
        <v>7</v>
      </c>
      <c r="I15809" t="n">
        <v>28.1680978209303</v>
      </c>
      <c r="J15809" t="n">
        <v>28.1680978209303</v>
      </c>
      <c r="K15809" t="n">
        <v>30.58628315303028</v>
      </c>
      <c r="L15809" t="n">
        <v>27.88823670981919</v>
      </c>
      <c r="M15809" t="n">
        <v>27.88823670981919</v>
      </c>
      <c r="N15809" t="n">
        <v>30.54619599106666</v>
      </c>
      <c r="O15809" t="n">
        <v>30.54619599106666</v>
      </c>
      <c r="P15809" t="n">
        <v>3.346848170136365</v>
      </c>
      <c r="Q15809" t="n">
        <v>0.9889925981422019</v>
      </c>
      <c r="R15809" t="n">
        <v>0.9947797466800945</v>
      </c>
      <c r="S15809" t="n">
        <v>0.9999425385739082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29.23965866719762</v>
      </c>
      <c r="G15810" t="n">
        <v>7</v>
      </c>
      <c r="H15810" t="n">
        <v>8</v>
      </c>
      <c r="I15810" t="n">
        <v>31.2174364449754</v>
      </c>
      <c r="J15810" t="n">
        <v>34.18173482211736</v>
      </c>
      <c r="K15810" t="n">
        <v>36.57208680498871</v>
      </c>
      <c r="L15810" t="n">
        <v>31.01965866719762</v>
      </c>
      <c r="M15810" t="n">
        <v>31.01965866719762</v>
      </c>
      <c r="N15810" t="n">
        <v>33.4530295042208</v>
      </c>
      <c r="O15810" t="n">
        <v>33.4530295042208</v>
      </c>
      <c r="P15810" t="n">
        <v>4.213370837023181</v>
      </c>
      <c r="Q15810" t="n">
        <v>0.9953040934691532</v>
      </c>
      <c r="R15810" t="n">
        <v>0.9927329350495051</v>
      </c>
      <c r="S15810" t="n">
        <v>0.9999658745422388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29.28510666790556</v>
      </c>
      <c r="G15811" t="n">
        <v>5</v>
      </c>
      <c r="H15811" t="n">
        <v>7</v>
      </c>
      <c r="I15811" t="n">
        <v>30.09066222346112</v>
      </c>
      <c r="J15811" t="n">
        <v>30.53235279697138</v>
      </c>
      <c r="K15811" t="n">
        <v>35.03267251076487</v>
      </c>
      <c r="L15811" t="n">
        <v>29.92955111235</v>
      </c>
      <c r="M15811" t="n">
        <v>30.54619599106666</v>
      </c>
      <c r="N15811" t="n">
        <v>34.18173482211736</v>
      </c>
      <c r="O15811" t="n">
        <v>34.18173482211736</v>
      </c>
      <c r="P15811" t="n">
        <v>4.896628154211804</v>
      </c>
      <c r="Q15811" t="n">
        <v>0.9779604427989772</v>
      </c>
      <c r="R15811" t="n">
        <v>0.9928666346958268</v>
      </c>
      <c r="S15811" t="n">
        <v>0.9998427837873429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29.29968957701005</v>
      </c>
      <c r="G15812" t="n">
        <v>2</v>
      </c>
      <c r="H15812" t="n">
        <v>3</v>
      </c>
      <c r="I15812" t="n">
        <v>32.92468957701004</v>
      </c>
      <c r="J15812" t="n">
        <v>32.92468957701004</v>
      </c>
      <c r="K15812" t="n">
        <v>37.85456036811885</v>
      </c>
      <c r="L15812" t="n">
        <v>32.4068324341529</v>
      </c>
      <c r="M15812" t="n">
        <v>32.4068324341529</v>
      </c>
      <c r="N15812" t="n">
        <v>37.31707794344997</v>
      </c>
      <c r="O15812" t="n">
        <v>37.31707794344997</v>
      </c>
      <c r="P15812" t="n">
        <v>8.017388366439921</v>
      </c>
      <c r="Q15812" t="n">
        <v>0.9897154093427581</v>
      </c>
      <c r="R15812" t="n">
        <v>0.990137559278073</v>
      </c>
      <c r="S15812" t="n">
        <v>0.9998985688342936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29.59881016451767</v>
      </c>
      <c r="G15813" t="n">
        <v>1</v>
      </c>
      <c r="H15813" t="n">
        <v>8</v>
      </c>
      <c r="I15813" t="n">
        <v>33.99881016451767</v>
      </c>
      <c r="J15813" t="n">
        <v>33.99881016451767</v>
      </c>
      <c r="K15813" t="n">
        <v>41.07229887628477</v>
      </c>
      <c r="L15813" t="n">
        <v>31.35881016451767</v>
      </c>
      <c r="M15813" t="n">
        <v>33.4530295042208</v>
      </c>
      <c r="N15813" t="n">
        <v>39.31992937470055</v>
      </c>
      <c r="O15813" t="n">
        <v>39.31992937470055</v>
      </c>
      <c r="P15813" t="n">
        <v>9.721119210182877</v>
      </c>
      <c r="Q15813" t="n">
        <v>0.9826002972698876</v>
      </c>
      <c r="R15813" t="n">
        <v>0.9825687189994916</v>
      </c>
      <c r="S15813" t="n">
        <v>0.999696700892386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37.01300595354974</v>
      </c>
      <c r="G15814" t="n">
        <v>5</v>
      </c>
      <c r="H15814" t="n">
        <v>7</v>
      </c>
      <c r="I15814" t="n">
        <v>38.70745039799418</v>
      </c>
      <c r="J15814" t="n">
        <v>38.70745039799418</v>
      </c>
      <c r="K15814" t="n">
        <v>43.78810674729994</v>
      </c>
      <c r="L15814" t="n">
        <v>38.36856150910529</v>
      </c>
      <c r="M15814" t="n">
        <v>40.47531071476132</v>
      </c>
      <c r="N15814" t="n">
        <v>44.5796687648154</v>
      </c>
      <c r="O15814" t="n">
        <v>43.78810674729994</v>
      </c>
      <c r="P15814" t="n">
        <v>6.775100793750205</v>
      </c>
      <c r="Q15814" t="n">
        <v>0.975153928666171</v>
      </c>
      <c r="R15814" t="n">
        <v>0.9919504665969592</v>
      </c>
      <c r="S15814" t="n">
        <v>0.999800000718864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37.34090953186864</v>
      </c>
      <c r="G15815" t="n">
        <v>6</v>
      </c>
      <c r="H15815" t="n">
        <v>7</v>
      </c>
      <c r="I15815" t="n">
        <v>38.14090953186864</v>
      </c>
      <c r="J15815" t="n">
        <v>38.14090953186864</v>
      </c>
      <c r="K15815" t="n">
        <v>40.97607174714546</v>
      </c>
      <c r="L15815" t="n">
        <v>38.05202064297975</v>
      </c>
      <c r="M15815" t="n">
        <v>38.05202064297975</v>
      </c>
      <c r="N15815" t="n">
        <v>40.47531071476132</v>
      </c>
      <c r="O15815" t="n">
        <v>40.47531071476132</v>
      </c>
      <c r="P15815" t="n">
        <v>3.134401182892681</v>
      </c>
      <c r="Q15815" t="n">
        <v>0.9917262820748231</v>
      </c>
      <c r="R15815" t="n">
        <v>0.9952395400284144</v>
      </c>
      <c r="S15815" t="n">
        <v>0.999960613297001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38.58013034603453</v>
      </c>
      <c r="G15816" t="n">
        <v>2</v>
      </c>
      <c r="H15816" t="n">
        <v>4</v>
      </c>
      <c r="I15816" t="n">
        <v>39.37179701270119</v>
      </c>
      <c r="J15816" t="n">
        <v>39.37179701270119</v>
      </c>
      <c r="K15816" t="n">
        <v>42.36326290172232</v>
      </c>
      <c r="L15816" t="n">
        <v>39.17388034603453</v>
      </c>
      <c r="M15816" t="n">
        <v>39.17388034603453</v>
      </c>
      <c r="N15816" t="n">
        <v>41.79089001538099</v>
      </c>
      <c r="O15816" t="n">
        <v>41.79089001538099</v>
      </c>
      <c r="P15816" t="n">
        <v>3.210759669346459</v>
      </c>
      <c r="Q15816" t="n">
        <v>0.9937465890948627</v>
      </c>
      <c r="R15816" t="n">
        <v>0.988092973202906</v>
      </c>
      <c r="S15816" t="n">
        <v>0.9999255404687792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40.54957136268609</v>
      </c>
      <c r="G15817" t="n">
        <v>6</v>
      </c>
      <c r="H15817" t="n">
        <v>8</v>
      </c>
      <c r="I15817" t="n">
        <v>42.17457136268609</v>
      </c>
      <c r="J15817" t="n">
        <v>42.17457136268609</v>
      </c>
      <c r="K15817" t="n">
        <v>46.04492555405915</v>
      </c>
      <c r="L15817" t="n">
        <v>41.84957136268608</v>
      </c>
      <c r="M15817" t="n">
        <v>41.84957136268608</v>
      </c>
      <c r="N15817" t="n">
        <v>45.21720349164293</v>
      </c>
      <c r="O15817" t="n">
        <v>45.21720349164293</v>
      </c>
      <c r="P15817" t="n">
        <v>4.667632128956839</v>
      </c>
      <c r="Q15817" t="n">
        <v>0.9887224212704867</v>
      </c>
      <c r="R15817" t="n">
        <v>0.989956890577208</v>
      </c>
      <c r="S15817" t="n">
        <v>0.9998867380427954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43.45517646584114</v>
      </c>
      <c r="G15818" t="n">
        <v>1</v>
      </c>
      <c r="H15818" t="n">
        <v>7</v>
      </c>
      <c r="I15818" t="n">
        <v>47.45517646584114</v>
      </c>
      <c r="J15818" t="n">
        <v>47.45517646584114</v>
      </c>
      <c r="K15818" t="n">
        <v>50.86452947937804</v>
      </c>
      <c r="L15818" t="n">
        <v>45.23295424361892</v>
      </c>
      <c r="M15818" t="n">
        <v>45.23295424361892</v>
      </c>
      <c r="N15818" t="n">
        <v>48.01075147217319</v>
      </c>
      <c r="O15818" t="n">
        <v>48.01075147217319</v>
      </c>
      <c r="P15818" t="n">
        <v>4.555575006332049</v>
      </c>
      <c r="Q15818" t="n">
        <v>0.9915753808417955</v>
      </c>
      <c r="R15818" t="n">
        <v>0.9945450270853867</v>
      </c>
      <c r="S15818" t="n">
        <v>0.9999540439306761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43.833076692901</v>
      </c>
      <c r="G15819" t="n">
        <v>3</v>
      </c>
      <c r="H15819" t="n">
        <v>4</v>
      </c>
      <c r="I15819" t="n">
        <v>44.333076692901</v>
      </c>
      <c r="J15819" t="n">
        <v>44.333076692901</v>
      </c>
      <c r="K15819" t="n">
        <v>49.83119256868154</v>
      </c>
      <c r="L15819" t="n">
        <v>44.270576692901</v>
      </c>
      <c r="M15819" t="n">
        <v>44.270576692901</v>
      </c>
      <c r="N15819" t="n">
        <v>49.09969105652362</v>
      </c>
      <c r="O15819" t="n">
        <v>49.09969105652362</v>
      </c>
      <c r="P15819" t="n">
        <v>5.266614363622622</v>
      </c>
      <c r="Q15819" t="n">
        <v>0.9889633348508567</v>
      </c>
      <c r="R15819" t="n">
        <v>0.9781388458398802</v>
      </c>
      <c r="S15819" t="n">
        <v>0.9997587257617609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44.09340685414814</v>
      </c>
      <c r="G15820" t="n">
        <v>3</v>
      </c>
      <c r="H15820" t="n">
        <v>5</v>
      </c>
      <c r="I15820" t="n">
        <v>47.48626399700529</v>
      </c>
      <c r="J15820" t="n">
        <v>49.83119256868154</v>
      </c>
      <c r="K15820" t="n">
        <v>57.2915614181658</v>
      </c>
      <c r="L15820" t="n">
        <v>46.73229574303703</v>
      </c>
      <c r="M15820" t="n">
        <v>46.73229574303703</v>
      </c>
      <c r="N15820" t="n">
        <v>55.64782692757768</v>
      </c>
      <c r="O15820" t="n">
        <v>55.64782692757768</v>
      </c>
      <c r="P15820" t="n">
        <v>11.55442007342954</v>
      </c>
      <c r="Q15820" t="n">
        <v>0.9850539624743783</v>
      </c>
      <c r="R15820" t="n">
        <v>0.9568098045321501</v>
      </c>
      <c r="S15820" t="n">
        <v>0.9993544777177986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46.38648071785306</v>
      </c>
      <c r="G15821" t="n">
        <v>2</v>
      </c>
      <c r="H15821" t="n">
        <v>6</v>
      </c>
      <c r="I15821" t="n">
        <v>49.76148071785306</v>
      </c>
      <c r="J15821" t="n">
        <v>49.76148071785306</v>
      </c>
      <c r="K15821" t="n">
        <v>54.43179388970635</v>
      </c>
      <c r="L15821" t="n">
        <v>48.41148071785306</v>
      </c>
      <c r="M15821" t="n">
        <v>48.41148071785306</v>
      </c>
      <c r="N15821" t="n">
        <v>53.66558303618801</v>
      </c>
      <c r="O15821" t="n">
        <v>53.66558303618801</v>
      </c>
      <c r="P15821" t="n">
        <v>7.279102318334949</v>
      </c>
      <c r="Q15821" t="n">
        <v>0.9902542454425086</v>
      </c>
      <c r="R15821" t="n">
        <v>0.9847213448308942</v>
      </c>
      <c r="S15821" t="n">
        <v>0.9998510979767533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46.9816149191995</v>
      </c>
      <c r="G15822" t="n">
        <v>4</v>
      </c>
      <c r="H15822" t="n">
        <v>5</v>
      </c>
      <c r="I15822" t="n">
        <v>48.9503649191995</v>
      </c>
      <c r="J15822" t="n">
        <v>49.09969105652362</v>
      </c>
      <c r="K15822" t="n">
        <v>54.88064345926342</v>
      </c>
      <c r="L15822" t="n">
        <v>48.7316149191995</v>
      </c>
      <c r="M15822" t="n">
        <v>55.64782692757768</v>
      </c>
      <c r="N15822" t="n">
        <v>63.51344247079167</v>
      </c>
      <c r="O15822" t="n">
        <v>54.88064345926342</v>
      </c>
      <c r="P15822" t="n">
        <v>7.899028540063917</v>
      </c>
      <c r="Q15822" t="n">
        <v>0.9738866392169914</v>
      </c>
      <c r="R15822" t="n">
        <v>0.9617974937955635</v>
      </c>
      <c r="S15822" t="n">
        <v>0.9990024041726684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54.74853948450204</v>
      </c>
      <c r="G15823" t="n">
        <v>2</v>
      </c>
      <c r="H15823" t="n">
        <v>8</v>
      </c>
      <c r="I15823" t="n">
        <v>56.95687281783538</v>
      </c>
      <c r="J15823" t="n">
        <v>56.95687281783538</v>
      </c>
      <c r="K15823" t="n">
        <v>60.29088765360817</v>
      </c>
      <c r="L15823" t="n">
        <v>55.80853948450204</v>
      </c>
      <c r="M15823" t="n">
        <v>55.80853948450204</v>
      </c>
      <c r="N15823" t="n">
        <v>59.0721173871247</v>
      </c>
      <c r="O15823" t="n">
        <v>59.0721173871247</v>
      </c>
      <c r="P15823" t="n">
        <v>4.32357790262266</v>
      </c>
      <c r="Q15823" t="n">
        <v>0.9930330189191712</v>
      </c>
      <c r="R15823" t="n">
        <v>0.9902656905824333</v>
      </c>
      <c r="S15823" t="n">
        <v>0.9999321812504529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55.77456169187318</v>
      </c>
      <c r="G15824" t="n">
        <v>1</v>
      </c>
      <c r="H15824" t="n">
        <v>7</v>
      </c>
      <c r="I15824" t="n">
        <v>58.57456169187318</v>
      </c>
      <c r="J15824" t="n">
        <v>58.57456169187318</v>
      </c>
      <c r="K15824" t="n">
        <v>64.11451478672073</v>
      </c>
      <c r="L15824" t="n">
        <v>57.01900613631763</v>
      </c>
      <c r="M15824" t="n">
        <v>57.01900613631763</v>
      </c>
      <c r="N15824" t="n">
        <v>61.53272656716959</v>
      </c>
      <c r="O15824" t="n">
        <v>61.53272656716959</v>
      </c>
      <c r="P15824" t="n">
        <v>5.758164875296409</v>
      </c>
      <c r="Q15824" t="n">
        <v>0.9863466745406407</v>
      </c>
      <c r="R15824" t="n">
        <v>0.9911511806493436</v>
      </c>
      <c r="S15824" t="n">
        <v>0.9998791841894744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60.79389604926259</v>
      </c>
      <c r="G15825" t="n">
        <v>4</v>
      </c>
      <c r="H15825" t="n">
        <v>7</v>
      </c>
      <c r="I15825" t="n">
        <v>63.26264604926259</v>
      </c>
      <c r="J15825" t="n">
        <v>63.26264604926259</v>
      </c>
      <c r="K15825" t="n">
        <v>67.81399721601504</v>
      </c>
      <c r="L15825" t="n">
        <v>62.54945160481815</v>
      </c>
      <c r="M15825" t="n">
        <v>62.54945160481815</v>
      </c>
      <c r="N15825" t="n">
        <v>67.55208970509179</v>
      </c>
      <c r="O15825" t="n">
        <v>67.55208970509179</v>
      </c>
      <c r="P15825" t="n">
        <v>6.758193655829196</v>
      </c>
      <c r="Q15825" t="n">
        <v>0.9793832109162702</v>
      </c>
      <c r="R15825" t="n">
        <v>0.9901974057588097</v>
      </c>
      <c r="S15825" t="n">
        <v>0.999797901982056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61.78973904181228</v>
      </c>
      <c r="G15826" t="n">
        <v>3</v>
      </c>
      <c r="H15826" t="n">
        <v>5</v>
      </c>
      <c r="I15826" t="n">
        <v>64.43259618466942</v>
      </c>
      <c r="J15826" t="n">
        <v>64.43259618466942</v>
      </c>
      <c r="K15826" t="n">
        <v>66.81309772349663</v>
      </c>
      <c r="L15826" t="n">
        <v>63.84529459736783</v>
      </c>
      <c r="M15826" t="n">
        <v>63.84529459736783</v>
      </c>
      <c r="N15826" t="n">
        <v>66.6901185105619</v>
      </c>
      <c r="O15826" t="n">
        <v>66.6901185105619</v>
      </c>
      <c r="P15826" t="n">
        <v>4.900379468749627</v>
      </c>
      <c r="Q15826" t="n">
        <v>0.995206451461603</v>
      </c>
      <c r="R15826" t="n">
        <v>0.9860109022567107</v>
      </c>
      <c r="S15826" t="n">
        <v>0.9999329425809592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64.42046859648453</v>
      </c>
      <c r="G15827" t="n">
        <v>3</v>
      </c>
      <c r="H15827" t="n">
        <v>8</v>
      </c>
      <c r="I15827" t="n">
        <v>66.99189716791309</v>
      </c>
      <c r="J15827" t="n">
        <v>66.99189716791309</v>
      </c>
      <c r="K15827" t="n">
        <v>71.86839947864293</v>
      </c>
      <c r="L15827" t="n">
        <v>65.86046859648452</v>
      </c>
      <c r="M15827" t="n">
        <v>65.86046859648452</v>
      </c>
      <c r="N15827" t="n">
        <v>70.65302485804688</v>
      </c>
      <c r="O15827" t="n">
        <v>70.65302485804688</v>
      </c>
      <c r="P15827" t="n">
        <v>6.232556261562351</v>
      </c>
      <c r="Q15827" t="n">
        <v>0.9902050009342076</v>
      </c>
      <c r="R15827" t="n">
        <v>0.9857378423177637</v>
      </c>
      <c r="S15827" t="n">
        <v>0.9998603021788263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66.31510592306726</v>
      </c>
      <c r="G15828" t="n">
        <v>4</v>
      </c>
      <c r="H15828" t="n">
        <v>7</v>
      </c>
      <c r="I15828" t="n">
        <v>68.25260592306726</v>
      </c>
      <c r="J15828" t="n">
        <v>71.79733558330507</v>
      </c>
      <c r="K15828" t="n">
        <v>72.33010322188008</v>
      </c>
      <c r="L15828" t="n">
        <v>67.69288370084504</v>
      </c>
      <c r="M15828" t="n">
        <v>67.69288370084504</v>
      </c>
      <c r="N15828" t="n">
        <v>68.27847764639637</v>
      </c>
      <c r="O15828" t="n">
        <v>68.27847764639637</v>
      </c>
      <c r="P15828" t="n">
        <v>1.963371723329104</v>
      </c>
      <c r="Q15828" t="n">
        <v>0.9975644058691537</v>
      </c>
      <c r="R15828" t="n">
        <v>0.9988475409673937</v>
      </c>
      <c r="S15828" t="n">
        <v>0.9999971930775441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66.6348597877501</v>
      </c>
      <c r="G15829" t="n">
        <v>3</v>
      </c>
      <c r="H15829" t="n">
        <v>4</v>
      </c>
      <c r="I15829" t="n">
        <v>68.20628835917867</v>
      </c>
      <c r="J15829" t="n">
        <v>71.86839947864293</v>
      </c>
      <c r="K15829" t="n">
        <v>76.18057335415536</v>
      </c>
      <c r="L15829" t="n">
        <v>68.0098597877501</v>
      </c>
      <c r="M15829" t="n">
        <v>68.0098597877501</v>
      </c>
      <c r="N15829" t="n">
        <v>71.79733558330507</v>
      </c>
      <c r="O15829" t="n">
        <v>71.79733558330507</v>
      </c>
      <c r="P15829" t="n">
        <v>5.162475795554968</v>
      </c>
      <c r="Q15829" t="n">
        <v>0.991333590627417</v>
      </c>
      <c r="R15829" t="n">
        <v>0.9828135031152507</v>
      </c>
      <c r="S15829" t="n">
        <v>0.9998510547823162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67.13646430433275</v>
      </c>
      <c r="G15830" t="n">
        <v>4</v>
      </c>
      <c r="H15830" t="n">
        <v>6</v>
      </c>
      <c r="I15830" t="n">
        <v>68.29271430433275</v>
      </c>
      <c r="J15830" t="n">
        <v>72.33010322188008</v>
      </c>
      <c r="K15830" t="n">
        <v>76.31183440023042</v>
      </c>
      <c r="L15830" t="n">
        <v>68.06146430433274</v>
      </c>
      <c r="M15830" t="n">
        <v>68.06146430433274</v>
      </c>
      <c r="N15830" t="n">
        <v>73.1818560174991</v>
      </c>
      <c r="O15830" t="n">
        <v>73.1818560174991</v>
      </c>
      <c r="P15830" t="n">
        <v>6.045391713166353</v>
      </c>
      <c r="Q15830" t="n">
        <v>0.9819400338686813</v>
      </c>
      <c r="R15830" t="n">
        <v>0.9851072582944426</v>
      </c>
      <c r="S15830" t="n">
        <v>0.9997310375891951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69.21581074481884</v>
      </c>
      <c r="G15831" t="n">
        <v>5</v>
      </c>
      <c r="H15831" t="n">
        <v>6</v>
      </c>
      <c r="I15831" t="n">
        <v>69.85469963370772</v>
      </c>
      <c r="J15831" t="n">
        <v>69.85469963370772</v>
      </c>
      <c r="K15831" t="n">
        <v>75.19806530299633</v>
      </c>
      <c r="L15831" t="n">
        <v>69.79081074481884</v>
      </c>
      <c r="M15831" t="n">
        <v>73.1818560174991</v>
      </c>
      <c r="N15831" t="n">
        <v>78.23210540456954</v>
      </c>
      <c r="O15831" t="n">
        <v>75.19806530299633</v>
      </c>
      <c r="P15831" t="n">
        <v>5.982254558177488</v>
      </c>
      <c r="Q15831" t="n">
        <v>0.9738861131874994</v>
      </c>
      <c r="R15831" t="n">
        <v>0.9853097624570903</v>
      </c>
      <c r="S15831" t="n">
        <v>0.9996163807995557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73.14163811344872</v>
      </c>
      <c r="G15832" t="n">
        <v>2</v>
      </c>
      <c r="H15832" t="n">
        <v>3</v>
      </c>
      <c r="I15832" t="n">
        <v>75.47497144678205</v>
      </c>
      <c r="J15832" t="n">
        <v>75.47497144678205</v>
      </c>
      <c r="K15832" t="n">
        <v>77.90597371292012</v>
      </c>
      <c r="L15832" t="n">
        <v>75.14163811344872</v>
      </c>
      <c r="M15832" t="n">
        <v>76.18057335415536</v>
      </c>
      <c r="N15832" t="n">
        <v>78.60189806350147</v>
      </c>
      <c r="O15832" t="n">
        <v>77.90597371292012</v>
      </c>
      <c r="P15832" t="n">
        <v>4.764335599471394</v>
      </c>
      <c r="Q15832" t="n">
        <v>0.9949152074110686</v>
      </c>
      <c r="R15832" t="n">
        <v>0.9951244477189494</v>
      </c>
      <c r="S15832" t="n">
        <v>0.9999752088278944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75.59804622516927</v>
      </c>
      <c r="G15833" t="n">
        <v>1</v>
      </c>
      <c r="H15833" t="n">
        <v>7</v>
      </c>
      <c r="I15833" t="n">
        <v>78.39804622516927</v>
      </c>
      <c r="J15833" t="n">
        <v>78.39804622516927</v>
      </c>
      <c r="K15833" t="n">
        <v>80.61893648986039</v>
      </c>
      <c r="L15833" t="n">
        <v>76.84249066961371</v>
      </c>
      <c r="M15833" t="n">
        <v>76.84249066961371</v>
      </c>
      <c r="N15833" t="n">
        <v>78.6519785101768</v>
      </c>
      <c r="O15833" t="n">
        <v>78.6519785101768</v>
      </c>
      <c r="P15833" t="n">
        <v>3.053932285007534</v>
      </c>
      <c r="Q15833" t="n">
        <v>0.9945040210012163</v>
      </c>
      <c r="R15833" t="n">
        <v>0.9964431834932876</v>
      </c>
      <c r="S15833" t="n">
        <v>0.9999804518111766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75.6986831780569</v>
      </c>
      <c r="G15834" t="n">
        <v>2</v>
      </c>
      <c r="H15834" t="n">
        <v>5</v>
      </c>
      <c r="I15834" t="n">
        <v>77.90701651139022</v>
      </c>
      <c r="J15834" t="n">
        <v>77.90701651139022</v>
      </c>
      <c r="K15834" t="n">
        <v>81.88812741575576</v>
      </c>
      <c r="L15834" t="n">
        <v>77.17090540027912</v>
      </c>
      <c r="M15834" t="n">
        <v>77.17090540027912</v>
      </c>
      <c r="N15834" t="n">
        <v>81.90960163373421</v>
      </c>
      <c r="O15834" t="n">
        <v>81.88812741575576</v>
      </c>
      <c r="P15834" t="n">
        <v>6.189444237698865</v>
      </c>
      <c r="Q15834" t="n">
        <v>0.991686438793296</v>
      </c>
      <c r="R15834" t="n">
        <v>0.9768066752535103</v>
      </c>
      <c r="S15834" t="n">
        <v>0.9998071808751331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75.83086648649174</v>
      </c>
      <c r="G15835" t="n">
        <v>4</v>
      </c>
      <c r="H15835" t="n">
        <v>6</v>
      </c>
      <c r="I15835" t="n">
        <v>77.04961648649174</v>
      </c>
      <c r="J15835" t="n">
        <v>77.04961648649174</v>
      </c>
      <c r="K15835" t="n">
        <v>79.61176139790204</v>
      </c>
      <c r="L15835" t="n">
        <v>76.80586648649174</v>
      </c>
      <c r="M15835" t="n">
        <v>78.23210540456954</v>
      </c>
      <c r="N15835" t="n">
        <v>81.52695002985436</v>
      </c>
      <c r="O15835" t="n">
        <v>79.61176139790204</v>
      </c>
      <c r="P15835" t="n">
        <v>3.7808949114103</v>
      </c>
      <c r="Q15835" t="n">
        <v>0.9883411392210264</v>
      </c>
      <c r="R15835" t="n">
        <v>0.9903912771407877</v>
      </c>
      <c r="S15835" t="n">
        <v>0.9998879732379207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77.56642352854576</v>
      </c>
      <c r="G15836" t="n">
        <v>1</v>
      </c>
      <c r="H15836" t="n">
        <v>8</v>
      </c>
      <c r="I15836" t="n">
        <v>79.71642352854576</v>
      </c>
      <c r="J15836" t="n">
        <v>80.61893648986039</v>
      </c>
      <c r="K15836" t="n">
        <v>86.10178614698131</v>
      </c>
      <c r="L15836" t="n">
        <v>78.42642352854575</v>
      </c>
      <c r="M15836" t="n">
        <v>78.42642352854575</v>
      </c>
      <c r="N15836" t="n">
        <v>82.97401401097781</v>
      </c>
      <c r="O15836" t="n">
        <v>82.97401401097781</v>
      </c>
      <c r="P15836" t="n">
        <v>5.407590482432056</v>
      </c>
      <c r="Q15836" t="n">
        <v>0.9864864518745168</v>
      </c>
      <c r="R15836" t="n">
        <v>0.9864618778201317</v>
      </c>
      <c r="S15836" t="n">
        <v>0.9998170519343936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78.64809701425297</v>
      </c>
      <c r="G15837" t="n">
        <v>1</v>
      </c>
      <c r="H15837" t="n">
        <v>5</v>
      </c>
      <c r="I15837" t="n">
        <v>83.24809701425296</v>
      </c>
      <c r="J15837" t="n">
        <v>86.10178614698131</v>
      </c>
      <c r="K15837" t="n">
        <v>89.89683506843822</v>
      </c>
      <c r="L15837" t="n">
        <v>81.20365256980853</v>
      </c>
      <c r="M15837" t="n">
        <v>81.90960163373421</v>
      </c>
      <c r="N15837" t="n">
        <v>85.73714859543195</v>
      </c>
      <c r="O15837" t="n">
        <v>85.73714859543195</v>
      </c>
      <c r="P15837" t="n">
        <v>7.089051581178978</v>
      </c>
      <c r="Q15837" t="n">
        <v>0.9906267940056053</v>
      </c>
      <c r="R15837" t="n">
        <v>0.9812240899943725</v>
      </c>
      <c r="S15837" t="n">
        <v>0.9998240095277851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80.52370033851979</v>
      </c>
      <c r="G15838" t="n">
        <v>5</v>
      </c>
      <c r="H15838" t="n">
        <v>7</v>
      </c>
      <c r="I15838" t="n">
        <v>82.57925589407535</v>
      </c>
      <c r="J15838" t="n">
        <v>85.73714859543195</v>
      </c>
      <c r="K15838" t="n">
        <v>89.83735234978822</v>
      </c>
      <c r="L15838" t="n">
        <v>82.16814478296423</v>
      </c>
      <c r="M15838" t="n">
        <v>82.16814478296423</v>
      </c>
      <c r="N15838" t="n">
        <v>85.48045388813598</v>
      </c>
      <c r="O15838" t="n">
        <v>85.48045388813598</v>
      </c>
      <c r="P15838" t="n">
        <v>4.956753549616195</v>
      </c>
      <c r="Q15838" t="n">
        <v>0.9799001106066459</v>
      </c>
      <c r="R15838" t="n">
        <v>0.9934987840829153</v>
      </c>
      <c r="S15838" t="n">
        <v>0.9998693262791443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83.62865680261223</v>
      </c>
      <c r="G15839" t="n">
        <v>4</v>
      </c>
      <c r="H15839" t="n">
        <v>5</v>
      </c>
      <c r="I15839" t="n">
        <v>85.25365680261223</v>
      </c>
      <c r="J15839" t="n">
        <v>85.25365680261223</v>
      </c>
      <c r="K15839" t="n">
        <v>87.76598602342887</v>
      </c>
      <c r="L15839" t="n">
        <v>85.07310124705667</v>
      </c>
      <c r="M15839" t="n">
        <v>89.83735234978822</v>
      </c>
      <c r="N15839" t="n">
        <v>93.25564995755967</v>
      </c>
      <c r="O15839" t="n">
        <v>87.76598602342887</v>
      </c>
      <c r="P15839" t="n">
        <v>4.137329220816639</v>
      </c>
      <c r="Q15839" t="n">
        <v>0.988566521125281</v>
      </c>
      <c r="R15839" t="n">
        <v>0.9832147001904339</v>
      </c>
      <c r="S15839" t="n">
        <v>0.9998080856292215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84.16040235098889</v>
      </c>
      <c r="G15840" t="n">
        <v>1</v>
      </c>
      <c r="H15840" t="n">
        <v>3</v>
      </c>
      <c r="I15840" t="n">
        <v>87.76040235098888</v>
      </c>
      <c r="J15840" t="n">
        <v>102.1015766139889</v>
      </c>
      <c r="K15840" t="n">
        <v>108.8538775031343</v>
      </c>
      <c r="L15840" t="n">
        <v>86.73183092241746</v>
      </c>
      <c r="M15840" t="n">
        <v>86.73183092241746</v>
      </c>
      <c r="N15840" t="n">
        <v>92.43042880656878</v>
      </c>
      <c r="O15840" t="n">
        <v>92.43042880656878</v>
      </c>
      <c r="P15840" t="n">
        <v>8.270026455579895</v>
      </c>
      <c r="Q15840" t="n">
        <v>0.9833837687448541</v>
      </c>
      <c r="R15840" t="n">
        <v>0.9885632064509422</v>
      </c>
      <c r="S15840" t="n">
        <v>0.9998099635935715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84.9090605829691</v>
      </c>
      <c r="G15841" t="n">
        <v>1</v>
      </c>
      <c r="H15841" t="n">
        <v>5</v>
      </c>
      <c r="I15841" t="n">
        <v>86.35906058296911</v>
      </c>
      <c r="J15841" t="n">
        <v>89.89683506843822</v>
      </c>
      <c r="K15841" t="n">
        <v>95.60322366957548</v>
      </c>
      <c r="L15841" t="n">
        <v>85.71461613852466</v>
      </c>
      <c r="M15841" t="n">
        <v>93.25564995755967</v>
      </c>
      <c r="N15841" t="n">
        <v>99.01090392255063</v>
      </c>
      <c r="O15841" t="n">
        <v>95.60322366957548</v>
      </c>
      <c r="P15841" t="n">
        <v>10.69416308660638</v>
      </c>
      <c r="Q15841" t="n">
        <v>0.9859393880283767</v>
      </c>
      <c r="R15841" t="n">
        <v>0.9719016883863298</v>
      </c>
      <c r="S15841" t="n">
        <v>0.9996049205433424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85.7983589538389</v>
      </c>
      <c r="G15842" t="n">
        <v>1</v>
      </c>
      <c r="H15842" t="n">
        <v>6</v>
      </c>
      <c r="I15842" t="n">
        <v>87.2483589538389</v>
      </c>
      <c r="J15842" t="n">
        <v>95.60322366957548</v>
      </c>
      <c r="K15842" t="n">
        <v>102.1015766139889</v>
      </c>
      <c r="L15842" t="n">
        <v>86.52335895383889</v>
      </c>
      <c r="M15842" t="n">
        <v>86.52335895383889</v>
      </c>
      <c r="N15842" t="n">
        <v>92.71783208430496</v>
      </c>
      <c r="O15842" t="n">
        <v>92.71783208430496</v>
      </c>
      <c r="P15842" t="n">
        <v>6.919473130466059</v>
      </c>
      <c r="Q15842" t="n">
        <v>0.9840036645937627</v>
      </c>
      <c r="R15842" t="n">
        <v>0.9820115283184091</v>
      </c>
      <c r="S15842" t="n">
        <v>0.9997122503735356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89.10850402587596</v>
      </c>
      <c r="G15843" t="n">
        <v>3</v>
      </c>
      <c r="H15843" t="n">
        <v>6</v>
      </c>
      <c r="I15843" t="n">
        <v>90.85850402587596</v>
      </c>
      <c r="J15843" t="n">
        <v>92.43042880656878</v>
      </c>
      <c r="K15843" t="n">
        <v>94.87599222245386</v>
      </c>
      <c r="L15843" t="n">
        <v>90.33350402587595</v>
      </c>
      <c r="M15843" t="n">
        <v>92.71783208430496</v>
      </c>
      <c r="N15843" t="n">
        <v>95.48008716555644</v>
      </c>
      <c r="O15843" t="n">
        <v>94.87599222245386</v>
      </c>
      <c r="P15843" t="n">
        <v>5.767488196577901</v>
      </c>
      <c r="Q15843" t="n">
        <v>0.995075761296174</v>
      </c>
      <c r="R15843" t="n">
        <v>0.9919381835014068</v>
      </c>
      <c r="S15843" t="n">
        <v>0.9999603016911744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91.42216922952657</v>
      </c>
      <c r="G15844" t="n">
        <v>3</v>
      </c>
      <c r="H15844" t="n">
        <v>8</v>
      </c>
      <c r="I15844" t="n">
        <v>92.56502637238371</v>
      </c>
      <c r="J15844" t="n">
        <v>94.87599222245386</v>
      </c>
      <c r="K15844" t="n">
        <v>98.99585256239989</v>
      </c>
      <c r="L15844" t="n">
        <v>92.06216922952657</v>
      </c>
      <c r="M15844" t="n">
        <v>92.06216922952657</v>
      </c>
      <c r="N15844" t="n">
        <v>96.11110865595241</v>
      </c>
      <c r="O15844" t="n">
        <v>96.11110865595241</v>
      </c>
      <c r="P15844" t="n">
        <v>4.688939426425833</v>
      </c>
      <c r="Q15844" t="n">
        <v>0.9917184886009166</v>
      </c>
      <c r="R15844" t="n">
        <v>0.9879373642081343</v>
      </c>
      <c r="S15844" t="n">
        <v>0.9999001031441866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91.8831295142503</v>
      </c>
      <c r="G15845" t="n">
        <v>3</v>
      </c>
      <c r="H15845" t="n">
        <v>8</v>
      </c>
      <c r="I15845" t="n">
        <v>94.56170094282173</v>
      </c>
      <c r="J15845" t="n">
        <v>102.84458367086</v>
      </c>
      <c r="K15845" t="n">
        <v>107.651879984815</v>
      </c>
      <c r="L15845" t="n">
        <v>93.3831295142503</v>
      </c>
      <c r="M15845" t="n">
        <v>96.11110865595241</v>
      </c>
      <c r="N15845" t="n">
        <v>100.8356502602775</v>
      </c>
      <c r="O15845" t="n">
        <v>100.8356502602775</v>
      </c>
      <c r="P15845" t="n">
        <v>8.952520746027233</v>
      </c>
      <c r="Q15845" t="n">
        <v>0.9903433355382993</v>
      </c>
      <c r="R15845" t="n">
        <v>0.985938817197299</v>
      </c>
      <c r="S15845" t="n">
        <v>0.9998642158757397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92.02200526230112</v>
      </c>
      <c r="G15846" t="n">
        <v>2</v>
      </c>
      <c r="H15846" t="n">
        <v>3</v>
      </c>
      <c r="I15846" t="n">
        <v>92.81367192896779</v>
      </c>
      <c r="J15846" t="n">
        <v>92.81367192896779</v>
      </c>
      <c r="K15846" t="n">
        <v>96.67778565576708</v>
      </c>
      <c r="L15846" t="n">
        <v>92.70057669087255</v>
      </c>
      <c r="M15846" t="n">
        <v>98.99585256239989</v>
      </c>
      <c r="N15846" t="n">
        <v>102.84458367086</v>
      </c>
      <c r="O15846" t="n">
        <v>96.67778565576708</v>
      </c>
      <c r="P15846" t="n">
        <v>4.65578039346596</v>
      </c>
      <c r="Q15846" t="n">
        <v>0.9919297697756991</v>
      </c>
      <c r="R15846" t="n">
        <v>0.9922613828633535</v>
      </c>
      <c r="S15846" t="n">
        <v>0.9999375475780895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92.20460680899282</v>
      </c>
      <c r="G15847" t="n">
        <v>6</v>
      </c>
      <c r="H15847" t="n">
        <v>8</v>
      </c>
      <c r="I15847" t="n">
        <v>94.02960680899282</v>
      </c>
      <c r="J15847" t="n">
        <v>95.48008716555644</v>
      </c>
      <c r="K15847" t="n">
        <v>100.4251610467259</v>
      </c>
      <c r="L15847" t="n">
        <v>93.66460680899281</v>
      </c>
      <c r="M15847" t="n">
        <v>100.8356502602775</v>
      </c>
      <c r="N15847" t="n">
        <v>105.1384062507787</v>
      </c>
      <c r="O15847" t="n">
        <v>100.4251610467259</v>
      </c>
      <c r="P15847" t="n">
        <v>8.220554237733111</v>
      </c>
      <c r="Q15847" t="n">
        <v>0.9856134870515542</v>
      </c>
      <c r="R15847" t="n">
        <v>0.9871860566668788</v>
      </c>
      <c r="S15847" t="n">
        <v>0.9998156520383173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97.95139183438968</v>
      </c>
      <c r="G15848" t="n">
        <v>1</v>
      </c>
      <c r="H15848" t="n">
        <v>4</v>
      </c>
      <c r="I15848" t="n">
        <v>101.8013918343897</v>
      </c>
      <c r="J15848" t="n">
        <v>108.8538775031343</v>
      </c>
      <c r="K15848" t="n">
        <v>114.3241524899638</v>
      </c>
      <c r="L15848" t="n">
        <v>100.3576418343897</v>
      </c>
      <c r="M15848" t="n">
        <v>100.3576418343897</v>
      </c>
      <c r="N15848" t="n">
        <v>104.4125309854661</v>
      </c>
      <c r="O15848" t="n">
        <v>104.4125309854661</v>
      </c>
      <c r="P15848" t="n">
        <v>6.461139151076452</v>
      </c>
      <c r="Q15848" t="n">
        <v>0.9865172347120735</v>
      </c>
      <c r="R15848" t="n">
        <v>0.9816112803424553</v>
      </c>
      <c r="S15848" t="n">
        <v>0.9997520692089118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98.23994741865118</v>
      </c>
      <c r="G15849" t="n">
        <v>3</v>
      </c>
      <c r="H15849" t="n">
        <v>8</v>
      </c>
      <c r="I15849" t="n">
        <v>100.4542331329369</v>
      </c>
      <c r="J15849" t="n">
        <v>107.651879984815</v>
      </c>
      <c r="K15849" t="n">
        <v>110.590456490296</v>
      </c>
      <c r="L15849" t="n">
        <v>99.47994741865118</v>
      </c>
      <c r="M15849" t="n">
        <v>105.1384062507787</v>
      </c>
      <c r="N15849" t="n">
        <v>108.0263969322216</v>
      </c>
      <c r="O15849" t="n">
        <v>108.0263969322216</v>
      </c>
      <c r="P15849" t="n">
        <v>9.786449513570446</v>
      </c>
      <c r="Q15849" t="n">
        <v>0.9940860006673482</v>
      </c>
      <c r="R15849" t="n">
        <v>0.9913811161187965</v>
      </c>
      <c r="S15849" t="n">
        <v>0.9999490279264783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101.8498860818027</v>
      </c>
      <c r="G15850" t="n">
        <v>1</v>
      </c>
      <c r="H15850" t="n">
        <v>2</v>
      </c>
      <c r="I15850" t="n">
        <v>105.7998860818027</v>
      </c>
      <c r="J15850" t="n">
        <v>114.3241524899638</v>
      </c>
      <c r="K15850" t="n">
        <v>121.6658215273937</v>
      </c>
      <c r="L15850" t="n">
        <v>105.1415527484694</v>
      </c>
      <c r="M15850" t="n">
        <v>105.1415527484694</v>
      </c>
      <c r="N15850" t="n">
        <v>111.3623114852205</v>
      </c>
      <c r="O15850" t="n">
        <v>111.3623114852205</v>
      </c>
      <c r="P15850" t="n">
        <v>9.512425403417822</v>
      </c>
      <c r="Q15850" t="n">
        <v>0.9819466048534263</v>
      </c>
      <c r="R15850" t="n">
        <v>0.9870399055332547</v>
      </c>
      <c r="S15850" t="n">
        <v>0.9997660262934549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104.8420203219973</v>
      </c>
      <c r="G15851" t="n">
        <v>3</v>
      </c>
      <c r="H15851" t="n">
        <v>7</v>
      </c>
      <c r="I15851" t="n">
        <v>105.556306036283</v>
      </c>
      <c r="J15851" t="n">
        <v>110.590456490296</v>
      </c>
      <c r="K15851" t="n">
        <v>113.6831301475923</v>
      </c>
      <c r="L15851" t="n">
        <v>105.2864647664418</v>
      </c>
      <c r="M15851" t="n">
        <v>105.2864647664418</v>
      </c>
      <c r="N15851" t="n">
        <v>108.2721666216026</v>
      </c>
      <c r="O15851" t="n">
        <v>108.2721666216026</v>
      </c>
      <c r="P15851" t="n">
        <v>3.430146299605241</v>
      </c>
      <c r="Q15851" t="n">
        <v>0.9937768411064039</v>
      </c>
      <c r="R15851" t="n">
        <v>0.9941379478034239</v>
      </c>
      <c r="S15851" t="n">
        <v>0.9999635195177381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105.1032055320131</v>
      </c>
      <c r="G15852" t="n">
        <v>6</v>
      </c>
      <c r="H15852" t="n">
        <v>8</v>
      </c>
      <c r="I15852" t="n">
        <v>106.8032055320132</v>
      </c>
      <c r="J15852" t="n">
        <v>106.8032055320132</v>
      </c>
      <c r="K15852" t="n">
        <v>110.8662050676782</v>
      </c>
      <c r="L15852" t="n">
        <v>106.4632055320131</v>
      </c>
      <c r="M15852" t="n">
        <v>108.0263969322216</v>
      </c>
      <c r="N15852" t="n">
        <v>111.5616516142713</v>
      </c>
      <c r="O15852" t="n">
        <v>110.8662050676782</v>
      </c>
      <c r="P15852" t="n">
        <v>5.762999535665045</v>
      </c>
      <c r="Q15852" t="n">
        <v>0.9881644190094747</v>
      </c>
      <c r="R15852" t="n">
        <v>0.9894596423941922</v>
      </c>
      <c r="S15852" t="n">
        <v>0.9998752487438873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106.4114671745414</v>
      </c>
      <c r="G15853" t="n">
        <v>2</v>
      </c>
      <c r="H15853" t="n">
        <v>3</v>
      </c>
      <c r="I15853" t="n">
        <v>106.828133841208</v>
      </c>
      <c r="J15853" t="n">
        <v>111.3623114852205</v>
      </c>
      <c r="K15853" t="n">
        <v>116.2142193457447</v>
      </c>
      <c r="L15853" t="n">
        <v>106.7686100316842</v>
      </c>
      <c r="M15853" t="n">
        <v>113.6831301475923</v>
      </c>
      <c r="N15853" t="n">
        <v>118.5157230882896</v>
      </c>
      <c r="O15853" t="n">
        <v>116.2142193457447</v>
      </c>
      <c r="P15853" t="n">
        <v>9.80275217120338</v>
      </c>
      <c r="Q15853" t="n">
        <v>0.9898772279142235</v>
      </c>
      <c r="R15853" t="n">
        <v>0.9902927683318713</v>
      </c>
      <c r="S15853" t="n">
        <v>0.9999017359062397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107.7558688929966</v>
      </c>
      <c r="G15854" t="n">
        <v>1</v>
      </c>
      <c r="H15854" t="n">
        <v>5</v>
      </c>
      <c r="I15854" t="n">
        <v>110.8058688929966</v>
      </c>
      <c r="J15854" t="n">
        <v>121.6658215273937</v>
      </c>
      <c r="K15854" t="n">
        <v>125.9050666317316</v>
      </c>
      <c r="L15854" t="n">
        <v>109.4503133374411</v>
      </c>
      <c r="M15854" t="n">
        <v>109.4503133374411</v>
      </c>
      <c r="N15854" t="n">
        <v>113.7258602552319</v>
      </c>
      <c r="O15854" t="n">
        <v>113.7258602552319</v>
      </c>
      <c r="P15854" t="n">
        <v>5.969991362235234</v>
      </c>
      <c r="Q15854" t="n">
        <v>0.9895354549387501</v>
      </c>
      <c r="R15854" t="n">
        <v>0.9790496152048399</v>
      </c>
      <c r="S15854" t="n">
        <v>0.9997807637542605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110.0863614015686</v>
      </c>
      <c r="G15855" t="n">
        <v>1</v>
      </c>
      <c r="H15855" t="n">
        <v>2</v>
      </c>
      <c r="I15855" t="n">
        <v>114.3363614015686</v>
      </c>
      <c r="J15855" t="n">
        <v>129.2938346651906</v>
      </c>
      <c r="K15855" t="n">
        <v>134.774693139125</v>
      </c>
      <c r="L15855" t="n">
        <v>113.6280280682353</v>
      </c>
      <c r="M15855" t="n">
        <v>116.2142193457447</v>
      </c>
      <c r="N15855" t="n">
        <v>120.8582720894461</v>
      </c>
      <c r="O15855" t="n">
        <v>120.8582720894461</v>
      </c>
      <c r="P15855" t="n">
        <v>10.77191068787751</v>
      </c>
      <c r="Q15855" t="n">
        <v>0.986491326234025</v>
      </c>
      <c r="R15855" t="n">
        <v>0.9903087778721165</v>
      </c>
      <c r="S15855" t="n">
        <v>0.9998690844418808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111.3063284828919</v>
      </c>
      <c r="G15856" t="n">
        <v>1</v>
      </c>
      <c r="H15856" t="n">
        <v>3</v>
      </c>
      <c r="I15856" t="n">
        <v>112.3063284828919</v>
      </c>
      <c r="J15856" t="n">
        <v>125.9050666317316</v>
      </c>
      <c r="K15856" t="n">
        <v>129.2938346651906</v>
      </c>
      <c r="L15856" t="n">
        <v>112.0206141971776</v>
      </c>
      <c r="M15856" t="n">
        <v>118.5157230882896</v>
      </c>
      <c r="N15856" t="n">
        <v>121.3756706324509</v>
      </c>
      <c r="O15856" t="n">
        <v>121.3756706324509</v>
      </c>
      <c r="P15856" t="n">
        <v>10.06934214955898</v>
      </c>
      <c r="Q15856" t="n">
        <v>0.9916260334043505</v>
      </c>
      <c r="R15856" t="n">
        <v>0.9942437881744741</v>
      </c>
      <c r="S15856" t="n">
        <v>0.9999517976744555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119.0146174209376</v>
      </c>
      <c r="G15857" t="n">
        <v>1</v>
      </c>
      <c r="H15857" t="n">
        <v>7</v>
      </c>
      <c r="I15857" t="n">
        <v>120.3146174209376</v>
      </c>
      <c r="J15857" t="n">
        <v>134.774693139125</v>
      </c>
      <c r="K15857" t="n">
        <v>138.3667423464292</v>
      </c>
      <c r="L15857" t="n">
        <v>119.5923951987154</v>
      </c>
      <c r="M15857" t="n">
        <v>119.5923951987154</v>
      </c>
      <c r="N15857" t="n">
        <v>122.5190455905236</v>
      </c>
      <c r="O15857" t="n">
        <v>122.5190455905236</v>
      </c>
      <c r="P15857" t="n">
        <v>3.504428169585992</v>
      </c>
      <c r="Q15857" t="n">
        <v>0.9911259416555642</v>
      </c>
      <c r="R15857" t="n">
        <v>0.9942535541983416</v>
      </c>
      <c r="S15857" t="n">
        <v>0.9999490057046829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119.6334326659978</v>
      </c>
      <c r="G15858" t="n">
        <v>1</v>
      </c>
      <c r="H15858" t="n">
        <v>7</v>
      </c>
      <c r="I15858" t="n">
        <v>123.8334326659978</v>
      </c>
      <c r="J15858" t="n">
        <v>138.3667423464292</v>
      </c>
      <c r="K15858" t="n">
        <v>145.382164983134</v>
      </c>
      <c r="L15858" t="n">
        <v>121.5000993326644</v>
      </c>
      <c r="M15858" t="n">
        <v>122.5190455905236</v>
      </c>
      <c r="N15858" t="n">
        <v>128.2349164551716</v>
      </c>
      <c r="O15858" t="n">
        <v>128.2349164551716</v>
      </c>
      <c r="P15858" t="n">
        <v>8.601483789173841</v>
      </c>
      <c r="Q15858" t="n">
        <v>0.9827418912515895</v>
      </c>
      <c r="R15858" t="n">
        <v>0.9888076853939241</v>
      </c>
      <c r="S15858" t="n">
        <v>0.9998068418173819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120.0263315561829</v>
      </c>
      <c r="G15859" t="n">
        <v>4</v>
      </c>
      <c r="H15859" t="n">
        <v>6</v>
      </c>
      <c r="I15859" t="n">
        <v>121.3075815561829</v>
      </c>
      <c r="J15859" t="n">
        <v>121.3075815561829</v>
      </c>
      <c r="K15859" t="n">
        <v>124.8010471175224</v>
      </c>
      <c r="L15859" t="n">
        <v>121.0513315561829</v>
      </c>
      <c r="M15859" t="n">
        <v>121.0513315561829</v>
      </c>
      <c r="N15859" t="n">
        <v>125.5438277366825</v>
      </c>
      <c r="O15859" t="n">
        <v>124.8010471175224</v>
      </c>
      <c r="P15859" t="n">
        <v>4.77471556133959</v>
      </c>
      <c r="Q15859" t="n">
        <v>0.9841369981602278</v>
      </c>
      <c r="R15859" t="n">
        <v>0.986921504225039</v>
      </c>
      <c r="S15859" t="n">
        <v>0.9997925357974603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125.7792341167519</v>
      </c>
      <c r="G15860" t="n">
        <v>1</v>
      </c>
      <c r="H15860" t="n">
        <v>7</v>
      </c>
      <c r="I15860" t="n">
        <v>126.2792341167519</v>
      </c>
      <c r="J15860" t="n">
        <v>145.382164983134</v>
      </c>
      <c r="K15860" t="n">
        <v>148.4020973152994</v>
      </c>
      <c r="L15860" t="n">
        <v>126.0014563389742</v>
      </c>
      <c r="M15860" t="n">
        <v>128.2349164551716</v>
      </c>
      <c r="N15860" t="n">
        <v>130.6954301155063</v>
      </c>
      <c r="O15860" t="n">
        <v>130.6954301155063</v>
      </c>
      <c r="P15860" t="n">
        <v>4.916195998754347</v>
      </c>
      <c r="Q15860" t="n">
        <v>0.9925340499810142</v>
      </c>
      <c r="R15860" t="n">
        <v>0.9951665927260301</v>
      </c>
      <c r="S15860" t="n">
        <v>0.9999639140228711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126.2026146747223</v>
      </c>
      <c r="G15861" t="n">
        <v>6</v>
      </c>
      <c r="H15861" t="n">
        <v>8</v>
      </c>
      <c r="I15861" t="n">
        <v>127.0026146747223</v>
      </c>
      <c r="J15861" t="n">
        <v>127.0026146747223</v>
      </c>
      <c r="K15861" t="n">
        <v>131.939426280668</v>
      </c>
      <c r="L15861" t="n">
        <v>126.8426146747223</v>
      </c>
      <c r="M15861" t="n">
        <v>126.8426146747223</v>
      </c>
      <c r="N15861" t="n">
        <v>131.1381815806782</v>
      </c>
      <c r="O15861" t="n">
        <v>131.1381815806782</v>
      </c>
      <c r="P15861" t="n">
        <v>4.935566905955866</v>
      </c>
      <c r="Q15861" t="n">
        <v>0.9856373507191264</v>
      </c>
      <c r="R15861" t="n">
        <v>0.9872073287904831</v>
      </c>
      <c r="S15861" t="n">
        <v>0.9998162633500521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127.6027754439991</v>
      </c>
      <c r="G15862" t="n">
        <v>3</v>
      </c>
      <c r="H15862" t="n">
        <v>8</v>
      </c>
      <c r="I15862" t="n">
        <v>129.8170611582848</v>
      </c>
      <c r="J15862" t="n">
        <v>129.8170611582848</v>
      </c>
      <c r="K15862" t="n">
        <v>134.9533048227925</v>
      </c>
      <c r="L15862" t="n">
        <v>128.8427754439991</v>
      </c>
      <c r="M15862" t="n">
        <v>131.1381815806782</v>
      </c>
      <c r="N15862" t="n">
        <v>136.1860079051083</v>
      </c>
      <c r="O15862" t="n">
        <v>134.9533048227925</v>
      </c>
      <c r="P15862" t="n">
        <v>7.350529378793453</v>
      </c>
      <c r="Q15862" t="n">
        <v>0.989685981015579</v>
      </c>
      <c r="R15862" t="n">
        <v>0.9849839162752523</v>
      </c>
      <c r="S15862" t="n">
        <v>0.9998451238273913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133.2819290775244</v>
      </c>
      <c r="G15863" t="n">
        <v>1</v>
      </c>
      <c r="H15863" t="n">
        <v>2</v>
      </c>
      <c r="I15863" t="n">
        <v>138.1819290775244</v>
      </c>
      <c r="J15863" t="n">
        <v>148.4020973152994</v>
      </c>
      <c r="K15863" t="n">
        <v>153.5429246606663</v>
      </c>
      <c r="L15863" t="n">
        <v>137.3652624108578</v>
      </c>
      <c r="M15863" t="n">
        <v>137.3652624108578</v>
      </c>
      <c r="N15863" t="n">
        <v>141.7211992502574</v>
      </c>
      <c r="O15863" t="n">
        <v>141.7211992502574</v>
      </c>
      <c r="P15863" t="n">
        <v>8.439270172732961</v>
      </c>
      <c r="Q15863" t="n">
        <v>0.9873240660490501</v>
      </c>
      <c r="R15863" t="n">
        <v>0.9909072768819336</v>
      </c>
      <c r="S15863" t="n">
        <v>0.9998847412423211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136.4326537905951</v>
      </c>
      <c r="G15864" t="n">
        <v>3</v>
      </c>
      <c r="H15864" t="n">
        <v>8</v>
      </c>
      <c r="I15864" t="n">
        <v>139.539796647738</v>
      </c>
      <c r="J15864" t="n">
        <v>139.539796647738</v>
      </c>
      <c r="K15864" t="n">
        <v>143.0067698389764</v>
      </c>
      <c r="L15864" t="n">
        <v>138.1726537905951</v>
      </c>
      <c r="M15864" t="n">
        <v>138.1726537905951</v>
      </c>
      <c r="N15864" t="n">
        <v>141.5799451272113</v>
      </c>
      <c r="O15864" t="n">
        <v>141.5799451272113</v>
      </c>
      <c r="P15864" t="n">
        <v>5.147291336616121</v>
      </c>
      <c r="Q15864" t="n">
        <v>0.9930262977914298</v>
      </c>
      <c r="R15864" t="n">
        <v>0.98983921994984</v>
      </c>
      <c r="S15864" t="n">
        <v>0.9999291417457234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136.4741972658946</v>
      </c>
      <c r="G15865" t="n">
        <v>2</v>
      </c>
      <c r="H15865" t="n">
        <v>8</v>
      </c>
      <c r="I15865" t="n">
        <v>140.5158639325612</v>
      </c>
      <c r="J15865" t="n">
        <v>141.7211992502574</v>
      </c>
      <c r="K15865" t="n">
        <v>143.836782965247</v>
      </c>
      <c r="L15865" t="n">
        <v>138.4141972658946</v>
      </c>
      <c r="M15865" t="n">
        <v>141.5799451272113</v>
      </c>
      <c r="N15865" t="n">
        <v>143.6508334116025</v>
      </c>
      <c r="O15865" t="n">
        <v>143.6508334116025</v>
      </c>
      <c r="P15865" t="n">
        <v>7.176636145707903</v>
      </c>
      <c r="Q15865" t="n">
        <v>0.9955734883964402</v>
      </c>
      <c r="R15865" t="n">
        <v>0.9938121030269218</v>
      </c>
      <c r="S15865" t="n">
        <v>0.9999726092022471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142.6918910149569</v>
      </c>
      <c r="G15866" t="n">
        <v>5</v>
      </c>
      <c r="H15866" t="n">
        <v>7</v>
      </c>
      <c r="I15866" t="n">
        <v>145.4418910149569</v>
      </c>
      <c r="J15866" t="n">
        <v>145.4418910149569</v>
      </c>
      <c r="K15866" t="n">
        <v>150.1741586703465</v>
      </c>
      <c r="L15866" t="n">
        <v>144.8918910149569</v>
      </c>
      <c r="M15866" t="n">
        <v>144.8918910149569</v>
      </c>
      <c r="N15866" t="n">
        <v>148.7148066996721</v>
      </c>
      <c r="O15866" t="n">
        <v>148.7148066996721</v>
      </c>
      <c r="P15866" t="n">
        <v>6.022915684715173</v>
      </c>
      <c r="Q15866" t="n">
        <v>0.9768377723841908</v>
      </c>
      <c r="R15866" t="n">
        <v>0.9925003607464192</v>
      </c>
      <c r="S15866" t="n">
        <v>0.9998262916485721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143.9188438684905</v>
      </c>
      <c r="G15867" t="n">
        <v>3</v>
      </c>
      <c r="H15867" t="n">
        <v>5</v>
      </c>
      <c r="I15867" t="n">
        <v>146.5259867256333</v>
      </c>
      <c r="J15867" t="n">
        <v>146.5259867256333</v>
      </c>
      <c r="K15867" t="n">
        <v>151.1886960575222</v>
      </c>
      <c r="L15867" t="n">
        <v>145.9466216462682</v>
      </c>
      <c r="M15867" t="n">
        <v>150.1741586703465</v>
      </c>
      <c r="N15867" t="n">
        <v>155.7463403267237</v>
      </c>
      <c r="O15867" t="n">
        <v>151.1886960575222</v>
      </c>
      <c r="P15867" t="n">
        <v>7.269852189031752</v>
      </c>
      <c r="Q15867" t="n">
        <v>0.9906324101866265</v>
      </c>
      <c r="R15867" t="n">
        <v>0.9727832075108874</v>
      </c>
      <c r="S15867" t="n">
        <v>0.9997450442519263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143.9221279284343</v>
      </c>
      <c r="G15868" t="n">
        <v>1</v>
      </c>
      <c r="H15868" t="n">
        <v>5</v>
      </c>
      <c r="I15868" t="n">
        <v>148.2221279284344</v>
      </c>
      <c r="J15868" t="n">
        <v>153.5429246606663</v>
      </c>
      <c r="K15868" t="n">
        <v>159.8858248474789</v>
      </c>
      <c r="L15868" t="n">
        <v>146.3110168173232</v>
      </c>
      <c r="M15868" t="n">
        <v>155.7463403267237</v>
      </c>
      <c r="N15868" t="n">
        <v>162.1435564999124</v>
      </c>
      <c r="O15868" t="n">
        <v>159.8858248474789</v>
      </c>
      <c r="P15868" t="n">
        <v>15.96369691904459</v>
      </c>
      <c r="Q15868" t="n">
        <v>0.9843833230326624</v>
      </c>
      <c r="R15868" t="n">
        <v>0.9688168563566061</v>
      </c>
      <c r="S15868" t="n">
        <v>0.999513022918895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145.9901353029597</v>
      </c>
      <c r="G15869" t="n">
        <v>1</v>
      </c>
      <c r="H15869" t="n">
        <v>2</v>
      </c>
      <c r="I15869" t="n">
        <v>150.8901353029597</v>
      </c>
      <c r="J15869" t="n">
        <v>166.4785807982944</v>
      </c>
      <c r="K15869" t="n">
        <v>167.608025140571</v>
      </c>
      <c r="L15869" t="n">
        <v>150.073468636293</v>
      </c>
      <c r="M15869" t="n">
        <v>150.073468636293</v>
      </c>
      <c r="N15869" t="n">
        <v>151.0304718359839</v>
      </c>
      <c r="O15869" t="n">
        <v>151.0304718359839</v>
      </c>
      <c r="P15869" t="n">
        <v>5.040336533024231</v>
      </c>
      <c r="Q15869" t="n">
        <v>0.9972012086864124</v>
      </c>
      <c r="R15869" t="n">
        <v>0.9979951953454431</v>
      </c>
      <c r="S15869" t="n">
        <v>0.9999943889701474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148.0223101268488</v>
      </c>
      <c r="G15870" t="n">
        <v>1</v>
      </c>
      <c r="H15870" t="n">
        <v>5</v>
      </c>
      <c r="I15870" t="n">
        <v>149.1223101268488</v>
      </c>
      <c r="J15870" t="n">
        <v>159.8858248474789</v>
      </c>
      <c r="K15870" t="n">
        <v>166.4785807982944</v>
      </c>
      <c r="L15870" t="n">
        <v>148.6334212379599</v>
      </c>
      <c r="M15870" t="n">
        <v>162.1435564999124</v>
      </c>
      <c r="N15870" t="n">
        <v>168.7927680202401</v>
      </c>
      <c r="O15870" t="n">
        <v>166.4785807982944</v>
      </c>
      <c r="P15870" t="n">
        <v>18.45627067144557</v>
      </c>
      <c r="Q15870" t="n">
        <v>0.9837731779224943</v>
      </c>
      <c r="R15870" t="n">
        <v>0.9676086166001763</v>
      </c>
      <c r="S15870" t="n">
        <v>0.9994743907847268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153.3590239510627</v>
      </c>
      <c r="G15871" t="n">
        <v>1</v>
      </c>
      <c r="H15871" t="n">
        <v>5</v>
      </c>
      <c r="I15871" t="n">
        <v>157.3590239510627</v>
      </c>
      <c r="J15871" t="n">
        <v>171.7274194676049</v>
      </c>
      <c r="K15871" t="n">
        <v>177.9090052804573</v>
      </c>
      <c r="L15871" t="n">
        <v>155.5812461732849</v>
      </c>
      <c r="M15871" t="n">
        <v>177.7468848031729</v>
      </c>
      <c r="N15871" t="n">
        <v>183.9814052233665</v>
      </c>
      <c r="O15871" t="n">
        <v>177.9090052804573</v>
      </c>
      <c r="P15871" t="n">
        <v>24.54998132939457</v>
      </c>
      <c r="Q15871" t="n">
        <v>0.9847774520264976</v>
      </c>
      <c r="R15871" t="n">
        <v>0.9695977335375838</v>
      </c>
      <c r="S15871" t="n">
        <v>0.9995372000402727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154.1757473859986</v>
      </c>
      <c r="G15872" t="n">
        <v>5</v>
      </c>
      <c r="H15872" t="n">
        <v>7</v>
      </c>
      <c r="I15872" t="n">
        <v>155.5646362748875</v>
      </c>
      <c r="J15872" t="n">
        <v>168.7927680202401</v>
      </c>
      <c r="K15872" t="n">
        <v>177.7468848031729</v>
      </c>
      <c r="L15872" t="n">
        <v>155.2868584971097</v>
      </c>
      <c r="M15872" t="n">
        <v>155.2868584971097</v>
      </c>
      <c r="N15872" t="n">
        <v>162.5203533002322</v>
      </c>
      <c r="O15872" t="n">
        <v>162.5203533002322</v>
      </c>
      <c r="P15872" t="n">
        <v>8.344605914233654</v>
      </c>
      <c r="Q15872" t="n">
        <v>0.9566269948347728</v>
      </c>
      <c r="R15872" t="n">
        <v>0.985857111299274</v>
      </c>
      <c r="S15872" t="n">
        <v>0.9993865804153321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155.1754673799928</v>
      </c>
      <c r="G15873" t="n">
        <v>3</v>
      </c>
      <c r="H15873" t="n">
        <v>5</v>
      </c>
      <c r="I15873" t="n">
        <v>156.6040388085642</v>
      </c>
      <c r="J15873" t="n">
        <v>156.6040388085642</v>
      </c>
      <c r="K15873" t="n">
        <v>159.3360995557781</v>
      </c>
      <c r="L15873" t="n">
        <v>156.2865784911039</v>
      </c>
      <c r="M15873" t="n">
        <v>183.9814052233665</v>
      </c>
      <c r="N15873" t="n">
        <v>187.2463607880674</v>
      </c>
      <c r="O15873" t="n">
        <v>159.3360995557781</v>
      </c>
      <c r="P15873" t="n">
        <v>4.160632175785281</v>
      </c>
      <c r="Q15873" t="n">
        <v>0.9945004766117025</v>
      </c>
      <c r="R15873" t="n">
        <v>0.9839616034899417</v>
      </c>
      <c r="S15873" t="n">
        <v>0.9999117964632821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155.2558069451956</v>
      </c>
      <c r="G15874" t="n">
        <v>1</v>
      </c>
      <c r="H15874" t="n">
        <v>3</v>
      </c>
      <c r="I15874" t="n">
        <v>157.2058069451956</v>
      </c>
      <c r="J15874" t="n">
        <v>167.608025140571</v>
      </c>
      <c r="K15874" t="n">
        <v>171.7274194676049</v>
      </c>
      <c r="L15874" t="n">
        <v>156.6486640880528</v>
      </c>
      <c r="M15874" t="n">
        <v>159.3360995557781</v>
      </c>
      <c r="N15874" t="n">
        <v>162.8126584623513</v>
      </c>
      <c r="O15874" t="n">
        <v>162.8126584623513</v>
      </c>
      <c r="P15874" t="n">
        <v>7.55685151715565</v>
      </c>
      <c r="Q15874" t="n">
        <v>0.9898297960605242</v>
      </c>
      <c r="R15874" t="n">
        <v>0.9930070840151506</v>
      </c>
      <c r="S15874" t="n">
        <v>0.9999288806183024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155.7346365949535</v>
      </c>
      <c r="G15875" t="n">
        <v>6</v>
      </c>
      <c r="H15875" t="n">
        <v>8</v>
      </c>
      <c r="I15875" t="n">
        <v>158.1846365949534</v>
      </c>
      <c r="J15875" t="n">
        <v>166.8958589303657</v>
      </c>
      <c r="K15875" t="n">
        <v>168.9848801098657</v>
      </c>
      <c r="L15875" t="n">
        <v>157.6946365949535</v>
      </c>
      <c r="M15875" t="n">
        <v>157.6946365949535</v>
      </c>
      <c r="N15875" t="n">
        <v>159.5123138653791</v>
      </c>
      <c r="O15875" t="n">
        <v>159.5123138653791</v>
      </c>
      <c r="P15875" t="n">
        <v>3.777677270425613</v>
      </c>
      <c r="Q15875" t="n">
        <v>0.993897049330319</v>
      </c>
      <c r="R15875" t="n">
        <v>0.9945666482158518</v>
      </c>
      <c r="S15875" t="n">
        <v>0.9999668405220903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156.4917374553837</v>
      </c>
      <c r="G15876" t="n">
        <v>2</v>
      </c>
      <c r="H15876" t="n">
        <v>6</v>
      </c>
      <c r="I15876" t="n">
        <v>158.7834041220504</v>
      </c>
      <c r="J15876" t="n">
        <v>158.7834041220504</v>
      </c>
      <c r="K15876" t="n">
        <v>162.9033151360931</v>
      </c>
      <c r="L15876" t="n">
        <v>157.8667374553837</v>
      </c>
      <c r="M15876" t="n">
        <v>157.8667374553837</v>
      </c>
      <c r="N15876" t="n">
        <v>162.5016373461818</v>
      </c>
      <c r="O15876" t="n">
        <v>162.5016373461818</v>
      </c>
      <c r="P15876" t="n">
        <v>6.009899890798039</v>
      </c>
      <c r="Q15876" t="n">
        <v>0.9913978394383411</v>
      </c>
      <c r="R15876" t="n">
        <v>0.9865097491672603</v>
      </c>
      <c r="S15876" t="n">
        <v>0.9998839546963197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157.3796973289938</v>
      </c>
      <c r="G15877" t="n">
        <v>6</v>
      </c>
      <c r="H15877" t="n">
        <v>7</v>
      </c>
      <c r="I15877" t="n">
        <v>157.8796973289938</v>
      </c>
      <c r="J15877" t="n">
        <v>162.5016373461818</v>
      </c>
      <c r="K15877" t="n">
        <v>166.8958589303657</v>
      </c>
      <c r="L15877" t="n">
        <v>157.8241417734382</v>
      </c>
      <c r="M15877" t="n">
        <v>162.5203533002322</v>
      </c>
      <c r="N15877" t="n">
        <v>166.2762137165371</v>
      </c>
      <c r="O15877" t="n">
        <v>166.2762137165371</v>
      </c>
      <c r="P15877" t="n">
        <v>8.896516387543301</v>
      </c>
      <c r="Q15877" t="n">
        <v>0.9872057618050887</v>
      </c>
      <c r="R15877" t="n">
        <v>0.9926314211627405</v>
      </c>
      <c r="S15877" t="n">
        <v>0.9999057246471981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157.6583888016977</v>
      </c>
      <c r="G15878" t="n">
        <v>5</v>
      </c>
      <c r="H15878" t="n">
        <v>7</v>
      </c>
      <c r="I15878" t="n">
        <v>160.3806110239199</v>
      </c>
      <c r="J15878" t="n">
        <v>187.2463607880674</v>
      </c>
      <c r="K15878" t="n">
        <v>191.2803170534194</v>
      </c>
      <c r="L15878" t="n">
        <v>159.8361665794755</v>
      </c>
      <c r="M15878" t="n">
        <v>166.2762137165371</v>
      </c>
      <c r="N15878" t="n">
        <v>169.5350054420443</v>
      </c>
      <c r="O15878" t="n">
        <v>169.5350054420443</v>
      </c>
      <c r="P15878" t="n">
        <v>11.87661664034658</v>
      </c>
      <c r="Q15878" t="n">
        <v>0.9802216338199551</v>
      </c>
      <c r="R15878" t="n">
        <v>0.9936034883441597</v>
      </c>
      <c r="S15878" t="n">
        <v>0.9998734874501959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158.0886436569924</v>
      </c>
      <c r="G15879" t="n">
        <v>6</v>
      </c>
      <c r="H15879" t="n">
        <v>8</v>
      </c>
      <c r="I15879" t="n">
        <v>160.0136436569924</v>
      </c>
      <c r="J15879" t="n">
        <v>168.9848801098657</v>
      </c>
      <c r="K15879" t="n">
        <v>173.7756183491343</v>
      </c>
      <c r="L15879" t="n">
        <v>159.6286436569924</v>
      </c>
      <c r="M15879" t="n">
        <v>159.6286436569924</v>
      </c>
      <c r="N15879" t="n">
        <v>163.797110732162</v>
      </c>
      <c r="O15879" t="n">
        <v>163.797110732162</v>
      </c>
      <c r="P15879" t="n">
        <v>5.708467075169551</v>
      </c>
      <c r="Q15879" t="n">
        <v>0.9860593452116708</v>
      </c>
      <c r="R15879" t="n">
        <v>0.987583486212292</v>
      </c>
      <c r="S15879" t="n">
        <v>0.999826905667611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163.7383467083885</v>
      </c>
      <c r="G15880" t="n">
        <v>2</v>
      </c>
      <c r="H15880" t="n">
        <v>5</v>
      </c>
      <c r="I15880" t="n">
        <v>167.1550133750552</v>
      </c>
      <c r="J15880" t="n">
        <v>169.9526753623492</v>
      </c>
      <c r="K15880" t="n">
        <v>175.3801639531635</v>
      </c>
      <c r="L15880" t="n">
        <v>166.0161244861663</v>
      </c>
      <c r="M15880" t="n">
        <v>191.2803170534194</v>
      </c>
      <c r="N15880" t="n">
        <v>197.7406293532373</v>
      </c>
      <c r="O15880" t="n">
        <v>175.3801639531635</v>
      </c>
      <c r="P15880" t="n">
        <v>11.64181724477496</v>
      </c>
      <c r="Q15880" t="n">
        <v>0.9886831851339887</v>
      </c>
      <c r="R15880" t="n">
        <v>0.9685141884291059</v>
      </c>
      <c r="S15880" t="n">
        <v>0.999643680899546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164.9500371349619</v>
      </c>
      <c r="G15881" t="n">
        <v>1</v>
      </c>
      <c r="H15881" t="n">
        <v>2</v>
      </c>
      <c r="I15881" t="n">
        <v>167.3500371349619</v>
      </c>
      <c r="J15881" t="n">
        <v>177.9090052804573</v>
      </c>
      <c r="K15881" t="n">
        <v>181.4526849242889</v>
      </c>
      <c r="L15881" t="n">
        <v>166.9500371349619</v>
      </c>
      <c r="M15881" t="n">
        <v>166.9500371349619</v>
      </c>
      <c r="N15881" t="n">
        <v>169.9526753623492</v>
      </c>
      <c r="O15881" t="n">
        <v>169.9526753623492</v>
      </c>
      <c r="P15881" t="n">
        <v>5.00263822738728</v>
      </c>
      <c r="Q15881" t="n">
        <v>0.991244912684739</v>
      </c>
      <c r="R15881" t="n">
        <v>0.9937233076988609</v>
      </c>
      <c r="S15881" t="n">
        <v>0.9999450470108525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166.0371948260556</v>
      </c>
      <c r="G15882" t="n">
        <v>5</v>
      </c>
      <c r="H15882" t="n">
        <v>6</v>
      </c>
      <c r="I15882" t="n">
        <v>168.5371948260556</v>
      </c>
      <c r="J15882" t="n">
        <v>197.7406293532373</v>
      </c>
      <c r="K15882" t="n">
        <v>201.0723234102685</v>
      </c>
      <c r="L15882" t="n">
        <v>168.2871948260556</v>
      </c>
      <c r="M15882" t="n">
        <v>173.7756183491343</v>
      </c>
      <c r="N15882" t="n">
        <v>176.9245486134686</v>
      </c>
      <c r="O15882" t="n">
        <v>176.9245486134686</v>
      </c>
      <c r="P15882" t="n">
        <v>10.88735378741299</v>
      </c>
      <c r="Q15882" t="n">
        <v>0.9836364618113501</v>
      </c>
      <c r="R15882" t="n">
        <v>0.9908148453280043</v>
      </c>
      <c r="S15882" t="n">
        <v>0.9998496983707561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167.0309950699808</v>
      </c>
      <c r="G15883" t="n">
        <v>2</v>
      </c>
      <c r="H15883" t="n">
        <v>8</v>
      </c>
      <c r="I15883" t="n">
        <v>168.2809950699808</v>
      </c>
      <c r="J15883" t="n">
        <v>175.3801639531635</v>
      </c>
      <c r="K15883" t="n">
        <v>181.2066114733788</v>
      </c>
      <c r="L15883" t="n">
        <v>167.6309950699808</v>
      </c>
      <c r="M15883" t="n">
        <v>167.6309950699808</v>
      </c>
      <c r="N15883" t="n">
        <v>173.3343486285014</v>
      </c>
      <c r="O15883" t="n">
        <v>173.3343486285014</v>
      </c>
      <c r="P15883" t="n">
        <v>6.303353558520627</v>
      </c>
      <c r="Q15883" t="n">
        <v>0.9878563897235988</v>
      </c>
      <c r="R15883" t="n">
        <v>0.9830504933827842</v>
      </c>
      <c r="S15883" t="n">
        <v>0.9997941717972633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167.5025519311532</v>
      </c>
      <c r="G15884" t="n">
        <v>1</v>
      </c>
      <c r="H15884" t="n">
        <v>4</v>
      </c>
      <c r="I15884" t="n">
        <v>171.0025519311532</v>
      </c>
      <c r="J15884" t="n">
        <v>181.4526849242889</v>
      </c>
      <c r="K15884" t="n">
        <v>188.8297614258939</v>
      </c>
      <c r="L15884" t="n">
        <v>169.6900519311532</v>
      </c>
      <c r="M15884" t="n">
        <v>172.7955064908705</v>
      </c>
      <c r="N15884" t="n">
        <v>178.2638289326198</v>
      </c>
      <c r="O15884" t="n">
        <v>178.2638289326198</v>
      </c>
      <c r="P15884" t="n">
        <v>10.76127700146657</v>
      </c>
      <c r="Q15884" t="n">
        <v>0.9818603312851323</v>
      </c>
      <c r="R15884" t="n">
        <v>0.9752812283343794</v>
      </c>
      <c r="S15884" t="n">
        <v>0.9995516096709471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168.474256223338</v>
      </c>
      <c r="G15885" t="n">
        <v>4</v>
      </c>
      <c r="H15885" t="n">
        <v>5</v>
      </c>
      <c r="I15885" t="n">
        <v>169.443006223338</v>
      </c>
      <c r="J15885" t="n">
        <v>169.443006223338</v>
      </c>
      <c r="K15885" t="n">
        <v>172.7955064908705</v>
      </c>
      <c r="L15885" t="n">
        <v>169.3353673344491</v>
      </c>
      <c r="M15885" t="n">
        <v>201.0723234102685</v>
      </c>
      <c r="N15885" t="n">
        <v>205.6337652585764</v>
      </c>
      <c r="O15885" t="n">
        <v>172.7955064908705</v>
      </c>
      <c r="P15885" t="n">
        <v>4.321250267532577</v>
      </c>
      <c r="Q15885" t="n">
        <v>0.9847721892210221</v>
      </c>
      <c r="R15885" t="n">
        <v>0.9776644753559277</v>
      </c>
      <c r="S15885" t="n">
        <v>0.9996598788570709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170.1489246810028</v>
      </c>
      <c r="G15886" t="n">
        <v>5</v>
      </c>
      <c r="H15886" t="n">
        <v>6</v>
      </c>
      <c r="I15886" t="n">
        <v>171.5933691254473</v>
      </c>
      <c r="J15886" t="n">
        <v>205.6337652585764</v>
      </c>
      <c r="K15886" t="n">
        <v>209.6051609060399</v>
      </c>
      <c r="L15886" t="n">
        <v>171.4489246810028</v>
      </c>
      <c r="M15886" t="n">
        <v>176.9245486134686</v>
      </c>
      <c r="N15886" t="n">
        <v>180.6780889241558</v>
      </c>
      <c r="O15886" t="n">
        <v>180.6780889241558</v>
      </c>
      <c r="P15886" t="n">
        <v>10.52916424315296</v>
      </c>
      <c r="Q15886" t="n">
        <v>0.9805253601573289</v>
      </c>
      <c r="R15886" t="n">
        <v>0.9890609291686833</v>
      </c>
      <c r="S15886" t="n">
        <v>0.9997869655353466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175.3887245229489</v>
      </c>
      <c r="G15887" t="n">
        <v>4</v>
      </c>
      <c r="H15887" t="n">
        <v>6</v>
      </c>
      <c r="I15887" t="n">
        <v>176.0762245229489</v>
      </c>
      <c r="J15887" t="n">
        <v>178.2638289326198</v>
      </c>
      <c r="K15887" t="n">
        <v>181.4271444127749</v>
      </c>
      <c r="L15887" t="n">
        <v>175.9387245229489</v>
      </c>
      <c r="M15887" t="n">
        <v>180.6780889241558</v>
      </c>
      <c r="N15887" t="n">
        <v>184.746021600974</v>
      </c>
      <c r="O15887" t="n">
        <v>181.4271444127749</v>
      </c>
      <c r="P15887" t="n">
        <v>6.038419889825917</v>
      </c>
      <c r="Q15887" t="n">
        <v>0.9856253021744865</v>
      </c>
      <c r="R15887" t="n">
        <v>0.9881501341736649</v>
      </c>
      <c r="S15887" t="n">
        <v>0.9998296617594735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177.8112285818121</v>
      </c>
      <c r="G15888" t="n">
        <v>4</v>
      </c>
      <c r="H15888" t="n">
        <v>8</v>
      </c>
      <c r="I15888" t="n">
        <v>178.2487285818121</v>
      </c>
      <c r="J15888" t="n">
        <v>181.4271444127749</v>
      </c>
      <c r="K15888" t="n">
        <v>183.3161109110018</v>
      </c>
      <c r="L15888" t="n">
        <v>178.0912285818121</v>
      </c>
      <c r="M15888" t="n">
        <v>178.0912285818121</v>
      </c>
      <c r="N15888" t="n">
        <v>180.2048608920347</v>
      </c>
      <c r="O15888" t="n">
        <v>180.2048608920347</v>
      </c>
      <c r="P15888" t="n">
        <v>2.393632310222614</v>
      </c>
      <c r="Q15888" t="n">
        <v>0.9913911600997145</v>
      </c>
      <c r="R15888" t="n">
        <v>0.9936847863044304</v>
      </c>
      <c r="S15888" t="n">
        <v>0.9999456333363588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180.1948442819928</v>
      </c>
      <c r="G15889" t="n">
        <v>4</v>
      </c>
      <c r="H15889" t="n">
        <v>6</v>
      </c>
      <c r="I15889" t="n">
        <v>180.7885942819928</v>
      </c>
      <c r="J15889" t="n">
        <v>183.3161109110018</v>
      </c>
      <c r="K15889" t="n">
        <v>186.8425834705678</v>
      </c>
      <c r="L15889" t="n">
        <v>180.6698442819928</v>
      </c>
      <c r="M15889" t="n">
        <v>184.746021600974</v>
      </c>
      <c r="N15889" t="n">
        <v>189.2809638313511</v>
      </c>
      <c r="O15889" t="n">
        <v>186.8425834705678</v>
      </c>
      <c r="P15889" t="n">
        <v>6.647739188575002</v>
      </c>
      <c r="Q15889" t="n">
        <v>0.9839883274948601</v>
      </c>
      <c r="R15889" t="n">
        <v>0.9867987550673911</v>
      </c>
      <c r="S15889" t="n">
        <v>0.9997886259894789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182.5663328061205</v>
      </c>
      <c r="G15890" t="n">
        <v>5</v>
      </c>
      <c r="H15890" t="n">
        <v>8</v>
      </c>
      <c r="I15890" t="n">
        <v>183.1218883616761</v>
      </c>
      <c r="J15890" t="n">
        <v>209.6051609060399</v>
      </c>
      <c r="K15890" t="n">
        <v>214.429649957037</v>
      </c>
      <c r="L15890" t="n">
        <v>182.9663328061205</v>
      </c>
      <c r="M15890" t="n">
        <v>182.9663328061205</v>
      </c>
      <c r="N15890" t="n">
        <v>186.9338899208294</v>
      </c>
      <c r="O15890" t="n">
        <v>186.9338899208294</v>
      </c>
      <c r="P15890" t="n">
        <v>4.367557114708916</v>
      </c>
      <c r="Q15890" t="n">
        <v>0.9763917621394779</v>
      </c>
      <c r="R15890" t="n">
        <v>0.9881783802599109</v>
      </c>
      <c r="S15890" t="n">
        <v>0.9997209123892793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183.8952759095704</v>
      </c>
      <c r="G15891" t="n">
        <v>1</v>
      </c>
      <c r="H15891" t="n">
        <v>5</v>
      </c>
      <c r="I15891" t="n">
        <v>185.3952759095704</v>
      </c>
      <c r="J15891" t="n">
        <v>188.8297614258939</v>
      </c>
      <c r="K15891" t="n">
        <v>191.1836140723331</v>
      </c>
      <c r="L15891" t="n">
        <v>184.7286092429037</v>
      </c>
      <c r="M15891" t="n">
        <v>214.429649957037</v>
      </c>
      <c r="N15891" t="n">
        <v>216.8036592864619</v>
      </c>
      <c r="O15891" t="n">
        <v>191.1836140723331</v>
      </c>
      <c r="P15891" t="n">
        <v>7.288338162762699</v>
      </c>
      <c r="Q15891" t="n">
        <v>0.9941759424583833</v>
      </c>
      <c r="R15891" t="n">
        <v>0.9883124917744001</v>
      </c>
      <c r="S15891" t="n">
        <v>0.999931931279576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192.8456163357107</v>
      </c>
      <c r="G15892" t="n">
        <v>1</v>
      </c>
      <c r="H15892" t="n">
        <v>6</v>
      </c>
      <c r="I15892" t="n">
        <v>194.6956163357107</v>
      </c>
      <c r="J15892" t="n">
        <v>199.5075661264929</v>
      </c>
      <c r="K15892" t="n">
        <v>200.9475464070983</v>
      </c>
      <c r="L15892" t="n">
        <v>193.7706163357107</v>
      </c>
      <c r="M15892" t="n">
        <v>193.7706163357107</v>
      </c>
      <c r="N15892" t="n">
        <v>195.1432594089496</v>
      </c>
      <c r="O15892" t="n">
        <v>195.1432594089496</v>
      </c>
      <c r="P15892" t="n">
        <v>2.29764307323893</v>
      </c>
      <c r="Q15892" t="n">
        <v>0.9964330667327734</v>
      </c>
      <c r="R15892" t="n">
        <v>0.9959856974225223</v>
      </c>
      <c r="S15892" t="n">
        <v>0.9999856812505917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193.2276946822216</v>
      </c>
      <c r="G15893" t="n">
        <v>1</v>
      </c>
      <c r="H15893" t="n">
        <v>2</v>
      </c>
      <c r="I15893" t="n">
        <v>193.7276946822216</v>
      </c>
      <c r="J15893" t="n">
        <v>193.7276946822216</v>
      </c>
      <c r="K15893" t="n">
        <v>199.5075661264929</v>
      </c>
      <c r="L15893" t="n">
        <v>193.6443613488883</v>
      </c>
      <c r="M15893" t="n">
        <v>193.6443613488883</v>
      </c>
      <c r="N15893" t="n">
        <v>198.5417744031869</v>
      </c>
      <c r="O15893" t="n">
        <v>198.5417744031869</v>
      </c>
      <c r="P15893" t="n">
        <v>5.31407972096531</v>
      </c>
      <c r="Q15893" t="n">
        <v>0.9857596207201985</v>
      </c>
      <c r="R15893" t="n">
        <v>0.9897827748711014</v>
      </c>
      <c r="S15893" t="n">
        <v>0.9998545028389774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193.590311366249</v>
      </c>
      <c r="G15894" t="n">
        <v>5</v>
      </c>
      <c r="H15894" t="n">
        <v>7</v>
      </c>
      <c r="I15894" t="n">
        <v>195.1180891440268</v>
      </c>
      <c r="J15894" t="n">
        <v>216.8036592864619</v>
      </c>
      <c r="K15894" t="n">
        <v>221.4049457032575</v>
      </c>
      <c r="L15894" t="n">
        <v>194.8125335884712</v>
      </c>
      <c r="M15894" t="n">
        <v>194.8125335884712</v>
      </c>
      <c r="N15894" t="n">
        <v>198.5296373732923</v>
      </c>
      <c r="O15894" t="n">
        <v>198.5296373732923</v>
      </c>
      <c r="P15894" t="n">
        <v>4.939326007043263</v>
      </c>
      <c r="Q15894" t="n">
        <v>0.9774715870130948</v>
      </c>
      <c r="R15894" t="n">
        <v>0.9927071794078496</v>
      </c>
      <c r="S15894" t="n">
        <v>0.9998357043258607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199.1242631123658</v>
      </c>
      <c r="G15895" t="n">
        <v>6</v>
      </c>
      <c r="H15895" t="n">
        <v>8</v>
      </c>
      <c r="I15895" t="n">
        <v>199.7492631123658</v>
      </c>
      <c r="J15895" t="n">
        <v>199.7492631123658</v>
      </c>
      <c r="K15895" t="n">
        <v>206.0345757857883</v>
      </c>
      <c r="L15895" t="n">
        <v>199.6242631123658</v>
      </c>
      <c r="M15895" t="n">
        <v>199.6242631123658</v>
      </c>
      <c r="N15895" t="n">
        <v>205.0931736701482</v>
      </c>
      <c r="O15895" t="n">
        <v>205.0931736701482</v>
      </c>
      <c r="P15895" t="n">
        <v>5.968910557782323</v>
      </c>
      <c r="Q15895" t="n">
        <v>0.9817501561372535</v>
      </c>
      <c r="R15895" t="n">
        <v>0.9837415271357908</v>
      </c>
      <c r="S15895" t="n">
        <v>0.9997032854087815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199.8816445863847</v>
      </c>
      <c r="G15896" t="n">
        <v>2</v>
      </c>
      <c r="H15896" t="n">
        <v>4</v>
      </c>
      <c r="I15896" t="n">
        <v>201.2566445863847</v>
      </c>
      <c r="J15896" t="n">
        <v>201.2566445863847</v>
      </c>
      <c r="K15896" t="n">
        <v>206.5303802856238</v>
      </c>
      <c r="L15896" t="n">
        <v>200.9128945863847</v>
      </c>
      <c r="M15896" t="n">
        <v>200.9128945863847</v>
      </c>
      <c r="N15896" t="n">
        <v>205.5264913414533</v>
      </c>
      <c r="O15896" t="n">
        <v>205.5264913414533</v>
      </c>
      <c r="P15896" t="n">
        <v>5.644846755068642</v>
      </c>
      <c r="Q15896" t="n">
        <v>0.9890020045984915</v>
      </c>
      <c r="R15896" t="n">
        <v>0.979104216271481</v>
      </c>
      <c r="S15896" t="n">
        <v>0.9997701882666429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203.0935490397674</v>
      </c>
      <c r="G15897" t="n">
        <v>1</v>
      </c>
      <c r="H15897" t="n">
        <v>7</v>
      </c>
      <c r="I15897" t="n">
        <v>205.2435490397674</v>
      </c>
      <c r="J15897" t="n">
        <v>205.2435490397674</v>
      </c>
      <c r="K15897" t="n">
        <v>211.729271831145</v>
      </c>
      <c r="L15897" t="n">
        <v>204.049104595323</v>
      </c>
      <c r="M15897" t="n">
        <v>204.049104595323</v>
      </c>
      <c r="N15897" t="n">
        <v>209.3333983377213</v>
      </c>
      <c r="O15897" t="n">
        <v>209.3333983377213</v>
      </c>
      <c r="P15897" t="n">
        <v>6.239849297953839</v>
      </c>
      <c r="Q15897" t="n">
        <v>0.9840345054393731</v>
      </c>
      <c r="R15897" t="n">
        <v>0.9896483719328669</v>
      </c>
      <c r="S15897" t="n">
        <v>0.9998347311384006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208.6992789063742</v>
      </c>
      <c r="G15898" t="n">
        <v>1</v>
      </c>
      <c r="H15898" t="n">
        <v>4</v>
      </c>
      <c r="I15898" t="n">
        <v>212.2992789063742</v>
      </c>
      <c r="J15898" t="n">
        <v>215.1530102538194</v>
      </c>
      <c r="K15898" t="n">
        <v>219.1316285940796</v>
      </c>
      <c r="L15898" t="n">
        <v>210.9492789063742</v>
      </c>
      <c r="M15898" t="n">
        <v>213.3236235608913</v>
      </c>
      <c r="N15898" t="n">
        <v>216.2728091837416</v>
      </c>
      <c r="O15898" t="n">
        <v>216.2728091837416</v>
      </c>
      <c r="P15898" t="n">
        <v>7.573530277367354</v>
      </c>
      <c r="Q15898" t="n">
        <v>0.99017563915258</v>
      </c>
      <c r="R15898" t="n">
        <v>0.9865917945189113</v>
      </c>
      <c r="S15898" t="n">
        <v>0.9998682729510374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208.9872520905345</v>
      </c>
      <c r="G15899" t="n">
        <v>3</v>
      </c>
      <c r="H15899" t="n">
        <v>5</v>
      </c>
      <c r="I15899" t="n">
        <v>210.5586806619631</v>
      </c>
      <c r="J15899" t="n">
        <v>210.5586806619631</v>
      </c>
      <c r="K15899" t="n">
        <v>213.9171126467377</v>
      </c>
      <c r="L15899" t="n">
        <v>210.2094743127568</v>
      </c>
      <c r="M15899" t="n">
        <v>224.7058198175408</v>
      </c>
      <c r="N15899" t="n">
        <v>228.7193217898309</v>
      </c>
      <c r="O15899" t="n">
        <v>213.9171126467377</v>
      </c>
      <c r="P15899" t="n">
        <v>4.929860556203181</v>
      </c>
      <c r="Q15899" t="n">
        <v>0.993243885632994</v>
      </c>
      <c r="R15899" t="n">
        <v>0.9803209272738265</v>
      </c>
      <c r="S15899" t="n">
        <v>0.9998670459340253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209.0284014379901</v>
      </c>
      <c r="G15900" t="n">
        <v>5</v>
      </c>
      <c r="H15900" t="n">
        <v>8</v>
      </c>
      <c r="I15900" t="n">
        <v>209.5284014379901</v>
      </c>
      <c r="J15900" t="n">
        <v>221.4049457032575</v>
      </c>
      <c r="K15900" t="n">
        <v>224.7058198175408</v>
      </c>
      <c r="L15900" t="n">
        <v>209.3884014379902</v>
      </c>
      <c r="M15900" t="n">
        <v>209.3884014379902</v>
      </c>
      <c r="N15900" t="n">
        <v>212.102970056231</v>
      </c>
      <c r="O15900" t="n">
        <v>212.102970056231</v>
      </c>
      <c r="P15900" t="n">
        <v>3.074568618240875</v>
      </c>
      <c r="Q15900" t="n">
        <v>0.983786599405963</v>
      </c>
      <c r="R15900" t="n">
        <v>0.9918965719231845</v>
      </c>
      <c r="S15900" t="n">
        <v>0.9998686158744057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209.7857475273005</v>
      </c>
      <c r="G15901" t="n">
        <v>1</v>
      </c>
      <c r="H15901" t="n">
        <v>4</v>
      </c>
      <c r="I15901" t="n">
        <v>211.3857475273005</v>
      </c>
      <c r="J15901" t="n">
        <v>211.729271831145</v>
      </c>
      <c r="K15901" t="n">
        <v>215.1530102538194</v>
      </c>
      <c r="L15901" t="n">
        <v>210.7857475273005</v>
      </c>
      <c r="M15901" t="n">
        <v>210.7857475273005</v>
      </c>
      <c r="N15901" t="n">
        <v>213.3236235608913</v>
      </c>
      <c r="O15901" t="n">
        <v>213.3236235608913</v>
      </c>
      <c r="P15901" t="n">
        <v>3.537876033590805</v>
      </c>
      <c r="Q15901" t="n">
        <v>0.9915399848288768</v>
      </c>
      <c r="R15901" t="n">
        <v>0.9884509328630895</v>
      </c>
      <c r="S15901" t="n">
        <v>0.9999022947168095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210.6334768017516</v>
      </c>
      <c r="G15902" t="n">
        <v>3</v>
      </c>
      <c r="H15902" t="n">
        <v>5</v>
      </c>
      <c r="I15902" t="n">
        <v>211.3477625160373</v>
      </c>
      <c r="J15902" t="n">
        <v>213.9171126467377</v>
      </c>
      <c r="K15902" t="n">
        <v>217.3527278796352</v>
      </c>
      <c r="L15902" t="n">
        <v>211.1890323573071</v>
      </c>
      <c r="M15902" t="n">
        <v>228.7193217898309</v>
      </c>
      <c r="N15902" t="n">
        <v>232.8250617827132</v>
      </c>
      <c r="O15902" t="n">
        <v>217.3527278796352</v>
      </c>
      <c r="P15902" t="n">
        <v>6.719251077883598</v>
      </c>
      <c r="Q15902" t="n">
        <v>0.9930891548315994</v>
      </c>
      <c r="R15902" t="n">
        <v>0.9798732459984237</v>
      </c>
      <c r="S15902" t="n">
        <v>0.9998609071193526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212.4020341170445</v>
      </c>
      <c r="G15903" t="n">
        <v>2</v>
      </c>
      <c r="H15903" t="n">
        <v>4</v>
      </c>
      <c r="I15903" t="n">
        <v>216.4020341170445</v>
      </c>
      <c r="J15903" t="n">
        <v>216.4020341170445</v>
      </c>
      <c r="K15903" t="n">
        <v>219.6508685465916</v>
      </c>
      <c r="L15903" t="n">
        <v>215.4020341170445</v>
      </c>
      <c r="M15903" t="n">
        <v>216.2728091837416</v>
      </c>
      <c r="N15903" t="n">
        <v>219.1149713315482</v>
      </c>
      <c r="O15903" t="n">
        <v>219.1149713315482</v>
      </c>
      <c r="P15903" t="n">
        <v>6.712937214503626</v>
      </c>
      <c r="Q15903" t="n">
        <v>0.9932104119516735</v>
      </c>
      <c r="R15903" t="n">
        <v>0.9870752087444639</v>
      </c>
      <c r="S15903" t="n">
        <v>0.9999122459917643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214.2588319891408</v>
      </c>
      <c r="G15904" t="n">
        <v>6</v>
      </c>
      <c r="H15904" t="n">
        <v>7</v>
      </c>
      <c r="I15904" t="n">
        <v>215.4338319891408</v>
      </c>
      <c r="J15904" t="n">
        <v>215.4338319891408</v>
      </c>
      <c r="K15904" t="n">
        <v>219.5392193001402</v>
      </c>
      <c r="L15904" t="n">
        <v>215.3032764335852</v>
      </c>
      <c r="M15904" t="n">
        <v>215.3032764335852</v>
      </c>
      <c r="N15904" t="n">
        <v>218.8122623596662</v>
      </c>
      <c r="O15904" t="n">
        <v>218.8122623596662</v>
      </c>
      <c r="P15904" t="n">
        <v>4.553430370525462</v>
      </c>
      <c r="Q15904" t="n">
        <v>0.9880416839884182</v>
      </c>
      <c r="R15904" t="n">
        <v>0.9931140898143803</v>
      </c>
      <c r="S15904" t="n">
        <v>0.999917656109973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214.8984298137</v>
      </c>
      <c r="G15905" t="n">
        <v>4</v>
      </c>
      <c r="H15905" t="n">
        <v>6</v>
      </c>
      <c r="I15905" t="n">
        <v>216.4609298137</v>
      </c>
      <c r="J15905" t="n">
        <v>219.1149713315482</v>
      </c>
      <c r="K15905" t="n">
        <v>220.9485717187789</v>
      </c>
      <c r="L15905" t="n">
        <v>216.1484298137</v>
      </c>
      <c r="M15905" t="n">
        <v>219.5392193001402</v>
      </c>
      <c r="N15905" t="n">
        <v>221.8971766326402</v>
      </c>
      <c r="O15905" t="n">
        <v>220.9485717187789</v>
      </c>
      <c r="P15905" t="n">
        <v>6.050141905078931</v>
      </c>
      <c r="Q15905" t="n">
        <v>0.991642430073035</v>
      </c>
      <c r="R15905" t="n">
        <v>0.9931140793570895</v>
      </c>
      <c r="S15905" t="n">
        <v>0.9999424504367154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216.7025504911107</v>
      </c>
      <c r="G15906" t="n">
        <v>2</v>
      </c>
      <c r="H15906" t="n">
        <v>7</v>
      </c>
      <c r="I15906" t="n">
        <v>217.4525504911107</v>
      </c>
      <c r="J15906" t="n">
        <v>219.6508685465916</v>
      </c>
      <c r="K15906" t="n">
        <v>224.8835251126093</v>
      </c>
      <c r="L15906" t="n">
        <v>217.1025504911107</v>
      </c>
      <c r="M15906" t="n">
        <v>218.8122623596662</v>
      </c>
      <c r="N15906" t="n">
        <v>223.8438175972436</v>
      </c>
      <c r="O15906" t="n">
        <v>223.8438175972436</v>
      </c>
      <c r="P15906" t="n">
        <v>7.141267106132887</v>
      </c>
      <c r="Q15906" t="n">
        <v>0.9890872030149587</v>
      </c>
      <c r="R15906" t="n">
        <v>0.9901410233003964</v>
      </c>
      <c r="S15906" t="n">
        <v>0.999892410988797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216.7673544891349</v>
      </c>
      <c r="G15907" t="n">
        <v>3</v>
      </c>
      <c r="H15907" t="n">
        <v>5</v>
      </c>
      <c r="I15907" t="n">
        <v>219.3030687748492</v>
      </c>
      <c r="J15907" t="n">
        <v>219.3030687748492</v>
      </c>
      <c r="K15907" t="n">
        <v>224.2976555761086</v>
      </c>
      <c r="L15907" t="n">
        <v>218.7395767113572</v>
      </c>
      <c r="M15907" t="n">
        <v>232.8250617827132</v>
      </c>
      <c r="N15907" t="n">
        <v>238.7938543825056</v>
      </c>
      <c r="O15907" t="n">
        <v>224.2976555761086</v>
      </c>
      <c r="P15907" t="n">
        <v>7.53030108697368</v>
      </c>
      <c r="Q15907" t="n">
        <v>0.9899690086129834</v>
      </c>
      <c r="R15907" t="n">
        <v>0.9708744788141783</v>
      </c>
      <c r="S15907" t="n">
        <v>0.9997078421478427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217.6358923411167</v>
      </c>
      <c r="G15908" t="n">
        <v>1</v>
      </c>
      <c r="H15908" t="n">
        <v>6</v>
      </c>
      <c r="I15908" t="n">
        <v>220.9358923411168</v>
      </c>
      <c r="J15908" t="n">
        <v>220.9358923411168</v>
      </c>
      <c r="K15908" t="n">
        <v>224.7674140533627</v>
      </c>
      <c r="L15908" t="n">
        <v>219.2858923411167</v>
      </c>
      <c r="M15908" t="n">
        <v>221.8971766326402</v>
      </c>
      <c r="N15908" t="n">
        <v>225.549526466256</v>
      </c>
      <c r="O15908" t="n">
        <v>224.7674140533627</v>
      </c>
      <c r="P15908" t="n">
        <v>7.131521712245984</v>
      </c>
      <c r="Q15908" t="n">
        <v>0.9905371392036593</v>
      </c>
      <c r="R15908" t="n">
        <v>0.9893542566270656</v>
      </c>
      <c r="S15908" t="n">
        <v>0.9998992608123883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219.484719022784</v>
      </c>
      <c r="G15909" t="n">
        <v>2</v>
      </c>
      <c r="H15909" t="n">
        <v>7</v>
      </c>
      <c r="I15909" t="n">
        <v>220.5263856894507</v>
      </c>
      <c r="J15909" t="n">
        <v>224.8835251126093</v>
      </c>
      <c r="K15909" t="n">
        <v>229.8700837368065</v>
      </c>
      <c r="L15909" t="n">
        <v>220.0402745783396</v>
      </c>
      <c r="M15909" t="n">
        <v>223.8438175972436</v>
      </c>
      <c r="N15909" t="n">
        <v>228.6387329230473</v>
      </c>
      <c r="O15909" t="n">
        <v>228.6387329230473</v>
      </c>
      <c r="P15909" t="n">
        <v>9.154013900263294</v>
      </c>
      <c r="Q15909" t="n">
        <v>0.9895977656225555</v>
      </c>
      <c r="R15909" t="n">
        <v>0.9906025167394873</v>
      </c>
      <c r="S15909" t="n">
        <v>0.999902245176566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220.5235962710301</v>
      </c>
      <c r="G15910" t="n">
        <v>3</v>
      </c>
      <c r="H15910" t="n">
        <v>5</v>
      </c>
      <c r="I15910" t="n">
        <v>222.8450248424587</v>
      </c>
      <c r="J15910" t="n">
        <v>224.2976555761086</v>
      </c>
      <c r="K15910" t="n">
        <v>229.0463711839071</v>
      </c>
      <c r="L15910" t="n">
        <v>222.3291518265857</v>
      </c>
      <c r="M15910" t="n">
        <v>238.7938543825056</v>
      </c>
      <c r="N15910" t="n">
        <v>244.4688180393989</v>
      </c>
      <c r="O15910" t="n">
        <v>229.0463711839071</v>
      </c>
      <c r="P15910" t="n">
        <v>8.52277491287694</v>
      </c>
      <c r="Q15910" t="n">
        <v>0.9904604465456209</v>
      </c>
      <c r="R15910" t="n">
        <v>0.9722881992167564</v>
      </c>
      <c r="S15910" t="n">
        <v>0.9997356417951111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222.7608587741925</v>
      </c>
      <c r="G15911" t="n">
        <v>2</v>
      </c>
      <c r="H15911" t="n">
        <v>3</v>
      </c>
      <c r="I15911" t="n">
        <v>226.5108587741925</v>
      </c>
      <c r="J15911" t="n">
        <v>237.1778621289557</v>
      </c>
      <c r="K15911" t="n">
        <v>238.321959338504</v>
      </c>
      <c r="L15911" t="n">
        <v>225.9751444884783</v>
      </c>
      <c r="M15911" t="n">
        <v>229.0463711839071</v>
      </c>
      <c r="N15911" t="n">
        <v>230.1859138663473</v>
      </c>
      <c r="O15911" t="n">
        <v>230.1859138663473</v>
      </c>
      <c r="P15911" t="n">
        <v>7.425055092154736</v>
      </c>
      <c r="Q15911" t="n">
        <v>0.9976037262193107</v>
      </c>
      <c r="R15911" t="n">
        <v>0.9977024611289377</v>
      </c>
      <c r="S15911" t="n">
        <v>0.9999944944678432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223.6685706102279</v>
      </c>
      <c r="G15912" t="n">
        <v>2</v>
      </c>
      <c r="H15912" t="n">
        <v>8</v>
      </c>
      <c r="I15912" t="n">
        <v>227.7102372768946</v>
      </c>
      <c r="J15912" t="n">
        <v>238.321959338504</v>
      </c>
      <c r="K15912" t="n">
        <v>242.3121315261786</v>
      </c>
      <c r="L15912" t="n">
        <v>225.6085706102279</v>
      </c>
      <c r="M15912" t="n">
        <v>225.6085706102279</v>
      </c>
      <c r="N15912" t="n">
        <v>229.5144433854869</v>
      </c>
      <c r="O15912" t="n">
        <v>229.5144433854869</v>
      </c>
      <c r="P15912" t="n">
        <v>5.845872775258925</v>
      </c>
      <c r="Q15912" t="n">
        <v>0.9916675956074494</v>
      </c>
      <c r="R15912" t="n">
        <v>0.9883610993736353</v>
      </c>
      <c r="S15912" t="n">
        <v>0.9999030199732964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224.1479303661496</v>
      </c>
      <c r="G15913" t="n">
        <v>5</v>
      </c>
      <c r="H15913" t="n">
        <v>7</v>
      </c>
      <c r="I15913" t="n">
        <v>225.9257081439274</v>
      </c>
      <c r="J15913" t="n">
        <v>244.4688180393989</v>
      </c>
      <c r="K15913" t="n">
        <v>252.0210079789076</v>
      </c>
      <c r="L15913" t="n">
        <v>225.5701525883718</v>
      </c>
      <c r="M15913" t="n">
        <v>228.6387329230473</v>
      </c>
      <c r="N15913" t="n">
        <v>234.7396949725659</v>
      </c>
      <c r="O15913" t="n">
        <v>234.7396949725659</v>
      </c>
      <c r="P15913" t="n">
        <v>10.59176460641626</v>
      </c>
      <c r="Q15913" t="n">
        <v>0.9632914747409649</v>
      </c>
      <c r="R15913" t="n">
        <v>0.9880581536178806</v>
      </c>
      <c r="S15913" t="n">
        <v>0.9995616324304425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224.5628054318808</v>
      </c>
      <c r="G15914" t="n">
        <v>2</v>
      </c>
      <c r="H15914" t="n">
        <v>6</v>
      </c>
      <c r="I15914" t="n">
        <v>226.4794720985475</v>
      </c>
      <c r="J15914" t="n">
        <v>234.9569206902871</v>
      </c>
      <c r="K15914" t="n">
        <v>237.1778621289557</v>
      </c>
      <c r="L15914" t="n">
        <v>225.7128054318808</v>
      </c>
      <c r="M15914" t="n">
        <v>225.7128054318808</v>
      </c>
      <c r="N15914" t="n">
        <v>228.211364550383</v>
      </c>
      <c r="O15914" t="n">
        <v>228.211364550383</v>
      </c>
      <c r="P15914" t="n">
        <v>3.648559118502163</v>
      </c>
      <c r="Q15914" t="n">
        <v>0.9953535575722245</v>
      </c>
      <c r="R15914" t="n">
        <v>0.9927049824948994</v>
      </c>
      <c r="S15914" t="n">
        <v>0.9999661041211529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224.7158770935989</v>
      </c>
      <c r="G15915" t="n">
        <v>1</v>
      </c>
      <c r="H15915" t="n">
        <v>2</v>
      </c>
      <c r="I15915" t="n">
        <v>225.265877093599</v>
      </c>
      <c r="J15915" t="n">
        <v>225.265877093599</v>
      </c>
      <c r="K15915" t="n">
        <v>231.2693044792634</v>
      </c>
      <c r="L15915" t="n">
        <v>225.1742104269323</v>
      </c>
      <c r="M15915" t="n">
        <v>229.8700837368065</v>
      </c>
      <c r="N15915" t="n">
        <v>234.9569206902871</v>
      </c>
      <c r="O15915" t="n">
        <v>231.2693044792634</v>
      </c>
      <c r="P15915" t="n">
        <v>6.553427385664463</v>
      </c>
      <c r="Q15915" t="n">
        <v>0.9852129183887363</v>
      </c>
      <c r="R15915" t="n">
        <v>0.9893896932072782</v>
      </c>
      <c r="S15915" t="n">
        <v>0.9998431045275354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225.0541005345297</v>
      </c>
      <c r="G15916" t="n">
        <v>3</v>
      </c>
      <c r="H15916" t="n">
        <v>8</v>
      </c>
      <c r="I15916" t="n">
        <v>228.1969576773868</v>
      </c>
      <c r="J15916" t="n">
        <v>232.5829329549225</v>
      </c>
      <c r="K15916" t="n">
        <v>235.5600900045579</v>
      </c>
      <c r="L15916" t="n">
        <v>226.8141005345296</v>
      </c>
      <c r="M15916" t="n">
        <v>229.5144433854869</v>
      </c>
      <c r="N15916" t="n">
        <v>232.4403504702615</v>
      </c>
      <c r="O15916" t="n">
        <v>232.4403504702615</v>
      </c>
      <c r="P15916" t="n">
        <v>7.386249935731882</v>
      </c>
      <c r="Q15916" t="n">
        <v>0.9940085888880201</v>
      </c>
      <c r="R15916" t="n">
        <v>0.9912684543245258</v>
      </c>
      <c r="S15916" t="n">
        <v>0.9999476857202152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225.0959022183442</v>
      </c>
      <c r="G15917" t="n">
        <v>5</v>
      </c>
      <c r="H15917" t="n">
        <v>7</v>
      </c>
      <c r="I15917" t="n">
        <v>226.9847911072331</v>
      </c>
      <c r="J15917" t="n">
        <v>252.0210079789076</v>
      </c>
      <c r="K15917" t="n">
        <v>257.1685245322749</v>
      </c>
      <c r="L15917" t="n">
        <v>226.6070133294553</v>
      </c>
      <c r="M15917" t="n">
        <v>234.7396949725659</v>
      </c>
      <c r="N15917" t="n">
        <v>238.8980653780917</v>
      </c>
      <c r="O15917" t="n">
        <v>238.8980653780917</v>
      </c>
      <c r="P15917" t="n">
        <v>13.80216315974749</v>
      </c>
      <c r="Q15917" t="n">
        <v>0.974831109848786</v>
      </c>
      <c r="R15917" t="n">
        <v>0.9918449697937417</v>
      </c>
      <c r="S15917" t="n">
        <v>0.9997947469405588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225.87400948156</v>
      </c>
      <c r="G15918" t="n">
        <v>3</v>
      </c>
      <c r="H15918" t="n">
        <v>7</v>
      </c>
      <c r="I15918" t="n">
        <v>227.7311523387029</v>
      </c>
      <c r="J15918" t="n">
        <v>230.1859138663473</v>
      </c>
      <c r="K15918" t="n">
        <v>232.5829329549225</v>
      </c>
      <c r="L15918" t="n">
        <v>227.0295650371156</v>
      </c>
      <c r="M15918" t="n">
        <v>238.8980653780917</v>
      </c>
      <c r="N15918" t="n">
        <v>241.2121745058784</v>
      </c>
      <c r="O15918" t="n">
        <v>232.5829329549225</v>
      </c>
      <c r="P15918" t="n">
        <v>6.708923473362546</v>
      </c>
      <c r="Q15918" t="n">
        <v>0.9951732709391591</v>
      </c>
      <c r="R15918" t="n">
        <v>0.9954535334607981</v>
      </c>
      <c r="S15918" t="n">
        <v>0.9999780554378311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227.4415542438711</v>
      </c>
      <c r="G15919" t="n">
        <v>6</v>
      </c>
      <c r="H15919" t="n">
        <v>8</v>
      </c>
      <c r="I15919" t="n">
        <v>228.3415542438711</v>
      </c>
      <c r="J15919" t="n">
        <v>228.3415542438711</v>
      </c>
      <c r="K15919" t="n">
        <v>234.1328528115593</v>
      </c>
      <c r="L15919" t="n">
        <v>228.1615542438711</v>
      </c>
      <c r="M15919" t="n">
        <v>232.4403504702615</v>
      </c>
      <c r="N15919" t="n">
        <v>237.4794146387038</v>
      </c>
      <c r="O15919" t="n">
        <v>234.1328528115593</v>
      </c>
      <c r="P15919" t="n">
        <v>6.691298567688136</v>
      </c>
      <c r="Q15919" t="n">
        <v>0.9831724205992983</v>
      </c>
      <c r="R15919" t="n">
        <v>0.9850097852601606</v>
      </c>
      <c r="S15919" t="n">
        <v>0.9997477509712318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228.2760169581864</v>
      </c>
      <c r="G15920" t="n">
        <v>4</v>
      </c>
      <c r="H15920" t="n">
        <v>5</v>
      </c>
      <c r="I15920" t="n">
        <v>228.9010169581864</v>
      </c>
      <c r="J15920" t="n">
        <v>228.9010169581864</v>
      </c>
      <c r="K15920" t="n">
        <v>232.0070511495326</v>
      </c>
      <c r="L15920" t="n">
        <v>228.8315725137419</v>
      </c>
      <c r="M15920" t="n">
        <v>257.1685245322749</v>
      </c>
      <c r="N15920" t="n">
        <v>261.3946224329648</v>
      </c>
      <c r="O15920" t="n">
        <v>232.0070511495326</v>
      </c>
      <c r="P15920" t="n">
        <v>3.731034191346197</v>
      </c>
      <c r="Q15920" t="n">
        <v>0.9858837530815922</v>
      </c>
      <c r="R15920" t="n">
        <v>0.9792893910358613</v>
      </c>
      <c r="S15920" t="n">
        <v>0.9997076439300316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228.2769916199114</v>
      </c>
      <c r="G15921" t="n">
        <v>1</v>
      </c>
      <c r="H15921" t="n">
        <v>3</v>
      </c>
      <c r="I15921" t="n">
        <v>232.0269916199114</v>
      </c>
      <c r="J15921" t="n">
        <v>232.0269916199114</v>
      </c>
      <c r="K15921" t="n">
        <v>237.6838405654715</v>
      </c>
      <c r="L15921" t="n">
        <v>230.9555630484828</v>
      </c>
      <c r="M15921" t="n">
        <v>235.5600900045579</v>
      </c>
      <c r="N15921" t="n">
        <v>240.3341822675306</v>
      </c>
      <c r="O15921" t="n">
        <v>237.6838405654715</v>
      </c>
      <c r="P15921" t="n">
        <v>9.406848945560085</v>
      </c>
      <c r="Q15921" t="n">
        <v>0.9860605995874531</v>
      </c>
      <c r="R15921" t="n">
        <v>0.990409713370191</v>
      </c>
      <c r="S15921" t="n">
        <v>0.999866317154596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228.9788642986729</v>
      </c>
      <c r="G15922" t="n">
        <v>6</v>
      </c>
      <c r="H15922" t="n">
        <v>8</v>
      </c>
      <c r="I15922" t="n">
        <v>231.1538642986729</v>
      </c>
      <c r="J15922" t="n">
        <v>234.1328528115593</v>
      </c>
      <c r="K15922" t="n">
        <v>238.3309665888587</v>
      </c>
      <c r="L15922" t="n">
        <v>230.7188642986729</v>
      </c>
      <c r="M15922" t="n">
        <v>237.4794146387038</v>
      </c>
      <c r="N15922" t="n">
        <v>241.1322335122225</v>
      </c>
      <c r="O15922" t="n">
        <v>238.3309665888587</v>
      </c>
      <c r="P15922" t="n">
        <v>9.352102290185826</v>
      </c>
      <c r="Q15922" t="n">
        <v>0.987773244988864</v>
      </c>
      <c r="R15922" t="n">
        <v>0.9891110401360877</v>
      </c>
      <c r="S15922" t="n">
        <v>0.9998668633554179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229.144353057651</v>
      </c>
      <c r="G15923" t="n">
        <v>4</v>
      </c>
      <c r="H15923" t="n">
        <v>7</v>
      </c>
      <c r="I15923" t="n">
        <v>232.144353057651</v>
      </c>
      <c r="J15923" t="n">
        <v>235.4563135518151</v>
      </c>
      <c r="K15923" t="n">
        <v>237.3108261283452</v>
      </c>
      <c r="L15923" t="n">
        <v>231.2776863909843</v>
      </c>
      <c r="M15923" t="n">
        <v>241.2121745058784</v>
      </c>
      <c r="N15923" t="n">
        <v>243.2505703432635</v>
      </c>
      <c r="O15923" t="n">
        <v>237.3108261283452</v>
      </c>
      <c r="P15923" t="n">
        <v>8.166473070694138</v>
      </c>
      <c r="Q15923" t="n">
        <v>0.9915475160636169</v>
      </c>
      <c r="R15923" t="n">
        <v>0.9959941332657998</v>
      </c>
      <c r="S15923" t="n">
        <v>0.9999661404757779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229.9341167206907</v>
      </c>
      <c r="G15924" t="n">
        <v>2</v>
      </c>
      <c r="H15924" t="n">
        <v>4</v>
      </c>
      <c r="I15924" t="n">
        <v>231.3507833873574</v>
      </c>
      <c r="J15924" t="n">
        <v>242.3121315261786</v>
      </c>
      <c r="K15924" t="n">
        <v>246.2549334728324</v>
      </c>
      <c r="L15924" t="n">
        <v>230.9966167206907</v>
      </c>
      <c r="M15924" t="n">
        <v>232.0070511495326</v>
      </c>
      <c r="N15924" t="n">
        <v>235.4563135518151</v>
      </c>
      <c r="O15924" t="n">
        <v>235.4563135518151</v>
      </c>
      <c r="P15924" t="n">
        <v>5.522196831124347</v>
      </c>
      <c r="Q15924" t="n">
        <v>0.9917661072728183</v>
      </c>
      <c r="R15924" t="n">
        <v>0.9843361339424126</v>
      </c>
      <c r="S15924" t="n">
        <v>0.9998710254071889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232.9965650021308</v>
      </c>
      <c r="G15925" t="n">
        <v>4</v>
      </c>
      <c r="H15925" t="n">
        <v>8</v>
      </c>
      <c r="I15925" t="n">
        <v>235.5278150021308</v>
      </c>
      <c r="J15925" t="n">
        <v>237.3108261283452</v>
      </c>
      <c r="K15925" t="n">
        <v>238.424654270235</v>
      </c>
      <c r="L15925" t="n">
        <v>234.6165650021308</v>
      </c>
      <c r="M15925" t="n">
        <v>241.1322335122225</v>
      </c>
      <c r="N15925" t="n">
        <v>242.3785357367159</v>
      </c>
      <c r="O15925" t="n">
        <v>238.424654270235</v>
      </c>
      <c r="P15925" t="n">
        <v>5.42808926810423</v>
      </c>
      <c r="Q15925" t="n">
        <v>0.9949147992278454</v>
      </c>
      <c r="R15925" t="n">
        <v>0.9962713980792156</v>
      </c>
      <c r="S15925" t="n">
        <v>0.9999810393106334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233.8081569082731</v>
      </c>
      <c r="G15926" t="n">
        <v>7</v>
      </c>
      <c r="H15926" t="n">
        <v>8</v>
      </c>
      <c r="I15926" t="n">
        <v>234.8748235749398</v>
      </c>
      <c r="J15926" t="n">
        <v>243.2505703432635</v>
      </c>
      <c r="K15926" t="n">
        <v>244.2672560086444</v>
      </c>
      <c r="L15926" t="n">
        <v>234.7681569082731</v>
      </c>
      <c r="M15926" t="n">
        <v>242.3785357367159</v>
      </c>
      <c r="N15926" t="n">
        <v>243.4135185619589</v>
      </c>
      <c r="O15926" t="n">
        <v>243.4135185619589</v>
      </c>
      <c r="P15926" t="n">
        <v>9.605361653685719</v>
      </c>
      <c r="Q15926" t="n">
        <v>0.9979999938371023</v>
      </c>
      <c r="R15926" t="n">
        <v>0.9969026288211196</v>
      </c>
      <c r="S15926" t="n">
        <v>0.9999938052385534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235.6227853538479</v>
      </c>
      <c r="G15927" t="n">
        <v>3</v>
      </c>
      <c r="H15927" t="n">
        <v>4</v>
      </c>
      <c r="I15927" t="n">
        <v>237.5870710681336</v>
      </c>
      <c r="J15927" t="n">
        <v>240.3341822675306</v>
      </c>
      <c r="K15927" t="n">
        <v>245.1203951450851</v>
      </c>
      <c r="L15927" t="n">
        <v>237.3415353538479</v>
      </c>
      <c r="M15927" t="n">
        <v>238.424654270235</v>
      </c>
      <c r="N15927" t="n">
        <v>242.6284887976535</v>
      </c>
      <c r="O15927" t="n">
        <v>242.6284887976535</v>
      </c>
      <c r="P15927" t="n">
        <v>7.005703443805601</v>
      </c>
      <c r="Q15927" t="n">
        <v>0.9903854826750539</v>
      </c>
      <c r="R15927" t="n">
        <v>0.9809422974108336</v>
      </c>
      <c r="S15927" t="n">
        <v>0.9998167693882828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237.3489949386079</v>
      </c>
      <c r="G15928" t="n">
        <v>4</v>
      </c>
      <c r="H15928" t="n">
        <v>7</v>
      </c>
      <c r="I15928" t="n">
        <v>238.3489949386079</v>
      </c>
      <c r="J15928" t="n">
        <v>242.6284887976535</v>
      </c>
      <c r="K15928" t="n">
        <v>246.0229315222357</v>
      </c>
      <c r="L15928" t="n">
        <v>238.060106049719</v>
      </c>
      <c r="M15928" t="n">
        <v>244.2672560086444</v>
      </c>
      <c r="N15928" t="n">
        <v>247.9982729926202</v>
      </c>
      <c r="O15928" t="n">
        <v>246.0229315222357</v>
      </c>
      <c r="P15928" t="n">
        <v>8.673936583627778</v>
      </c>
      <c r="Q15928" t="n">
        <v>0.9845831532472006</v>
      </c>
      <c r="R15928" t="n">
        <v>0.9926799823761772</v>
      </c>
      <c r="S15928" t="n">
        <v>0.9998871484100658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238.1744038244483</v>
      </c>
      <c r="G15929" t="n">
        <v>3</v>
      </c>
      <c r="H15929" t="n">
        <v>6</v>
      </c>
      <c r="I15929" t="n">
        <v>240.9958323958769</v>
      </c>
      <c r="J15929" t="n">
        <v>252.3707696691876</v>
      </c>
      <c r="K15929" t="n">
        <v>252.5309310963783</v>
      </c>
      <c r="L15929" t="n">
        <v>240.1494038244483</v>
      </c>
      <c r="M15929" t="n">
        <v>240.1494038244483</v>
      </c>
      <c r="N15929" t="n">
        <v>240.3303055803401</v>
      </c>
      <c r="O15929" t="n">
        <v>240.3303055803401</v>
      </c>
      <c r="P15929" t="n">
        <v>2.155901755891733</v>
      </c>
      <c r="Q15929" t="n">
        <v>0.999676764252512</v>
      </c>
      <c r="R15929" t="n">
        <v>0.9994700275272856</v>
      </c>
      <c r="S15929" t="n">
        <v>0.9999998286939517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239.6201912580488</v>
      </c>
      <c r="G15930" t="n">
        <v>1</v>
      </c>
      <c r="H15930" t="n">
        <v>7</v>
      </c>
      <c r="I15930" t="n">
        <v>242.7701912580488</v>
      </c>
      <c r="J15930" t="n">
        <v>249.5453553726572</v>
      </c>
      <c r="K15930" t="n">
        <v>253.9897149234998</v>
      </c>
      <c r="L15930" t="n">
        <v>241.0201912580488</v>
      </c>
      <c r="M15930" t="n">
        <v>247.9982729926202</v>
      </c>
      <c r="N15930" t="n">
        <v>251.6193499518002</v>
      </c>
      <c r="O15930" t="n">
        <v>251.6193499518002</v>
      </c>
      <c r="P15930" t="n">
        <v>11.99915869375144</v>
      </c>
      <c r="Q15930" t="n">
        <v>0.9890319181215596</v>
      </c>
      <c r="R15930" t="n">
        <v>0.992894909584362</v>
      </c>
      <c r="S15930" t="n">
        <v>0.9999220707865676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240.3543455591923</v>
      </c>
      <c r="G15931" t="n">
        <v>1</v>
      </c>
      <c r="H15931" t="n">
        <v>3</v>
      </c>
      <c r="I15931" t="n">
        <v>240.9543455591923</v>
      </c>
      <c r="J15931" t="n">
        <v>240.9543455591923</v>
      </c>
      <c r="K15931" t="n">
        <v>249.5453553726572</v>
      </c>
      <c r="L15931" t="n">
        <v>240.7829169877637</v>
      </c>
      <c r="M15931" t="n">
        <v>245.1203951450851</v>
      </c>
      <c r="N15931" t="n">
        <v>252.3707696691876</v>
      </c>
      <c r="O15931" t="n">
        <v>249.5453553726572</v>
      </c>
      <c r="P15931" t="n">
        <v>9.191009813464831</v>
      </c>
      <c r="Q15931" t="n">
        <v>0.9789070506235725</v>
      </c>
      <c r="R15931" t="n">
        <v>0.9854715920836282</v>
      </c>
      <c r="S15931" t="n">
        <v>0.9996935530272999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240.4861699905898</v>
      </c>
      <c r="G15932" t="n">
        <v>3</v>
      </c>
      <c r="H15932" t="n">
        <v>8</v>
      </c>
      <c r="I15932" t="n">
        <v>242.7361699905898</v>
      </c>
      <c r="J15932" t="n">
        <v>252.5309310963783</v>
      </c>
      <c r="K15932" t="n">
        <v>257.7621637972681</v>
      </c>
      <c r="L15932" t="n">
        <v>241.7461699905898</v>
      </c>
      <c r="M15932" t="n">
        <v>243.4135185619589</v>
      </c>
      <c r="N15932" t="n">
        <v>248.554698743741</v>
      </c>
      <c r="O15932" t="n">
        <v>248.554698743741</v>
      </c>
      <c r="P15932" t="n">
        <v>8.068528753151185</v>
      </c>
      <c r="Q15932" t="n">
        <v>0.9894962401315623</v>
      </c>
      <c r="R15932" t="n">
        <v>0.9847083448307502</v>
      </c>
      <c r="S15932" t="n">
        <v>0.9998393801261113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240.6714818190648</v>
      </c>
      <c r="G15933" t="n">
        <v>7</v>
      </c>
      <c r="H15933" t="n">
        <v>8</v>
      </c>
      <c r="I15933" t="n">
        <v>241.9159262635092</v>
      </c>
      <c r="J15933" t="n">
        <v>251.6193499518002</v>
      </c>
      <c r="K15933" t="n">
        <v>255.8124327465422</v>
      </c>
      <c r="L15933" t="n">
        <v>241.7914818190648</v>
      </c>
      <c r="M15933" t="n">
        <v>248.554698743741</v>
      </c>
      <c r="N15933" t="n">
        <v>252.8232439048984</v>
      </c>
      <c r="O15933" t="n">
        <v>252.8232439048984</v>
      </c>
      <c r="P15933" t="n">
        <v>12.15176208583364</v>
      </c>
      <c r="Q15933" t="n">
        <v>0.9917771755608733</v>
      </c>
      <c r="R15933" t="n">
        <v>0.9872872888136821</v>
      </c>
      <c r="S15933" t="n">
        <v>0.9998954656077695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242.9100608583121</v>
      </c>
      <c r="G15934" t="n">
        <v>2</v>
      </c>
      <c r="H15934" t="n">
        <v>3</v>
      </c>
      <c r="I15934" t="n">
        <v>243.4517275249787</v>
      </c>
      <c r="J15934" t="n">
        <v>246.2549334728324</v>
      </c>
      <c r="K15934" t="n">
        <v>250.5869174249126</v>
      </c>
      <c r="L15934" t="n">
        <v>243.3743465725978</v>
      </c>
      <c r="M15934" t="n">
        <v>257.7621637972681</v>
      </c>
      <c r="N15934" t="n">
        <v>262.0769025903034</v>
      </c>
      <c r="O15934" t="n">
        <v>250.5869174249126</v>
      </c>
      <c r="P15934" t="n">
        <v>7.676856566600549</v>
      </c>
      <c r="Q15934" t="n">
        <v>0.9909570501515174</v>
      </c>
      <c r="R15934" t="n">
        <v>0.9913284581888931</v>
      </c>
      <c r="S15934" t="n">
        <v>0.9999215836822931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248.1182709991833</v>
      </c>
      <c r="G15935" t="n">
        <v>4</v>
      </c>
      <c r="H15935" t="n">
        <v>8</v>
      </c>
      <c r="I15935" t="n">
        <v>250.3995209991833</v>
      </c>
      <c r="J15935" t="n">
        <v>250.3995209991833</v>
      </c>
      <c r="K15935" t="n">
        <v>255.4831889189348</v>
      </c>
      <c r="L15935" t="n">
        <v>249.5782709991833</v>
      </c>
      <c r="M15935" t="n">
        <v>252.8232439048984</v>
      </c>
      <c r="N15935" t="n">
        <v>258.5115421249647</v>
      </c>
      <c r="O15935" t="n">
        <v>255.4831889189348</v>
      </c>
      <c r="P15935" t="n">
        <v>7.364917919751548</v>
      </c>
      <c r="Q15935" t="n">
        <v>0.9769998472239991</v>
      </c>
      <c r="R15935" t="n">
        <v>0.9830948552392935</v>
      </c>
      <c r="S15935" t="n">
        <v>0.9996111790878034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254.4745627431613</v>
      </c>
      <c r="G15936" t="n">
        <v>2</v>
      </c>
      <c r="H15936" t="n">
        <v>6</v>
      </c>
      <c r="I15936" t="n">
        <v>256.266229409828</v>
      </c>
      <c r="J15936" t="n">
        <v>256.266229409828</v>
      </c>
      <c r="K15936" t="n">
        <v>260.2102676828493</v>
      </c>
      <c r="L15936" t="n">
        <v>255.5495627431613</v>
      </c>
      <c r="M15936" t="n">
        <v>258.1786981018475</v>
      </c>
      <c r="N15936" t="n">
        <v>262.6157411589966</v>
      </c>
      <c r="O15936" t="n">
        <v>260.2102676828493</v>
      </c>
      <c r="P15936" t="n">
        <v>5.73570493968802</v>
      </c>
      <c r="Q15936" t="n">
        <v>0.9917635360707704</v>
      </c>
      <c r="R15936" t="n">
        <v>0.987081891367158</v>
      </c>
      <c r="S15936" t="n">
        <v>0.9998936004642117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254.6555039343245</v>
      </c>
      <c r="G15937" t="n">
        <v>6</v>
      </c>
      <c r="H15937" t="n">
        <v>8</v>
      </c>
      <c r="I15937" t="n">
        <v>255.4305039343245</v>
      </c>
      <c r="J15937" t="n">
        <v>255.4305039343245</v>
      </c>
      <c r="K15937" t="n">
        <v>258.1786981018475</v>
      </c>
      <c r="L15937" t="n">
        <v>255.2755039343245</v>
      </c>
      <c r="M15937" t="n">
        <v>258.5115421249647</v>
      </c>
      <c r="N15937" t="n">
        <v>260.9027721048439</v>
      </c>
      <c r="O15937" t="n">
        <v>258.1786981018475</v>
      </c>
      <c r="P15937" t="n">
        <v>3.523194167523087</v>
      </c>
      <c r="Q15937" t="n">
        <v>0.9919790561458145</v>
      </c>
      <c r="R15937" t="n">
        <v>0.9928583348335063</v>
      </c>
      <c r="S15937" t="n">
        <v>0.9999427171046742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257.7929346500928</v>
      </c>
      <c r="G15938" t="n">
        <v>3</v>
      </c>
      <c r="H15938" t="n">
        <v>5</v>
      </c>
      <c r="I15938" t="n">
        <v>261.0072203643785</v>
      </c>
      <c r="J15938" t="n">
        <v>262.0769025903034</v>
      </c>
      <c r="K15938" t="n">
        <v>269.6798588899446</v>
      </c>
      <c r="L15938" t="n">
        <v>260.2929346500928</v>
      </c>
      <c r="M15938" t="n">
        <v>261.3946224329648</v>
      </c>
      <c r="N15938" t="n">
        <v>270.480553082203</v>
      </c>
      <c r="O15938" t="n">
        <v>269.6798588899446</v>
      </c>
      <c r="P15938" t="n">
        <v>11.88692423985179</v>
      </c>
      <c r="Q15938" t="n">
        <v>0.9847704902693041</v>
      </c>
      <c r="R15938" t="n">
        <v>0.9560027544536061</v>
      </c>
      <c r="S15938" t="n">
        <v>0.9993299435208274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258.4691980312785</v>
      </c>
      <c r="G15939" t="n">
        <v>5</v>
      </c>
      <c r="H15939" t="n">
        <v>6</v>
      </c>
      <c r="I15939" t="n">
        <v>260.3858646979452</v>
      </c>
      <c r="J15939" t="n">
        <v>270.480553082203</v>
      </c>
      <c r="K15939" t="n">
        <v>274.6605724660285</v>
      </c>
      <c r="L15939" t="n">
        <v>260.1941980312785</v>
      </c>
      <c r="M15939" t="n">
        <v>262.6157411589966</v>
      </c>
      <c r="N15939" t="n">
        <v>266.5664609183496</v>
      </c>
      <c r="O15939" t="n">
        <v>266.5664609183496</v>
      </c>
      <c r="P15939" t="n">
        <v>8.097262887071111</v>
      </c>
      <c r="Q15939" t="n">
        <v>0.9795128763333494</v>
      </c>
      <c r="R15939" t="n">
        <v>0.988489602012294</v>
      </c>
      <c r="S15939" t="n">
        <v>0.9997641850529735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259.1005266508234</v>
      </c>
      <c r="G15940" t="n">
        <v>3</v>
      </c>
      <c r="H15940" t="n">
        <v>6</v>
      </c>
      <c r="I15940" t="n">
        <v>261.2076695079663</v>
      </c>
      <c r="J15940" t="n">
        <v>269.6798588899446</v>
      </c>
      <c r="K15940" t="n">
        <v>274.4108063586668</v>
      </c>
      <c r="L15940" t="n">
        <v>260.5755266508235</v>
      </c>
      <c r="M15940" t="n">
        <v>266.5664609183496</v>
      </c>
      <c r="N15940" t="n">
        <v>271.9100490664748</v>
      </c>
      <c r="O15940" t="n">
        <v>271.9100490664748</v>
      </c>
      <c r="P15940" t="n">
        <v>12.80952241565132</v>
      </c>
      <c r="Q15940" t="n">
        <v>0.9904959702725911</v>
      </c>
      <c r="R15940" t="n">
        <v>0.9844631566734792</v>
      </c>
      <c r="S15940" t="n">
        <v>0.9998523373791547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261.9430700297257</v>
      </c>
      <c r="G15941" t="n">
        <v>4</v>
      </c>
      <c r="H15941" t="n">
        <v>8</v>
      </c>
      <c r="I15941" t="n">
        <v>262.3805700297257</v>
      </c>
      <c r="J15941" t="n">
        <v>262.3805700297257</v>
      </c>
      <c r="K15941" t="n">
        <v>265.3722240122101</v>
      </c>
      <c r="L15941" t="n">
        <v>262.2230700297257</v>
      </c>
      <c r="M15941" t="n">
        <v>262.2230700297257</v>
      </c>
      <c r="N15941" t="n">
        <v>265.5705388833663</v>
      </c>
      <c r="O15941" t="n">
        <v>265.3722240122101</v>
      </c>
      <c r="P15941" t="n">
        <v>3.429153982484365</v>
      </c>
      <c r="Q15941" t="n">
        <v>0.9864000348469739</v>
      </c>
      <c r="R15941" t="n">
        <v>0.9900167212727599</v>
      </c>
      <c r="S15941" t="n">
        <v>0.9998642277571966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265.3921400575096</v>
      </c>
      <c r="G15942" t="n">
        <v>3</v>
      </c>
      <c r="H15942" t="n">
        <v>6</v>
      </c>
      <c r="I15942" t="n">
        <v>268.8921400575096</v>
      </c>
      <c r="J15942" t="n">
        <v>274.4108063586668</v>
      </c>
      <c r="K15942" t="n">
        <v>280.6631386701371</v>
      </c>
      <c r="L15942" t="n">
        <v>267.8421400575096</v>
      </c>
      <c r="M15942" t="n">
        <v>271.9100490664748</v>
      </c>
      <c r="N15942" t="n">
        <v>278.9720359218765</v>
      </c>
      <c r="O15942" t="n">
        <v>278.9720359218765</v>
      </c>
      <c r="P15942" t="n">
        <v>13.57989586436685</v>
      </c>
      <c r="Q15942" t="n">
        <v>0.9874588864592053</v>
      </c>
      <c r="R15942" t="n">
        <v>0.9795182734630721</v>
      </c>
      <c r="S15942" t="n">
        <v>0.9997431363419889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266.183290220885</v>
      </c>
      <c r="G15943" t="n">
        <v>3</v>
      </c>
      <c r="H15943" t="n">
        <v>6</v>
      </c>
      <c r="I15943" t="n">
        <v>269.3261473637422</v>
      </c>
      <c r="J15943" t="n">
        <v>280.6631386701371</v>
      </c>
      <c r="K15943" t="n">
        <v>287.3000720717181</v>
      </c>
      <c r="L15943" t="n">
        <v>268.383290220885</v>
      </c>
      <c r="M15943" t="n">
        <v>278.9720359218765</v>
      </c>
      <c r="N15943" t="n">
        <v>286.4684283251009</v>
      </c>
      <c r="O15943" t="n">
        <v>286.4684283251009</v>
      </c>
      <c r="P15943" t="n">
        <v>20.28513810421595</v>
      </c>
      <c r="Q15943" t="n">
        <v>0.9866925974058186</v>
      </c>
      <c r="R15943" t="n">
        <v>0.9782721612608973</v>
      </c>
      <c r="S15943" t="n">
        <v>0.9997108589023973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266.5744467046977</v>
      </c>
      <c r="G15944" t="n">
        <v>1</v>
      </c>
      <c r="H15944" t="n">
        <v>2</v>
      </c>
      <c r="I15944" t="n">
        <v>268.8244467046977</v>
      </c>
      <c r="J15944" t="n">
        <v>268.8244467046977</v>
      </c>
      <c r="K15944" t="n">
        <v>273.836809262561</v>
      </c>
      <c r="L15944" t="n">
        <v>268.4494467046977</v>
      </c>
      <c r="M15944" t="n">
        <v>268.4494467046977</v>
      </c>
      <c r="N15944" t="n">
        <v>272.6965324851414</v>
      </c>
      <c r="O15944" t="n">
        <v>272.6965324851414</v>
      </c>
      <c r="P15944" t="n">
        <v>6.12208578044374</v>
      </c>
      <c r="Q15944" t="n">
        <v>0.987638860591146</v>
      </c>
      <c r="R15944" t="n">
        <v>0.9911334857449292</v>
      </c>
      <c r="S15944" t="n">
        <v>0.9998903997812225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266.6807435882668</v>
      </c>
      <c r="G15945" t="n">
        <v>2</v>
      </c>
      <c r="H15945" t="n">
        <v>7</v>
      </c>
      <c r="I15945" t="n">
        <v>270.0974102549335</v>
      </c>
      <c r="J15945" t="n">
        <v>272.6965324851414</v>
      </c>
      <c r="K15945" t="n">
        <v>276.8895056464228</v>
      </c>
      <c r="L15945" t="n">
        <v>268.502965810489</v>
      </c>
      <c r="M15945" t="n">
        <v>268.502965810489</v>
      </c>
      <c r="N15945" t="n">
        <v>272.5347947303684</v>
      </c>
      <c r="O15945" t="n">
        <v>272.5347947303684</v>
      </c>
      <c r="P15945" t="n">
        <v>5.854051142101582</v>
      </c>
      <c r="Q15945" t="n">
        <v>0.9912459591177841</v>
      </c>
      <c r="R15945" t="n">
        <v>0.9920921479711313</v>
      </c>
      <c r="S15945" t="n">
        <v>0.9999307743400487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273.2743732581441</v>
      </c>
      <c r="G15946" t="n">
        <v>4</v>
      </c>
      <c r="H15946" t="n">
        <v>8</v>
      </c>
      <c r="I15946" t="n">
        <v>276.1181232581441</v>
      </c>
      <c r="J15946" t="n">
        <v>276.1181232581441</v>
      </c>
      <c r="K15946" t="n">
        <v>280.8458515231707</v>
      </c>
      <c r="L15946" t="n">
        <v>275.0943732581441</v>
      </c>
      <c r="M15946" t="n">
        <v>275.0943732581441</v>
      </c>
      <c r="N15946" t="n">
        <v>280.3843978426418</v>
      </c>
      <c r="O15946" t="n">
        <v>280.3843978426418</v>
      </c>
      <c r="P15946" t="n">
        <v>7.110024584497751</v>
      </c>
      <c r="Q15946" t="n">
        <v>0.9785928671040518</v>
      </c>
      <c r="R15946" t="n">
        <v>0.9842691301805607</v>
      </c>
      <c r="S15946" t="n">
        <v>0.9996632471792064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276.1104365893963</v>
      </c>
      <c r="G15947" t="n">
        <v>1</v>
      </c>
      <c r="H15947" t="n">
        <v>5</v>
      </c>
      <c r="I15947" t="n">
        <v>277.1104365893963</v>
      </c>
      <c r="J15947" t="n">
        <v>277.1104365893963</v>
      </c>
      <c r="K15947" t="n">
        <v>283.8512473006892</v>
      </c>
      <c r="L15947" t="n">
        <v>276.6659921449519</v>
      </c>
      <c r="M15947" t="n">
        <v>276.6659921449519</v>
      </c>
      <c r="N15947" t="n">
        <v>283.4645262591008</v>
      </c>
      <c r="O15947" t="n">
        <v>283.4645262591008</v>
      </c>
      <c r="P15947" t="n">
        <v>7.354089669704422</v>
      </c>
      <c r="Q15947" t="n">
        <v>0.9834118082355641</v>
      </c>
      <c r="R15947" t="n">
        <v>0.9668933720535966</v>
      </c>
      <c r="S15947" t="n">
        <v>0.9994508209069513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280.1819062454428</v>
      </c>
      <c r="G15948" t="n">
        <v>5</v>
      </c>
      <c r="H15948" t="n">
        <v>6</v>
      </c>
      <c r="I15948" t="n">
        <v>282.0707951343317</v>
      </c>
      <c r="J15948" t="n">
        <v>283.4645262591008</v>
      </c>
      <c r="K15948" t="n">
        <v>289.0155542064801</v>
      </c>
      <c r="L15948" t="n">
        <v>281.8819062454428</v>
      </c>
      <c r="M15948" t="n">
        <v>286.4684283251009</v>
      </c>
      <c r="N15948" t="n">
        <v>291.7149484444316</v>
      </c>
      <c r="O15948" t="n">
        <v>289.0155542064801</v>
      </c>
      <c r="P15948" t="n">
        <v>8.833647961037286</v>
      </c>
      <c r="Q15948" t="n">
        <v>0.9728851171358002</v>
      </c>
      <c r="R15948" t="n">
        <v>0.9847432244115022</v>
      </c>
      <c r="S15948" t="n">
        <v>0.9995863143170325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285.2580122481302</v>
      </c>
      <c r="G15949" t="n">
        <v>3</v>
      </c>
      <c r="H15949" t="n">
        <v>7</v>
      </c>
      <c r="I15949" t="n">
        <v>286.972297962416</v>
      </c>
      <c r="J15949" t="n">
        <v>287.3000720717181</v>
      </c>
      <c r="K15949" t="n">
        <v>291.6761084747994</v>
      </c>
      <c r="L15949" t="n">
        <v>286.3246789147969</v>
      </c>
      <c r="M15949" t="n">
        <v>286.3246789147969</v>
      </c>
      <c r="N15949" t="n">
        <v>290.5493535668108</v>
      </c>
      <c r="O15949" t="n">
        <v>290.5493535668108</v>
      </c>
      <c r="P15949" t="n">
        <v>5.291341318680566</v>
      </c>
      <c r="Q15949" t="n">
        <v>0.9912058086550456</v>
      </c>
      <c r="R15949" t="n">
        <v>0.9917154798388281</v>
      </c>
      <c r="S15949" t="n">
        <v>0.9999271443445015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285.9788782532763</v>
      </c>
      <c r="G15950" t="n">
        <v>7</v>
      </c>
      <c r="H15950" t="n">
        <v>8</v>
      </c>
      <c r="I15950" t="n">
        <v>286.9344338088319</v>
      </c>
      <c r="J15950" t="n">
        <v>290.5493535668108</v>
      </c>
      <c r="K15950" t="n">
        <v>295.0532685897618</v>
      </c>
      <c r="L15950" t="n">
        <v>286.8388782532763</v>
      </c>
      <c r="M15950" t="n">
        <v>286.8388782532763</v>
      </c>
      <c r="N15950" t="n">
        <v>291.4238496498799</v>
      </c>
      <c r="O15950" t="n">
        <v>291.4238496498799</v>
      </c>
      <c r="P15950" t="n">
        <v>5.444971396603535</v>
      </c>
      <c r="Q15950" t="n">
        <v>0.9911703183189224</v>
      </c>
      <c r="R15950" t="n">
        <v>0.9863513581805157</v>
      </c>
      <c r="S15950" t="n">
        <v>0.9998794868373549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292.3470640735998</v>
      </c>
      <c r="G15951" t="n">
        <v>1</v>
      </c>
      <c r="H15951" t="n">
        <v>6</v>
      </c>
      <c r="I15951" t="n">
        <v>293.9470640735998</v>
      </c>
      <c r="J15951" t="n">
        <v>293.9470640735998</v>
      </c>
      <c r="K15951" t="n">
        <v>299.2573854759594</v>
      </c>
      <c r="L15951" t="n">
        <v>293.1470640735998</v>
      </c>
      <c r="M15951" t="n">
        <v>293.1470640735998</v>
      </c>
      <c r="N15951" t="n">
        <v>298.2090610938346</v>
      </c>
      <c r="O15951" t="n">
        <v>298.2090610938346</v>
      </c>
      <c r="P15951" t="n">
        <v>5.861997020234867</v>
      </c>
      <c r="Q15951" t="n">
        <v>0.9869088854872989</v>
      </c>
      <c r="R15951" t="n">
        <v>0.985275843591039</v>
      </c>
      <c r="S15951" t="n">
        <v>0.9998072443823474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292.8621057746212</v>
      </c>
      <c r="G15952" t="n">
        <v>3</v>
      </c>
      <c r="H15952" t="n">
        <v>6</v>
      </c>
      <c r="I15952" t="n">
        <v>296.3978200603354</v>
      </c>
      <c r="J15952" t="n">
        <v>296.3978200603354</v>
      </c>
      <c r="K15952" t="n">
        <v>299.6150454207707</v>
      </c>
      <c r="L15952" t="n">
        <v>295.3371057746212</v>
      </c>
      <c r="M15952" t="n">
        <v>298.2090610938346</v>
      </c>
      <c r="N15952" t="n">
        <v>301.8429055656931</v>
      </c>
      <c r="O15952" t="n">
        <v>299.6150454207707</v>
      </c>
      <c r="P15952" t="n">
        <v>6.752939646149514</v>
      </c>
      <c r="Q15952" t="n">
        <v>0.9935270277789039</v>
      </c>
      <c r="R15952" t="n">
        <v>0.9894079087386662</v>
      </c>
      <c r="S15952" t="n">
        <v>0.999931437687502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293.1622063249161</v>
      </c>
      <c r="G15953" t="n">
        <v>1</v>
      </c>
      <c r="H15953" t="n">
        <v>5</v>
      </c>
      <c r="I15953" t="n">
        <v>295.4122063249161</v>
      </c>
      <c r="J15953" t="n">
        <v>305.4387186236589</v>
      </c>
      <c r="K15953" t="n">
        <v>309.0933958870158</v>
      </c>
      <c r="L15953" t="n">
        <v>294.4122063249161</v>
      </c>
      <c r="M15953" t="n">
        <v>294.4122063249161</v>
      </c>
      <c r="N15953" t="n">
        <v>298.0981795876738</v>
      </c>
      <c r="O15953" t="n">
        <v>298.0981795876738</v>
      </c>
      <c r="P15953" t="n">
        <v>4.935973262757727</v>
      </c>
      <c r="Q15953" t="n">
        <v>0.9909719212824317</v>
      </c>
      <c r="R15953" t="n">
        <v>0.9819122554912039</v>
      </c>
      <c r="S15953" t="n">
        <v>0.9998367024187513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293.5245212431767</v>
      </c>
      <c r="G15954" t="n">
        <v>1</v>
      </c>
      <c r="H15954" t="n">
        <v>4</v>
      </c>
      <c r="I15954" t="n">
        <v>295.2245212431766</v>
      </c>
      <c r="J15954" t="n">
        <v>299.2573854759594</v>
      </c>
      <c r="K15954" t="n">
        <v>305.4387186236589</v>
      </c>
      <c r="L15954" t="n">
        <v>294.5870212431767</v>
      </c>
      <c r="M15954" t="n">
        <v>294.5870212431767</v>
      </c>
      <c r="N15954" t="n">
        <v>299.1689884715413</v>
      </c>
      <c r="O15954" t="n">
        <v>299.1689884715413</v>
      </c>
      <c r="P15954" t="n">
        <v>5.644467228364647</v>
      </c>
      <c r="Q15954" t="n">
        <v>0.9847780694707098</v>
      </c>
      <c r="R15954" t="n">
        <v>0.9792459749165275</v>
      </c>
      <c r="S15954" t="n">
        <v>0.9996840836719763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299.3925558193021</v>
      </c>
      <c r="G15955" t="n">
        <v>5</v>
      </c>
      <c r="H15955" t="n">
        <v>8</v>
      </c>
      <c r="I15955" t="n">
        <v>302.031444708191</v>
      </c>
      <c r="J15955" t="n">
        <v>306.5339722134168</v>
      </c>
      <c r="K15955" t="n">
        <v>313.309669345701</v>
      </c>
      <c r="L15955" t="n">
        <v>301.292555819302</v>
      </c>
      <c r="M15955" t="n">
        <v>305.5469866319208</v>
      </c>
      <c r="N15955" t="n">
        <v>311.1191757446209</v>
      </c>
      <c r="O15955" t="n">
        <v>311.1191757446209</v>
      </c>
      <c r="P15955" t="n">
        <v>11.7266199253188</v>
      </c>
      <c r="Q15955" t="n">
        <v>0.9670027253080921</v>
      </c>
      <c r="R15955" t="n">
        <v>0.9834370480237772</v>
      </c>
      <c r="S15955" t="n">
        <v>0.9994534677239317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299.4935083273501</v>
      </c>
      <c r="G15956" t="n">
        <v>2</v>
      </c>
      <c r="H15956" t="n">
        <v>8</v>
      </c>
      <c r="I15956" t="n">
        <v>300.7435083273501</v>
      </c>
      <c r="J15956" t="n">
        <v>300.7435083273501</v>
      </c>
      <c r="K15956" t="n">
        <v>301.9303745571825</v>
      </c>
      <c r="L15956" t="n">
        <v>300.0935083273501</v>
      </c>
      <c r="M15956" t="n">
        <v>300.0935083273501</v>
      </c>
      <c r="N15956" t="n">
        <v>301.2552999185241</v>
      </c>
      <c r="O15956" t="n">
        <v>301.2552999185241</v>
      </c>
      <c r="P15956" t="n">
        <v>1.761791591174017</v>
      </c>
      <c r="Q15956" t="n">
        <v>0.9975142593452111</v>
      </c>
      <c r="R15956" t="n">
        <v>0.9965237912441173</v>
      </c>
      <c r="S15956" t="n">
        <v>0.999991359046571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299.9820770216461</v>
      </c>
      <c r="G15957" t="n">
        <v>3</v>
      </c>
      <c r="H15957" t="n">
        <v>5</v>
      </c>
      <c r="I15957" t="n">
        <v>302.4820770216461</v>
      </c>
      <c r="J15957" t="n">
        <v>302.4820770216461</v>
      </c>
      <c r="K15957" t="n">
        <v>302.6752419200395</v>
      </c>
      <c r="L15957" t="n">
        <v>301.9265214660906</v>
      </c>
      <c r="M15957" t="n">
        <v>306.3031300513026</v>
      </c>
      <c r="N15957" t="n">
        <v>306.5339722134168</v>
      </c>
      <c r="O15957" t="n">
        <v>302.6752419200395</v>
      </c>
      <c r="P15957" t="n">
        <v>2.69316489839332</v>
      </c>
      <c r="Q15957" t="n">
        <v>0.999610170052585</v>
      </c>
      <c r="R15957" t="n">
        <v>0.9988574984735892</v>
      </c>
      <c r="S15957" t="n">
        <v>0.9999995546186901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300.5567265649416</v>
      </c>
      <c r="G15958" t="n">
        <v>5</v>
      </c>
      <c r="H15958" t="n">
        <v>8</v>
      </c>
      <c r="I15958" t="n">
        <v>301.0845043427194</v>
      </c>
      <c r="J15958" t="n">
        <v>301.0845043427194</v>
      </c>
      <c r="K15958" t="n">
        <v>306.3031300513026</v>
      </c>
      <c r="L15958" t="n">
        <v>300.9367265649416</v>
      </c>
      <c r="M15958" t="n">
        <v>301.2552999185241</v>
      </c>
      <c r="N15958" t="n">
        <v>305.5469866319208</v>
      </c>
      <c r="O15958" t="n">
        <v>305.5469866319208</v>
      </c>
      <c r="P15958" t="n">
        <v>4.990260066979147</v>
      </c>
      <c r="Q15958" t="n">
        <v>0.9744878932363562</v>
      </c>
      <c r="R15958" t="n">
        <v>0.9872188102669466</v>
      </c>
      <c r="S15958" t="n">
        <v>0.9996739249229639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301.2322989369779</v>
      </c>
      <c r="G15959" t="n">
        <v>1</v>
      </c>
      <c r="H15959" t="n">
        <v>2</v>
      </c>
      <c r="I15959" t="n">
        <v>302.9322989369779</v>
      </c>
      <c r="J15959" t="n">
        <v>309.0933958870158</v>
      </c>
      <c r="K15959" t="n">
        <v>314.0704539299937</v>
      </c>
      <c r="L15959" t="n">
        <v>302.6489656036446</v>
      </c>
      <c r="M15959" t="n">
        <v>302.6489656036446</v>
      </c>
      <c r="N15959" t="n">
        <v>306.8661370869032</v>
      </c>
      <c r="O15959" t="n">
        <v>306.8661370869032</v>
      </c>
      <c r="P15959" t="n">
        <v>5.633838149925339</v>
      </c>
      <c r="Q15959" t="n">
        <v>0.9877253895712658</v>
      </c>
      <c r="R15959" t="n">
        <v>0.991195661196575</v>
      </c>
      <c r="S15959" t="n">
        <v>0.9998919301711053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306.3238153021351</v>
      </c>
      <c r="G15960" t="n">
        <v>2</v>
      </c>
      <c r="H15960" t="n">
        <v>3</v>
      </c>
      <c r="I15960" t="n">
        <v>310.0738153021351</v>
      </c>
      <c r="J15960" t="n">
        <v>310.0738153021351</v>
      </c>
      <c r="K15960" t="n">
        <v>316.628204057119</v>
      </c>
      <c r="L15960" t="n">
        <v>309.5381010164208</v>
      </c>
      <c r="M15960" t="n">
        <v>312.8207253511917</v>
      </c>
      <c r="N15960" t="n">
        <v>319.349021794253</v>
      </c>
      <c r="O15960" t="n">
        <v>316.628204057119</v>
      </c>
      <c r="P15960" t="n">
        <v>10.30438875498396</v>
      </c>
      <c r="Q15960" t="n">
        <v>0.9863495985070589</v>
      </c>
      <c r="R15960" t="n">
        <v>0.9869089881795903</v>
      </c>
      <c r="S15960" t="n">
        <v>0.9998213024327026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306.7296936165072</v>
      </c>
      <c r="G15961" t="n">
        <v>3</v>
      </c>
      <c r="H15961" t="n">
        <v>4</v>
      </c>
      <c r="I15961" t="n">
        <v>308.33683647365</v>
      </c>
      <c r="J15961" t="n">
        <v>308.33683647365</v>
      </c>
      <c r="K15961" t="n">
        <v>312.8207253511917</v>
      </c>
      <c r="L15961" t="n">
        <v>308.1359436165072</v>
      </c>
      <c r="M15961" t="n">
        <v>308.1359436165072</v>
      </c>
      <c r="N15961" t="n">
        <v>312.0742404208375</v>
      </c>
      <c r="O15961" t="n">
        <v>312.0742404208375</v>
      </c>
      <c r="P15961" t="n">
        <v>5.344546804330321</v>
      </c>
      <c r="Q15961" t="n">
        <v>0.9909900449788039</v>
      </c>
      <c r="R15961" t="n">
        <v>0.9821352691067279</v>
      </c>
      <c r="S15961" t="n">
        <v>0.9998390395781859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309.2414523732695</v>
      </c>
      <c r="G15962" t="n">
        <v>2</v>
      </c>
      <c r="H15962" t="n">
        <v>8</v>
      </c>
      <c r="I15962" t="n">
        <v>313.0331190399361</v>
      </c>
      <c r="J15962" t="n">
        <v>316.628204057119</v>
      </c>
      <c r="K15962" t="n">
        <v>319.9124246727035</v>
      </c>
      <c r="L15962" t="n">
        <v>311.0614523732694</v>
      </c>
      <c r="M15962" t="n">
        <v>311.1191757446209</v>
      </c>
      <c r="N15962" t="n">
        <v>314.3340114176225</v>
      </c>
      <c r="O15962" t="n">
        <v>314.3340114176225</v>
      </c>
      <c r="P15962" t="n">
        <v>5.092559044353095</v>
      </c>
      <c r="Q15962" t="n">
        <v>0.9931367143625479</v>
      </c>
      <c r="R15962" t="n">
        <v>0.9904103752176256</v>
      </c>
      <c r="S15962" t="n">
        <v>0.9999341836659625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310.6493042251896</v>
      </c>
      <c r="G15963" t="n">
        <v>2</v>
      </c>
      <c r="H15963" t="n">
        <v>5</v>
      </c>
      <c r="I15963" t="n">
        <v>314.2743042251896</v>
      </c>
      <c r="J15963" t="n">
        <v>324.0647942865832</v>
      </c>
      <c r="K15963" t="n">
        <v>330.2838863783257</v>
      </c>
      <c r="L15963" t="n">
        <v>313.0659708918563</v>
      </c>
      <c r="M15963" t="n">
        <v>313.309669345701</v>
      </c>
      <c r="N15963" t="n">
        <v>320.7122233007627</v>
      </c>
      <c r="O15963" t="n">
        <v>320.7122233007627</v>
      </c>
      <c r="P15963" t="n">
        <v>10.06291907557312</v>
      </c>
      <c r="Q15963" t="n">
        <v>0.9870433551667037</v>
      </c>
      <c r="R15963" t="n">
        <v>0.9640055509200854</v>
      </c>
      <c r="S15963" t="n">
        <v>0.9995336327073013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310.6559793618109</v>
      </c>
      <c r="G15964" t="n">
        <v>3</v>
      </c>
      <c r="H15964" t="n">
        <v>8</v>
      </c>
      <c r="I15964" t="n">
        <v>313.9416936475251</v>
      </c>
      <c r="J15964" t="n">
        <v>323.328507276603</v>
      </c>
      <c r="K15964" t="n">
        <v>327.6027396493088</v>
      </c>
      <c r="L15964" t="n">
        <v>312.4959793618108</v>
      </c>
      <c r="M15964" t="n">
        <v>314.3340114176225</v>
      </c>
      <c r="N15964" t="n">
        <v>318.5346654552739</v>
      </c>
      <c r="O15964" t="n">
        <v>318.5346654552739</v>
      </c>
      <c r="P15964" t="n">
        <v>7.878686093463045</v>
      </c>
      <c r="Q15964" t="n">
        <v>0.9914095152487966</v>
      </c>
      <c r="R15964" t="n">
        <v>0.9874882139606996</v>
      </c>
      <c r="S15964" t="n">
        <v>0.9998925176928191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311.7978596503693</v>
      </c>
      <c r="G15965" t="n">
        <v>2</v>
      </c>
      <c r="H15965" t="n">
        <v>8</v>
      </c>
      <c r="I15965" t="n">
        <v>315.5478596503693</v>
      </c>
      <c r="J15965" t="n">
        <v>332.4456345543471</v>
      </c>
      <c r="K15965" t="n">
        <v>333.6542847218288</v>
      </c>
      <c r="L15965" t="n">
        <v>313.5978596503693</v>
      </c>
      <c r="M15965" t="n">
        <v>318.5346654552739</v>
      </c>
      <c r="N15965" t="n">
        <v>319.7177807600623</v>
      </c>
      <c r="O15965" t="n">
        <v>319.7177807600623</v>
      </c>
      <c r="P15965" t="n">
        <v>7.919921109693007</v>
      </c>
      <c r="Q15965" t="n">
        <v>0.997468693445229</v>
      </c>
      <c r="R15965" t="n">
        <v>0.9964601013980605</v>
      </c>
      <c r="S15965" t="n">
        <v>0.9999910394314657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311.9062764520401</v>
      </c>
      <c r="G15966" t="n">
        <v>2</v>
      </c>
      <c r="H15966" t="n">
        <v>7</v>
      </c>
      <c r="I15966" t="n">
        <v>314.2812764520401</v>
      </c>
      <c r="J15966" t="n">
        <v>330.2838863783257</v>
      </c>
      <c r="K15966" t="n">
        <v>332.4456345543471</v>
      </c>
      <c r="L15966" t="n">
        <v>313.1729431187068</v>
      </c>
      <c r="M15966" t="n">
        <v>313.1729431187068</v>
      </c>
      <c r="N15966" t="n">
        <v>315.2516110419987</v>
      </c>
      <c r="O15966" t="n">
        <v>315.2516110419987</v>
      </c>
      <c r="P15966" t="n">
        <v>3.345334589958554</v>
      </c>
      <c r="Q15966" t="n">
        <v>0.9954771156034162</v>
      </c>
      <c r="R15966" t="n">
        <v>0.9959151522024293</v>
      </c>
      <c r="S15966" t="n">
        <v>0.999981524705634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312.236334162347</v>
      </c>
      <c r="G15967" t="n">
        <v>3</v>
      </c>
      <c r="H15967" t="n">
        <v>4</v>
      </c>
      <c r="I15967" t="n">
        <v>313.0934770194898</v>
      </c>
      <c r="J15967" t="n">
        <v>319.349021794253</v>
      </c>
      <c r="K15967" t="n">
        <v>323.328507276603</v>
      </c>
      <c r="L15967" t="n">
        <v>312.986334162347</v>
      </c>
      <c r="M15967" t="n">
        <v>312.986334162347</v>
      </c>
      <c r="N15967" t="n">
        <v>316.4816025300614</v>
      </c>
      <c r="O15967" t="n">
        <v>316.4816025300614</v>
      </c>
      <c r="P15967" t="n">
        <v>4.245268367714459</v>
      </c>
      <c r="Q15967" t="n">
        <v>0.9919995304032622</v>
      </c>
      <c r="R15967" t="n">
        <v>0.9841288773501379</v>
      </c>
      <c r="S15967" t="n">
        <v>0.9998730235657737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313.5079868811467</v>
      </c>
      <c r="G15968" t="n">
        <v>2</v>
      </c>
      <c r="H15968" t="n">
        <v>6</v>
      </c>
      <c r="I15968" t="n">
        <v>314.1329868811467</v>
      </c>
      <c r="J15968" t="n">
        <v>319.9124246727035</v>
      </c>
      <c r="K15968" t="n">
        <v>324.0647942865832</v>
      </c>
      <c r="L15968" t="n">
        <v>313.8829868811467</v>
      </c>
      <c r="M15968" t="n">
        <v>313.8829868811467</v>
      </c>
      <c r="N15968" t="n">
        <v>318.5544026967614</v>
      </c>
      <c r="O15968" t="n">
        <v>318.5544026967614</v>
      </c>
      <c r="P15968" t="n">
        <v>5.046415815614694</v>
      </c>
      <c r="Q15968" t="n">
        <v>0.9913303621931535</v>
      </c>
      <c r="R15968" t="n">
        <v>0.9864041923984468</v>
      </c>
      <c r="S15968" t="n">
        <v>0.9998821292724029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316.8831404930149</v>
      </c>
      <c r="G15969" t="n">
        <v>2</v>
      </c>
      <c r="H15969" t="n">
        <v>7</v>
      </c>
      <c r="I15969" t="n">
        <v>320.0914738263482</v>
      </c>
      <c r="J15969" t="n">
        <v>342.7911305092172</v>
      </c>
      <c r="K15969" t="n">
        <v>345.1612956034172</v>
      </c>
      <c r="L15969" t="n">
        <v>318.594251604126</v>
      </c>
      <c r="M15969" t="n">
        <v>318.594251604126</v>
      </c>
      <c r="N15969" t="n">
        <v>320.8733265717233</v>
      </c>
      <c r="O15969" t="n">
        <v>320.8733265717233</v>
      </c>
      <c r="P15969" t="n">
        <v>3.990186078708462</v>
      </c>
      <c r="Q15969" t="n">
        <v>0.9950421411764587</v>
      </c>
      <c r="R15969" t="n">
        <v>0.9955222097745751</v>
      </c>
      <c r="S15969" t="n">
        <v>0.9999777997482209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317.4433268454143</v>
      </c>
      <c r="G15970" t="n">
        <v>2</v>
      </c>
      <c r="H15970" t="n">
        <v>3</v>
      </c>
      <c r="I15970" t="n">
        <v>319.8183268454143</v>
      </c>
      <c r="J15970" t="n">
        <v>333.6542847218288</v>
      </c>
      <c r="K15970" t="n">
        <v>338.3252495557967</v>
      </c>
      <c r="L15970" t="n">
        <v>319.4790411311286</v>
      </c>
      <c r="M15970" t="n">
        <v>327.6027396493088</v>
      </c>
      <c r="N15970" t="n">
        <v>332.2551098780459</v>
      </c>
      <c r="O15970" t="n">
        <v>332.2551098780459</v>
      </c>
      <c r="P15970" t="n">
        <v>14.81178303263158</v>
      </c>
      <c r="Q15970" t="n">
        <v>0.9902528922385374</v>
      </c>
      <c r="R15970" t="n">
        <v>0.9906530845233886</v>
      </c>
      <c r="S15970" t="n">
        <v>0.9999088946076122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317.8966646992931</v>
      </c>
      <c r="G15971" t="n">
        <v>1</v>
      </c>
      <c r="H15971" t="n">
        <v>5</v>
      </c>
      <c r="I15971" t="n">
        <v>320.8966646992931</v>
      </c>
      <c r="J15971" t="n">
        <v>325.6128355786042</v>
      </c>
      <c r="K15971" t="n">
        <v>330.9204087249761</v>
      </c>
      <c r="L15971" t="n">
        <v>319.5633313659598</v>
      </c>
      <c r="M15971" t="n">
        <v>325.4842658809461</v>
      </c>
      <c r="N15971" t="n">
        <v>330.8372892255267</v>
      </c>
      <c r="O15971" t="n">
        <v>330.8372892255267</v>
      </c>
      <c r="P15971" t="n">
        <v>12.94062452623365</v>
      </c>
      <c r="Q15971" t="n">
        <v>0.9869156160266178</v>
      </c>
      <c r="R15971" t="n">
        <v>0.9738395373950905</v>
      </c>
      <c r="S15971" t="n">
        <v>0.9996577064623561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318.1922534345203</v>
      </c>
      <c r="G15972" t="n">
        <v>1</v>
      </c>
      <c r="H15972" t="n">
        <v>2</v>
      </c>
      <c r="I15972" t="n">
        <v>320.3422534345203</v>
      </c>
      <c r="J15972" t="n">
        <v>320.3422534345203</v>
      </c>
      <c r="K15972" t="n">
        <v>325.6128355786042</v>
      </c>
      <c r="L15972" t="n">
        <v>319.983920101187</v>
      </c>
      <c r="M15972" t="n">
        <v>338.3252495557967</v>
      </c>
      <c r="N15972" t="n">
        <v>342.7911305092172</v>
      </c>
      <c r="O15972" t="n">
        <v>325.6128355786042</v>
      </c>
      <c r="P15972" t="n">
        <v>7.420582144083937</v>
      </c>
      <c r="Q15972" t="n">
        <v>0.9870062122711649</v>
      </c>
      <c r="R15972" t="n">
        <v>0.9906788488946363</v>
      </c>
      <c r="S15972" t="n">
        <v>0.9998788829411485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318.6594919549456</v>
      </c>
      <c r="G15973" t="n">
        <v>3</v>
      </c>
      <c r="H15973" t="n">
        <v>5</v>
      </c>
      <c r="I15973" t="n">
        <v>319.5166348120884</v>
      </c>
      <c r="J15973" t="n">
        <v>332.2551098780459</v>
      </c>
      <c r="K15973" t="n">
        <v>336.2482760816866</v>
      </c>
      <c r="L15973" t="n">
        <v>319.3261586216123</v>
      </c>
      <c r="M15973" t="n">
        <v>320.7122233007627</v>
      </c>
      <c r="N15973" t="n">
        <v>325.4842658809461</v>
      </c>
      <c r="O15973" t="n">
        <v>325.4842658809461</v>
      </c>
      <c r="P15973" t="n">
        <v>6.824773926000546</v>
      </c>
      <c r="Q15973" t="n">
        <v>0.9919721369919126</v>
      </c>
      <c r="R15973" t="n">
        <v>0.9766453839739814</v>
      </c>
      <c r="S15973" t="n">
        <v>0.9998125123419367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319.4288957015443</v>
      </c>
      <c r="G15974" t="n">
        <v>1</v>
      </c>
      <c r="H15974" t="n">
        <v>4</v>
      </c>
      <c r="I15974" t="n">
        <v>321.4288957015443</v>
      </c>
      <c r="J15974" t="n">
        <v>330.9204087249761</v>
      </c>
      <c r="K15974" t="n">
        <v>336.0011035737692</v>
      </c>
      <c r="L15974" t="n">
        <v>320.6788957015443</v>
      </c>
      <c r="M15974" t="n">
        <v>320.6788957015443</v>
      </c>
      <c r="N15974" t="n">
        <v>324.4450051698803</v>
      </c>
      <c r="O15974" t="n">
        <v>324.4450051698803</v>
      </c>
      <c r="P15974" t="n">
        <v>5.016109468336083</v>
      </c>
      <c r="Q15974" t="n">
        <v>0.9874714042979397</v>
      </c>
      <c r="R15974" t="n">
        <v>0.982909624214411</v>
      </c>
      <c r="S15974" t="n">
        <v>0.999785881591386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323.5482381268733</v>
      </c>
      <c r="G15975" t="n">
        <v>1</v>
      </c>
      <c r="H15975" t="n">
        <v>7</v>
      </c>
      <c r="I15975" t="n">
        <v>324.8482381268733</v>
      </c>
      <c r="J15975" t="n">
        <v>336.0011035737692</v>
      </c>
      <c r="K15975" t="n">
        <v>337.3104875418315</v>
      </c>
      <c r="L15975" t="n">
        <v>324.1260159046511</v>
      </c>
      <c r="M15975" t="n">
        <v>324.1260159046511</v>
      </c>
      <c r="N15975" t="n">
        <v>325.1928468086834</v>
      </c>
      <c r="O15975" t="n">
        <v>325.1928468086834</v>
      </c>
      <c r="P15975" t="n">
        <v>1.644608681810155</v>
      </c>
      <c r="Q15975" t="n">
        <v>0.9967560377582417</v>
      </c>
      <c r="R15975" t="n">
        <v>0.9979014525816171</v>
      </c>
      <c r="S15975" t="n">
        <v>0.9999931923914123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324.7277978110989</v>
      </c>
      <c r="G15976" t="n">
        <v>5</v>
      </c>
      <c r="H15976" t="n">
        <v>8</v>
      </c>
      <c r="I15976" t="n">
        <v>326.8944644777656</v>
      </c>
      <c r="J15976" t="n">
        <v>330.8372892255267</v>
      </c>
      <c r="K15976" t="n">
        <v>334.5293546067784</v>
      </c>
      <c r="L15976" t="n">
        <v>326.2877978110989</v>
      </c>
      <c r="M15976" t="n">
        <v>326.2877978110989</v>
      </c>
      <c r="N15976" t="n">
        <v>329.3240738014711</v>
      </c>
      <c r="O15976" t="n">
        <v>329.3240738014711</v>
      </c>
      <c r="P15976" t="n">
        <v>4.596275990372135</v>
      </c>
      <c r="Q15976" t="n">
        <v>0.9818826328119385</v>
      </c>
      <c r="R15976" t="n">
        <v>0.9909405857789976</v>
      </c>
      <c r="S15976" t="n">
        <v>0.9998358672660493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327.0362853076198</v>
      </c>
      <c r="G15977" t="n">
        <v>7</v>
      </c>
      <c r="H15977" t="n">
        <v>8</v>
      </c>
      <c r="I15977" t="n">
        <v>328.3696186409531</v>
      </c>
      <c r="J15977" t="n">
        <v>333.4718625118879</v>
      </c>
      <c r="K15977" t="n">
        <v>335.9974345391648</v>
      </c>
      <c r="L15977" t="n">
        <v>328.2362853076198</v>
      </c>
      <c r="M15977" t="n">
        <v>329.3240738014711</v>
      </c>
      <c r="N15977" t="n">
        <v>331.8950982204751</v>
      </c>
      <c r="O15977" t="n">
        <v>331.8950982204751</v>
      </c>
      <c r="P15977" t="n">
        <v>4.858812912855285</v>
      </c>
      <c r="Q15977" t="n">
        <v>0.9950391102706677</v>
      </c>
      <c r="R15977" t="n">
        <v>0.9923234256051335</v>
      </c>
      <c r="S15977" t="n">
        <v>0.9999619173609281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327.0807829219199</v>
      </c>
      <c r="G15978" t="n">
        <v>6</v>
      </c>
      <c r="H15978" t="n">
        <v>7</v>
      </c>
      <c r="I15978" t="n">
        <v>328.3307829219199</v>
      </c>
      <c r="J15978" t="n">
        <v>328.3307829219199</v>
      </c>
      <c r="K15978" t="n">
        <v>334.5081561152588</v>
      </c>
      <c r="L15978" t="n">
        <v>328.191894033031</v>
      </c>
      <c r="M15978" t="n">
        <v>328.191894033031</v>
      </c>
      <c r="N15978" t="n">
        <v>333.4718625118879</v>
      </c>
      <c r="O15978" t="n">
        <v>333.4718625118879</v>
      </c>
      <c r="P15978" t="n">
        <v>6.391079589968001</v>
      </c>
      <c r="Q15978" t="n">
        <v>0.9820607376672943</v>
      </c>
      <c r="R15978" t="n">
        <v>0.9896568009052372</v>
      </c>
      <c r="S15978" t="n">
        <v>0.9998144506380796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328.0482441591232</v>
      </c>
      <c r="G15979" t="n">
        <v>3</v>
      </c>
      <c r="H15979" t="n">
        <v>6</v>
      </c>
      <c r="I15979" t="n">
        <v>329.2982441591232</v>
      </c>
      <c r="J15979" t="n">
        <v>336.2482760816866</v>
      </c>
      <c r="K15979" t="n">
        <v>340.819422098782</v>
      </c>
      <c r="L15979" t="n">
        <v>328.9232441591232</v>
      </c>
      <c r="M15979" t="n">
        <v>334.5081561152588</v>
      </c>
      <c r="N15979" t="n">
        <v>339.6712490985968</v>
      </c>
      <c r="O15979" t="n">
        <v>339.6712490985968</v>
      </c>
      <c r="P15979" t="n">
        <v>11.62300493947362</v>
      </c>
      <c r="Q15979" t="n">
        <v>0.9908155175575412</v>
      </c>
      <c r="R15979" t="n">
        <v>0.984983998119851</v>
      </c>
      <c r="S15979" t="n">
        <v>0.9998620857943759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334.123473615842</v>
      </c>
      <c r="G15980" t="n">
        <v>1</v>
      </c>
      <c r="H15980" t="n">
        <v>2</v>
      </c>
      <c r="I15980" t="n">
        <v>339.023473615842</v>
      </c>
      <c r="J15980" t="n">
        <v>346.5583373448706</v>
      </c>
      <c r="K15980" t="n">
        <v>350.5259450280205</v>
      </c>
      <c r="L15980" t="n">
        <v>338.2068069491753</v>
      </c>
      <c r="M15980" t="n">
        <v>345.1612956034172</v>
      </c>
      <c r="N15980" t="n">
        <v>348.5231374452549</v>
      </c>
      <c r="O15980" t="n">
        <v>348.5231374452549</v>
      </c>
      <c r="P15980" t="n">
        <v>14.39966382941293</v>
      </c>
      <c r="Q15980" t="n">
        <v>0.9902026940288144</v>
      </c>
      <c r="R15980" t="n">
        <v>0.9929750744651752</v>
      </c>
      <c r="S15980" t="n">
        <v>0.9999311746551105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334.20141035903</v>
      </c>
      <c r="G15981" t="n">
        <v>1</v>
      </c>
      <c r="H15981" t="n">
        <v>5</v>
      </c>
      <c r="I15981" t="n">
        <v>336.55141035903</v>
      </c>
      <c r="J15981" t="n">
        <v>337.3104875418315</v>
      </c>
      <c r="K15981" t="n">
        <v>341.7905705950284</v>
      </c>
      <c r="L15981" t="n">
        <v>335.5069659145855</v>
      </c>
      <c r="M15981" t="n">
        <v>335.5069659145855</v>
      </c>
      <c r="N15981" t="n">
        <v>340.0254131423578</v>
      </c>
      <c r="O15981" t="n">
        <v>340.0254131423578</v>
      </c>
      <c r="P15981" t="n">
        <v>5.824002783327785</v>
      </c>
      <c r="Q15981" t="n">
        <v>0.9889442464611805</v>
      </c>
      <c r="R15981" t="n">
        <v>0.9778726558593788</v>
      </c>
      <c r="S15981" t="n">
        <v>0.9997553655367126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334.2704251927496</v>
      </c>
      <c r="G15982" t="n">
        <v>1</v>
      </c>
      <c r="H15982" t="n">
        <v>6</v>
      </c>
      <c r="I15982" t="n">
        <v>337.1704251927496</v>
      </c>
      <c r="J15982" t="n">
        <v>341.7905705950284</v>
      </c>
      <c r="K15982" t="n">
        <v>346.5583373448706</v>
      </c>
      <c r="L15982" t="n">
        <v>335.7204251927496</v>
      </c>
      <c r="M15982" t="n">
        <v>339.6712490985968</v>
      </c>
      <c r="N15982" t="n">
        <v>344.2160627270435</v>
      </c>
      <c r="O15982" t="n">
        <v>344.2160627270435</v>
      </c>
      <c r="P15982" t="n">
        <v>9.945637534293894</v>
      </c>
      <c r="Q15982" t="n">
        <v>0.9882385040899956</v>
      </c>
      <c r="R15982" t="n">
        <v>0.9867702102930132</v>
      </c>
      <c r="S15982" t="n">
        <v>0.999844397882471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336.8073656189071</v>
      </c>
      <c r="G15983" t="n">
        <v>4</v>
      </c>
      <c r="H15983" t="n">
        <v>5</v>
      </c>
      <c r="I15983" t="n">
        <v>338.8698656189071</v>
      </c>
      <c r="J15983" t="n">
        <v>338.8698656189071</v>
      </c>
      <c r="K15983" t="n">
        <v>344.3178840462399</v>
      </c>
      <c r="L15983" t="n">
        <v>338.6406989522404</v>
      </c>
      <c r="M15983" t="n">
        <v>340.0254131423578</v>
      </c>
      <c r="N15983" t="n">
        <v>347.4380357409171</v>
      </c>
      <c r="O15983" t="n">
        <v>344.3178840462399</v>
      </c>
      <c r="P15983" t="n">
        <v>7.51051842733284</v>
      </c>
      <c r="Q15983" t="n">
        <v>0.9753718701217764</v>
      </c>
      <c r="R15983" t="n">
        <v>0.9639574858548182</v>
      </c>
      <c r="S15983" t="n">
        <v>0.9991123402804948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337.8981338606293</v>
      </c>
      <c r="G15984" t="n">
        <v>2</v>
      </c>
      <c r="H15984" t="n">
        <v>8</v>
      </c>
      <c r="I15984" t="n">
        <v>340.5231338606293</v>
      </c>
      <c r="J15984" t="n">
        <v>348.5231374452549</v>
      </c>
      <c r="K15984" t="n">
        <v>351.5445879212783</v>
      </c>
      <c r="L15984" t="n">
        <v>339.1581338606293</v>
      </c>
      <c r="M15984" t="n">
        <v>339.1581338606293</v>
      </c>
      <c r="N15984" t="n">
        <v>342.1157508758915</v>
      </c>
      <c r="O15984" t="n">
        <v>342.1157508758915</v>
      </c>
      <c r="P15984" t="n">
        <v>4.217617015262249</v>
      </c>
      <c r="Q15984" t="n">
        <v>0.9936841071638652</v>
      </c>
      <c r="R15984" t="n">
        <v>0.9911742437825712</v>
      </c>
      <c r="S15984" t="n">
        <v>0.9999442574695329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343.2355054680596</v>
      </c>
      <c r="G15985" t="n">
        <v>4</v>
      </c>
      <c r="H15985" t="n">
        <v>8</v>
      </c>
      <c r="I15985" t="n">
        <v>346.0480054680596</v>
      </c>
      <c r="J15985" t="n">
        <v>346.0480054680596</v>
      </c>
      <c r="K15985" t="n">
        <v>350.0111423750978</v>
      </c>
      <c r="L15985" t="n">
        <v>345.0355054680596</v>
      </c>
      <c r="M15985" t="n">
        <v>345.0355054680596</v>
      </c>
      <c r="N15985" t="n">
        <v>349.4700013812557</v>
      </c>
      <c r="O15985" t="n">
        <v>349.4700013812557</v>
      </c>
      <c r="P15985" t="n">
        <v>6.234495913196156</v>
      </c>
      <c r="Q15985" t="n">
        <v>0.9820236093936825</v>
      </c>
      <c r="R15985" t="n">
        <v>0.9867963263052369</v>
      </c>
      <c r="S15985" t="n">
        <v>0.9997626456042246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344.2274305876379</v>
      </c>
      <c r="G15986" t="n">
        <v>4</v>
      </c>
      <c r="H15986" t="n">
        <v>6</v>
      </c>
      <c r="I15986" t="n">
        <v>346.3524305876379</v>
      </c>
      <c r="J15986" t="n">
        <v>350.0111423750978</v>
      </c>
      <c r="K15986" t="n">
        <v>354.8932127456411</v>
      </c>
      <c r="L15986" t="n">
        <v>345.9274305876378</v>
      </c>
      <c r="M15986" t="n">
        <v>345.9274305876378</v>
      </c>
      <c r="N15986" t="n">
        <v>352.2056325929228</v>
      </c>
      <c r="O15986" t="n">
        <v>352.2056325929228</v>
      </c>
      <c r="P15986" t="n">
        <v>7.97820200528497</v>
      </c>
      <c r="Q15986" t="n">
        <v>0.9779017851160683</v>
      </c>
      <c r="R15986" t="n">
        <v>0.9817706131187131</v>
      </c>
      <c r="S15986" t="n">
        <v>0.999597163091495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344.3512866580656</v>
      </c>
      <c r="G15987" t="n">
        <v>2</v>
      </c>
      <c r="H15987" t="n">
        <v>5</v>
      </c>
      <c r="I15987" t="n">
        <v>346.7262866580656</v>
      </c>
      <c r="J15987" t="n">
        <v>351.5445879212783</v>
      </c>
      <c r="K15987" t="n">
        <v>354.6972602635057</v>
      </c>
      <c r="L15987" t="n">
        <v>345.9346199913989</v>
      </c>
      <c r="M15987" t="n">
        <v>347.4380357409171</v>
      </c>
      <c r="N15987" t="n">
        <v>351.1906457315228</v>
      </c>
      <c r="O15987" t="n">
        <v>351.1906457315228</v>
      </c>
      <c r="P15987" t="n">
        <v>6.839359073457217</v>
      </c>
      <c r="Q15987" t="n">
        <v>0.993410713039459</v>
      </c>
      <c r="R15987" t="n">
        <v>0.9815882856718406</v>
      </c>
      <c r="S15987" t="n">
        <v>0.9998786799308562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345.9006725438283</v>
      </c>
      <c r="G15988" t="n">
        <v>5</v>
      </c>
      <c r="H15988" t="n">
        <v>8</v>
      </c>
      <c r="I15988" t="n">
        <v>347.9006725438283</v>
      </c>
      <c r="J15988" t="n">
        <v>351.1906457315228</v>
      </c>
      <c r="K15988" t="n">
        <v>357.0155438512297</v>
      </c>
      <c r="L15988" t="n">
        <v>347.3406725438283</v>
      </c>
      <c r="M15988" t="n">
        <v>349.4700013812557</v>
      </c>
      <c r="N15988" t="n">
        <v>354.2602736221101</v>
      </c>
      <c r="O15988" t="n">
        <v>354.2602736221101</v>
      </c>
      <c r="P15988" t="n">
        <v>8.359601078281798</v>
      </c>
      <c r="Q15988" t="n">
        <v>0.9715665516898749</v>
      </c>
      <c r="R15988" t="n">
        <v>0.985744590650969</v>
      </c>
      <c r="S15988" t="n">
        <v>0.9995946695551347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346.4892104870876</v>
      </c>
      <c r="G15989" t="n">
        <v>2</v>
      </c>
      <c r="H15989" t="n">
        <v>3</v>
      </c>
      <c r="I15989" t="n">
        <v>347.4892104870876</v>
      </c>
      <c r="J15989" t="n">
        <v>354.6972602635057</v>
      </c>
      <c r="K15989" t="n">
        <v>360.1759838200271</v>
      </c>
      <c r="L15989" t="n">
        <v>347.3463533442305</v>
      </c>
      <c r="M15989" t="n">
        <v>347.3463533442305</v>
      </c>
      <c r="N15989" t="n">
        <v>352.8032666955109</v>
      </c>
      <c r="O15989" t="n">
        <v>352.8032666955109</v>
      </c>
      <c r="P15989" t="n">
        <v>6.314056208423267</v>
      </c>
      <c r="Q15989" t="n">
        <v>0.9885769679845341</v>
      </c>
      <c r="R15989" t="n">
        <v>0.9890455882265311</v>
      </c>
      <c r="S15989" t="n">
        <v>0.9998748674036011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348.8773332079015</v>
      </c>
      <c r="G15990" t="n">
        <v>6</v>
      </c>
      <c r="H15990" t="n">
        <v>7</v>
      </c>
      <c r="I15990" t="n">
        <v>351.2773332079014</v>
      </c>
      <c r="J15990" t="n">
        <v>352.2056325929228</v>
      </c>
      <c r="K15990" t="n">
        <v>355.8322877006889</v>
      </c>
      <c r="L15990" t="n">
        <v>351.0106665412348</v>
      </c>
      <c r="M15990" t="n">
        <v>351.0106665412348</v>
      </c>
      <c r="N15990" t="n">
        <v>354.1104670637836</v>
      </c>
      <c r="O15990" t="n">
        <v>354.1104670637836</v>
      </c>
      <c r="P15990" t="n">
        <v>5.233133855882102</v>
      </c>
      <c r="Q15990" t="n">
        <v>0.9894287534587856</v>
      </c>
      <c r="R15990" t="n">
        <v>0.9939146123202848</v>
      </c>
      <c r="S15990" t="n">
        <v>0.9999356698665388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349.4108187675835</v>
      </c>
      <c r="G15991" t="n">
        <v>4</v>
      </c>
      <c r="H15991" t="n">
        <v>8</v>
      </c>
      <c r="I15991" t="n">
        <v>350.8795687675835</v>
      </c>
      <c r="J15991" t="n">
        <v>354.8932127456411</v>
      </c>
      <c r="K15991" t="n">
        <v>359.0275878406529</v>
      </c>
      <c r="L15991" t="n">
        <v>350.3508187675835</v>
      </c>
      <c r="M15991" t="n">
        <v>354.2602736221101</v>
      </c>
      <c r="N15991" t="n">
        <v>358.8863740805349</v>
      </c>
      <c r="O15991" t="n">
        <v>358.8863740805349</v>
      </c>
      <c r="P15991" t="n">
        <v>9.475555312951371</v>
      </c>
      <c r="Q15991" t="n">
        <v>0.9812542152633841</v>
      </c>
      <c r="R15991" t="n">
        <v>0.986229771151632</v>
      </c>
      <c r="S15991" t="n">
        <v>0.9997418662542346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356.4794575059339</v>
      </c>
      <c r="G15992" t="n">
        <v>5</v>
      </c>
      <c r="H15992" t="n">
        <v>6</v>
      </c>
      <c r="I15992" t="n">
        <v>358.7850130614895</v>
      </c>
      <c r="J15992" t="n">
        <v>364.2430504014193</v>
      </c>
      <c r="K15992" t="n">
        <v>369.5247453665232</v>
      </c>
      <c r="L15992" t="n">
        <v>358.5544575059339</v>
      </c>
      <c r="M15992" t="n">
        <v>358.5544575059339</v>
      </c>
      <c r="N15992" t="n">
        <v>363.5464192040671</v>
      </c>
      <c r="O15992" t="n">
        <v>363.5464192040671</v>
      </c>
      <c r="P15992" t="n">
        <v>7.066961698133241</v>
      </c>
      <c r="Q15992" t="n">
        <v>0.9741835832494535</v>
      </c>
      <c r="R15992" t="n">
        <v>0.9854780733989337</v>
      </c>
      <c r="S15992" t="n">
        <v>0.999625095890846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356.6963438552279</v>
      </c>
      <c r="G15993" t="n">
        <v>2</v>
      </c>
      <c r="H15993" t="n">
        <v>5</v>
      </c>
      <c r="I15993" t="n">
        <v>358.4880105218946</v>
      </c>
      <c r="J15993" t="n">
        <v>360.1759838200271</v>
      </c>
      <c r="K15993" t="n">
        <v>365.5126964250919</v>
      </c>
      <c r="L15993" t="n">
        <v>357.8907882996724</v>
      </c>
      <c r="M15993" t="n">
        <v>357.8907882996724</v>
      </c>
      <c r="N15993" t="n">
        <v>364.2430504014193</v>
      </c>
      <c r="O15993" t="n">
        <v>364.2430504014193</v>
      </c>
      <c r="P15993" t="n">
        <v>7.546706546191444</v>
      </c>
      <c r="Q15993" t="n">
        <v>0.9888714042942773</v>
      </c>
      <c r="R15993" t="n">
        <v>0.9690325557503108</v>
      </c>
      <c r="S15993" t="n">
        <v>0.9996553758329058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357.4398650671869</v>
      </c>
      <c r="G15994" t="n">
        <v>3</v>
      </c>
      <c r="H15994" t="n">
        <v>4</v>
      </c>
      <c r="I15994" t="n">
        <v>360.2970079243297</v>
      </c>
      <c r="J15994" t="n">
        <v>360.2970079243297</v>
      </c>
      <c r="K15994" t="n">
        <v>362.8184650373544</v>
      </c>
      <c r="L15994" t="n">
        <v>359.9398650671869</v>
      </c>
      <c r="M15994" t="n">
        <v>359.9398650671869</v>
      </c>
      <c r="N15994" t="n">
        <v>362.1545155105148</v>
      </c>
      <c r="O15994" t="n">
        <v>362.1545155105148</v>
      </c>
      <c r="P15994" t="n">
        <v>4.714650443327969</v>
      </c>
      <c r="Q15994" t="n">
        <v>0.9949233348773915</v>
      </c>
      <c r="R15994" t="n">
        <v>0.9899143854418762</v>
      </c>
      <c r="S15994" t="n">
        <v>0.9999487987123327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358.0764963742752</v>
      </c>
      <c r="G15995" t="n">
        <v>2</v>
      </c>
      <c r="H15995" t="n">
        <v>6</v>
      </c>
      <c r="I15995" t="n">
        <v>361.1598297076085</v>
      </c>
      <c r="J15995" t="n">
        <v>365.5126964250919</v>
      </c>
      <c r="K15995" t="n">
        <v>367.7565984090751</v>
      </c>
      <c r="L15995" t="n">
        <v>359.9264963742752</v>
      </c>
      <c r="M15995" t="n">
        <v>363.5464192040671</v>
      </c>
      <c r="N15995" t="n">
        <v>366.0708089360482</v>
      </c>
      <c r="O15995" t="n">
        <v>366.0708089360482</v>
      </c>
      <c r="P15995" t="n">
        <v>7.994312561772972</v>
      </c>
      <c r="Q15995" t="n">
        <v>0.9953056346281638</v>
      </c>
      <c r="R15995" t="n">
        <v>0.99262984371762</v>
      </c>
      <c r="S15995" t="n">
        <v>0.999965401793563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360.8424440510644</v>
      </c>
      <c r="G15996" t="n">
        <v>1</v>
      </c>
      <c r="H15996" t="n">
        <v>7</v>
      </c>
      <c r="I15996" t="n">
        <v>363.0924440510644</v>
      </c>
      <c r="J15996" t="n">
        <v>363.0924440510644</v>
      </c>
      <c r="K15996" t="n">
        <v>368.2049767710073</v>
      </c>
      <c r="L15996" t="n">
        <v>361.8424440510644</v>
      </c>
      <c r="M15996" t="n">
        <v>361.8424440510644</v>
      </c>
      <c r="N15996" t="n">
        <v>366.0079203640079</v>
      </c>
      <c r="O15996" t="n">
        <v>366.0079203640079</v>
      </c>
      <c r="P15996" t="n">
        <v>5.165476312943497</v>
      </c>
      <c r="Q15996" t="n">
        <v>0.9873933915571889</v>
      </c>
      <c r="R15996" t="n">
        <v>0.9918310913875821</v>
      </c>
      <c r="S15996" t="n">
        <v>0.9998970177677181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363.9225898505363</v>
      </c>
      <c r="G15997" t="n">
        <v>1</v>
      </c>
      <c r="H15997" t="n">
        <v>2</v>
      </c>
      <c r="I15997" t="n">
        <v>365.3725898505363</v>
      </c>
      <c r="J15997" t="n">
        <v>368.2049767710073</v>
      </c>
      <c r="K15997" t="n">
        <v>372.8398368253877</v>
      </c>
      <c r="L15997" t="n">
        <v>365.1309231838696</v>
      </c>
      <c r="M15997" t="n">
        <v>367.7565984090751</v>
      </c>
      <c r="N15997" t="n">
        <v>371.6838179595493</v>
      </c>
      <c r="O15997" t="n">
        <v>371.6838179595493</v>
      </c>
      <c r="P15997" t="n">
        <v>7.761228109013018</v>
      </c>
      <c r="Q15997" t="n">
        <v>0.9885644866700259</v>
      </c>
      <c r="R15997" t="n">
        <v>0.9917985147313613</v>
      </c>
      <c r="S15997" t="n">
        <v>0.9999062118058849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371.3119684885113</v>
      </c>
      <c r="G15998" t="n">
        <v>1</v>
      </c>
      <c r="H15998" t="n">
        <v>3</v>
      </c>
      <c r="I15998" t="n">
        <v>372.5619684885113</v>
      </c>
      <c r="J15998" t="n">
        <v>372.8398368253877</v>
      </c>
      <c r="K15998" t="n">
        <v>376.0140821050668</v>
      </c>
      <c r="L15998" t="n">
        <v>372.2048256313685</v>
      </c>
      <c r="M15998" t="n">
        <v>372.2048256313685</v>
      </c>
      <c r="N15998" t="n">
        <v>374.8837269024353</v>
      </c>
      <c r="O15998" t="n">
        <v>374.8837269024353</v>
      </c>
      <c r="P15998" t="n">
        <v>3.571758413923988</v>
      </c>
      <c r="Q15998" t="n">
        <v>0.9921540541996023</v>
      </c>
      <c r="R15998" t="n">
        <v>0.9946071953402937</v>
      </c>
      <c r="S15998" t="n">
        <v>0.9999576883469278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373.3482800248231</v>
      </c>
      <c r="G15999" t="n">
        <v>2</v>
      </c>
      <c r="H15999" t="n">
        <v>7</v>
      </c>
      <c r="I15999" t="n">
        <v>374.1399466914898</v>
      </c>
      <c r="J15999" t="n">
        <v>374.1399466914898</v>
      </c>
      <c r="K15999" t="n">
        <v>377.1150034744732</v>
      </c>
      <c r="L15999" t="n">
        <v>373.7705022470453</v>
      </c>
      <c r="M15999" t="n">
        <v>373.7705022470453</v>
      </c>
      <c r="N15999" t="n">
        <v>376.631221720921</v>
      </c>
      <c r="O15999" t="n">
        <v>376.631221720921</v>
      </c>
      <c r="P15999" t="n">
        <v>3.282941696097851</v>
      </c>
      <c r="Q15999" t="n">
        <v>0.9937807840799355</v>
      </c>
      <c r="R15999" t="n">
        <v>0.9943826445424052</v>
      </c>
      <c r="S15999" t="n">
        <v>0.9999650644535094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374.0612875667728</v>
      </c>
      <c r="G16000" t="n">
        <v>1</v>
      </c>
      <c r="H16000" t="n">
        <v>3</v>
      </c>
      <c r="I16000" t="n">
        <v>375.9612875667727</v>
      </c>
      <c r="J16000" t="n">
        <v>376.0140821050668</v>
      </c>
      <c r="K16000" t="n">
        <v>380.184177333853</v>
      </c>
      <c r="L16000" t="n">
        <v>375.4184304239156</v>
      </c>
      <c r="M16000" t="n">
        <v>375.4184304239156</v>
      </c>
      <c r="N16000" t="n">
        <v>378.9377783080822</v>
      </c>
      <c r="O16000" t="n">
        <v>378.9377783080822</v>
      </c>
      <c r="P16000" t="n">
        <v>4.876490741309453</v>
      </c>
      <c r="Q16000" t="n">
        <v>0.9897052692027773</v>
      </c>
      <c r="R16000" t="n">
        <v>0.9929213215699317</v>
      </c>
      <c r="S16000" t="n">
        <v>0.9999271269111624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376.6457101199676</v>
      </c>
      <c r="G16001" t="n">
        <v>5</v>
      </c>
      <c r="H16001" t="n">
        <v>7</v>
      </c>
      <c r="I16001" t="n">
        <v>378.4512656755231</v>
      </c>
      <c r="J16001" t="n">
        <v>378.4512656755231</v>
      </c>
      <c r="K16001" t="n">
        <v>384.3708362050073</v>
      </c>
      <c r="L16001" t="n">
        <v>378.090154564412</v>
      </c>
      <c r="M16001" t="n">
        <v>378.090154564412</v>
      </c>
      <c r="N16001" t="n">
        <v>382.8722211489531</v>
      </c>
      <c r="O16001" t="n">
        <v>382.8722211489531</v>
      </c>
      <c r="P16001" t="n">
        <v>6.226511028985499</v>
      </c>
      <c r="Q16001" t="n">
        <v>0.9711111611014769</v>
      </c>
      <c r="R16001" t="n">
        <v>0.9906275804171526</v>
      </c>
      <c r="S16001" t="n">
        <v>0.9997292416805817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3.068335679409825</v>
      </c>
      <c r="G16002" t="n">
        <v>2</v>
      </c>
      <c r="H16002" t="n">
        <v>4</v>
      </c>
      <c r="I16002" t="n">
        <v>3.485002346076492</v>
      </c>
      <c r="J16002" t="n">
        <v>3.485002346076492</v>
      </c>
      <c r="K16002" t="n">
        <v>6.777296568535686</v>
      </c>
      <c r="L16002" t="n">
        <v>3.380835679409825</v>
      </c>
      <c r="M16002" t="n">
        <v>3.380835679409825</v>
      </c>
      <c r="N16002" t="n">
        <v>6.261017548148603</v>
      </c>
      <c r="O16002" t="n">
        <v>6.261017548148603</v>
      </c>
      <c r="P16002" t="n">
        <v>3.192681868738778</v>
      </c>
      <c r="Q16002" t="n">
        <v>0.9930491193378866</v>
      </c>
      <c r="R16002" t="n">
        <v>0.9919497220135512</v>
      </c>
      <c r="S16002" t="n">
        <v>0.9999440434784194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3.805356811464531</v>
      </c>
      <c r="G16003" t="n">
        <v>1</v>
      </c>
      <c r="H16003" t="n">
        <v>6</v>
      </c>
      <c r="I16003" t="n">
        <v>5.055356811464531</v>
      </c>
      <c r="J16003" t="n">
        <v>5.055356811464531</v>
      </c>
      <c r="K16003" t="n">
        <v>10.00808676394559</v>
      </c>
      <c r="L16003" t="n">
        <v>4.430356811464531</v>
      </c>
      <c r="M16003" t="n">
        <v>4.430356811464531</v>
      </c>
      <c r="N16003" t="n">
        <v>9.151484284153312</v>
      </c>
      <c r="O16003" t="n">
        <v>9.151484284153312</v>
      </c>
      <c r="P16003" t="n">
        <v>5.346127472688782</v>
      </c>
      <c r="Q16003" t="n">
        <v>0.9905588512833791</v>
      </c>
      <c r="R16003" t="n">
        <v>0.9950836386841342</v>
      </c>
      <c r="S16003" t="n">
        <v>0.9999535839016722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5.236214321711932</v>
      </c>
      <c r="G16004" t="n">
        <v>2</v>
      </c>
      <c r="H16004" t="n">
        <v>5</v>
      </c>
      <c r="I16004" t="n">
        <v>6.111214321711932</v>
      </c>
      <c r="J16004" t="n">
        <v>6.777296568535686</v>
      </c>
      <c r="K16004" t="n">
        <v>9.851032457512929</v>
      </c>
      <c r="L16004" t="n">
        <v>5.819547655045265</v>
      </c>
      <c r="M16004" t="n">
        <v>5.819547655045265</v>
      </c>
      <c r="N16004" t="n">
        <v>9.478199983409233</v>
      </c>
      <c r="O16004" t="n">
        <v>9.478199983409233</v>
      </c>
      <c r="P16004" t="n">
        <v>4.241985661697301</v>
      </c>
      <c r="Q16004" t="n">
        <v>0.9935090513098737</v>
      </c>
      <c r="R16004" t="n">
        <v>0.9849545360589834</v>
      </c>
      <c r="S16004" t="n">
        <v>0.9999023406655397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5.710628230029015</v>
      </c>
      <c r="G16005" t="n">
        <v>3</v>
      </c>
      <c r="H16005" t="n">
        <v>5</v>
      </c>
      <c r="I16005" t="n">
        <v>6.567771087171872</v>
      </c>
      <c r="J16005" t="n">
        <v>6.567771087171872</v>
      </c>
      <c r="K16005" t="n">
        <v>9.551013488447683</v>
      </c>
      <c r="L16005" t="n">
        <v>6.377294896695682</v>
      </c>
      <c r="M16005" t="n">
        <v>9.478199983409233</v>
      </c>
      <c r="N16005" t="n">
        <v>13.04333076932971</v>
      </c>
      <c r="O16005" t="n">
        <v>9.551013488447683</v>
      </c>
      <c r="P16005" t="n">
        <v>3.840385258418668</v>
      </c>
      <c r="Q16005" t="n">
        <v>0.9702376167885347</v>
      </c>
      <c r="R16005" t="n">
        <v>0.9853362905780195</v>
      </c>
      <c r="S16005" t="n">
        <v>0.9995635730608814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6.892915570851019</v>
      </c>
      <c r="G16006" t="n">
        <v>3</v>
      </c>
      <c r="H16006" t="n">
        <v>8</v>
      </c>
      <c r="I16006" t="n">
        <v>7.571486999422448</v>
      </c>
      <c r="J16006" t="n">
        <v>9.551013488447683</v>
      </c>
      <c r="K16006" t="n">
        <v>12.40868666457063</v>
      </c>
      <c r="L16006" t="n">
        <v>7.272915570851019</v>
      </c>
      <c r="M16006" t="n">
        <v>7.272915570851019</v>
      </c>
      <c r="N16006" t="n">
        <v>10.08139562500628</v>
      </c>
      <c r="O16006" t="n">
        <v>10.08139562500628</v>
      </c>
      <c r="P16006" t="n">
        <v>3.188480054155259</v>
      </c>
      <c r="Q16006" t="n">
        <v>0.9714723157983703</v>
      </c>
      <c r="R16006" t="n">
        <v>0.9963487795440642</v>
      </c>
      <c r="S16006" t="n">
        <v>0.9998958391358825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7.460454769536143</v>
      </c>
      <c r="G16007" t="n">
        <v>5</v>
      </c>
      <c r="H16007" t="n">
        <v>6</v>
      </c>
      <c r="I16007" t="n">
        <v>8.682676991758365</v>
      </c>
      <c r="J16007" t="n">
        <v>13.04333076932971</v>
      </c>
      <c r="K16007" t="n">
        <v>18.44815489992676</v>
      </c>
      <c r="L16007" t="n">
        <v>8.560454769536143</v>
      </c>
      <c r="M16007" t="n">
        <v>9.151484284153312</v>
      </c>
      <c r="N16007" t="n">
        <v>14.2598207601043</v>
      </c>
      <c r="O16007" t="n">
        <v>14.2598207601043</v>
      </c>
      <c r="P16007" t="n">
        <v>6.799365990568162</v>
      </c>
      <c r="Q16007" t="n">
        <v>0.977853770741408</v>
      </c>
      <c r="R16007" t="n">
        <v>0.994681491441995</v>
      </c>
      <c r="S16007" t="n">
        <v>0.9998822150901606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9.102032611124049</v>
      </c>
      <c r="G16008" t="n">
        <v>1</v>
      </c>
      <c r="H16008" t="n">
        <v>8</v>
      </c>
      <c r="I16008" t="n">
        <v>12.20203261112405</v>
      </c>
      <c r="J16008" t="n">
        <v>14.44939895165385</v>
      </c>
      <c r="K16008" t="n">
        <v>17.76814860343264</v>
      </c>
      <c r="L16008" t="n">
        <v>10.34203261112405</v>
      </c>
      <c r="M16008" t="n">
        <v>10.34203261112405</v>
      </c>
      <c r="N16008" t="n">
        <v>13.0946731673725</v>
      </c>
      <c r="O16008" t="n">
        <v>13.0946731673725</v>
      </c>
      <c r="P16008" t="n">
        <v>3.992640556248448</v>
      </c>
      <c r="Q16008" t="n">
        <v>0.9936637345381711</v>
      </c>
      <c r="R16008" t="n">
        <v>0.9964212447388382</v>
      </c>
      <c r="S16008" t="n">
        <v>0.9999773240566424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9.637130060235959</v>
      </c>
      <c r="G16009" t="n">
        <v>1</v>
      </c>
      <c r="H16009" t="n">
        <v>3</v>
      </c>
      <c r="I16009" t="n">
        <v>11.18713006023596</v>
      </c>
      <c r="J16009" t="n">
        <v>11.18713006023596</v>
      </c>
      <c r="K16009" t="n">
        <v>14.44939895165385</v>
      </c>
      <c r="L16009" t="n">
        <v>10.74427291737882</v>
      </c>
      <c r="M16009" t="n">
        <v>12.40868666457063</v>
      </c>
      <c r="N16009" t="n">
        <v>15.16187537866535</v>
      </c>
      <c r="O16009" t="n">
        <v>14.44939895165385</v>
      </c>
      <c r="P16009" t="n">
        <v>4.812268891417894</v>
      </c>
      <c r="Q16009" t="n">
        <v>0.993771232909723</v>
      </c>
      <c r="R16009" t="n">
        <v>0.9725008897858424</v>
      </c>
      <c r="S16009" t="n">
        <v>0.9998287144472862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9.890456528663083</v>
      </c>
      <c r="G16010" t="n">
        <v>1</v>
      </c>
      <c r="H16010" t="n">
        <v>4</v>
      </c>
      <c r="I16010" t="n">
        <v>14.34045652866308</v>
      </c>
      <c r="J16010" t="n">
        <v>17.76814860343264</v>
      </c>
      <c r="K16010" t="n">
        <v>20.70196740505116</v>
      </c>
      <c r="L16010" t="n">
        <v>12.67170652866308</v>
      </c>
      <c r="M16010" t="n">
        <v>12.67170652866308</v>
      </c>
      <c r="N16010" t="n">
        <v>14.84642536063205</v>
      </c>
      <c r="O16010" t="n">
        <v>14.84642536063205</v>
      </c>
      <c r="P16010" t="n">
        <v>4.955968831968967</v>
      </c>
      <c r="Q16010" t="n">
        <v>0.9943965939720548</v>
      </c>
      <c r="R16010" t="n">
        <v>0.9939155198536045</v>
      </c>
      <c r="S16010" t="n">
        <v>0.9999659061872708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14.28370391958762</v>
      </c>
      <c r="G16011" t="n">
        <v>3</v>
      </c>
      <c r="H16011" t="n">
        <v>4</v>
      </c>
      <c r="I16011" t="n">
        <v>15.31941820530191</v>
      </c>
      <c r="J16011" t="n">
        <v>15.31941820530191</v>
      </c>
      <c r="K16011" t="n">
        <v>19.08521121421668</v>
      </c>
      <c r="L16011" t="n">
        <v>15.18995391958762</v>
      </c>
      <c r="M16011" t="n">
        <v>15.18995391958762</v>
      </c>
      <c r="N16011" t="n">
        <v>18.49753155538969</v>
      </c>
      <c r="O16011" t="n">
        <v>18.49753155538969</v>
      </c>
      <c r="P16011" t="n">
        <v>4.213827635802067</v>
      </c>
      <c r="Q16011" t="n">
        <v>0.9625782259993242</v>
      </c>
      <c r="R16011" t="n">
        <v>0.9907606602806301</v>
      </c>
      <c r="S16011" t="n">
        <v>0.9996542475171063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15.91626347961396</v>
      </c>
      <c r="G16012" t="n">
        <v>2</v>
      </c>
      <c r="H16012" t="n">
        <v>5</v>
      </c>
      <c r="I16012" t="n">
        <v>19.54126347961396</v>
      </c>
      <c r="J16012" t="n">
        <v>19.54126347961396</v>
      </c>
      <c r="K16012" t="n">
        <v>24.47113427072276</v>
      </c>
      <c r="L16012" t="n">
        <v>18.33293014628063</v>
      </c>
      <c r="M16012" t="n">
        <v>18.44815489992676</v>
      </c>
      <c r="N16012" t="n">
        <v>24.31615524215047</v>
      </c>
      <c r="O16012" t="n">
        <v>24.31615524215047</v>
      </c>
      <c r="P16012" t="n">
        <v>8.399891762536503</v>
      </c>
      <c r="Q16012" t="n">
        <v>0.9896097870542656</v>
      </c>
      <c r="R16012" t="n">
        <v>0.9759788812627135</v>
      </c>
      <c r="S16012" t="n">
        <v>0.9997504154611249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16.50147283431721</v>
      </c>
      <c r="G16013" t="n">
        <v>4</v>
      </c>
      <c r="H16013" t="n">
        <v>7</v>
      </c>
      <c r="I16013" t="n">
        <v>19.25147283431721</v>
      </c>
      <c r="J16013" t="n">
        <v>19.25147283431721</v>
      </c>
      <c r="K16013" t="n">
        <v>24.4947581731096</v>
      </c>
      <c r="L16013" t="n">
        <v>18.45702838987276</v>
      </c>
      <c r="M16013" t="n">
        <v>18.45702838987276</v>
      </c>
      <c r="N16013" t="n">
        <v>24.22020904665456</v>
      </c>
      <c r="O16013" t="n">
        <v>24.22020904665456</v>
      </c>
      <c r="P16013" t="n">
        <v>7.718736212337355</v>
      </c>
      <c r="Q16013" t="n">
        <v>0.9853931311811612</v>
      </c>
      <c r="R16013" t="n">
        <v>0.9903133918487982</v>
      </c>
      <c r="S16013" t="n">
        <v>0.9998585089854359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17.58658434488821</v>
      </c>
      <c r="G16014" t="n">
        <v>6</v>
      </c>
      <c r="H16014" t="n">
        <v>8</v>
      </c>
      <c r="I16014" t="n">
        <v>19.1115843448882</v>
      </c>
      <c r="J16014" t="n">
        <v>19.1115843448882</v>
      </c>
      <c r="K16014" t="n">
        <v>23.9135356246727</v>
      </c>
      <c r="L16014" t="n">
        <v>18.8065843448882</v>
      </c>
      <c r="M16014" t="n">
        <v>18.8065843448882</v>
      </c>
      <c r="N16014" t="n">
        <v>22.98480799365218</v>
      </c>
      <c r="O16014" t="n">
        <v>22.98480799365218</v>
      </c>
      <c r="P16014" t="n">
        <v>5.39822364876397</v>
      </c>
      <c r="Q16014" t="n">
        <v>0.9949996833293313</v>
      </c>
      <c r="R16014" t="n">
        <v>0.9945728566457899</v>
      </c>
      <c r="S16014" t="n">
        <v>0.9999728625646118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20.28301597180659</v>
      </c>
      <c r="G16015" t="n">
        <v>1</v>
      </c>
      <c r="H16015" t="n">
        <v>7</v>
      </c>
      <c r="I16015" t="n">
        <v>21.8830159718066</v>
      </c>
      <c r="J16015" t="n">
        <v>21.8830159718066</v>
      </c>
      <c r="K16015" t="n">
        <v>24.85726161651209</v>
      </c>
      <c r="L16015" t="n">
        <v>20.99412708291771</v>
      </c>
      <c r="M16015" t="n">
        <v>24.22020904665456</v>
      </c>
      <c r="N16015" t="n">
        <v>26.64349911843613</v>
      </c>
      <c r="O16015" t="n">
        <v>24.85726161651209</v>
      </c>
      <c r="P16015" t="n">
        <v>4.574245644705499</v>
      </c>
      <c r="Q16015" t="n">
        <v>0.9943196010037211</v>
      </c>
      <c r="R16015" t="n">
        <v>0.9959155046057886</v>
      </c>
      <c r="S16015" t="n">
        <v>0.9999767984364624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20.74078586189437</v>
      </c>
      <c r="G16016" t="n">
        <v>3</v>
      </c>
      <c r="H16016" t="n">
        <v>5</v>
      </c>
      <c r="I16016" t="n">
        <v>21.41935729046579</v>
      </c>
      <c r="J16016" t="n">
        <v>21.41935729046579</v>
      </c>
      <c r="K16016" t="n">
        <v>24.39891447769942</v>
      </c>
      <c r="L16016" t="n">
        <v>21.26856363967214</v>
      </c>
      <c r="M16016" t="n">
        <v>24.31615524215047</v>
      </c>
      <c r="N16016" t="n">
        <v>27.87688200443918</v>
      </c>
      <c r="O16016" t="n">
        <v>24.39891447769942</v>
      </c>
      <c r="P16016" t="n">
        <v>3.658128615805055</v>
      </c>
      <c r="Q16016" t="n">
        <v>0.9702738304567342</v>
      </c>
      <c r="R16016" t="n">
        <v>0.9853542714303022</v>
      </c>
      <c r="S16016" t="n">
        <v>0.9995646385894525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22.62192584254094</v>
      </c>
      <c r="G16017" t="n">
        <v>6</v>
      </c>
      <c r="H16017" t="n">
        <v>7</v>
      </c>
      <c r="I16017" t="n">
        <v>24.24692584254094</v>
      </c>
      <c r="J16017" t="n">
        <v>24.24692584254094</v>
      </c>
      <c r="K16017" t="n">
        <v>28.117280033914</v>
      </c>
      <c r="L16017" t="n">
        <v>24.06637028698538</v>
      </c>
      <c r="M16017" t="n">
        <v>26.64349911843613</v>
      </c>
      <c r="N16017" t="n">
        <v>29.95159586002479</v>
      </c>
      <c r="O16017" t="n">
        <v>28.117280033914</v>
      </c>
      <c r="P16017" t="n">
        <v>5.49535419137306</v>
      </c>
      <c r="Q16017" t="n">
        <v>0.9959678053412584</v>
      </c>
      <c r="R16017" t="n">
        <v>0.9944283097572154</v>
      </c>
      <c r="S16017" t="n">
        <v>0.9999775338603629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23.92293090959323</v>
      </c>
      <c r="G16018" t="n">
        <v>3</v>
      </c>
      <c r="H16018" t="n">
        <v>4</v>
      </c>
      <c r="I16018" t="n">
        <v>26.78007376673608</v>
      </c>
      <c r="J16018" t="n">
        <v>26.78007376673608</v>
      </c>
      <c r="K16018" t="n">
        <v>29.6573939851669</v>
      </c>
      <c r="L16018" t="n">
        <v>26.42293090959323</v>
      </c>
      <c r="M16018" t="n">
        <v>26.42293090959323</v>
      </c>
      <c r="N16018" t="n">
        <v>28.95014363291428</v>
      </c>
      <c r="O16018" t="n">
        <v>28.95014363291428</v>
      </c>
      <c r="P16018" t="n">
        <v>5.02721272332105</v>
      </c>
      <c r="Q16018" t="n">
        <v>0.9712790264204094</v>
      </c>
      <c r="R16018" t="n">
        <v>0.9929327966064435</v>
      </c>
      <c r="S16018" t="n">
        <v>0.9997970230380521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26.53797442581983</v>
      </c>
      <c r="G16019" t="n">
        <v>1</v>
      </c>
      <c r="H16019" t="n">
        <v>2</v>
      </c>
      <c r="I16019" t="n">
        <v>27.23797442581983</v>
      </c>
      <c r="J16019" t="n">
        <v>27.23797442581983</v>
      </c>
      <c r="K16019" t="n">
        <v>33.75272304844281</v>
      </c>
      <c r="L16019" t="n">
        <v>27.12130775915317</v>
      </c>
      <c r="M16019" t="n">
        <v>27.12130775915317</v>
      </c>
      <c r="N16019" t="n">
        <v>32.64139851852995</v>
      </c>
      <c r="O16019" t="n">
        <v>32.64139851852995</v>
      </c>
      <c r="P16019" t="n">
        <v>6.103424092710114</v>
      </c>
      <c r="Q16019" t="n">
        <v>0.9875997799386462</v>
      </c>
      <c r="R16019" t="n">
        <v>0.988373095708007</v>
      </c>
      <c r="S16019" t="n">
        <v>0.999855823828147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26.84031019590395</v>
      </c>
      <c r="G16020" t="n">
        <v>7</v>
      </c>
      <c r="H16020" t="n">
        <v>8</v>
      </c>
      <c r="I16020" t="n">
        <v>28.95142130701506</v>
      </c>
      <c r="J16020" t="n">
        <v>29.95159586002479</v>
      </c>
      <c r="K16020" t="n">
        <v>37.15391966859683</v>
      </c>
      <c r="L16020" t="n">
        <v>28.74031019590395</v>
      </c>
      <c r="M16020" t="n">
        <v>28.74031019590395</v>
      </c>
      <c r="N16020" t="n">
        <v>36.07225329054575</v>
      </c>
      <c r="O16020" t="n">
        <v>36.07225329054575</v>
      </c>
      <c r="P16020" t="n">
        <v>9.2319430946418</v>
      </c>
      <c r="Q16020" t="n">
        <v>0.9879091929193291</v>
      </c>
      <c r="R16020" t="n">
        <v>0.9904959685399433</v>
      </c>
      <c r="S16020" t="n">
        <v>0.9998850885891278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27.47557449347624</v>
      </c>
      <c r="G16021" t="n">
        <v>1</v>
      </c>
      <c r="H16021" t="n">
        <v>7</v>
      </c>
      <c r="I16021" t="n">
        <v>31.52557449347625</v>
      </c>
      <c r="J16021" t="n">
        <v>33.75272304844281</v>
      </c>
      <c r="K16021" t="n">
        <v>39.26457378239419</v>
      </c>
      <c r="L16021" t="n">
        <v>29.27557449347625</v>
      </c>
      <c r="M16021" t="n">
        <v>37.15391966859683</v>
      </c>
      <c r="N16021" t="n">
        <v>41.64474347950265</v>
      </c>
      <c r="O16021" t="n">
        <v>39.26457378239419</v>
      </c>
      <c r="P16021" t="n">
        <v>11.78899928891795</v>
      </c>
      <c r="Q16021" t="n">
        <v>0.989498641474336</v>
      </c>
      <c r="R16021" t="n">
        <v>0.9924438341028824</v>
      </c>
      <c r="S16021" t="n">
        <v>0.9999206499928349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27.77783792580497</v>
      </c>
      <c r="G16022" t="n">
        <v>3</v>
      </c>
      <c r="H16022" t="n">
        <v>5</v>
      </c>
      <c r="I16022" t="n">
        <v>30.02783792580497</v>
      </c>
      <c r="J16022" t="n">
        <v>30.02783792580497</v>
      </c>
      <c r="K16022" t="n">
        <v>36.60965475376508</v>
      </c>
      <c r="L16022" t="n">
        <v>29.52783792580497</v>
      </c>
      <c r="M16022" t="n">
        <v>29.52783792580497</v>
      </c>
      <c r="N16022" t="n">
        <v>37.39345346901897</v>
      </c>
      <c r="O16022" t="n">
        <v>36.60965475376508</v>
      </c>
      <c r="P16022" t="n">
        <v>8.831816827960111</v>
      </c>
      <c r="Q16022" t="n">
        <v>0.9355126373609249</v>
      </c>
      <c r="R16022" t="n">
        <v>0.9679338393285264</v>
      </c>
      <c r="S16022" t="n">
        <v>0.9979321378683358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31.86064708213016</v>
      </c>
      <c r="G16023" t="n">
        <v>2</v>
      </c>
      <c r="H16023" t="n">
        <v>4</v>
      </c>
      <c r="I16023" t="n">
        <v>34.06898041546349</v>
      </c>
      <c r="J16023" t="n">
        <v>34.06898041546349</v>
      </c>
      <c r="K16023" t="n">
        <v>37.40299525123628</v>
      </c>
      <c r="L16023" t="n">
        <v>33.51689708213016</v>
      </c>
      <c r="M16023" t="n">
        <v>33.51689708213016</v>
      </c>
      <c r="N16023" t="n">
        <v>36.43357719370481</v>
      </c>
      <c r="O16023" t="n">
        <v>36.43357719370481</v>
      </c>
      <c r="P16023" t="n">
        <v>4.572930111574657</v>
      </c>
      <c r="Q16023" t="n">
        <v>0.992961347100738</v>
      </c>
      <c r="R16023" t="n">
        <v>0.991848124207952</v>
      </c>
      <c r="S16023" t="n">
        <v>0.9999426217758218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34.91535053077915</v>
      </c>
      <c r="G16024" t="n">
        <v>2</v>
      </c>
      <c r="H16024" t="n">
        <v>6</v>
      </c>
      <c r="I16024" t="n">
        <v>37.24868386411249</v>
      </c>
      <c r="J16024" t="n">
        <v>37.40299525123628</v>
      </c>
      <c r="K16024" t="n">
        <v>42.09712017572741</v>
      </c>
      <c r="L16024" t="n">
        <v>36.31535053077915</v>
      </c>
      <c r="M16024" t="n">
        <v>36.31535053077915</v>
      </c>
      <c r="N16024" t="n">
        <v>41.59624107083167</v>
      </c>
      <c r="O16024" t="n">
        <v>41.59624107083167</v>
      </c>
      <c r="P16024" t="n">
        <v>6.680890540052516</v>
      </c>
      <c r="Q16024" t="n">
        <v>0.9901041791011619</v>
      </c>
      <c r="R16024" t="n">
        <v>0.9945023327230768</v>
      </c>
      <c r="S16024" t="n">
        <v>0.9999455960692661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35.16704633431173</v>
      </c>
      <c r="G16025" t="n">
        <v>5</v>
      </c>
      <c r="H16025" t="n">
        <v>6</v>
      </c>
      <c r="I16025" t="n">
        <v>37.36149077875617</v>
      </c>
      <c r="J16025" t="n">
        <v>37.39345346901897</v>
      </c>
      <c r="K16025" t="n">
        <v>43.58606257316359</v>
      </c>
      <c r="L16025" t="n">
        <v>37.14204633431173</v>
      </c>
      <c r="M16025" t="n">
        <v>41.59624107083167</v>
      </c>
      <c r="N16025" t="n">
        <v>47.44914769714102</v>
      </c>
      <c r="O16025" t="n">
        <v>43.58606257316359</v>
      </c>
      <c r="P16025" t="n">
        <v>8.419016238851867</v>
      </c>
      <c r="Q16025" t="n">
        <v>0.9746670414324137</v>
      </c>
      <c r="R16025" t="n">
        <v>0.9939086529928193</v>
      </c>
      <c r="S16025" t="n">
        <v>0.9998456881586463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35.35189317964172</v>
      </c>
      <c r="G16026" t="n">
        <v>3</v>
      </c>
      <c r="H16026" t="n">
        <v>8</v>
      </c>
      <c r="I16026" t="n">
        <v>37.99475032249887</v>
      </c>
      <c r="J16026" t="n">
        <v>37.99475032249887</v>
      </c>
      <c r="K16026" t="n">
        <v>40.37525186132607</v>
      </c>
      <c r="L16026" t="n">
        <v>36.83189317964172</v>
      </c>
      <c r="M16026" t="n">
        <v>36.83189317964172</v>
      </c>
      <c r="N16026" t="n">
        <v>39.1714158187395</v>
      </c>
      <c r="O16026" t="n">
        <v>39.1714158187395</v>
      </c>
      <c r="P16026" t="n">
        <v>3.819522639097777</v>
      </c>
      <c r="Q16026" t="n">
        <v>0.9761786036710157</v>
      </c>
      <c r="R16026" t="n">
        <v>0.9969575284763608</v>
      </c>
      <c r="S16026" t="n">
        <v>0.9999275240800157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36.30948884945184</v>
      </c>
      <c r="G16027" t="n">
        <v>2</v>
      </c>
      <c r="H16027" t="n">
        <v>3</v>
      </c>
      <c r="I16027" t="n">
        <v>39.30948884945184</v>
      </c>
      <c r="J16027" t="n">
        <v>42.09712017572741</v>
      </c>
      <c r="K16027" t="n">
        <v>46.99311290336664</v>
      </c>
      <c r="L16027" t="n">
        <v>38.88091742088041</v>
      </c>
      <c r="M16027" t="n">
        <v>40.37525186132607</v>
      </c>
      <c r="N16027" t="n">
        <v>45.25175417205591</v>
      </c>
      <c r="O16027" t="n">
        <v>45.25175417205591</v>
      </c>
      <c r="P16027" t="n">
        <v>8.942265322604072</v>
      </c>
      <c r="Q16027" t="n">
        <v>0.9896808188986634</v>
      </c>
      <c r="R16027" t="n">
        <v>0.9518106096343845</v>
      </c>
      <c r="S16027" t="n">
        <v>0.9995027249536542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37.01187467105877</v>
      </c>
      <c r="G16028" t="n">
        <v>3</v>
      </c>
      <c r="H16028" t="n">
        <v>5</v>
      </c>
      <c r="I16028" t="n">
        <v>39.22616038534449</v>
      </c>
      <c r="J16028" t="n">
        <v>45.25175417205591</v>
      </c>
      <c r="K16028" t="n">
        <v>45.85832879240803</v>
      </c>
      <c r="L16028" t="n">
        <v>38.73409689328099</v>
      </c>
      <c r="M16028" t="n">
        <v>43.58606257316359</v>
      </c>
      <c r="N16028" t="n">
        <v>44.31095098720952</v>
      </c>
      <c r="O16028" t="n">
        <v>44.31095098720952</v>
      </c>
      <c r="P16028" t="n">
        <v>7.299076316150746</v>
      </c>
      <c r="Q16028" t="n">
        <v>0.9938754457465039</v>
      </c>
      <c r="R16028" t="n">
        <v>0.9970008976449586</v>
      </c>
      <c r="S16028" t="n">
        <v>0.9999816318349147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42.39670805199998</v>
      </c>
      <c r="G16029" t="n">
        <v>4</v>
      </c>
      <c r="H16029" t="n">
        <v>5</v>
      </c>
      <c r="I16029" t="n">
        <v>43.77170805199998</v>
      </c>
      <c r="J16029" t="n">
        <v>47.64275617619587</v>
      </c>
      <c r="K16029" t="n">
        <v>51.43023197175084</v>
      </c>
      <c r="L16029" t="n">
        <v>43.6189302742222</v>
      </c>
      <c r="M16029" t="n">
        <v>44.31095098720952</v>
      </c>
      <c r="N16029" t="n">
        <v>49.46422442930619</v>
      </c>
      <c r="O16029" t="n">
        <v>49.46422442930619</v>
      </c>
      <c r="P16029" t="n">
        <v>7.067516377306212</v>
      </c>
      <c r="Q16029" t="n">
        <v>0.9894272298056603</v>
      </c>
      <c r="R16029" t="n">
        <v>0.9788735307382428</v>
      </c>
      <c r="S16029" t="n">
        <v>0.9997766346954776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42.50477499784553</v>
      </c>
      <c r="G16030" t="n">
        <v>2</v>
      </c>
      <c r="H16030" t="n">
        <v>4</v>
      </c>
      <c r="I16030" t="n">
        <v>44.04644166451219</v>
      </c>
      <c r="J16030" t="n">
        <v>46.99311290336664</v>
      </c>
      <c r="K16030" t="n">
        <v>51.54457220395896</v>
      </c>
      <c r="L16030" t="n">
        <v>43.66102499784553</v>
      </c>
      <c r="M16030" t="n">
        <v>43.66102499784553</v>
      </c>
      <c r="N16030" t="n">
        <v>47.64275617619587</v>
      </c>
      <c r="O16030" t="n">
        <v>47.64275617619587</v>
      </c>
      <c r="P16030" t="n">
        <v>5.137981178350337</v>
      </c>
      <c r="Q16030" t="n">
        <v>0.9904034888178891</v>
      </c>
      <c r="R16030" t="n">
        <v>0.9888879880670862</v>
      </c>
      <c r="S16030" t="n">
        <v>0.99989336345323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43.137879719372</v>
      </c>
      <c r="G16031" t="n">
        <v>2</v>
      </c>
      <c r="H16031" t="n">
        <v>7</v>
      </c>
      <c r="I16031" t="n">
        <v>44.09621305270534</v>
      </c>
      <c r="J16031" t="n">
        <v>51.54457220395896</v>
      </c>
      <c r="K16031" t="n">
        <v>56.03368277024379</v>
      </c>
      <c r="L16031" t="n">
        <v>43.64899083048311</v>
      </c>
      <c r="M16031" t="n">
        <v>43.64899083048311</v>
      </c>
      <c r="N16031" t="n">
        <v>47.96557600990073</v>
      </c>
      <c r="O16031" t="n">
        <v>47.96557600990073</v>
      </c>
      <c r="P16031" t="n">
        <v>4.827696290528728</v>
      </c>
      <c r="Q16031" t="n">
        <v>0.9905343236658354</v>
      </c>
      <c r="R16031" t="n">
        <v>0.9927359369240034</v>
      </c>
      <c r="S16031" t="n">
        <v>0.9999312407300517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44.78712016982433</v>
      </c>
      <c r="G16032" t="n">
        <v>4</v>
      </c>
      <c r="H16032" t="n">
        <v>8</v>
      </c>
      <c r="I16032" t="n">
        <v>46.53712016982433</v>
      </c>
      <c r="J16032" t="n">
        <v>51.43023197175084</v>
      </c>
      <c r="K16032" t="n">
        <v>53.55693395422546</v>
      </c>
      <c r="L16032" t="n">
        <v>45.90712016982432</v>
      </c>
      <c r="M16032" t="n">
        <v>45.90712016982432</v>
      </c>
      <c r="N16032" t="n">
        <v>48.28676323315666</v>
      </c>
      <c r="O16032" t="n">
        <v>48.28676323315666</v>
      </c>
      <c r="P16032" t="n">
        <v>3.499643063332329</v>
      </c>
      <c r="Q16032" t="n">
        <v>0.994049462029014</v>
      </c>
      <c r="R16032" t="n">
        <v>0.9969054340092032</v>
      </c>
      <c r="S16032" t="n">
        <v>0.999981585667568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44.9828028195606</v>
      </c>
      <c r="G16033" t="n">
        <v>1</v>
      </c>
      <c r="H16033" t="n">
        <v>8</v>
      </c>
      <c r="I16033" t="n">
        <v>47.78280281956059</v>
      </c>
      <c r="J16033" t="n">
        <v>50.91070312550474</v>
      </c>
      <c r="K16033" t="n">
        <v>53.13159339019585</v>
      </c>
      <c r="L16033" t="n">
        <v>46.10280281956059</v>
      </c>
      <c r="M16033" t="n">
        <v>48.28676323315666</v>
      </c>
      <c r="N16033" t="n">
        <v>50.12881619135116</v>
      </c>
      <c r="O16033" t="n">
        <v>50.12881619135116</v>
      </c>
      <c r="P16033" t="n">
        <v>5.146013371790566</v>
      </c>
      <c r="Q16033" t="n">
        <v>0.9957553472049394</v>
      </c>
      <c r="R16033" t="n">
        <v>0.9976036954415585</v>
      </c>
      <c r="S16033" t="n">
        <v>0.9999898285191582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45.06892203560889</v>
      </c>
      <c r="G16034" t="n">
        <v>3</v>
      </c>
      <c r="H16034" t="n">
        <v>7</v>
      </c>
      <c r="I16034" t="n">
        <v>46.96177917846603</v>
      </c>
      <c r="J16034" t="n">
        <v>46.96177917846603</v>
      </c>
      <c r="K16034" t="n">
        <v>50.927041711397</v>
      </c>
      <c r="L16034" t="n">
        <v>46.24669981338666</v>
      </c>
      <c r="M16034" t="n">
        <v>47.96557600990073</v>
      </c>
      <c r="N16034" t="n">
        <v>51.79368495791095</v>
      </c>
      <c r="O16034" t="n">
        <v>50.927041711397</v>
      </c>
      <c r="P16034" t="n">
        <v>5.85811967578811</v>
      </c>
      <c r="Q16034" t="n">
        <v>0.9606355625930805</v>
      </c>
      <c r="R16034" t="n">
        <v>0.9935553026641637</v>
      </c>
      <c r="S16034" t="n">
        <v>0.9997463081151169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45.50422461294179</v>
      </c>
      <c r="G16035" t="n">
        <v>1</v>
      </c>
      <c r="H16035" t="n">
        <v>7</v>
      </c>
      <c r="I16035" t="n">
        <v>47.45422461294179</v>
      </c>
      <c r="J16035" t="n">
        <v>47.45422461294179</v>
      </c>
      <c r="K16035" t="n">
        <v>50.91070312550474</v>
      </c>
      <c r="L16035" t="n">
        <v>46.37089127960846</v>
      </c>
      <c r="M16035" t="n">
        <v>51.79368495791095</v>
      </c>
      <c r="N16035" t="n">
        <v>54.60987805807753</v>
      </c>
      <c r="O16035" t="n">
        <v>50.91070312550474</v>
      </c>
      <c r="P16035" t="n">
        <v>5.406478512562948</v>
      </c>
      <c r="Q16035" t="n">
        <v>0.9934016475050916</v>
      </c>
      <c r="R16035" t="n">
        <v>0.995254833617169</v>
      </c>
      <c r="S16035" t="n">
        <v>0.9999686897195591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49.37740034167035</v>
      </c>
      <c r="G16036" t="n">
        <v>4</v>
      </c>
      <c r="H16036" t="n">
        <v>5</v>
      </c>
      <c r="I16036" t="n">
        <v>50.72115034167035</v>
      </c>
      <c r="J16036" t="n">
        <v>53.55693395422546</v>
      </c>
      <c r="K16036" t="n">
        <v>57.62114418957384</v>
      </c>
      <c r="L16036" t="n">
        <v>50.57184478611479</v>
      </c>
      <c r="M16036" t="n">
        <v>50.57184478611479</v>
      </c>
      <c r="N16036" t="n">
        <v>56.10164558206928</v>
      </c>
      <c r="O16036" t="n">
        <v>56.10164558206928</v>
      </c>
      <c r="P16036" t="n">
        <v>6.724245240398936</v>
      </c>
      <c r="Q16036" t="n">
        <v>0.9886591198533173</v>
      </c>
      <c r="R16036" t="n">
        <v>0.977347523587349</v>
      </c>
      <c r="S16036" t="n">
        <v>0.9997431009799785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57.99140145775471</v>
      </c>
      <c r="G16037" t="n">
        <v>4</v>
      </c>
      <c r="H16037" t="n">
        <v>6</v>
      </c>
      <c r="I16037" t="n">
        <v>60.86640145775471</v>
      </c>
      <c r="J16037" t="n">
        <v>60.86640145775471</v>
      </c>
      <c r="K16037" t="n">
        <v>63.6795146442892</v>
      </c>
      <c r="L16037" t="n">
        <v>60.2914014577547</v>
      </c>
      <c r="M16037" t="n">
        <v>60.2914014577547</v>
      </c>
      <c r="N16037" t="n">
        <v>63.90898406274061</v>
      </c>
      <c r="O16037" t="n">
        <v>63.6795146442892</v>
      </c>
      <c r="P16037" t="n">
        <v>5.688113186534494</v>
      </c>
      <c r="Q16037" t="n">
        <v>0.9921364439137075</v>
      </c>
      <c r="R16037" t="n">
        <v>0.9962306497170078</v>
      </c>
      <c r="S16037" t="n">
        <v>0.9999703595026408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58.08670217251529</v>
      </c>
      <c r="G16038" t="n">
        <v>3</v>
      </c>
      <c r="H16038" t="n">
        <v>7</v>
      </c>
      <c r="I16038" t="n">
        <v>60.72955931537243</v>
      </c>
      <c r="J16038" t="n">
        <v>60.72955931537243</v>
      </c>
      <c r="K16038" t="n">
        <v>64.16054191555432</v>
      </c>
      <c r="L16038" t="n">
        <v>59.73114661695973</v>
      </c>
      <c r="M16038" t="n">
        <v>59.73114661695973</v>
      </c>
      <c r="N16038" t="n">
        <v>63.04345572213148</v>
      </c>
      <c r="O16038" t="n">
        <v>63.04345572213148</v>
      </c>
      <c r="P16038" t="n">
        <v>4.956753549616195</v>
      </c>
      <c r="Q16038" t="n">
        <v>0.9658478297095054</v>
      </c>
      <c r="R16038" t="n">
        <v>0.9944212348745467</v>
      </c>
      <c r="S16038" t="n">
        <v>0.9998094730634248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59.68353814423359</v>
      </c>
      <c r="G16039" t="n">
        <v>4</v>
      </c>
      <c r="H16039" t="n">
        <v>7</v>
      </c>
      <c r="I16039" t="n">
        <v>61.30853814423359</v>
      </c>
      <c r="J16039" t="n">
        <v>63.6795146442892</v>
      </c>
      <c r="K16039" t="n">
        <v>66.19184386510584</v>
      </c>
      <c r="L16039" t="n">
        <v>60.83909369978915</v>
      </c>
      <c r="M16039" t="n">
        <v>63.04345572213148</v>
      </c>
      <c r="N16039" t="n">
        <v>65.80489368198374</v>
      </c>
      <c r="O16039" t="n">
        <v>65.80489368198374</v>
      </c>
      <c r="P16039" t="n">
        <v>6.121355537750148</v>
      </c>
      <c r="Q16039" t="n">
        <v>0.992974270902508</v>
      </c>
      <c r="R16039" t="n">
        <v>0.995346878729336</v>
      </c>
      <c r="S16039" t="n">
        <v>0.9999673084304945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60.43792301005307</v>
      </c>
      <c r="G16040" t="n">
        <v>4</v>
      </c>
      <c r="H16040" t="n">
        <v>7</v>
      </c>
      <c r="I16040" t="n">
        <v>62.68792301005307</v>
      </c>
      <c r="J16040" t="n">
        <v>66.19184386510584</v>
      </c>
      <c r="K16040" t="n">
        <v>71.197045922794</v>
      </c>
      <c r="L16040" t="n">
        <v>62.03792301005307</v>
      </c>
      <c r="M16040" t="n">
        <v>65.80489368198374</v>
      </c>
      <c r="N16040" t="n">
        <v>71.30638402978856</v>
      </c>
      <c r="O16040" t="n">
        <v>71.197045922794</v>
      </c>
      <c r="P16040" t="n">
        <v>10.75912291274093</v>
      </c>
      <c r="Q16040" t="n">
        <v>0.9860517414194868</v>
      </c>
      <c r="R16040" t="n">
        <v>0.9907511938368789</v>
      </c>
      <c r="S16040" t="n">
        <v>0.9998709952600757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60.81763028249183</v>
      </c>
      <c r="G16041" t="n">
        <v>2</v>
      </c>
      <c r="H16041" t="n">
        <v>6</v>
      </c>
      <c r="I16041" t="n">
        <v>62.02596361582516</v>
      </c>
      <c r="J16041" t="n">
        <v>62.02596361582516</v>
      </c>
      <c r="K16041" t="n">
        <v>66.86111303005816</v>
      </c>
      <c r="L16041" t="n">
        <v>61.54263028249183</v>
      </c>
      <c r="M16041" t="n">
        <v>63.90898406274061</v>
      </c>
      <c r="N16041" t="n">
        <v>69.34852715375274</v>
      </c>
      <c r="O16041" t="n">
        <v>66.86111303005816</v>
      </c>
      <c r="P16041" t="n">
        <v>6.043482747566337</v>
      </c>
      <c r="Q16041" t="n">
        <v>0.9898084013517682</v>
      </c>
      <c r="R16041" t="n">
        <v>0.9943376360843721</v>
      </c>
      <c r="S16041" t="n">
        <v>0.9999422914595717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66.0630038914409</v>
      </c>
      <c r="G16042" t="n">
        <v>3</v>
      </c>
      <c r="H16042" t="n">
        <v>7</v>
      </c>
      <c r="I16042" t="n">
        <v>67.09871817715519</v>
      </c>
      <c r="J16042" t="n">
        <v>67.09871817715519</v>
      </c>
      <c r="K16042" t="n">
        <v>72.58299693597547</v>
      </c>
      <c r="L16042" t="n">
        <v>66.70744833588535</v>
      </c>
      <c r="M16042" t="n">
        <v>71.30638402978856</v>
      </c>
      <c r="N16042" t="n">
        <v>76.60096828888024</v>
      </c>
      <c r="O16042" t="n">
        <v>72.58299693597547</v>
      </c>
      <c r="P16042" t="n">
        <v>6.519993044534573</v>
      </c>
      <c r="Q16042" t="n">
        <v>0.9459696794010805</v>
      </c>
      <c r="R16042" t="n">
        <v>0.9910974800643448</v>
      </c>
      <c r="S16042" t="n">
        <v>0.9995189939937382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68.49765883158803</v>
      </c>
      <c r="G16043" t="n">
        <v>1</v>
      </c>
      <c r="H16043" t="n">
        <v>2</v>
      </c>
      <c r="I16043" t="n">
        <v>70.94765883158803</v>
      </c>
      <c r="J16043" t="n">
        <v>70.94765883158803</v>
      </c>
      <c r="K16043" t="n">
        <v>73.84542076588204</v>
      </c>
      <c r="L16043" t="n">
        <v>70.5393254982547</v>
      </c>
      <c r="M16043" t="n">
        <v>70.5393254982547</v>
      </c>
      <c r="N16043" t="n">
        <v>72.99466334825601</v>
      </c>
      <c r="O16043" t="n">
        <v>72.99466334825601</v>
      </c>
      <c r="P16043" t="n">
        <v>4.497004516667985</v>
      </c>
      <c r="Q16043" t="n">
        <v>0.9944652693465448</v>
      </c>
      <c r="R16043" t="n">
        <v>0.9948115563315324</v>
      </c>
      <c r="S16043" t="n">
        <v>0.9999712833617844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70.03962450776768</v>
      </c>
      <c r="G16044" t="n">
        <v>1</v>
      </c>
      <c r="H16044" t="n">
        <v>2</v>
      </c>
      <c r="I16044" t="n">
        <v>71.63962450776768</v>
      </c>
      <c r="J16044" t="n">
        <v>73.84542076588204</v>
      </c>
      <c r="K16044" t="n">
        <v>78.72706660264828</v>
      </c>
      <c r="L16044" t="n">
        <v>71.37295784110101</v>
      </c>
      <c r="M16044" t="n">
        <v>72.99466334825601</v>
      </c>
      <c r="N16044" t="n">
        <v>77.13098995654715</v>
      </c>
      <c r="O16044" t="n">
        <v>77.13098995654715</v>
      </c>
      <c r="P16044" t="n">
        <v>7.09136544877947</v>
      </c>
      <c r="Q16044" t="n">
        <v>0.9906937229837409</v>
      </c>
      <c r="R16044" t="n">
        <v>0.9912749439702337</v>
      </c>
      <c r="S16044" t="n">
        <v>0.9999188022116046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71.23633376658582</v>
      </c>
      <c r="G16045" t="n">
        <v>3</v>
      </c>
      <c r="H16045" t="n">
        <v>4</v>
      </c>
      <c r="I16045" t="n">
        <v>73.91490519515725</v>
      </c>
      <c r="J16045" t="n">
        <v>73.91490519515725</v>
      </c>
      <c r="K16045" t="n">
        <v>78.72220150911227</v>
      </c>
      <c r="L16045" t="n">
        <v>73.58008376658582</v>
      </c>
      <c r="M16045" t="n">
        <v>73.58008376658582</v>
      </c>
      <c r="N16045" t="n">
        <v>77.80243633324841</v>
      </c>
      <c r="O16045" t="n">
        <v>77.80243633324841</v>
      </c>
      <c r="P16045" t="n">
        <v>6.566102566662593</v>
      </c>
      <c r="Q16045" t="n">
        <v>0.9524779848412496</v>
      </c>
      <c r="R16045" t="n">
        <v>0.98822044443487</v>
      </c>
      <c r="S16045" t="n">
        <v>0.9994402117818706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74.54146040805642</v>
      </c>
      <c r="G16046" t="n">
        <v>1</v>
      </c>
      <c r="H16046" t="n">
        <v>5</v>
      </c>
      <c r="I16046" t="n">
        <v>75.49146040805643</v>
      </c>
      <c r="J16046" t="n">
        <v>78.72706660264828</v>
      </c>
      <c r="K16046" t="n">
        <v>83.28744987833309</v>
      </c>
      <c r="L16046" t="n">
        <v>75.06923818583419</v>
      </c>
      <c r="M16046" t="n">
        <v>75.06923818583419</v>
      </c>
      <c r="N16046" t="n">
        <v>79.66867326882745</v>
      </c>
      <c r="O16046" t="n">
        <v>79.66867326882745</v>
      </c>
      <c r="P16046" t="n">
        <v>5.127212860771024</v>
      </c>
      <c r="Q16046" t="n">
        <v>0.9913035007285244</v>
      </c>
      <c r="R16046" t="n">
        <v>0.981122482939853</v>
      </c>
      <c r="S16046" t="n">
        <v>0.9998358316866391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74.73935208992326</v>
      </c>
      <c r="G16047" t="n">
        <v>4</v>
      </c>
      <c r="H16047" t="n">
        <v>6</v>
      </c>
      <c r="I16047" t="n">
        <v>77.02060208992326</v>
      </c>
      <c r="J16047" t="n">
        <v>77.80243633324841</v>
      </c>
      <c r="K16047" t="n">
        <v>81.64783644224175</v>
      </c>
      <c r="L16047" t="n">
        <v>76.56435208992326</v>
      </c>
      <c r="M16047" t="n">
        <v>76.56435208992326</v>
      </c>
      <c r="N16047" t="n">
        <v>81.50942597109275</v>
      </c>
      <c r="O16047" t="n">
        <v>81.50942597109275</v>
      </c>
      <c r="P16047" t="n">
        <v>6.770073881169495</v>
      </c>
      <c r="Q16047" t="n">
        <v>0.9892664044916959</v>
      </c>
      <c r="R16047" t="n">
        <v>0.9948510327677378</v>
      </c>
      <c r="S16047" t="n">
        <v>0.9999447330684433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76.47571407661391</v>
      </c>
      <c r="G16048" t="n">
        <v>6</v>
      </c>
      <c r="H16048" t="n">
        <v>8</v>
      </c>
      <c r="I16048" t="n">
        <v>78.40071407661391</v>
      </c>
      <c r="J16048" t="n">
        <v>81.50942597109275</v>
      </c>
      <c r="K16048" t="n">
        <v>86.7238967319195</v>
      </c>
      <c r="L16048" t="n">
        <v>78.01571407661392</v>
      </c>
      <c r="M16048" t="n">
        <v>78.01571407661392</v>
      </c>
      <c r="N16048" t="n">
        <v>82.55287486381214</v>
      </c>
      <c r="O16048" t="n">
        <v>82.55287486381214</v>
      </c>
      <c r="P16048" t="n">
        <v>6.077160787198224</v>
      </c>
      <c r="Q16048" t="n">
        <v>0.9945712909559974</v>
      </c>
      <c r="R16048" t="n">
        <v>0.994108005120654</v>
      </c>
      <c r="S16048" t="n">
        <v>0.9999680140741113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77.26986509488027</v>
      </c>
      <c r="G16049" t="n">
        <v>1</v>
      </c>
      <c r="H16049" t="n">
        <v>7</v>
      </c>
      <c r="I16049" t="n">
        <v>80.36986509488027</v>
      </c>
      <c r="J16049" t="n">
        <v>83.28744987833309</v>
      </c>
      <c r="K16049" t="n">
        <v>86.76938581312939</v>
      </c>
      <c r="L16049" t="n">
        <v>78.64764287265805</v>
      </c>
      <c r="M16049" t="n">
        <v>78.64764287265805</v>
      </c>
      <c r="N16049" t="n">
        <v>81.48457760815697</v>
      </c>
      <c r="O16049" t="n">
        <v>81.48457760815697</v>
      </c>
      <c r="P16049" t="n">
        <v>4.214712513276694</v>
      </c>
      <c r="Q16049" t="n">
        <v>0.9933532116318446</v>
      </c>
      <c r="R16049" t="n">
        <v>0.9952199684990711</v>
      </c>
      <c r="S16049" t="n">
        <v>0.9999682281422202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81.9212486832665</v>
      </c>
      <c r="G16050" t="n">
        <v>2</v>
      </c>
      <c r="H16050" t="n">
        <v>5</v>
      </c>
      <c r="I16050" t="n">
        <v>85.21291534993317</v>
      </c>
      <c r="J16050" t="n">
        <v>89.52154249856434</v>
      </c>
      <c r="K16050" t="n">
        <v>95.74230123531549</v>
      </c>
      <c r="L16050" t="n">
        <v>84.11569312771094</v>
      </c>
      <c r="M16050" t="n">
        <v>86.26134721974999</v>
      </c>
      <c r="N16050" t="n">
        <v>93.66588497396093</v>
      </c>
      <c r="O16050" t="n">
        <v>93.66588497396093</v>
      </c>
      <c r="P16050" t="n">
        <v>11.74463629069443</v>
      </c>
      <c r="Q16050" t="n">
        <v>0.986906988173688</v>
      </c>
      <c r="R16050" t="n">
        <v>0.9697848417712596</v>
      </c>
      <c r="S16050" t="n">
        <v>0.9996043925759772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82.00988480066999</v>
      </c>
      <c r="G16051" t="n">
        <v>5</v>
      </c>
      <c r="H16051" t="n">
        <v>7</v>
      </c>
      <c r="I16051" t="n">
        <v>82.56544035622555</v>
      </c>
      <c r="J16051" t="n">
        <v>82.56544035622555</v>
      </c>
      <c r="K16051" t="n">
        <v>86.26134721974999</v>
      </c>
      <c r="L16051" t="n">
        <v>82.45432924511444</v>
      </c>
      <c r="M16051" t="n">
        <v>82.45432924511444</v>
      </c>
      <c r="N16051" t="n">
        <v>85.44003110027523</v>
      </c>
      <c r="O16051" t="n">
        <v>85.44003110027523</v>
      </c>
      <c r="P16051" t="n">
        <v>3.430146299605241</v>
      </c>
      <c r="Q16051" t="n">
        <v>0.9848025044102455</v>
      </c>
      <c r="R16051" t="n">
        <v>0.9949699380311373</v>
      </c>
      <c r="S16051" t="n">
        <v>0.999923555655412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83.39527268411437</v>
      </c>
      <c r="G16052" t="n">
        <v>4</v>
      </c>
      <c r="H16052" t="n">
        <v>7</v>
      </c>
      <c r="I16052" t="n">
        <v>85.52027268411437</v>
      </c>
      <c r="J16052" t="n">
        <v>85.52027268411437</v>
      </c>
      <c r="K16052" t="n">
        <v>88.67975204331684</v>
      </c>
      <c r="L16052" t="n">
        <v>84.90638379522548</v>
      </c>
      <c r="M16052" t="n">
        <v>85.44003110027523</v>
      </c>
      <c r="N16052" t="n">
        <v>88.91278704467149</v>
      </c>
      <c r="O16052" t="n">
        <v>88.67975204331684</v>
      </c>
      <c r="P16052" t="n">
        <v>5.284479359202464</v>
      </c>
      <c r="Q16052" t="n">
        <v>0.9911725244059816</v>
      </c>
      <c r="R16052" t="n">
        <v>0.9941517935715326</v>
      </c>
      <c r="S16052" t="n">
        <v>0.999948375100484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84.25296797137345</v>
      </c>
      <c r="G16053" t="n">
        <v>1</v>
      </c>
      <c r="H16053" t="n">
        <v>2</v>
      </c>
      <c r="I16053" t="n">
        <v>84.75296797137345</v>
      </c>
      <c r="J16053" t="n">
        <v>86.76938581312939</v>
      </c>
      <c r="K16053" t="n">
        <v>92.49555254286128</v>
      </c>
      <c r="L16053" t="n">
        <v>84.66963463804012</v>
      </c>
      <c r="M16053" t="n">
        <v>84.66963463804012</v>
      </c>
      <c r="N16053" t="n">
        <v>89.52154249856434</v>
      </c>
      <c r="O16053" t="n">
        <v>89.52154249856434</v>
      </c>
      <c r="P16053" t="n">
        <v>5.268574527190893</v>
      </c>
      <c r="Q16053" t="n">
        <v>0.9890925544833409</v>
      </c>
      <c r="R16053" t="n">
        <v>0.9897732588945732</v>
      </c>
      <c r="S16053" t="n">
        <v>0.9998884523785796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91.9574456507959</v>
      </c>
      <c r="G16054" t="n">
        <v>5</v>
      </c>
      <c r="H16054" t="n">
        <v>6</v>
      </c>
      <c r="I16054" t="n">
        <v>93.65189009524035</v>
      </c>
      <c r="J16054" t="n">
        <v>93.66588497396093</v>
      </c>
      <c r="K16054" t="n">
        <v>97.94143189175171</v>
      </c>
      <c r="L16054" t="n">
        <v>93.48244565079591</v>
      </c>
      <c r="M16054" t="n">
        <v>93.48244565079591</v>
      </c>
      <c r="N16054" t="n">
        <v>97.52345267471507</v>
      </c>
      <c r="O16054" t="n">
        <v>97.52345267471507</v>
      </c>
      <c r="P16054" t="n">
        <v>5.56600702391917</v>
      </c>
      <c r="Q16054" t="n">
        <v>0.9824400779843864</v>
      </c>
      <c r="R16054" t="n">
        <v>0.9957903913152962</v>
      </c>
      <c r="S16054" t="n">
        <v>0.9999260795997803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94.97409938123684</v>
      </c>
      <c r="G16055" t="n">
        <v>1</v>
      </c>
      <c r="H16055" t="n">
        <v>5</v>
      </c>
      <c r="I16055" t="n">
        <v>99.22409938123684</v>
      </c>
      <c r="J16055" t="n">
        <v>102.3899421601433</v>
      </c>
      <c r="K16055" t="n">
        <v>107.8708006340776</v>
      </c>
      <c r="L16055" t="n">
        <v>97.33521049234795</v>
      </c>
      <c r="M16055" t="n">
        <v>97.94143189175171</v>
      </c>
      <c r="N16055" t="n">
        <v>103.4692244534743</v>
      </c>
      <c r="O16055" t="n">
        <v>103.4692244534743</v>
      </c>
      <c r="P16055" t="n">
        <v>8.495125072237428</v>
      </c>
      <c r="Q16055" t="n">
        <v>0.9895573795560723</v>
      </c>
      <c r="R16055" t="n">
        <v>0.9773556563365752</v>
      </c>
      <c r="S16055" t="n">
        <v>0.999763533713921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96.38608157586286</v>
      </c>
      <c r="G16056" t="n">
        <v>3</v>
      </c>
      <c r="H16056" t="n">
        <v>8</v>
      </c>
      <c r="I16056" t="n">
        <v>97.10036729014857</v>
      </c>
      <c r="J16056" t="n">
        <v>97.10036729014857</v>
      </c>
      <c r="K16056" t="n">
        <v>99.96031483430987</v>
      </c>
      <c r="L16056" t="n">
        <v>96.78608157586287</v>
      </c>
      <c r="M16056" t="n">
        <v>96.78608157586287</v>
      </c>
      <c r="N16056" t="n">
        <v>99.59679684618102</v>
      </c>
      <c r="O16056" t="n">
        <v>99.59679684618102</v>
      </c>
      <c r="P16056" t="n">
        <v>3.210715270318161</v>
      </c>
      <c r="Q16056" t="n">
        <v>0.9714499383915135</v>
      </c>
      <c r="R16056" t="n">
        <v>0.9963458789225526</v>
      </c>
      <c r="S16056" t="n">
        <v>0.999895674618114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97.49789295283905</v>
      </c>
      <c r="G16057" t="n">
        <v>1</v>
      </c>
      <c r="H16057" t="n">
        <v>8</v>
      </c>
      <c r="I16057" t="n">
        <v>98.79789295283905</v>
      </c>
      <c r="J16057" t="n">
        <v>98.79789295283905</v>
      </c>
      <c r="K16057" t="n">
        <v>102.3899421601433</v>
      </c>
      <c r="L16057" t="n">
        <v>98.01789295283905</v>
      </c>
      <c r="M16057" t="n">
        <v>99.59679684618102</v>
      </c>
      <c r="N16057" t="n">
        <v>102.5761177849467</v>
      </c>
      <c r="O16057" t="n">
        <v>102.3899421601433</v>
      </c>
      <c r="P16057" t="n">
        <v>4.892049207304225</v>
      </c>
      <c r="Q16057" t="n">
        <v>0.9931437348011907</v>
      </c>
      <c r="R16057" t="n">
        <v>0.9961271050830798</v>
      </c>
      <c r="S16057" t="n">
        <v>0.9999734464053625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100.1560220933102</v>
      </c>
      <c r="G16058" t="n">
        <v>4</v>
      </c>
      <c r="H16058" t="n">
        <v>8</v>
      </c>
      <c r="I16058" t="n">
        <v>102.7810220933102</v>
      </c>
      <c r="J16058" t="n">
        <v>106.2025855209498</v>
      </c>
      <c r="K16058" t="n">
        <v>111.4028288740317</v>
      </c>
      <c r="L16058" t="n">
        <v>101.8360220933102</v>
      </c>
      <c r="M16058" t="n">
        <v>102.5761177849467</v>
      </c>
      <c r="N16058" t="n">
        <v>108.3948564351087</v>
      </c>
      <c r="O16058" t="n">
        <v>108.3948564351087</v>
      </c>
      <c r="P16058" t="n">
        <v>8.238834341798494</v>
      </c>
      <c r="Q16058" t="n">
        <v>0.9855121657251373</v>
      </c>
      <c r="R16058" t="n">
        <v>0.992450034113307</v>
      </c>
      <c r="S16058" t="n">
        <v>0.9998906173454527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101.4278699596102</v>
      </c>
      <c r="G16059" t="n">
        <v>1</v>
      </c>
      <c r="H16059" t="n">
        <v>4</v>
      </c>
      <c r="I16059" t="n">
        <v>103.4778699596102</v>
      </c>
      <c r="J16059" t="n">
        <v>107.8708006340776</v>
      </c>
      <c r="K16059" t="n">
        <v>112.5836834196584</v>
      </c>
      <c r="L16059" t="n">
        <v>102.7091199596102</v>
      </c>
      <c r="M16059" t="n">
        <v>102.7091199596102</v>
      </c>
      <c r="N16059" t="n">
        <v>106.2025855209498</v>
      </c>
      <c r="O16059" t="n">
        <v>106.2025855209498</v>
      </c>
      <c r="P16059" t="n">
        <v>4.77471556133959</v>
      </c>
      <c r="Q16059" t="n">
        <v>0.9910139997177565</v>
      </c>
      <c r="R16059" t="n">
        <v>0.990243944633025</v>
      </c>
      <c r="S16059" t="n">
        <v>0.9999123320837188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103.4009457933885</v>
      </c>
      <c r="G16060" t="n">
        <v>1</v>
      </c>
      <c r="H16060" t="n">
        <v>5</v>
      </c>
      <c r="I16060" t="n">
        <v>103.9009457933885</v>
      </c>
      <c r="J16060" t="n">
        <v>112.5836834196584</v>
      </c>
      <c r="K16060" t="n">
        <v>115.6036157518239</v>
      </c>
      <c r="L16060" t="n">
        <v>103.6787235711663</v>
      </c>
      <c r="M16060" t="n">
        <v>103.6787235711663</v>
      </c>
      <c r="N16060" t="n">
        <v>106.7245164085548</v>
      </c>
      <c r="O16060" t="n">
        <v>106.7245164085548</v>
      </c>
      <c r="P16060" t="n">
        <v>3.323570615166332</v>
      </c>
      <c r="Q16060" t="n">
        <v>0.9942325978310107</v>
      </c>
      <c r="R16060" t="n">
        <v>0.9874589195669373</v>
      </c>
      <c r="S16060" t="n">
        <v>0.9999276705455089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105.5510874062335</v>
      </c>
      <c r="G16061" t="n">
        <v>2</v>
      </c>
      <c r="H16061" t="n">
        <v>3</v>
      </c>
      <c r="I16061" t="n">
        <v>106.8844207395669</v>
      </c>
      <c r="J16061" t="n">
        <v>106.8844207395669</v>
      </c>
      <c r="K16061" t="n">
        <v>111.2726977226297</v>
      </c>
      <c r="L16061" t="n">
        <v>106.6939445490907</v>
      </c>
      <c r="M16061" t="n">
        <v>106.6939445490907</v>
      </c>
      <c r="N16061" t="n">
        <v>111.0647522766477</v>
      </c>
      <c r="O16061" t="n">
        <v>111.0647522766477</v>
      </c>
      <c r="P16061" t="n">
        <v>5.513664870414146</v>
      </c>
      <c r="Q16061" t="n">
        <v>0.990745953097773</v>
      </c>
      <c r="R16061" t="n">
        <v>0.9566979778774335</v>
      </c>
      <c r="S16061" t="n">
        <v>0.9995992810563165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105.7408092172703</v>
      </c>
      <c r="G16062" t="n">
        <v>2</v>
      </c>
      <c r="H16062" t="n">
        <v>7</v>
      </c>
      <c r="I16062" t="n">
        <v>108.3241425506037</v>
      </c>
      <c r="J16062" t="n">
        <v>111.2726977226297</v>
      </c>
      <c r="K16062" t="n">
        <v>116.429469938954</v>
      </c>
      <c r="L16062" t="n">
        <v>107.1185869950481</v>
      </c>
      <c r="M16062" t="n">
        <v>107.1185869950481</v>
      </c>
      <c r="N16062" t="n">
        <v>112.077174268393</v>
      </c>
      <c r="O16062" t="n">
        <v>112.077174268393</v>
      </c>
      <c r="P16062" t="n">
        <v>6.336365051122684</v>
      </c>
      <c r="Q16062" t="n">
        <v>0.9891341761868742</v>
      </c>
      <c r="R16062" t="n">
        <v>0.9916600758120525</v>
      </c>
      <c r="S16062" t="n">
        <v>0.999909379853159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105.9992931176153</v>
      </c>
      <c r="G16063" t="n">
        <v>6</v>
      </c>
      <c r="H16063" t="n">
        <v>7</v>
      </c>
      <c r="I16063" t="n">
        <v>108.4492931176153</v>
      </c>
      <c r="J16063" t="n">
        <v>108.4492931176153</v>
      </c>
      <c r="K16063" t="n">
        <v>113.3497220619398</v>
      </c>
      <c r="L16063" t="n">
        <v>108.177070895393</v>
      </c>
      <c r="M16063" t="n">
        <v>112.077174268393</v>
      </c>
      <c r="N16063" t="n">
        <v>116.2657038503215</v>
      </c>
      <c r="O16063" t="n">
        <v>113.3497220619398</v>
      </c>
      <c r="P16063" t="n">
        <v>7.350428944324563</v>
      </c>
      <c r="Q16063" t="n">
        <v>0.9948973996849658</v>
      </c>
      <c r="R16063" t="n">
        <v>0.9929506708844036</v>
      </c>
      <c r="S16063" t="n">
        <v>0.999964030091034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106.7341541809913</v>
      </c>
      <c r="G16064" t="n">
        <v>1</v>
      </c>
      <c r="H16064" t="n">
        <v>4</v>
      </c>
      <c r="I16064" t="n">
        <v>111.0841541809913</v>
      </c>
      <c r="J16064" t="n">
        <v>115.6036157518239</v>
      </c>
      <c r="K16064" t="n">
        <v>119.7116519104987</v>
      </c>
      <c r="L16064" t="n">
        <v>109.4529041809913</v>
      </c>
      <c r="M16064" t="n">
        <v>111.4028288740317</v>
      </c>
      <c r="N16064" t="n">
        <v>114.4479465860564</v>
      </c>
      <c r="O16064" t="n">
        <v>114.4479465860564</v>
      </c>
      <c r="P16064" t="n">
        <v>7.713792405065078</v>
      </c>
      <c r="Q16064" t="n">
        <v>0.9921627220255775</v>
      </c>
      <c r="R16064" t="n">
        <v>0.9914906834720194</v>
      </c>
      <c r="S16064" t="n">
        <v>0.9999333101209978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108.6806624888043</v>
      </c>
      <c r="G16065" t="n">
        <v>3</v>
      </c>
      <c r="H16065" t="n">
        <v>8</v>
      </c>
      <c r="I16065" t="n">
        <v>112.14494820309</v>
      </c>
      <c r="J16065" t="n">
        <v>112.14494820309</v>
      </c>
      <c r="K16065" t="n">
        <v>114.2521100083862</v>
      </c>
      <c r="L16065" t="n">
        <v>110.6206624888043</v>
      </c>
      <c r="M16065" t="n">
        <v>110.6206624888043</v>
      </c>
      <c r="N16065" t="n">
        <v>112.6915507731955</v>
      </c>
      <c r="O16065" t="n">
        <v>112.6915507731955</v>
      </c>
      <c r="P16065" t="n">
        <v>4.010888284391228</v>
      </c>
      <c r="Q16065" t="n">
        <v>0.9788847851923791</v>
      </c>
      <c r="R16065" t="n">
        <v>0.9973064075826233</v>
      </c>
      <c r="S16065" t="n">
        <v>0.9999431242175029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110.1953917422309</v>
      </c>
      <c r="G16066" t="n">
        <v>6</v>
      </c>
      <c r="H16066" t="n">
        <v>8</v>
      </c>
      <c r="I16066" t="n">
        <v>112.6703917422309</v>
      </c>
      <c r="J16066" t="n">
        <v>113.3497220619398</v>
      </c>
      <c r="K16066" t="n">
        <v>117.8223958981039</v>
      </c>
      <c r="L16066" t="n">
        <v>112.1753917422309</v>
      </c>
      <c r="M16066" t="n">
        <v>112.6915507731955</v>
      </c>
      <c r="N16066" t="n">
        <v>116.5832669749283</v>
      </c>
      <c r="O16066" t="n">
        <v>116.5832669749283</v>
      </c>
      <c r="P16066" t="n">
        <v>6.387875232697382</v>
      </c>
      <c r="Q16066" t="n">
        <v>0.9953417631075316</v>
      </c>
      <c r="R16066" t="n">
        <v>0.9949440620789418</v>
      </c>
      <c r="S16066" t="n">
        <v>0.9999764482434501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111.1661366123149</v>
      </c>
      <c r="G16067" t="n">
        <v>1</v>
      </c>
      <c r="H16067" t="n">
        <v>3</v>
      </c>
      <c r="I16067" t="n">
        <v>114.8161366123149</v>
      </c>
      <c r="J16067" t="n">
        <v>119.7116519104987</v>
      </c>
      <c r="K16067" t="n">
        <v>125.2365225905482</v>
      </c>
      <c r="L16067" t="n">
        <v>113.7732794694577</v>
      </c>
      <c r="M16067" t="n">
        <v>114.2521100083862</v>
      </c>
      <c r="N16067" t="n">
        <v>118.9148193402751</v>
      </c>
      <c r="O16067" t="n">
        <v>118.9148193402751</v>
      </c>
      <c r="P16067" t="n">
        <v>7.748682727960201</v>
      </c>
      <c r="Q16067" t="n">
        <v>0.9894739664611374</v>
      </c>
      <c r="R16067" t="n">
        <v>0.9538737930590045</v>
      </c>
      <c r="S16067" t="n">
        <v>0.9995144739987185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115.0053446467255</v>
      </c>
      <c r="G16068" t="n">
        <v>1</v>
      </c>
      <c r="H16068" t="n">
        <v>8</v>
      </c>
      <c r="I16068" t="n">
        <v>119.3053446467255</v>
      </c>
      <c r="J16068" t="n">
        <v>125.2365225905482</v>
      </c>
      <c r="K16068" t="n">
        <v>131.5794227773608</v>
      </c>
      <c r="L16068" t="n">
        <v>116.7253446467255</v>
      </c>
      <c r="M16068" t="n">
        <v>116.7253446467255</v>
      </c>
      <c r="N16068" t="n">
        <v>121.9862790739723</v>
      </c>
      <c r="O16068" t="n">
        <v>121.9862790739723</v>
      </c>
      <c r="P16068" t="n">
        <v>6.980934427246765</v>
      </c>
      <c r="Q16068" t="n">
        <v>0.9879248945308118</v>
      </c>
      <c r="R16068" t="n">
        <v>0.9931713225862062</v>
      </c>
      <c r="S16068" t="n">
        <v>0.9999175430000133</v>
      </c>
      <c r="T16068" t="b">
        <v>1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116.9266725219532</v>
      </c>
      <c r="G16069" t="n">
        <v>1</v>
      </c>
      <c r="H16069" t="n">
        <v>5</v>
      </c>
      <c r="I16069" t="n">
        <v>121.8266725219532</v>
      </c>
      <c r="J16069" t="n">
        <v>131.5794227773608</v>
      </c>
      <c r="K16069" t="n">
        <v>132.7088671196375</v>
      </c>
      <c r="L16069" t="n">
        <v>119.6488947441754</v>
      </c>
      <c r="M16069" t="n">
        <v>119.6488947441754</v>
      </c>
      <c r="N16069" t="n">
        <v>120.788010826776</v>
      </c>
      <c r="O16069" t="n">
        <v>120.788010826776</v>
      </c>
      <c r="P16069" t="n">
        <v>3.86133830482288</v>
      </c>
      <c r="Q16069" t="n">
        <v>0.9978391053263375</v>
      </c>
      <c r="R16069" t="n">
        <v>0.9952911414213959</v>
      </c>
      <c r="S16069" t="n">
        <v>0.9999898246525785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121.0137167039143</v>
      </c>
      <c r="G16070" t="n">
        <v>5</v>
      </c>
      <c r="H16070" t="n">
        <v>7</v>
      </c>
      <c r="I16070" t="n">
        <v>121.6248278150255</v>
      </c>
      <c r="J16070" t="n">
        <v>121.6248278150255</v>
      </c>
      <c r="K16070" t="n">
        <v>128.2740393353531</v>
      </c>
      <c r="L16070" t="n">
        <v>121.5026055928032</v>
      </c>
      <c r="M16070" t="n">
        <v>121.5026055928032</v>
      </c>
      <c r="N16070" t="n">
        <v>126.8741054451202</v>
      </c>
      <c r="O16070" t="n">
        <v>126.8741054451202</v>
      </c>
      <c r="P16070" t="n">
        <v>5.860388741205838</v>
      </c>
      <c r="Q16070" t="n">
        <v>0.9728247602772149</v>
      </c>
      <c r="R16070" t="n">
        <v>0.9909687369487875</v>
      </c>
      <c r="S16070" t="n">
        <v>0.9997545732615838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122.5062166937079</v>
      </c>
      <c r="G16071" t="n">
        <v>3</v>
      </c>
      <c r="H16071" t="n">
        <v>6</v>
      </c>
      <c r="I16071" t="n">
        <v>125.3633595508508</v>
      </c>
      <c r="J16071" t="n">
        <v>125.3633595508508</v>
      </c>
      <c r="K16071" t="n">
        <v>130.5803029916338</v>
      </c>
      <c r="L16071" t="n">
        <v>124.5062166937079</v>
      </c>
      <c r="M16071" t="n">
        <v>132.2965615963959</v>
      </c>
      <c r="N16071" t="n">
        <v>138.1890804467768</v>
      </c>
      <c r="O16071" t="n">
        <v>130.5803029916338</v>
      </c>
      <c r="P16071" t="n">
        <v>8.074086297925859</v>
      </c>
      <c r="Q16071" t="n">
        <v>0.9485344304496959</v>
      </c>
      <c r="R16071" t="n">
        <v>0.9938675536807231</v>
      </c>
      <c r="S16071" t="n">
        <v>0.9996843901574417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122.5836328743974</v>
      </c>
      <c r="G16072" t="n">
        <v>6</v>
      </c>
      <c r="H16072" t="n">
        <v>7</v>
      </c>
      <c r="I16072" t="n">
        <v>123.8336328743974</v>
      </c>
      <c r="J16072" t="n">
        <v>123.8336328743974</v>
      </c>
      <c r="K16072" t="n">
        <v>132.2965615963959</v>
      </c>
      <c r="L16072" t="n">
        <v>123.6947439855085</v>
      </c>
      <c r="M16072" t="n">
        <v>126.8741054451202</v>
      </c>
      <c r="N16072" t="n">
        <v>134.1076002482427</v>
      </c>
      <c r="O16072" t="n">
        <v>132.2965615963959</v>
      </c>
      <c r="P16072" t="n">
        <v>9.71292872199858</v>
      </c>
      <c r="Q16072" t="n">
        <v>0.9912042776249171</v>
      </c>
      <c r="R16072" t="n">
        <v>0.9878571840141563</v>
      </c>
      <c r="S16072" t="n">
        <v>0.9998931951617368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124.3698870918406</v>
      </c>
      <c r="G16073" t="n">
        <v>4</v>
      </c>
      <c r="H16073" t="n">
        <v>6</v>
      </c>
      <c r="I16073" t="n">
        <v>125.6198870918406</v>
      </c>
      <c r="J16073" t="n">
        <v>125.6198870918406</v>
      </c>
      <c r="K16073" t="n">
        <v>128.0195152726103</v>
      </c>
      <c r="L16073" t="n">
        <v>125.3698870918406</v>
      </c>
      <c r="M16073" t="n">
        <v>138.1890804467768</v>
      </c>
      <c r="N16073" t="n">
        <v>141.2749332331982</v>
      </c>
      <c r="O16073" t="n">
        <v>128.0195152726103</v>
      </c>
      <c r="P16073" t="n">
        <v>3.649628180769682</v>
      </c>
      <c r="Q16073" t="n">
        <v>0.9932883793048194</v>
      </c>
      <c r="R16073" t="n">
        <v>0.9967837950962333</v>
      </c>
      <c r="S16073" t="n">
        <v>0.9999784140526079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125.3217316409951</v>
      </c>
      <c r="G16074" t="n">
        <v>2</v>
      </c>
      <c r="H16074" t="n">
        <v>7</v>
      </c>
      <c r="I16074" t="n">
        <v>126.9467316409951</v>
      </c>
      <c r="J16074" t="n">
        <v>126.9467316409951</v>
      </c>
      <c r="K16074" t="n">
        <v>130.437185667099</v>
      </c>
      <c r="L16074" t="n">
        <v>126.1883983076618</v>
      </c>
      <c r="M16074" t="n">
        <v>134.1076002482427</v>
      </c>
      <c r="N16074" t="n">
        <v>137.4639092310682</v>
      </c>
      <c r="O16074" t="n">
        <v>130.437185667099</v>
      </c>
      <c r="P16074" t="n">
        <v>5.115454026103862</v>
      </c>
      <c r="Q16074" t="n">
        <v>0.9926322978692752</v>
      </c>
      <c r="R16074" t="n">
        <v>0.9943473378113284</v>
      </c>
      <c r="S16074" t="n">
        <v>0.9999583528687482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126.4800710702935</v>
      </c>
      <c r="G16075" t="n">
        <v>5</v>
      </c>
      <c r="H16075" t="n">
        <v>8</v>
      </c>
      <c r="I16075" t="n">
        <v>129.2022932925157</v>
      </c>
      <c r="J16075" t="n">
        <v>129.2022932925157</v>
      </c>
      <c r="K16075" t="n">
        <v>131.4125611817678</v>
      </c>
      <c r="L16075" t="n">
        <v>128.4400710702935</v>
      </c>
      <c r="M16075" t="n">
        <v>128.4400710702935</v>
      </c>
      <c r="N16075" t="n">
        <v>130.2577483407191</v>
      </c>
      <c r="O16075" t="n">
        <v>130.2577483407191</v>
      </c>
      <c r="P16075" t="n">
        <v>3.777677270425599</v>
      </c>
      <c r="Q16075" t="n">
        <v>0.990883462688803</v>
      </c>
      <c r="R16075" t="n">
        <v>0.9976353679597968</v>
      </c>
      <c r="S16075" t="n">
        <v>0.9999784427437782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127.8139234158034</v>
      </c>
      <c r="G16076" t="n">
        <v>4</v>
      </c>
      <c r="H16076" t="n">
        <v>8</v>
      </c>
      <c r="I16076" t="n">
        <v>129.5326734158034</v>
      </c>
      <c r="J16076" t="n">
        <v>129.5326734158034</v>
      </c>
      <c r="K16076" t="n">
        <v>133.1368752889275</v>
      </c>
      <c r="L16076" t="n">
        <v>128.9139234158034</v>
      </c>
      <c r="M16076" t="n">
        <v>134.0812024890857</v>
      </c>
      <c r="N16076" t="n">
        <v>138.1140731295923</v>
      </c>
      <c r="O16076" t="n">
        <v>133.1368752889275</v>
      </c>
      <c r="P16076" t="n">
        <v>5.322951873124083</v>
      </c>
      <c r="Q16076" t="n">
        <v>0.9899362572254976</v>
      </c>
      <c r="R16076" t="n">
        <v>0.9947611619312208</v>
      </c>
      <c r="S16076" t="n">
        <v>0.9999472776812386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128.2292468047012</v>
      </c>
      <c r="G16077" t="n">
        <v>7</v>
      </c>
      <c r="H16077" t="n">
        <v>8</v>
      </c>
      <c r="I16077" t="n">
        <v>128.6736912491457</v>
      </c>
      <c r="J16077" t="n">
        <v>137.4639092310682</v>
      </c>
      <c r="K16077" t="n">
        <v>141.219769647373</v>
      </c>
      <c r="L16077" t="n">
        <v>128.6292468047012</v>
      </c>
      <c r="M16077" t="n">
        <v>130.2577483407191</v>
      </c>
      <c r="N16077" t="n">
        <v>134.0812024890857</v>
      </c>
      <c r="O16077" t="n">
        <v>134.0812024890857</v>
      </c>
      <c r="P16077" t="n">
        <v>5.851955684384507</v>
      </c>
      <c r="Q16077" t="n">
        <v>0.9936765491127154</v>
      </c>
      <c r="R16077" t="n">
        <v>0.9950325243514956</v>
      </c>
      <c r="S16077" t="n">
        <v>0.9999685884117029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130.2882947394164</v>
      </c>
      <c r="G16078" t="n">
        <v>1</v>
      </c>
      <c r="H16078" t="n">
        <v>2</v>
      </c>
      <c r="I16078" t="n">
        <v>135.1882947394164</v>
      </c>
      <c r="J16078" t="n">
        <v>135.1882947394164</v>
      </c>
      <c r="K16078" t="n">
        <v>139.1880004327041</v>
      </c>
      <c r="L16078" t="n">
        <v>134.3716280727498</v>
      </c>
      <c r="M16078" t="n">
        <v>134.3716280727498</v>
      </c>
      <c r="N16078" t="n">
        <v>137.7606672693005</v>
      </c>
      <c r="O16078" t="n">
        <v>137.7606672693005</v>
      </c>
      <c r="P16078" t="n">
        <v>7.472372529884012</v>
      </c>
      <c r="Q16078" t="n">
        <v>0.9923686033675089</v>
      </c>
      <c r="R16078" t="n">
        <v>0.9928455981715797</v>
      </c>
      <c r="S16078" t="n">
        <v>0.9999454019219791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137.9709732074299</v>
      </c>
      <c r="G16079" t="n">
        <v>1</v>
      </c>
      <c r="H16079" t="n">
        <v>7</v>
      </c>
      <c r="I16079" t="n">
        <v>141.8209732074299</v>
      </c>
      <c r="J16079" t="n">
        <v>141.8209732074299</v>
      </c>
      <c r="K16079" t="n">
        <v>146.8467287942853</v>
      </c>
      <c r="L16079" t="n">
        <v>139.6820843185411</v>
      </c>
      <c r="M16079" t="n">
        <v>141.219769647373</v>
      </c>
      <c r="N16079" t="n">
        <v>145.314543607455</v>
      </c>
      <c r="O16079" t="n">
        <v>145.314543607455</v>
      </c>
      <c r="P16079" t="n">
        <v>7.343570400025015</v>
      </c>
      <c r="Q16079" t="n">
        <v>0.9904203149559933</v>
      </c>
      <c r="R16079" t="n">
        <v>0.9931079173294001</v>
      </c>
      <c r="S16079" t="n">
        <v>0.9999339760187184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141.2865762766737</v>
      </c>
      <c r="G16080" t="n">
        <v>6</v>
      </c>
      <c r="H16080" t="n">
        <v>7</v>
      </c>
      <c r="I16080" t="n">
        <v>143.3365762766738</v>
      </c>
      <c r="J16080" t="n">
        <v>143.3365762766738</v>
      </c>
      <c r="K16080" t="n">
        <v>149.4425009413398</v>
      </c>
      <c r="L16080" t="n">
        <v>143.108798498896</v>
      </c>
      <c r="M16080" t="n">
        <v>145.314543607455</v>
      </c>
      <c r="N16080" t="n">
        <v>150.5334430902441</v>
      </c>
      <c r="O16080" t="n">
        <v>149.4425009413398</v>
      </c>
      <c r="P16080" t="n">
        <v>8.15592466466606</v>
      </c>
      <c r="Q16080" t="n">
        <v>0.9936461656082324</v>
      </c>
      <c r="R16080" t="n">
        <v>0.9912241793363037</v>
      </c>
      <c r="S16080" t="n">
        <v>0.9999442398888511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141.4656661927875</v>
      </c>
      <c r="G16081" t="n">
        <v>1</v>
      </c>
      <c r="H16081" t="n">
        <v>3</v>
      </c>
      <c r="I16081" t="n">
        <v>143.8656661927875</v>
      </c>
      <c r="J16081" t="n">
        <v>146.8467287942853</v>
      </c>
      <c r="K16081" t="n">
        <v>150.3904084381169</v>
      </c>
      <c r="L16081" t="n">
        <v>143.1799519070732</v>
      </c>
      <c r="M16081" t="n">
        <v>143.1799519070732</v>
      </c>
      <c r="N16081" t="n">
        <v>146.1706369568037</v>
      </c>
      <c r="O16081" t="n">
        <v>146.1706369568037</v>
      </c>
      <c r="P16081" t="n">
        <v>4.704970764016224</v>
      </c>
      <c r="Q16081" t="n">
        <v>0.9932357464498719</v>
      </c>
      <c r="R16081" t="n">
        <v>0.9701644838820367</v>
      </c>
      <c r="S16081" t="n">
        <v>0.9997981850041792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143.4900091713407</v>
      </c>
      <c r="G16082" t="n">
        <v>3</v>
      </c>
      <c r="H16082" t="n">
        <v>8</v>
      </c>
      <c r="I16082" t="n">
        <v>146.7042948856264</v>
      </c>
      <c r="J16082" t="n">
        <v>146.7042948856264</v>
      </c>
      <c r="K16082" t="n">
        <v>149.4922012979988</v>
      </c>
      <c r="L16082" t="n">
        <v>145.2900091713407</v>
      </c>
      <c r="M16082" t="n">
        <v>150.8000677307305</v>
      </c>
      <c r="N16082" t="n">
        <v>153.5399820139385</v>
      </c>
      <c r="O16082" t="n">
        <v>149.4922012979988</v>
      </c>
      <c r="P16082" t="n">
        <v>6.002192126658173</v>
      </c>
      <c r="Q16082" t="n">
        <v>0.9721589983925383</v>
      </c>
      <c r="R16082" t="n">
        <v>0.9964377608800691</v>
      </c>
      <c r="S16082" t="n">
        <v>0.9999008236949358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144.4967141722099</v>
      </c>
      <c r="G16083" t="n">
        <v>7</v>
      </c>
      <c r="H16083" t="n">
        <v>8</v>
      </c>
      <c r="I16083" t="n">
        <v>145.1633808388765</v>
      </c>
      <c r="J16083" t="n">
        <v>150.5334430902441</v>
      </c>
      <c r="K16083" t="n">
        <v>156.1359687226725</v>
      </c>
      <c r="L16083" t="n">
        <v>145.0967141722099</v>
      </c>
      <c r="M16083" t="n">
        <v>145.0967141722099</v>
      </c>
      <c r="N16083" t="n">
        <v>150.8000677307305</v>
      </c>
      <c r="O16083" t="n">
        <v>150.8000677307305</v>
      </c>
      <c r="P16083" t="n">
        <v>6.303353558520627</v>
      </c>
      <c r="Q16083" t="n">
        <v>0.9905821411504151</v>
      </c>
      <c r="R16083" t="n">
        <v>0.9925991939013741</v>
      </c>
      <c r="S16083" t="n">
        <v>0.9999303002527899</v>
      </c>
      <c r="T16083" t="b">
        <v>1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146.12969185049</v>
      </c>
      <c r="G16084" t="n">
        <v>2</v>
      </c>
      <c r="H16084" t="n">
        <v>4</v>
      </c>
      <c r="I16084" t="n">
        <v>149.0463585171567</v>
      </c>
      <c r="J16084" t="n">
        <v>149.0463585171567</v>
      </c>
      <c r="K16084" t="n">
        <v>155.2971187823057</v>
      </c>
      <c r="L16084" t="n">
        <v>148.31719185049</v>
      </c>
      <c r="M16084" t="n">
        <v>148.31719185049</v>
      </c>
      <c r="N16084" t="n">
        <v>153.7855142922393</v>
      </c>
      <c r="O16084" t="n">
        <v>153.7855142922393</v>
      </c>
      <c r="P16084" t="n">
        <v>7.655822441749223</v>
      </c>
      <c r="Q16084" t="n">
        <v>0.9868442602736736</v>
      </c>
      <c r="R16084" t="n">
        <v>0.984771015021365</v>
      </c>
      <c r="S16084" t="n">
        <v>0.999799651437325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147.5031204069658</v>
      </c>
      <c r="G16085" t="n">
        <v>3</v>
      </c>
      <c r="H16085" t="n">
        <v>5</v>
      </c>
      <c r="I16085" t="n">
        <v>148.6102632641087</v>
      </c>
      <c r="J16085" t="n">
        <v>149.4922012979988</v>
      </c>
      <c r="K16085" t="n">
        <v>153.3091402968616</v>
      </c>
      <c r="L16085" t="n">
        <v>148.3642315180769</v>
      </c>
      <c r="M16085" t="n">
        <v>148.3642315180769</v>
      </c>
      <c r="N16085" t="n">
        <v>152.9256733663848</v>
      </c>
      <c r="O16085" t="n">
        <v>152.9256733663848</v>
      </c>
      <c r="P16085" t="n">
        <v>5.422552959418994</v>
      </c>
      <c r="Q16085" t="n">
        <v>0.9620797333816367</v>
      </c>
      <c r="R16085" t="n">
        <v>0.9812769499978308</v>
      </c>
      <c r="S16085" t="n">
        <v>0.9992900169520088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151.3824513838478</v>
      </c>
      <c r="G16086" t="n">
        <v>6</v>
      </c>
      <c r="H16086" t="n">
        <v>7</v>
      </c>
      <c r="I16086" t="n">
        <v>152.6824513838478</v>
      </c>
      <c r="J16086" t="n">
        <v>152.6824513838478</v>
      </c>
      <c r="K16086" t="n">
        <v>156.4359916945349</v>
      </c>
      <c r="L16086" t="n">
        <v>152.5380069394033</v>
      </c>
      <c r="M16086" t="n">
        <v>156.1359687226725</v>
      </c>
      <c r="N16086" t="n">
        <v>159.3442214709309</v>
      </c>
      <c r="O16086" t="n">
        <v>156.4359916945349</v>
      </c>
      <c r="P16086" t="n">
        <v>5.053540310687168</v>
      </c>
      <c r="Q16086" t="n">
        <v>0.9960892655619514</v>
      </c>
      <c r="R16086" t="n">
        <v>0.9945960176486179</v>
      </c>
      <c r="S16086" t="n">
        <v>0.9999788664601158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153.0182580161926</v>
      </c>
      <c r="G16087" t="n">
        <v>4</v>
      </c>
      <c r="H16087" t="n">
        <v>6</v>
      </c>
      <c r="I16087" t="n">
        <v>153.7057580161926</v>
      </c>
      <c r="J16087" t="n">
        <v>153.7855142922393</v>
      </c>
      <c r="K16087" t="n">
        <v>156.9488297723944</v>
      </c>
      <c r="L16087" t="n">
        <v>153.5682580161926</v>
      </c>
      <c r="M16087" t="n">
        <v>156.4359916945349</v>
      </c>
      <c r="N16087" t="n">
        <v>160.5039243713531</v>
      </c>
      <c r="O16087" t="n">
        <v>156.9488297723944</v>
      </c>
      <c r="P16087" t="n">
        <v>3.930571756201743</v>
      </c>
      <c r="Q16087" t="n">
        <v>0.9911618539209219</v>
      </c>
      <c r="R16087" t="n">
        <v>0.9957624017660567</v>
      </c>
      <c r="S16087" t="n">
        <v>0.999962547487784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153.4659275188235</v>
      </c>
      <c r="G16088" t="n">
        <v>5</v>
      </c>
      <c r="H16088" t="n">
        <v>6</v>
      </c>
      <c r="I16088" t="n">
        <v>153.8548164077124</v>
      </c>
      <c r="J16088" t="n">
        <v>153.8548164077124</v>
      </c>
      <c r="K16088" t="n">
        <v>156.4249611198576</v>
      </c>
      <c r="L16088" t="n">
        <v>153.8159275188235</v>
      </c>
      <c r="M16088" t="n">
        <v>160.5039243713531</v>
      </c>
      <c r="N16088" t="n">
        <v>162.9330809293248</v>
      </c>
      <c r="O16088" t="n">
        <v>156.4249611198576</v>
      </c>
      <c r="P16088" t="n">
        <v>2.959033601034008</v>
      </c>
      <c r="Q16088" t="n">
        <v>0.989406991804592</v>
      </c>
      <c r="R16088" t="n">
        <v>0.997467363839762</v>
      </c>
      <c r="S16088" t="n">
        <v>0.9999731717643986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155.6193153664697</v>
      </c>
      <c r="G16089" t="n">
        <v>7</v>
      </c>
      <c r="H16089" t="n">
        <v>8</v>
      </c>
      <c r="I16089" t="n">
        <v>156.0415375886919</v>
      </c>
      <c r="J16089" t="n">
        <v>159.3442214709309</v>
      </c>
      <c r="K16089" t="n">
        <v>163.2203596417067</v>
      </c>
      <c r="L16089" t="n">
        <v>155.9993153664697</v>
      </c>
      <c r="M16089" t="n">
        <v>155.9993153664697</v>
      </c>
      <c r="N16089" t="n">
        <v>159.9452118924317</v>
      </c>
      <c r="O16089" t="n">
        <v>159.9452118924317</v>
      </c>
      <c r="P16089" t="n">
        <v>4.325896525961952</v>
      </c>
      <c r="Q16089" t="n">
        <v>0.9934747088986957</v>
      </c>
      <c r="R16089" t="n">
        <v>0.9948738542224185</v>
      </c>
      <c r="S16089" t="n">
        <v>0.9999665504065736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163.0445075097589</v>
      </c>
      <c r="G16090" t="n">
        <v>2</v>
      </c>
      <c r="H16090" t="n">
        <v>6</v>
      </c>
      <c r="I16090" t="n">
        <v>163.8778408430922</v>
      </c>
      <c r="J16090" t="n">
        <v>163.8778408430922</v>
      </c>
      <c r="K16090" t="n">
        <v>167.9310286868956</v>
      </c>
      <c r="L16090" t="n">
        <v>163.5445075097589</v>
      </c>
      <c r="M16090" t="n">
        <v>163.5445075097589</v>
      </c>
      <c r="N16090" t="n">
        <v>168.1043438340376</v>
      </c>
      <c r="O16090" t="n">
        <v>167.9310286868956</v>
      </c>
      <c r="P16090" t="n">
        <v>4.8865211771367</v>
      </c>
      <c r="Q16090" t="n">
        <v>0.9914495627265443</v>
      </c>
      <c r="R16090" t="n">
        <v>0.9952512002908874</v>
      </c>
      <c r="S16090" t="n">
        <v>0.999959395685963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163.1623295796191</v>
      </c>
      <c r="G16091" t="n">
        <v>4</v>
      </c>
      <c r="H16091" t="n">
        <v>5</v>
      </c>
      <c r="I16091" t="n">
        <v>164.0998295796191</v>
      </c>
      <c r="J16091" t="n">
        <v>164.0998295796191</v>
      </c>
      <c r="K16091" t="n">
        <v>165.8446434294272</v>
      </c>
      <c r="L16091" t="n">
        <v>163.9956629129525</v>
      </c>
      <c r="M16091" t="n">
        <v>163.9956629129525</v>
      </c>
      <c r="N16091" t="n">
        <v>166.3696722423773</v>
      </c>
      <c r="O16091" t="n">
        <v>165.8446434294272</v>
      </c>
      <c r="P16091" t="n">
        <v>2.682313849808054</v>
      </c>
      <c r="Q16091" t="n">
        <v>0.9951153752574867</v>
      </c>
      <c r="R16091" t="n">
        <v>0.9902114057675399</v>
      </c>
      <c r="S16091" t="n">
        <v>0.9999521863904177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165.0042213657345</v>
      </c>
      <c r="G16092" t="n">
        <v>1</v>
      </c>
      <c r="H16092" t="n">
        <v>2</v>
      </c>
      <c r="I16092" t="n">
        <v>166.8542213657345</v>
      </c>
      <c r="J16092" t="n">
        <v>166.8542213657345</v>
      </c>
      <c r="K16092" t="n">
        <v>168.2942016463398</v>
      </c>
      <c r="L16092" t="n">
        <v>166.5458880324012</v>
      </c>
      <c r="M16092" t="n">
        <v>167.9310286868956</v>
      </c>
      <c r="N16092" t="n">
        <v>169.1511558631079</v>
      </c>
      <c r="O16092" t="n">
        <v>168.2942016463398</v>
      </c>
      <c r="P16092" t="n">
        <v>3.289980280605334</v>
      </c>
      <c r="Q16092" t="n">
        <v>0.9972457953352188</v>
      </c>
      <c r="R16092" t="n">
        <v>0.9974183412057985</v>
      </c>
      <c r="S16092" t="n">
        <v>0.9999928895833061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167.5275472369167</v>
      </c>
      <c r="G16093" t="n">
        <v>5</v>
      </c>
      <c r="H16093" t="n">
        <v>8</v>
      </c>
      <c r="I16093" t="n">
        <v>167.8053250146945</v>
      </c>
      <c r="J16093" t="n">
        <v>167.8053250146945</v>
      </c>
      <c r="K16093" t="n">
        <v>173.6346910764715</v>
      </c>
      <c r="L16093" t="n">
        <v>167.7275472369167</v>
      </c>
      <c r="M16093" t="n">
        <v>167.7275472369167</v>
      </c>
      <c r="N16093" t="n">
        <v>172.5214938182372</v>
      </c>
      <c r="O16093" t="n">
        <v>172.5214938182372</v>
      </c>
      <c r="P16093" t="n">
        <v>4.9939465813205</v>
      </c>
      <c r="Q16093" t="n">
        <v>0.9761351313259732</v>
      </c>
      <c r="R16093" t="n">
        <v>0.9937755808570171</v>
      </c>
      <c r="S16093" t="n">
        <v>0.9998514550545806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167.8998478014433</v>
      </c>
      <c r="G16094" t="n">
        <v>3</v>
      </c>
      <c r="H16094" t="n">
        <v>7</v>
      </c>
      <c r="I16094" t="n">
        <v>169.864133515729</v>
      </c>
      <c r="J16094" t="n">
        <v>169.864133515729</v>
      </c>
      <c r="K16094" t="n">
        <v>173.7144137896559</v>
      </c>
      <c r="L16094" t="n">
        <v>169.1220700236655</v>
      </c>
      <c r="M16094" t="n">
        <v>169.1220700236655</v>
      </c>
      <c r="N16094" t="n">
        <v>172.8391738084865</v>
      </c>
      <c r="O16094" t="n">
        <v>172.8391738084865</v>
      </c>
      <c r="P16094" t="n">
        <v>4.939326007043263</v>
      </c>
      <c r="Q16094" t="n">
        <v>0.9617549128044015</v>
      </c>
      <c r="R16094" t="n">
        <v>0.9937415960325172</v>
      </c>
      <c r="S16094" t="n">
        <v>0.9997606467945583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169.3792524773297</v>
      </c>
      <c r="G16095" t="n">
        <v>3</v>
      </c>
      <c r="H16095" t="n">
        <v>5</v>
      </c>
      <c r="I16095" t="n">
        <v>170.2721096201869</v>
      </c>
      <c r="J16095" t="n">
        <v>173.7144137896559</v>
      </c>
      <c r="K16095" t="n">
        <v>179.2791173667624</v>
      </c>
      <c r="L16095" t="n">
        <v>170.0736969217742</v>
      </c>
      <c r="M16095" t="n">
        <v>173.6346910764715</v>
      </c>
      <c r="N16095" t="n">
        <v>180.2848030582468</v>
      </c>
      <c r="O16095" t="n">
        <v>179.2791173667624</v>
      </c>
      <c r="P16095" t="n">
        <v>9.899864889432706</v>
      </c>
      <c r="Q16095" t="n">
        <v>0.9451994607541722</v>
      </c>
      <c r="R16095" t="n">
        <v>0.9728211305739618</v>
      </c>
      <c r="S16095" t="n">
        <v>0.9985105832993612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169.7003466320245</v>
      </c>
      <c r="G16096" t="n">
        <v>3</v>
      </c>
      <c r="H16096" t="n">
        <v>4</v>
      </c>
      <c r="I16096" t="n">
        <v>170.8789180605959</v>
      </c>
      <c r="J16096" t="n">
        <v>179.2791173667624</v>
      </c>
      <c r="K16096" t="n">
        <v>184.5318588952244</v>
      </c>
      <c r="L16096" t="n">
        <v>170.7315966320245</v>
      </c>
      <c r="M16096" t="n">
        <v>170.7315966320245</v>
      </c>
      <c r="N16096" t="n">
        <v>175.3451933870932</v>
      </c>
      <c r="O16096" t="n">
        <v>175.3451933870932</v>
      </c>
      <c r="P16096" t="n">
        <v>5.644846755068642</v>
      </c>
      <c r="Q16096" t="n">
        <v>0.9481905893497012</v>
      </c>
      <c r="R16096" t="n">
        <v>0.9871359975481687</v>
      </c>
      <c r="S16096" t="n">
        <v>0.9993335236143667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171.8533182102198</v>
      </c>
      <c r="G16097" t="n">
        <v>3</v>
      </c>
      <c r="H16097" t="n">
        <v>6</v>
      </c>
      <c r="I16097" t="n">
        <v>173.3890324959341</v>
      </c>
      <c r="J16097" t="n">
        <v>184.5318588952244</v>
      </c>
      <c r="K16097" t="n">
        <v>190.005478448457</v>
      </c>
      <c r="L16097" t="n">
        <v>172.9283182102198</v>
      </c>
      <c r="M16097" t="n">
        <v>172.9283182102198</v>
      </c>
      <c r="N16097" t="n">
        <v>179.1107518063171</v>
      </c>
      <c r="O16097" t="n">
        <v>179.1107518063171</v>
      </c>
      <c r="P16097" t="n">
        <v>7.257433596097286</v>
      </c>
      <c r="Q16097" t="n">
        <v>0.9460718084024295</v>
      </c>
      <c r="R16097" t="n">
        <v>0.9935668069369366</v>
      </c>
      <c r="S16097" t="n">
        <v>0.9996530695319109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174.1116643081315</v>
      </c>
      <c r="G16098" t="n">
        <v>2</v>
      </c>
      <c r="H16098" t="n">
        <v>3</v>
      </c>
      <c r="I16098" t="n">
        <v>177.1116643081315</v>
      </c>
      <c r="J16098" t="n">
        <v>177.1116643081315</v>
      </c>
      <c r="K16098" t="n">
        <v>180.4828357235399</v>
      </c>
      <c r="L16098" t="n">
        <v>176.6830928795601</v>
      </c>
      <c r="M16098" t="n">
        <v>190.005478448457</v>
      </c>
      <c r="N16098" t="n">
        <v>193.3632295954919</v>
      </c>
      <c r="O16098" t="n">
        <v>180.4828357235399</v>
      </c>
      <c r="P16098" t="n">
        <v>6.371171415408384</v>
      </c>
      <c r="Q16098" t="n">
        <v>0.992883183253905</v>
      </c>
      <c r="R16098" t="n">
        <v>0.9665644531558731</v>
      </c>
      <c r="S16098" t="n">
        <v>0.9997620453403049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175.3218979652715</v>
      </c>
      <c r="G16099" t="n">
        <v>5</v>
      </c>
      <c r="H16099" t="n">
        <v>8</v>
      </c>
      <c r="I16099" t="n">
        <v>176.5441201874937</v>
      </c>
      <c r="J16099" t="n">
        <v>180.2848030582468</v>
      </c>
      <c r="K16099" t="n">
        <v>184.2983050305369</v>
      </c>
      <c r="L16099" t="n">
        <v>176.2018979652715</v>
      </c>
      <c r="M16099" t="n">
        <v>176.2018979652715</v>
      </c>
      <c r="N16099" t="n">
        <v>179.5025165668966</v>
      </c>
      <c r="O16099" t="n">
        <v>179.5025165668966</v>
      </c>
      <c r="P16099" t="n">
        <v>4.180618601625099</v>
      </c>
      <c r="Q16099" t="n">
        <v>0.9835073861900229</v>
      </c>
      <c r="R16099" t="n">
        <v>0.9957103391326221</v>
      </c>
      <c r="S16099" t="n">
        <v>0.9999292522799386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176.8186388150558</v>
      </c>
      <c r="G16100" t="n">
        <v>2</v>
      </c>
      <c r="H16100" t="n">
        <v>7</v>
      </c>
      <c r="I16100" t="n">
        <v>177.5686388150558</v>
      </c>
      <c r="J16100" t="n">
        <v>180.4828357235399</v>
      </c>
      <c r="K16100" t="n">
        <v>183.2559921536852</v>
      </c>
      <c r="L16100" t="n">
        <v>177.2186388150558</v>
      </c>
      <c r="M16100" t="n">
        <v>177.2186388150558</v>
      </c>
      <c r="N16100" t="n">
        <v>179.8852173654876</v>
      </c>
      <c r="O16100" t="n">
        <v>179.8852173654876</v>
      </c>
      <c r="P16100" t="n">
        <v>3.066578550431842</v>
      </c>
      <c r="Q16100" t="n">
        <v>0.9941419356696568</v>
      </c>
      <c r="R16100" t="n">
        <v>0.995506360527504</v>
      </c>
      <c r="S16100" t="n">
        <v>0.9999736759708927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177.8852288196989</v>
      </c>
      <c r="G16101" t="n">
        <v>1</v>
      </c>
      <c r="H16101" t="n">
        <v>3</v>
      </c>
      <c r="I16101" t="n">
        <v>179.4852288196989</v>
      </c>
      <c r="J16101" t="n">
        <v>179.4852288196989</v>
      </c>
      <c r="K16101" t="n">
        <v>182.9089672423733</v>
      </c>
      <c r="L16101" t="n">
        <v>179.028085962556</v>
      </c>
      <c r="M16101" t="n">
        <v>193.3632295954919</v>
      </c>
      <c r="N16101" t="n">
        <v>196.2526903662203</v>
      </c>
      <c r="O16101" t="n">
        <v>182.9089672423733</v>
      </c>
      <c r="P16101" t="n">
        <v>5.023738422674398</v>
      </c>
      <c r="Q16101" t="n">
        <v>0.993463943020056</v>
      </c>
      <c r="R16101" t="n">
        <v>0.9711596057947069</v>
      </c>
      <c r="S16101" t="n">
        <v>0.9998114975401502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178.9663007188985</v>
      </c>
      <c r="G16102" t="n">
        <v>1</v>
      </c>
      <c r="H16102" t="n">
        <v>5</v>
      </c>
      <c r="I16102" t="n">
        <v>179.9663007188985</v>
      </c>
      <c r="J16102" t="n">
        <v>182.9089672423733</v>
      </c>
      <c r="K16102" t="n">
        <v>186.9798471787122</v>
      </c>
      <c r="L16102" t="n">
        <v>179.5218562744541</v>
      </c>
      <c r="M16102" t="n">
        <v>184.2983050305369</v>
      </c>
      <c r="N16102" t="n">
        <v>188.4040450234191</v>
      </c>
      <c r="O16102" t="n">
        <v>186.9798471787122</v>
      </c>
      <c r="P16102" t="n">
        <v>8.013546459813682</v>
      </c>
      <c r="Q16102" t="n">
        <v>0.9922333323703535</v>
      </c>
      <c r="R16102" t="n">
        <v>0.9831315688602958</v>
      </c>
      <c r="S16102" t="n">
        <v>0.9998689885019043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181.2435660033262</v>
      </c>
      <c r="G16103" t="n">
        <v>1</v>
      </c>
      <c r="H16103" t="n">
        <v>5</v>
      </c>
      <c r="I16103" t="n">
        <v>186.0435660033262</v>
      </c>
      <c r="J16103" t="n">
        <v>186.9798471787122</v>
      </c>
      <c r="K16103" t="n">
        <v>190.814084793206</v>
      </c>
      <c r="L16103" t="n">
        <v>183.9102326699929</v>
      </c>
      <c r="M16103" t="n">
        <v>192.7477088577021</v>
      </c>
      <c r="N16103" t="n">
        <v>196.6147800959166</v>
      </c>
      <c r="O16103" t="n">
        <v>190.814084793206</v>
      </c>
      <c r="P16103" t="n">
        <v>9.570518789879742</v>
      </c>
      <c r="Q16103" t="n">
        <v>0.9926831568377024</v>
      </c>
      <c r="R16103" t="n">
        <v>0.9841043030091301</v>
      </c>
      <c r="S16103" t="n">
        <v>0.9998836936781624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181.5945281082494</v>
      </c>
      <c r="G16104" t="n">
        <v>5</v>
      </c>
      <c r="H16104" t="n">
        <v>6</v>
      </c>
      <c r="I16104" t="n">
        <v>182.9000836638049</v>
      </c>
      <c r="J16104" t="n">
        <v>188.4040450234191</v>
      </c>
      <c r="K16104" t="n">
        <v>192.7477088577021</v>
      </c>
      <c r="L16104" t="n">
        <v>182.7695281082494</v>
      </c>
      <c r="M16104" t="n">
        <v>182.7695281082494</v>
      </c>
      <c r="N16104" t="n">
        <v>186.8749154192489</v>
      </c>
      <c r="O16104" t="n">
        <v>186.8749154192489</v>
      </c>
      <c r="P16104" t="n">
        <v>5.280387310999458</v>
      </c>
      <c r="Q16104" t="n">
        <v>0.9821628277288204</v>
      </c>
      <c r="R16104" t="n">
        <v>0.9957234685188711</v>
      </c>
      <c r="S16104" t="n">
        <v>0.999923718771248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182.1714338127807</v>
      </c>
      <c r="G16105" t="n">
        <v>3</v>
      </c>
      <c r="H16105" t="n">
        <v>8</v>
      </c>
      <c r="I16105" t="n">
        <v>183.9571480984949</v>
      </c>
      <c r="J16105" t="n">
        <v>196.2526903662203</v>
      </c>
      <c r="K16105" t="n">
        <v>198.340308641491</v>
      </c>
      <c r="L16105" t="n">
        <v>183.1714338127807</v>
      </c>
      <c r="M16105" t="n">
        <v>183.1714338127807</v>
      </c>
      <c r="N16105" t="n">
        <v>185.2231149972407</v>
      </c>
      <c r="O16105" t="n">
        <v>185.2231149972407</v>
      </c>
      <c r="P16105" t="n">
        <v>3.051681184460051</v>
      </c>
      <c r="Q16105" t="n">
        <v>0.9790785617151009</v>
      </c>
      <c r="R16105" t="n">
        <v>0.9973313567818398</v>
      </c>
      <c r="S16105" t="n">
        <v>0.9999441681456068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183.6336024193143</v>
      </c>
      <c r="G16106" t="n">
        <v>3</v>
      </c>
      <c r="H16106" t="n">
        <v>8</v>
      </c>
      <c r="I16106" t="n">
        <v>184.2764595621715</v>
      </c>
      <c r="J16106" t="n">
        <v>198.340308641491</v>
      </c>
      <c r="K16106" t="n">
        <v>203.5521345683127</v>
      </c>
      <c r="L16106" t="n">
        <v>183.9936024193144</v>
      </c>
      <c r="M16106" t="n">
        <v>185.2231149972407</v>
      </c>
      <c r="N16106" t="n">
        <v>190.3452224808777</v>
      </c>
      <c r="O16106" t="n">
        <v>190.3452224808777</v>
      </c>
      <c r="P16106" t="n">
        <v>6.711620061563394</v>
      </c>
      <c r="Q16106" t="n">
        <v>0.9485835944234607</v>
      </c>
      <c r="R16106" t="n">
        <v>0.9933509191283721</v>
      </c>
      <c r="S16106" t="n">
        <v>0.9996581281611931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184.5588883059952</v>
      </c>
      <c r="G16107" t="n">
        <v>1</v>
      </c>
      <c r="H16107" t="n">
        <v>7</v>
      </c>
      <c r="I16107" t="n">
        <v>188.1088883059952</v>
      </c>
      <c r="J16107" t="n">
        <v>190.814084793206</v>
      </c>
      <c r="K16107" t="n">
        <v>196.7321989652643</v>
      </c>
      <c r="L16107" t="n">
        <v>186.136666083773</v>
      </c>
      <c r="M16107" t="n">
        <v>186.136666083773</v>
      </c>
      <c r="N16107" t="n">
        <v>190.9584962316452</v>
      </c>
      <c r="O16107" t="n">
        <v>190.9584962316452</v>
      </c>
      <c r="P16107" t="n">
        <v>6.399607925650031</v>
      </c>
      <c r="Q16107" t="n">
        <v>0.9887289930113203</v>
      </c>
      <c r="R16107" t="n">
        <v>0.9918891543526301</v>
      </c>
      <c r="S16107" t="n">
        <v>0.9999085826020244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186.0600100405981</v>
      </c>
      <c r="G16108" t="n">
        <v>5</v>
      </c>
      <c r="H16108" t="n">
        <v>8</v>
      </c>
      <c r="I16108" t="n">
        <v>187.8933433739314</v>
      </c>
      <c r="J16108" t="n">
        <v>196.6147800959166</v>
      </c>
      <c r="K16108" t="n">
        <v>200.4791121748706</v>
      </c>
      <c r="L16108" t="n">
        <v>187.3800100405981</v>
      </c>
      <c r="M16108" t="n">
        <v>190.3452224808777</v>
      </c>
      <c r="N16108" t="n">
        <v>193.5231669370442</v>
      </c>
      <c r="O16108" t="n">
        <v>193.5231669370442</v>
      </c>
      <c r="P16108" t="n">
        <v>7.463156896446094</v>
      </c>
      <c r="Q16108" t="n">
        <v>0.9841154724921086</v>
      </c>
      <c r="R16108" t="n">
        <v>0.9958694432896769</v>
      </c>
      <c r="S16108" t="n">
        <v>0.9999343880583119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188.0171408559427</v>
      </c>
      <c r="G16109" t="n">
        <v>1</v>
      </c>
      <c r="H16109" t="n">
        <v>7</v>
      </c>
      <c r="I16109" t="n">
        <v>189.2671408559427</v>
      </c>
      <c r="J16109" t="n">
        <v>196.7321989652643</v>
      </c>
      <c r="K16109" t="n">
        <v>202.6172790019348</v>
      </c>
      <c r="L16109" t="n">
        <v>188.5726964114982</v>
      </c>
      <c r="M16109" t="n">
        <v>190.9584962316452</v>
      </c>
      <c r="N16109" t="n">
        <v>195.753411557449</v>
      </c>
      <c r="O16109" t="n">
        <v>195.753411557449</v>
      </c>
      <c r="P16109" t="n">
        <v>7.736270701506299</v>
      </c>
      <c r="Q16109" t="n">
        <v>0.988791552382246</v>
      </c>
      <c r="R16109" t="n">
        <v>0.9919342449494379</v>
      </c>
      <c r="S16109" t="n">
        <v>0.9999095954070182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189.2473604152298</v>
      </c>
      <c r="G16110" t="n">
        <v>1</v>
      </c>
      <c r="H16110" t="n">
        <v>7</v>
      </c>
      <c r="I16110" t="n">
        <v>192.4973604152298</v>
      </c>
      <c r="J16110" t="n">
        <v>202.6172790019348</v>
      </c>
      <c r="K16110" t="n">
        <v>208.2440590051375</v>
      </c>
      <c r="L16110" t="n">
        <v>190.6918048596742</v>
      </c>
      <c r="M16110" t="n">
        <v>195.753411557449</v>
      </c>
      <c r="N16110" t="n">
        <v>200.3378748959539</v>
      </c>
      <c r="O16110" t="n">
        <v>200.3378748959539</v>
      </c>
      <c r="P16110" t="n">
        <v>11.0905144807241</v>
      </c>
      <c r="Q16110" t="n">
        <v>0.9892808522093905</v>
      </c>
      <c r="R16110" t="n">
        <v>0.992286887374394</v>
      </c>
      <c r="S16110" t="n">
        <v>0.9999173220058405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192.5466855410948</v>
      </c>
      <c r="G16111" t="n">
        <v>1</v>
      </c>
      <c r="H16111" t="n">
        <v>2</v>
      </c>
      <c r="I16111" t="n">
        <v>197.0466855410948</v>
      </c>
      <c r="J16111" t="n">
        <v>208.2440590051375</v>
      </c>
      <c r="K16111" t="n">
        <v>209.5943095798025</v>
      </c>
      <c r="L16111" t="n">
        <v>196.2966855410948</v>
      </c>
      <c r="M16111" t="n">
        <v>196.2966855410948</v>
      </c>
      <c r="N16111" t="n">
        <v>197.4407827506431</v>
      </c>
      <c r="O16111" t="n">
        <v>197.4407827506431</v>
      </c>
      <c r="P16111" t="n">
        <v>4.894097209548278</v>
      </c>
      <c r="Q16111" t="n">
        <v>0.9974171966693237</v>
      </c>
      <c r="R16111" t="n">
        <v>0.9975790175993448</v>
      </c>
      <c r="S16111" t="n">
        <v>0.9999937470785921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196.5461159398135</v>
      </c>
      <c r="G16112" t="n">
        <v>1</v>
      </c>
      <c r="H16112" t="n">
        <v>4</v>
      </c>
      <c r="I16112" t="n">
        <v>201.3961159398135</v>
      </c>
      <c r="J16112" t="n">
        <v>219.7035070950836</v>
      </c>
      <c r="K16112" t="n">
        <v>224.4126631392166</v>
      </c>
      <c r="L16112" t="n">
        <v>199.5773659398135</v>
      </c>
      <c r="M16112" t="n">
        <v>199.5773659398135</v>
      </c>
      <c r="N16112" t="n">
        <v>203.0680690214784</v>
      </c>
      <c r="O16112" t="n">
        <v>203.0680690214784</v>
      </c>
      <c r="P16112" t="n">
        <v>6.521953081664975</v>
      </c>
      <c r="Q16112" t="n">
        <v>0.9910210734566206</v>
      </c>
      <c r="R16112" t="n">
        <v>0.9902516215690795</v>
      </c>
      <c r="S16112" t="n">
        <v>0.9999124700261517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197.3486952265974</v>
      </c>
      <c r="G16113" t="n">
        <v>1</v>
      </c>
      <c r="H16113" t="n">
        <v>2</v>
      </c>
      <c r="I16113" t="n">
        <v>200.5486952265974</v>
      </c>
      <c r="J16113" t="n">
        <v>212.2154395229859</v>
      </c>
      <c r="K16113" t="n">
        <v>219.7035070950836</v>
      </c>
      <c r="L16113" t="n">
        <v>200.0153618932641</v>
      </c>
      <c r="M16113" t="n">
        <v>200.0153618932641</v>
      </c>
      <c r="N16113" t="n">
        <v>206.3601673500375</v>
      </c>
      <c r="O16113" t="n">
        <v>206.3601673500375</v>
      </c>
      <c r="P16113" t="n">
        <v>9.011472123440115</v>
      </c>
      <c r="Q16113" t="n">
        <v>0.9857604068028429</v>
      </c>
      <c r="R16113" t="n">
        <v>0.9866476542151561</v>
      </c>
      <c r="S16113" t="n">
        <v>0.999809868027796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197.8573007215503</v>
      </c>
      <c r="G16114" t="n">
        <v>1</v>
      </c>
      <c r="H16114" t="n">
        <v>3</v>
      </c>
      <c r="I16114" t="n">
        <v>200.1573007215503</v>
      </c>
      <c r="J16114" t="n">
        <v>209.5943095798025</v>
      </c>
      <c r="K16114" t="n">
        <v>212.2154395229859</v>
      </c>
      <c r="L16114" t="n">
        <v>199.5001578644075</v>
      </c>
      <c r="M16114" t="n">
        <v>208.6187213746856</v>
      </c>
      <c r="N16114" t="n">
        <v>210.8308214859709</v>
      </c>
      <c r="O16114" t="n">
        <v>210.8308214859709</v>
      </c>
      <c r="P16114" t="n">
        <v>12.97352076442061</v>
      </c>
      <c r="Q16114" t="n">
        <v>0.99499231168031</v>
      </c>
      <c r="R16114" t="n">
        <v>0.9778449645180926</v>
      </c>
      <c r="S16114" t="n">
        <v>0.9998890544875949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198.4355289637777</v>
      </c>
      <c r="G16115" t="n">
        <v>3</v>
      </c>
      <c r="H16115" t="n">
        <v>8</v>
      </c>
      <c r="I16115" t="n">
        <v>198.8283861066348</v>
      </c>
      <c r="J16115" t="n">
        <v>203.5521345683127</v>
      </c>
      <c r="K16115" t="n">
        <v>208.6187213746856</v>
      </c>
      <c r="L16115" t="n">
        <v>198.6555289637777</v>
      </c>
      <c r="M16115" t="n">
        <v>198.6555289637777</v>
      </c>
      <c r="N16115" t="n">
        <v>203.6348975309172</v>
      </c>
      <c r="O16115" t="n">
        <v>203.6348975309172</v>
      </c>
      <c r="P16115" t="n">
        <v>5.199368567139516</v>
      </c>
      <c r="Q16115" t="n">
        <v>0.9499799700695437</v>
      </c>
      <c r="R16115" t="n">
        <v>0.9935356103430485</v>
      </c>
      <c r="S16115" t="n">
        <v>0.9996766510358771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201.9447489516209</v>
      </c>
      <c r="G16116" t="n">
        <v>4</v>
      </c>
      <c r="H16116" t="n">
        <v>8</v>
      </c>
      <c r="I16116" t="n">
        <v>204.6947489516209</v>
      </c>
      <c r="J16116" t="n">
        <v>204.6947489516209</v>
      </c>
      <c r="K16116" t="n">
        <v>207.3096505280838</v>
      </c>
      <c r="L16116" t="n">
        <v>203.7047489516209</v>
      </c>
      <c r="M16116" t="n">
        <v>203.7047489516209</v>
      </c>
      <c r="N16116" t="n">
        <v>206.6306560363955</v>
      </c>
      <c r="O16116" t="n">
        <v>206.6306560363955</v>
      </c>
      <c r="P16116" t="n">
        <v>4.685907084774669</v>
      </c>
      <c r="Q16116" t="n">
        <v>0.9926884784387201</v>
      </c>
      <c r="R16116" t="n">
        <v>0.9961964068891075</v>
      </c>
      <c r="S16116" t="n">
        <v>0.9999721899469594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201.9693245442408</v>
      </c>
      <c r="G16117" t="n">
        <v>1</v>
      </c>
      <c r="H16117" t="n">
        <v>5</v>
      </c>
      <c r="I16117" t="n">
        <v>205.3693245442408</v>
      </c>
      <c r="J16117" t="n">
        <v>224.4126631392166</v>
      </c>
      <c r="K16117" t="n">
        <v>229.5164743633572</v>
      </c>
      <c r="L16117" t="n">
        <v>203.8582134331297</v>
      </c>
      <c r="M16117" t="n">
        <v>203.8582134331297</v>
      </c>
      <c r="N16117" t="n">
        <v>209.0057299864971</v>
      </c>
      <c r="O16117" t="n">
        <v>209.0057299864971</v>
      </c>
      <c r="P16117" t="n">
        <v>7.036405442256267</v>
      </c>
      <c r="Q16117" t="n">
        <v>0.9902722576746407</v>
      </c>
      <c r="R16117" t="n">
        <v>0.9788968810020661</v>
      </c>
      <c r="S16117" t="n">
        <v>0.9997947142961267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203.594682694173</v>
      </c>
      <c r="G16118" t="n">
        <v>3</v>
      </c>
      <c r="H16118" t="n">
        <v>5</v>
      </c>
      <c r="I16118" t="n">
        <v>205.4518255513159</v>
      </c>
      <c r="J16118" t="n">
        <v>210.8308214859709</v>
      </c>
      <c r="K16118" t="n">
        <v>213.2278405745462</v>
      </c>
      <c r="L16118" t="n">
        <v>205.0391271386175</v>
      </c>
      <c r="M16118" t="n">
        <v>209.0057299864971</v>
      </c>
      <c r="N16118" t="n">
        <v>211.8702932360219</v>
      </c>
      <c r="O16118" t="n">
        <v>211.8702932360219</v>
      </c>
      <c r="P16118" t="n">
        <v>8.275610541848891</v>
      </c>
      <c r="Q16118" t="n">
        <v>0.9760153127008376</v>
      </c>
      <c r="R16118" t="n">
        <v>0.9882007137180208</v>
      </c>
      <c r="S16118" t="n">
        <v>0.9997169978081735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205.3266514255639</v>
      </c>
      <c r="G16119" t="n">
        <v>3</v>
      </c>
      <c r="H16119" t="n">
        <v>7</v>
      </c>
      <c r="I16119" t="n">
        <v>206.6123657112782</v>
      </c>
      <c r="J16119" t="n">
        <v>213.2278405745462</v>
      </c>
      <c r="K16119" t="n">
        <v>218.3551686058115</v>
      </c>
      <c r="L16119" t="n">
        <v>206.1266514255639</v>
      </c>
      <c r="M16119" t="n">
        <v>206.1266514255639</v>
      </c>
      <c r="N16119" t="n">
        <v>211.0766314465241</v>
      </c>
      <c r="O16119" t="n">
        <v>211.0766314465241</v>
      </c>
      <c r="P16119" t="n">
        <v>5.749980020960209</v>
      </c>
      <c r="Q16119" t="n">
        <v>0.9493957344892988</v>
      </c>
      <c r="R16119" t="n">
        <v>0.9916744920512989</v>
      </c>
      <c r="S16119" t="n">
        <v>0.9995786937852524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205.9976877616885</v>
      </c>
      <c r="G16120" t="n">
        <v>1</v>
      </c>
      <c r="H16120" t="n">
        <v>2</v>
      </c>
      <c r="I16120" t="n">
        <v>206.9976877616885</v>
      </c>
      <c r="J16120" t="n">
        <v>229.5164743633572</v>
      </c>
      <c r="K16120" t="n">
        <v>233.7066903007394</v>
      </c>
      <c r="L16120" t="n">
        <v>206.8310210950218</v>
      </c>
      <c r="M16120" t="n">
        <v>206.8310210950218</v>
      </c>
      <c r="N16120" t="n">
        <v>210.3814838397261</v>
      </c>
      <c r="O16120" t="n">
        <v>210.3814838397261</v>
      </c>
      <c r="P16120" t="n">
        <v>4.383796078037648</v>
      </c>
      <c r="Q16120" t="n">
        <v>0.9920065683847111</v>
      </c>
      <c r="R16120" t="n">
        <v>0.9925061063715591</v>
      </c>
      <c r="S16120" t="n">
        <v>0.9999400980737488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207.5355545393397</v>
      </c>
      <c r="G16121" t="n">
        <v>2</v>
      </c>
      <c r="H16121" t="n">
        <v>3</v>
      </c>
      <c r="I16121" t="n">
        <v>210.6605545393397</v>
      </c>
      <c r="J16121" t="n">
        <v>210.6605545393397</v>
      </c>
      <c r="K16121" t="n">
        <v>215.4537279064809</v>
      </c>
      <c r="L16121" t="n">
        <v>210.2141259679111</v>
      </c>
      <c r="M16121" t="n">
        <v>218.3551686058115</v>
      </c>
      <c r="N16121" t="n">
        <v>223.1292608687842</v>
      </c>
      <c r="O16121" t="n">
        <v>215.4537279064809</v>
      </c>
      <c r="P16121" t="n">
        <v>7.918173367141236</v>
      </c>
      <c r="Q16121" t="n">
        <v>0.9898964305876871</v>
      </c>
      <c r="R16121" t="n">
        <v>0.9527983480482249</v>
      </c>
      <c r="S16121" t="n">
        <v>0.9995230948331294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208.2524048217012</v>
      </c>
      <c r="G16122" t="n">
        <v>4</v>
      </c>
      <c r="H16122" t="n">
        <v>5</v>
      </c>
      <c r="I16122" t="n">
        <v>210.9711548217012</v>
      </c>
      <c r="J16122" t="n">
        <v>210.9711548217012</v>
      </c>
      <c r="K16122" t="n">
        <v>214.235702038734</v>
      </c>
      <c r="L16122" t="n">
        <v>210.6690714883678</v>
      </c>
      <c r="M16122" t="n">
        <v>211.8702932360219</v>
      </c>
      <c r="N16122" t="n">
        <v>216.3120653771798</v>
      </c>
      <c r="O16122" t="n">
        <v>214.235702038734</v>
      </c>
      <c r="P16122" t="n">
        <v>5.983297217032828</v>
      </c>
      <c r="Q16122" t="n">
        <v>0.9908803110518829</v>
      </c>
      <c r="R16122" t="n">
        <v>0.9817636436654206</v>
      </c>
      <c r="S16122" t="n">
        <v>0.9998336901026816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213.5498485927637</v>
      </c>
      <c r="G16123" t="n">
        <v>5</v>
      </c>
      <c r="H16123" t="n">
        <v>6</v>
      </c>
      <c r="I16123" t="n">
        <v>216.2165152594303</v>
      </c>
      <c r="J16123" t="n">
        <v>216.3120653771798</v>
      </c>
      <c r="K16123" t="n">
        <v>218.8353317753131</v>
      </c>
      <c r="L16123" t="n">
        <v>215.9498485927637</v>
      </c>
      <c r="M16123" t="n">
        <v>215.9498485927637</v>
      </c>
      <c r="N16123" t="n">
        <v>218.334698398913</v>
      </c>
      <c r="O16123" t="n">
        <v>218.334698398913</v>
      </c>
      <c r="P16123" t="n">
        <v>4.78484980614931</v>
      </c>
      <c r="Q16123" t="n">
        <v>0.9895991953215869</v>
      </c>
      <c r="R16123" t="n">
        <v>0.9975135005352155</v>
      </c>
      <c r="S16123" t="n">
        <v>0.9999741384047338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214.3206801781136</v>
      </c>
      <c r="G16124" t="n">
        <v>1</v>
      </c>
      <c r="H16124" t="n">
        <v>2</v>
      </c>
      <c r="I16124" t="n">
        <v>216.0206801781136</v>
      </c>
      <c r="J16124" t="n">
        <v>233.7066903007394</v>
      </c>
      <c r="K16124" t="n">
        <v>238.3599405226865</v>
      </c>
      <c r="L16124" t="n">
        <v>215.7373468447802</v>
      </c>
      <c r="M16124" t="n">
        <v>215.7373468447802</v>
      </c>
      <c r="N16124" t="n">
        <v>219.680148791434</v>
      </c>
      <c r="O16124" t="n">
        <v>219.680148791434</v>
      </c>
      <c r="P16124" t="n">
        <v>5.359468613320473</v>
      </c>
      <c r="Q16124" t="n">
        <v>0.9911271945217246</v>
      </c>
      <c r="R16124" t="n">
        <v>0.9916814569596567</v>
      </c>
      <c r="S16124" t="n">
        <v>0.9999261911857403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217.3683667794532</v>
      </c>
      <c r="G16125" t="n">
        <v>1</v>
      </c>
      <c r="H16125" t="n">
        <v>8</v>
      </c>
      <c r="I16125" t="n">
        <v>221.4183667794532</v>
      </c>
      <c r="J16125" t="n">
        <v>238.3599405226865</v>
      </c>
      <c r="K16125" t="n">
        <v>239.8625577329719</v>
      </c>
      <c r="L16125" t="n">
        <v>218.9883667794532</v>
      </c>
      <c r="M16125" t="n">
        <v>218.9883667794532</v>
      </c>
      <c r="N16125" t="n">
        <v>220.2346690039465</v>
      </c>
      <c r="O16125" t="n">
        <v>220.2346690039465</v>
      </c>
      <c r="P16125" t="n">
        <v>2.866302224493381</v>
      </c>
      <c r="Q16125" t="n">
        <v>0.9971261639738865</v>
      </c>
      <c r="R16125" t="n">
        <v>0.9983780714895631</v>
      </c>
      <c r="S16125" t="n">
        <v>0.999995338843415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218.0514480463601</v>
      </c>
      <c r="G16126" t="n">
        <v>6</v>
      </c>
      <c r="H16126" t="n">
        <v>8</v>
      </c>
      <c r="I16126" t="n">
        <v>219.2514480463601</v>
      </c>
      <c r="J16126" t="n">
        <v>219.2514480463601</v>
      </c>
      <c r="K16126" t="n">
        <v>220.4409337034289</v>
      </c>
      <c r="L16126" t="n">
        <v>219.0114480463601</v>
      </c>
      <c r="M16126" t="n">
        <v>220.2346690039465</v>
      </c>
      <c r="N16126" t="n">
        <v>221.2696518291895</v>
      </c>
      <c r="O16126" t="n">
        <v>220.4409337034289</v>
      </c>
      <c r="P16126" t="n">
        <v>2.389485657068747</v>
      </c>
      <c r="Q16126" t="n">
        <v>0.9987590409999881</v>
      </c>
      <c r="R16126" t="n">
        <v>0.9986528956700791</v>
      </c>
      <c r="S16126" t="n">
        <v>0.9999983282987578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220.8512271190571</v>
      </c>
      <c r="G16127" t="n">
        <v>5</v>
      </c>
      <c r="H16127" t="n">
        <v>8</v>
      </c>
      <c r="I16127" t="n">
        <v>222.3790048968349</v>
      </c>
      <c r="J16127" t="n">
        <v>222.3790048968349</v>
      </c>
      <c r="K16127" t="n">
        <v>228.0987797533604</v>
      </c>
      <c r="L16127" t="n">
        <v>221.9512271190571</v>
      </c>
      <c r="M16127" t="n">
        <v>221.9512271190571</v>
      </c>
      <c r="N16127" t="n">
        <v>226.6550482256364</v>
      </c>
      <c r="O16127" t="n">
        <v>226.6550482256364</v>
      </c>
      <c r="P16127" t="n">
        <v>5.803821106579335</v>
      </c>
      <c r="Q16127" t="n">
        <v>0.9765784912638495</v>
      </c>
      <c r="R16127" t="n">
        <v>0.9938922409046888</v>
      </c>
      <c r="S16127" t="n">
        <v>0.9998569470669909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222.1376443704245</v>
      </c>
      <c r="G16128" t="n">
        <v>1</v>
      </c>
      <c r="H16128" t="n">
        <v>6</v>
      </c>
      <c r="I16128" t="n">
        <v>223.7376443704245</v>
      </c>
      <c r="J16128" t="n">
        <v>239.8625577329719</v>
      </c>
      <c r="K16128" t="n">
        <v>244.4418531067007</v>
      </c>
      <c r="L16128" t="n">
        <v>222.9376443704245</v>
      </c>
      <c r="M16128" t="n">
        <v>222.9376443704245</v>
      </c>
      <c r="N16128" t="n">
        <v>227.3028000324322</v>
      </c>
      <c r="O16128" t="n">
        <v>227.3028000324322</v>
      </c>
      <c r="P16128" t="n">
        <v>5.165155662007692</v>
      </c>
      <c r="Q16128" t="n">
        <v>0.9912675939117925</v>
      </c>
      <c r="R16128" t="n">
        <v>0.9954534870658711</v>
      </c>
      <c r="S16128" t="n">
        <v>0.9999602980027739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223.2390270745131</v>
      </c>
      <c r="G16129" t="n">
        <v>2</v>
      </c>
      <c r="H16129" t="n">
        <v>7</v>
      </c>
      <c r="I16129" t="n">
        <v>226.5306937411797</v>
      </c>
      <c r="J16129" t="n">
        <v>226.5306937411797</v>
      </c>
      <c r="K16129" t="n">
        <v>226.6914953019724</v>
      </c>
      <c r="L16129" t="n">
        <v>224.9945826300686</v>
      </c>
      <c r="M16129" t="n">
        <v>224.9945826300686</v>
      </c>
      <c r="N16129" t="n">
        <v>225.1492042692321</v>
      </c>
      <c r="O16129" t="n">
        <v>225.1492042692321</v>
      </c>
      <c r="P16129" t="n">
        <v>1.910177194718983</v>
      </c>
      <c r="Q16129" t="n">
        <v>0.9996593791477998</v>
      </c>
      <c r="R16129" t="n">
        <v>0.9997388830743946</v>
      </c>
      <c r="S16129" t="n">
        <v>0.9999999110581302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224.2987726617031</v>
      </c>
      <c r="G16130" t="n">
        <v>1</v>
      </c>
      <c r="H16130" t="n">
        <v>8</v>
      </c>
      <c r="I16130" t="n">
        <v>227.4487726617031</v>
      </c>
      <c r="J16130" t="n">
        <v>253.0328629201655</v>
      </c>
      <c r="K16130" t="n">
        <v>257.4772224710082</v>
      </c>
      <c r="L16130" t="n">
        <v>225.558772661703</v>
      </c>
      <c r="M16130" t="n">
        <v>226.6550482256364</v>
      </c>
      <c r="N16130" t="n">
        <v>230.3412932365075</v>
      </c>
      <c r="O16130" t="n">
        <v>230.3412932365075</v>
      </c>
      <c r="P16130" t="n">
        <v>6.042520574804456</v>
      </c>
      <c r="Q16130" t="n">
        <v>0.9915238137261247</v>
      </c>
      <c r="R16130" t="n">
        <v>0.9952103604372545</v>
      </c>
      <c r="S16130" t="n">
        <v>0.9999594021228815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226.1954407936413</v>
      </c>
      <c r="G16131" t="n">
        <v>1</v>
      </c>
      <c r="H16131" t="n">
        <v>4</v>
      </c>
      <c r="I16131" t="n">
        <v>226.7954407936413</v>
      </c>
      <c r="J16131" t="n">
        <v>244.4418531067007</v>
      </c>
      <c r="K16131" t="n">
        <v>253.0328629201655</v>
      </c>
      <c r="L16131" t="n">
        <v>226.5704407936413</v>
      </c>
      <c r="M16131" t="n">
        <v>226.5704407936413</v>
      </c>
      <c r="N16131" t="n">
        <v>232.9386019141117</v>
      </c>
      <c r="O16131" t="n">
        <v>232.9386019141117</v>
      </c>
      <c r="P16131" t="n">
        <v>6.743161120470432</v>
      </c>
      <c r="Q16131" t="n">
        <v>0.9836802123983589</v>
      </c>
      <c r="R16131" t="n">
        <v>0.9822873293882659</v>
      </c>
      <c r="S16131" t="n">
        <v>0.9997109329777587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229.6310623413231</v>
      </c>
      <c r="G16132" t="n">
        <v>4</v>
      </c>
      <c r="H16132" t="n">
        <v>6</v>
      </c>
      <c r="I16132" t="n">
        <v>231.5998123413231</v>
      </c>
      <c r="J16132" t="n">
        <v>232.9386019141117</v>
      </c>
      <c r="K16132" t="n">
        <v>237.5333069996485</v>
      </c>
      <c r="L16132" t="n">
        <v>231.2060623413231</v>
      </c>
      <c r="M16132" t="n">
        <v>231.2060623413231</v>
      </c>
      <c r="N16132" t="n">
        <v>237.1147208595943</v>
      </c>
      <c r="O16132" t="n">
        <v>237.1147208595943</v>
      </c>
      <c r="P16132" t="n">
        <v>7.483658518271199</v>
      </c>
      <c r="Q16132" t="n">
        <v>0.9871883339420143</v>
      </c>
      <c r="R16132" t="n">
        <v>0.993850808598606</v>
      </c>
      <c r="S16132" t="n">
        <v>0.9999212186132387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231.25455547773</v>
      </c>
      <c r="G16133" t="n">
        <v>3</v>
      </c>
      <c r="H16133" t="n">
        <v>7</v>
      </c>
      <c r="I16133" t="n">
        <v>233.25455547773</v>
      </c>
      <c r="J16133" t="n">
        <v>233.25455547773</v>
      </c>
      <c r="K16133" t="n">
        <v>237.5978681496721</v>
      </c>
      <c r="L16133" t="n">
        <v>232.4989999221744</v>
      </c>
      <c r="M16133" t="n">
        <v>232.4989999221744</v>
      </c>
      <c r="N16133" t="n">
        <v>236.6920827169164</v>
      </c>
      <c r="O16133" t="n">
        <v>236.6920827169164</v>
      </c>
      <c r="P16133" t="n">
        <v>5.437527239186352</v>
      </c>
      <c r="Q16133" t="n">
        <v>0.9569644265226379</v>
      </c>
      <c r="R16133" t="n">
        <v>0.9929430348933524</v>
      </c>
      <c r="S16133" t="n">
        <v>0.9996962994596257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233.1104283633904</v>
      </c>
      <c r="G16134" t="n">
        <v>3</v>
      </c>
      <c r="H16134" t="n">
        <v>8</v>
      </c>
      <c r="I16134" t="n">
        <v>233.5747140776761</v>
      </c>
      <c r="J16134" t="n">
        <v>237.5978681496721</v>
      </c>
      <c r="K16134" t="n">
        <v>241.9126069427074</v>
      </c>
      <c r="L16134" t="n">
        <v>233.3704283633904</v>
      </c>
      <c r="M16134" t="n">
        <v>233.3704283633904</v>
      </c>
      <c r="N16134" t="n">
        <v>237.6108915277506</v>
      </c>
      <c r="O16134" t="n">
        <v>237.6108915277506</v>
      </c>
      <c r="P16134" t="n">
        <v>4.500463164360184</v>
      </c>
      <c r="Q16134" t="n">
        <v>0.9572414084445644</v>
      </c>
      <c r="R16134" t="n">
        <v>0.994492236054861</v>
      </c>
      <c r="S16134" t="n">
        <v>0.9997644957710861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233.1995139094253</v>
      </c>
      <c r="G16135" t="n">
        <v>1</v>
      </c>
      <c r="H16135" t="n">
        <v>8</v>
      </c>
      <c r="I16135" t="n">
        <v>236.8495139094253</v>
      </c>
      <c r="J16135" t="n">
        <v>257.4772224710082</v>
      </c>
      <c r="K16135" t="n">
        <v>264.335378249541</v>
      </c>
      <c r="L16135" t="n">
        <v>234.6595139094253</v>
      </c>
      <c r="M16135" t="n">
        <v>237.6108915277506</v>
      </c>
      <c r="N16135" t="n">
        <v>243.2991897478169</v>
      </c>
      <c r="O16135" t="n">
        <v>243.2991897478169</v>
      </c>
      <c r="P16135" t="n">
        <v>10.09967583839153</v>
      </c>
      <c r="Q16135" t="n">
        <v>0.9869504193466652</v>
      </c>
      <c r="R16135" t="n">
        <v>0.9926186577838074</v>
      </c>
      <c r="S16135" t="n">
        <v>0.9999036765794199</v>
      </c>
      <c r="T16135" t="b">
        <v>1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235.9232574977013</v>
      </c>
      <c r="G16136" t="n">
        <v>1</v>
      </c>
      <c r="H16136" t="n">
        <v>5</v>
      </c>
      <c r="I16136" t="n">
        <v>238.0732574977013</v>
      </c>
      <c r="J16136" t="n">
        <v>264.335378249541</v>
      </c>
      <c r="K16136" t="n">
        <v>268.990087569871</v>
      </c>
      <c r="L16136" t="n">
        <v>237.1177019421457</v>
      </c>
      <c r="M16136" t="n">
        <v>237.1177019421457</v>
      </c>
      <c r="N16136" t="n">
        <v>241.8122708094623</v>
      </c>
      <c r="O16136" t="n">
        <v>241.8122708094623</v>
      </c>
      <c r="P16136" t="n">
        <v>5.889013311761062</v>
      </c>
      <c r="Q16136" t="n">
        <v>0.9911244247002258</v>
      </c>
      <c r="R16136" t="n">
        <v>0.9807358092723869</v>
      </c>
      <c r="S16136" t="n">
        <v>0.9998290192246079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243.1227662493512</v>
      </c>
      <c r="G16137" t="n">
        <v>3</v>
      </c>
      <c r="H16137" t="n">
        <v>5</v>
      </c>
      <c r="I16137" t="n">
        <v>244.2299091064941</v>
      </c>
      <c r="J16137" t="n">
        <v>244.2299091064941</v>
      </c>
      <c r="K16137" t="n">
        <v>246.6630236879317</v>
      </c>
      <c r="L16137" t="n">
        <v>243.9838773604623</v>
      </c>
      <c r="M16137" t="n">
        <v>243.9838773604623</v>
      </c>
      <c r="N16137" t="n">
        <v>246.8915766128749</v>
      </c>
      <c r="O16137" t="n">
        <v>246.6630236879317</v>
      </c>
      <c r="P16137" t="n">
        <v>3.540257438580483</v>
      </c>
      <c r="Q16137" t="n">
        <v>0.9756585710531391</v>
      </c>
      <c r="R16137" t="n">
        <v>0.9880241024360934</v>
      </c>
      <c r="S16137" t="n">
        <v>0.9997084895403733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243.4801833308404</v>
      </c>
      <c r="G16138" t="n">
        <v>1</v>
      </c>
      <c r="H16138" t="n">
        <v>5</v>
      </c>
      <c r="I16138" t="n">
        <v>247.9801833308404</v>
      </c>
      <c r="J16138" t="n">
        <v>268.990087569871</v>
      </c>
      <c r="K16138" t="n">
        <v>277.9988735249175</v>
      </c>
      <c r="L16138" t="n">
        <v>245.9801833308404</v>
      </c>
      <c r="M16138" t="n">
        <v>246.8915766128749</v>
      </c>
      <c r="N16138" t="n">
        <v>255.9775072621131</v>
      </c>
      <c r="O16138" t="n">
        <v>255.9775072621131</v>
      </c>
      <c r="P16138" t="n">
        <v>12.49732393127275</v>
      </c>
      <c r="Q16138" t="n">
        <v>0.9828934162106726</v>
      </c>
      <c r="R16138" t="n">
        <v>0.9630519005999117</v>
      </c>
      <c r="S16138" t="n">
        <v>0.999367944241756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246.2568593394408</v>
      </c>
      <c r="G16139" t="n">
        <v>2</v>
      </c>
      <c r="H16139" t="n">
        <v>7</v>
      </c>
      <c r="I16139" t="n">
        <v>249.1318593394408</v>
      </c>
      <c r="J16139" t="n">
        <v>249.1318593394408</v>
      </c>
      <c r="K16139" t="n">
        <v>252.6436102366436</v>
      </c>
      <c r="L16139" t="n">
        <v>247.7901926727742</v>
      </c>
      <c r="M16139" t="n">
        <v>247.7901926727742</v>
      </c>
      <c r="N16139" t="n">
        <v>251.1669800458722</v>
      </c>
      <c r="O16139" t="n">
        <v>251.1669800458722</v>
      </c>
      <c r="P16139" t="n">
        <v>4.9101207064314</v>
      </c>
      <c r="Q16139" t="n">
        <v>0.9925875111394066</v>
      </c>
      <c r="R16139" t="n">
        <v>0.9943129465679176</v>
      </c>
      <c r="S16139" t="n">
        <v>0.9999578447797851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248.9945184520866</v>
      </c>
      <c r="G16140" t="n">
        <v>6</v>
      </c>
      <c r="H16140" t="n">
        <v>8</v>
      </c>
      <c r="I16140" t="n">
        <v>250.4695184520866</v>
      </c>
      <c r="J16140" t="n">
        <v>253.3125773349226</v>
      </c>
      <c r="K16140" t="n">
        <v>258.6561654830477</v>
      </c>
      <c r="L16140" t="n">
        <v>250.1745184520866</v>
      </c>
      <c r="M16140" t="n">
        <v>252.7428652578504</v>
      </c>
      <c r="N16140" t="n">
        <v>257.392372316313</v>
      </c>
      <c r="O16140" t="n">
        <v>257.392372316313</v>
      </c>
      <c r="P16140" t="n">
        <v>8.397853864226335</v>
      </c>
      <c r="Q16140" t="n">
        <v>0.9944372433033105</v>
      </c>
      <c r="R16140" t="n">
        <v>0.9939625526061601</v>
      </c>
      <c r="S16140" t="n">
        <v>0.999966415149079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249.1153964042098</v>
      </c>
      <c r="G16141" t="n">
        <v>6</v>
      </c>
      <c r="H16141" t="n">
        <v>8</v>
      </c>
      <c r="I16141" t="n">
        <v>249.4653964042098</v>
      </c>
      <c r="J16141" t="n">
        <v>249.4653964042098</v>
      </c>
      <c r="K16141" t="n">
        <v>253.3125773349226</v>
      </c>
      <c r="L16141" t="n">
        <v>249.3953964042098</v>
      </c>
      <c r="M16141" t="n">
        <v>249.3953964042098</v>
      </c>
      <c r="N16141" t="n">
        <v>252.7428652578504</v>
      </c>
      <c r="O16141" t="n">
        <v>252.7428652578504</v>
      </c>
      <c r="P16141" t="n">
        <v>3.627468853640579</v>
      </c>
      <c r="Q16141" t="n">
        <v>0.995991899154162</v>
      </c>
      <c r="R16141" t="n">
        <v>0.9956495826712851</v>
      </c>
      <c r="S16141" t="n">
        <v>0.999982563088625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250.6713271714699</v>
      </c>
      <c r="G16142" t="n">
        <v>6</v>
      </c>
      <c r="H16142" t="n">
        <v>8</v>
      </c>
      <c r="I16142" t="n">
        <v>253.1213271714699</v>
      </c>
      <c r="J16142" t="n">
        <v>258.6561654830477</v>
      </c>
      <c r="K16142" t="n">
        <v>265.7181523384494</v>
      </c>
      <c r="L16142" t="n">
        <v>252.6313271714699</v>
      </c>
      <c r="M16142" t="n">
        <v>257.392372316313</v>
      </c>
      <c r="N16142" t="n">
        <v>263.5370744940959</v>
      </c>
      <c r="O16142" t="n">
        <v>263.5370744940959</v>
      </c>
      <c r="P16142" t="n">
        <v>12.86574732262605</v>
      </c>
      <c r="Q16142" t="n">
        <v>0.9926549479468736</v>
      </c>
      <c r="R16142" t="n">
        <v>0.9920287779706918</v>
      </c>
      <c r="S16142" t="n">
        <v>0.9999414509592677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255.2615035735804</v>
      </c>
      <c r="G16143" t="n">
        <v>7</v>
      </c>
      <c r="H16143" t="n">
        <v>8</v>
      </c>
      <c r="I16143" t="n">
        <v>257.217059129136</v>
      </c>
      <c r="J16143" t="n">
        <v>257.217059129136</v>
      </c>
      <c r="K16143" t="n">
        <v>263.6244291155969</v>
      </c>
      <c r="L16143" t="n">
        <v>257.0215035735804</v>
      </c>
      <c r="M16143" t="n">
        <v>263.5370744940959</v>
      </c>
      <c r="N16143" t="n">
        <v>270.059757085947</v>
      </c>
      <c r="O16143" t="n">
        <v>263.6244291155969</v>
      </c>
      <c r="P16143" t="n">
        <v>8.362925542016484</v>
      </c>
      <c r="Q16143" t="n">
        <v>0.9892365017138618</v>
      </c>
      <c r="R16143" t="n">
        <v>0.991540522134275</v>
      </c>
      <c r="S16143" t="n">
        <v>0.9999089464244907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259.7778740820894</v>
      </c>
      <c r="G16144" t="n">
        <v>1</v>
      </c>
      <c r="H16144" t="n">
        <v>8</v>
      </c>
      <c r="I16144" t="n">
        <v>262.0278740820894</v>
      </c>
      <c r="J16144" t="n">
        <v>277.9988735249175</v>
      </c>
      <c r="K16144" t="n">
        <v>283.0112360827809</v>
      </c>
      <c r="L16144" t="n">
        <v>260.6778740820894</v>
      </c>
      <c r="M16144" t="n">
        <v>270.059757085947</v>
      </c>
      <c r="N16144" t="n">
        <v>274.2171157020152</v>
      </c>
      <c r="O16144" t="n">
        <v>274.2171157020152</v>
      </c>
      <c r="P16144" t="n">
        <v>14.43924161992578</v>
      </c>
      <c r="Q16144" t="n">
        <v>0.9904457213096437</v>
      </c>
      <c r="R16144" t="n">
        <v>0.9945998851708223</v>
      </c>
      <c r="S16144" t="n">
        <v>0.9999484057979621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261.3381667659014</v>
      </c>
      <c r="G16145" t="n">
        <v>4</v>
      </c>
      <c r="H16145" t="n">
        <v>7</v>
      </c>
      <c r="I16145" t="n">
        <v>263.9006667659014</v>
      </c>
      <c r="J16145" t="n">
        <v>263.9006667659014</v>
      </c>
      <c r="K16145" t="n">
        <v>267.5687852447567</v>
      </c>
      <c r="L16145" t="n">
        <v>263.1603889881236</v>
      </c>
      <c r="M16145" t="n">
        <v>263.6244291155969</v>
      </c>
      <c r="N16145" t="n">
        <v>267.6562580354763</v>
      </c>
      <c r="O16145" t="n">
        <v>267.5687852447567</v>
      </c>
      <c r="P16145" t="n">
        <v>6.230618478855263</v>
      </c>
      <c r="Q16145" t="n">
        <v>0.9897587046657235</v>
      </c>
      <c r="R16145" t="n">
        <v>0.9932135023971221</v>
      </c>
      <c r="S16145" t="n">
        <v>0.9999304974737636</v>
      </c>
      <c r="T16145" t="b">
        <v>1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262.6030541946087</v>
      </c>
      <c r="G16146" t="n">
        <v>1</v>
      </c>
      <c r="H16146" t="n">
        <v>2</v>
      </c>
      <c r="I16146" t="n">
        <v>267.1530541946087</v>
      </c>
      <c r="J16146" t="n">
        <v>283.0112360827809</v>
      </c>
      <c r="K16146" t="n">
        <v>289.3892091195621</v>
      </c>
      <c r="L16146" t="n">
        <v>266.3947208612753</v>
      </c>
      <c r="M16146" t="n">
        <v>266.3947208612753</v>
      </c>
      <c r="N16146" t="n">
        <v>271.7989186382442</v>
      </c>
      <c r="O16146" t="n">
        <v>271.7989186382442</v>
      </c>
      <c r="P16146" t="n">
        <v>9.195864443635571</v>
      </c>
      <c r="Q16146" t="n">
        <v>0.9878585326295543</v>
      </c>
      <c r="R16146" t="n">
        <v>0.9886158049529304</v>
      </c>
      <c r="S16146" t="n">
        <v>0.9998617791672972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263.8512783031042</v>
      </c>
      <c r="G16147" t="n">
        <v>4</v>
      </c>
      <c r="H16147" t="n">
        <v>7</v>
      </c>
      <c r="I16147" t="n">
        <v>264.4762783031042</v>
      </c>
      <c r="J16147" t="n">
        <v>267.5687852447567</v>
      </c>
      <c r="K16147" t="n">
        <v>272.5654701076731</v>
      </c>
      <c r="L16147" t="n">
        <v>264.2957227475487</v>
      </c>
      <c r="M16147" t="n">
        <v>267.6562580354763</v>
      </c>
      <c r="N16147" t="n">
        <v>273.1483866703499</v>
      </c>
      <c r="O16147" t="n">
        <v>272.5654701076731</v>
      </c>
      <c r="P16147" t="n">
        <v>8.714191804568884</v>
      </c>
      <c r="Q16147" t="n">
        <v>0.9860753107055011</v>
      </c>
      <c r="R16147" t="n">
        <v>0.9907668593568738</v>
      </c>
      <c r="S16147" t="n">
        <v>0.9998714313853321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266.7402601315678</v>
      </c>
      <c r="G16148" t="n">
        <v>3</v>
      </c>
      <c r="H16148" t="n">
        <v>5</v>
      </c>
      <c r="I16148" t="n">
        <v>269.1688315601392</v>
      </c>
      <c r="J16148" t="n">
        <v>269.1688315601392</v>
      </c>
      <c r="K16148" t="n">
        <v>273.8138398186549</v>
      </c>
      <c r="L16148" t="n">
        <v>268.6291490204567</v>
      </c>
      <c r="M16148" t="n">
        <v>268.6291490204567</v>
      </c>
      <c r="N16148" t="n">
        <v>274.180176967836</v>
      </c>
      <c r="O16148" t="n">
        <v>273.8138398186549</v>
      </c>
      <c r="P16148" t="n">
        <v>7.073579687087147</v>
      </c>
      <c r="Q16148" t="n">
        <v>0.9540448154747913</v>
      </c>
      <c r="R16148" t="n">
        <v>0.977261564097939</v>
      </c>
      <c r="S16148" t="n">
        <v>0.9989550509823062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267.5638139328198</v>
      </c>
      <c r="G16149" t="n">
        <v>5</v>
      </c>
      <c r="H16149" t="n">
        <v>7</v>
      </c>
      <c r="I16149" t="n">
        <v>268.8971472661531</v>
      </c>
      <c r="J16149" t="n">
        <v>274.180176967836</v>
      </c>
      <c r="K16149" t="n">
        <v>279.4097694723746</v>
      </c>
      <c r="L16149" t="n">
        <v>268.6304805994864</v>
      </c>
      <c r="M16149" t="n">
        <v>273.1483866703499</v>
      </c>
      <c r="N16149" t="n">
        <v>277.3730613223638</v>
      </c>
      <c r="O16149" t="n">
        <v>277.3730613223638</v>
      </c>
      <c r="P16149" t="n">
        <v>9.809247389543998</v>
      </c>
      <c r="Q16149" t="n">
        <v>0.9785640289688716</v>
      </c>
      <c r="R16149" t="n">
        <v>0.9928900552093377</v>
      </c>
      <c r="S16149" t="n">
        <v>0.9998475914294345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269.013074926332</v>
      </c>
      <c r="G16150" t="n">
        <v>3</v>
      </c>
      <c r="H16150" t="n">
        <v>4</v>
      </c>
      <c r="I16150" t="n">
        <v>270.5487892120462</v>
      </c>
      <c r="J16150" t="n">
        <v>273.8138398186549</v>
      </c>
      <c r="K16150" t="n">
        <v>278.4791212237977</v>
      </c>
      <c r="L16150" t="n">
        <v>270.356824926332</v>
      </c>
      <c r="M16150" t="n">
        <v>272.5654701076731</v>
      </c>
      <c r="N16150" t="n">
        <v>276.663087901281</v>
      </c>
      <c r="O16150" t="n">
        <v>276.663087901281</v>
      </c>
      <c r="P16150" t="n">
        <v>7.65001297494905</v>
      </c>
      <c r="Q16150" t="n">
        <v>0.9538489450165034</v>
      </c>
      <c r="R16150" t="n">
        <v>0.9885664334763983</v>
      </c>
      <c r="S16150" t="n">
        <v>0.9994723288427118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271.1808869585216</v>
      </c>
      <c r="G16151" t="n">
        <v>5</v>
      </c>
      <c r="H16151" t="n">
        <v>8</v>
      </c>
      <c r="I16151" t="n">
        <v>272.0697758474105</v>
      </c>
      <c r="J16151" t="n">
        <v>279.4097694723746</v>
      </c>
      <c r="K16151" t="n">
        <v>284.7655646070094</v>
      </c>
      <c r="L16151" t="n">
        <v>271.8208869585216</v>
      </c>
      <c r="M16151" t="n">
        <v>274.2171157020152</v>
      </c>
      <c r="N16151" t="n">
        <v>278.6216076319848</v>
      </c>
      <c r="O16151" t="n">
        <v>278.6216076319848</v>
      </c>
      <c r="P16151" t="n">
        <v>7.440720673463204</v>
      </c>
      <c r="Q16151" t="n">
        <v>0.9780524457411013</v>
      </c>
      <c r="R16151" t="n">
        <v>0.9942797962975576</v>
      </c>
      <c r="S16151" t="n">
        <v>0.9998744555188687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278.582536486888</v>
      </c>
      <c r="G16152" t="n">
        <v>5</v>
      </c>
      <c r="H16152" t="n">
        <v>7</v>
      </c>
      <c r="I16152" t="n">
        <v>281.332536486888</v>
      </c>
      <c r="J16152" t="n">
        <v>284.7655646070094</v>
      </c>
      <c r="K16152" t="n">
        <v>288.6103172737141</v>
      </c>
      <c r="L16152" t="n">
        <v>280.782536486888</v>
      </c>
      <c r="M16152" t="n">
        <v>280.782536486888</v>
      </c>
      <c r="N16152" t="n">
        <v>283.8884819539953</v>
      </c>
      <c r="O16152" t="n">
        <v>283.8884819539953</v>
      </c>
      <c r="P16152" t="n">
        <v>5.305945467107335</v>
      </c>
      <c r="Q16152" t="n">
        <v>0.9841953152480231</v>
      </c>
      <c r="R16152" t="n">
        <v>0.9947678924618514</v>
      </c>
      <c r="S16152" t="n">
        <v>0.9999173081897711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281.8604653349379</v>
      </c>
      <c r="G16153" t="n">
        <v>3</v>
      </c>
      <c r="H16153" t="n">
        <v>5</v>
      </c>
      <c r="I16153" t="n">
        <v>283.4676081920807</v>
      </c>
      <c r="J16153" t="n">
        <v>283.4676081920807</v>
      </c>
      <c r="K16153" t="n">
        <v>286.5519695767609</v>
      </c>
      <c r="L16153" t="n">
        <v>283.1104653349379</v>
      </c>
      <c r="M16153" t="n">
        <v>288.6103172737141</v>
      </c>
      <c r="N16153" t="n">
        <v>292.2962905364719</v>
      </c>
      <c r="O16153" t="n">
        <v>286.5519695767609</v>
      </c>
      <c r="P16153" t="n">
        <v>4.691504241823054</v>
      </c>
      <c r="Q16153" t="n">
        <v>0.9692444732482247</v>
      </c>
      <c r="R16153" t="n">
        <v>0.9848430400447461</v>
      </c>
      <c r="S16153" t="n">
        <v>0.9995338397126206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282.5267978276863</v>
      </c>
      <c r="G16154" t="n">
        <v>3</v>
      </c>
      <c r="H16154" t="n">
        <v>5</v>
      </c>
      <c r="I16154" t="n">
        <v>283.741083541972</v>
      </c>
      <c r="J16154" t="n">
        <v>286.5519695767609</v>
      </c>
      <c r="K16154" t="n">
        <v>291.7686997810296</v>
      </c>
      <c r="L16154" t="n">
        <v>283.4712422721307</v>
      </c>
      <c r="M16154" t="n">
        <v>292.2962905364719</v>
      </c>
      <c r="N16154" t="n">
        <v>298.5305561278719</v>
      </c>
      <c r="O16154" t="n">
        <v>291.7686997810296</v>
      </c>
      <c r="P16154" t="n">
        <v>9.241901953343358</v>
      </c>
      <c r="Q16154" t="n">
        <v>0.9485364789627269</v>
      </c>
      <c r="R16154" t="n">
        <v>0.9744988229787629</v>
      </c>
      <c r="S16154" t="n">
        <v>0.9986876196398924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283.921346460209</v>
      </c>
      <c r="G16155" t="n">
        <v>5</v>
      </c>
      <c r="H16155" t="n">
        <v>7</v>
      </c>
      <c r="I16155" t="n">
        <v>286.5602353490979</v>
      </c>
      <c r="J16155" t="n">
        <v>299.943277016093</v>
      </c>
      <c r="K16155" t="n">
        <v>306.7189741483772</v>
      </c>
      <c r="L16155" t="n">
        <v>286.0324575713201</v>
      </c>
      <c r="M16155" t="n">
        <v>286.0324575713201</v>
      </c>
      <c r="N16155" t="n">
        <v>291.5061375759555</v>
      </c>
      <c r="O16155" t="n">
        <v>291.5061375759555</v>
      </c>
      <c r="P16155" t="n">
        <v>7.584791115746498</v>
      </c>
      <c r="Q16155" t="n">
        <v>0.9723150373930559</v>
      </c>
      <c r="R16155" t="n">
        <v>0.9907977312897707</v>
      </c>
      <c r="S16155" t="n">
        <v>0.9997452355348583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284.8283044940232</v>
      </c>
      <c r="G16156" t="n">
        <v>5</v>
      </c>
      <c r="H16156" t="n">
        <v>8</v>
      </c>
      <c r="I16156" t="n">
        <v>285.6616378273565</v>
      </c>
      <c r="J16156" t="n">
        <v>298.5305561278719</v>
      </c>
      <c r="K16156" t="n">
        <v>299.943277016093</v>
      </c>
      <c r="L16156" t="n">
        <v>285.4283044940232</v>
      </c>
      <c r="M16156" t="n">
        <v>285.4283044940232</v>
      </c>
      <c r="N16156" t="n">
        <v>286.5900960851972</v>
      </c>
      <c r="O16156" t="n">
        <v>286.5900960851972</v>
      </c>
      <c r="P16156" t="n">
        <v>1.761791591174017</v>
      </c>
      <c r="Q16156" t="n">
        <v>0.9941634250222372</v>
      </c>
      <c r="R16156" t="n">
        <v>0.9984879698124659</v>
      </c>
      <c r="S16156" t="n">
        <v>0.9999911749224418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287.7602152144128</v>
      </c>
      <c r="G16157" t="n">
        <v>2</v>
      </c>
      <c r="H16157" t="n">
        <v>5</v>
      </c>
      <c r="I16157" t="n">
        <v>290.6768818810795</v>
      </c>
      <c r="J16157" t="n">
        <v>290.6768818810795</v>
      </c>
      <c r="K16157" t="n">
        <v>290.8708188214328</v>
      </c>
      <c r="L16157" t="n">
        <v>289.7046596588572</v>
      </c>
      <c r="M16157" t="n">
        <v>311.9375998569604</v>
      </c>
      <c r="N16157" t="n">
        <v>312.1684420190746</v>
      </c>
      <c r="O16157" t="n">
        <v>290.8708188214328</v>
      </c>
      <c r="P16157" t="n">
        <v>3.110603607020039</v>
      </c>
      <c r="Q16157" t="n">
        <v>0.9995892039415873</v>
      </c>
      <c r="R16157" t="n">
        <v>0.9990439521284915</v>
      </c>
      <c r="S16157" t="n">
        <v>0.9999996072593027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288.0394896067888</v>
      </c>
      <c r="G16158" t="n">
        <v>1</v>
      </c>
      <c r="H16158" t="n">
        <v>5</v>
      </c>
      <c r="I16158" t="n">
        <v>288.9894896067888</v>
      </c>
      <c r="J16158" t="n">
        <v>289.3892091195621</v>
      </c>
      <c r="K16158" t="n">
        <v>294.5635257419404</v>
      </c>
      <c r="L16158" t="n">
        <v>288.5672673845666</v>
      </c>
      <c r="M16158" t="n">
        <v>306.7189741483772</v>
      </c>
      <c r="N16158" t="n">
        <v>311.9375998569604</v>
      </c>
      <c r="O16158" t="n">
        <v>294.5635257419404</v>
      </c>
      <c r="P16158" t="n">
        <v>6.524036135151562</v>
      </c>
      <c r="Q16158" t="n">
        <v>0.990138540842428</v>
      </c>
      <c r="R16158" t="n">
        <v>0.9786084973244498</v>
      </c>
      <c r="S16158" t="n">
        <v>0.999789048570046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294.546923044199</v>
      </c>
      <c r="G16159" t="n">
        <v>5</v>
      </c>
      <c r="H16159" t="n">
        <v>6</v>
      </c>
      <c r="I16159" t="n">
        <v>295.4913674886435</v>
      </c>
      <c r="J16159" t="n">
        <v>312.1684420190746</v>
      </c>
      <c r="K16159" t="n">
        <v>317.188119969176</v>
      </c>
      <c r="L16159" t="n">
        <v>295.3969230441991</v>
      </c>
      <c r="M16159" t="n">
        <v>295.3969230441991</v>
      </c>
      <c r="N16159" t="n">
        <v>300.141240962865</v>
      </c>
      <c r="O16159" t="n">
        <v>300.141240962865</v>
      </c>
      <c r="P16159" t="n">
        <v>5.594317918665979</v>
      </c>
      <c r="Q16159" t="n">
        <v>0.9794155450943632</v>
      </c>
      <c r="R16159" t="n">
        <v>0.9950595489912631</v>
      </c>
      <c r="S16159" t="n">
        <v>0.9998983035089971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294.6716414602486</v>
      </c>
      <c r="G16160" t="n">
        <v>6</v>
      </c>
      <c r="H16160" t="n">
        <v>8</v>
      </c>
      <c r="I16160" t="n">
        <v>296.9216414602486</v>
      </c>
      <c r="J16160" t="n">
        <v>300.141240962865</v>
      </c>
      <c r="K16160" t="n">
        <v>307.514928312222</v>
      </c>
      <c r="L16160" t="n">
        <v>296.4716414602486</v>
      </c>
      <c r="M16160" t="n">
        <v>296.4716414602486</v>
      </c>
      <c r="N16160" t="n">
        <v>302.8875572133667</v>
      </c>
      <c r="O16160" t="n">
        <v>302.8875572133667</v>
      </c>
      <c r="P16160" t="n">
        <v>8.215915753118111</v>
      </c>
      <c r="Q16160" t="n">
        <v>0.992331999663712</v>
      </c>
      <c r="R16160" t="n">
        <v>0.9916784137375666</v>
      </c>
      <c r="S16160" t="n">
        <v>0.9999361900737412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308.0861723978187</v>
      </c>
      <c r="G16161" t="n">
        <v>6</v>
      </c>
      <c r="H16161" t="n">
        <v>7</v>
      </c>
      <c r="I16161" t="n">
        <v>309.2111723978187</v>
      </c>
      <c r="J16161" t="n">
        <v>309.2111723978187</v>
      </c>
      <c r="K16161" t="n">
        <v>314.2757087559053</v>
      </c>
      <c r="L16161" t="n">
        <v>309.0861723978187</v>
      </c>
      <c r="M16161" t="n">
        <v>309.0861723978187</v>
      </c>
      <c r="N16161" t="n">
        <v>313.4149690390119</v>
      </c>
      <c r="O16161" t="n">
        <v>313.4149690390119</v>
      </c>
      <c r="P16161" t="n">
        <v>5.328796641193208</v>
      </c>
      <c r="Q16161" t="n">
        <v>0.9947269731827737</v>
      </c>
      <c r="R16161" t="n">
        <v>0.9927154621848744</v>
      </c>
      <c r="S16161" t="n">
        <v>0.9999615884367498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309.9938478666853</v>
      </c>
      <c r="G16162" t="n">
        <v>4</v>
      </c>
      <c r="H16162" t="n">
        <v>5</v>
      </c>
      <c r="I16162" t="n">
        <v>312.8375978666853</v>
      </c>
      <c r="J16162" t="n">
        <v>312.8375978666853</v>
      </c>
      <c r="K16162" t="n">
        <v>315.7107167408784</v>
      </c>
      <c r="L16162" t="n">
        <v>312.5216256444631</v>
      </c>
      <c r="M16162" t="n">
        <v>317.188119969176</v>
      </c>
      <c r="N16162" t="n">
        <v>321.0973112061847</v>
      </c>
      <c r="O16162" t="n">
        <v>315.7107167408784</v>
      </c>
      <c r="P16162" t="n">
        <v>5.716868874193096</v>
      </c>
      <c r="Q16162" t="n">
        <v>0.9919693840179128</v>
      </c>
      <c r="R16162" t="n">
        <v>0.9839325660475265</v>
      </c>
      <c r="S16162" t="n">
        <v>0.9998709686081101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311.4060108234395</v>
      </c>
      <c r="G16163" t="n">
        <v>6</v>
      </c>
      <c r="H16163" t="n">
        <v>7</v>
      </c>
      <c r="I16163" t="n">
        <v>313.5810108234396</v>
      </c>
      <c r="J16163" t="n">
        <v>314.2757087559053</v>
      </c>
      <c r="K16163" t="n">
        <v>321.2721873591157</v>
      </c>
      <c r="L16163" t="n">
        <v>313.3393441567729</v>
      </c>
      <c r="M16163" t="n">
        <v>313.4149690390119</v>
      </c>
      <c r="N16163" t="n">
        <v>319.3950491364523</v>
      </c>
      <c r="O16163" t="n">
        <v>319.3950491364523</v>
      </c>
      <c r="P16163" t="n">
        <v>7.989038313012713</v>
      </c>
      <c r="Q16163" t="n">
        <v>0.9927228334447518</v>
      </c>
      <c r="R16163" t="n">
        <v>0.9899506706022573</v>
      </c>
      <c r="S16163" t="n">
        <v>0.9999268693562041</v>
      </c>
      <c r="T16163" t="b">
        <v>1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312.8158260913396</v>
      </c>
      <c r="G16164" t="n">
        <v>1</v>
      </c>
      <c r="H16164" t="n">
        <v>5</v>
      </c>
      <c r="I16164" t="n">
        <v>317.4158260913396</v>
      </c>
      <c r="J16164" t="n">
        <v>317.4158260913396</v>
      </c>
      <c r="K16164" t="n">
        <v>322.4803882235269</v>
      </c>
      <c r="L16164" t="n">
        <v>315.3713816468951</v>
      </c>
      <c r="M16164" t="n">
        <v>321.0973112061847</v>
      </c>
      <c r="N16164" t="n">
        <v>326.2052425669063</v>
      </c>
      <c r="O16164" t="n">
        <v>322.4803882235269</v>
      </c>
      <c r="P16164" t="n">
        <v>9.664562132187257</v>
      </c>
      <c r="Q16164" t="n">
        <v>0.9903467032636144</v>
      </c>
      <c r="R16164" t="n">
        <v>0.9790574558490047</v>
      </c>
      <c r="S16164" t="n">
        <v>0.9997978354068956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314.5960154825812</v>
      </c>
      <c r="G16165" t="n">
        <v>3</v>
      </c>
      <c r="H16165" t="n">
        <v>7</v>
      </c>
      <c r="I16165" t="n">
        <v>317.8103011968669</v>
      </c>
      <c r="J16165" t="n">
        <v>320.3518404942895</v>
      </c>
      <c r="K16165" t="n">
        <v>321.5556791563274</v>
      </c>
      <c r="L16165" t="n">
        <v>316.5960154825812</v>
      </c>
      <c r="M16165" t="n">
        <v>319.3950491364523</v>
      </c>
      <c r="N16165" t="n">
        <v>320.5572484904258</v>
      </c>
      <c r="O16165" t="n">
        <v>320.5572484904258</v>
      </c>
      <c r="P16165" t="n">
        <v>5.961233007844612</v>
      </c>
      <c r="Q16165" t="n">
        <v>0.9878815520441494</v>
      </c>
      <c r="R16165" t="n">
        <v>0.9980390075798254</v>
      </c>
      <c r="S16165" t="n">
        <v>0.9999762358154143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315.1388487156862</v>
      </c>
      <c r="G16166" t="n">
        <v>5</v>
      </c>
      <c r="H16166" t="n">
        <v>6</v>
      </c>
      <c r="I16166" t="n">
        <v>316.7221820490195</v>
      </c>
      <c r="J16166" t="n">
        <v>330.96093596922</v>
      </c>
      <c r="K16166" t="n">
        <v>333.5340539218392</v>
      </c>
      <c r="L16166" t="n">
        <v>316.5638487156862</v>
      </c>
      <c r="M16166" t="n">
        <v>321.2721873591157</v>
      </c>
      <c r="N16166" t="n">
        <v>323.7041540571397</v>
      </c>
      <c r="O16166" t="n">
        <v>323.7041540571397</v>
      </c>
      <c r="P16166" t="n">
        <v>8.565305341453495</v>
      </c>
      <c r="Q16166" t="n">
        <v>0.9893948026235515</v>
      </c>
      <c r="R16166" t="n">
        <v>0.9974644377081465</v>
      </c>
      <c r="S16166" t="n">
        <v>0.9999731098614346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315.5152121547966</v>
      </c>
      <c r="G16167" t="n">
        <v>3</v>
      </c>
      <c r="H16167" t="n">
        <v>5</v>
      </c>
      <c r="I16167" t="n">
        <v>316.3723550119394</v>
      </c>
      <c r="J16167" t="n">
        <v>316.3723550119394</v>
      </c>
      <c r="K16167" t="n">
        <v>320.3518404942895</v>
      </c>
      <c r="L16167" t="n">
        <v>316.1818788214633</v>
      </c>
      <c r="M16167" t="n">
        <v>326.2052425669063</v>
      </c>
      <c r="N16167" t="n">
        <v>330.96093596922</v>
      </c>
      <c r="O16167" t="n">
        <v>320.3518404942895</v>
      </c>
      <c r="P16167" t="n">
        <v>4.836628339492904</v>
      </c>
      <c r="Q16167" t="n">
        <v>0.960497193009643</v>
      </c>
      <c r="R16167" t="n">
        <v>0.9804874474737368</v>
      </c>
      <c r="S16167" t="n">
        <v>0.9992291994036658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315.535666442762</v>
      </c>
      <c r="G16168" t="n">
        <v>2</v>
      </c>
      <c r="H16168" t="n">
        <v>8</v>
      </c>
      <c r="I16168" t="n">
        <v>316.160666442762</v>
      </c>
      <c r="J16168" t="n">
        <v>316.160666442762</v>
      </c>
      <c r="K16168" t="n">
        <v>320.3130360566417</v>
      </c>
      <c r="L16168" t="n">
        <v>315.835666442762</v>
      </c>
      <c r="M16168" t="n">
        <v>315.835666442762</v>
      </c>
      <c r="N16168" t="n">
        <v>319.9003099380386</v>
      </c>
      <c r="O16168" t="n">
        <v>319.9003099380386</v>
      </c>
      <c r="P16168" t="n">
        <v>4.364643495276653</v>
      </c>
      <c r="Q16168" t="n">
        <v>0.9912412519207626</v>
      </c>
      <c r="R16168" t="n">
        <v>0.9947199970519696</v>
      </c>
      <c r="S16168" t="n">
        <v>0.9999537537843206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316.3009892330749</v>
      </c>
      <c r="G16169" t="n">
        <v>2</v>
      </c>
      <c r="H16169" t="n">
        <v>7</v>
      </c>
      <c r="I16169" t="n">
        <v>319.5093225664082</v>
      </c>
      <c r="J16169" t="n">
        <v>320.3130360566417</v>
      </c>
      <c r="K16169" t="n">
        <v>322.6832011508417</v>
      </c>
      <c r="L16169" t="n">
        <v>318.012100344186</v>
      </c>
      <c r="M16169" t="n">
        <v>320.5572484904258</v>
      </c>
      <c r="N16169" t="n">
        <v>322.8363234580232</v>
      </c>
      <c r="O16169" t="n">
        <v>322.6832011508417</v>
      </c>
      <c r="P16169" t="n">
        <v>6.382211917766767</v>
      </c>
      <c r="Q16169" t="n">
        <v>0.9949910857616588</v>
      </c>
      <c r="R16169" t="n">
        <v>0.9961581139880571</v>
      </c>
      <c r="S16169" t="n">
        <v>0.9999807563224526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320.3518535395557</v>
      </c>
      <c r="G16170" t="n">
        <v>4</v>
      </c>
      <c r="H16170" t="n">
        <v>7</v>
      </c>
      <c r="I16170" t="n">
        <v>322.1331035395557</v>
      </c>
      <c r="J16170" t="n">
        <v>322.1331035395557</v>
      </c>
      <c r="K16170" t="n">
        <v>326.2193811670339</v>
      </c>
      <c r="L16170" t="n">
        <v>321.6185202062223</v>
      </c>
      <c r="M16170" t="n">
        <v>322.8363234580232</v>
      </c>
      <c r="N16170" t="n">
        <v>327.3277738863812</v>
      </c>
      <c r="O16170" t="n">
        <v>326.2193811670339</v>
      </c>
      <c r="P16170" t="n">
        <v>5.867527627478239</v>
      </c>
      <c r="Q16170" t="n">
        <v>0.9885978948109245</v>
      </c>
      <c r="R16170" t="n">
        <v>0.9924427837634936</v>
      </c>
      <c r="S16170" t="n">
        <v>0.9999138318255347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320.5579802511273</v>
      </c>
      <c r="G16171" t="n">
        <v>4</v>
      </c>
      <c r="H16171" t="n">
        <v>8</v>
      </c>
      <c r="I16171" t="n">
        <v>322.4329802511273</v>
      </c>
      <c r="J16171" t="n">
        <v>326.2193811670339</v>
      </c>
      <c r="K16171" t="n">
        <v>330.1536661566523</v>
      </c>
      <c r="L16171" t="n">
        <v>321.7579802511273</v>
      </c>
      <c r="M16171" t="n">
        <v>321.7579802511273</v>
      </c>
      <c r="N16171" t="n">
        <v>326.160192719949</v>
      </c>
      <c r="O16171" t="n">
        <v>326.160192719949</v>
      </c>
      <c r="P16171" t="n">
        <v>5.602212468821733</v>
      </c>
      <c r="Q16171" t="n">
        <v>0.9890196688198281</v>
      </c>
      <c r="R16171" t="n">
        <v>0.9942827482015402</v>
      </c>
      <c r="S16171" t="n">
        <v>0.9999372226818125</v>
      </c>
      <c r="T16171" t="b">
        <v>1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327.5422196747414</v>
      </c>
      <c r="G16172" t="n">
        <v>1</v>
      </c>
      <c r="H16172" t="n">
        <v>4</v>
      </c>
      <c r="I16172" t="n">
        <v>329.6922196747414</v>
      </c>
      <c r="J16172" t="n">
        <v>333.9311405447025</v>
      </c>
      <c r="K16172" t="n">
        <v>339.2017226887864</v>
      </c>
      <c r="L16172" t="n">
        <v>328.8859696747414</v>
      </c>
      <c r="M16172" t="n">
        <v>333.6609505984513</v>
      </c>
      <c r="N16172" t="n">
        <v>337.5678156842758</v>
      </c>
      <c r="O16172" t="n">
        <v>337.5678156842758</v>
      </c>
      <c r="P16172" t="n">
        <v>10.02559600953435</v>
      </c>
      <c r="Q16172" t="n">
        <v>0.989955997870036</v>
      </c>
      <c r="R16172" t="n">
        <v>0.9890957772068482</v>
      </c>
      <c r="S16172" t="n">
        <v>0.99989047796304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327.999615307181</v>
      </c>
      <c r="G16173" t="n">
        <v>1</v>
      </c>
      <c r="H16173" t="n">
        <v>4</v>
      </c>
      <c r="I16173" t="n">
        <v>329.199615307181</v>
      </c>
      <c r="J16173" t="n">
        <v>329.199615307181</v>
      </c>
      <c r="K16173" t="n">
        <v>333.9311405447025</v>
      </c>
      <c r="L16173" t="n">
        <v>328.749615307181</v>
      </c>
      <c r="M16173" t="n">
        <v>330.1536661566523</v>
      </c>
      <c r="N16173" t="n">
        <v>333.6609505984513</v>
      </c>
      <c r="O16173" t="n">
        <v>333.6609505984513</v>
      </c>
      <c r="P16173" t="n">
        <v>5.661335291270291</v>
      </c>
      <c r="Q16173" t="n">
        <v>0.9909786151831038</v>
      </c>
      <c r="R16173" t="n">
        <v>0.9902055428325146</v>
      </c>
      <c r="S16173" t="n">
        <v>0.9999116404328195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328.8854972500083</v>
      </c>
      <c r="G16174" t="n">
        <v>5</v>
      </c>
      <c r="H16174" t="n">
        <v>8</v>
      </c>
      <c r="I16174" t="n">
        <v>329.9966083611194</v>
      </c>
      <c r="J16174" t="n">
        <v>333.5340539218392</v>
      </c>
      <c r="K16174" t="n">
        <v>338.6582561480243</v>
      </c>
      <c r="L16174" t="n">
        <v>329.6854972500083</v>
      </c>
      <c r="M16174" t="n">
        <v>329.6854972500083</v>
      </c>
      <c r="N16174" t="n">
        <v>333.8995321011199</v>
      </c>
      <c r="O16174" t="n">
        <v>333.8995321011199</v>
      </c>
      <c r="P16174" t="n">
        <v>5.014034851111603</v>
      </c>
      <c r="Q16174" t="n">
        <v>0.9789914509174742</v>
      </c>
      <c r="R16174" t="n">
        <v>0.9945264685922047</v>
      </c>
      <c r="S16174" t="n">
        <v>0.9998850090467646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331.4053876232039</v>
      </c>
      <c r="G16175" t="n">
        <v>1</v>
      </c>
      <c r="H16175" t="n">
        <v>7</v>
      </c>
      <c r="I16175" t="n">
        <v>332.7053876232039</v>
      </c>
      <c r="J16175" t="n">
        <v>339.2017226887864</v>
      </c>
      <c r="K16175" t="n">
        <v>340.5111066568488</v>
      </c>
      <c r="L16175" t="n">
        <v>331.9831654009816</v>
      </c>
      <c r="M16175" t="n">
        <v>331.9831654009816</v>
      </c>
      <c r="N16175" t="n">
        <v>333.049996305014</v>
      </c>
      <c r="O16175" t="n">
        <v>333.049996305014</v>
      </c>
      <c r="P16175" t="n">
        <v>1.644608681810155</v>
      </c>
      <c r="Q16175" t="n">
        <v>0.997495269665361</v>
      </c>
      <c r="R16175" t="n">
        <v>0.9981997789357874</v>
      </c>
      <c r="S16175" t="n">
        <v>0.9999954909316914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334.8984384896463</v>
      </c>
      <c r="G16176" t="n">
        <v>4</v>
      </c>
      <c r="H16176" t="n">
        <v>6</v>
      </c>
      <c r="I16176" t="n">
        <v>337.3359384896463</v>
      </c>
      <c r="J16176" t="n">
        <v>337.5678156842758</v>
      </c>
      <c r="K16176" t="n">
        <v>340.2813546463007</v>
      </c>
      <c r="L16176" t="n">
        <v>336.8484384896462</v>
      </c>
      <c r="M16176" t="n">
        <v>336.8484384896462</v>
      </c>
      <c r="N16176" t="n">
        <v>340.3379715073581</v>
      </c>
      <c r="O16176" t="n">
        <v>340.2813546463007</v>
      </c>
      <c r="P16176" t="n">
        <v>5.382916156654403</v>
      </c>
      <c r="Q16176" t="n">
        <v>0.9924137273771834</v>
      </c>
      <c r="R16176" t="n">
        <v>0.9963638284696305</v>
      </c>
      <c r="S16176" t="n">
        <v>0.9999724150114673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335.5788846926537</v>
      </c>
      <c r="G16177" t="n">
        <v>2</v>
      </c>
      <c r="H16177" t="n">
        <v>4</v>
      </c>
      <c r="I16177" t="n">
        <v>338.0788846926537</v>
      </c>
      <c r="J16177" t="n">
        <v>338.0788846926537</v>
      </c>
      <c r="K16177" t="n">
        <v>340.7053988473197</v>
      </c>
      <c r="L16177" t="n">
        <v>337.4538846926537</v>
      </c>
      <c r="M16177" t="n">
        <v>340.2813546463007</v>
      </c>
      <c r="N16177" t="n">
        <v>342.5790953508371</v>
      </c>
      <c r="O16177" t="n">
        <v>340.7053988473197</v>
      </c>
      <c r="P16177" t="n">
        <v>5.126514154665983</v>
      </c>
      <c r="Q16177" t="n">
        <v>0.9944508442679977</v>
      </c>
      <c r="R16177" t="n">
        <v>0.9935724348054886</v>
      </c>
      <c r="S16177" t="n">
        <v>0.999964332439758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339.2215623661764</v>
      </c>
      <c r="G16178" t="n">
        <v>1</v>
      </c>
      <c r="H16178" t="n">
        <v>4</v>
      </c>
      <c r="I16178" t="n">
        <v>341.7215623661764</v>
      </c>
      <c r="J16178" t="n">
        <v>341.7215623661764</v>
      </c>
      <c r="K16178" t="n">
        <v>348.2019765086225</v>
      </c>
      <c r="L16178" t="n">
        <v>340.7840623661764</v>
      </c>
      <c r="M16178" t="n">
        <v>342.5790953508371</v>
      </c>
      <c r="N16178" t="n">
        <v>347.3827589809021</v>
      </c>
      <c r="O16178" t="n">
        <v>347.3827589809021</v>
      </c>
      <c r="P16178" t="n">
        <v>8.161196614725611</v>
      </c>
      <c r="Q16178" t="n">
        <v>0.9876647276962413</v>
      </c>
      <c r="R16178" t="n">
        <v>0.9866096015778403</v>
      </c>
      <c r="S16178" t="n">
        <v>0.9998348257892068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339.2897648431795</v>
      </c>
      <c r="G16179" t="n">
        <v>5</v>
      </c>
      <c r="H16179" t="n">
        <v>6</v>
      </c>
      <c r="I16179" t="n">
        <v>340.2619870654017</v>
      </c>
      <c r="J16179" t="n">
        <v>340.2619870654017</v>
      </c>
      <c r="K16179" t="n">
        <v>345.7247457689905</v>
      </c>
      <c r="L16179" t="n">
        <v>340.1647648431795</v>
      </c>
      <c r="M16179" t="n">
        <v>340.3379715073581</v>
      </c>
      <c r="N16179" t="n">
        <v>345.5010644906961</v>
      </c>
      <c r="O16179" t="n">
        <v>345.5010644906961</v>
      </c>
      <c r="P16179" t="n">
        <v>6.211299647516626</v>
      </c>
      <c r="Q16179" t="n">
        <v>0.9776190606349181</v>
      </c>
      <c r="R16179" t="n">
        <v>0.9946246355866734</v>
      </c>
      <c r="S16179" t="n">
        <v>0.9998796942950001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339.3383701902708</v>
      </c>
      <c r="G16180" t="n">
        <v>5</v>
      </c>
      <c r="H16180" t="n">
        <v>6</v>
      </c>
      <c r="I16180" t="n">
        <v>342.060592412493</v>
      </c>
      <c r="J16180" t="n">
        <v>345.7247457689905</v>
      </c>
      <c r="K16180" t="n">
        <v>349.7263291601789</v>
      </c>
      <c r="L16180" t="n">
        <v>341.7883701902708</v>
      </c>
      <c r="M16180" t="n">
        <v>345.5010644906961</v>
      </c>
      <c r="N16180" t="n">
        <v>349.2831365627636</v>
      </c>
      <c r="O16180" t="n">
        <v>349.2831365627636</v>
      </c>
      <c r="P16180" t="n">
        <v>9.944766372492779</v>
      </c>
      <c r="Q16180" t="n">
        <v>0.9835559580905897</v>
      </c>
      <c r="R16180" t="n">
        <v>0.9960595975661305</v>
      </c>
      <c r="S16180" t="n">
        <v>0.9999352038572376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342.8937922004152</v>
      </c>
      <c r="G16181" t="n">
        <v>1</v>
      </c>
      <c r="H16181" t="n">
        <v>8</v>
      </c>
      <c r="I16181" t="n">
        <v>345.2437922004153</v>
      </c>
      <c r="J16181" t="n">
        <v>348.2019765086225</v>
      </c>
      <c r="K16181" t="n">
        <v>352.6820595618194</v>
      </c>
      <c r="L16181" t="n">
        <v>343.8337922004152</v>
      </c>
      <c r="M16181" t="n">
        <v>343.8337922004152</v>
      </c>
      <c r="N16181" t="n">
        <v>347.5496670332702</v>
      </c>
      <c r="O16181" t="n">
        <v>347.5496670332702</v>
      </c>
      <c r="P16181" t="n">
        <v>4.65587483285492</v>
      </c>
      <c r="Q16181" t="n">
        <v>0.9914559745222362</v>
      </c>
      <c r="R16181" t="n">
        <v>0.9951719546807535</v>
      </c>
      <c r="S16181" t="n">
        <v>0.9999587490577846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343.8318991510881</v>
      </c>
      <c r="G16182" t="n">
        <v>1</v>
      </c>
      <c r="H16182" t="n">
        <v>6</v>
      </c>
      <c r="I16182" t="n">
        <v>346.7318991510881</v>
      </c>
      <c r="J16182" t="n">
        <v>352.6820595618194</v>
      </c>
      <c r="K16182" t="n">
        <v>357.4498263116615</v>
      </c>
      <c r="L16182" t="n">
        <v>345.2818991510881</v>
      </c>
      <c r="M16182" t="n">
        <v>349.2831365627636</v>
      </c>
      <c r="N16182" t="n">
        <v>353.8279501912102</v>
      </c>
      <c r="O16182" t="n">
        <v>353.8279501912102</v>
      </c>
      <c r="P16182" t="n">
        <v>9.996051040122097</v>
      </c>
      <c r="Q16182" t="n">
        <v>0.9909098301513665</v>
      </c>
      <c r="R16182" t="n">
        <v>0.9952668084550153</v>
      </c>
      <c r="S16182" t="n">
        <v>0.9999569744849299</v>
      </c>
      <c r="T16182" t="b">
        <v>1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345.684951750447</v>
      </c>
      <c r="G16183" t="n">
        <v>6</v>
      </c>
      <c r="H16183" t="n">
        <v>8</v>
      </c>
      <c r="I16183" t="n">
        <v>347.334951750447</v>
      </c>
      <c r="J16183" t="n">
        <v>353.8279501912102</v>
      </c>
      <c r="K16183" t="n">
        <v>360.8339451112515</v>
      </c>
      <c r="L16183" t="n">
        <v>347.004951750447</v>
      </c>
      <c r="M16183" t="n">
        <v>347.5496670332702</v>
      </c>
      <c r="N16183" t="n">
        <v>353.6456500935878</v>
      </c>
      <c r="O16183" t="n">
        <v>353.6456500935878</v>
      </c>
      <c r="P16183" t="n">
        <v>7.960698343140791</v>
      </c>
      <c r="Q16183" t="n">
        <v>0.9927129714996549</v>
      </c>
      <c r="R16183" t="n">
        <v>0.9920917283332472</v>
      </c>
      <c r="S16183" t="n">
        <v>0.9999423721989759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347.5758430728904</v>
      </c>
      <c r="G16184" t="n">
        <v>3</v>
      </c>
      <c r="H16184" t="n">
        <v>8</v>
      </c>
      <c r="I16184" t="n">
        <v>349.8258430728904</v>
      </c>
      <c r="J16184" t="n">
        <v>349.8258430728904</v>
      </c>
      <c r="K16184" t="n">
        <v>352.8352654817321</v>
      </c>
      <c r="L16184" t="n">
        <v>348.8358430728904</v>
      </c>
      <c r="M16184" t="n">
        <v>353.6456500935878</v>
      </c>
      <c r="N16184" t="n">
        <v>356.60326710885</v>
      </c>
      <c r="O16184" t="n">
        <v>352.8352654817321</v>
      </c>
      <c r="P16184" t="n">
        <v>5.259422408841715</v>
      </c>
      <c r="Q16184" t="n">
        <v>0.9699803913666576</v>
      </c>
      <c r="R16184" t="n">
        <v>0.9961552642575977</v>
      </c>
      <c r="S16184" t="n">
        <v>0.9998845825377145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348.5815295704206</v>
      </c>
      <c r="G16185" t="n">
        <v>2</v>
      </c>
      <c r="H16185" t="n">
        <v>8</v>
      </c>
      <c r="I16185" t="n">
        <v>352.3315295704206</v>
      </c>
      <c r="J16185" t="n">
        <v>352.3315295704206</v>
      </c>
      <c r="K16185" t="n">
        <v>356.8617340285059</v>
      </c>
      <c r="L16185" t="n">
        <v>350.3815295704206</v>
      </c>
      <c r="M16185" t="n">
        <v>356.60326710885</v>
      </c>
      <c r="N16185" t="n">
        <v>361.0377630220462</v>
      </c>
      <c r="O16185" t="n">
        <v>356.8617340285059</v>
      </c>
      <c r="P16185" t="n">
        <v>8.280204458085279</v>
      </c>
      <c r="Q16185" t="n">
        <v>0.9904480888095977</v>
      </c>
      <c r="R16185" t="n">
        <v>0.9942409419325091</v>
      </c>
      <c r="S16185" t="n">
        <v>0.999944989988799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356.9145131364297</v>
      </c>
      <c r="G16186" t="n">
        <v>4</v>
      </c>
      <c r="H16186" t="n">
        <v>5</v>
      </c>
      <c r="I16186" t="n">
        <v>359.0395131364297</v>
      </c>
      <c r="J16186" t="n">
        <v>359.0395131364297</v>
      </c>
      <c r="K16186" t="n">
        <v>363.9215835069729</v>
      </c>
      <c r="L16186" t="n">
        <v>358.8034020253186</v>
      </c>
      <c r="M16186" t="n">
        <v>358.8034020253186</v>
      </c>
      <c r="N16186" t="n">
        <v>365.4459906360482</v>
      </c>
      <c r="O16186" t="n">
        <v>363.9215835069729</v>
      </c>
      <c r="P16186" t="n">
        <v>7.007070370543261</v>
      </c>
      <c r="Q16186" t="n">
        <v>0.9863925335249695</v>
      </c>
      <c r="R16186" t="n">
        <v>0.9728514572238428</v>
      </c>
      <c r="S16186" t="n">
        <v>0.9996305771143275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361.2227571195226</v>
      </c>
      <c r="G16187" t="n">
        <v>4</v>
      </c>
      <c r="H16187" t="n">
        <v>5</v>
      </c>
      <c r="I16187" t="n">
        <v>363.0040071195226</v>
      </c>
      <c r="J16187" t="n">
        <v>363.9215835069729</v>
      </c>
      <c r="K16187" t="n">
        <v>366.6796206399285</v>
      </c>
      <c r="L16187" t="n">
        <v>362.8060904528559</v>
      </c>
      <c r="M16187" t="n">
        <v>365.4459906360482</v>
      </c>
      <c r="N16187" t="n">
        <v>369.1986006266539</v>
      </c>
      <c r="O16187" t="n">
        <v>366.6796206399285</v>
      </c>
      <c r="P16187" t="n">
        <v>5.456863520405932</v>
      </c>
      <c r="Q16187" t="n">
        <v>0.9922898041373043</v>
      </c>
      <c r="R16187" t="n">
        <v>0.9845711502423415</v>
      </c>
      <c r="S16187" t="n">
        <v>0.9998810405464323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362.0235651666119</v>
      </c>
      <c r="G16188" t="n">
        <v>3</v>
      </c>
      <c r="H16188" t="n">
        <v>8</v>
      </c>
      <c r="I16188" t="n">
        <v>364.5949937380405</v>
      </c>
      <c r="J16188" t="n">
        <v>364.5949937380405</v>
      </c>
      <c r="K16188" t="n">
        <v>369.4691720213302</v>
      </c>
      <c r="L16188" t="n">
        <v>363.4635651666119</v>
      </c>
      <c r="M16188" t="n">
        <v>363.4635651666119</v>
      </c>
      <c r="N16188" t="n">
        <v>368.2538374074663</v>
      </c>
      <c r="O16188" t="n">
        <v>368.2538374074663</v>
      </c>
      <c r="P16188" t="n">
        <v>6.23027224085439</v>
      </c>
      <c r="Q16188" t="n">
        <v>0.9518330133727186</v>
      </c>
      <c r="R16188" t="n">
        <v>0.9937803367221381</v>
      </c>
      <c r="S16188" t="n">
        <v>0.9997004175620691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363.6300047418312</v>
      </c>
      <c r="G16189" t="n">
        <v>4</v>
      </c>
      <c r="H16189" t="n">
        <v>8</v>
      </c>
      <c r="I16189" t="n">
        <v>364.3800047418312</v>
      </c>
      <c r="J16189" t="n">
        <v>366.6796206399285</v>
      </c>
      <c r="K16189" t="n">
        <v>371.4725459330812</v>
      </c>
      <c r="L16189" t="n">
        <v>364.1100047418312</v>
      </c>
      <c r="M16189" t="n">
        <v>368.2538374074663</v>
      </c>
      <c r="N16189" t="n">
        <v>373.6168132832161</v>
      </c>
      <c r="O16189" t="n">
        <v>371.4725459330812</v>
      </c>
      <c r="P16189" t="n">
        <v>7.84254119124995</v>
      </c>
      <c r="Q16189" t="n">
        <v>0.9866393342443898</v>
      </c>
      <c r="R16189" t="n">
        <v>0.993039335117528</v>
      </c>
      <c r="S16189" t="n">
        <v>0.9999070008830685</v>
      </c>
      <c r="T16189" t="b">
        <v>1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368.6813480234895</v>
      </c>
      <c r="G16190" t="n">
        <v>4</v>
      </c>
      <c r="H16190" t="n">
        <v>7</v>
      </c>
      <c r="I16190" t="n">
        <v>371.6813480234895</v>
      </c>
      <c r="J16190" t="n">
        <v>371.6813480234895</v>
      </c>
      <c r="K16190" t="n">
        <v>374.5015161912069</v>
      </c>
      <c r="L16190" t="n">
        <v>370.8146813568228</v>
      </c>
      <c r="M16190" t="n">
        <v>370.8146813568228</v>
      </c>
      <c r="N16190" t="n">
        <v>373.9144818793716</v>
      </c>
      <c r="O16190" t="n">
        <v>373.9144818793716</v>
      </c>
      <c r="P16190" t="n">
        <v>5.233133855882102</v>
      </c>
      <c r="Q16190" t="n">
        <v>0.9921168009092022</v>
      </c>
      <c r="R16190" t="n">
        <v>0.9947782168289867</v>
      </c>
      <c r="S16190" t="n">
        <v>0.999958835643654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369.3667265003406</v>
      </c>
      <c r="G16191" t="n">
        <v>6</v>
      </c>
      <c r="H16191" t="n">
        <v>8</v>
      </c>
      <c r="I16191" t="n">
        <v>370.5417265003406</v>
      </c>
      <c r="J16191" t="n">
        <v>370.5417265003406</v>
      </c>
      <c r="K16191" t="n">
        <v>375.858413897703</v>
      </c>
      <c r="L16191" t="n">
        <v>370.3067265003406</v>
      </c>
      <c r="M16191" t="n">
        <v>373.6168132832161</v>
      </c>
      <c r="N16191" t="n">
        <v>378.2429137416409</v>
      </c>
      <c r="O16191" t="n">
        <v>375.858413897703</v>
      </c>
      <c r="P16191" t="n">
        <v>6.491687397362341</v>
      </c>
      <c r="Q16191" t="n">
        <v>0.9944651697521258</v>
      </c>
      <c r="R16191" t="n">
        <v>0.9939928549170894</v>
      </c>
      <c r="S16191" t="n">
        <v>0.9999667514716918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369.4442220942422</v>
      </c>
      <c r="G16192" t="n">
        <v>1</v>
      </c>
      <c r="H16192" t="n">
        <v>8</v>
      </c>
      <c r="I16192" t="n">
        <v>373.5942220942422</v>
      </c>
      <c r="J16192" t="n">
        <v>373.5942220942422</v>
      </c>
      <c r="K16192" t="n">
        <v>378.8310724794537</v>
      </c>
      <c r="L16192" t="n">
        <v>371.1042220942422</v>
      </c>
      <c r="M16192" t="n">
        <v>378.2429137416409</v>
      </c>
      <c r="N16192" t="n">
        <v>382.5864672692811</v>
      </c>
      <c r="O16192" t="n">
        <v>378.8310724794537</v>
      </c>
      <c r="P16192" t="n">
        <v>9.38685038521146</v>
      </c>
      <c r="Q16192" t="n">
        <v>0.9900199577040147</v>
      </c>
      <c r="R16192" t="n">
        <v>0.9943587145912438</v>
      </c>
      <c r="S16192" t="n">
        <v>0.9999436997330169</v>
      </c>
      <c r="T16192" t="b">
        <v>1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371.4375684696934</v>
      </c>
      <c r="G16193" t="n">
        <v>2</v>
      </c>
      <c r="H16193" t="n">
        <v>8</v>
      </c>
      <c r="I16193" t="n">
        <v>373.22923513636</v>
      </c>
      <c r="J16193" t="n">
        <v>373.22923513636</v>
      </c>
      <c r="K16193" t="n">
        <v>378.5659477414248</v>
      </c>
      <c r="L16193" t="n">
        <v>372.2975684696934</v>
      </c>
      <c r="M16193" t="n">
        <v>382.5864672692811</v>
      </c>
      <c r="N16193" t="n">
        <v>387.8104324249431</v>
      </c>
      <c r="O16193" t="n">
        <v>378.5659477414248</v>
      </c>
      <c r="P16193" t="n">
        <v>7.12837927173149</v>
      </c>
      <c r="Q16193" t="n">
        <v>0.9887571634443286</v>
      </c>
      <c r="R16193" t="n">
        <v>0.9932191455286429</v>
      </c>
      <c r="S16193" t="n">
        <v>0.9999237639614708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377.4453710491671</v>
      </c>
      <c r="G16194" t="n">
        <v>2</v>
      </c>
      <c r="H16194" t="n">
        <v>3</v>
      </c>
      <c r="I16194" t="n">
        <v>380.7787043825005</v>
      </c>
      <c r="J16194" t="n">
        <v>380.7787043825005</v>
      </c>
      <c r="K16194" t="n">
        <v>383.3102392617643</v>
      </c>
      <c r="L16194" t="n">
        <v>380.30251390631</v>
      </c>
      <c r="M16194" t="n">
        <v>380.30251390631</v>
      </c>
      <c r="N16194" t="n">
        <v>382.8239710193346</v>
      </c>
      <c r="O16194" t="n">
        <v>382.8239710193346</v>
      </c>
      <c r="P16194" t="n">
        <v>5.3785999701675</v>
      </c>
      <c r="Q16194" t="n">
        <v>0.9946509736323208</v>
      </c>
      <c r="R16194" t="n">
        <v>0.9747860076021267</v>
      </c>
      <c r="S16194" t="n">
        <v>0.9998651296898293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377.9145149155062</v>
      </c>
      <c r="G16195" t="n">
        <v>5</v>
      </c>
      <c r="H16195" t="n">
        <v>6</v>
      </c>
      <c r="I16195" t="n">
        <v>379.9700704710617</v>
      </c>
      <c r="J16195" t="n">
        <v>379.9700704710617</v>
      </c>
      <c r="K16195" t="n">
        <v>382.6409756870112</v>
      </c>
      <c r="L16195" t="n">
        <v>379.7645149155062</v>
      </c>
      <c r="M16195" t="n">
        <v>379.7645149155062</v>
      </c>
      <c r="N16195" t="n">
        <v>382.2889046474872</v>
      </c>
      <c r="O16195" t="n">
        <v>382.2889046474872</v>
      </c>
      <c r="P16195" t="n">
        <v>4.374389731981069</v>
      </c>
      <c r="Q16195" t="n">
        <v>0.9889939948589683</v>
      </c>
      <c r="R16195" t="n">
        <v>0.997368204597363</v>
      </c>
      <c r="S16195" t="n">
        <v>0.9999710344462684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379.2030720175149</v>
      </c>
      <c r="G16196" t="n">
        <v>1</v>
      </c>
      <c r="H16196" t="n">
        <v>7</v>
      </c>
      <c r="I16196" t="n">
        <v>381.4530720175149</v>
      </c>
      <c r="J16196" t="n">
        <v>381.4530720175149</v>
      </c>
      <c r="K16196" t="n">
        <v>386.5656047374578</v>
      </c>
      <c r="L16196" t="n">
        <v>380.2030720175149</v>
      </c>
      <c r="M16196" t="n">
        <v>380.2030720175149</v>
      </c>
      <c r="N16196" t="n">
        <v>384.3685483304584</v>
      </c>
      <c r="O16196" t="n">
        <v>384.3685483304584</v>
      </c>
      <c r="P16196" t="n">
        <v>5.165476312943497</v>
      </c>
      <c r="Q16196" t="n">
        <v>0.9902557159654523</v>
      </c>
      <c r="R16196" t="n">
        <v>0.9929893333996146</v>
      </c>
      <c r="S16196" t="n">
        <v>0.9999316860733743</v>
      </c>
      <c r="T16196" t="b">
        <v>1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382.6949588259685</v>
      </c>
      <c r="G16197" t="n">
        <v>5</v>
      </c>
      <c r="H16197" t="n">
        <v>7</v>
      </c>
      <c r="I16197" t="n">
        <v>383.5005143815241</v>
      </c>
      <c r="J16197" t="n">
        <v>383.5005143815241</v>
      </c>
      <c r="K16197" t="n">
        <v>388.1750640082064</v>
      </c>
      <c r="L16197" t="n">
        <v>383.339403270413</v>
      </c>
      <c r="M16197" t="n">
        <v>384.3685483304584</v>
      </c>
      <c r="N16197" t="n">
        <v>388.1448370757645</v>
      </c>
      <c r="O16197" t="n">
        <v>388.1448370757645</v>
      </c>
      <c r="P16197" t="n">
        <v>5.449878249795972</v>
      </c>
      <c r="Q16197" t="n">
        <v>0.9808171653190703</v>
      </c>
      <c r="R16197" t="n">
        <v>0.9936422650840363</v>
      </c>
      <c r="S16197" t="n">
        <v>0.9998780406221619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386.0166705133465</v>
      </c>
      <c r="G16198" t="n">
        <v>1</v>
      </c>
      <c r="H16198" t="n">
        <v>7</v>
      </c>
      <c r="I16198" t="n">
        <v>387.2666705133465</v>
      </c>
      <c r="J16198" t="n">
        <v>387.2666705133465</v>
      </c>
      <c r="K16198" t="n">
        <v>390.4409157930257</v>
      </c>
      <c r="L16198" t="n">
        <v>386.5722260689021</v>
      </c>
      <c r="M16198" t="n">
        <v>388.1448370757645</v>
      </c>
      <c r="N16198" t="n">
        <v>390.731078425849</v>
      </c>
      <c r="O16198" t="n">
        <v>390.4409157930257</v>
      </c>
      <c r="P16198" t="n">
        <v>4.424245279679155</v>
      </c>
      <c r="Q16198" t="n">
        <v>0.9939387891609396</v>
      </c>
      <c r="R16198" t="n">
        <v>0.9956414469356769</v>
      </c>
      <c r="S16198" t="n">
        <v>0.9999735818909239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387.1957808917462</v>
      </c>
      <c r="G16199" t="n">
        <v>4</v>
      </c>
      <c r="H16199" t="n">
        <v>6</v>
      </c>
      <c r="I16199" t="n">
        <v>387.7895308917462</v>
      </c>
      <c r="J16199" t="n">
        <v>387.7895308917462</v>
      </c>
      <c r="K16199" t="n">
        <v>390.3921854620344</v>
      </c>
      <c r="L16199" t="n">
        <v>387.6707808917462</v>
      </c>
      <c r="M16199" t="n">
        <v>387.6707808917462</v>
      </c>
      <c r="N16199" t="n">
        <v>391.0177197726025</v>
      </c>
      <c r="O16199" t="n">
        <v>390.3921854620344</v>
      </c>
      <c r="P16199" t="n">
        <v>3.196404570288223</v>
      </c>
      <c r="Q16199" t="n">
        <v>0.9927225973633442</v>
      </c>
      <c r="R16199" t="n">
        <v>0.9965121553215696</v>
      </c>
      <c r="S16199" t="n">
        <v>0.999974617549941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387.4701009886444</v>
      </c>
      <c r="G16200" t="n">
        <v>3</v>
      </c>
      <c r="H16200" t="n">
        <v>5</v>
      </c>
      <c r="I16200" t="n">
        <v>388.8272438457872</v>
      </c>
      <c r="J16200" t="n">
        <v>388.8272438457872</v>
      </c>
      <c r="K16200" t="n">
        <v>392.3465917299538</v>
      </c>
      <c r="L16200" t="n">
        <v>388.5256565441999</v>
      </c>
      <c r="M16200" t="n">
        <v>388.5256565441999</v>
      </c>
      <c r="N16200" t="n">
        <v>392.7314614371716</v>
      </c>
      <c r="O16200" t="n">
        <v>392.3465917299538</v>
      </c>
      <c r="P16200" t="n">
        <v>4.876490741309453</v>
      </c>
      <c r="Q16200" t="n">
        <v>0.9649838179589052</v>
      </c>
      <c r="R16200" t="n">
        <v>0.9827240238614654</v>
      </c>
      <c r="S16200" t="n">
        <v>0.9993950612745954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387.9219228420146</v>
      </c>
      <c r="G16201" t="n">
        <v>1</v>
      </c>
      <c r="H16201" t="n">
        <v>6</v>
      </c>
      <c r="I16201" t="n">
        <v>391.1719228420146</v>
      </c>
      <c r="J16201" t="n">
        <v>391.1719228420146</v>
      </c>
      <c r="K16201" t="n">
        <v>397.0412328670031</v>
      </c>
      <c r="L16201" t="n">
        <v>389.5469228420146</v>
      </c>
      <c r="M16201" t="n">
        <v>391.0177197726025</v>
      </c>
      <c r="N16201" t="n">
        <v>396.6125656597319</v>
      </c>
      <c r="O16201" t="n">
        <v>396.6125656597319</v>
      </c>
      <c r="P16201" t="n">
        <v>8.690642817717332</v>
      </c>
      <c r="Q16201" t="n">
        <v>0.9888214187041304</v>
      </c>
      <c r="R16201" t="n">
        <v>0.9941764432312669</v>
      </c>
      <c r="S16201" t="n">
        <v>0.9999349008972296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0.2376197043209744</v>
      </c>
      <c r="G16202" t="n">
        <v>3</v>
      </c>
      <c r="H16202" t="n">
        <v>5</v>
      </c>
      <c r="I16202" t="n">
        <v>0.5947625614638316</v>
      </c>
      <c r="J16202" t="n">
        <v>0.5947625614638316</v>
      </c>
      <c r="K16202" t="n">
        <v>3.873950517113872</v>
      </c>
      <c r="L16202" t="n">
        <v>0.5153974820987521</v>
      </c>
      <c r="M16202" t="n">
        <v>0.5153974820987521</v>
      </c>
      <c r="N16202" t="n">
        <v>4.434198692656746</v>
      </c>
      <c r="O16202" t="n">
        <v>3.873950517113872</v>
      </c>
      <c r="P16202" t="n">
        <v>3.636330812792898</v>
      </c>
      <c r="Q16202" t="n">
        <v>0.9914020169678559</v>
      </c>
      <c r="R16202" t="n">
        <v>0.9913494944055871</v>
      </c>
      <c r="S16202" t="n">
        <v>0.9999256230996798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2.834632037962677</v>
      </c>
      <c r="G16203" t="n">
        <v>2</v>
      </c>
      <c r="H16203" t="n">
        <v>5</v>
      </c>
      <c r="I16203" t="n">
        <v>3.876298704629344</v>
      </c>
      <c r="J16203" t="n">
        <v>3.876298704629344</v>
      </c>
      <c r="K16203" t="n">
        <v>8.072856458130483</v>
      </c>
      <c r="L16203" t="n">
        <v>3.529076482407122</v>
      </c>
      <c r="M16203" t="n">
        <v>4.434198692656746</v>
      </c>
      <c r="N16203" t="n">
        <v>9.429340224179034</v>
      </c>
      <c r="O16203" t="n">
        <v>8.072856458130483</v>
      </c>
      <c r="P16203" t="n">
        <v>5.238224420167805</v>
      </c>
      <c r="Q16203" t="n">
        <v>0.9917796816571592</v>
      </c>
      <c r="R16203" t="n">
        <v>0.988986667958648</v>
      </c>
      <c r="S16203" t="n">
        <v>0.9999094669046047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4.618790841726863</v>
      </c>
      <c r="G16204" t="n">
        <v>1</v>
      </c>
      <c r="H16204" t="n">
        <v>8</v>
      </c>
      <c r="I16204" t="n">
        <v>5.668790841726863</v>
      </c>
      <c r="J16204" t="n">
        <v>5.668790841726863</v>
      </c>
      <c r="K16204" t="n">
        <v>9.296379140887741</v>
      </c>
      <c r="L16204" t="n">
        <v>5.038790841726863</v>
      </c>
      <c r="M16204" t="n">
        <v>5.038790841726863</v>
      </c>
      <c r="N16204" t="n">
        <v>8.047588648542614</v>
      </c>
      <c r="O16204" t="n">
        <v>8.047588648542614</v>
      </c>
      <c r="P16204" t="n">
        <v>3.428797806815751</v>
      </c>
      <c r="Q16204" t="n">
        <v>0.9880622374733665</v>
      </c>
      <c r="R16204" t="n">
        <v>0.9939126886129382</v>
      </c>
      <c r="S16204" t="n">
        <v>0.9999273311222355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6.87774574393857</v>
      </c>
      <c r="G16205" t="n">
        <v>1</v>
      </c>
      <c r="H16205" t="n">
        <v>2</v>
      </c>
      <c r="I16205" t="n">
        <v>8.07774574393857</v>
      </c>
      <c r="J16205" t="n">
        <v>9.296379140887741</v>
      </c>
      <c r="K16205" t="n">
        <v>12.83123994843719</v>
      </c>
      <c r="L16205" t="n">
        <v>7.87774574393857</v>
      </c>
      <c r="M16205" t="n">
        <v>8.072856458130483</v>
      </c>
      <c r="N16205" t="n">
        <v>11.06802229026671</v>
      </c>
      <c r="O16205" t="n">
        <v>11.06802229026671</v>
      </c>
      <c r="P16205" t="n">
        <v>4.190276546328137</v>
      </c>
      <c r="Q16205" t="n">
        <v>0.9883656053965175</v>
      </c>
      <c r="R16205" t="n">
        <v>0.9941260691707283</v>
      </c>
      <c r="S16205" t="n">
        <v>0.9999316603708587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7.14526226343327</v>
      </c>
      <c r="G16206" t="n">
        <v>3</v>
      </c>
      <c r="H16206" t="n">
        <v>6</v>
      </c>
      <c r="I16206" t="n">
        <v>7.823833692004698</v>
      </c>
      <c r="J16206" t="n">
        <v>7.823833692004698</v>
      </c>
      <c r="K16206" t="n">
        <v>10.68150686812765</v>
      </c>
      <c r="L16206" t="n">
        <v>7.620262263433269</v>
      </c>
      <c r="M16206" t="n">
        <v>7.620262263433269</v>
      </c>
      <c r="N16206" t="n">
        <v>10.84799383646422</v>
      </c>
      <c r="O16206" t="n">
        <v>10.68150686812765</v>
      </c>
      <c r="P16206" t="n">
        <v>3.536244604694375</v>
      </c>
      <c r="Q16206" t="n">
        <v>0.9925030685935091</v>
      </c>
      <c r="R16206" t="n">
        <v>0.9936129534814809</v>
      </c>
      <c r="S16206" t="n">
        <v>0.9999521167503606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9.493223673767552</v>
      </c>
      <c r="G16207" t="n">
        <v>4</v>
      </c>
      <c r="H16207" t="n">
        <v>6</v>
      </c>
      <c r="I16207" t="n">
        <v>10.86822367376755</v>
      </c>
      <c r="J16207" t="n">
        <v>10.86822367376755</v>
      </c>
      <c r="K16207" t="n">
        <v>14.84058042989168</v>
      </c>
      <c r="L16207" t="n">
        <v>10.59322367376755</v>
      </c>
      <c r="M16207" t="n">
        <v>10.84799383646422</v>
      </c>
      <c r="N16207" t="n">
        <v>15.95633031241522</v>
      </c>
      <c r="O16207" t="n">
        <v>14.84058042989168</v>
      </c>
      <c r="P16207" t="n">
        <v>5.347356756124128</v>
      </c>
      <c r="Q16207" t="n">
        <v>0.9945283600407969</v>
      </c>
      <c r="R16207" t="n">
        <v>0.9899104311006126</v>
      </c>
      <c r="S16207" t="n">
        <v>0.999944793511639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10.01290447666239</v>
      </c>
      <c r="G16208" t="n">
        <v>3</v>
      </c>
      <c r="H16208" t="n">
        <v>5</v>
      </c>
      <c r="I16208" t="n">
        <v>12.2271901909481</v>
      </c>
      <c r="J16208" t="n">
        <v>12.2271901909481</v>
      </c>
      <c r="K16208" t="n">
        <v>15.02804578878689</v>
      </c>
      <c r="L16208" t="n">
        <v>11.73512669888461</v>
      </c>
      <c r="M16208" t="n">
        <v>11.73512669888461</v>
      </c>
      <c r="N16208" t="n">
        <v>15.08229571019338</v>
      </c>
      <c r="O16208" t="n">
        <v>15.02804578878689</v>
      </c>
      <c r="P16208" t="n">
        <v>5.0151413121245</v>
      </c>
      <c r="Q16208" t="n">
        <v>0.9926515770184711</v>
      </c>
      <c r="R16208" t="n">
        <v>0.9926066591612784</v>
      </c>
      <c r="S16208" t="n">
        <v>0.9999456706042704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10.83963010782347</v>
      </c>
      <c r="G16209" t="n">
        <v>6</v>
      </c>
      <c r="H16209" t="n">
        <v>8</v>
      </c>
      <c r="I16209" t="n">
        <v>11.61463010782347</v>
      </c>
      <c r="J16209" t="n">
        <v>15.95633031241522</v>
      </c>
      <c r="K16209" t="n">
        <v>19.06604706142868</v>
      </c>
      <c r="L16209" t="n">
        <v>11.45963010782347</v>
      </c>
      <c r="M16209" t="n">
        <v>11.45963010782347</v>
      </c>
      <c r="N16209" t="n">
        <v>14.16542433701202</v>
      </c>
      <c r="O16209" t="n">
        <v>14.16542433701202</v>
      </c>
      <c r="P16209" t="n">
        <v>3.325794229188549</v>
      </c>
      <c r="Q16209" t="n">
        <v>0.9938457615270457</v>
      </c>
      <c r="R16209" t="n">
        <v>0.994524034851289</v>
      </c>
      <c r="S16209" t="n">
        <v>0.9999662996046053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11.87281083753501</v>
      </c>
      <c r="G16210" t="n">
        <v>2</v>
      </c>
      <c r="H16210" t="n">
        <v>4</v>
      </c>
      <c r="I16210" t="n">
        <v>15.58114417086835</v>
      </c>
      <c r="J16210" t="n">
        <v>15.58114417086835</v>
      </c>
      <c r="K16210" t="n">
        <v>18.06703380293519</v>
      </c>
      <c r="L16210" t="n">
        <v>14.65406083753501</v>
      </c>
      <c r="M16210" t="n">
        <v>14.84058042989168</v>
      </c>
      <c r="N16210" t="n">
        <v>17.01529926186065</v>
      </c>
      <c r="O16210" t="n">
        <v>17.01529926186065</v>
      </c>
      <c r="P16210" t="n">
        <v>5.142488424325634</v>
      </c>
      <c r="Q16210" t="n">
        <v>0.9951223894611643</v>
      </c>
      <c r="R16210" t="n">
        <v>0.9970007604133589</v>
      </c>
      <c r="S16210" t="n">
        <v>0.9999853708773837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18.72745532767783</v>
      </c>
      <c r="G16211" t="n">
        <v>1</v>
      </c>
      <c r="H16211" t="n">
        <v>7</v>
      </c>
      <c r="I16211" t="n">
        <v>20.17745532767783</v>
      </c>
      <c r="J16211" t="n">
        <v>20.17745532767783</v>
      </c>
      <c r="K16211" t="n">
        <v>24.63956477975043</v>
      </c>
      <c r="L16211" t="n">
        <v>19.37189977212228</v>
      </c>
      <c r="M16211" t="n">
        <v>19.37189977212228</v>
      </c>
      <c r="N16211" t="n">
        <v>23.00743860317297</v>
      </c>
      <c r="O16211" t="n">
        <v>23.00743860317297</v>
      </c>
      <c r="P16211" t="n">
        <v>4.279983275495141</v>
      </c>
      <c r="Q16211" t="n">
        <v>0.9853361986319236</v>
      </c>
      <c r="R16211" t="n">
        <v>0.9984120852112734</v>
      </c>
      <c r="S16211" t="n">
        <v>0.9999767151329487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19.47146957221316</v>
      </c>
      <c r="G16212" t="n">
        <v>1</v>
      </c>
      <c r="H16212" t="n">
        <v>2</v>
      </c>
      <c r="I16212" t="n">
        <v>23.82146957221316</v>
      </c>
      <c r="J16212" t="n">
        <v>24.63956477975043</v>
      </c>
      <c r="K16212" t="n">
        <v>30.45774247755903</v>
      </c>
      <c r="L16212" t="n">
        <v>23.09646957221316</v>
      </c>
      <c r="M16212" t="n">
        <v>23.09646957221316</v>
      </c>
      <c r="N16212" t="n">
        <v>28.02634036332197</v>
      </c>
      <c r="O16212" t="n">
        <v>28.02634036332197</v>
      </c>
      <c r="P16212" t="n">
        <v>8.554870791108804</v>
      </c>
      <c r="Q16212" t="n">
        <v>0.9809225102972386</v>
      </c>
      <c r="R16212" t="n">
        <v>0.9903502017984678</v>
      </c>
      <c r="S16212" t="n">
        <v>0.9998159060741766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21.76413459995445</v>
      </c>
      <c r="G16213" t="n">
        <v>4</v>
      </c>
      <c r="H16213" t="n">
        <v>6</v>
      </c>
      <c r="I16213" t="n">
        <v>24.51413459995445</v>
      </c>
      <c r="J16213" t="n">
        <v>24.51413459995445</v>
      </c>
      <c r="K16213" t="n">
        <v>29.75741993874684</v>
      </c>
      <c r="L16213" t="n">
        <v>23.96413459995445</v>
      </c>
      <c r="M16213" t="n">
        <v>23.96413459995445</v>
      </c>
      <c r="N16213" t="n">
        <v>30.70684865973244</v>
      </c>
      <c r="O16213" t="n">
        <v>29.75741993874684</v>
      </c>
      <c r="P16213" t="n">
        <v>7.993285338792393</v>
      </c>
      <c r="Q16213" t="n">
        <v>0.9927840755222209</v>
      </c>
      <c r="R16213" t="n">
        <v>0.9867038866777399</v>
      </c>
      <c r="S16213" t="n">
        <v>0.9999040562504186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28.40568325224434</v>
      </c>
      <c r="G16214" t="n">
        <v>1</v>
      </c>
      <c r="H16214" t="n">
        <v>5</v>
      </c>
      <c r="I16214" t="n">
        <v>31.45568325224434</v>
      </c>
      <c r="J16214" t="n">
        <v>31.45568325224434</v>
      </c>
      <c r="K16214" t="n">
        <v>36.49320195330128</v>
      </c>
      <c r="L16214" t="n">
        <v>30.10012769668878</v>
      </c>
      <c r="M16214" t="n">
        <v>30.10012769668878</v>
      </c>
      <c r="N16214" t="n">
        <v>35.18078404599454</v>
      </c>
      <c r="O16214" t="n">
        <v>35.18078404599454</v>
      </c>
      <c r="P16214" t="n">
        <v>6.775100793750205</v>
      </c>
      <c r="Q16214" t="n">
        <v>0.9834609542787847</v>
      </c>
      <c r="R16214" t="n">
        <v>0.9887991839888611</v>
      </c>
      <c r="S16214" t="n">
        <v>0.9998147491918769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29.48009710591798</v>
      </c>
      <c r="G16215" t="n">
        <v>3</v>
      </c>
      <c r="H16215" t="n">
        <v>4</v>
      </c>
      <c r="I16215" t="n">
        <v>30.62295424877513</v>
      </c>
      <c r="J16215" t="n">
        <v>30.62295424877513</v>
      </c>
      <c r="K16215" t="n">
        <v>33.13306601898837</v>
      </c>
      <c r="L16215" t="n">
        <v>30.48009710591798</v>
      </c>
      <c r="M16215" t="n">
        <v>30.48009710591798</v>
      </c>
      <c r="N16215" t="n">
        <v>32.68478268870668</v>
      </c>
      <c r="O16215" t="n">
        <v>32.68478268870668</v>
      </c>
      <c r="P16215" t="n">
        <v>3.204685582788692</v>
      </c>
      <c r="Q16215" t="n">
        <v>0.9934118641311862</v>
      </c>
      <c r="R16215" t="n">
        <v>0.9969594949909829</v>
      </c>
      <c r="S16215" t="n">
        <v>0.9999799687398908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30.6291861842551</v>
      </c>
      <c r="G16216" t="n">
        <v>1</v>
      </c>
      <c r="H16216" t="n">
        <v>2</v>
      </c>
      <c r="I16216" t="n">
        <v>31.5791861842551</v>
      </c>
      <c r="J16216" t="n">
        <v>36.49320195330128</v>
      </c>
      <c r="K16216" t="n">
        <v>40.02369612987245</v>
      </c>
      <c r="L16216" t="n">
        <v>31.42085285092177</v>
      </c>
      <c r="M16216" t="n">
        <v>31.42085285092177</v>
      </c>
      <c r="N16216" t="n">
        <v>34.4123187399429</v>
      </c>
      <c r="O16216" t="n">
        <v>34.4123187399429</v>
      </c>
      <c r="P16216" t="n">
        <v>3.783132555687803</v>
      </c>
      <c r="Q16216" t="n">
        <v>0.9883798935937568</v>
      </c>
      <c r="R16216" t="n">
        <v>0.9941333039400074</v>
      </c>
      <c r="S16216" t="n">
        <v>0.9999318283675298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36.88103622471569</v>
      </c>
      <c r="G16217" t="n">
        <v>1</v>
      </c>
      <c r="H16217" t="n">
        <v>2</v>
      </c>
      <c r="I16217" t="n">
        <v>40.13103622471569</v>
      </c>
      <c r="J16217" t="n">
        <v>40.13103622471569</v>
      </c>
      <c r="K16217" t="n">
        <v>44.19125684811838</v>
      </c>
      <c r="L16217" t="n">
        <v>39.58936955804903</v>
      </c>
      <c r="M16217" t="n">
        <v>39.58936955804903</v>
      </c>
      <c r="N16217" t="n">
        <v>43.02968439482508</v>
      </c>
      <c r="O16217" t="n">
        <v>43.02968439482508</v>
      </c>
      <c r="P16217" t="n">
        <v>6.148648170109389</v>
      </c>
      <c r="Q16217" t="n">
        <v>0.9866480647083019</v>
      </c>
      <c r="R16217" t="n">
        <v>0.9932560208946534</v>
      </c>
      <c r="S16217" t="n">
        <v>0.9999099548273769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40.56029950833741</v>
      </c>
      <c r="G16218" t="n">
        <v>2</v>
      </c>
      <c r="H16218" t="n">
        <v>3</v>
      </c>
      <c r="I16218" t="n">
        <v>43.89363284167074</v>
      </c>
      <c r="J16218" t="n">
        <v>43.89363284167074</v>
      </c>
      <c r="K16218" t="n">
        <v>46.78245314091063</v>
      </c>
      <c r="L16218" t="n">
        <v>43.41744236548026</v>
      </c>
      <c r="M16218" t="n">
        <v>43.41744236548026</v>
      </c>
      <c r="N16218" t="n">
        <v>46.29476258391108</v>
      </c>
      <c r="O16218" t="n">
        <v>46.29476258391108</v>
      </c>
      <c r="P16218" t="n">
        <v>5.734463075573672</v>
      </c>
      <c r="Q16218" t="n">
        <v>0.994334035359267</v>
      </c>
      <c r="R16218" t="n">
        <v>0.9924517207948975</v>
      </c>
      <c r="S16218" t="n">
        <v>0.9999572317169255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41.50662197051645</v>
      </c>
      <c r="G16219" t="n">
        <v>7</v>
      </c>
      <c r="H16219" t="n">
        <v>8</v>
      </c>
      <c r="I16219" t="n">
        <v>41.81773308162756</v>
      </c>
      <c r="J16219" t="n">
        <v>41.81773308162756</v>
      </c>
      <c r="K16219" t="n">
        <v>47.12567584871469</v>
      </c>
      <c r="L16219" t="n">
        <v>41.78662197051645</v>
      </c>
      <c r="M16219" t="n">
        <v>41.78662197051645</v>
      </c>
      <c r="N16219" t="n">
        <v>47.19009109413175</v>
      </c>
      <c r="O16219" t="n">
        <v>47.12567584871469</v>
      </c>
      <c r="P16219" t="n">
        <v>5.619053878198237</v>
      </c>
      <c r="Q16219" t="n">
        <v>0.9976824669070677</v>
      </c>
      <c r="R16219" t="n">
        <v>0.9890943530713344</v>
      </c>
      <c r="S16219" t="n">
        <v>0.999974725802343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46.00261590724931</v>
      </c>
      <c r="G16220" t="n">
        <v>1</v>
      </c>
      <c r="H16220" t="n">
        <v>5</v>
      </c>
      <c r="I16220" t="n">
        <v>50.75261590724931</v>
      </c>
      <c r="J16220" t="n">
        <v>50.75261590724931</v>
      </c>
      <c r="K16220" t="n">
        <v>59.59244918550613</v>
      </c>
      <c r="L16220" t="n">
        <v>48.6415047961382</v>
      </c>
      <c r="M16220" t="n">
        <v>48.6415047961382</v>
      </c>
      <c r="N16220" t="n">
        <v>57.55703598067885</v>
      </c>
      <c r="O16220" t="n">
        <v>57.55703598067885</v>
      </c>
      <c r="P16220" t="n">
        <v>11.55442007342953</v>
      </c>
      <c r="Q16220" t="n">
        <v>0.9711586983522331</v>
      </c>
      <c r="R16220" t="n">
        <v>0.9804279805339871</v>
      </c>
      <c r="S16220" t="n">
        <v>0.9994355174827247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47.21906742018727</v>
      </c>
      <c r="G16221" t="n">
        <v>3</v>
      </c>
      <c r="H16221" t="n">
        <v>8</v>
      </c>
      <c r="I16221" t="n">
        <v>50.11192456304442</v>
      </c>
      <c r="J16221" t="n">
        <v>50.11192456304442</v>
      </c>
      <c r="K16221" t="n">
        <v>54.76364572386326</v>
      </c>
      <c r="L16221" t="n">
        <v>48.83906742018727</v>
      </c>
      <c r="M16221" t="n">
        <v>48.83906742018727</v>
      </c>
      <c r="N16221" t="n">
        <v>53.41071200390282</v>
      </c>
      <c r="O16221" t="n">
        <v>53.41071200390282</v>
      </c>
      <c r="P16221" t="n">
        <v>6.191644583715544</v>
      </c>
      <c r="Q16221" t="n">
        <v>0.9878252381944052</v>
      </c>
      <c r="R16221" t="n">
        <v>0.9907654197651603</v>
      </c>
      <c r="S16221" t="n">
        <v>0.9998875711852662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47.68849541976034</v>
      </c>
      <c r="G16222" t="n">
        <v>1</v>
      </c>
      <c r="H16222" t="n">
        <v>8</v>
      </c>
      <c r="I16222" t="n">
        <v>50.83849541976033</v>
      </c>
      <c r="J16222" t="n">
        <v>59.59244918550613</v>
      </c>
      <c r="K16222" t="n">
        <v>67.39128120052301</v>
      </c>
      <c r="L16222" t="n">
        <v>48.94849541976033</v>
      </c>
      <c r="M16222" t="n">
        <v>53.41071200390282</v>
      </c>
      <c r="N16222" t="n">
        <v>59.87922682073999</v>
      </c>
      <c r="O16222" t="n">
        <v>59.87922682073999</v>
      </c>
      <c r="P16222" t="n">
        <v>12.19073140097965</v>
      </c>
      <c r="Q16222" t="n">
        <v>0.9745114410638598</v>
      </c>
      <c r="R16222" t="n">
        <v>0.9869588783376256</v>
      </c>
      <c r="S16222" t="n">
        <v>0.9996676006019152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52.70471207906668</v>
      </c>
      <c r="G16223" t="n">
        <v>6</v>
      </c>
      <c r="H16223" t="n">
        <v>8</v>
      </c>
      <c r="I16223" t="n">
        <v>54.02971207906668</v>
      </c>
      <c r="J16223" t="n">
        <v>54.02971207906668</v>
      </c>
      <c r="K16223" t="n">
        <v>57.78047876931107</v>
      </c>
      <c r="L16223" t="n">
        <v>53.76471207906668</v>
      </c>
      <c r="M16223" t="n">
        <v>59.87922682073999</v>
      </c>
      <c r="N16223" t="n">
        <v>63.14280472336264</v>
      </c>
      <c r="O16223" t="n">
        <v>57.78047876931107</v>
      </c>
      <c r="P16223" t="n">
        <v>5.075766690244393</v>
      </c>
      <c r="Q16223" t="n">
        <v>0.9925818174759351</v>
      </c>
      <c r="R16223" t="n">
        <v>0.9933989299182078</v>
      </c>
      <c r="S16223" t="n">
        <v>0.9999510320572791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53.14954899558712</v>
      </c>
      <c r="G16224" t="n">
        <v>1</v>
      </c>
      <c r="H16224" t="n">
        <v>8</v>
      </c>
      <c r="I16224" t="n">
        <v>55.94954899558712</v>
      </c>
      <c r="J16224" t="n">
        <v>67.39128120052301</v>
      </c>
      <c r="K16224" t="n">
        <v>72.93123429537056</v>
      </c>
      <c r="L16224" t="n">
        <v>54.26954899558712</v>
      </c>
      <c r="M16224" t="n">
        <v>63.14280472336264</v>
      </c>
      <c r="N16224" t="n">
        <v>67.73775799451946</v>
      </c>
      <c r="O16224" t="n">
        <v>67.73775799451946</v>
      </c>
      <c r="P16224" t="n">
        <v>14.58820899893233</v>
      </c>
      <c r="Q16224" t="n">
        <v>0.9818264520436837</v>
      </c>
      <c r="R16224" t="n">
        <v>0.9907185561153518</v>
      </c>
      <c r="S16224" t="n">
        <v>0.9998313232344584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53.7312774798635</v>
      </c>
      <c r="G16225" t="n">
        <v>1</v>
      </c>
      <c r="H16225" t="n">
        <v>7</v>
      </c>
      <c r="I16225" t="n">
        <v>57.6812774798635</v>
      </c>
      <c r="J16225" t="n">
        <v>72.93123429537056</v>
      </c>
      <c r="K16225" t="n">
        <v>79.07126464297056</v>
      </c>
      <c r="L16225" t="n">
        <v>55.48683303541905</v>
      </c>
      <c r="M16225" t="n">
        <v>55.48683303541905</v>
      </c>
      <c r="N16225" t="n">
        <v>60.4894711356927</v>
      </c>
      <c r="O16225" t="n">
        <v>60.4894711356927</v>
      </c>
      <c r="P16225" t="n">
        <v>6.758193655829196</v>
      </c>
      <c r="Q16225" t="n">
        <v>0.9798778607628769</v>
      </c>
      <c r="R16225" t="n">
        <v>0.9978156221306649</v>
      </c>
      <c r="S16225" t="n">
        <v>0.9999560456443668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59.10235736935453</v>
      </c>
      <c r="G16226" t="n">
        <v>7</v>
      </c>
      <c r="H16226" t="n">
        <v>8</v>
      </c>
      <c r="I16226" t="n">
        <v>60.74680181379897</v>
      </c>
      <c r="J16226" t="n">
        <v>60.74680181379897</v>
      </c>
      <c r="K16226" t="n">
        <v>63.04496471369672</v>
      </c>
      <c r="L16226" t="n">
        <v>60.58235736935453</v>
      </c>
      <c r="M16226" t="n">
        <v>67.73775799451946</v>
      </c>
      <c r="N16226" t="n">
        <v>70.07728063361724</v>
      </c>
      <c r="O16226" t="n">
        <v>63.04496471369672</v>
      </c>
      <c r="P16226" t="n">
        <v>3.942607344342193</v>
      </c>
      <c r="Q16226" t="n">
        <v>0.998995925051954</v>
      </c>
      <c r="R16226" t="n">
        <v>0.9952635339576049</v>
      </c>
      <c r="S16226" t="n">
        <v>0.9999952442331046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59.82503699807253</v>
      </c>
      <c r="G16227" t="n">
        <v>4</v>
      </c>
      <c r="H16227" t="n">
        <v>6</v>
      </c>
      <c r="I16227" t="n">
        <v>62.07503699807253</v>
      </c>
      <c r="J16227" t="n">
        <v>62.07503699807253</v>
      </c>
      <c r="K16227" t="n">
        <v>66.35817469197231</v>
      </c>
      <c r="L16227" t="n">
        <v>61.62503699807253</v>
      </c>
      <c r="M16227" t="n">
        <v>61.62503699807253</v>
      </c>
      <c r="N16227" t="n">
        <v>67.13302881666667</v>
      </c>
      <c r="O16227" t="n">
        <v>66.35817469197231</v>
      </c>
      <c r="P16227" t="n">
        <v>6.533137693899775</v>
      </c>
      <c r="Q16227" t="n">
        <v>0.9941015462208233</v>
      </c>
      <c r="R16227" t="n">
        <v>0.9891253716261309</v>
      </c>
      <c r="S16227" t="n">
        <v>0.999935856507171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61.82466414264682</v>
      </c>
      <c r="G16228" t="n">
        <v>1</v>
      </c>
      <c r="H16228" t="n">
        <v>6</v>
      </c>
      <c r="I16228" t="n">
        <v>64.92466414264682</v>
      </c>
      <c r="J16228" t="n">
        <v>79.07126464297056</v>
      </c>
      <c r="K16228" t="n">
        <v>79.78999834406703</v>
      </c>
      <c r="L16228" t="n">
        <v>63.37466414264682</v>
      </c>
      <c r="M16228" t="n">
        <v>72.00361369764113</v>
      </c>
      <c r="N16228" t="n">
        <v>72.68873754940576</v>
      </c>
      <c r="O16228" t="n">
        <v>72.68873754940576</v>
      </c>
      <c r="P16228" t="n">
        <v>10.86407340675893</v>
      </c>
      <c r="Q16228" t="n">
        <v>0.9976233698565938</v>
      </c>
      <c r="R16228" t="n">
        <v>0.9986408509433653</v>
      </c>
      <c r="S16228" t="n">
        <v>0.9999967698053827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62.21050856777552</v>
      </c>
      <c r="G16229" t="n">
        <v>6</v>
      </c>
      <c r="H16229" t="n">
        <v>7</v>
      </c>
      <c r="I16229" t="n">
        <v>63.31050856777552</v>
      </c>
      <c r="J16229" t="n">
        <v>67.13302881666667</v>
      </c>
      <c r="K16229" t="n">
        <v>72.00361369764113</v>
      </c>
      <c r="L16229" t="n">
        <v>63.18828634555329</v>
      </c>
      <c r="M16229" t="n">
        <v>63.18828634555329</v>
      </c>
      <c r="N16229" t="n">
        <v>67.3513073967782</v>
      </c>
      <c r="O16229" t="n">
        <v>67.3513073967782</v>
      </c>
      <c r="P16229" t="n">
        <v>5.140798829002676</v>
      </c>
      <c r="Q16229" t="n">
        <v>0.9903777519257549</v>
      </c>
      <c r="R16229" t="n">
        <v>0.9981819033844461</v>
      </c>
      <c r="S16229" t="n">
        <v>0.9999825058233422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63.3584376142299</v>
      </c>
      <c r="G16230" t="n">
        <v>4</v>
      </c>
      <c r="H16230" t="n">
        <v>8</v>
      </c>
      <c r="I16230" t="n">
        <v>64.5146876142299</v>
      </c>
      <c r="J16230" t="n">
        <v>66.35817469197231</v>
      </c>
      <c r="K16230" t="n">
        <v>70.33990587032265</v>
      </c>
      <c r="L16230" t="n">
        <v>64.09843761422989</v>
      </c>
      <c r="M16230" t="n">
        <v>70.07728063361724</v>
      </c>
      <c r="N16230" t="n">
        <v>74.53258234335196</v>
      </c>
      <c r="O16230" t="n">
        <v>70.33990587032265</v>
      </c>
      <c r="P16230" t="n">
        <v>6.981468256092754</v>
      </c>
      <c r="Q16230" t="n">
        <v>0.9945154829129619</v>
      </c>
      <c r="R16230" t="n">
        <v>0.9909993679175472</v>
      </c>
      <c r="S16230" t="n">
        <v>0.9999506358795497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65.59380845662993</v>
      </c>
      <c r="G16231" t="n">
        <v>4</v>
      </c>
      <c r="H16231" t="n">
        <v>6</v>
      </c>
      <c r="I16231" t="n">
        <v>66.31255845662993</v>
      </c>
      <c r="J16231" t="n">
        <v>70.33990587032265</v>
      </c>
      <c r="K16231" t="n">
        <v>74.26709280628232</v>
      </c>
      <c r="L16231" t="n">
        <v>66.16880845662993</v>
      </c>
      <c r="M16231" t="n">
        <v>72.68873754940576</v>
      </c>
      <c r="N16231" t="n">
        <v>77.73898693647619</v>
      </c>
      <c r="O16231" t="n">
        <v>74.26709280628232</v>
      </c>
      <c r="P16231" t="n">
        <v>8.673284349652391</v>
      </c>
      <c r="Q16231" t="n">
        <v>0.9945904096738531</v>
      </c>
      <c r="R16231" t="n">
        <v>0.990024585816031</v>
      </c>
      <c r="S16231" t="n">
        <v>0.9999460370959311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66.57073442729956</v>
      </c>
      <c r="G16232" t="n">
        <v>1</v>
      </c>
      <c r="H16232" t="n">
        <v>4</v>
      </c>
      <c r="I16232" t="n">
        <v>69.37073442729955</v>
      </c>
      <c r="J16232" t="n">
        <v>79.78999834406703</v>
      </c>
      <c r="K16232" t="n">
        <v>82.6590396977828</v>
      </c>
      <c r="L16232" t="n">
        <v>68.32073442729956</v>
      </c>
      <c r="M16232" t="n">
        <v>74.26709280628232</v>
      </c>
      <c r="N16232" t="n">
        <v>76.39379478875695</v>
      </c>
      <c r="O16232" t="n">
        <v>76.39379478875695</v>
      </c>
      <c r="P16232" t="n">
        <v>9.823060361457394</v>
      </c>
      <c r="Q16232" t="n">
        <v>0.9905466423675805</v>
      </c>
      <c r="R16232" t="n">
        <v>0.997066885109446</v>
      </c>
      <c r="S16232" t="n">
        <v>0.9999722722159626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67.38073160490178</v>
      </c>
      <c r="G16233" t="n">
        <v>2</v>
      </c>
      <c r="H16233" t="n">
        <v>3</v>
      </c>
      <c r="I16233" t="n">
        <v>69.71406493823511</v>
      </c>
      <c r="J16233" t="n">
        <v>69.71406493823511</v>
      </c>
      <c r="K16233" t="n">
        <v>71.59587443509569</v>
      </c>
      <c r="L16233" t="n">
        <v>69.38073160490178</v>
      </c>
      <c r="M16233" t="n">
        <v>69.38073160490178</v>
      </c>
      <c r="N16233" t="n">
        <v>71.25504982191816</v>
      </c>
      <c r="O16233" t="n">
        <v>71.25504982191816</v>
      </c>
      <c r="P16233" t="n">
        <v>3.874318217016381</v>
      </c>
      <c r="Q16233" t="n">
        <v>0.9963054737387513</v>
      </c>
      <c r="R16233" t="n">
        <v>0.9950764764216589</v>
      </c>
      <c r="S16233" t="n">
        <v>0.9999818099128419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68.40753809651822</v>
      </c>
      <c r="G16234" t="n">
        <v>3</v>
      </c>
      <c r="H16234" t="n">
        <v>6</v>
      </c>
      <c r="I16234" t="n">
        <v>70.30039523937536</v>
      </c>
      <c r="J16234" t="n">
        <v>71.25504982191816</v>
      </c>
      <c r="K16234" t="n">
        <v>75.22031235484913</v>
      </c>
      <c r="L16234" t="n">
        <v>69.73253809651823</v>
      </c>
      <c r="M16234" t="n">
        <v>77.73898693647619</v>
      </c>
      <c r="N16234" t="n">
        <v>82.21773670388743</v>
      </c>
      <c r="O16234" t="n">
        <v>75.22031235484913</v>
      </c>
      <c r="P16234" t="n">
        <v>6.812774258330904</v>
      </c>
      <c r="Q16234" t="n">
        <v>0.9896125120394434</v>
      </c>
      <c r="R16234" t="n">
        <v>0.9911484183711929</v>
      </c>
      <c r="S16234" t="n">
        <v>0.9999080543023989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68.61734793007429</v>
      </c>
      <c r="G16235" t="n">
        <v>1</v>
      </c>
      <c r="H16235" t="n">
        <v>2</v>
      </c>
      <c r="I16235" t="n">
        <v>70.56734793007429</v>
      </c>
      <c r="J16235" t="n">
        <v>82.6590396977828</v>
      </c>
      <c r="K16235" t="n">
        <v>86.11551821034575</v>
      </c>
      <c r="L16235" t="n">
        <v>70.24234793007429</v>
      </c>
      <c r="M16235" t="n">
        <v>71.59587443509569</v>
      </c>
      <c r="N16235" t="n">
        <v>74.52462521312665</v>
      </c>
      <c r="O16235" t="n">
        <v>74.52462521312665</v>
      </c>
      <c r="P16235" t="n">
        <v>5.907277283052366</v>
      </c>
      <c r="Q16235" t="n">
        <v>0.9886221141150691</v>
      </c>
      <c r="R16235" t="n">
        <v>0.9942559433918838</v>
      </c>
      <c r="S16235" t="n">
        <v>0.9999346447793963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69.01702736219137</v>
      </c>
      <c r="G16236" t="n">
        <v>1</v>
      </c>
      <c r="H16236" t="n">
        <v>5</v>
      </c>
      <c r="I16236" t="n">
        <v>71.16702736219138</v>
      </c>
      <c r="J16236" t="n">
        <v>86.11551821034575</v>
      </c>
      <c r="K16236" t="n">
        <v>91.59836786746668</v>
      </c>
      <c r="L16236" t="n">
        <v>70.21147180663581</v>
      </c>
      <c r="M16236" t="n">
        <v>70.21147180663581</v>
      </c>
      <c r="N16236" t="n">
        <v>75.74127260259031</v>
      </c>
      <c r="O16236" t="n">
        <v>75.74127260259031</v>
      </c>
      <c r="P16236" t="n">
        <v>6.724245240398943</v>
      </c>
      <c r="Q16236" t="n">
        <v>0.982012082066109</v>
      </c>
      <c r="R16236" t="n">
        <v>0.9878150563708087</v>
      </c>
      <c r="S16236" t="n">
        <v>0.999780818233969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69.99444908317739</v>
      </c>
      <c r="G16237" t="n">
        <v>4</v>
      </c>
      <c r="H16237" t="n">
        <v>5</v>
      </c>
      <c r="I16237" t="n">
        <v>72.86944908317739</v>
      </c>
      <c r="J16237" t="n">
        <v>76.39379478875695</v>
      </c>
      <c r="K16237" t="n">
        <v>79.20690797529144</v>
      </c>
      <c r="L16237" t="n">
        <v>72.55000463873294</v>
      </c>
      <c r="M16237" t="n">
        <v>75.74127260259031</v>
      </c>
      <c r="N16237" t="n">
        <v>79.56881956428805</v>
      </c>
      <c r="O16237" t="n">
        <v>79.20690797529144</v>
      </c>
      <c r="P16237" t="n">
        <v>9.212458892114057</v>
      </c>
      <c r="Q16237" t="n">
        <v>0.9961220349597528</v>
      </c>
      <c r="R16237" t="n">
        <v>0.9915500788796001</v>
      </c>
      <c r="S16237" t="n">
        <v>0.9999672315013023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71.02154853131485</v>
      </c>
      <c r="G16238" t="n">
        <v>3</v>
      </c>
      <c r="H16238" t="n">
        <v>6</v>
      </c>
      <c r="I16238" t="n">
        <v>73.66440567417199</v>
      </c>
      <c r="J16238" t="n">
        <v>75.22031235484913</v>
      </c>
      <c r="K16238" t="n">
        <v>78.65129495503101</v>
      </c>
      <c r="L16238" t="n">
        <v>72.87154853131484</v>
      </c>
      <c r="M16238" t="n">
        <v>82.21773670388743</v>
      </c>
      <c r="N16238" t="n">
        <v>86.09301920912883</v>
      </c>
      <c r="O16238" t="n">
        <v>78.65129495503101</v>
      </c>
      <c r="P16238" t="n">
        <v>7.629746423716156</v>
      </c>
      <c r="Q16238" t="n">
        <v>0.991005808752234</v>
      </c>
      <c r="R16238" t="n">
        <v>0.9923364988855664</v>
      </c>
      <c r="S16238" t="n">
        <v>0.9999310730053493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72.57507878656912</v>
      </c>
      <c r="G16239" t="n">
        <v>3</v>
      </c>
      <c r="H16239" t="n">
        <v>8</v>
      </c>
      <c r="I16239" t="n">
        <v>74.43222164371198</v>
      </c>
      <c r="J16239" t="n">
        <v>78.65129495503101</v>
      </c>
      <c r="K16239" t="n">
        <v>81.51166978446396</v>
      </c>
      <c r="L16239" t="n">
        <v>73.61507878656913</v>
      </c>
      <c r="M16239" t="n">
        <v>74.53258234335196</v>
      </c>
      <c r="N16239" t="n">
        <v>77.34371754348327</v>
      </c>
      <c r="O16239" t="n">
        <v>77.34371754348327</v>
      </c>
      <c r="P16239" t="n">
        <v>4.768638756914143</v>
      </c>
      <c r="Q16239" t="n">
        <v>0.9924960076301823</v>
      </c>
      <c r="R16239" t="n">
        <v>0.9943114541170993</v>
      </c>
      <c r="S16239" t="n">
        <v>0.9999573131950994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74.27890618949705</v>
      </c>
      <c r="G16240" t="n">
        <v>4</v>
      </c>
      <c r="H16240" t="n">
        <v>5</v>
      </c>
      <c r="I16240" t="n">
        <v>76.52890618949705</v>
      </c>
      <c r="J16240" t="n">
        <v>79.20690797529144</v>
      </c>
      <c r="K16240" t="n">
        <v>84.21211003297961</v>
      </c>
      <c r="L16240" t="n">
        <v>76.27890618949705</v>
      </c>
      <c r="M16240" t="n">
        <v>79.56881956428805</v>
      </c>
      <c r="N16240" t="n">
        <v>86.37894224981999</v>
      </c>
      <c r="O16240" t="n">
        <v>84.21211003297961</v>
      </c>
      <c r="P16240" t="n">
        <v>9.933203843482559</v>
      </c>
      <c r="Q16240" t="n">
        <v>0.9931105996267945</v>
      </c>
      <c r="R16240" t="n">
        <v>0.9850150947579608</v>
      </c>
      <c r="S16240" t="n">
        <v>0.999896762988233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76.66928327025215</v>
      </c>
      <c r="G16241" t="n">
        <v>3</v>
      </c>
      <c r="H16241" t="n">
        <v>5</v>
      </c>
      <c r="I16241" t="n">
        <v>77.70499755596644</v>
      </c>
      <c r="J16241" t="n">
        <v>81.51166978446396</v>
      </c>
      <c r="K16241" t="n">
        <v>86.32757099243013</v>
      </c>
      <c r="L16241" t="n">
        <v>77.47483882580771</v>
      </c>
      <c r="M16241" t="n">
        <v>86.37894224981999</v>
      </c>
      <c r="N16241" t="n">
        <v>92.13419621481094</v>
      </c>
      <c r="O16241" t="n">
        <v>86.32757099243013</v>
      </c>
      <c r="P16241" t="n">
        <v>9.658287722177974</v>
      </c>
      <c r="Q16241" t="n">
        <v>0.987398255138382</v>
      </c>
      <c r="R16241" t="n">
        <v>0.9873214315958141</v>
      </c>
      <c r="S16241" t="n">
        <v>0.9998402279157599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79.00732195492795</v>
      </c>
      <c r="G16242" t="n">
        <v>4</v>
      </c>
      <c r="H16242" t="n">
        <v>7</v>
      </c>
      <c r="I16242" t="n">
        <v>79.91357195492795</v>
      </c>
      <c r="J16242" t="n">
        <v>84.21211003297961</v>
      </c>
      <c r="K16242" t="n">
        <v>89.02907095681056</v>
      </c>
      <c r="L16242" t="n">
        <v>79.65176639937239</v>
      </c>
      <c r="M16242" t="n">
        <v>79.65176639937239</v>
      </c>
      <c r="N16242" t="n">
        <v>84.94635065846407</v>
      </c>
      <c r="O16242" t="n">
        <v>84.94635065846407</v>
      </c>
      <c r="P16242" t="n">
        <v>5.939028703536124</v>
      </c>
      <c r="Q16242" t="n">
        <v>0.9933688427368632</v>
      </c>
      <c r="R16242" t="n">
        <v>0.9976882926995158</v>
      </c>
      <c r="S16242" t="n">
        <v>0.9999846707053441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79.19124907951254</v>
      </c>
      <c r="G16243" t="n">
        <v>5</v>
      </c>
      <c r="H16243" t="n">
        <v>7</v>
      </c>
      <c r="I16243" t="n">
        <v>80.55236019062366</v>
      </c>
      <c r="J16243" t="n">
        <v>92.13419621481094</v>
      </c>
      <c r="K16243" t="n">
        <v>95.05677247584961</v>
      </c>
      <c r="L16243" t="n">
        <v>80.28013796840143</v>
      </c>
      <c r="M16243" t="n">
        <v>84.94635065846407</v>
      </c>
      <c r="N16243" t="n">
        <v>87.30732502460677</v>
      </c>
      <c r="O16243" t="n">
        <v>87.30732502460677</v>
      </c>
      <c r="P16243" t="n">
        <v>8.116075945094224</v>
      </c>
      <c r="Q16243" t="n">
        <v>0.9935414784853877</v>
      </c>
      <c r="R16243" t="n">
        <v>0.9989684966735993</v>
      </c>
      <c r="S16243" t="n">
        <v>0.999993338013574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87.57122988426241</v>
      </c>
      <c r="G16244" t="n">
        <v>5</v>
      </c>
      <c r="H16244" t="n">
        <v>7</v>
      </c>
      <c r="I16244" t="n">
        <v>88.46011877315129</v>
      </c>
      <c r="J16244" t="n">
        <v>95.05677247584961</v>
      </c>
      <c r="K16244" t="n">
        <v>99.98022117896305</v>
      </c>
      <c r="L16244" t="n">
        <v>88.28234099537352</v>
      </c>
      <c r="M16244" t="n">
        <v>88.28234099537352</v>
      </c>
      <c r="N16244" t="n">
        <v>92.25970040119383</v>
      </c>
      <c r="O16244" t="n">
        <v>92.25970040119383</v>
      </c>
      <c r="P16244" t="n">
        <v>4.688470516931417</v>
      </c>
      <c r="Q16244" t="n">
        <v>0.9891438757853164</v>
      </c>
      <c r="R16244" t="n">
        <v>0.9982629160562733</v>
      </c>
      <c r="S16244" t="n">
        <v>0.9999811420009356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89.76860613046205</v>
      </c>
      <c r="G16245" t="n">
        <v>2</v>
      </c>
      <c r="H16245" t="n">
        <v>3</v>
      </c>
      <c r="I16245" t="n">
        <v>92.89360613046205</v>
      </c>
      <c r="J16245" t="n">
        <v>94.44464246116583</v>
      </c>
      <c r="K16245" t="n">
        <v>99.2711525893253</v>
      </c>
      <c r="L16245" t="n">
        <v>92.44717755903348</v>
      </c>
      <c r="M16245" t="n">
        <v>94.31616460473141</v>
      </c>
      <c r="N16245" t="n">
        <v>99.12346091868643</v>
      </c>
      <c r="O16245" t="n">
        <v>99.12346091868643</v>
      </c>
      <c r="P16245" t="n">
        <v>9.354854788224387</v>
      </c>
      <c r="Q16245" t="n">
        <v>0.9905515625501438</v>
      </c>
      <c r="R16245" t="n">
        <v>0.9874206293028631</v>
      </c>
      <c r="S16245" t="n">
        <v>0.9998811446028095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89.78886206769987</v>
      </c>
      <c r="G16246" t="n">
        <v>2</v>
      </c>
      <c r="H16246" t="n">
        <v>3</v>
      </c>
      <c r="I16246" t="n">
        <v>90.58052873436654</v>
      </c>
      <c r="J16246" t="n">
        <v>90.58052873436654</v>
      </c>
      <c r="K16246" t="n">
        <v>94.44464246116583</v>
      </c>
      <c r="L16246" t="n">
        <v>90.4674334962713</v>
      </c>
      <c r="M16246" t="n">
        <v>90.4674334962713</v>
      </c>
      <c r="N16246" t="n">
        <v>94.31616460473141</v>
      </c>
      <c r="O16246" t="n">
        <v>94.31616460473141</v>
      </c>
      <c r="P16246" t="n">
        <v>4.527302537031545</v>
      </c>
      <c r="Q16246" t="n">
        <v>0.9924284091969341</v>
      </c>
      <c r="R16246" t="n">
        <v>0.9899162358882143</v>
      </c>
      <c r="S16246" t="n">
        <v>0.9999236498643909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90.39737885031934</v>
      </c>
      <c r="G16247" t="n">
        <v>3</v>
      </c>
      <c r="H16247" t="n">
        <v>4</v>
      </c>
      <c r="I16247" t="n">
        <v>93.0045217074622</v>
      </c>
      <c r="J16247" t="n">
        <v>99.12346091868643</v>
      </c>
      <c r="K16247" t="n">
        <v>103.5015836542441</v>
      </c>
      <c r="L16247" t="n">
        <v>92.67862885031934</v>
      </c>
      <c r="M16247" t="n">
        <v>92.67862885031934</v>
      </c>
      <c r="N16247" t="n">
        <v>96.52402895931269</v>
      </c>
      <c r="O16247" t="n">
        <v>96.52402895931269</v>
      </c>
      <c r="P16247" t="n">
        <v>6.126650108993346</v>
      </c>
      <c r="Q16247" t="n">
        <v>0.9885371958995588</v>
      </c>
      <c r="R16247" t="n">
        <v>0.994702769819452</v>
      </c>
      <c r="S16247" t="n">
        <v>0.9999392788881655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91.84795924721598</v>
      </c>
      <c r="G16248" t="n">
        <v>5</v>
      </c>
      <c r="H16248" t="n">
        <v>6</v>
      </c>
      <c r="I16248" t="n">
        <v>93.98684813610487</v>
      </c>
      <c r="J16248" t="n">
        <v>99.98022117896305</v>
      </c>
      <c r="K16248" t="n">
        <v>105.4973396242907</v>
      </c>
      <c r="L16248" t="n">
        <v>93.77295924721598</v>
      </c>
      <c r="M16248" t="n">
        <v>93.77295924721598</v>
      </c>
      <c r="N16248" t="n">
        <v>98.98743000804272</v>
      </c>
      <c r="O16248" t="n">
        <v>98.98743000804272</v>
      </c>
      <c r="P16248" t="n">
        <v>7.13947076082674</v>
      </c>
      <c r="Q16248" t="n">
        <v>0.9878428314304439</v>
      </c>
      <c r="R16248" t="n">
        <v>0.9897018864031953</v>
      </c>
      <c r="S16248" t="n">
        <v>0.9998748040970552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93.67517906183231</v>
      </c>
      <c r="G16249" t="n">
        <v>2</v>
      </c>
      <c r="H16249" t="n">
        <v>5</v>
      </c>
      <c r="I16249" t="n">
        <v>96.25851239516564</v>
      </c>
      <c r="J16249" t="n">
        <v>99.2711525893253</v>
      </c>
      <c r="K16249" t="n">
        <v>102.2214740049001</v>
      </c>
      <c r="L16249" t="n">
        <v>95.39740128405454</v>
      </c>
      <c r="M16249" t="n">
        <v>105.4973396242907</v>
      </c>
      <c r="N16249" t="n">
        <v>109.0090923273202</v>
      </c>
      <c r="O16249" t="n">
        <v>102.2214740049001</v>
      </c>
      <c r="P16249" t="n">
        <v>8.546294943067792</v>
      </c>
      <c r="Q16249" t="n">
        <v>0.99421376028533</v>
      </c>
      <c r="R16249" t="n">
        <v>0.9922445343773557</v>
      </c>
      <c r="S16249" t="n">
        <v>0.9999551250168085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94.25189146579964</v>
      </c>
      <c r="G16250" t="n">
        <v>2</v>
      </c>
      <c r="H16250" t="n">
        <v>8</v>
      </c>
      <c r="I16250" t="n">
        <v>97.54355813246632</v>
      </c>
      <c r="J16250" t="n">
        <v>102.2214740049001</v>
      </c>
      <c r="K16250" t="n">
        <v>108.4422327416513</v>
      </c>
      <c r="L16250" t="n">
        <v>95.83189146579964</v>
      </c>
      <c r="M16250" t="n">
        <v>95.83189146579964</v>
      </c>
      <c r="N16250" t="n">
        <v>101.9212257221969</v>
      </c>
      <c r="O16250" t="n">
        <v>101.9212257221969</v>
      </c>
      <c r="P16250" t="n">
        <v>7.669334256397264</v>
      </c>
      <c r="Q16250" t="n">
        <v>0.9878388202464842</v>
      </c>
      <c r="R16250" t="n">
        <v>0.9877186270066972</v>
      </c>
      <c r="S16250" t="n">
        <v>0.9998506440154085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95.60219849487891</v>
      </c>
      <c r="G16251" t="n">
        <v>1</v>
      </c>
      <c r="H16251" t="n">
        <v>7</v>
      </c>
      <c r="I16251" t="n">
        <v>96.60219849487891</v>
      </c>
      <c r="J16251" t="n">
        <v>96.60219849487891</v>
      </c>
      <c r="K16251" t="n">
        <v>100.2667250171093</v>
      </c>
      <c r="L16251" t="n">
        <v>96.04664293932335</v>
      </c>
      <c r="M16251" t="n">
        <v>96.04664293932335</v>
      </c>
      <c r="N16251" t="n">
        <v>99.03234479448415</v>
      </c>
      <c r="O16251" t="n">
        <v>99.03234479448415</v>
      </c>
      <c r="P16251" t="n">
        <v>3.430146299605241</v>
      </c>
      <c r="Q16251" t="n">
        <v>0.9879414160551987</v>
      </c>
      <c r="R16251" t="n">
        <v>0.9986957329840852</v>
      </c>
      <c r="S16251" t="n">
        <v>0.9999842723867022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97.33128534420642</v>
      </c>
      <c r="G16252" t="n">
        <v>1</v>
      </c>
      <c r="H16252" t="n">
        <v>7</v>
      </c>
      <c r="I16252" t="n">
        <v>100.7312853442064</v>
      </c>
      <c r="J16252" t="n">
        <v>100.7312853442064</v>
      </c>
      <c r="K16252" t="n">
        <v>104.9936018382248</v>
      </c>
      <c r="L16252" t="n">
        <v>98.84239645531753</v>
      </c>
      <c r="M16252" t="n">
        <v>99.03234479448415</v>
      </c>
      <c r="N16252" t="n">
        <v>102.5051007388804</v>
      </c>
      <c r="O16252" t="n">
        <v>102.5051007388804</v>
      </c>
      <c r="P16252" t="n">
        <v>5.17381539467398</v>
      </c>
      <c r="Q16252" t="n">
        <v>0.9859881548547098</v>
      </c>
      <c r="R16252" t="n">
        <v>0.9984831308579631</v>
      </c>
      <c r="S16252" t="n">
        <v>0.9999787458644761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97.7500006614889</v>
      </c>
      <c r="G16253" t="n">
        <v>2</v>
      </c>
      <c r="H16253" t="n">
        <v>5</v>
      </c>
      <c r="I16253" t="n">
        <v>98.16666732815557</v>
      </c>
      <c r="J16253" t="n">
        <v>108.4422327416513</v>
      </c>
      <c r="K16253" t="n">
        <v>113.2941406021755</v>
      </c>
      <c r="L16253" t="n">
        <v>98.02777843926667</v>
      </c>
      <c r="M16253" t="n">
        <v>109.0090923273202</v>
      </c>
      <c r="N16253" t="n">
        <v>114.7842937864219</v>
      </c>
      <c r="O16253" t="n">
        <v>113.2941406021755</v>
      </c>
      <c r="P16253" t="n">
        <v>15.54413994068658</v>
      </c>
      <c r="Q16253" t="n">
        <v>0.9905020804894002</v>
      </c>
      <c r="R16253" t="n">
        <v>0.9872777688741173</v>
      </c>
      <c r="S16253" t="n">
        <v>0.9998791652727711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102.833354450335</v>
      </c>
      <c r="G16254" t="n">
        <v>1</v>
      </c>
      <c r="H16254" t="n">
        <v>3</v>
      </c>
      <c r="I16254" t="n">
        <v>105.883354450335</v>
      </c>
      <c r="J16254" t="n">
        <v>105.883354450335</v>
      </c>
      <c r="K16254" t="n">
        <v>110.1225995546728</v>
      </c>
      <c r="L16254" t="n">
        <v>105.0119258789064</v>
      </c>
      <c r="M16254" t="n">
        <v>105.0119258789064</v>
      </c>
      <c r="N16254" t="n">
        <v>108.5896327344782</v>
      </c>
      <c r="O16254" t="n">
        <v>108.5896327344782</v>
      </c>
      <c r="P16254" t="n">
        <v>5.756278284143178</v>
      </c>
      <c r="Q16254" t="n">
        <v>0.9860634682488744</v>
      </c>
      <c r="R16254" t="n">
        <v>0.9906229855581301</v>
      </c>
      <c r="S16254" t="n">
        <v>0.9998693169405001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103.9451508241486</v>
      </c>
      <c r="G16255" t="n">
        <v>2</v>
      </c>
      <c r="H16255" t="n">
        <v>8</v>
      </c>
      <c r="I16255" t="n">
        <v>107.4868174908153</v>
      </c>
      <c r="J16255" t="n">
        <v>113.2941406021755</v>
      </c>
      <c r="K16255" t="n">
        <v>117.9381933458769</v>
      </c>
      <c r="L16255" t="n">
        <v>105.6451508241486</v>
      </c>
      <c r="M16255" t="n">
        <v>105.6451508241486</v>
      </c>
      <c r="N16255" t="n">
        <v>110.1910897774901</v>
      </c>
      <c r="O16255" t="n">
        <v>110.1910897774901</v>
      </c>
      <c r="P16255" t="n">
        <v>6.245938953341494</v>
      </c>
      <c r="Q16255" t="n">
        <v>0.9909071144962952</v>
      </c>
      <c r="R16255" t="n">
        <v>0.990817105196898</v>
      </c>
      <c r="S16255" t="n">
        <v>0.9999165009889628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106.1176555337478</v>
      </c>
      <c r="G16256" t="n">
        <v>4</v>
      </c>
      <c r="H16256" t="n">
        <v>8</v>
      </c>
      <c r="I16256" t="n">
        <v>106.7426555337478</v>
      </c>
      <c r="J16256" t="n">
        <v>106.7426555337478</v>
      </c>
      <c r="K16256" t="n">
        <v>109.2546094606475</v>
      </c>
      <c r="L16256" t="n">
        <v>106.5176555337478</v>
      </c>
      <c r="M16256" t="n">
        <v>110.1910897774901</v>
      </c>
      <c r="N16256" t="n">
        <v>113.0018050478083</v>
      </c>
      <c r="O16256" t="n">
        <v>109.2546094606475</v>
      </c>
      <c r="P16256" t="n">
        <v>3.136953926899722</v>
      </c>
      <c r="Q16256" t="n">
        <v>0.9965364726388918</v>
      </c>
      <c r="R16256" t="n">
        <v>0.9943123014558305</v>
      </c>
      <c r="S16256" t="n">
        <v>0.9999803005004705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107.2329492932475</v>
      </c>
      <c r="G16257" t="n">
        <v>1</v>
      </c>
      <c r="H16257" t="n">
        <v>6</v>
      </c>
      <c r="I16257" t="n">
        <v>108.5329492932475</v>
      </c>
      <c r="J16257" t="n">
        <v>110.1225995546728</v>
      </c>
      <c r="K16257" t="n">
        <v>113.714648761977</v>
      </c>
      <c r="L16257" t="n">
        <v>107.8829492932475</v>
      </c>
      <c r="M16257" t="n">
        <v>107.8829492932475</v>
      </c>
      <c r="N16257" t="n">
        <v>111.3070249764692</v>
      </c>
      <c r="O16257" t="n">
        <v>111.3070249764692</v>
      </c>
      <c r="P16257" t="n">
        <v>4.074075683221665</v>
      </c>
      <c r="Q16257" t="n">
        <v>0.9881784964133203</v>
      </c>
      <c r="R16257" t="n">
        <v>0.9932257459544971</v>
      </c>
      <c r="S16257" t="n">
        <v>0.999919918131504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114.3477785541134</v>
      </c>
      <c r="G16258" t="n">
        <v>3</v>
      </c>
      <c r="H16258" t="n">
        <v>5</v>
      </c>
      <c r="I16258" t="n">
        <v>117.3477785541134</v>
      </c>
      <c r="J16258" t="n">
        <v>117.3477785541134</v>
      </c>
      <c r="K16258" t="n">
        <v>123.2684377857273</v>
      </c>
      <c r="L16258" t="n">
        <v>116.6811118874467</v>
      </c>
      <c r="M16258" t="n">
        <v>116.6811118874467</v>
      </c>
      <c r="N16258" t="n">
        <v>123.7566095039139</v>
      </c>
      <c r="O16258" t="n">
        <v>123.2684377857273</v>
      </c>
      <c r="P16258" t="n">
        <v>8.920659231613911</v>
      </c>
      <c r="Q16258" t="n">
        <v>0.9845299062381655</v>
      </c>
      <c r="R16258" t="n">
        <v>0.9844357347338685</v>
      </c>
      <c r="S16258" t="n">
        <v>0.9997592193569989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115.1858842448201</v>
      </c>
      <c r="G16259" t="n">
        <v>4</v>
      </c>
      <c r="H16259" t="n">
        <v>6</v>
      </c>
      <c r="I16259" t="n">
        <v>116.4671342448201</v>
      </c>
      <c r="J16259" t="n">
        <v>116.4671342448201</v>
      </c>
      <c r="K16259" t="n">
        <v>119.9605998061597</v>
      </c>
      <c r="L16259" t="n">
        <v>116.2108842448201</v>
      </c>
      <c r="M16259" t="n">
        <v>116.2108842448201</v>
      </c>
      <c r="N16259" t="n">
        <v>120.7033804253198</v>
      </c>
      <c r="O16259" t="n">
        <v>119.9605998061597</v>
      </c>
      <c r="P16259" t="n">
        <v>4.77471556133959</v>
      </c>
      <c r="Q16259" t="n">
        <v>0.9951864083842729</v>
      </c>
      <c r="R16259" t="n">
        <v>0.9911213715979003</v>
      </c>
      <c r="S16259" t="n">
        <v>0.9999572619087645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118.2413478250131</v>
      </c>
      <c r="G16260" t="n">
        <v>6</v>
      </c>
      <c r="H16260" t="n">
        <v>8</v>
      </c>
      <c r="I16260" t="n">
        <v>118.4913478250131</v>
      </c>
      <c r="J16260" t="n">
        <v>120.7033804253198</v>
      </c>
      <c r="K16260" t="n">
        <v>123.5820929002257</v>
      </c>
      <c r="L16260" t="n">
        <v>118.4413478250131</v>
      </c>
      <c r="M16260" t="n">
        <v>118.4413478250131</v>
      </c>
      <c r="N16260" t="n">
        <v>120.9461430300955</v>
      </c>
      <c r="O16260" t="n">
        <v>120.9461430300955</v>
      </c>
      <c r="P16260" t="n">
        <v>2.704795205082462</v>
      </c>
      <c r="Q16260" t="n">
        <v>0.9943016219526556</v>
      </c>
      <c r="R16260" t="n">
        <v>0.9949297820508689</v>
      </c>
      <c r="S16260" t="n">
        <v>0.9999711079813434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120.5392442975257</v>
      </c>
      <c r="G16261" t="n">
        <v>6</v>
      </c>
      <c r="H16261" t="n">
        <v>8</v>
      </c>
      <c r="I16261" t="n">
        <v>121.3392442975257</v>
      </c>
      <c r="J16261" t="n">
        <v>123.5820929002257</v>
      </c>
      <c r="K16261" t="n">
        <v>128.5189045061713</v>
      </c>
      <c r="L16261" t="n">
        <v>121.1792442975257</v>
      </c>
      <c r="M16261" t="n">
        <v>121.1792442975257</v>
      </c>
      <c r="N16261" t="n">
        <v>125.4748112034816</v>
      </c>
      <c r="O16261" t="n">
        <v>125.4748112034816</v>
      </c>
      <c r="P16261" t="n">
        <v>4.935566905955866</v>
      </c>
      <c r="Q16261" t="n">
        <v>0.9902475555454719</v>
      </c>
      <c r="R16261" t="n">
        <v>0.9913206607550811</v>
      </c>
      <c r="S16261" t="n">
        <v>0.999915355226112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121.3006568598179</v>
      </c>
      <c r="G16262" t="n">
        <v>5</v>
      </c>
      <c r="H16262" t="n">
        <v>6</v>
      </c>
      <c r="I16262" t="n">
        <v>123.0228790820401</v>
      </c>
      <c r="J16262" t="n">
        <v>123.7566095039139</v>
      </c>
      <c r="K16262" t="n">
        <v>129.8946894683494</v>
      </c>
      <c r="L16262" t="n">
        <v>122.8506568598179</v>
      </c>
      <c r="M16262" t="n">
        <v>128.5189045061713</v>
      </c>
      <c r="N16262" t="n">
        <v>134.3202732495362</v>
      </c>
      <c r="O16262" t="n">
        <v>129.8946894683494</v>
      </c>
      <c r="P16262" t="n">
        <v>8.594032608531563</v>
      </c>
      <c r="Q16262" t="n">
        <v>0.9864838074312057</v>
      </c>
      <c r="R16262" t="n">
        <v>0.9885494755260198</v>
      </c>
      <c r="S16262" t="n">
        <v>0.9998452325061959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123.6770556330213</v>
      </c>
      <c r="G16263" t="n">
        <v>1</v>
      </c>
      <c r="H16263" t="n">
        <v>7</v>
      </c>
      <c r="I16263" t="n">
        <v>128.5770556330213</v>
      </c>
      <c r="J16263" t="n">
        <v>128.5770556330213</v>
      </c>
      <c r="K16263" t="n">
        <v>133.7178829783882</v>
      </c>
      <c r="L16263" t="n">
        <v>125.8548334107991</v>
      </c>
      <c r="M16263" t="n">
        <v>125.8548334107991</v>
      </c>
      <c r="N16263" t="n">
        <v>130.0433629927276</v>
      </c>
      <c r="O16263" t="n">
        <v>130.0433629927276</v>
      </c>
      <c r="P16263" t="n">
        <v>6.366307359706227</v>
      </c>
      <c r="Q16263" t="n">
        <v>0.9831246520844078</v>
      </c>
      <c r="R16263" t="n">
        <v>0.9981707733589277</v>
      </c>
      <c r="S16263" t="n">
        <v>0.9999691311640154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124.972523279669</v>
      </c>
      <c r="G16264" t="n">
        <v>3</v>
      </c>
      <c r="H16264" t="n">
        <v>6</v>
      </c>
      <c r="I16264" t="n">
        <v>128.0796661368119</v>
      </c>
      <c r="J16264" t="n">
        <v>128.0796661368119</v>
      </c>
      <c r="K16264" t="n">
        <v>131.5466393280502</v>
      </c>
      <c r="L16264" t="n">
        <v>127.147523279669</v>
      </c>
      <c r="M16264" t="n">
        <v>134.3202732495362</v>
      </c>
      <c r="N16264" t="n">
        <v>138.2362069979133</v>
      </c>
      <c r="O16264" t="n">
        <v>131.5466393280502</v>
      </c>
      <c r="P16264" t="n">
        <v>6.574116048381214</v>
      </c>
      <c r="Q16264" t="n">
        <v>0.9909118907979412</v>
      </c>
      <c r="R16264" t="n">
        <v>0.9922564217413501</v>
      </c>
      <c r="S16264" t="n">
        <v>0.9999296255151707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125.3273154309515</v>
      </c>
      <c r="G16265" t="n">
        <v>6</v>
      </c>
      <c r="H16265" t="n">
        <v>8</v>
      </c>
      <c r="I16265" t="n">
        <v>127.7523154309515</v>
      </c>
      <c r="J16265" t="n">
        <v>138.2362069979133</v>
      </c>
      <c r="K16265" t="n">
        <v>140.6162386772766</v>
      </c>
      <c r="L16265" t="n">
        <v>127.2673154309515</v>
      </c>
      <c r="M16265" t="n">
        <v>127.2673154309515</v>
      </c>
      <c r="N16265" t="n">
        <v>129.3382037153427</v>
      </c>
      <c r="O16265" t="n">
        <v>129.3382037153427</v>
      </c>
      <c r="P16265" t="n">
        <v>4.010888284391243</v>
      </c>
      <c r="Q16265" t="n">
        <v>0.9952864243088734</v>
      </c>
      <c r="R16265" t="n">
        <v>0.9958062538627889</v>
      </c>
      <c r="S16265" t="n">
        <v>0.9999802324601529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127.7006164315266</v>
      </c>
      <c r="G16266" t="n">
        <v>1</v>
      </c>
      <c r="H16266" t="n">
        <v>3</v>
      </c>
      <c r="I16266" t="n">
        <v>132.6506164315266</v>
      </c>
      <c r="J16266" t="n">
        <v>140.0607831652008</v>
      </c>
      <c r="K16266" t="n">
        <v>144.7528711895541</v>
      </c>
      <c r="L16266" t="n">
        <v>131.2363307172409</v>
      </c>
      <c r="M16266" t="n">
        <v>136.2093486599391</v>
      </c>
      <c r="N16266" t="n">
        <v>140.1692318652054</v>
      </c>
      <c r="O16266" t="n">
        <v>140.1692318652054</v>
      </c>
      <c r="P16266" t="n">
        <v>12.46861543367876</v>
      </c>
      <c r="Q16266" t="n">
        <v>0.984586275630796</v>
      </c>
      <c r="R16266" t="n">
        <v>0.9896265304985</v>
      </c>
      <c r="S16266" t="n">
        <v>0.9998401062003516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128.0691738099675</v>
      </c>
      <c r="G16267" t="n">
        <v>2</v>
      </c>
      <c r="H16267" t="n">
        <v>3</v>
      </c>
      <c r="I16267" t="n">
        <v>131.1108404766342</v>
      </c>
      <c r="J16267" t="n">
        <v>136.6241161245484</v>
      </c>
      <c r="K16267" t="n">
        <v>141.305461385022</v>
      </c>
      <c r="L16267" t="n">
        <v>130.6763166671104</v>
      </c>
      <c r="M16267" t="n">
        <v>131.5466393280502</v>
      </c>
      <c r="N16267" t="n">
        <v>136.2093486599391</v>
      </c>
      <c r="O16267" t="n">
        <v>136.2093486599391</v>
      </c>
      <c r="P16267" t="n">
        <v>8.140174849971601</v>
      </c>
      <c r="Q16267" t="n">
        <v>0.9908344327575547</v>
      </c>
      <c r="R16267" t="n">
        <v>0.9877966554930283</v>
      </c>
      <c r="S16267" t="n">
        <v>0.9998881494253387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128.1934117277079</v>
      </c>
      <c r="G16268" t="n">
        <v>1</v>
      </c>
      <c r="H16268" t="n">
        <v>3</v>
      </c>
      <c r="I16268" t="n">
        <v>132.4934117277079</v>
      </c>
      <c r="J16268" t="n">
        <v>133.7178829783882</v>
      </c>
      <c r="K16268" t="n">
        <v>140.0607831652008</v>
      </c>
      <c r="L16268" t="n">
        <v>131.2648402991364</v>
      </c>
      <c r="M16268" t="n">
        <v>140.1692318652054</v>
      </c>
      <c r="N16268" t="n">
        <v>145.5223164177702</v>
      </c>
      <c r="O16268" t="n">
        <v>140.0607831652008</v>
      </c>
      <c r="P16268" t="n">
        <v>11.86737143749298</v>
      </c>
      <c r="Q16268" t="n">
        <v>0.9792199700145749</v>
      </c>
      <c r="R16268" t="n">
        <v>0.9860024918083075</v>
      </c>
      <c r="S16268" t="n">
        <v>0.9997091313600553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128.9191419288524</v>
      </c>
      <c r="G16269" t="n">
        <v>2</v>
      </c>
      <c r="H16269" t="n">
        <v>4</v>
      </c>
      <c r="I16269" t="n">
        <v>133.0024752621857</v>
      </c>
      <c r="J16269" t="n">
        <v>141.305461385022</v>
      </c>
      <c r="K16269" t="n">
        <v>142.2624645847129</v>
      </c>
      <c r="L16269" t="n">
        <v>131.9816419288524</v>
      </c>
      <c r="M16269" t="n">
        <v>131.9816419288524</v>
      </c>
      <c r="N16269" t="n">
        <v>132.8188524203302</v>
      </c>
      <c r="O16269" t="n">
        <v>132.8188524203302</v>
      </c>
      <c r="P16269" t="n">
        <v>3.899710491477833</v>
      </c>
      <c r="Q16269" t="n">
        <v>0.9981194222082391</v>
      </c>
      <c r="R16269" t="n">
        <v>0.9988443037044101</v>
      </c>
      <c r="S16269" t="n">
        <v>0.9999978266232125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130.1212613620669</v>
      </c>
      <c r="G16270" t="n">
        <v>2</v>
      </c>
      <c r="H16270" t="n">
        <v>6</v>
      </c>
      <c r="I16270" t="n">
        <v>131.0379280287335</v>
      </c>
      <c r="J16270" t="n">
        <v>131.0379280287335</v>
      </c>
      <c r="K16270" t="n">
        <v>136.6241161245484</v>
      </c>
      <c r="L16270" t="n">
        <v>130.6712613620669</v>
      </c>
      <c r="M16270" t="n">
        <v>140.6162386772766</v>
      </c>
      <c r="N16270" t="n">
        <v>146.9007002850683</v>
      </c>
      <c r="O16270" t="n">
        <v>136.6241161245484</v>
      </c>
      <c r="P16270" t="n">
        <v>6.502854762481491</v>
      </c>
      <c r="Q16270" t="n">
        <v>0.989072560459633</v>
      </c>
      <c r="R16270" t="n">
        <v>0.9876018994087928</v>
      </c>
      <c r="S16270" t="n">
        <v>0.9998645205053742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130.5135533728405</v>
      </c>
      <c r="G16271" t="n">
        <v>3</v>
      </c>
      <c r="H16271" t="n">
        <v>7</v>
      </c>
      <c r="I16271" t="n">
        <v>133.3706962299834</v>
      </c>
      <c r="J16271" t="n">
        <v>145.5223164177702</v>
      </c>
      <c r="K16271" t="n">
        <v>150.7392598585531</v>
      </c>
      <c r="L16271" t="n">
        <v>132.2913311506183</v>
      </c>
      <c r="M16271" t="n">
        <v>132.2913311506183</v>
      </c>
      <c r="N16271" t="n">
        <v>137.3278268936033</v>
      </c>
      <c r="O16271" t="n">
        <v>137.3278268936033</v>
      </c>
      <c r="P16271" t="n">
        <v>6.814273520762754</v>
      </c>
      <c r="Q16271" t="n">
        <v>0.9863560404564006</v>
      </c>
      <c r="R16271" t="n">
        <v>0.9978008546215194</v>
      </c>
      <c r="S16271" t="n">
        <v>0.9999699949494255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132.3643575085707</v>
      </c>
      <c r="G16272" t="n">
        <v>4</v>
      </c>
      <c r="H16272" t="n">
        <v>7</v>
      </c>
      <c r="I16272" t="n">
        <v>133.9268575085707</v>
      </c>
      <c r="J16272" t="n">
        <v>133.9268575085707</v>
      </c>
      <c r="K16272" t="n">
        <v>140.50782026302</v>
      </c>
      <c r="L16272" t="n">
        <v>133.4754686196818</v>
      </c>
      <c r="M16272" t="n">
        <v>137.3278268936033</v>
      </c>
      <c r="N16272" t="n">
        <v>144.5613216967258</v>
      </c>
      <c r="O16272" t="n">
        <v>140.50782026302</v>
      </c>
      <c r="P16272" t="n">
        <v>8.143462754449246</v>
      </c>
      <c r="Q16272" t="n">
        <v>0.9909514860354167</v>
      </c>
      <c r="R16272" t="n">
        <v>0.9968430682223212</v>
      </c>
      <c r="S16272" t="n">
        <v>0.9999714344587244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133.5327833031589</v>
      </c>
      <c r="G16273" t="n">
        <v>2</v>
      </c>
      <c r="H16273" t="n">
        <v>6</v>
      </c>
      <c r="I16273" t="n">
        <v>135.1994499698256</v>
      </c>
      <c r="J16273" t="n">
        <v>142.2624645847129</v>
      </c>
      <c r="K16273" t="n">
        <v>145.0054448393097</v>
      </c>
      <c r="L16273" t="n">
        <v>134.5327833031589</v>
      </c>
      <c r="M16273" t="n">
        <v>146.9007002850683</v>
      </c>
      <c r="N16273" t="n">
        <v>149.9865530714898</v>
      </c>
      <c r="O16273" t="n">
        <v>145.0054448393097</v>
      </c>
      <c r="P16273" t="n">
        <v>11.47266153615075</v>
      </c>
      <c r="Q16273" t="n">
        <v>0.9946193065935341</v>
      </c>
      <c r="R16273" t="n">
        <v>0.9938928446368677</v>
      </c>
      <c r="S16273" t="n">
        <v>0.9999671392694053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146.0981278581727</v>
      </c>
      <c r="G16274" t="n">
        <v>2</v>
      </c>
      <c r="H16274" t="n">
        <v>8</v>
      </c>
      <c r="I16274" t="n">
        <v>147.7231278581727</v>
      </c>
      <c r="J16274" t="n">
        <v>147.7231278581727</v>
      </c>
      <c r="K16274" t="n">
        <v>151.2135818842766</v>
      </c>
      <c r="L16274" t="n">
        <v>146.8781278581727</v>
      </c>
      <c r="M16274" t="n">
        <v>146.8781278581727</v>
      </c>
      <c r="N16274" t="n">
        <v>150.2948398978096</v>
      </c>
      <c r="O16274" t="n">
        <v>150.2948398978096</v>
      </c>
      <c r="P16274" t="n">
        <v>4.196712039636878</v>
      </c>
      <c r="Q16274" t="n">
        <v>0.9931580710627034</v>
      </c>
      <c r="R16274" t="n">
        <v>0.993090265942604</v>
      </c>
      <c r="S16274" t="n">
        <v>0.9999527240906037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146.3141253169022</v>
      </c>
      <c r="G16275" t="n">
        <v>2</v>
      </c>
      <c r="H16275" t="n">
        <v>3</v>
      </c>
      <c r="I16275" t="n">
        <v>150.3974586502356</v>
      </c>
      <c r="J16275" t="n">
        <v>151.2135818842766</v>
      </c>
      <c r="K16275" t="n">
        <v>153.0704895993876</v>
      </c>
      <c r="L16275" t="n">
        <v>149.8141253169022</v>
      </c>
      <c r="M16275" t="n">
        <v>150.7392598585531</v>
      </c>
      <c r="N16275" t="n">
        <v>152.5887754251168</v>
      </c>
      <c r="O16275" t="n">
        <v>152.5887754251168</v>
      </c>
      <c r="P16275" t="n">
        <v>6.27465010821453</v>
      </c>
      <c r="Q16275" t="n">
        <v>0.9963542737779199</v>
      </c>
      <c r="R16275" t="n">
        <v>0.9951414703459629</v>
      </c>
      <c r="S16275" t="n">
        <v>0.9999822871310395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146.3725047445758</v>
      </c>
      <c r="G16276" t="n">
        <v>5</v>
      </c>
      <c r="H16276" t="n">
        <v>7</v>
      </c>
      <c r="I16276" t="n">
        <v>147.9002825223536</v>
      </c>
      <c r="J16276" t="n">
        <v>147.9002825223536</v>
      </c>
      <c r="K16276" t="n">
        <v>152.804191826414</v>
      </c>
      <c r="L16276" t="n">
        <v>147.5947269667981</v>
      </c>
      <c r="M16276" t="n">
        <v>147.5947269667981</v>
      </c>
      <c r="N16276" t="n">
        <v>151.5563016620843</v>
      </c>
      <c r="O16276" t="n">
        <v>151.5563016620843</v>
      </c>
      <c r="P16276" t="n">
        <v>5.183796917508488</v>
      </c>
      <c r="Q16276" t="n">
        <v>0.9891867260563209</v>
      </c>
      <c r="R16276" t="n">
        <v>0.9982698039510471</v>
      </c>
      <c r="S16276" t="n">
        <v>0.9999812909161464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147.9258081319642</v>
      </c>
      <c r="G16277" t="n">
        <v>1</v>
      </c>
      <c r="H16277" t="n">
        <v>4</v>
      </c>
      <c r="I16277" t="n">
        <v>148.9258081319642</v>
      </c>
      <c r="J16277" t="n">
        <v>148.9258081319642</v>
      </c>
      <c r="K16277" t="n">
        <v>153.5355953032968</v>
      </c>
      <c r="L16277" t="n">
        <v>148.5508081319642</v>
      </c>
      <c r="M16277" t="n">
        <v>148.5508081319642</v>
      </c>
      <c r="N16277" t="n">
        <v>151.9678531680569</v>
      </c>
      <c r="O16277" t="n">
        <v>151.9678531680569</v>
      </c>
      <c r="P16277" t="n">
        <v>4.042045036092702</v>
      </c>
      <c r="Q16277" t="n">
        <v>0.9848545798261115</v>
      </c>
      <c r="R16277" t="n">
        <v>0.9952914587361523</v>
      </c>
      <c r="S16277" t="n">
        <v>0.999928687164153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149.2168277925717</v>
      </c>
      <c r="G16278" t="n">
        <v>5</v>
      </c>
      <c r="H16278" t="n">
        <v>7</v>
      </c>
      <c r="I16278" t="n">
        <v>151.939050014794</v>
      </c>
      <c r="J16278" t="n">
        <v>152.804191826414</v>
      </c>
      <c r="K16278" t="n">
        <v>156.8381480917659</v>
      </c>
      <c r="L16278" t="n">
        <v>151.3946055703495</v>
      </c>
      <c r="M16278" t="n">
        <v>151.5563016620843</v>
      </c>
      <c r="N16278" t="n">
        <v>154.8150933875916</v>
      </c>
      <c r="O16278" t="n">
        <v>154.8150933875916</v>
      </c>
      <c r="P16278" t="n">
        <v>5.598265595019825</v>
      </c>
      <c r="Q16278" t="n">
        <v>0.9910964318697207</v>
      </c>
      <c r="R16278" t="n">
        <v>0.9985765219899844</v>
      </c>
      <c r="S16278" t="n">
        <v>0.9999873259665558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157.7256239060781</v>
      </c>
      <c r="G16279" t="n">
        <v>6</v>
      </c>
      <c r="H16279" t="n">
        <v>7</v>
      </c>
      <c r="I16279" t="n">
        <v>159.6506239060781</v>
      </c>
      <c r="J16279" t="n">
        <v>159.6506239060781</v>
      </c>
      <c r="K16279" t="n">
        <v>164.4413621453467</v>
      </c>
      <c r="L16279" t="n">
        <v>159.4367350171892</v>
      </c>
      <c r="M16279" t="n">
        <v>159.4367350171892</v>
      </c>
      <c r="N16279" t="n">
        <v>163.5315089772712</v>
      </c>
      <c r="O16279" t="n">
        <v>163.5315089772712</v>
      </c>
      <c r="P16279" t="n">
        <v>5.805885071193103</v>
      </c>
      <c r="Q16279" t="n">
        <v>0.9905347467206973</v>
      </c>
      <c r="R16279" t="n">
        <v>0.9982116819491178</v>
      </c>
      <c r="S16279" t="n">
        <v>0.9999830731167044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158.7895716642661</v>
      </c>
      <c r="G16280" t="n">
        <v>4</v>
      </c>
      <c r="H16280" t="n">
        <v>7</v>
      </c>
      <c r="I16280" t="n">
        <v>161.3520716642661</v>
      </c>
      <c r="J16280" t="n">
        <v>161.3520716642661</v>
      </c>
      <c r="K16280" t="n">
        <v>166.1001753195868</v>
      </c>
      <c r="L16280" t="n">
        <v>160.6117938864883</v>
      </c>
      <c r="M16280" t="n">
        <v>163.5315089772712</v>
      </c>
      <c r="N16280" t="n">
        <v>168.7504084600603</v>
      </c>
      <c r="O16280" t="n">
        <v>166.1001753195868</v>
      </c>
      <c r="P16280" t="n">
        <v>7.310603655320733</v>
      </c>
      <c r="Q16280" t="n">
        <v>0.9934633230042029</v>
      </c>
      <c r="R16280" t="n">
        <v>0.9977213003063138</v>
      </c>
      <c r="S16280" t="n">
        <v>0.9999851048761319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160.396326420862</v>
      </c>
      <c r="G16281" t="n">
        <v>2</v>
      </c>
      <c r="H16281" t="n">
        <v>7</v>
      </c>
      <c r="I16281" t="n">
        <v>162.396326420862</v>
      </c>
      <c r="J16281" t="n">
        <v>162.396326420862</v>
      </c>
      <c r="K16281" t="n">
        <v>165.3989646482492</v>
      </c>
      <c r="L16281" t="n">
        <v>161.4629930875286</v>
      </c>
      <c r="M16281" t="n">
        <v>168.7504084600603</v>
      </c>
      <c r="N16281" t="n">
        <v>171.6376493689469</v>
      </c>
      <c r="O16281" t="n">
        <v>165.3989646482492</v>
      </c>
      <c r="P16281" t="n">
        <v>5.00263822738728</v>
      </c>
      <c r="Q16281" t="n">
        <v>0.994111458010522</v>
      </c>
      <c r="R16281" t="n">
        <v>0.9987387172971861</v>
      </c>
      <c r="S16281" t="n">
        <v>0.9999925728838439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161.5127296720334</v>
      </c>
      <c r="G16282" t="n">
        <v>2</v>
      </c>
      <c r="H16282" t="n">
        <v>6</v>
      </c>
      <c r="I16282" t="n">
        <v>165.2627296720334</v>
      </c>
      <c r="J16282" t="n">
        <v>165.3989646482492</v>
      </c>
      <c r="K16282" t="n">
        <v>168.198013772102</v>
      </c>
      <c r="L16282" t="n">
        <v>163.7627296720334</v>
      </c>
      <c r="M16282" t="n">
        <v>164.4413621453467</v>
      </c>
      <c r="N16282" t="n">
        <v>167.590292409681</v>
      </c>
      <c r="O16282" t="n">
        <v>167.590292409681</v>
      </c>
      <c r="P16282" t="n">
        <v>6.077562737647668</v>
      </c>
      <c r="Q16282" t="n">
        <v>0.99450962308571</v>
      </c>
      <c r="R16282" t="n">
        <v>0.993768398907561</v>
      </c>
      <c r="S16282" t="n">
        <v>0.999965786161223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162.2184785054322</v>
      </c>
      <c r="G16283" t="n">
        <v>1</v>
      </c>
      <c r="H16283" t="n">
        <v>5</v>
      </c>
      <c r="I16283" t="n">
        <v>163.7184785054322</v>
      </c>
      <c r="J16283" t="n">
        <v>163.7184785054322</v>
      </c>
      <c r="K16283" t="n">
        <v>170.5947859090071</v>
      </c>
      <c r="L16283" t="n">
        <v>163.0518118387655</v>
      </c>
      <c r="M16283" t="n">
        <v>163.0518118387655</v>
      </c>
      <c r="N16283" t="n">
        <v>169.9870029403729</v>
      </c>
      <c r="O16283" t="n">
        <v>169.9870029403729</v>
      </c>
      <c r="P16283" t="n">
        <v>7.768524434940758</v>
      </c>
      <c r="Q16283" t="n">
        <v>0.9774922795955505</v>
      </c>
      <c r="R16283" t="n">
        <v>0.9847420059993788</v>
      </c>
      <c r="S16283" t="n">
        <v>0.9996565773371012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163.686947038007</v>
      </c>
      <c r="G16284" t="n">
        <v>5</v>
      </c>
      <c r="H16284" t="n">
        <v>7</v>
      </c>
      <c r="I16284" t="n">
        <v>165.6313914824515</v>
      </c>
      <c r="J16284" t="n">
        <v>169.9870029403729</v>
      </c>
      <c r="K16284" t="n">
        <v>177.4272513625436</v>
      </c>
      <c r="L16284" t="n">
        <v>165.2425025935626</v>
      </c>
      <c r="M16284" t="n">
        <v>171.6376493689469</v>
      </c>
      <c r="N16284" t="n">
        <v>177.6481805693323</v>
      </c>
      <c r="O16284" t="n">
        <v>177.4272513625436</v>
      </c>
      <c r="P16284" t="n">
        <v>13.74030432453657</v>
      </c>
      <c r="Q16284" t="n">
        <v>0.9836399757705828</v>
      </c>
      <c r="R16284" t="n">
        <v>0.9973761082950575</v>
      </c>
      <c r="S16284" t="n">
        <v>0.9999570730681318</v>
      </c>
      <c r="T16284" t="b">
        <v>1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168.135668026366</v>
      </c>
      <c r="G16285" t="n">
        <v>5</v>
      </c>
      <c r="H16285" t="n">
        <v>7</v>
      </c>
      <c r="I16285" t="n">
        <v>168.9967791374771</v>
      </c>
      <c r="J16285" t="n">
        <v>177.4272513625436</v>
      </c>
      <c r="K16285" t="n">
        <v>181.9886932108515</v>
      </c>
      <c r="L16285" t="n">
        <v>168.8245569152549</v>
      </c>
      <c r="M16285" t="n">
        <v>177.6481805693323</v>
      </c>
      <c r="N16285" t="n">
        <v>181.3330963130461</v>
      </c>
      <c r="O16285" t="n">
        <v>181.3330963130461</v>
      </c>
      <c r="P16285" t="n">
        <v>13.19742828668006</v>
      </c>
      <c r="Q16285" t="n">
        <v>0.9899380651158767</v>
      </c>
      <c r="R16285" t="n">
        <v>0.9983905359434084</v>
      </c>
      <c r="S16285" t="n">
        <v>0.9999838056774643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168.8910121904757</v>
      </c>
      <c r="G16286" t="n">
        <v>1</v>
      </c>
      <c r="H16286" t="n">
        <v>2</v>
      </c>
      <c r="I16286" t="n">
        <v>171.4910121904757</v>
      </c>
      <c r="J16286" t="n">
        <v>171.4910121904757</v>
      </c>
      <c r="K16286" t="n">
        <v>175.4286884409324</v>
      </c>
      <c r="L16286" t="n">
        <v>171.0576788571424</v>
      </c>
      <c r="M16286" t="n">
        <v>171.0576788571424</v>
      </c>
      <c r="N16286" t="n">
        <v>174.3941591333087</v>
      </c>
      <c r="O16286" t="n">
        <v>174.3941591333087</v>
      </c>
      <c r="P16286" t="n">
        <v>5.503146942833013</v>
      </c>
      <c r="Q16286" t="n">
        <v>0.9870484276982329</v>
      </c>
      <c r="R16286" t="n">
        <v>0.9934588984865897</v>
      </c>
      <c r="S16286" t="n">
        <v>0.9999152824508158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175.3979600299181</v>
      </c>
      <c r="G16287" t="n">
        <v>2</v>
      </c>
      <c r="H16287" t="n">
        <v>7</v>
      </c>
      <c r="I16287" t="n">
        <v>176.3146266965847</v>
      </c>
      <c r="J16287" t="n">
        <v>176.3146266965847</v>
      </c>
      <c r="K16287" t="n">
        <v>179.9305668537564</v>
      </c>
      <c r="L16287" t="n">
        <v>175.8868489188069</v>
      </c>
      <c r="M16287" t="n">
        <v>181.3330963130461</v>
      </c>
      <c r="N16287" t="n">
        <v>184.8100687470367</v>
      </c>
      <c r="O16287" t="n">
        <v>179.9305668537564</v>
      </c>
      <c r="P16287" t="n">
        <v>4.532606823838364</v>
      </c>
      <c r="Q16287" t="n">
        <v>0.9929129689208879</v>
      </c>
      <c r="R16287" t="n">
        <v>0.9984812905317589</v>
      </c>
      <c r="S16287" t="n">
        <v>0.9999892368587985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176.6395337455427</v>
      </c>
      <c r="G16288" t="n">
        <v>6</v>
      </c>
      <c r="H16288" t="n">
        <v>7</v>
      </c>
      <c r="I16288" t="n">
        <v>176.9895337455427</v>
      </c>
      <c r="J16288" t="n">
        <v>176.9895337455427</v>
      </c>
      <c r="K16288" t="n">
        <v>179.4186903035144</v>
      </c>
      <c r="L16288" t="n">
        <v>176.9506448566538</v>
      </c>
      <c r="M16288" t="n">
        <v>184.8100687470367</v>
      </c>
      <c r="N16288" t="n">
        <v>186.8863347673784</v>
      </c>
      <c r="O16288" t="n">
        <v>179.4186903035144</v>
      </c>
      <c r="P16288" t="n">
        <v>2.779156557971675</v>
      </c>
      <c r="Q16288" t="n">
        <v>0.995189368463213</v>
      </c>
      <c r="R16288" t="n">
        <v>0.9990928285422228</v>
      </c>
      <c r="S16288" t="n">
        <v>0.9999956359323759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180.2410269189552</v>
      </c>
      <c r="G16289" t="n">
        <v>2</v>
      </c>
      <c r="H16289" t="n">
        <v>4</v>
      </c>
      <c r="I16289" t="n">
        <v>181.0326935856219</v>
      </c>
      <c r="J16289" t="n">
        <v>181.0326935856219</v>
      </c>
      <c r="K16289" t="n">
        <v>185.0637533459571</v>
      </c>
      <c r="L16289" t="n">
        <v>180.8347769189552</v>
      </c>
      <c r="M16289" t="n">
        <v>180.8347769189552</v>
      </c>
      <c r="N16289" t="n">
        <v>184.3612494785212</v>
      </c>
      <c r="O16289" t="n">
        <v>184.3612494785212</v>
      </c>
      <c r="P16289" t="n">
        <v>4.120222559566002</v>
      </c>
      <c r="Q16289" t="n">
        <v>0.9921025795586119</v>
      </c>
      <c r="R16289" t="n">
        <v>0.9951410392280157</v>
      </c>
      <c r="S16289" t="n">
        <v>0.9999616267438755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181.0543569319518</v>
      </c>
      <c r="G16290" t="n">
        <v>6</v>
      </c>
      <c r="H16290" t="n">
        <v>7</v>
      </c>
      <c r="I16290" t="n">
        <v>181.5543569319518</v>
      </c>
      <c r="J16290" t="n">
        <v>181.5543569319518</v>
      </c>
      <c r="K16290" t="n">
        <v>186.1141932562306</v>
      </c>
      <c r="L16290" t="n">
        <v>181.4988013763962</v>
      </c>
      <c r="M16290" t="n">
        <v>186.8863347673784</v>
      </c>
      <c r="N16290" t="n">
        <v>190.7837505956628</v>
      </c>
      <c r="O16290" t="n">
        <v>186.1141932562306</v>
      </c>
      <c r="P16290" t="n">
        <v>5.059836324278791</v>
      </c>
      <c r="Q16290" t="n">
        <v>0.9909888870720329</v>
      </c>
      <c r="R16290" t="n">
        <v>0.9982978011224442</v>
      </c>
      <c r="S16290" t="n">
        <v>0.9999846612936885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181.8913594899873</v>
      </c>
      <c r="G16291" t="n">
        <v>2</v>
      </c>
      <c r="H16291" t="n">
        <v>8</v>
      </c>
      <c r="I16291" t="n">
        <v>183.1413594899873</v>
      </c>
      <c r="J16291" t="n">
        <v>185.0637533459571</v>
      </c>
      <c r="K16291" t="n">
        <v>187.0582248129639</v>
      </c>
      <c r="L16291" t="n">
        <v>182.4913594899873</v>
      </c>
      <c r="M16291" t="n">
        <v>182.4913594899873</v>
      </c>
      <c r="N16291" t="n">
        <v>184.4436942358602</v>
      </c>
      <c r="O16291" t="n">
        <v>184.4436942358602</v>
      </c>
      <c r="P16291" t="n">
        <v>2.552334745872855</v>
      </c>
      <c r="Q16291" t="n">
        <v>0.9960847198638315</v>
      </c>
      <c r="R16291" t="n">
        <v>0.9960458607716194</v>
      </c>
      <c r="S16291" t="n">
        <v>0.9999845184372235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183.1322634286341</v>
      </c>
      <c r="G16292" t="n">
        <v>1</v>
      </c>
      <c r="H16292" t="n">
        <v>5</v>
      </c>
      <c r="I16292" t="n">
        <v>184.9822634286341</v>
      </c>
      <c r="J16292" t="n">
        <v>184.9822634286341</v>
      </c>
      <c r="K16292" t="n">
        <v>186.4222437092394</v>
      </c>
      <c r="L16292" t="n">
        <v>184.1600412064118</v>
      </c>
      <c r="M16292" t="n">
        <v>184.1600412064118</v>
      </c>
      <c r="N16292" t="n">
        <v>185.6123524313801</v>
      </c>
      <c r="O16292" t="n">
        <v>185.6123524313801</v>
      </c>
      <c r="P16292" t="n">
        <v>2.480089002746041</v>
      </c>
      <c r="Q16292" t="n">
        <v>0.9952441084130346</v>
      </c>
      <c r="R16292" t="n">
        <v>0.9967853462556125</v>
      </c>
      <c r="S16292" t="n">
        <v>0.9999847114553021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184.8640408859748</v>
      </c>
      <c r="G16293" t="n">
        <v>3</v>
      </c>
      <c r="H16293" t="n">
        <v>5</v>
      </c>
      <c r="I16293" t="n">
        <v>185.2211837431176</v>
      </c>
      <c r="J16293" t="n">
        <v>185.2211837431176</v>
      </c>
      <c r="K16293" t="n">
        <v>190.0991007263402</v>
      </c>
      <c r="L16293" t="n">
        <v>185.1418186637525</v>
      </c>
      <c r="M16293" t="n">
        <v>185.6123524313801</v>
      </c>
      <c r="N16293" t="n">
        <v>191.4417184931571</v>
      </c>
      <c r="O16293" t="n">
        <v>190.0991007263402</v>
      </c>
      <c r="P16293" t="n">
        <v>5.235059840365466</v>
      </c>
      <c r="Q16293" t="n">
        <v>0.9872370187370532</v>
      </c>
      <c r="R16293" t="n">
        <v>0.9871592186605063</v>
      </c>
      <c r="S16293" t="n">
        <v>0.9998361133483624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185.1467910242887</v>
      </c>
      <c r="G16294" t="n">
        <v>4</v>
      </c>
      <c r="H16294" t="n">
        <v>7</v>
      </c>
      <c r="I16294" t="n">
        <v>186.8655410242887</v>
      </c>
      <c r="J16294" t="n">
        <v>186.8655410242887</v>
      </c>
      <c r="K16294" t="n">
        <v>190.247325656493</v>
      </c>
      <c r="L16294" t="n">
        <v>186.3690132465109</v>
      </c>
      <c r="M16294" t="n">
        <v>190.7837505956628</v>
      </c>
      <c r="N16294" t="n">
        <v>194.5008543804838</v>
      </c>
      <c r="O16294" t="n">
        <v>190.247325656493</v>
      </c>
      <c r="P16294" t="n">
        <v>5.100534632204329</v>
      </c>
      <c r="Q16294" t="n">
        <v>0.9953399326706465</v>
      </c>
      <c r="R16294" t="n">
        <v>0.9983764885613977</v>
      </c>
      <c r="S16294" t="n">
        <v>0.9999924343273862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186.9390484788211</v>
      </c>
      <c r="G16295" t="n">
        <v>3</v>
      </c>
      <c r="H16295" t="n">
        <v>6</v>
      </c>
      <c r="I16295" t="n">
        <v>187.8319056216782</v>
      </c>
      <c r="J16295" t="n">
        <v>190.0991007263402</v>
      </c>
      <c r="K16295" t="n">
        <v>195.6638043034468</v>
      </c>
      <c r="L16295" t="n">
        <v>187.5640484788211</v>
      </c>
      <c r="M16295" t="n">
        <v>187.5640484788211</v>
      </c>
      <c r="N16295" t="n">
        <v>193.8493611522436</v>
      </c>
      <c r="O16295" t="n">
        <v>193.8493611522436</v>
      </c>
      <c r="P16295" t="n">
        <v>6.910312673422482</v>
      </c>
      <c r="Q16295" t="n">
        <v>0.9854531840363492</v>
      </c>
      <c r="R16295" t="n">
        <v>0.9876002308638629</v>
      </c>
      <c r="S16295" t="n">
        <v>0.9998196228403848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188.8798479760092</v>
      </c>
      <c r="G16296" t="n">
        <v>6</v>
      </c>
      <c r="H16296" t="n">
        <v>7</v>
      </c>
      <c r="I16296" t="n">
        <v>189.7048479760092</v>
      </c>
      <c r="J16296" t="n">
        <v>193.8493611522436</v>
      </c>
      <c r="K16296" t="n">
        <v>199.7823138138876</v>
      </c>
      <c r="L16296" t="n">
        <v>189.6131813093425</v>
      </c>
      <c r="M16296" t="n">
        <v>194.5008543804838</v>
      </c>
      <c r="N16296" t="n">
        <v>199.5719099990451</v>
      </c>
      <c r="O16296" t="n">
        <v>199.5719099990451</v>
      </c>
      <c r="P16296" t="n">
        <v>10.69206202303585</v>
      </c>
      <c r="Q16296" t="n">
        <v>0.9882912864831631</v>
      </c>
      <c r="R16296" t="n">
        <v>0.9977857810485784</v>
      </c>
      <c r="S16296" t="n">
        <v>0.9999740743446343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189.3891347348129</v>
      </c>
      <c r="G16297" t="n">
        <v>1</v>
      </c>
      <c r="H16297" t="n">
        <v>4</v>
      </c>
      <c r="I16297" t="n">
        <v>191.5391347348129</v>
      </c>
      <c r="J16297" t="n">
        <v>191.5391347348129</v>
      </c>
      <c r="K16297" t="n">
        <v>198.0248575261905</v>
      </c>
      <c r="L16297" t="n">
        <v>190.7328847348129</v>
      </c>
      <c r="M16297" t="n">
        <v>190.7328847348129</v>
      </c>
      <c r="N16297" t="n">
        <v>195.5404834473026</v>
      </c>
      <c r="O16297" t="n">
        <v>195.5404834473026</v>
      </c>
      <c r="P16297" t="n">
        <v>6.151348712489636</v>
      </c>
      <c r="Q16297" t="n">
        <v>0.9787570726345202</v>
      </c>
      <c r="R16297" t="n">
        <v>0.9933816882636486</v>
      </c>
      <c r="S16297" t="n">
        <v>0.9998594076845025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190.3560423456691</v>
      </c>
      <c r="G16298" t="n">
        <v>2</v>
      </c>
      <c r="H16298" t="n">
        <v>7</v>
      </c>
      <c r="I16298" t="n">
        <v>193.3560423456691</v>
      </c>
      <c r="J16298" t="n">
        <v>193.3560423456691</v>
      </c>
      <c r="K16298" t="n">
        <v>196.7272137610775</v>
      </c>
      <c r="L16298" t="n">
        <v>191.9560423456691</v>
      </c>
      <c r="M16298" t="n">
        <v>199.5719099990451</v>
      </c>
      <c r="N16298" t="n">
        <v>202.8135206375354</v>
      </c>
      <c r="O16298" t="n">
        <v>196.7272137610775</v>
      </c>
      <c r="P16298" t="n">
        <v>6.371171415408384</v>
      </c>
      <c r="Q16298" t="n">
        <v>0.9933911124494441</v>
      </c>
      <c r="R16298" t="n">
        <v>0.9985840215720977</v>
      </c>
      <c r="S16298" t="n">
        <v>0.999990641957796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192.0598281799672</v>
      </c>
      <c r="G16299" t="n">
        <v>4</v>
      </c>
      <c r="H16299" t="n">
        <v>8</v>
      </c>
      <c r="I16299" t="n">
        <v>193.4348281799672</v>
      </c>
      <c r="J16299" t="n">
        <v>195.5404834473026</v>
      </c>
      <c r="K16299" t="n">
        <v>198.490267064699</v>
      </c>
      <c r="L16299" t="n">
        <v>192.9398281799672</v>
      </c>
      <c r="M16299" t="n">
        <v>195.2018780743258</v>
      </c>
      <c r="N16299" t="n">
        <v>198.5024966759509</v>
      </c>
      <c r="O16299" t="n">
        <v>198.490267064699</v>
      </c>
      <c r="P16299" t="n">
        <v>6.430438884731785</v>
      </c>
      <c r="Q16299" t="n">
        <v>0.995934014003711</v>
      </c>
      <c r="R16299" t="n">
        <v>0.9933242602432145</v>
      </c>
      <c r="S16299" t="n">
        <v>0.9999728565356341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192.127309456085</v>
      </c>
      <c r="G16300" t="n">
        <v>7</v>
      </c>
      <c r="H16300" t="n">
        <v>8</v>
      </c>
      <c r="I16300" t="n">
        <v>192.527309456085</v>
      </c>
      <c r="J16300" t="n">
        <v>202.8135206375354</v>
      </c>
      <c r="K16300" t="n">
        <v>205.4800991879672</v>
      </c>
      <c r="L16300" t="n">
        <v>192.487309456085</v>
      </c>
      <c r="M16300" t="n">
        <v>192.487309456085</v>
      </c>
      <c r="N16300" t="n">
        <v>195.2018780743258</v>
      </c>
      <c r="O16300" t="n">
        <v>195.2018780743258</v>
      </c>
      <c r="P16300" t="n">
        <v>3.074568618240875</v>
      </c>
      <c r="Q16300" t="n">
        <v>0.9988350568292732</v>
      </c>
      <c r="R16300" t="n">
        <v>0.9945063261780015</v>
      </c>
      <c r="S16300" t="n">
        <v>0.9999936001821988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192.2259051058288</v>
      </c>
      <c r="G16301" t="n">
        <v>1</v>
      </c>
      <c r="H16301" t="n">
        <v>3</v>
      </c>
      <c r="I16301" t="n">
        <v>193.8259051058288</v>
      </c>
      <c r="J16301" t="n">
        <v>198.0248575261905</v>
      </c>
      <c r="K16301" t="n">
        <v>201.4485959488649</v>
      </c>
      <c r="L16301" t="n">
        <v>193.368762248686</v>
      </c>
      <c r="M16301" t="n">
        <v>195.6638043034468</v>
      </c>
      <c r="N16301" t="n">
        <v>198.5532650741752</v>
      </c>
      <c r="O16301" t="n">
        <v>198.5532650741752</v>
      </c>
      <c r="P16301" t="n">
        <v>6.327359968346343</v>
      </c>
      <c r="Q16301" t="n">
        <v>0.9887292768792664</v>
      </c>
      <c r="R16301" t="n">
        <v>0.9924199926327615</v>
      </c>
      <c r="S16301" t="n">
        <v>0.9999145678357108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193.829310833354</v>
      </c>
      <c r="G16302" t="n">
        <v>2</v>
      </c>
      <c r="H16302" t="n">
        <v>4</v>
      </c>
      <c r="I16302" t="n">
        <v>194.6626441666874</v>
      </c>
      <c r="J16302" t="n">
        <v>196.7272137610775</v>
      </c>
      <c r="K16302" t="n">
        <v>200.1765604697259</v>
      </c>
      <c r="L16302" t="n">
        <v>194.454310833354</v>
      </c>
      <c r="M16302" t="n">
        <v>198.490267064699</v>
      </c>
      <c r="N16302" t="n">
        <v>201.507842402125</v>
      </c>
      <c r="O16302" t="n">
        <v>200.1765604697259</v>
      </c>
      <c r="P16302" t="n">
        <v>6.347249636371856</v>
      </c>
      <c r="Q16302" t="n">
        <v>0.9932383758926251</v>
      </c>
      <c r="R16302" t="n">
        <v>0.9958407643941433</v>
      </c>
      <c r="S16302" t="n">
        <v>0.9999718768122592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194.4277963032418</v>
      </c>
      <c r="G16303" t="n">
        <v>2</v>
      </c>
      <c r="H16303" t="n">
        <v>7</v>
      </c>
      <c r="I16303" t="n">
        <v>198.4277963032418</v>
      </c>
      <c r="J16303" t="n">
        <v>205.921755708392</v>
      </c>
      <c r="K16303" t="n">
        <v>209.1705901379391</v>
      </c>
      <c r="L16303" t="n">
        <v>196.5611296365752</v>
      </c>
      <c r="M16303" t="n">
        <v>205.4800991879672</v>
      </c>
      <c r="N16303" t="n">
        <v>208.6040744926278</v>
      </c>
      <c r="O16303" t="n">
        <v>208.6040744926278</v>
      </c>
      <c r="P16303" t="n">
        <v>14.17627818938593</v>
      </c>
      <c r="Q16303" t="n">
        <v>0.9936301779428416</v>
      </c>
      <c r="R16303" t="n">
        <v>0.998635371165995</v>
      </c>
      <c r="S16303" t="n">
        <v>0.9999913075571534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195.1149792999867</v>
      </c>
      <c r="G16304" t="n">
        <v>2</v>
      </c>
      <c r="H16304" t="n">
        <v>8</v>
      </c>
      <c r="I16304" t="n">
        <v>197.0733126333201</v>
      </c>
      <c r="J16304" t="n">
        <v>200.1765604697259</v>
      </c>
      <c r="K16304" t="n">
        <v>203.8257936350587</v>
      </c>
      <c r="L16304" t="n">
        <v>196.0549792999867</v>
      </c>
      <c r="M16304" t="n">
        <v>198.5024966759509</v>
      </c>
      <c r="N16304" t="n">
        <v>202.0746333659599</v>
      </c>
      <c r="O16304" t="n">
        <v>202.0746333659599</v>
      </c>
      <c r="P16304" t="n">
        <v>6.959654065973126</v>
      </c>
      <c r="Q16304" t="n">
        <v>0.9928479504731786</v>
      </c>
      <c r="R16304" t="n">
        <v>0.9927770831753336</v>
      </c>
      <c r="S16304" t="n">
        <v>0.9999483413411419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195.4202860638217</v>
      </c>
      <c r="G16305" t="n">
        <v>2</v>
      </c>
      <c r="H16305" t="n">
        <v>4</v>
      </c>
      <c r="I16305" t="n">
        <v>197.503619397155</v>
      </c>
      <c r="J16305" t="n">
        <v>203.8257936350587</v>
      </c>
      <c r="K16305" t="n">
        <v>205.921755708392</v>
      </c>
      <c r="L16305" t="n">
        <v>196.9827860638217</v>
      </c>
      <c r="M16305" t="n">
        <v>201.507842402125</v>
      </c>
      <c r="N16305" t="n">
        <v>203.3414427893558</v>
      </c>
      <c r="O16305" t="n">
        <v>203.3414427893558</v>
      </c>
      <c r="P16305" t="n">
        <v>7.921156725534075</v>
      </c>
      <c r="Q16305" t="n">
        <v>0.9958858974354322</v>
      </c>
      <c r="R16305" t="n">
        <v>0.9974706146456909</v>
      </c>
      <c r="S16305" t="n">
        <v>0.999989593849227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196.5162130256803</v>
      </c>
      <c r="G16306" t="n">
        <v>1</v>
      </c>
      <c r="H16306" t="n">
        <v>4</v>
      </c>
      <c r="I16306" t="n">
        <v>197.4162130256803</v>
      </c>
      <c r="J16306" t="n">
        <v>201.4485959488649</v>
      </c>
      <c r="K16306" t="n">
        <v>207.6241179904574</v>
      </c>
      <c r="L16306" t="n">
        <v>197.0787130256803</v>
      </c>
      <c r="M16306" t="n">
        <v>203.3414427893558</v>
      </c>
      <c r="N16306" t="n">
        <v>207.9191024845223</v>
      </c>
      <c r="O16306" t="n">
        <v>207.6241179904574</v>
      </c>
      <c r="P16306" t="n">
        <v>11.10790496477713</v>
      </c>
      <c r="Q16306" t="n">
        <v>0.9797627321315695</v>
      </c>
      <c r="R16306" t="n">
        <v>0.9936972308086456</v>
      </c>
      <c r="S16306" t="n">
        <v>0.9998724491715617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199.6956893543534</v>
      </c>
      <c r="G16307" t="n">
        <v>5</v>
      </c>
      <c r="H16307" t="n">
        <v>8</v>
      </c>
      <c r="I16307" t="n">
        <v>201.6679115765756</v>
      </c>
      <c r="J16307" t="n">
        <v>201.6679115765756</v>
      </c>
      <c r="K16307" t="n">
        <v>207.6367041763681</v>
      </c>
      <c r="L16307" t="n">
        <v>201.1156893543534</v>
      </c>
      <c r="M16307" t="n">
        <v>202.0746333659599</v>
      </c>
      <c r="N16307" t="n">
        <v>206.9832413646937</v>
      </c>
      <c r="O16307" t="n">
        <v>206.9832413646937</v>
      </c>
      <c r="P16307" t="n">
        <v>7.287552010340249</v>
      </c>
      <c r="Q16307" t="n">
        <v>0.9868541208963251</v>
      </c>
      <c r="R16307" t="n">
        <v>0.9900881482155004</v>
      </c>
      <c r="S16307" t="n">
        <v>0.9998696999947474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200.3779099942736</v>
      </c>
      <c r="G16308" t="n">
        <v>2</v>
      </c>
      <c r="H16308" t="n">
        <v>6</v>
      </c>
      <c r="I16308" t="n">
        <v>203.1279099942736</v>
      </c>
      <c r="J16308" t="n">
        <v>214.1571487621363</v>
      </c>
      <c r="K16308" t="n">
        <v>217.4036819475725</v>
      </c>
      <c r="L16308" t="n">
        <v>202.0279099942736</v>
      </c>
      <c r="M16308" t="n">
        <v>202.0279099942736</v>
      </c>
      <c r="N16308" t="n">
        <v>205.6802598278894</v>
      </c>
      <c r="O16308" t="n">
        <v>205.6802598278894</v>
      </c>
      <c r="P16308" t="n">
        <v>5.302349833615779</v>
      </c>
      <c r="Q16308" t="n">
        <v>0.9936346754829195</v>
      </c>
      <c r="R16308" t="n">
        <v>0.9927757593259113</v>
      </c>
      <c r="S16308" t="n">
        <v>0.99995401536372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201.6914188481549</v>
      </c>
      <c r="G16309" t="n">
        <v>2</v>
      </c>
      <c r="H16309" t="n">
        <v>6</v>
      </c>
      <c r="I16309" t="n">
        <v>202.7330855148215</v>
      </c>
      <c r="J16309" t="n">
        <v>209.1705901379391</v>
      </c>
      <c r="K16309" t="n">
        <v>214.1571487621363</v>
      </c>
      <c r="L16309" t="n">
        <v>202.3164188481549</v>
      </c>
      <c r="M16309" t="n">
        <v>205.6802598278894</v>
      </c>
      <c r="N16309" t="n">
        <v>211.2901382801113</v>
      </c>
      <c r="O16309" t="n">
        <v>211.2901382801113</v>
      </c>
      <c r="P16309" t="n">
        <v>9.598719431956368</v>
      </c>
      <c r="Q16309" t="n">
        <v>0.9902397835039767</v>
      </c>
      <c r="R16309" t="n">
        <v>0.9889253311225529</v>
      </c>
      <c r="S16309" t="n">
        <v>0.9998919088341344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202.2509958985396</v>
      </c>
      <c r="G16310" t="n">
        <v>3</v>
      </c>
      <c r="H16310" t="n">
        <v>6</v>
      </c>
      <c r="I16310" t="n">
        <v>204.5724244699682</v>
      </c>
      <c r="J16310" t="n">
        <v>204.5724244699682</v>
      </c>
      <c r="K16310" t="n">
        <v>209.3211400777667</v>
      </c>
      <c r="L16310" t="n">
        <v>203.8759958985396</v>
      </c>
      <c r="M16310" t="n">
        <v>211.2901382801113</v>
      </c>
      <c r="N16310" t="n">
        <v>216.6537954774088</v>
      </c>
      <c r="O16310" t="n">
        <v>209.3211400777667</v>
      </c>
      <c r="P16310" t="n">
        <v>7.070144179227043</v>
      </c>
      <c r="Q16310" t="n">
        <v>0.9875729624175507</v>
      </c>
      <c r="R16310" t="n">
        <v>0.9894088222272145</v>
      </c>
      <c r="S16310" t="n">
        <v>0.9998683830357752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204.3131677417341</v>
      </c>
      <c r="G16311" t="n">
        <v>3</v>
      </c>
      <c r="H16311" t="n">
        <v>5</v>
      </c>
      <c r="I16311" t="n">
        <v>207.5274534560199</v>
      </c>
      <c r="J16311" t="n">
        <v>209.3211400777667</v>
      </c>
      <c r="K16311" t="n">
        <v>210.4606827602069</v>
      </c>
      <c r="L16311" t="n">
        <v>206.8131677417341</v>
      </c>
      <c r="M16311" t="n">
        <v>207.6367041763681</v>
      </c>
      <c r="N16311" t="n">
        <v>208.9985173154212</v>
      </c>
      <c r="O16311" t="n">
        <v>208.9985173154212</v>
      </c>
      <c r="P16311" t="n">
        <v>4.685349573687091</v>
      </c>
      <c r="Q16311" t="n">
        <v>0.9970037146353453</v>
      </c>
      <c r="R16311" t="n">
        <v>0.9969853592005704</v>
      </c>
      <c r="S16311" t="n">
        <v>0.999990967275893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212.3403770629586</v>
      </c>
      <c r="G16312" t="n">
        <v>5</v>
      </c>
      <c r="H16312" t="n">
        <v>8</v>
      </c>
      <c r="I16312" t="n">
        <v>215.034821507403</v>
      </c>
      <c r="J16312" t="n">
        <v>215.034821507403</v>
      </c>
      <c r="K16312" t="n">
        <v>219.7843033406865</v>
      </c>
      <c r="L16312" t="n">
        <v>214.2803770629586</v>
      </c>
      <c r="M16312" t="n">
        <v>214.2803770629586</v>
      </c>
      <c r="N16312" t="n">
        <v>218.1862498382175</v>
      </c>
      <c r="O16312" t="n">
        <v>218.1862498382175</v>
      </c>
      <c r="P16312" t="n">
        <v>5.845872775258925</v>
      </c>
      <c r="Q16312" t="n">
        <v>0.9895254537326643</v>
      </c>
      <c r="R16312" t="n">
        <v>0.9921049341484771</v>
      </c>
      <c r="S16312" t="n">
        <v>0.9999173027674546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215.8983197078747</v>
      </c>
      <c r="G16313" t="n">
        <v>4</v>
      </c>
      <c r="H16313" t="n">
        <v>5</v>
      </c>
      <c r="I16313" t="n">
        <v>217.8983197078747</v>
      </c>
      <c r="J16313" t="n">
        <v>217.8983197078747</v>
      </c>
      <c r="K16313" t="n">
        <v>223.4489152508283</v>
      </c>
      <c r="L16313" t="n">
        <v>217.6760974856525</v>
      </c>
      <c r="M16313" t="n">
        <v>219.7843033406865</v>
      </c>
      <c r="N16313" t="n">
        <v>227.3364932801952</v>
      </c>
      <c r="O16313" t="n">
        <v>223.4489152508283</v>
      </c>
      <c r="P16313" t="n">
        <v>7.550595542953573</v>
      </c>
      <c r="Q16313" t="n">
        <v>0.9923627674766926</v>
      </c>
      <c r="R16313" t="n">
        <v>0.9833958874683061</v>
      </c>
      <c r="S16313" t="n">
        <v>0.9998731905317523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220.4700407336921</v>
      </c>
      <c r="G16314" t="n">
        <v>6</v>
      </c>
      <c r="H16314" t="n">
        <v>7</v>
      </c>
      <c r="I16314" t="n">
        <v>221.6200407336921</v>
      </c>
      <c r="J16314" t="n">
        <v>221.6200407336921</v>
      </c>
      <c r="K16314" t="n">
        <v>224.1185998521942</v>
      </c>
      <c r="L16314" t="n">
        <v>221.4922629559143</v>
      </c>
      <c r="M16314" t="n">
        <v>221.4922629559143</v>
      </c>
      <c r="N16314" t="n">
        <v>223.6278492278392</v>
      </c>
      <c r="O16314" t="n">
        <v>223.6278492278392</v>
      </c>
      <c r="P16314" t="n">
        <v>3.15780849414719</v>
      </c>
      <c r="Q16314" t="n">
        <v>0.995052266205058</v>
      </c>
      <c r="R16314" t="n">
        <v>0.9990669221676461</v>
      </c>
      <c r="S16314" t="n">
        <v>0.9999953833792755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222.4561276346219</v>
      </c>
      <c r="G16315" t="n">
        <v>1</v>
      </c>
      <c r="H16315" t="n">
        <v>8</v>
      </c>
      <c r="I16315" t="n">
        <v>223.0061276346219</v>
      </c>
      <c r="J16315" t="n">
        <v>223.0061276346219</v>
      </c>
      <c r="K16315" t="n">
        <v>229.0095550202864</v>
      </c>
      <c r="L16315" t="n">
        <v>222.6761276346219</v>
      </c>
      <c r="M16315" t="n">
        <v>222.6761276346219</v>
      </c>
      <c r="N16315" t="n">
        <v>227.6554962017615</v>
      </c>
      <c r="O16315" t="n">
        <v>227.6554962017615</v>
      </c>
      <c r="P16315" t="n">
        <v>5.199368567139516</v>
      </c>
      <c r="Q16315" t="n">
        <v>0.9803211022982325</v>
      </c>
      <c r="R16315" t="n">
        <v>0.9899459835344177</v>
      </c>
      <c r="S16315" t="n">
        <v>0.9998021480384819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222.6010190374225</v>
      </c>
      <c r="G16316" t="n">
        <v>1</v>
      </c>
      <c r="H16316" t="n">
        <v>8</v>
      </c>
      <c r="I16316" t="n">
        <v>227.0010190374225</v>
      </c>
      <c r="J16316" t="n">
        <v>229.0095550202864</v>
      </c>
      <c r="K16316" t="n">
        <v>232.5372052602317</v>
      </c>
      <c r="L16316" t="n">
        <v>224.3610190374225</v>
      </c>
      <c r="M16316" t="n">
        <v>227.6554962017615</v>
      </c>
      <c r="N16316" t="n">
        <v>230.5814032865361</v>
      </c>
      <c r="O16316" t="n">
        <v>230.5814032865361</v>
      </c>
      <c r="P16316" t="n">
        <v>7.980384249113627</v>
      </c>
      <c r="Q16316" t="n">
        <v>0.9883891994436572</v>
      </c>
      <c r="R16316" t="n">
        <v>0.99407989328466</v>
      </c>
      <c r="S16316" t="n">
        <v>0.9999312628216559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225.0512473063003</v>
      </c>
      <c r="G16317" t="n">
        <v>2</v>
      </c>
      <c r="H16317" t="n">
        <v>5</v>
      </c>
      <c r="I16317" t="n">
        <v>227.8845806396336</v>
      </c>
      <c r="J16317" t="n">
        <v>227.8845806396336</v>
      </c>
      <c r="K16317" t="n">
        <v>232.2091528998967</v>
      </c>
      <c r="L16317" t="n">
        <v>226.9401361951892</v>
      </c>
      <c r="M16317" t="n">
        <v>227.3364932801952</v>
      </c>
      <c r="N16317" t="n">
        <v>232.4840098335625</v>
      </c>
      <c r="O16317" t="n">
        <v>232.2091528998967</v>
      </c>
      <c r="P16317" t="n">
        <v>7.157905593596411</v>
      </c>
      <c r="Q16317" t="n">
        <v>0.9915299886874631</v>
      </c>
      <c r="R16317" t="n">
        <v>0.988652623431968</v>
      </c>
      <c r="S16317" t="n">
        <v>0.9999038875921011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226.4829009628499</v>
      </c>
      <c r="G16318" t="n">
        <v>6</v>
      </c>
      <c r="H16318" t="n">
        <v>8</v>
      </c>
      <c r="I16318" t="n">
        <v>227.7829009628499</v>
      </c>
      <c r="J16318" t="n">
        <v>227.7829009628499</v>
      </c>
      <c r="K16318" t="n">
        <v>230.4903254010249</v>
      </c>
      <c r="L16318" t="n">
        <v>227.5229009628499</v>
      </c>
      <c r="M16318" t="n">
        <v>230.5814032865361</v>
      </c>
      <c r="N16318" t="n">
        <v>232.9371591357149</v>
      </c>
      <c r="O16318" t="n">
        <v>230.4903254010249</v>
      </c>
      <c r="P16318" t="n">
        <v>4.007424438174951</v>
      </c>
      <c r="Q16318" t="n">
        <v>0.9946397742343542</v>
      </c>
      <c r="R16318" t="n">
        <v>0.9952307476076881</v>
      </c>
      <c r="S16318" t="n">
        <v>0.9999744357304439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227.8334667057469</v>
      </c>
      <c r="G16319" t="n">
        <v>4</v>
      </c>
      <c r="H16319" t="n">
        <v>8</v>
      </c>
      <c r="I16319" t="n">
        <v>228.9584667057469</v>
      </c>
      <c r="J16319" t="n">
        <v>228.9584667057469</v>
      </c>
      <c r="K16319" t="n">
        <v>233.4619100674736</v>
      </c>
      <c r="L16319" t="n">
        <v>228.5534667057469</v>
      </c>
      <c r="M16319" t="n">
        <v>232.9371591357149</v>
      </c>
      <c r="N16319" t="n">
        <v>237.9762233041572</v>
      </c>
      <c r="O16319" t="n">
        <v>233.4619100674736</v>
      </c>
      <c r="P16319" t="n">
        <v>5.62844336172671</v>
      </c>
      <c r="Q16319" t="n">
        <v>0.9937990983842545</v>
      </c>
      <c r="R16319" t="n">
        <v>0.9898260652945641</v>
      </c>
      <c r="S16319" t="n">
        <v>0.9999369124318466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228.179586878156</v>
      </c>
      <c r="G16320" t="n">
        <v>1</v>
      </c>
      <c r="H16320" t="n">
        <v>8</v>
      </c>
      <c r="I16320" t="n">
        <v>229.179586878156</v>
      </c>
      <c r="J16320" t="n">
        <v>232.5372052602317</v>
      </c>
      <c r="K16320" t="n">
        <v>236.7274211976139</v>
      </c>
      <c r="L16320" t="n">
        <v>228.579586878156</v>
      </c>
      <c r="M16320" t="n">
        <v>237.9762233041572</v>
      </c>
      <c r="N16320" t="n">
        <v>241.4516762725649</v>
      </c>
      <c r="O16320" t="n">
        <v>236.7274211976139</v>
      </c>
      <c r="P16320" t="n">
        <v>8.547834319457905</v>
      </c>
      <c r="Q16320" t="n">
        <v>0.9862235363574542</v>
      </c>
      <c r="R16320" t="n">
        <v>0.9929718905667235</v>
      </c>
      <c r="S16320" t="n">
        <v>0.9999031775059166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228.207360040063</v>
      </c>
      <c r="G16321" t="n">
        <v>3</v>
      </c>
      <c r="H16321" t="n">
        <v>8</v>
      </c>
      <c r="I16321" t="n">
        <v>230.8859314686344</v>
      </c>
      <c r="J16321" t="n">
        <v>230.8859314686344</v>
      </c>
      <c r="K16321" t="n">
        <v>235.6600237316071</v>
      </c>
      <c r="L16321" t="n">
        <v>229.707360040063</v>
      </c>
      <c r="M16321" t="n">
        <v>241.4516762725649</v>
      </c>
      <c r="N16321" t="n">
        <v>246.1435854136398</v>
      </c>
      <c r="O16321" t="n">
        <v>235.6600237316071</v>
      </c>
      <c r="P16321" t="n">
        <v>7.452663691544103</v>
      </c>
      <c r="Q16321" t="n">
        <v>0.9875069701450088</v>
      </c>
      <c r="R16321" t="n">
        <v>0.9905236437454453</v>
      </c>
      <c r="S16321" t="n">
        <v>0.9998816115983953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229.4335841657774</v>
      </c>
      <c r="G16322" t="n">
        <v>2</v>
      </c>
      <c r="H16322" t="n">
        <v>6</v>
      </c>
      <c r="I16322" t="n">
        <v>233.0585841657774</v>
      </c>
      <c r="J16322" t="n">
        <v>233.0585841657774</v>
      </c>
      <c r="K16322" t="n">
        <v>236.7902408567102</v>
      </c>
      <c r="L16322" t="n">
        <v>231.6085841657774</v>
      </c>
      <c r="M16322" t="n">
        <v>231.6085841657774</v>
      </c>
      <c r="N16322" t="n">
        <v>235.8066979430768</v>
      </c>
      <c r="O16322" t="n">
        <v>235.8066979430768</v>
      </c>
      <c r="P16322" t="n">
        <v>6.373113777299437</v>
      </c>
      <c r="Q16322" t="n">
        <v>0.9926870025699623</v>
      </c>
      <c r="R16322" t="n">
        <v>0.9917007454571575</v>
      </c>
      <c r="S16322" t="n">
        <v>0.999939307572857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237.4721215577372</v>
      </c>
      <c r="G16323" t="n">
        <v>6</v>
      </c>
      <c r="H16323" t="n">
        <v>8</v>
      </c>
      <c r="I16323" t="n">
        <v>239.8721215577372</v>
      </c>
      <c r="J16323" t="n">
        <v>239.8721215577372</v>
      </c>
      <c r="K16323" t="n">
        <v>242.2569713638865</v>
      </c>
      <c r="L16323" t="n">
        <v>239.3921215577372</v>
      </c>
      <c r="M16323" t="n">
        <v>246.1435854136398</v>
      </c>
      <c r="N16323" t="n">
        <v>248.2186659961422</v>
      </c>
      <c r="O16323" t="n">
        <v>242.2569713638865</v>
      </c>
      <c r="P16323" t="n">
        <v>4.78484980614931</v>
      </c>
      <c r="Q16323" t="n">
        <v>0.9952769047345061</v>
      </c>
      <c r="R16323" t="n">
        <v>0.9957977819225923</v>
      </c>
      <c r="S16323" t="n">
        <v>0.999980152523694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239.6084091896462</v>
      </c>
      <c r="G16324" t="n">
        <v>1</v>
      </c>
      <c r="H16324" t="n">
        <v>7</v>
      </c>
      <c r="I16324" t="n">
        <v>241.3084091896462</v>
      </c>
      <c r="J16324" t="n">
        <v>241.3084091896462</v>
      </c>
      <c r="K16324" t="n">
        <v>245.9616594115933</v>
      </c>
      <c r="L16324" t="n">
        <v>240.3639647452017</v>
      </c>
      <c r="M16324" t="n">
        <v>240.3639647452017</v>
      </c>
      <c r="N16324" t="n">
        <v>244.1552370244207</v>
      </c>
      <c r="O16324" t="n">
        <v>244.1552370244207</v>
      </c>
      <c r="P16324" t="n">
        <v>4.546827834774547</v>
      </c>
      <c r="Q16324" t="n">
        <v>0.9847128793687955</v>
      </c>
      <c r="R16324" t="n">
        <v>0.9983441209826431</v>
      </c>
      <c r="S16324" t="n">
        <v>0.999974686377711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241.5184593971202</v>
      </c>
      <c r="G16325" t="n">
        <v>2</v>
      </c>
      <c r="H16325" t="n">
        <v>7</v>
      </c>
      <c r="I16325" t="n">
        <v>244.8934593971202</v>
      </c>
      <c r="J16325" t="n">
        <v>244.8934593971202</v>
      </c>
      <c r="K16325" t="n">
        <v>246.1666602307752</v>
      </c>
      <c r="L16325" t="n">
        <v>243.3184593971202</v>
      </c>
      <c r="M16325" t="n">
        <v>244.1552370244207</v>
      </c>
      <c r="N16325" t="n">
        <v>245.3795062349531</v>
      </c>
      <c r="O16325" t="n">
        <v>245.3795062349531</v>
      </c>
      <c r="P16325" t="n">
        <v>3.861046837832902</v>
      </c>
      <c r="Q16325" t="n">
        <v>0.9974988494976331</v>
      </c>
      <c r="R16325" t="n">
        <v>0.9994649872025637</v>
      </c>
      <c r="S16325" t="n">
        <v>0.9999986618524729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241.7046196923079</v>
      </c>
      <c r="G16326" t="n">
        <v>1</v>
      </c>
      <c r="H16326" t="n">
        <v>2</v>
      </c>
      <c r="I16326" t="n">
        <v>244.1046196923079</v>
      </c>
      <c r="J16326" t="n">
        <v>245.9616594115933</v>
      </c>
      <c r="K16326" t="n">
        <v>247.2094971952352</v>
      </c>
      <c r="L16326" t="n">
        <v>243.7046196923079</v>
      </c>
      <c r="M16326" t="n">
        <v>243.7046196923079</v>
      </c>
      <c r="N16326" t="n">
        <v>244.761940276369</v>
      </c>
      <c r="O16326" t="n">
        <v>244.761940276369</v>
      </c>
      <c r="P16326" t="n">
        <v>3.057320584061131</v>
      </c>
      <c r="Q16326" t="n">
        <v>0.9958773965682428</v>
      </c>
      <c r="R16326" t="n">
        <v>0.9979224964816714</v>
      </c>
      <c r="S16326" t="n">
        <v>0.9999914352768658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244.2136021509062</v>
      </c>
      <c r="G16327" t="n">
        <v>3</v>
      </c>
      <c r="H16327" t="n">
        <v>8</v>
      </c>
      <c r="I16327" t="n">
        <v>246.1778878651919</v>
      </c>
      <c r="J16327" t="n">
        <v>246.1778878651919</v>
      </c>
      <c r="K16327" t="n">
        <v>250.9641007427463</v>
      </c>
      <c r="L16327" t="n">
        <v>245.3136021509061</v>
      </c>
      <c r="M16327" t="n">
        <v>248.2186659961422</v>
      </c>
      <c r="N16327" t="n">
        <v>252.9224871027215</v>
      </c>
      <c r="O16327" t="n">
        <v>250.9641007427463</v>
      </c>
      <c r="P16327" t="n">
        <v>6.75049859184017</v>
      </c>
      <c r="Q16327" t="n">
        <v>0.9874754519088252</v>
      </c>
      <c r="R16327" t="n">
        <v>0.9904996995225618</v>
      </c>
      <c r="S16327" t="n">
        <v>0.9998810130297897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249.4733143213891</v>
      </c>
      <c r="G16328" t="n">
        <v>1</v>
      </c>
      <c r="H16328" t="n">
        <v>5</v>
      </c>
      <c r="I16328" t="n">
        <v>251.0733143213891</v>
      </c>
      <c r="J16328" t="n">
        <v>251.0733143213891</v>
      </c>
      <c r="K16328" t="n">
        <v>255.6526096951179</v>
      </c>
      <c r="L16328" t="n">
        <v>250.362203210278</v>
      </c>
      <c r="M16328" t="n">
        <v>250.362203210278</v>
      </c>
      <c r="N16328" t="n">
        <v>254.9807123407752</v>
      </c>
      <c r="O16328" t="n">
        <v>254.9807123407752</v>
      </c>
      <c r="P16328" t="n">
        <v>5.507398019386073</v>
      </c>
      <c r="Q16328" t="n">
        <v>0.9849540029123373</v>
      </c>
      <c r="R16328" t="n">
        <v>0.9898128256410313</v>
      </c>
      <c r="S16328" t="n">
        <v>0.9998467238042634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251.2486161824675</v>
      </c>
      <c r="G16329" t="n">
        <v>1</v>
      </c>
      <c r="H16329" t="n">
        <v>3</v>
      </c>
      <c r="I16329" t="n">
        <v>255.1986161824675</v>
      </c>
      <c r="J16329" t="n">
        <v>255.6526096951179</v>
      </c>
      <c r="K16329" t="n">
        <v>255.8423858767704</v>
      </c>
      <c r="L16329" t="n">
        <v>254.0700447538961</v>
      </c>
      <c r="M16329" t="n">
        <v>254.0700447538961</v>
      </c>
      <c r="N16329" t="n">
        <v>254.2302061810869</v>
      </c>
      <c r="O16329" t="n">
        <v>254.2302061810869</v>
      </c>
      <c r="P16329" t="n">
        <v>2.981589998619341</v>
      </c>
      <c r="Q16329" t="n">
        <v>0.999371919276086</v>
      </c>
      <c r="R16329" t="n">
        <v>0.99957833226101</v>
      </c>
      <c r="S16329" t="n">
        <v>0.9999997351586213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251.4690406870953</v>
      </c>
      <c r="G16330" t="n">
        <v>4</v>
      </c>
      <c r="H16330" t="n">
        <v>5</v>
      </c>
      <c r="I16330" t="n">
        <v>253.4377906870953</v>
      </c>
      <c r="J16330" t="n">
        <v>253.4377906870953</v>
      </c>
      <c r="K16330" t="n">
        <v>256.7322110534543</v>
      </c>
      <c r="L16330" t="n">
        <v>253.2190406870953</v>
      </c>
      <c r="M16330" t="n">
        <v>254.9807123407752</v>
      </c>
      <c r="N16330" t="n">
        <v>259.4631301560875</v>
      </c>
      <c r="O16330" t="n">
        <v>256.7322110534543</v>
      </c>
      <c r="P16330" t="n">
        <v>5.263170366358935</v>
      </c>
      <c r="Q16330" t="n">
        <v>0.9954600461090332</v>
      </c>
      <c r="R16330" t="n">
        <v>0.9901115168938733</v>
      </c>
      <c r="S16330" t="n">
        <v>0.9999551067426465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255.6919510926371</v>
      </c>
      <c r="G16331" t="n">
        <v>2</v>
      </c>
      <c r="H16331" t="n">
        <v>3</v>
      </c>
      <c r="I16331" t="n">
        <v>256.1919510926371</v>
      </c>
      <c r="J16331" t="n">
        <v>256.1919510926371</v>
      </c>
      <c r="K16331" t="n">
        <v>263.4713039321837</v>
      </c>
      <c r="L16331" t="n">
        <v>256.1205225212086</v>
      </c>
      <c r="M16331" t="n">
        <v>256.1205225212086</v>
      </c>
      <c r="N16331" t="n">
        <v>263.370897045311</v>
      </c>
      <c r="O16331" t="n">
        <v>263.370897045311</v>
      </c>
      <c r="P16331" t="n">
        <v>7.678945952673928</v>
      </c>
      <c r="Q16331" t="n">
        <v>0.9857841123194017</v>
      </c>
      <c r="R16331" t="n">
        <v>0.9810885354548758</v>
      </c>
      <c r="S16331" t="n">
        <v>0.9997311567441509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257.9453442209545</v>
      </c>
      <c r="G16332" t="n">
        <v>3</v>
      </c>
      <c r="H16332" t="n">
        <v>6</v>
      </c>
      <c r="I16332" t="n">
        <v>260.1953442209545</v>
      </c>
      <c r="J16332" t="n">
        <v>263.370897045311</v>
      </c>
      <c r="K16332" t="n">
        <v>268.6021297462008</v>
      </c>
      <c r="L16332" t="n">
        <v>259.5203442209545</v>
      </c>
      <c r="M16332" t="n">
        <v>259.5203442209545</v>
      </c>
      <c r="N16332" t="n">
        <v>265.4290027392257</v>
      </c>
      <c r="O16332" t="n">
        <v>265.4290027392257</v>
      </c>
      <c r="P16332" t="n">
        <v>7.483658518271227</v>
      </c>
      <c r="Q16332" t="n">
        <v>0.9863189263246908</v>
      </c>
      <c r="R16332" t="n">
        <v>0.9883389504663348</v>
      </c>
      <c r="S16332" t="n">
        <v>0.9998404643221985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258.3941372600668</v>
      </c>
      <c r="G16333" t="n">
        <v>3</v>
      </c>
      <c r="H16333" t="n">
        <v>7</v>
      </c>
      <c r="I16333" t="n">
        <v>260.3941372600668</v>
      </c>
      <c r="J16333" t="n">
        <v>268.6021297462008</v>
      </c>
      <c r="K16333" t="n">
        <v>272.9454424181429</v>
      </c>
      <c r="L16333" t="n">
        <v>259.6385817045113</v>
      </c>
      <c r="M16333" t="n">
        <v>259.6385817045113</v>
      </c>
      <c r="N16333" t="n">
        <v>263.8316644992532</v>
      </c>
      <c r="O16333" t="n">
        <v>263.8316644992532</v>
      </c>
      <c r="P16333" t="n">
        <v>5.437527239186352</v>
      </c>
      <c r="Q16333" t="n">
        <v>0.9886278154206302</v>
      </c>
      <c r="R16333" t="n">
        <v>0.9981687866885692</v>
      </c>
      <c r="S16333" t="n">
        <v>0.9999791751042182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264.3980155656851</v>
      </c>
      <c r="G16334" t="n">
        <v>1</v>
      </c>
      <c r="H16334" t="n">
        <v>3</v>
      </c>
      <c r="I16334" t="n">
        <v>265.0480155656851</v>
      </c>
      <c r="J16334" t="n">
        <v>265.0480155656851</v>
      </c>
      <c r="K16334" t="n">
        <v>270.1605739846024</v>
      </c>
      <c r="L16334" t="n">
        <v>264.8623012799708</v>
      </c>
      <c r="M16334" t="n">
        <v>272.9454424181429</v>
      </c>
      <c r="N16334" t="n">
        <v>277.2601812111782</v>
      </c>
      <c r="O16334" t="n">
        <v>270.1605739846024</v>
      </c>
      <c r="P16334" t="n">
        <v>5.762558418917251</v>
      </c>
      <c r="Q16334" t="n">
        <v>0.9832166649183682</v>
      </c>
      <c r="R16334" t="n">
        <v>0.9887022067619893</v>
      </c>
      <c r="S16334" t="n">
        <v>0.9998103853504035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264.4542662714874</v>
      </c>
      <c r="G16335" t="n">
        <v>6</v>
      </c>
      <c r="H16335" t="n">
        <v>8</v>
      </c>
      <c r="I16335" t="n">
        <v>266.2792662714874</v>
      </c>
      <c r="J16335" t="n">
        <v>266.2792662714874</v>
      </c>
      <c r="K16335" t="n">
        <v>272.8167169236858</v>
      </c>
      <c r="L16335" t="n">
        <v>265.9142662714873</v>
      </c>
      <c r="M16335" t="n">
        <v>269.7200849767439</v>
      </c>
      <c r="N16335" t="n">
        <v>275.4083831968101</v>
      </c>
      <c r="O16335" t="n">
        <v>272.8167169236858</v>
      </c>
      <c r="P16335" t="n">
        <v>8.362450652198447</v>
      </c>
      <c r="Q16335" t="n">
        <v>0.987106029352933</v>
      </c>
      <c r="R16335" t="n">
        <v>0.988522802994576</v>
      </c>
      <c r="S16335" t="n">
        <v>0.9998520133587014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264.9993714559694</v>
      </c>
      <c r="G16336" t="n">
        <v>4</v>
      </c>
      <c r="H16336" t="n">
        <v>8</v>
      </c>
      <c r="I16336" t="n">
        <v>266.3431214559694</v>
      </c>
      <c r="J16336" t="n">
        <v>266.3431214559694</v>
      </c>
      <c r="K16336" t="n">
        <v>269.7934654276825</v>
      </c>
      <c r="L16336" t="n">
        <v>265.8593714559694</v>
      </c>
      <c r="M16336" t="n">
        <v>265.8593714559694</v>
      </c>
      <c r="N16336" t="n">
        <v>269.7200849767439</v>
      </c>
      <c r="O16336" t="n">
        <v>269.7200849767439</v>
      </c>
      <c r="P16336" t="n">
        <v>4.720713520774439</v>
      </c>
      <c r="Q16336" t="n">
        <v>0.9952456834805453</v>
      </c>
      <c r="R16336" t="n">
        <v>0.9921958588733716</v>
      </c>
      <c r="S16336" t="n">
        <v>0.9999628966429215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270.3417828485672</v>
      </c>
      <c r="G16337" t="n">
        <v>2</v>
      </c>
      <c r="H16337" t="n">
        <v>3</v>
      </c>
      <c r="I16337" t="n">
        <v>271.6334495152338</v>
      </c>
      <c r="J16337" t="n">
        <v>271.6334495152338</v>
      </c>
      <c r="K16337" t="n">
        <v>274.0762887752543</v>
      </c>
      <c r="L16337" t="n">
        <v>271.44892570571</v>
      </c>
      <c r="M16337" t="n">
        <v>277.2601812111782</v>
      </c>
      <c r="N16337" t="n">
        <v>279.6932957926158</v>
      </c>
      <c r="O16337" t="n">
        <v>274.0762887752543</v>
      </c>
      <c r="P16337" t="n">
        <v>3.734505926687177</v>
      </c>
      <c r="Q16337" t="n">
        <v>0.9952066566274818</v>
      </c>
      <c r="R16337" t="n">
        <v>0.9936133071707156</v>
      </c>
      <c r="S16337" t="n">
        <v>0.9999693863882544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271.1591735364316</v>
      </c>
      <c r="G16338" t="n">
        <v>1</v>
      </c>
      <c r="H16338" t="n">
        <v>3</v>
      </c>
      <c r="I16338" t="n">
        <v>275.6591735364316</v>
      </c>
      <c r="J16338" t="n">
        <v>275.6591735364316</v>
      </c>
      <c r="K16338" t="n">
        <v>284.6679594914782</v>
      </c>
      <c r="L16338" t="n">
        <v>274.3734592507174</v>
      </c>
      <c r="M16338" t="n">
        <v>284.4242432613381</v>
      </c>
      <c r="N16338" t="n">
        <v>292.0271995609792</v>
      </c>
      <c r="O16338" t="n">
        <v>284.6679594914782</v>
      </c>
      <c r="P16338" t="n">
        <v>13.50878595504656</v>
      </c>
      <c r="Q16338" t="n">
        <v>0.9706156431101449</v>
      </c>
      <c r="R16338" t="n">
        <v>0.9801780552895933</v>
      </c>
      <c r="S16338" t="n">
        <v>0.9994175449023784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271.3212743733969</v>
      </c>
      <c r="G16339" t="n">
        <v>4</v>
      </c>
      <c r="H16339" t="n">
        <v>6</v>
      </c>
      <c r="I16339" t="n">
        <v>273.4775243733969</v>
      </c>
      <c r="J16339" t="n">
        <v>273.4775243733969</v>
      </c>
      <c r="K16339" t="n">
        <v>276.5496924659847</v>
      </c>
      <c r="L16339" t="n">
        <v>273.0462743733969</v>
      </c>
      <c r="M16339" t="n">
        <v>273.0462743733969</v>
      </c>
      <c r="N16339" t="n">
        <v>276.9969941327499</v>
      </c>
      <c r="O16339" t="n">
        <v>276.5496924659847</v>
      </c>
      <c r="P16339" t="n">
        <v>5.228418092587845</v>
      </c>
      <c r="Q16339" t="n">
        <v>0.9957656767160035</v>
      </c>
      <c r="R16339" t="n">
        <v>0.9921879033976214</v>
      </c>
      <c r="S16339" t="n">
        <v>0.9999669210574598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271.9704769234612</v>
      </c>
      <c r="G16340" t="n">
        <v>3</v>
      </c>
      <c r="H16340" t="n">
        <v>8</v>
      </c>
      <c r="I16340" t="n">
        <v>274.077619780604</v>
      </c>
      <c r="J16340" t="n">
        <v>279.6932957926158</v>
      </c>
      <c r="K16340" t="n">
        <v>284.4242432613381</v>
      </c>
      <c r="L16340" t="n">
        <v>273.1504769234612</v>
      </c>
      <c r="M16340" t="n">
        <v>275.4083831968101</v>
      </c>
      <c r="N16340" t="n">
        <v>280.0578902552727</v>
      </c>
      <c r="O16340" t="n">
        <v>280.0578902552727</v>
      </c>
      <c r="P16340" t="n">
        <v>8.08741333181149</v>
      </c>
      <c r="Q16340" t="n">
        <v>0.9876191712847124</v>
      </c>
      <c r="R16340" t="n">
        <v>0.9906088808015648</v>
      </c>
      <c r="S16340" t="n">
        <v>0.9998837301617594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278.6154685417873</v>
      </c>
      <c r="G16341" t="n">
        <v>2</v>
      </c>
      <c r="H16341" t="n">
        <v>8</v>
      </c>
      <c r="I16341" t="n">
        <v>279.1988018751206</v>
      </c>
      <c r="J16341" t="n">
        <v>279.1988018751206</v>
      </c>
      <c r="K16341" t="n">
        <v>282.6185182579765</v>
      </c>
      <c r="L16341" t="n">
        <v>278.8954685417873</v>
      </c>
      <c r="M16341" t="n">
        <v>280.0578902552727</v>
      </c>
      <c r="N16341" t="n">
        <v>283.4053591089133</v>
      </c>
      <c r="O16341" t="n">
        <v>282.6185182579765</v>
      </c>
      <c r="P16341" t="n">
        <v>4.003049716189139</v>
      </c>
      <c r="Q16341" t="n">
        <v>0.9932962639758014</v>
      </c>
      <c r="R16341" t="n">
        <v>0.9932298237067476</v>
      </c>
      <c r="S16341" t="n">
        <v>0.9999546145252928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280.6064569475964</v>
      </c>
      <c r="G16342" t="n">
        <v>4</v>
      </c>
      <c r="H16342" t="n">
        <v>5</v>
      </c>
      <c r="I16342" t="n">
        <v>283.6689569475964</v>
      </c>
      <c r="J16342" t="n">
        <v>283.6689569475964</v>
      </c>
      <c r="K16342" t="n">
        <v>289.1605159568318</v>
      </c>
      <c r="L16342" t="n">
        <v>283.3286791698186</v>
      </c>
      <c r="M16342" t="n">
        <v>283.3286791698186</v>
      </c>
      <c r="N16342" t="n">
        <v>290.8005434735357</v>
      </c>
      <c r="O16342" t="n">
        <v>289.1605159568318</v>
      </c>
      <c r="P16342" t="n">
        <v>8.554059009235402</v>
      </c>
      <c r="Q16342" t="n">
        <v>0.9924436899512936</v>
      </c>
      <c r="R16342" t="n">
        <v>0.9835710312520969</v>
      </c>
      <c r="S16342" t="n">
        <v>0.9998758576183603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287.7773774783122</v>
      </c>
      <c r="G16343" t="n">
        <v>2</v>
      </c>
      <c r="H16343" t="n">
        <v>6</v>
      </c>
      <c r="I16343" t="n">
        <v>291.4440441449789</v>
      </c>
      <c r="J16343" t="n">
        <v>291.4440441449789</v>
      </c>
      <c r="K16343" t="n">
        <v>298.1075040589562</v>
      </c>
      <c r="L16343" t="n">
        <v>289.9773774783122</v>
      </c>
      <c r="M16343" t="n">
        <v>289.9773774783122</v>
      </c>
      <c r="N16343" t="n">
        <v>297.4737698815367</v>
      </c>
      <c r="O16343" t="n">
        <v>297.4737698815367</v>
      </c>
      <c r="P16343" t="n">
        <v>9.696392403224479</v>
      </c>
      <c r="Q16343" t="n">
        <v>0.9869790264783149</v>
      </c>
      <c r="R16343" t="n">
        <v>0.9852287191930247</v>
      </c>
      <c r="S16343" t="n">
        <v>0.999807663543731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288.7074573598956</v>
      </c>
      <c r="G16344" t="n">
        <v>5</v>
      </c>
      <c r="H16344" t="n">
        <v>8</v>
      </c>
      <c r="I16344" t="n">
        <v>289.9574573598956</v>
      </c>
      <c r="J16344" t="n">
        <v>290.8005434735357</v>
      </c>
      <c r="K16344" t="n">
        <v>295.8558282607243</v>
      </c>
      <c r="L16344" t="n">
        <v>289.6074573598955</v>
      </c>
      <c r="M16344" t="n">
        <v>289.6074573598955</v>
      </c>
      <c r="N16344" t="n">
        <v>293.7648159759637</v>
      </c>
      <c r="O16344" t="n">
        <v>293.7648159759637</v>
      </c>
      <c r="P16344" t="n">
        <v>5.057358616068143</v>
      </c>
      <c r="Q16344" t="n">
        <v>0.9888548052739149</v>
      </c>
      <c r="R16344" t="n">
        <v>0.9915987389133704</v>
      </c>
      <c r="S16344" t="n">
        <v>0.9999063663092448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291.8132481845751</v>
      </c>
      <c r="G16345" t="n">
        <v>1</v>
      </c>
      <c r="H16345" t="n">
        <v>3</v>
      </c>
      <c r="I16345" t="n">
        <v>295.9132481845751</v>
      </c>
      <c r="J16345" t="n">
        <v>302.5171669816029</v>
      </c>
      <c r="K16345" t="n">
        <v>307.4656664389265</v>
      </c>
      <c r="L16345" t="n">
        <v>294.7418196131466</v>
      </c>
      <c r="M16345" t="n">
        <v>294.7418196131466</v>
      </c>
      <c r="N16345" t="n">
        <v>298.9181010022891</v>
      </c>
      <c r="O16345" t="n">
        <v>298.9181010022891</v>
      </c>
      <c r="P16345" t="n">
        <v>7.104852817714004</v>
      </c>
      <c r="Q16345" t="n">
        <v>0.9837508322423951</v>
      </c>
      <c r="R16345" t="n">
        <v>0.9890627562538596</v>
      </c>
      <c r="S16345" t="n">
        <v>0.9998222788915632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294.2329128145093</v>
      </c>
      <c r="G16346" t="n">
        <v>3</v>
      </c>
      <c r="H16346" t="n">
        <v>7</v>
      </c>
      <c r="I16346" t="n">
        <v>297.4829128145093</v>
      </c>
      <c r="J16346" t="n">
        <v>298.9181010022891</v>
      </c>
      <c r="K16346" t="n">
        <v>304.3007852530758</v>
      </c>
      <c r="L16346" t="n">
        <v>296.2551350367316</v>
      </c>
      <c r="M16346" t="n">
        <v>296.2551350367316</v>
      </c>
      <c r="N16346" t="n">
        <v>301.4516388176602</v>
      </c>
      <c r="O16346" t="n">
        <v>301.4516388176602</v>
      </c>
      <c r="P16346" t="n">
        <v>7.218726003150834</v>
      </c>
      <c r="Q16346" t="n">
        <v>0.9859256403000125</v>
      </c>
      <c r="R16346" t="n">
        <v>0.9977310677179887</v>
      </c>
      <c r="S16346" t="n">
        <v>0.999968066230928</v>
      </c>
      <c r="T16346" t="b">
        <v>1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294.77635627031</v>
      </c>
      <c r="G16347" t="n">
        <v>1</v>
      </c>
      <c r="H16347" t="n">
        <v>4</v>
      </c>
      <c r="I16347" t="n">
        <v>295.77635627031</v>
      </c>
      <c r="J16347" t="n">
        <v>295.77635627031</v>
      </c>
      <c r="K16347" t="n">
        <v>302.5171669816029</v>
      </c>
      <c r="L16347" t="n">
        <v>295.40135627031</v>
      </c>
      <c r="M16347" t="n">
        <v>295.40135627031</v>
      </c>
      <c r="N16347" t="n">
        <v>300.3980411332264</v>
      </c>
      <c r="O16347" t="n">
        <v>300.3980411332264</v>
      </c>
      <c r="P16347" t="n">
        <v>5.621684862916425</v>
      </c>
      <c r="Q16347" t="n">
        <v>0.9779308604032685</v>
      </c>
      <c r="R16347" t="n">
        <v>0.9931222826943228</v>
      </c>
      <c r="S16347" t="n">
        <v>0.9998482146966742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295.8173685167718</v>
      </c>
      <c r="G16348" t="n">
        <v>7</v>
      </c>
      <c r="H16348" t="n">
        <v>8</v>
      </c>
      <c r="I16348" t="n">
        <v>297.3284796278829</v>
      </c>
      <c r="J16348" t="n">
        <v>301.4516388176602</v>
      </c>
      <c r="K16348" t="n">
        <v>305.9359819173494</v>
      </c>
      <c r="L16348" t="n">
        <v>297.1773685167718</v>
      </c>
      <c r="M16348" t="n">
        <v>297.1773685167718</v>
      </c>
      <c r="N16348" t="n">
        <v>301.7424157567528</v>
      </c>
      <c r="O16348" t="n">
        <v>301.7424157567528</v>
      </c>
      <c r="P16348" t="n">
        <v>5.925047239980984</v>
      </c>
      <c r="Q16348" t="n">
        <v>0.9980417114059453</v>
      </c>
      <c r="R16348" t="n">
        <v>0.9907786845613551</v>
      </c>
      <c r="S16348" t="n">
        <v>0.9999819420031543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306.0216157478843</v>
      </c>
      <c r="G16349" t="n">
        <v>6</v>
      </c>
      <c r="H16349" t="n">
        <v>7</v>
      </c>
      <c r="I16349" t="n">
        <v>307.2216157478842</v>
      </c>
      <c r="J16349" t="n">
        <v>307.2216157478842</v>
      </c>
      <c r="K16349" t="n">
        <v>312.1643331240264</v>
      </c>
      <c r="L16349" t="n">
        <v>307.0882824145509</v>
      </c>
      <c r="M16349" t="n">
        <v>307.0882824145509</v>
      </c>
      <c r="N16349" t="n">
        <v>311.3129570665648</v>
      </c>
      <c r="O16349" t="n">
        <v>311.3129570665648</v>
      </c>
      <c r="P16349" t="n">
        <v>5.291341318680566</v>
      </c>
      <c r="Q16349" t="n">
        <v>0.9902359461105716</v>
      </c>
      <c r="R16349" t="n">
        <v>0.998155002551265</v>
      </c>
      <c r="S16349" t="n">
        <v>0.9999819853454847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308.2877457096695</v>
      </c>
      <c r="G16350" t="n">
        <v>3</v>
      </c>
      <c r="H16350" t="n">
        <v>8</v>
      </c>
      <c r="I16350" t="n">
        <v>309.8234599953838</v>
      </c>
      <c r="J16350" t="n">
        <v>309.8234599953838</v>
      </c>
      <c r="K16350" t="n">
        <v>314.4887414005266</v>
      </c>
      <c r="L16350" t="n">
        <v>309.1477457096696</v>
      </c>
      <c r="M16350" t="n">
        <v>309.1477457096696</v>
      </c>
      <c r="N16350" t="n">
        <v>313.7327171062731</v>
      </c>
      <c r="O16350" t="n">
        <v>313.7327171062731</v>
      </c>
      <c r="P16350" t="n">
        <v>5.444971396603535</v>
      </c>
      <c r="Q16350" t="n">
        <v>0.9877899650721486</v>
      </c>
      <c r="R16350" t="n">
        <v>0.990738625059563</v>
      </c>
      <c r="S16350" t="n">
        <v>0.9998869182884973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308.9788766992028</v>
      </c>
      <c r="G16351" t="n">
        <v>1</v>
      </c>
      <c r="H16351" t="n">
        <v>6</v>
      </c>
      <c r="I16351" t="n">
        <v>310.5788766992029</v>
      </c>
      <c r="J16351" t="n">
        <v>310.5788766992029</v>
      </c>
      <c r="K16351" t="n">
        <v>315.8891981015624</v>
      </c>
      <c r="L16351" t="n">
        <v>309.7788766992028</v>
      </c>
      <c r="M16351" t="n">
        <v>312.1643331240264</v>
      </c>
      <c r="N16351" t="n">
        <v>317.2263301442613</v>
      </c>
      <c r="O16351" t="n">
        <v>315.8891981015624</v>
      </c>
      <c r="P16351" t="n">
        <v>6.910321402359614</v>
      </c>
      <c r="Q16351" t="n">
        <v>0.9825731446118642</v>
      </c>
      <c r="R16351" t="n">
        <v>0.9900014979073533</v>
      </c>
      <c r="S16351" t="n">
        <v>0.9998257575499335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309.7083861622858</v>
      </c>
      <c r="G16352" t="n">
        <v>3</v>
      </c>
      <c r="H16352" t="n">
        <v>5</v>
      </c>
      <c r="I16352" t="n">
        <v>313.2441004480001</v>
      </c>
      <c r="J16352" t="n">
        <v>314.4887414005266</v>
      </c>
      <c r="K16352" t="n">
        <v>317.7059667609618</v>
      </c>
      <c r="L16352" t="n">
        <v>312.4583861622858</v>
      </c>
      <c r="M16352" t="n">
        <v>312.4583861622858</v>
      </c>
      <c r="N16352" t="n">
        <v>316.3031388289905</v>
      </c>
      <c r="O16352" t="n">
        <v>316.3031388289905</v>
      </c>
      <c r="P16352" t="n">
        <v>6.594752666704721</v>
      </c>
      <c r="Q16352" t="n">
        <v>0.9915637947414937</v>
      </c>
      <c r="R16352" t="n">
        <v>0.9915122561959775</v>
      </c>
      <c r="S16352" t="n">
        <v>0.9999283956510876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310.4642739489767</v>
      </c>
      <c r="G16353" t="n">
        <v>4</v>
      </c>
      <c r="H16353" t="n">
        <v>6</v>
      </c>
      <c r="I16353" t="n">
        <v>311.8705239489767</v>
      </c>
      <c r="J16353" t="n">
        <v>311.8705239489767</v>
      </c>
      <c r="K16353" t="n">
        <v>314.5795854169196</v>
      </c>
      <c r="L16353" t="n">
        <v>311.5892739489767</v>
      </c>
      <c r="M16353" t="n">
        <v>317.2263301442613</v>
      </c>
      <c r="N16353" t="n">
        <v>320.7101052334325</v>
      </c>
      <c r="O16353" t="n">
        <v>314.5795854169196</v>
      </c>
      <c r="P16353" t="n">
        <v>4.115311467942888</v>
      </c>
      <c r="Q16353" t="n">
        <v>0.9962652053304417</v>
      </c>
      <c r="R16353" t="n">
        <v>0.9931080434924213</v>
      </c>
      <c r="S16353" t="n">
        <v>0.9999742599575727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319.4768686510784</v>
      </c>
      <c r="G16354" t="n">
        <v>4</v>
      </c>
      <c r="H16354" t="n">
        <v>6</v>
      </c>
      <c r="I16354" t="n">
        <v>320.5393686510784</v>
      </c>
      <c r="J16354" t="n">
        <v>320.5393686510784</v>
      </c>
      <c r="K16354" t="n">
        <v>325.1213358794431</v>
      </c>
      <c r="L16354" t="n">
        <v>320.3268686510784</v>
      </c>
      <c r="M16354" t="n">
        <v>320.7101052334325</v>
      </c>
      <c r="N16354" t="n">
        <v>326.6023832339374</v>
      </c>
      <c r="O16354" t="n">
        <v>325.1213358794431</v>
      </c>
      <c r="P16354" t="n">
        <v>5.644467228364647</v>
      </c>
      <c r="Q16354" t="n">
        <v>0.9936913187115602</v>
      </c>
      <c r="R16354" t="n">
        <v>0.9883710895804063</v>
      </c>
      <c r="S16354" t="n">
        <v>0.9999266369104309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320.2552054099954</v>
      </c>
      <c r="G16355" t="n">
        <v>4</v>
      </c>
      <c r="H16355" t="n">
        <v>6</v>
      </c>
      <c r="I16355" t="n">
        <v>323.2239554099954</v>
      </c>
      <c r="J16355" t="n">
        <v>325.1213358794431</v>
      </c>
      <c r="K16355" t="n">
        <v>330.1012363591848</v>
      </c>
      <c r="L16355" t="n">
        <v>322.6302054099954</v>
      </c>
      <c r="M16355" t="n">
        <v>326.6023832339374</v>
      </c>
      <c r="N16355" t="n">
        <v>333.0063919443967</v>
      </c>
      <c r="O16355" t="n">
        <v>330.1012363591848</v>
      </c>
      <c r="P16355" t="n">
        <v>9.846030949189412</v>
      </c>
      <c r="Q16355" t="n">
        <v>0.9931453062970177</v>
      </c>
      <c r="R16355" t="n">
        <v>0.9873675506039548</v>
      </c>
      <c r="S16355" t="n">
        <v>0.9999134084286717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326.7902196609052</v>
      </c>
      <c r="G16356" t="n">
        <v>5</v>
      </c>
      <c r="H16356" t="n">
        <v>6</v>
      </c>
      <c r="I16356" t="n">
        <v>327.6235529942385</v>
      </c>
      <c r="J16356" t="n">
        <v>327.6235529942385</v>
      </c>
      <c r="K16356" t="n">
        <v>329.0362738824596</v>
      </c>
      <c r="L16356" t="n">
        <v>327.5402196609052</v>
      </c>
      <c r="M16356" t="n">
        <v>333.0063919443967</v>
      </c>
      <c r="N16356" t="n">
        <v>334.3416164529582</v>
      </c>
      <c r="O16356" t="n">
        <v>329.0362738824596</v>
      </c>
      <c r="P16356" t="n">
        <v>2.246054221554402</v>
      </c>
      <c r="Q16356" t="n">
        <v>0.9968728412882774</v>
      </c>
      <c r="R16356" t="n">
        <v>0.9973528890101411</v>
      </c>
      <c r="S16356" t="n">
        <v>0.9999917220638072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330.6672878252613</v>
      </c>
      <c r="G16357" t="n">
        <v>5</v>
      </c>
      <c r="H16357" t="n">
        <v>8</v>
      </c>
      <c r="I16357" t="n">
        <v>332.6117322697057</v>
      </c>
      <c r="J16357" t="n">
        <v>337.0965199403389</v>
      </c>
      <c r="K16357" t="n">
        <v>337.327362102453</v>
      </c>
      <c r="L16357" t="n">
        <v>332.0672878252612</v>
      </c>
      <c r="M16357" t="n">
        <v>332.0672878252612</v>
      </c>
      <c r="N16357" t="n">
        <v>332.2571275063113</v>
      </c>
      <c r="O16357" t="n">
        <v>332.2571275063113</v>
      </c>
      <c r="P16357" t="n">
        <v>1.58983968105008</v>
      </c>
      <c r="Q16357" t="n">
        <v>0.9994883446704008</v>
      </c>
      <c r="R16357" t="n">
        <v>0.99961482236357</v>
      </c>
      <c r="S16357" t="n">
        <v>0.9999998029218095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331.3501164539779</v>
      </c>
      <c r="G16358" t="n">
        <v>4</v>
      </c>
      <c r="H16358" t="n">
        <v>5</v>
      </c>
      <c r="I16358" t="n">
        <v>331.9438664539779</v>
      </c>
      <c r="J16358" t="n">
        <v>331.9438664539779</v>
      </c>
      <c r="K16358" t="n">
        <v>335.7793738803562</v>
      </c>
      <c r="L16358" t="n">
        <v>331.8778942317556</v>
      </c>
      <c r="M16358" t="n">
        <v>331.8778942317556</v>
      </c>
      <c r="N16358" t="n">
        <v>337.0965199403389</v>
      </c>
      <c r="O16358" t="n">
        <v>335.7793738803562</v>
      </c>
      <c r="P16358" t="n">
        <v>4.429257426378285</v>
      </c>
      <c r="Q16358" t="n">
        <v>0.9947163614170057</v>
      </c>
      <c r="R16358" t="n">
        <v>0.9884967728220314</v>
      </c>
      <c r="S16358" t="n">
        <v>0.9999392211050535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334.1212825329245</v>
      </c>
      <c r="G16359" t="n">
        <v>4</v>
      </c>
      <c r="H16359" t="n">
        <v>5</v>
      </c>
      <c r="I16359" t="n">
        <v>335.1837825329245</v>
      </c>
      <c r="J16359" t="n">
        <v>335.7793738803562</v>
      </c>
      <c r="K16359" t="n">
        <v>339.4686616604657</v>
      </c>
      <c r="L16359" t="n">
        <v>335.0657269773689</v>
      </c>
      <c r="M16359" t="n">
        <v>337.327362102453</v>
      </c>
      <c r="N16359" t="n">
        <v>342.3470400525544</v>
      </c>
      <c r="O16359" t="n">
        <v>339.4686616604657</v>
      </c>
      <c r="P16359" t="n">
        <v>5.347379127541217</v>
      </c>
      <c r="Q16359" t="n">
        <v>0.9949172748537349</v>
      </c>
      <c r="R16359" t="n">
        <v>0.9889328703100526</v>
      </c>
      <c r="S16359" t="n">
        <v>0.999943748821628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335.5837371464937</v>
      </c>
      <c r="G16360" t="n">
        <v>1</v>
      </c>
      <c r="H16360" t="n">
        <v>8</v>
      </c>
      <c r="I16360" t="n">
        <v>340.0837371464937</v>
      </c>
      <c r="J16360" t="n">
        <v>340.0837371464937</v>
      </c>
      <c r="K16360" t="n">
        <v>347.8191525544983</v>
      </c>
      <c r="L16360" t="n">
        <v>337.3837371464937</v>
      </c>
      <c r="M16360" t="n">
        <v>337.3837371464937</v>
      </c>
      <c r="N16360" t="n">
        <v>343.7996528996118</v>
      </c>
      <c r="O16360" t="n">
        <v>343.7996528996118</v>
      </c>
      <c r="P16360" t="n">
        <v>8.215915753118111</v>
      </c>
      <c r="Q16360" t="n">
        <v>0.9747160599505342</v>
      </c>
      <c r="R16360" t="n">
        <v>0.9870642340220487</v>
      </c>
      <c r="S16360" t="n">
        <v>0.9996729328685195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335.6070934483274</v>
      </c>
      <c r="G16361" t="n">
        <v>6</v>
      </c>
      <c r="H16361" t="n">
        <v>7</v>
      </c>
      <c r="I16361" t="n">
        <v>336.7320934483274</v>
      </c>
      <c r="J16361" t="n">
        <v>336.7320934483274</v>
      </c>
      <c r="K16361" t="n">
        <v>341.796629806414</v>
      </c>
      <c r="L16361" t="n">
        <v>336.6070934483274</v>
      </c>
      <c r="M16361" t="n">
        <v>336.6070934483274</v>
      </c>
      <c r="N16361" t="n">
        <v>340.9358900895206</v>
      </c>
      <c r="O16361" t="n">
        <v>340.9358900895206</v>
      </c>
      <c r="P16361" t="n">
        <v>5.328796641193208</v>
      </c>
      <c r="Q16361" t="n">
        <v>0.9899965073557918</v>
      </c>
      <c r="R16361" t="n">
        <v>0.9981095734645211</v>
      </c>
      <c r="S16361" t="n">
        <v>0.999981089132058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339.1870658538745</v>
      </c>
      <c r="G16362" t="n">
        <v>2</v>
      </c>
      <c r="H16362" t="n">
        <v>6</v>
      </c>
      <c r="I16362" t="n">
        <v>342.9787325205411</v>
      </c>
      <c r="J16362" t="n">
        <v>342.9787325205411</v>
      </c>
      <c r="K16362" t="n">
        <v>346.2629531361256</v>
      </c>
      <c r="L16362" t="n">
        <v>341.4620658538744</v>
      </c>
      <c r="M16362" t="n">
        <v>341.796629806414</v>
      </c>
      <c r="N16362" t="n">
        <v>345.4913779989466</v>
      </c>
      <c r="O16362" t="n">
        <v>345.4913779989466</v>
      </c>
      <c r="P16362" t="n">
        <v>6.304312145072117</v>
      </c>
      <c r="Q16362" t="n">
        <v>0.9935610219195751</v>
      </c>
      <c r="R16362" t="n">
        <v>0.9926922037881952</v>
      </c>
      <c r="S16362" t="n">
        <v>0.9999529452603759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343.0224266214977</v>
      </c>
      <c r="G16363" t="n">
        <v>1</v>
      </c>
      <c r="H16363" t="n">
        <v>4</v>
      </c>
      <c r="I16363" t="n">
        <v>347.3724266214977</v>
      </c>
      <c r="J16363" t="n">
        <v>347.8191525544983</v>
      </c>
      <c r="K16363" t="n">
        <v>355.1588546363567</v>
      </c>
      <c r="L16363" t="n">
        <v>345.7411766214977</v>
      </c>
      <c r="M16363" t="n">
        <v>345.7411766214977</v>
      </c>
      <c r="N16363" t="n">
        <v>351.1817949479102</v>
      </c>
      <c r="O16363" t="n">
        <v>351.1817949479102</v>
      </c>
      <c r="P16363" t="n">
        <v>8.159368326412505</v>
      </c>
      <c r="Q16363" t="n">
        <v>0.9759938323026623</v>
      </c>
      <c r="R16363" t="n">
        <v>0.9925135205960166</v>
      </c>
      <c r="S16363" t="n">
        <v>0.9998202783199653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343.7994199383368</v>
      </c>
      <c r="G16364" t="n">
        <v>2</v>
      </c>
      <c r="H16364" t="n">
        <v>8</v>
      </c>
      <c r="I16364" t="n">
        <v>347.6327532716701</v>
      </c>
      <c r="J16364" t="n">
        <v>347.6327532716701</v>
      </c>
      <c r="K16364" t="n">
        <v>351.9240689072564</v>
      </c>
      <c r="L16364" t="n">
        <v>345.6394199383367</v>
      </c>
      <c r="M16364" t="n">
        <v>345.6394199383367</v>
      </c>
      <c r="N16364" t="n">
        <v>349.8400739759881</v>
      </c>
      <c r="O16364" t="n">
        <v>349.8400739759881</v>
      </c>
      <c r="P16364" t="n">
        <v>6.040654037651336</v>
      </c>
      <c r="Q16364" t="n">
        <v>0.9915948498641679</v>
      </c>
      <c r="R16364" t="n">
        <v>0.9915116191711175</v>
      </c>
      <c r="S16364" t="n">
        <v>0.9999286538847231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344.9020092103631</v>
      </c>
      <c r="G16365" t="n">
        <v>1</v>
      </c>
      <c r="H16365" t="n">
        <v>8</v>
      </c>
      <c r="I16365" t="n">
        <v>349.4020092103631</v>
      </c>
      <c r="J16365" t="n">
        <v>355.1588546363567</v>
      </c>
      <c r="K16365" t="n">
        <v>356.5852898811865</v>
      </c>
      <c r="L16365" t="n">
        <v>346.7020092103631</v>
      </c>
      <c r="M16365" t="n">
        <v>349.8400739759881</v>
      </c>
      <c r="N16365" t="n">
        <v>351.0231892807765</v>
      </c>
      <c r="O16365" t="n">
        <v>351.0231892807765</v>
      </c>
      <c r="P16365" t="n">
        <v>6.121180070413402</v>
      </c>
      <c r="Q16365" t="n">
        <v>0.9952887387012663</v>
      </c>
      <c r="R16365" t="n">
        <v>0.9976019207178716</v>
      </c>
      <c r="S16365" t="n">
        <v>0.9999887020218868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347.0805995630244</v>
      </c>
      <c r="G16366" t="n">
        <v>1</v>
      </c>
      <c r="H16366" t="n">
        <v>7</v>
      </c>
      <c r="I16366" t="n">
        <v>349.9305995630244</v>
      </c>
      <c r="J16366" t="n">
        <v>356.5852898811865</v>
      </c>
      <c r="K16366" t="n">
        <v>359.136560605906</v>
      </c>
      <c r="L16366" t="n">
        <v>348.3472662296911</v>
      </c>
      <c r="M16366" t="n">
        <v>348.3472662296911</v>
      </c>
      <c r="N16366" t="n">
        <v>350.425934152983</v>
      </c>
      <c r="O16366" t="n">
        <v>350.425934152983</v>
      </c>
      <c r="P16366" t="n">
        <v>3.345334589958554</v>
      </c>
      <c r="Q16366" t="n">
        <v>0.9915892654354677</v>
      </c>
      <c r="R16366" t="n">
        <v>0.9990917795687281</v>
      </c>
      <c r="S16366" t="n">
        <v>0.9999923611990265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348.7489271958362</v>
      </c>
      <c r="G16367" t="n">
        <v>2</v>
      </c>
      <c r="H16367" t="n">
        <v>8</v>
      </c>
      <c r="I16367" t="n">
        <v>349.7489271958362</v>
      </c>
      <c r="J16367" t="n">
        <v>351.9240689072564</v>
      </c>
      <c r="K16367" t="n">
        <v>355.9194596073616</v>
      </c>
      <c r="L16367" t="n">
        <v>349.2289271958362</v>
      </c>
      <c r="M16367" t="n">
        <v>351.0231892807765</v>
      </c>
      <c r="N16367" t="n">
        <v>354.9341703182035</v>
      </c>
      <c r="O16367" t="n">
        <v>354.9341703182035</v>
      </c>
      <c r="P16367" t="n">
        <v>6.185243122367353</v>
      </c>
      <c r="Q16367" t="n">
        <v>0.9921721861034611</v>
      </c>
      <c r="R16367" t="n">
        <v>0.9920946495756299</v>
      </c>
      <c r="S16367" t="n">
        <v>0.9999381183880911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348.8548874592774</v>
      </c>
      <c r="G16368" t="n">
        <v>3</v>
      </c>
      <c r="H16368" t="n">
        <v>7</v>
      </c>
      <c r="I16368" t="n">
        <v>349.3906017449917</v>
      </c>
      <c r="J16368" t="n">
        <v>349.3906017449917</v>
      </c>
      <c r="K16368" t="n">
        <v>353.5264412250582</v>
      </c>
      <c r="L16368" t="n">
        <v>349.1882207926108</v>
      </c>
      <c r="M16368" t="n">
        <v>350.425934152983</v>
      </c>
      <c r="N16368" t="n">
        <v>354.4187199999957</v>
      </c>
      <c r="O16368" t="n">
        <v>353.5264412250582</v>
      </c>
      <c r="P16368" t="n">
        <v>4.6715537657808</v>
      </c>
      <c r="Q16368" t="n">
        <v>0.9891680936667573</v>
      </c>
      <c r="R16368" t="n">
        <v>0.9982561845436102</v>
      </c>
      <c r="S16368" t="n">
        <v>0.9999811111543139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349.2895148764382</v>
      </c>
      <c r="G16369" t="n">
        <v>2</v>
      </c>
      <c r="H16369" t="n">
        <v>3</v>
      </c>
      <c r="I16369" t="n">
        <v>352.4978482097715</v>
      </c>
      <c r="J16369" t="n">
        <v>355.9194596073616</v>
      </c>
      <c r="K16369" t="n">
        <v>358.2896247015616</v>
      </c>
      <c r="L16369" t="n">
        <v>352.0395148764382</v>
      </c>
      <c r="M16369" t="n">
        <v>353.5264412250582</v>
      </c>
      <c r="N16369" t="n">
        <v>355.8871709486603</v>
      </c>
      <c r="O16369" t="n">
        <v>355.8871709486603</v>
      </c>
      <c r="P16369" t="n">
        <v>6.597656072222094</v>
      </c>
      <c r="Q16369" t="n">
        <v>0.9953489258518902</v>
      </c>
      <c r="R16369" t="n">
        <v>0.9938027205018385</v>
      </c>
      <c r="S16369" t="n">
        <v>0.9999711759935375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353.3950515596645</v>
      </c>
      <c r="G16370" t="n">
        <v>5</v>
      </c>
      <c r="H16370" t="n">
        <v>6</v>
      </c>
      <c r="I16370" t="n">
        <v>354.9783848929978</v>
      </c>
      <c r="J16370" t="n">
        <v>354.9783848929978</v>
      </c>
      <c r="K16370" t="n">
        <v>360.5382107800519</v>
      </c>
      <c r="L16370" t="n">
        <v>354.8200515596645</v>
      </c>
      <c r="M16370" t="n">
        <v>354.8200515596645</v>
      </c>
      <c r="N16370" t="n">
        <v>360.0748869978784</v>
      </c>
      <c r="O16370" t="n">
        <v>360.0748869978784</v>
      </c>
      <c r="P16370" t="n">
        <v>6.679835438213956</v>
      </c>
      <c r="Q16370" t="n">
        <v>0.9877493028491942</v>
      </c>
      <c r="R16370" t="n">
        <v>0.9896225848328362</v>
      </c>
      <c r="S16370" t="n">
        <v>0.9998728694295789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356.2092887766036</v>
      </c>
      <c r="G16371" t="n">
        <v>2</v>
      </c>
      <c r="H16371" t="n">
        <v>6</v>
      </c>
      <c r="I16371" t="n">
        <v>358.7092887766036</v>
      </c>
      <c r="J16371" t="n">
        <v>358.7092887766036</v>
      </c>
      <c r="K16371" t="n">
        <v>363.206513025328</v>
      </c>
      <c r="L16371" t="n">
        <v>357.7092887766036</v>
      </c>
      <c r="M16371" t="n">
        <v>360.0748869978784</v>
      </c>
      <c r="N16371" t="n">
        <v>365.1342642776934</v>
      </c>
      <c r="O16371" t="n">
        <v>363.206513025328</v>
      </c>
      <c r="P16371" t="n">
        <v>6.997224248724422</v>
      </c>
      <c r="Q16371" t="n">
        <v>0.9911933296364562</v>
      </c>
      <c r="R16371" t="n">
        <v>0.9900066465001578</v>
      </c>
      <c r="S16371" t="n">
        <v>0.9999119918299005</v>
      </c>
      <c r="T16371" t="b">
        <v>1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358.5865400166989</v>
      </c>
      <c r="G16372" t="n">
        <v>3</v>
      </c>
      <c r="H16372" t="n">
        <v>7</v>
      </c>
      <c r="I16372" t="n">
        <v>360.1222543024132</v>
      </c>
      <c r="J16372" t="n">
        <v>360.1222543024132</v>
      </c>
      <c r="K16372" t="n">
        <v>364.5703570673248</v>
      </c>
      <c r="L16372" t="n">
        <v>359.5420955722545</v>
      </c>
      <c r="M16372" t="n">
        <v>359.5420955722545</v>
      </c>
      <c r="N16372" t="n">
        <v>363.836343898718</v>
      </c>
      <c r="O16372" t="n">
        <v>363.836343898718</v>
      </c>
      <c r="P16372" t="n">
        <v>5.24980388201908</v>
      </c>
      <c r="Q16372" t="n">
        <v>0.9883550450733545</v>
      </c>
      <c r="R16372" t="n">
        <v>0.9981246468849693</v>
      </c>
      <c r="S16372" t="n">
        <v>0.999978161597504</v>
      </c>
      <c r="T16372" t="b">
        <v>1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359.344820811292</v>
      </c>
      <c r="G16373" t="n">
        <v>3</v>
      </c>
      <c r="H16373" t="n">
        <v>7</v>
      </c>
      <c r="I16373" t="n">
        <v>360.2019636684348</v>
      </c>
      <c r="J16373" t="n">
        <v>364.5703570673248</v>
      </c>
      <c r="K16373" t="n">
        <v>368.5635232709654</v>
      </c>
      <c r="L16373" t="n">
        <v>359.8781541446253</v>
      </c>
      <c r="M16373" t="n">
        <v>363.836343898718</v>
      </c>
      <c r="N16373" t="n">
        <v>367.6913913635702</v>
      </c>
      <c r="O16373" t="n">
        <v>367.6913913635702</v>
      </c>
      <c r="P16373" t="n">
        <v>8.346570552278195</v>
      </c>
      <c r="Q16373" t="n">
        <v>0.9895397986171814</v>
      </c>
      <c r="R16373" t="n">
        <v>0.9983162899456796</v>
      </c>
      <c r="S16373" t="n">
        <v>0.9999823880537615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359.7914177492009</v>
      </c>
      <c r="G16374" t="n">
        <v>6</v>
      </c>
      <c r="H16374" t="n">
        <v>8</v>
      </c>
      <c r="I16374" t="n">
        <v>360.7914177492009</v>
      </c>
      <c r="J16374" t="n">
        <v>365.1342642776934</v>
      </c>
      <c r="K16374" t="n">
        <v>369.9773726767227</v>
      </c>
      <c r="L16374" t="n">
        <v>360.5914177492009</v>
      </c>
      <c r="M16374" t="n">
        <v>360.5914177492009</v>
      </c>
      <c r="N16374" t="n">
        <v>364.8054526003125</v>
      </c>
      <c r="O16374" t="n">
        <v>364.8054526003125</v>
      </c>
      <c r="P16374" t="n">
        <v>5.014034851111603</v>
      </c>
      <c r="Q16374" t="n">
        <v>0.990431773489198</v>
      </c>
      <c r="R16374" t="n">
        <v>0.9914846956318678</v>
      </c>
      <c r="S16374" t="n">
        <v>0.9999185236389972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362.4834003302914</v>
      </c>
      <c r="G16375" t="n">
        <v>1</v>
      </c>
      <c r="H16375" t="n">
        <v>3</v>
      </c>
      <c r="I16375" t="n">
        <v>363.7834003302914</v>
      </c>
      <c r="J16375" t="n">
        <v>363.7834003302914</v>
      </c>
      <c r="K16375" t="n">
        <v>365.0927842983538</v>
      </c>
      <c r="L16375" t="n">
        <v>363.4119717588629</v>
      </c>
      <c r="M16375" t="n">
        <v>368.5635232709654</v>
      </c>
      <c r="N16375" t="n">
        <v>369.6685766198079</v>
      </c>
      <c r="O16375" t="n">
        <v>365.0927842983538</v>
      </c>
      <c r="P16375" t="n">
        <v>2.609383968062389</v>
      </c>
      <c r="Q16375" t="n">
        <v>0.9956745008196374</v>
      </c>
      <c r="R16375" t="n">
        <v>0.9970942681531574</v>
      </c>
      <c r="S16375" t="n">
        <v>0.9999874312592781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362.970135787089</v>
      </c>
      <c r="G16376" t="n">
        <v>3</v>
      </c>
      <c r="H16376" t="n">
        <v>4</v>
      </c>
      <c r="I16376" t="n">
        <v>365.7558500728032</v>
      </c>
      <c r="J16376" t="n">
        <v>369.6685766198079</v>
      </c>
      <c r="K16376" t="n">
        <v>372.7580357883554</v>
      </c>
      <c r="L16376" t="n">
        <v>365.407635787089</v>
      </c>
      <c r="M16376" t="n">
        <v>365.407635787089</v>
      </c>
      <c r="N16376" t="n">
        <v>368.1211747491138</v>
      </c>
      <c r="O16376" t="n">
        <v>368.1211747491138</v>
      </c>
      <c r="P16376" t="n">
        <v>5.15103896202487</v>
      </c>
      <c r="Q16376" t="n">
        <v>0.9918974620805151</v>
      </c>
      <c r="R16376" t="n">
        <v>0.9962590440812138</v>
      </c>
      <c r="S16376" t="n">
        <v>0.9999696887628129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364.9196344704384</v>
      </c>
      <c r="G16377" t="n">
        <v>6</v>
      </c>
      <c r="H16377" t="n">
        <v>8</v>
      </c>
      <c r="I16377" t="n">
        <v>366.4196344704384</v>
      </c>
      <c r="J16377" t="n">
        <v>369.9773726767227</v>
      </c>
      <c r="K16377" t="n">
        <v>372.932201100722</v>
      </c>
      <c r="L16377" t="n">
        <v>366.1196344704384</v>
      </c>
      <c r="M16377" t="n">
        <v>366.1196344704384</v>
      </c>
      <c r="N16377" t="n">
        <v>368.6906588894424</v>
      </c>
      <c r="O16377" t="n">
        <v>368.6906588894424</v>
      </c>
      <c r="P16377" t="n">
        <v>3.771024419003993</v>
      </c>
      <c r="Q16377" t="n">
        <v>0.9941513927689263</v>
      </c>
      <c r="R16377" t="n">
        <v>0.9947960699942353</v>
      </c>
      <c r="S16377" t="n">
        <v>0.9999695642573383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371.1234474292832</v>
      </c>
      <c r="G16378" t="n">
        <v>1</v>
      </c>
      <c r="H16378" t="n">
        <v>4</v>
      </c>
      <c r="I16378" t="n">
        <v>373.6234474292832</v>
      </c>
      <c r="J16378" t="n">
        <v>373.6234474292832</v>
      </c>
      <c r="K16378" t="n">
        <v>380.1038615717293</v>
      </c>
      <c r="L16378" t="n">
        <v>372.6859474292832</v>
      </c>
      <c r="M16378" t="n">
        <v>372.6859474292832</v>
      </c>
      <c r="N16378" t="n">
        <v>377.4896110593481</v>
      </c>
      <c r="O16378" t="n">
        <v>377.4896110593481</v>
      </c>
      <c r="P16378" t="n">
        <v>6.366163630064932</v>
      </c>
      <c r="Q16378" t="n">
        <v>0.9787742743958574</v>
      </c>
      <c r="R16378" t="n">
        <v>0.9933870874870845</v>
      </c>
      <c r="S16378" t="n">
        <v>0.9998596361335567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373.1376378023755</v>
      </c>
      <c r="G16379" t="n">
        <v>2</v>
      </c>
      <c r="H16379" t="n">
        <v>8</v>
      </c>
      <c r="I16379" t="n">
        <v>374.5959711357089</v>
      </c>
      <c r="J16379" t="n">
        <v>374.5959711357089</v>
      </c>
      <c r="K16379" t="n">
        <v>379.1853871208982</v>
      </c>
      <c r="L16379" t="n">
        <v>373.8376378023755</v>
      </c>
      <c r="M16379" t="n">
        <v>373.8376378023755</v>
      </c>
      <c r="N16379" t="n">
        <v>378.3300942949201</v>
      </c>
      <c r="O16379" t="n">
        <v>378.3300942949201</v>
      </c>
      <c r="P16379" t="n">
        <v>5.192456492544522</v>
      </c>
      <c r="Q16379" t="n">
        <v>0.9910136091496591</v>
      </c>
      <c r="R16379" t="n">
        <v>0.9909246491923545</v>
      </c>
      <c r="S16379" t="n">
        <v>0.9999184453505385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373.5626874302706</v>
      </c>
      <c r="G16380" t="n">
        <v>2</v>
      </c>
      <c r="H16380" t="n">
        <v>5</v>
      </c>
      <c r="I16380" t="n">
        <v>377.6460207636039</v>
      </c>
      <c r="J16380" t="n">
        <v>383.2252214572952</v>
      </c>
      <c r="K16380" t="n">
        <v>386.587063299133</v>
      </c>
      <c r="L16380" t="n">
        <v>376.2849096524928</v>
      </c>
      <c r="M16380" t="n">
        <v>376.2849096524928</v>
      </c>
      <c r="N16380" t="n">
        <v>380.2864930436813</v>
      </c>
      <c r="O16380" t="n">
        <v>380.2864930436813</v>
      </c>
      <c r="P16380" t="n">
        <v>6.723805613410661</v>
      </c>
      <c r="Q16380" t="n">
        <v>0.99340934186078</v>
      </c>
      <c r="R16380" t="n">
        <v>0.9911675673477074</v>
      </c>
      <c r="S16380" t="n">
        <v>0.999941788455851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374.0539817522787</v>
      </c>
      <c r="G16381" t="n">
        <v>4</v>
      </c>
      <c r="H16381" t="n">
        <v>8</v>
      </c>
      <c r="I16381" t="n">
        <v>375.5227317522787</v>
      </c>
      <c r="J16381" t="n">
        <v>377.4896110593481</v>
      </c>
      <c r="K16381" t="n">
        <v>380.8105117840954</v>
      </c>
      <c r="L16381" t="n">
        <v>374.9939817522787</v>
      </c>
      <c r="M16381" t="n">
        <v>378.3300942949201</v>
      </c>
      <c r="N16381" t="n">
        <v>382.045969127775</v>
      </c>
      <c r="O16381" t="n">
        <v>380.8105117840954</v>
      </c>
      <c r="P16381" t="n">
        <v>6.756530031816681</v>
      </c>
      <c r="Q16381" t="n">
        <v>0.9954236378521566</v>
      </c>
      <c r="R16381" t="n">
        <v>0.9924875367847339</v>
      </c>
      <c r="S16381" t="n">
        <v>0.9999656202477046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374.9427855724795</v>
      </c>
      <c r="G16382" t="n">
        <v>2</v>
      </c>
      <c r="H16382" t="n">
        <v>6</v>
      </c>
      <c r="I16382" t="n">
        <v>377.3594522391462</v>
      </c>
      <c r="J16382" t="n">
        <v>379.1853871208982</v>
      </c>
      <c r="K16382" t="n">
        <v>383.2252214572952</v>
      </c>
      <c r="L16382" t="n">
        <v>376.3927855724795</v>
      </c>
      <c r="M16382" t="n">
        <v>376.3927855724795</v>
      </c>
      <c r="N16382" t="n">
        <v>380.9375992009262</v>
      </c>
      <c r="O16382" t="n">
        <v>380.9375992009262</v>
      </c>
      <c r="P16382" t="n">
        <v>5.99481362844665</v>
      </c>
      <c r="Q16382" t="n">
        <v>0.9920854571218856</v>
      </c>
      <c r="R16382" t="n">
        <v>0.9910184410835216</v>
      </c>
      <c r="S16382" t="n">
        <v>0.9999289150668432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380.3940650679507</v>
      </c>
      <c r="G16383" t="n">
        <v>6</v>
      </c>
      <c r="H16383" t="n">
        <v>8</v>
      </c>
      <c r="I16383" t="n">
        <v>382.0440650679507</v>
      </c>
      <c r="J16383" t="n">
        <v>382.0440650679507</v>
      </c>
      <c r="K16383" t="n">
        <v>389.050059987992</v>
      </c>
      <c r="L16383" t="n">
        <v>381.7140650679507</v>
      </c>
      <c r="M16383" t="n">
        <v>382.045969127775</v>
      </c>
      <c r="N16383" t="n">
        <v>388.1419521880926</v>
      </c>
      <c r="O16383" t="n">
        <v>388.1419521880926</v>
      </c>
      <c r="P16383" t="n">
        <v>7.747887120141854</v>
      </c>
      <c r="Q16383" t="n">
        <v>0.9861883186903929</v>
      </c>
      <c r="R16383" t="n">
        <v>0.9877053000323577</v>
      </c>
      <c r="S16383" t="n">
        <v>0.9998301895222497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383.5535297638974</v>
      </c>
      <c r="G16384" t="n">
        <v>1</v>
      </c>
      <c r="H16384" t="n">
        <v>2</v>
      </c>
      <c r="I16384" t="n">
        <v>386.7035297638974</v>
      </c>
      <c r="J16384" t="n">
        <v>386.7035297638974</v>
      </c>
      <c r="K16384" t="n">
        <v>390.2694114106004</v>
      </c>
      <c r="L16384" t="n">
        <v>386.1785297638974</v>
      </c>
      <c r="M16384" t="n">
        <v>386.587063299133</v>
      </c>
      <c r="N16384" t="n">
        <v>389.6085137751563</v>
      </c>
      <c r="O16384" t="n">
        <v>389.6085137751563</v>
      </c>
      <c r="P16384" t="n">
        <v>6.05498401125891</v>
      </c>
      <c r="Q16384" t="n">
        <v>0.9882641070312651</v>
      </c>
      <c r="R16384" t="n">
        <v>0.9940746744004206</v>
      </c>
      <c r="S16384" t="n">
        <v>0.9999304610129585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384.3001806291944</v>
      </c>
      <c r="G16385" t="n">
        <v>3</v>
      </c>
      <c r="H16385" t="n">
        <v>7</v>
      </c>
      <c r="I16385" t="n">
        <v>387.5144663434801</v>
      </c>
      <c r="J16385" t="n">
        <v>387.5144663434801</v>
      </c>
      <c r="K16385" t="n">
        <v>392.0266365481494</v>
      </c>
      <c r="L16385" t="n">
        <v>386.3001806291944</v>
      </c>
      <c r="M16385" t="n">
        <v>386.3001806291944</v>
      </c>
      <c r="N16385" t="n">
        <v>390.6562803809736</v>
      </c>
      <c r="O16385" t="n">
        <v>390.6562803809736</v>
      </c>
      <c r="P16385" t="n">
        <v>6.356099751779141</v>
      </c>
      <c r="Q16385" t="n">
        <v>0.9881883135403047</v>
      </c>
      <c r="R16385" t="n">
        <v>0.9980976612857312</v>
      </c>
      <c r="S16385" t="n">
        <v>0.9999775301715669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394.3654148347682</v>
      </c>
      <c r="G16386" t="n">
        <v>3</v>
      </c>
      <c r="H16386" t="n">
        <v>6</v>
      </c>
      <c r="I16386" t="n">
        <v>396.7939862633397</v>
      </c>
      <c r="J16386" t="n">
        <v>396.7939862633397</v>
      </c>
      <c r="K16386" t="n">
        <v>402.3523944081461</v>
      </c>
      <c r="L16386" t="n">
        <v>396.0654148347682</v>
      </c>
      <c r="M16386" t="n">
        <v>396.0654148347682</v>
      </c>
      <c r="N16386" t="n">
        <v>402.3436168400532</v>
      </c>
      <c r="O16386" t="n">
        <v>402.3436168400532</v>
      </c>
      <c r="P16386" t="n">
        <v>7.97820200528497</v>
      </c>
      <c r="Q16386" t="n">
        <v>0.9854695209186454</v>
      </c>
      <c r="R16386" t="n">
        <v>0.9876141716723681</v>
      </c>
      <c r="S16386" t="n">
        <v>0.9998200279805801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395.4354324422687</v>
      </c>
      <c r="G16387" t="n">
        <v>5</v>
      </c>
      <c r="H16387" t="n">
        <v>8</v>
      </c>
      <c r="I16387" t="n">
        <v>397.018765775602</v>
      </c>
      <c r="J16387" t="n">
        <v>397.018765775602</v>
      </c>
      <c r="K16387" t="n">
        <v>400.7713757662077</v>
      </c>
      <c r="L16387" t="n">
        <v>396.5754324422687</v>
      </c>
      <c r="M16387" t="n">
        <v>396.5754324422687</v>
      </c>
      <c r="N16387" t="n">
        <v>399.6614990307872</v>
      </c>
      <c r="O16387" t="n">
        <v>399.6614990307872</v>
      </c>
      <c r="P16387" t="n">
        <v>4.226066588518449</v>
      </c>
      <c r="Q16387" t="n">
        <v>0.9917148269598908</v>
      </c>
      <c r="R16387" t="n">
        <v>0.993756849677686</v>
      </c>
      <c r="S16387" t="n">
        <v>0.9999482744192643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396.2022562649797</v>
      </c>
      <c r="G16388" t="n">
        <v>1</v>
      </c>
      <c r="H16388" t="n">
        <v>3</v>
      </c>
      <c r="I16388" t="n">
        <v>399.8022562649797</v>
      </c>
      <c r="J16388" t="n">
        <v>405.2551469594205</v>
      </c>
      <c r="K16388" t="n">
        <v>411.0305883969789</v>
      </c>
      <c r="L16388" t="n">
        <v>398.7736848364083</v>
      </c>
      <c r="M16388" t="n">
        <v>402.3523944081461</v>
      </c>
      <c r="N16388" t="n">
        <v>407.2265726914358</v>
      </c>
      <c r="O16388" t="n">
        <v>407.2265726914358</v>
      </c>
      <c r="P16388" t="n">
        <v>11.0243164264561</v>
      </c>
      <c r="Q16388" t="n">
        <v>0.9810613047541262</v>
      </c>
      <c r="R16388" t="n">
        <v>0.9872467383328621</v>
      </c>
      <c r="S16388" t="n">
        <v>0.9997584698638952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397.5892194412995</v>
      </c>
      <c r="G16389" t="n">
        <v>1</v>
      </c>
      <c r="H16389" t="n">
        <v>5</v>
      </c>
      <c r="I16389" t="n">
        <v>398.7892194412995</v>
      </c>
      <c r="J16389" t="n">
        <v>398.7892194412995</v>
      </c>
      <c r="K16389" t="n">
        <v>405.2551469594205</v>
      </c>
      <c r="L16389" t="n">
        <v>398.2558861079662</v>
      </c>
      <c r="M16389" t="n">
        <v>400.7713757662077</v>
      </c>
      <c r="N16389" t="n">
        <v>407.2926727873383</v>
      </c>
      <c r="O16389" t="n">
        <v>405.2551469594205</v>
      </c>
      <c r="P16389" t="n">
        <v>7.665927518120952</v>
      </c>
      <c r="Q16389" t="n">
        <v>0.9788212173418077</v>
      </c>
      <c r="R16389" t="n">
        <v>0.9856460393453919</v>
      </c>
      <c r="S16389" t="n">
        <v>0.9996960005870118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399.5183481354483</v>
      </c>
      <c r="G16390" t="n">
        <v>4</v>
      </c>
      <c r="H16390" t="n">
        <v>7</v>
      </c>
      <c r="I16390" t="n">
        <v>402.5183481354483</v>
      </c>
      <c r="J16390" t="n">
        <v>406.0733876910154</v>
      </c>
      <c r="K16390" t="n">
        <v>408.8935558587328</v>
      </c>
      <c r="L16390" t="n">
        <v>401.6516814687816</v>
      </c>
      <c r="M16390" t="n">
        <v>401.6516814687816</v>
      </c>
      <c r="N16390" t="n">
        <v>404.7514819913304</v>
      </c>
      <c r="O16390" t="n">
        <v>404.7514819913304</v>
      </c>
      <c r="P16390" t="n">
        <v>5.233133855882102</v>
      </c>
      <c r="Q16390" t="n">
        <v>0.9961123283755292</v>
      </c>
      <c r="R16390" t="n">
        <v>0.9986459241493478</v>
      </c>
      <c r="S16390" t="n">
        <v>0.999994735797738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400.4702625960036</v>
      </c>
      <c r="G16391" t="n">
        <v>4</v>
      </c>
      <c r="H16391" t="n">
        <v>6</v>
      </c>
      <c r="I16391" t="n">
        <v>401.9390125960036</v>
      </c>
      <c r="J16391" t="n">
        <v>401.9390125960036</v>
      </c>
      <c r="K16391" t="n">
        <v>406.0733876910154</v>
      </c>
      <c r="L16391" t="n">
        <v>401.6452625960036</v>
      </c>
      <c r="M16391" t="n">
        <v>402.3436168400532</v>
      </c>
      <c r="N16391" t="n">
        <v>407.6603042374155</v>
      </c>
      <c r="O16391" t="n">
        <v>406.0733876910154</v>
      </c>
      <c r="P16391" t="n">
        <v>5.603125095011819</v>
      </c>
      <c r="Q16391" t="n">
        <v>0.9943058278257079</v>
      </c>
      <c r="R16391" t="n">
        <v>0.989501081077841</v>
      </c>
      <c r="S16391" t="n">
        <v>0.9999402173480133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400.9288208675441</v>
      </c>
      <c r="G16392" t="n">
        <v>1</v>
      </c>
      <c r="H16392" t="n">
        <v>2</v>
      </c>
      <c r="I16392" t="n">
        <v>405.0788208675441</v>
      </c>
      <c r="J16392" t="n">
        <v>411.0305883969789</v>
      </c>
      <c r="K16392" t="n">
        <v>416.2674387821904</v>
      </c>
      <c r="L16392" t="n">
        <v>404.3871542008774</v>
      </c>
      <c r="M16392" t="n">
        <v>408.3941116750788</v>
      </c>
      <c r="N16392" t="n">
        <v>412.8314109623084</v>
      </c>
      <c r="O16392" t="n">
        <v>412.8314109623084</v>
      </c>
      <c r="P16392" t="n">
        <v>11.90259009476426</v>
      </c>
      <c r="Q16392" t="n">
        <v>0.9828121699512747</v>
      </c>
      <c r="R16392" t="n">
        <v>0.9913101660790357</v>
      </c>
      <c r="S16392" t="n">
        <v>0.9998506406114148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401.2657324033473</v>
      </c>
      <c r="G16393" t="n">
        <v>2</v>
      </c>
      <c r="H16393" t="n">
        <v>4</v>
      </c>
      <c r="I16393" t="n">
        <v>403.057399070014</v>
      </c>
      <c r="J16393" t="n">
        <v>403.057399070014</v>
      </c>
      <c r="K16393" t="n">
        <v>408.3941116750788</v>
      </c>
      <c r="L16393" t="n">
        <v>402.6094824033473</v>
      </c>
      <c r="M16393" t="n">
        <v>408.8935558587328</v>
      </c>
      <c r="N16393" t="n">
        <v>413.5622463964504</v>
      </c>
      <c r="O16393" t="n">
        <v>408.3941116750788</v>
      </c>
      <c r="P16393" t="n">
        <v>7.12837927173149</v>
      </c>
      <c r="Q16393" t="n">
        <v>0.989558015699576</v>
      </c>
      <c r="R16393" t="n">
        <v>0.993572298295573</v>
      </c>
      <c r="S16393" t="n">
        <v>0.9999328820397145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402.6144579023367</v>
      </c>
      <c r="G16394" t="n">
        <v>2</v>
      </c>
      <c r="H16394" t="n">
        <v>5</v>
      </c>
      <c r="I16394" t="n">
        <v>405.94779123567</v>
      </c>
      <c r="J16394" t="n">
        <v>412.8314109623084</v>
      </c>
      <c r="K16394" t="n">
        <v>415.3629458415722</v>
      </c>
      <c r="L16394" t="n">
        <v>404.8366801245589</v>
      </c>
      <c r="M16394" t="n">
        <v>407.2926727873383</v>
      </c>
      <c r="N16394" t="n">
        <v>410.3059459880605</v>
      </c>
      <c r="O16394" t="n">
        <v>410.3059459880605</v>
      </c>
      <c r="P16394" t="n">
        <v>7.691488085723847</v>
      </c>
      <c r="Q16394" t="n">
        <v>0.9950330508572568</v>
      </c>
      <c r="R16394" t="n">
        <v>0.9933417185125712</v>
      </c>
      <c r="S16394" t="n">
        <v>0.9999669286544739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402.9348348351168</v>
      </c>
      <c r="G16395" t="n">
        <v>4</v>
      </c>
      <c r="H16395" t="n">
        <v>8</v>
      </c>
      <c r="I16395" t="n">
        <v>405.2473348351168</v>
      </c>
      <c r="J16395" t="n">
        <v>417.3519559650794</v>
      </c>
      <c r="K16395" t="n">
        <v>419.314977910508</v>
      </c>
      <c r="L16395" t="n">
        <v>404.4148348351168</v>
      </c>
      <c r="M16395" t="n">
        <v>404.4148348351168</v>
      </c>
      <c r="N16395" t="n">
        <v>406.6113304391566</v>
      </c>
      <c r="O16395" t="n">
        <v>406.6113304391566</v>
      </c>
      <c r="P16395" t="n">
        <v>3.676495604039872</v>
      </c>
      <c r="Q16395" t="n">
        <v>0.9972923242065809</v>
      </c>
      <c r="R16395" t="n">
        <v>0.9955524535402738</v>
      </c>
      <c r="S16395" t="n">
        <v>0.9999879574861109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403.4366187111485</v>
      </c>
      <c r="G16396" t="n">
        <v>4</v>
      </c>
      <c r="H16396" t="n">
        <v>7</v>
      </c>
      <c r="I16396" t="n">
        <v>404.8428687111485</v>
      </c>
      <c r="J16396" t="n">
        <v>413.5622463964504</v>
      </c>
      <c r="K16396" t="n">
        <v>417.3519559650794</v>
      </c>
      <c r="L16396" t="n">
        <v>404.4366187111485</v>
      </c>
      <c r="M16396" t="n">
        <v>404.7514819913304</v>
      </c>
      <c r="N16396" t="n">
        <v>408.9169583042739</v>
      </c>
      <c r="O16396" t="n">
        <v>408.9169583042739</v>
      </c>
      <c r="P16396" t="n">
        <v>5.480339593125336</v>
      </c>
      <c r="Q16396" t="n">
        <v>0.994779285703198</v>
      </c>
      <c r="R16396" t="n">
        <v>0.9981808320854525</v>
      </c>
      <c r="S16396" t="n">
        <v>0.9999905026440602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404.3787229060532</v>
      </c>
      <c r="G16397" t="n">
        <v>6</v>
      </c>
      <c r="H16397" t="n">
        <v>8</v>
      </c>
      <c r="I16397" t="n">
        <v>405.1037229060532</v>
      </c>
      <c r="J16397" t="n">
        <v>407.6603042374155</v>
      </c>
      <c r="K16397" t="n">
        <v>412.078426231699</v>
      </c>
      <c r="L16397" t="n">
        <v>404.9587229060532</v>
      </c>
      <c r="M16397" t="n">
        <v>406.6113304391566</v>
      </c>
      <c r="N16397" t="n">
        <v>410.4555805625081</v>
      </c>
      <c r="O16397" t="n">
        <v>410.4555805625081</v>
      </c>
      <c r="P16397" t="n">
        <v>6.076857656454877</v>
      </c>
      <c r="Q16397" t="n">
        <v>0.9912677154330569</v>
      </c>
      <c r="R16397" t="n">
        <v>0.992229008744859</v>
      </c>
      <c r="S16397" t="n">
        <v>0.9999321414929929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407.289145988761</v>
      </c>
      <c r="G16398" t="n">
        <v>3</v>
      </c>
      <c r="H16398" t="n">
        <v>5</v>
      </c>
      <c r="I16398" t="n">
        <v>408.1820031316182</v>
      </c>
      <c r="J16398" t="n">
        <v>408.1820031316182</v>
      </c>
      <c r="K16398" t="n">
        <v>410.860904402685</v>
      </c>
      <c r="L16398" t="n">
        <v>407.9835904332055</v>
      </c>
      <c r="M16398" t="n">
        <v>410.3059459880605</v>
      </c>
      <c r="N16398" t="n">
        <v>413.5073731968711</v>
      </c>
      <c r="O16398" t="n">
        <v>410.860904402685</v>
      </c>
      <c r="P16398" t="n">
        <v>3.571758413923988</v>
      </c>
      <c r="Q16398" t="n">
        <v>0.9929704133567581</v>
      </c>
      <c r="R16398" t="n">
        <v>0.9929274374628368</v>
      </c>
      <c r="S16398" t="n">
        <v>0.9999502828088552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411.7629276488705</v>
      </c>
      <c r="G16399" t="n">
        <v>2</v>
      </c>
      <c r="H16399" t="n">
        <v>5</v>
      </c>
      <c r="I16399" t="n">
        <v>412.5545943155371</v>
      </c>
      <c r="J16399" t="n">
        <v>415.3629458415722</v>
      </c>
      <c r="K16399" t="n">
        <v>418.3380026245555</v>
      </c>
      <c r="L16399" t="n">
        <v>412.2907054266482</v>
      </c>
      <c r="M16399" t="n">
        <v>413.5073731968711</v>
      </c>
      <c r="N16399" t="n">
        <v>417.0485682829911</v>
      </c>
      <c r="O16399" t="n">
        <v>417.0485682829911</v>
      </c>
      <c r="P16399" t="n">
        <v>5.285640634120682</v>
      </c>
      <c r="Q16399" t="n">
        <v>0.9941653904992804</v>
      </c>
      <c r="R16399" t="n">
        <v>0.9921797677924631</v>
      </c>
      <c r="S16399" t="n">
        <v>0.9999543719988641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413.3241923808695</v>
      </c>
      <c r="G16400" t="n">
        <v>3</v>
      </c>
      <c r="H16400" t="n">
        <v>8</v>
      </c>
      <c r="I16400" t="n">
        <v>414.6813352380124</v>
      </c>
      <c r="J16400" t="n">
        <v>414.6813352380124</v>
      </c>
      <c r="K16400" t="n">
        <v>418.200683122179</v>
      </c>
      <c r="L16400" t="n">
        <v>414.0841923808695</v>
      </c>
      <c r="M16400" t="n">
        <v>414.0841923808695</v>
      </c>
      <c r="N16400" t="n">
        <v>417.5429568116311</v>
      </c>
      <c r="O16400" t="n">
        <v>417.5429568116311</v>
      </c>
      <c r="P16400" t="n">
        <v>4.218764430761553</v>
      </c>
      <c r="Q16400" t="n">
        <v>0.9907752341995143</v>
      </c>
      <c r="R16400" t="n">
        <v>0.9930055200592178</v>
      </c>
      <c r="S16400" t="n">
        <v>0.99993547756065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413.9271777698945</v>
      </c>
      <c r="G16401" t="n">
        <v>3</v>
      </c>
      <c r="H16401" t="n">
        <v>6</v>
      </c>
      <c r="I16401" t="n">
        <v>416.248606341323</v>
      </c>
      <c r="J16401" t="n">
        <v>418.200683122179</v>
      </c>
      <c r="K16401" t="n">
        <v>423.154081710147</v>
      </c>
      <c r="L16401" t="n">
        <v>415.5521777698945</v>
      </c>
      <c r="M16401" t="n">
        <v>415.5521777698945</v>
      </c>
      <c r="N16401" t="n">
        <v>421.1470236570239</v>
      </c>
      <c r="O16401" t="n">
        <v>421.1470236570239</v>
      </c>
      <c r="P16401" t="n">
        <v>7.219845887129395</v>
      </c>
      <c r="Q16401" t="n">
        <v>0.9870408077056476</v>
      </c>
      <c r="R16401" t="n">
        <v>0.9889548429686977</v>
      </c>
      <c r="S16401" t="n">
        <v>0.99985686368611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0.7259167265266815</v>
      </c>
      <c r="G16402" t="n">
        <v>1</v>
      </c>
      <c r="H16402" t="n">
        <v>3</v>
      </c>
      <c r="I16402" t="n">
        <v>1.225916726526681</v>
      </c>
      <c r="J16402" t="n">
        <v>1.225916726526681</v>
      </c>
      <c r="K16402" t="n">
        <v>5.111445096617674</v>
      </c>
      <c r="L16402" t="n">
        <v>1.083059583669539</v>
      </c>
      <c r="M16402" t="n">
        <v>1.083059583669539</v>
      </c>
      <c r="N16402" t="n">
        <v>4.362247539319579</v>
      </c>
      <c r="O16402" t="n">
        <v>4.362247539319579</v>
      </c>
      <c r="P16402" t="n">
        <v>3.636330812792898</v>
      </c>
      <c r="Q16402" t="n">
        <v>0.9641171112416677</v>
      </c>
      <c r="R16402" t="n">
        <v>0.9781124858554164</v>
      </c>
      <c r="S16402" t="n">
        <v>0.9992146127647534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3.27054743020522</v>
      </c>
      <c r="G16403" t="n">
        <v>5</v>
      </c>
      <c r="H16403" t="n">
        <v>8</v>
      </c>
      <c r="I16403" t="n">
        <v>3.964991874649665</v>
      </c>
      <c r="J16403" t="n">
        <v>3.964991874649665</v>
      </c>
      <c r="K16403" t="n">
        <v>8.960133406171952</v>
      </c>
      <c r="L16403" t="n">
        <v>3.77054743020522</v>
      </c>
      <c r="M16403" t="n">
        <v>3.77054743020522</v>
      </c>
      <c r="N16403" t="n">
        <v>7.878445512857743</v>
      </c>
      <c r="O16403" t="n">
        <v>7.878445512857743</v>
      </c>
      <c r="P16403" t="n">
        <v>4.607898082652523</v>
      </c>
      <c r="Q16403" t="n">
        <v>0.9481760135537673</v>
      </c>
      <c r="R16403" t="n">
        <v>0.9834102708068611</v>
      </c>
      <c r="S16403" t="n">
        <v>0.9991402540991481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4.672179539312297</v>
      </c>
      <c r="G16404" t="n">
        <v>3</v>
      </c>
      <c r="H16404" t="n">
        <v>4</v>
      </c>
      <c r="I16404" t="n">
        <v>5.422179539312297</v>
      </c>
      <c r="J16404" t="n">
        <v>5.422179539312297</v>
      </c>
      <c r="K16404" t="n">
        <v>8.483679218540425</v>
      </c>
      <c r="L16404" t="n">
        <v>5.328429539312297</v>
      </c>
      <c r="M16404" t="n">
        <v>5.328429539312297</v>
      </c>
      <c r="N16404" t="n">
        <v>8.017411075753227</v>
      </c>
      <c r="O16404" t="n">
        <v>8.017411075753227</v>
      </c>
      <c r="P16404" t="n">
        <v>3.34523153644093</v>
      </c>
      <c r="Q16404" t="n">
        <v>0.9795505218842326</v>
      </c>
      <c r="R16404" t="n">
        <v>0.9907238753144599</v>
      </c>
      <c r="S16404" t="n">
        <v>0.9998103080912439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6.947892245803252</v>
      </c>
      <c r="G16405" t="n">
        <v>7</v>
      </c>
      <c r="H16405" t="n">
        <v>8</v>
      </c>
      <c r="I16405" t="n">
        <v>7.481225579136585</v>
      </c>
      <c r="J16405" t="n">
        <v>7.481225579136585</v>
      </c>
      <c r="K16405" t="n">
        <v>10.36128127168264</v>
      </c>
      <c r="L16405" t="n">
        <v>7.427892245803251</v>
      </c>
      <c r="M16405" t="n">
        <v>7.878445512857743</v>
      </c>
      <c r="N16405" t="n">
        <v>10.81033319361081</v>
      </c>
      <c r="O16405" t="n">
        <v>10.36128127168264</v>
      </c>
      <c r="P16405" t="n">
        <v>3.413389025879389</v>
      </c>
      <c r="Q16405" t="n">
        <v>0.9927208867522052</v>
      </c>
      <c r="R16405" t="n">
        <v>0.9881312650520554</v>
      </c>
      <c r="S16405" t="n">
        <v>0.9999136061342059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7.715009826286911</v>
      </c>
      <c r="G16406" t="n">
        <v>2</v>
      </c>
      <c r="H16406" t="n">
        <v>4</v>
      </c>
      <c r="I16406" t="n">
        <v>8.506676492953577</v>
      </c>
      <c r="J16406" t="n">
        <v>8.506676492953577</v>
      </c>
      <c r="K16406" t="n">
        <v>11.37577122453665</v>
      </c>
      <c r="L16406" t="n">
        <v>8.308759826286911</v>
      </c>
      <c r="M16406" t="n">
        <v>8.308759826286911</v>
      </c>
      <c r="N16406" t="n">
        <v>10.81871612643406</v>
      </c>
      <c r="O16406" t="n">
        <v>10.81871612643406</v>
      </c>
      <c r="P16406" t="n">
        <v>3.103706300147147</v>
      </c>
      <c r="Q16406" t="n">
        <v>0.9885381570243735</v>
      </c>
      <c r="R16406" t="n">
        <v>0.9913387724848128</v>
      </c>
      <c r="S16406" t="n">
        <v>0.9999007263702447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7.802124782300782</v>
      </c>
      <c r="G16407" t="n">
        <v>3</v>
      </c>
      <c r="H16407" t="n">
        <v>8</v>
      </c>
      <c r="I16407" t="n">
        <v>9.373553353729353</v>
      </c>
      <c r="J16407" t="n">
        <v>9.373553353729353</v>
      </c>
      <c r="K16407" t="n">
        <v>13.89622067957131</v>
      </c>
      <c r="L16407" t="n">
        <v>8.682124782300782</v>
      </c>
      <c r="M16407" t="n">
        <v>10.81033319361081</v>
      </c>
      <c r="N16407" t="n">
        <v>15.25514552636316</v>
      </c>
      <c r="O16407" t="n">
        <v>13.89622067957131</v>
      </c>
      <c r="P16407" t="n">
        <v>6.094095897270533</v>
      </c>
      <c r="Q16407" t="n">
        <v>0.9699385123087888</v>
      </c>
      <c r="R16407" t="n">
        <v>0.9820619183771069</v>
      </c>
      <c r="S16407" t="n">
        <v>0.9994607545800894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8.148844456341166</v>
      </c>
      <c r="G16408" t="n">
        <v>1</v>
      </c>
      <c r="H16408" t="n">
        <v>7</v>
      </c>
      <c r="I16408" t="n">
        <v>11.24884445634117</v>
      </c>
      <c r="J16408" t="n">
        <v>11.24884445634117</v>
      </c>
      <c r="K16408" t="n">
        <v>14.56759410811996</v>
      </c>
      <c r="L16408" t="n">
        <v>9.526622234118944</v>
      </c>
      <c r="M16408" t="n">
        <v>10.36128127168264</v>
      </c>
      <c r="N16408" t="n">
        <v>13.06525869742093</v>
      </c>
      <c r="O16408" t="n">
        <v>13.06525869742093</v>
      </c>
      <c r="P16408" t="n">
        <v>4.916414241079766</v>
      </c>
      <c r="Q16408" t="n">
        <v>0.9692699859405038</v>
      </c>
      <c r="R16408" t="n">
        <v>0.9931643860653376</v>
      </c>
      <c r="S16408" t="n">
        <v>0.9997899414876825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11.72909680000334</v>
      </c>
      <c r="G16409" t="n">
        <v>4</v>
      </c>
      <c r="H16409" t="n">
        <v>6</v>
      </c>
      <c r="I16409" t="n">
        <v>12.69784680000334</v>
      </c>
      <c r="J16409" t="n">
        <v>12.69784680000334</v>
      </c>
      <c r="K16409" t="n">
        <v>15.11603213210332</v>
      </c>
      <c r="L16409" t="n">
        <v>12.50409680000334</v>
      </c>
      <c r="M16409" t="n">
        <v>12.50409680000334</v>
      </c>
      <c r="N16409" t="n">
        <v>15.6138135490168</v>
      </c>
      <c r="O16409" t="n">
        <v>15.11603213210332</v>
      </c>
      <c r="P16409" t="n">
        <v>3.386935332099977</v>
      </c>
      <c r="Q16409" t="n">
        <v>0.9916541257583936</v>
      </c>
      <c r="R16409" t="n">
        <v>0.9835428376997865</v>
      </c>
      <c r="S16409" t="n">
        <v>0.9998626505930687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12.05196698459656</v>
      </c>
      <c r="G16410" t="n">
        <v>6</v>
      </c>
      <c r="H16410" t="n">
        <v>8</v>
      </c>
      <c r="I16410" t="n">
        <v>14.27696698459656</v>
      </c>
      <c r="J16410" t="n">
        <v>19.86726320656802</v>
      </c>
      <c r="K16410" t="n">
        <v>22.66388904264322</v>
      </c>
      <c r="L16410" t="n">
        <v>13.83196698459656</v>
      </c>
      <c r="M16410" t="n">
        <v>15.25514552636316</v>
      </c>
      <c r="N16410" t="n">
        <v>17.68851636338634</v>
      </c>
      <c r="O16410" t="n">
        <v>17.68851636338634</v>
      </c>
      <c r="P16410" t="n">
        <v>5.636549378789777</v>
      </c>
      <c r="Q16410" t="n">
        <v>0.9851874331396469</v>
      </c>
      <c r="R16410" t="n">
        <v>0.9901393523777612</v>
      </c>
      <c r="S16410" t="n">
        <v>0.9998539384978092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13.3625129859768</v>
      </c>
      <c r="G16411" t="n">
        <v>6</v>
      </c>
      <c r="H16411" t="n">
        <v>8</v>
      </c>
      <c r="I16411" t="n">
        <v>14.0875129859768</v>
      </c>
      <c r="J16411" t="n">
        <v>15.6138135490168</v>
      </c>
      <c r="K16411" t="n">
        <v>19.86726320656802</v>
      </c>
      <c r="L16411" t="n">
        <v>13.9425129859768</v>
      </c>
      <c r="M16411" t="n">
        <v>17.68851636338634</v>
      </c>
      <c r="N16411" t="n">
        <v>21.38948351455766</v>
      </c>
      <c r="O16411" t="n">
        <v>19.86726320656802</v>
      </c>
      <c r="P16411" t="n">
        <v>6.50475022059122</v>
      </c>
      <c r="Q16411" t="n">
        <v>0.9775583665686726</v>
      </c>
      <c r="R16411" t="n">
        <v>0.9850413030449884</v>
      </c>
      <c r="S16411" t="n">
        <v>0.9996643024063253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13.56830785942714</v>
      </c>
      <c r="G16412" t="n">
        <v>3</v>
      </c>
      <c r="H16412" t="n">
        <v>5</v>
      </c>
      <c r="I16412" t="n">
        <v>16.67545071657</v>
      </c>
      <c r="J16412" t="n">
        <v>17.86724771485903</v>
      </c>
      <c r="K16412" t="n">
        <v>22.77749322415609</v>
      </c>
      <c r="L16412" t="n">
        <v>15.98497452609381</v>
      </c>
      <c r="M16412" t="n">
        <v>18.10288261302561</v>
      </c>
      <c r="N16412" t="n">
        <v>23.97088295524932</v>
      </c>
      <c r="O16412" t="n">
        <v>22.77749322415609</v>
      </c>
      <c r="P16412" t="n">
        <v>9.209185364728953</v>
      </c>
      <c r="Q16412" t="n">
        <v>0.9674047695161696</v>
      </c>
      <c r="R16412" t="n">
        <v>0.939399892719325</v>
      </c>
      <c r="S16412" t="n">
        <v>0.9980247255358415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13.64519419734832</v>
      </c>
      <c r="G16413" t="n">
        <v>1</v>
      </c>
      <c r="H16413" t="n">
        <v>8</v>
      </c>
      <c r="I16413" t="n">
        <v>18.04519419734832</v>
      </c>
      <c r="J16413" t="n">
        <v>22.28053325853157</v>
      </c>
      <c r="K16413" t="n">
        <v>29.35402197029866</v>
      </c>
      <c r="L16413" t="n">
        <v>15.40519419734832</v>
      </c>
      <c r="M16413" t="n">
        <v>21.38948351455766</v>
      </c>
      <c r="N16413" t="n">
        <v>27.25638338503742</v>
      </c>
      <c r="O16413" t="n">
        <v>27.25638338503742</v>
      </c>
      <c r="P16413" t="n">
        <v>13.6111891876891</v>
      </c>
      <c r="Q16413" t="n">
        <v>0.9356399492608467</v>
      </c>
      <c r="R16413" t="n">
        <v>0.9763909731434499</v>
      </c>
      <c r="S16413" t="n">
        <v>0.9984805218336104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14.19301455747462</v>
      </c>
      <c r="G16414" t="n">
        <v>1</v>
      </c>
      <c r="H16414" t="n">
        <v>7</v>
      </c>
      <c r="I16414" t="n">
        <v>17.24301455747462</v>
      </c>
      <c r="J16414" t="n">
        <v>17.24301455747462</v>
      </c>
      <c r="K16414" t="n">
        <v>22.28053325853157</v>
      </c>
      <c r="L16414" t="n">
        <v>15.54857011303018</v>
      </c>
      <c r="M16414" t="n">
        <v>15.54857011303018</v>
      </c>
      <c r="N16414" t="n">
        <v>19.65292816308426</v>
      </c>
      <c r="O16414" t="n">
        <v>19.65292816308426</v>
      </c>
      <c r="P16414" t="n">
        <v>5.459913605609637</v>
      </c>
      <c r="Q16414" t="n">
        <v>0.9537280480923302</v>
      </c>
      <c r="R16414" t="n">
        <v>0.9896426311231686</v>
      </c>
      <c r="S16414" t="n">
        <v>0.9995207443254412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14.21427880178865</v>
      </c>
      <c r="G16415" t="n">
        <v>3</v>
      </c>
      <c r="H16415" t="n">
        <v>5</v>
      </c>
      <c r="I16415" t="n">
        <v>15.35713594464579</v>
      </c>
      <c r="J16415" t="n">
        <v>15.35713594464579</v>
      </c>
      <c r="K16415" t="n">
        <v>17.86724771485903</v>
      </c>
      <c r="L16415" t="n">
        <v>15.10316769067754</v>
      </c>
      <c r="M16415" t="n">
        <v>15.10316769067754</v>
      </c>
      <c r="N16415" t="n">
        <v>18.10288261302561</v>
      </c>
      <c r="O16415" t="n">
        <v>17.86724771485903</v>
      </c>
      <c r="P16415" t="n">
        <v>3.652968913070378</v>
      </c>
      <c r="Q16415" t="n">
        <v>0.9832024249847321</v>
      </c>
      <c r="R16415" t="n">
        <v>0.9685481378967837</v>
      </c>
      <c r="S16415" t="n">
        <v>0.9994716849869514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17.18523660039812</v>
      </c>
      <c r="G16416" t="n">
        <v>2</v>
      </c>
      <c r="H16416" t="n">
        <v>5</v>
      </c>
      <c r="I16416" t="n">
        <v>17.97690326706478</v>
      </c>
      <c r="J16416" t="n">
        <v>17.97690326706478</v>
      </c>
      <c r="K16416" t="n">
        <v>20.96836915608592</v>
      </c>
      <c r="L16416" t="n">
        <v>17.7130143781759</v>
      </c>
      <c r="M16416" t="n">
        <v>23.97088295524932</v>
      </c>
      <c r="N16416" t="n">
        <v>27.53160971753803</v>
      </c>
      <c r="O16416" t="n">
        <v>20.96836915608592</v>
      </c>
      <c r="P16416" t="n">
        <v>3.7831325556878</v>
      </c>
      <c r="Q16416" t="n">
        <v>0.9880522242586555</v>
      </c>
      <c r="R16416" t="n">
        <v>0.9627767088570117</v>
      </c>
      <c r="S16416" t="n">
        <v>0.9995552644650688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18.1646126380606</v>
      </c>
      <c r="G16417" t="n">
        <v>4</v>
      </c>
      <c r="H16417" t="n">
        <v>7</v>
      </c>
      <c r="I16417" t="n">
        <v>20.1958626380606</v>
      </c>
      <c r="J16417" t="n">
        <v>20.1958626380606</v>
      </c>
      <c r="K16417" t="n">
        <v>23.20553666659686</v>
      </c>
      <c r="L16417" t="n">
        <v>19.60905708250505</v>
      </c>
      <c r="M16417" t="n">
        <v>19.65292816308426</v>
      </c>
      <c r="N16417" t="n">
        <v>22.96102490467292</v>
      </c>
      <c r="O16417" t="n">
        <v>22.96102490467292</v>
      </c>
      <c r="P16417" t="n">
        <v>4.796412266612318</v>
      </c>
      <c r="Q16417" t="n">
        <v>0.9896233476424273</v>
      </c>
      <c r="R16417" t="n">
        <v>0.9916435787953661</v>
      </c>
      <c r="S16417" t="n">
        <v>0.9999132883222061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18.34381606677046</v>
      </c>
      <c r="G16418" t="n">
        <v>7</v>
      </c>
      <c r="H16418" t="n">
        <v>8</v>
      </c>
      <c r="I16418" t="n">
        <v>20.12159384454824</v>
      </c>
      <c r="J16418" t="n">
        <v>22.96102490467292</v>
      </c>
      <c r="K16418" t="n">
        <v>25.73882213322719</v>
      </c>
      <c r="L16418" t="n">
        <v>19.94381606677046</v>
      </c>
      <c r="M16418" t="n">
        <v>32.65985250865272</v>
      </c>
      <c r="N16418" t="n">
        <v>35.48764139311994</v>
      </c>
      <c r="O16418" t="n">
        <v>25.73882213322719</v>
      </c>
      <c r="P16418" t="n">
        <v>7.39500606645673</v>
      </c>
      <c r="Q16418" t="n">
        <v>0.9929784274080505</v>
      </c>
      <c r="R16418" t="n">
        <v>0.9885502511462539</v>
      </c>
      <c r="S16418" t="n">
        <v>0.9999196047572638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18.43537674551817</v>
      </c>
      <c r="G16419" t="n">
        <v>3</v>
      </c>
      <c r="H16419" t="n">
        <v>8</v>
      </c>
      <c r="I16419" t="n">
        <v>18.93537674551817</v>
      </c>
      <c r="J16419" t="n">
        <v>22.77749322415609</v>
      </c>
      <c r="K16419" t="n">
        <v>28.27560909993663</v>
      </c>
      <c r="L16419" t="n">
        <v>18.71537674551817</v>
      </c>
      <c r="M16419" t="n">
        <v>27.25638338503742</v>
      </c>
      <c r="N16419" t="n">
        <v>32.65985250865272</v>
      </c>
      <c r="O16419" t="n">
        <v>28.27560909993663</v>
      </c>
      <c r="P16419" t="n">
        <v>9.840232354418465</v>
      </c>
      <c r="Q16419" t="n">
        <v>0.9635742698519395</v>
      </c>
      <c r="R16419" t="n">
        <v>0.9782354180204801</v>
      </c>
      <c r="S16419" t="n">
        <v>0.9992072092100287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20.27375902071565</v>
      </c>
      <c r="G16420" t="n">
        <v>1</v>
      </c>
      <c r="H16420" t="n">
        <v>4</v>
      </c>
      <c r="I16420" t="n">
        <v>25.02375902071565</v>
      </c>
      <c r="J16420" t="n">
        <v>29.35402197029866</v>
      </c>
      <c r="K16420" t="n">
        <v>38.19385524855548</v>
      </c>
      <c r="L16420" t="n">
        <v>23.24250902071565</v>
      </c>
      <c r="M16420" t="n">
        <v>23.24250902071565</v>
      </c>
      <c r="N16420" t="n">
        <v>29.79511270949343</v>
      </c>
      <c r="O16420" t="n">
        <v>29.79511270949343</v>
      </c>
      <c r="P16420" t="n">
        <v>9.521353688777779</v>
      </c>
      <c r="Q16420" t="n">
        <v>0.9202254235042786</v>
      </c>
      <c r="R16420" t="n">
        <v>0.977546051681735</v>
      </c>
      <c r="S16420" t="n">
        <v>0.9982087457822536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22.33594677046574</v>
      </c>
      <c r="G16421" t="n">
        <v>1</v>
      </c>
      <c r="H16421" t="n">
        <v>6</v>
      </c>
      <c r="I16421" t="n">
        <v>26.38594677046574</v>
      </c>
      <c r="J16421" t="n">
        <v>38.19385524855548</v>
      </c>
      <c r="K16421" t="n">
        <v>43.70570598250686</v>
      </c>
      <c r="L16421" t="n">
        <v>24.36094677046574</v>
      </c>
      <c r="M16421" t="n">
        <v>24.36094677046574</v>
      </c>
      <c r="N16421" t="n">
        <v>29.61504908880069</v>
      </c>
      <c r="O16421" t="n">
        <v>29.61504908880069</v>
      </c>
      <c r="P16421" t="n">
        <v>7.279102318334949</v>
      </c>
      <c r="Q16421" t="n">
        <v>0.9494829577758019</v>
      </c>
      <c r="R16421" t="n">
        <v>0.9723524216887408</v>
      </c>
      <c r="S16421" t="n">
        <v>0.9986033261190533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24.78511728855867</v>
      </c>
      <c r="G16422" t="n">
        <v>1</v>
      </c>
      <c r="H16422" t="n">
        <v>6</v>
      </c>
      <c r="I16422" t="n">
        <v>27.93511728855866</v>
      </c>
      <c r="J16422" t="n">
        <v>43.70570598250686</v>
      </c>
      <c r="K16422" t="n">
        <v>51.50453799752376</v>
      </c>
      <c r="L16422" t="n">
        <v>26.36011728855867</v>
      </c>
      <c r="M16422" t="n">
        <v>29.61504908880069</v>
      </c>
      <c r="N16422" t="n">
        <v>37.04918752038154</v>
      </c>
      <c r="O16422" t="n">
        <v>37.04918752038154</v>
      </c>
      <c r="P16422" t="n">
        <v>12.26407023182288</v>
      </c>
      <c r="Q16422" t="n">
        <v>0.9292790261048635</v>
      </c>
      <c r="R16422" t="n">
        <v>0.9611064694779994</v>
      </c>
      <c r="S16422" t="n">
        <v>0.9972494116432639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25.00794933274785</v>
      </c>
      <c r="G16423" t="n">
        <v>4</v>
      </c>
      <c r="H16423" t="n">
        <v>5</v>
      </c>
      <c r="I16423" t="n">
        <v>26.66419933274785</v>
      </c>
      <c r="J16423" t="n">
        <v>29.79511270949343</v>
      </c>
      <c r="K16423" t="n">
        <v>32.71179282106809</v>
      </c>
      <c r="L16423" t="n">
        <v>26.48017155497007</v>
      </c>
      <c r="M16423" t="n">
        <v>27.53160971753803</v>
      </c>
      <c r="N16423" t="n">
        <v>31.50007076373381</v>
      </c>
      <c r="O16423" t="n">
        <v>31.50007076373381</v>
      </c>
      <c r="P16423" t="n">
        <v>6.492121430985954</v>
      </c>
      <c r="Q16423" t="n">
        <v>0.9899423510575879</v>
      </c>
      <c r="R16423" t="n">
        <v>0.9586037201600078</v>
      </c>
      <c r="S16423" t="n">
        <v>0.9995836507498475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26.89811388627342</v>
      </c>
      <c r="G16424" t="n">
        <v>6</v>
      </c>
      <c r="H16424" t="n">
        <v>8</v>
      </c>
      <c r="I16424" t="n">
        <v>28.29811388627342</v>
      </c>
      <c r="J16424" t="n">
        <v>37.04918752038154</v>
      </c>
      <c r="K16424" t="n">
        <v>42.33007806043406</v>
      </c>
      <c r="L16424" t="n">
        <v>28.01811388627342</v>
      </c>
      <c r="M16424" t="n">
        <v>35.48764139311994</v>
      </c>
      <c r="N16424" t="n">
        <v>40.08259466427675</v>
      </c>
      <c r="O16424" t="n">
        <v>40.08259466427675</v>
      </c>
      <c r="P16424" t="n">
        <v>13.18448077800333</v>
      </c>
      <c r="Q16424" t="n">
        <v>0.9722134363335974</v>
      </c>
      <c r="R16424" t="n">
        <v>0.9814616403649306</v>
      </c>
      <c r="S16424" t="n">
        <v>0.9994848826897295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29.837641706761</v>
      </c>
      <c r="G16425" t="n">
        <v>3</v>
      </c>
      <c r="H16425" t="n">
        <v>6</v>
      </c>
      <c r="I16425" t="n">
        <v>32.65907027818957</v>
      </c>
      <c r="J16425" t="n">
        <v>32.65907027818957</v>
      </c>
      <c r="K16425" t="n">
        <v>37.84094302377556</v>
      </c>
      <c r="L16425" t="n">
        <v>31.812641706761</v>
      </c>
      <c r="M16425" t="n">
        <v>42.33007806043406</v>
      </c>
      <c r="N16425" t="n">
        <v>48.18298468674342</v>
      </c>
      <c r="O16425" t="n">
        <v>37.84094302377556</v>
      </c>
      <c r="P16425" t="n">
        <v>8.003301317014561</v>
      </c>
      <c r="Q16425" t="n">
        <v>0.9656329870477253</v>
      </c>
      <c r="R16425" t="n">
        <v>0.9692503813738885</v>
      </c>
      <c r="S16425" t="n">
        <v>0.9989432274583989</v>
      </c>
      <c r="T16425" t="b">
        <v>0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34.88010063882002</v>
      </c>
      <c r="G16426" t="n">
        <v>6</v>
      </c>
      <c r="H16426" t="n">
        <v>7</v>
      </c>
      <c r="I16426" t="n">
        <v>36.73010063882003</v>
      </c>
      <c r="J16426" t="n">
        <v>48.18298468674342</v>
      </c>
      <c r="K16426" t="n">
        <v>50.87175261189357</v>
      </c>
      <c r="L16426" t="n">
        <v>36.52454508326447</v>
      </c>
      <c r="M16426" t="n">
        <v>36.52454508326447</v>
      </c>
      <c r="N16426" t="n">
        <v>38.82270798316222</v>
      </c>
      <c r="O16426" t="n">
        <v>38.82270798316222</v>
      </c>
      <c r="P16426" t="n">
        <v>3.942607344342193</v>
      </c>
      <c r="Q16426" t="n">
        <v>0.9857546228580456</v>
      </c>
      <c r="R16426" t="n">
        <v>0.9941872911196606</v>
      </c>
      <c r="S16426" t="n">
        <v>0.9999171957697832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35.02039221365434</v>
      </c>
      <c r="G16427" t="n">
        <v>1</v>
      </c>
      <c r="H16427" t="n">
        <v>4</v>
      </c>
      <c r="I16427" t="n">
        <v>38.62039221365434</v>
      </c>
      <c r="J16427" t="n">
        <v>51.50453799752376</v>
      </c>
      <c r="K16427" t="n">
        <v>57.28273318835081</v>
      </c>
      <c r="L16427" t="n">
        <v>37.27039221365434</v>
      </c>
      <c r="M16427" t="n">
        <v>37.27039221365434</v>
      </c>
      <c r="N16427" t="n">
        <v>41.55352990755411</v>
      </c>
      <c r="O16427" t="n">
        <v>41.55352990755411</v>
      </c>
      <c r="P16427" t="n">
        <v>6.533137693899775</v>
      </c>
      <c r="Q16427" t="n">
        <v>0.9471075658742357</v>
      </c>
      <c r="R16427" t="n">
        <v>0.9852652262223437</v>
      </c>
      <c r="S16427" t="n">
        <v>0.9992206419486073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36.2223486411348</v>
      </c>
      <c r="G16428" t="n">
        <v>4</v>
      </c>
      <c r="H16428" t="n">
        <v>7</v>
      </c>
      <c r="I16428" t="n">
        <v>38.1598486411348</v>
      </c>
      <c r="J16428" t="n">
        <v>41.55352990755411</v>
      </c>
      <c r="K16428" t="n">
        <v>42.08629754612912</v>
      </c>
      <c r="L16428" t="n">
        <v>37.60012641891258</v>
      </c>
      <c r="M16428" t="n">
        <v>38.82270798316222</v>
      </c>
      <c r="N16428" t="n">
        <v>39.40830192871353</v>
      </c>
      <c r="O16428" t="n">
        <v>39.40830192871353</v>
      </c>
      <c r="P16428" t="n">
        <v>3.185953287578734</v>
      </c>
      <c r="Q16428" t="n">
        <v>0.9981552487329253</v>
      </c>
      <c r="R16428" t="n">
        <v>0.998515647323403</v>
      </c>
      <c r="S16428" t="n">
        <v>0.9999972617385191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36.34560349468518</v>
      </c>
      <c r="G16429" t="n">
        <v>5</v>
      </c>
      <c r="H16429" t="n">
        <v>8</v>
      </c>
      <c r="I16429" t="n">
        <v>37.5678257169074</v>
      </c>
      <c r="J16429" t="n">
        <v>37.5678257169074</v>
      </c>
      <c r="K16429" t="n">
        <v>42.72109915900408</v>
      </c>
      <c r="L16429" t="n">
        <v>37.22560349468518</v>
      </c>
      <c r="M16429" t="n">
        <v>40.08259466427675</v>
      </c>
      <c r="N16429" t="n">
        <v>44.32053706462386</v>
      </c>
      <c r="O16429" t="n">
        <v>42.72109915900408</v>
      </c>
      <c r="P16429" t="n">
        <v>6.375495664318898</v>
      </c>
      <c r="Q16429" t="n">
        <v>0.9465800241138923</v>
      </c>
      <c r="R16429" t="n">
        <v>0.9828896058734271</v>
      </c>
      <c r="S16429" t="n">
        <v>0.9990859631583566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38.35280053246162</v>
      </c>
      <c r="G16430" t="n">
        <v>4</v>
      </c>
      <c r="H16430" t="n">
        <v>8</v>
      </c>
      <c r="I16430" t="n">
        <v>39.50905053246162</v>
      </c>
      <c r="J16430" t="n">
        <v>42.08629754612912</v>
      </c>
      <c r="K16430" t="n">
        <v>46.06802872447946</v>
      </c>
      <c r="L16430" t="n">
        <v>39.09280053246162</v>
      </c>
      <c r="M16430" t="n">
        <v>48.71480726683225</v>
      </c>
      <c r="N16430" t="n">
        <v>53.17010897656697</v>
      </c>
      <c r="O16430" t="n">
        <v>46.06802872447946</v>
      </c>
      <c r="P16430" t="n">
        <v>7.71522819201784</v>
      </c>
      <c r="Q16430" t="n">
        <v>0.9862949802901567</v>
      </c>
      <c r="R16430" t="n">
        <v>0.9820199689058304</v>
      </c>
      <c r="S16430" t="n">
        <v>0.9997535833194708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38.37502558985858</v>
      </c>
      <c r="G16431" t="n">
        <v>1</v>
      </c>
      <c r="H16431" t="n">
        <v>8</v>
      </c>
      <c r="I16431" t="n">
        <v>39.52502558985858</v>
      </c>
      <c r="J16431" t="n">
        <v>57.28273318835081</v>
      </c>
      <c r="K16431" t="n">
        <v>62.58073065856055</v>
      </c>
      <c r="L16431" t="n">
        <v>38.83502558985858</v>
      </c>
      <c r="M16431" t="n">
        <v>44.32053706462386</v>
      </c>
      <c r="N16431" t="n">
        <v>48.71480726683225</v>
      </c>
      <c r="O16431" t="n">
        <v>48.71480726683225</v>
      </c>
      <c r="P16431" t="n">
        <v>10.33978167697367</v>
      </c>
      <c r="Q16431" t="n">
        <v>0.9513945185961721</v>
      </c>
      <c r="R16431" t="n">
        <v>0.9822640732962459</v>
      </c>
      <c r="S16431" t="n">
        <v>0.999137936744421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44.001702587384</v>
      </c>
      <c r="G16432" t="n">
        <v>1</v>
      </c>
      <c r="H16432" t="n">
        <v>7</v>
      </c>
      <c r="I16432" t="n">
        <v>46.80170258738399</v>
      </c>
      <c r="J16432" t="n">
        <v>62.58073065856055</v>
      </c>
      <c r="K16432" t="n">
        <v>65.44977201227631</v>
      </c>
      <c r="L16432" t="n">
        <v>45.24614703182844</v>
      </c>
      <c r="M16432" t="n">
        <v>45.24614703182844</v>
      </c>
      <c r="N16432" t="n">
        <v>47.58372107866835</v>
      </c>
      <c r="O16432" t="n">
        <v>47.58372107866835</v>
      </c>
      <c r="P16432" t="n">
        <v>3.582018491284352</v>
      </c>
      <c r="Q16432" t="n">
        <v>0.9733781014690264</v>
      </c>
      <c r="R16432" t="n">
        <v>0.9940879043403983</v>
      </c>
      <c r="S16432" t="n">
        <v>0.9998426087892447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46.31864376360802</v>
      </c>
      <c r="G16433" t="n">
        <v>2</v>
      </c>
      <c r="H16433" t="n">
        <v>3</v>
      </c>
      <c r="I16433" t="n">
        <v>48.65197709694135</v>
      </c>
      <c r="J16433" t="n">
        <v>48.65197709694135</v>
      </c>
      <c r="K16433" t="n">
        <v>50.53378659380193</v>
      </c>
      <c r="L16433" t="n">
        <v>48.31864376360802</v>
      </c>
      <c r="M16433" t="n">
        <v>48.31864376360802</v>
      </c>
      <c r="N16433" t="n">
        <v>50.1929619806244</v>
      </c>
      <c r="O16433" t="n">
        <v>50.1929619806244</v>
      </c>
      <c r="P16433" t="n">
        <v>3.874318217016388</v>
      </c>
      <c r="Q16433" t="n">
        <v>0.9924673939085032</v>
      </c>
      <c r="R16433" t="n">
        <v>0.9874302597468518</v>
      </c>
      <c r="S16433" t="n">
        <v>0.9999053170980006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47.04432333016918</v>
      </c>
      <c r="G16434" t="n">
        <v>3</v>
      </c>
      <c r="H16434" t="n">
        <v>8</v>
      </c>
      <c r="I16434" t="n">
        <v>48.93718047302632</v>
      </c>
      <c r="J16434" t="n">
        <v>50.1929619806244</v>
      </c>
      <c r="K16434" t="n">
        <v>54.15822451355537</v>
      </c>
      <c r="L16434" t="n">
        <v>48.10432333016918</v>
      </c>
      <c r="M16434" t="n">
        <v>53.17010897656697</v>
      </c>
      <c r="N16434" t="n">
        <v>57.06711190407972</v>
      </c>
      <c r="O16434" t="n">
        <v>54.15822451355537</v>
      </c>
      <c r="P16434" t="n">
        <v>7.11390118338619</v>
      </c>
      <c r="Q16434" t="n">
        <v>0.9735941141903</v>
      </c>
      <c r="R16434" t="n">
        <v>0.9842552286741405</v>
      </c>
      <c r="S16434" t="n">
        <v>0.9995842453662696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50.50851272636015</v>
      </c>
      <c r="G16435" t="n">
        <v>3</v>
      </c>
      <c r="H16435" t="n">
        <v>7</v>
      </c>
      <c r="I16435" t="n">
        <v>51.9013698692173</v>
      </c>
      <c r="J16435" t="n">
        <v>54.15822451355537</v>
      </c>
      <c r="K16435" t="n">
        <v>57.07531625186486</v>
      </c>
      <c r="L16435" t="n">
        <v>51.37517939302682</v>
      </c>
      <c r="M16435" t="n">
        <v>51.37517939302682</v>
      </c>
      <c r="N16435" t="n">
        <v>54.19137249319341</v>
      </c>
      <c r="O16435" t="n">
        <v>54.19137249319341</v>
      </c>
      <c r="P16435" t="n">
        <v>3.682859766833253</v>
      </c>
      <c r="Q16435" t="n">
        <v>0.9805056385569646</v>
      </c>
      <c r="R16435" t="n">
        <v>0.9928817185534706</v>
      </c>
      <c r="S16435" t="n">
        <v>0.9998612336486281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50.91541541467042</v>
      </c>
      <c r="G16436" t="n">
        <v>2</v>
      </c>
      <c r="H16436" t="n">
        <v>3</v>
      </c>
      <c r="I16436" t="n">
        <v>52.70708208133708</v>
      </c>
      <c r="J16436" t="n">
        <v>52.70708208133708</v>
      </c>
      <c r="K16436" t="n">
        <v>57.35282199864178</v>
      </c>
      <c r="L16436" t="n">
        <v>52.4511297003847</v>
      </c>
      <c r="M16436" t="n">
        <v>57.07531625186486</v>
      </c>
      <c r="N16436" t="n">
        <v>61.70256198160067</v>
      </c>
      <c r="O16436" t="n">
        <v>57.35282199864178</v>
      </c>
      <c r="P16436" t="n">
        <v>6.437406583971359</v>
      </c>
      <c r="Q16436" t="n">
        <v>0.9815065371430448</v>
      </c>
      <c r="R16436" t="n">
        <v>0.9692541913685794</v>
      </c>
      <c r="S16436" t="n">
        <v>0.9994314035300678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51.15103336752586</v>
      </c>
      <c r="G16437" t="n">
        <v>6</v>
      </c>
      <c r="H16437" t="n">
        <v>7</v>
      </c>
      <c r="I16437" t="n">
        <v>53.45103336752586</v>
      </c>
      <c r="J16437" t="n">
        <v>53.45103336752586</v>
      </c>
      <c r="K16437" t="n">
        <v>57.06861597251176</v>
      </c>
      <c r="L16437" t="n">
        <v>53.19547781197031</v>
      </c>
      <c r="M16437" t="n">
        <v>54.19137249319341</v>
      </c>
      <c r="N16437" t="n">
        <v>57.28341850145192</v>
      </c>
      <c r="O16437" t="n">
        <v>57.06861597251176</v>
      </c>
      <c r="P16437" t="n">
        <v>5.917582604985903</v>
      </c>
      <c r="Q16437" t="n">
        <v>0.9808809701619732</v>
      </c>
      <c r="R16437" t="n">
        <v>0.992187196266628</v>
      </c>
      <c r="S16437" t="n">
        <v>0.999850626772303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56.66000451190167</v>
      </c>
      <c r="G16438" t="n">
        <v>2</v>
      </c>
      <c r="H16438" t="n">
        <v>8</v>
      </c>
      <c r="I16438" t="n">
        <v>59.743337845235</v>
      </c>
      <c r="J16438" t="n">
        <v>59.743337845235</v>
      </c>
      <c r="K16438" t="n">
        <v>63.18803340544959</v>
      </c>
      <c r="L16438" t="n">
        <v>58.14000451190167</v>
      </c>
      <c r="M16438" t="n">
        <v>60.55773437246558</v>
      </c>
      <c r="N16438" t="n">
        <v>63.92965467436577</v>
      </c>
      <c r="O16438" t="n">
        <v>63.18803340544959</v>
      </c>
      <c r="P16438" t="n">
        <v>6.528028893547919</v>
      </c>
      <c r="Q16438" t="n">
        <v>0.9862545405011941</v>
      </c>
      <c r="R16438" t="n">
        <v>0.9863621435849353</v>
      </c>
      <c r="S16438" t="n">
        <v>0.9998125413969962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56.70659917233429</v>
      </c>
      <c r="G16439" t="n">
        <v>5</v>
      </c>
      <c r="H16439" t="n">
        <v>8</v>
      </c>
      <c r="I16439" t="n">
        <v>58.15104361677873</v>
      </c>
      <c r="J16439" t="n">
        <v>58.15104361677873</v>
      </c>
      <c r="K16439" t="n">
        <v>61.56934122455019</v>
      </c>
      <c r="L16439" t="n">
        <v>57.74659917233429</v>
      </c>
      <c r="M16439" t="n">
        <v>57.74659917233429</v>
      </c>
      <c r="N16439" t="n">
        <v>60.55773437246558</v>
      </c>
      <c r="O16439" t="n">
        <v>60.55773437246558</v>
      </c>
      <c r="P16439" t="n">
        <v>3.851135200131296</v>
      </c>
      <c r="Q16439" t="n">
        <v>0.9642386884011104</v>
      </c>
      <c r="R16439" t="n">
        <v>0.9886172968585125</v>
      </c>
      <c r="S16439" t="n">
        <v>0.9995929396061196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56.99558060102502</v>
      </c>
      <c r="G16440" t="n">
        <v>1</v>
      </c>
      <c r="H16440" t="n">
        <v>2</v>
      </c>
      <c r="I16440" t="n">
        <v>60.59558060102502</v>
      </c>
      <c r="J16440" t="n">
        <v>71.15616061341358</v>
      </c>
      <c r="K16440" t="n">
        <v>77.90846150255892</v>
      </c>
      <c r="L16440" t="n">
        <v>59.99558060102502</v>
      </c>
      <c r="M16440" t="n">
        <v>63.18803340544959</v>
      </c>
      <c r="N16440" t="n">
        <v>68.90940746020104</v>
      </c>
      <c r="O16440" t="n">
        <v>68.90940746020104</v>
      </c>
      <c r="P16440" t="n">
        <v>11.91382685917602</v>
      </c>
      <c r="Q16440" t="n">
        <v>0.9384705080840582</v>
      </c>
      <c r="R16440" t="n">
        <v>0.977273714565396</v>
      </c>
      <c r="S16440" t="n">
        <v>0.9986016632040722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59.14373056784124</v>
      </c>
      <c r="G16441" t="n">
        <v>1</v>
      </c>
      <c r="H16441" t="n">
        <v>2</v>
      </c>
      <c r="I16441" t="n">
        <v>60.59373056784124</v>
      </c>
      <c r="J16441" t="n">
        <v>65.44977201227631</v>
      </c>
      <c r="K16441" t="n">
        <v>71.15616061341358</v>
      </c>
      <c r="L16441" t="n">
        <v>60.35206390117457</v>
      </c>
      <c r="M16441" t="n">
        <v>68.90940746020104</v>
      </c>
      <c r="N16441" t="n">
        <v>73.74455687443404</v>
      </c>
      <c r="O16441" t="n">
        <v>71.15616061341358</v>
      </c>
      <c r="P16441" t="n">
        <v>12.01243004557234</v>
      </c>
      <c r="Q16441" t="n">
        <v>0.9477473869115352</v>
      </c>
      <c r="R16441" t="n">
        <v>0.9807598474769407</v>
      </c>
      <c r="S16441" t="n">
        <v>0.9989946517544496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61.60575496001787</v>
      </c>
      <c r="G16442" t="n">
        <v>4</v>
      </c>
      <c r="H16442" t="n">
        <v>7</v>
      </c>
      <c r="I16442" t="n">
        <v>62.51200496001787</v>
      </c>
      <c r="J16442" t="n">
        <v>62.51200496001787</v>
      </c>
      <c r="K16442" t="n">
        <v>67.32896588384882</v>
      </c>
      <c r="L16442" t="n">
        <v>62.25019940446231</v>
      </c>
      <c r="M16442" t="n">
        <v>62.25019940446231</v>
      </c>
      <c r="N16442" t="n">
        <v>67.54478366355399</v>
      </c>
      <c r="O16442" t="n">
        <v>67.32896588384882</v>
      </c>
      <c r="P16442" t="n">
        <v>5.723210923830955</v>
      </c>
      <c r="Q16442" t="n">
        <v>0.983444059063907</v>
      </c>
      <c r="R16442" t="n">
        <v>0.9866592035296068</v>
      </c>
      <c r="S16442" t="n">
        <v>0.9997791305615957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66.21961620105219</v>
      </c>
      <c r="G16443" t="n">
        <v>2</v>
      </c>
      <c r="H16443" t="n">
        <v>5</v>
      </c>
      <c r="I16443" t="n">
        <v>68.26128286771886</v>
      </c>
      <c r="J16443" t="n">
        <v>73.74455687443404</v>
      </c>
      <c r="K16443" t="n">
        <v>76.19989472443535</v>
      </c>
      <c r="L16443" t="n">
        <v>67.5807273121633</v>
      </c>
      <c r="M16443" t="n">
        <v>67.5807273121633</v>
      </c>
      <c r="N16443" t="n">
        <v>70.50330357320198</v>
      </c>
      <c r="O16443" t="n">
        <v>70.50330357320198</v>
      </c>
      <c r="P16443" t="n">
        <v>4.283687372149785</v>
      </c>
      <c r="Q16443" t="n">
        <v>0.9901829459101992</v>
      </c>
      <c r="R16443" t="n">
        <v>0.9693444055307988</v>
      </c>
      <c r="S16443" t="n">
        <v>0.9996990523709408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66.65456337227907</v>
      </c>
      <c r="G16444" t="n">
        <v>3</v>
      </c>
      <c r="H16444" t="n">
        <v>8</v>
      </c>
      <c r="I16444" t="n">
        <v>67.79742051513621</v>
      </c>
      <c r="J16444" t="n">
        <v>67.79742051513621</v>
      </c>
      <c r="K16444" t="n">
        <v>71.91728085508224</v>
      </c>
      <c r="L16444" t="n">
        <v>67.29456337227907</v>
      </c>
      <c r="M16444" t="n">
        <v>67.29456337227907</v>
      </c>
      <c r="N16444" t="n">
        <v>71.3435027987049</v>
      </c>
      <c r="O16444" t="n">
        <v>71.3435027987049</v>
      </c>
      <c r="P16444" t="n">
        <v>4.688939426425833</v>
      </c>
      <c r="Q16444" t="n">
        <v>0.9725788440967243</v>
      </c>
      <c r="R16444" t="n">
        <v>0.9836464173852781</v>
      </c>
      <c r="S16444" t="n">
        <v>0.9995515658615446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67.48855582772363</v>
      </c>
      <c r="G16445" t="n">
        <v>1</v>
      </c>
      <c r="H16445" t="n">
        <v>7</v>
      </c>
      <c r="I16445" t="n">
        <v>71.23855582772363</v>
      </c>
      <c r="J16445" t="n">
        <v>77.90846150255892</v>
      </c>
      <c r="K16445" t="n">
        <v>83.60465411607544</v>
      </c>
      <c r="L16445" t="n">
        <v>69.1552224943903</v>
      </c>
      <c r="M16445" t="n">
        <v>69.1552224943903</v>
      </c>
      <c r="N16445" t="n">
        <v>73.79624030401943</v>
      </c>
      <c r="O16445" t="n">
        <v>73.79624030401943</v>
      </c>
      <c r="P16445" t="n">
        <v>6.307684476295805</v>
      </c>
      <c r="Q16445" t="n">
        <v>0.9478382716523529</v>
      </c>
      <c r="R16445" t="n">
        <v>0.9882963216643582</v>
      </c>
      <c r="S16445" t="n">
        <v>0.999389515909988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69.30877572427875</v>
      </c>
      <c r="G16446" t="n">
        <v>2</v>
      </c>
      <c r="H16446" t="n">
        <v>6</v>
      </c>
      <c r="I16446" t="n">
        <v>70.10044239094542</v>
      </c>
      <c r="J16446" t="n">
        <v>76.19989472443535</v>
      </c>
      <c r="K16446" t="n">
        <v>80.06400845123464</v>
      </c>
      <c r="L16446" t="n">
        <v>69.78377572427874</v>
      </c>
      <c r="M16446" t="n">
        <v>69.78377572427874</v>
      </c>
      <c r="N16446" t="n">
        <v>74.13090366692794</v>
      </c>
      <c r="O16446" t="n">
        <v>74.13090366692794</v>
      </c>
      <c r="P16446" t="n">
        <v>4.822127942649189</v>
      </c>
      <c r="Q16446" t="n">
        <v>0.9845938801931764</v>
      </c>
      <c r="R16446" t="n">
        <v>0.9770698204347723</v>
      </c>
      <c r="S16446" t="n">
        <v>0.9996467349064261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70.06636910986413</v>
      </c>
      <c r="G16447" t="n">
        <v>1</v>
      </c>
      <c r="H16447" t="n">
        <v>5</v>
      </c>
      <c r="I16447" t="n">
        <v>73.71636910986413</v>
      </c>
      <c r="J16447" t="n">
        <v>83.60465411607544</v>
      </c>
      <c r="K16447" t="n">
        <v>88.79231652726457</v>
      </c>
      <c r="L16447" t="n">
        <v>72.0941468876419</v>
      </c>
      <c r="M16447" t="n">
        <v>72.0941468876419</v>
      </c>
      <c r="N16447" t="n">
        <v>77.32623266866995</v>
      </c>
      <c r="O16447" t="n">
        <v>77.32623266866995</v>
      </c>
      <c r="P16447" t="n">
        <v>7.259863558805819</v>
      </c>
      <c r="Q16447" t="n">
        <v>0.9523822702825033</v>
      </c>
      <c r="R16447" t="n">
        <v>0.9457855924645071</v>
      </c>
      <c r="S16447" t="n">
        <v>0.9974184329951807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74.00917228226618</v>
      </c>
      <c r="G16448" t="n">
        <v>2</v>
      </c>
      <c r="H16448" t="n">
        <v>6</v>
      </c>
      <c r="I16448" t="n">
        <v>77.21750561559951</v>
      </c>
      <c r="J16448" t="n">
        <v>80.06400845123464</v>
      </c>
      <c r="K16448" t="n">
        <v>84.69909357196951</v>
      </c>
      <c r="L16448" t="n">
        <v>75.93417228226618</v>
      </c>
      <c r="M16448" t="n">
        <v>75.93417228226618</v>
      </c>
      <c r="N16448" t="n">
        <v>81.14864304309292</v>
      </c>
      <c r="O16448" t="n">
        <v>81.14864304309292</v>
      </c>
      <c r="P16448" t="n">
        <v>7.13947076082674</v>
      </c>
      <c r="Q16448" t="n">
        <v>0.9815485573413765</v>
      </c>
      <c r="R16448" t="n">
        <v>0.9725580785770863</v>
      </c>
      <c r="S16448" t="n">
        <v>0.9994936569604227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75.87097518320344</v>
      </c>
      <c r="G16449" t="n">
        <v>1</v>
      </c>
      <c r="H16449" t="n">
        <v>8</v>
      </c>
      <c r="I16449" t="n">
        <v>78.97097518320344</v>
      </c>
      <c r="J16449" t="n">
        <v>88.79231652726457</v>
      </c>
      <c r="K16449" t="n">
        <v>92.27425246206087</v>
      </c>
      <c r="L16449" t="n">
        <v>77.11097518320344</v>
      </c>
      <c r="M16449" t="n">
        <v>77.11097518320344</v>
      </c>
      <c r="N16449" t="n">
        <v>79.99896586464638</v>
      </c>
      <c r="O16449" t="n">
        <v>79.99896586464638</v>
      </c>
      <c r="P16449" t="n">
        <v>4.127990681442938</v>
      </c>
      <c r="Q16449" t="n">
        <v>0.967783559401719</v>
      </c>
      <c r="R16449" t="n">
        <v>0.9883079239416168</v>
      </c>
      <c r="S16449" t="n">
        <v>0.9996233229261945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76.52824792906765</v>
      </c>
      <c r="G16450" t="n">
        <v>2</v>
      </c>
      <c r="H16450" t="n">
        <v>3</v>
      </c>
      <c r="I16450" t="n">
        <v>79.81991459573432</v>
      </c>
      <c r="J16450" t="n">
        <v>84.69909357196951</v>
      </c>
      <c r="K16450" t="n">
        <v>90.91985230872066</v>
      </c>
      <c r="L16450" t="n">
        <v>79.34967650049622</v>
      </c>
      <c r="M16450" t="n">
        <v>79.34967650049622</v>
      </c>
      <c r="N16450" t="n">
        <v>85.54567107030171</v>
      </c>
      <c r="O16450" t="n">
        <v>85.54567107030171</v>
      </c>
      <c r="P16450" t="n">
        <v>9.017423141234062</v>
      </c>
      <c r="Q16450" t="n">
        <v>0.9753147515447446</v>
      </c>
      <c r="R16450" t="n">
        <v>0.9590466529653177</v>
      </c>
      <c r="S16450" t="n">
        <v>0.9989890564533745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80.43083097284476</v>
      </c>
      <c r="G16451" t="n">
        <v>2</v>
      </c>
      <c r="H16451" t="n">
        <v>6</v>
      </c>
      <c r="I16451" t="n">
        <v>81.26416430617809</v>
      </c>
      <c r="J16451" t="n">
        <v>90.91985230872066</v>
      </c>
      <c r="K16451" t="n">
        <v>94.02488677200139</v>
      </c>
      <c r="L16451" t="n">
        <v>80.93083097284476</v>
      </c>
      <c r="M16451" t="n">
        <v>81.14864304309292</v>
      </c>
      <c r="N16451" t="n">
        <v>84.64180681428374</v>
      </c>
      <c r="O16451" t="n">
        <v>84.64180681428374</v>
      </c>
      <c r="P16451" t="n">
        <v>4.21097584143898</v>
      </c>
      <c r="Q16451" t="n">
        <v>0.9876014600427945</v>
      </c>
      <c r="R16451" t="n">
        <v>0.9815324171928832</v>
      </c>
      <c r="S16451" t="n">
        <v>0.9997710289366529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84.31421453989114</v>
      </c>
      <c r="G16452" t="n">
        <v>2</v>
      </c>
      <c r="H16452" t="n">
        <v>3</v>
      </c>
      <c r="I16452" t="n">
        <v>87.14754787322447</v>
      </c>
      <c r="J16452" t="n">
        <v>94.02488677200139</v>
      </c>
      <c r="K16452" t="n">
        <v>97.63644191481477</v>
      </c>
      <c r="L16452" t="n">
        <v>86.74278596846257</v>
      </c>
      <c r="M16452" t="n">
        <v>91.04652629115158</v>
      </c>
      <c r="N16452" t="n">
        <v>94.64370422400152</v>
      </c>
      <c r="O16452" t="n">
        <v>94.64370422400152</v>
      </c>
      <c r="P16452" t="n">
        <v>10.32948968411038</v>
      </c>
      <c r="Q16452" t="n">
        <v>0.9855935350596265</v>
      </c>
      <c r="R16452" t="n">
        <v>0.9760156560848445</v>
      </c>
      <c r="S16452" t="n">
        <v>0.9996544703902684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85.85679049331142</v>
      </c>
      <c r="G16453" t="n">
        <v>3</v>
      </c>
      <c r="H16453" t="n">
        <v>6</v>
      </c>
      <c r="I16453" t="n">
        <v>86.21393335045428</v>
      </c>
      <c r="J16453" t="n">
        <v>86.21393335045428</v>
      </c>
      <c r="K16453" t="n">
        <v>91.04652629115158</v>
      </c>
      <c r="L16453" t="n">
        <v>86.10679049331142</v>
      </c>
      <c r="M16453" t="n">
        <v>86.10679049331142</v>
      </c>
      <c r="N16453" t="n">
        <v>91.56518683640118</v>
      </c>
      <c r="O16453" t="n">
        <v>91.04652629115158</v>
      </c>
      <c r="P16453" t="n">
        <v>5.189735797840157</v>
      </c>
      <c r="Q16453" t="n">
        <v>0.9679118824874926</v>
      </c>
      <c r="R16453" t="n">
        <v>0.9712929846345022</v>
      </c>
      <c r="S16453" t="n">
        <v>0.9990788459175185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90.7348182817849</v>
      </c>
      <c r="G16454" t="n">
        <v>2</v>
      </c>
      <c r="H16454" t="n">
        <v>6</v>
      </c>
      <c r="I16454" t="n">
        <v>93.27648494845157</v>
      </c>
      <c r="J16454" t="n">
        <v>97.63644191481477</v>
      </c>
      <c r="K16454" t="n">
        <v>101.2284481582985</v>
      </c>
      <c r="L16454" t="n">
        <v>92.2598182817849</v>
      </c>
      <c r="M16454" t="n">
        <v>92.2598182817849</v>
      </c>
      <c r="N16454" t="n">
        <v>96.30082530570407</v>
      </c>
      <c r="O16454" t="n">
        <v>96.30082530570407</v>
      </c>
      <c r="P16454" t="n">
        <v>5.56600702391917</v>
      </c>
      <c r="Q16454" t="n">
        <v>0.9856709540771436</v>
      </c>
      <c r="R16454" t="n">
        <v>0.978667191697679</v>
      </c>
      <c r="S16454" t="n">
        <v>0.9996943212101725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91.1646008988416</v>
      </c>
      <c r="G16455" t="n">
        <v>6</v>
      </c>
      <c r="H16455" t="n">
        <v>8</v>
      </c>
      <c r="I16455" t="n">
        <v>93.2896008988416</v>
      </c>
      <c r="J16455" t="n">
        <v>96.30082530570407</v>
      </c>
      <c r="K16455" t="n">
        <v>101.5253846423681</v>
      </c>
      <c r="L16455" t="n">
        <v>92.8646008988416</v>
      </c>
      <c r="M16455" t="n">
        <v>92.8646008988416</v>
      </c>
      <c r="N16455" t="n">
        <v>97.41053985218309</v>
      </c>
      <c r="O16455" t="n">
        <v>97.41053985218309</v>
      </c>
      <c r="P16455" t="n">
        <v>6.245938953341494</v>
      </c>
      <c r="Q16455" t="n">
        <v>0.9725057226064894</v>
      </c>
      <c r="R16455" t="n">
        <v>0.9816575640043531</v>
      </c>
      <c r="S16455" t="n">
        <v>0.999495687976663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91.37970173114127</v>
      </c>
      <c r="G16456" t="n">
        <v>4</v>
      </c>
      <c r="H16456" t="n">
        <v>7</v>
      </c>
      <c r="I16456" t="n">
        <v>92.00470173114127</v>
      </c>
      <c r="J16456" t="n">
        <v>92.00470173114127</v>
      </c>
      <c r="K16456" t="n">
        <v>94.51665565804099</v>
      </c>
      <c r="L16456" t="n">
        <v>91.82414617558571</v>
      </c>
      <c r="M16456" t="n">
        <v>91.82414617558571</v>
      </c>
      <c r="N16456" t="n">
        <v>94.58517162944166</v>
      </c>
      <c r="O16456" t="n">
        <v>94.51665565804099</v>
      </c>
      <c r="P16456" t="n">
        <v>3.136953926899722</v>
      </c>
      <c r="Q16456" t="n">
        <v>0.9913319091401996</v>
      </c>
      <c r="R16456" t="n">
        <v>0.9930206739451659</v>
      </c>
      <c r="S16456" t="n">
        <v>0.9999395025676165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91.42865332327042</v>
      </c>
      <c r="G16457" t="n">
        <v>4</v>
      </c>
      <c r="H16457" t="n">
        <v>7</v>
      </c>
      <c r="I16457" t="n">
        <v>92.24115332327042</v>
      </c>
      <c r="J16457" t="n">
        <v>94.51665565804099</v>
      </c>
      <c r="K16457" t="n">
        <v>97.17929353198679</v>
      </c>
      <c r="L16457" t="n">
        <v>92.00643110104821</v>
      </c>
      <c r="M16457" t="n">
        <v>94.58517162944166</v>
      </c>
      <c r="N16457" t="n">
        <v>97.51182202124987</v>
      </c>
      <c r="O16457" t="n">
        <v>97.17929353198679</v>
      </c>
      <c r="P16457" t="n">
        <v>5.750640208716362</v>
      </c>
      <c r="Q16457" t="n">
        <v>0.9908143338348958</v>
      </c>
      <c r="R16457" t="n">
        <v>0.9926035589186263</v>
      </c>
      <c r="S16457" t="n">
        <v>0.9999320587614167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92.98357466448161</v>
      </c>
      <c r="G16458" t="n">
        <v>2</v>
      </c>
      <c r="H16458" t="n">
        <v>5</v>
      </c>
      <c r="I16458" t="n">
        <v>96.48357466448161</v>
      </c>
      <c r="J16458" t="n">
        <v>101.2284481582985</v>
      </c>
      <c r="K16458" t="n">
        <v>107.1727710958741</v>
      </c>
      <c r="L16458" t="n">
        <v>95.31690799781494</v>
      </c>
      <c r="M16458" t="n">
        <v>95.31690799781494</v>
      </c>
      <c r="N16458" t="n">
        <v>102.3924056142822</v>
      </c>
      <c r="O16458" t="n">
        <v>102.3924056142822</v>
      </c>
      <c r="P16458" t="n">
        <v>9.40883094980056</v>
      </c>
      <c r="Q16458" t="n">
        <v>0.9763986553291906</v>
      </c>
      <c r="R16458" t="n">
        <v>0.9273929182199937</v>
      </c>
      <c r="S16458" t="n">
        <v>0.9982863752373684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93.02920295583723</v>
      </c>
      <c r="G16459" t="n">
        <v>7</v>
      </c>
      <c r="H16459" t="n">
        <v>8</v>
      </c>
      <c r="I16459" t="n">
        <v>93.94031406694835</v>
      </c>
      <c r="J16459" t="n">
        <v>97.51182202124987</v>
      </c>
      <c r="K16459" t="n">
        <v>101.3516804015078</v>
      </c>
      <c r="L16459" t="n">
        <v>93.84920295583723</v>
      </c>
      <c r="M16459" t="n">
        <v>97.41053985218309</v>
      </c>
      <c r="N16459" t="n">
        <v>101.3195036649496</v>
      </c>
      <c r="O16459" t="n">
        <v>101.3195036649496</v>
      </c>
      <c r="P16459" t="n">
        <v>8.290300709112373</v>
      </c>
      <c r="Q16459" t="n">
        <v>0.9903068516251687</v>
      </c>
      <c r="R16459" t="n">
        <v>0.9842072876088557</v>
      </c>
      <c r="S16459" t="n">
        <v>0.9998469188955516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94.21670943545843</v>
      </c>
      <c r="G16460" t="n">
        <v>3</v>
      </c>
      <c r="H16460" t="n">
        <v>6</v>
      </c>
      <c r="I16460" t="n">
        <v>94.57385229260129</v>
      </c>
      <c r="J16460" t="n">
        <v>94.64370422400152</v>
      </c>
      <c r="K16460" t="n">
        <v>97.19237323044689</v>
      </c>
      <c r="L16460" t="n">
        <v>94.46670943545843</v>
      </c>
      <c r="M16460" t="n">
        <v>101.5253846423681</v>
      </c>
      <c r="N16460" t="n">
        <v>104.404097117274</v>
      </c>
      <c r="O16460" t="n">
        <v>97.19237323044689</v>
      </c>
      <c r="P16460" t="n">
        <v>2.975663794988463</v>
      </c>
      <c r="Q16460" t="n">
        <v>0.9829466139943093</v>
      </c>
      <c r="R16460" t="n">
        <v>0.9847559848822282</v>
      </c>
      <c r="S16460" t="n">
        <v>0.99974003792592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96.27577889301611</v>
      </c>
      <c r="G16461" t="n">
        <v>6</v>
      </c>
      <c r="H16461" t="n">
        <v>8</v>
      </c>
      <c r="I16461" t="n">
        <v>97.07577889301611</v>
      </c>
      <c r="J16461" t="n">
        <v>104.404097117274</v>
      </c>
      <c r="K16461" t="n">
        <v>109.3409087232197</v>
      </c>
      <c r="L16461" t="n">
        <v>96.91577889301611</v>
      </c>
      <c r="M16461" t="n">
        <v>101.3195036649496</v>
      </c>
      <c r="N16461" t="n">
        <v>105.6150705709055</v>
      </c>
      <c r="O16461" t="n">
        <v>105.6150705709055</v>
      </c>
      <c r="P16461" t="n">
        <v>9.339291677889364</v>
      </c>
      <c r="Q16461" t="n">
        <v>0.9740001335438492</v>
      </c>
      <c r="R16461" t="n">
        <v>0.9826589799084053</v>
      </c>
      <c r="S16461" t="n">
        <v>0.9995491357934051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96.48205815953339</v>
      </c>
      <c r="G16462" t="n">
        <v>3</v>
      </c>
      <c r="H16462" t="n">
        <v>6</v>
      </c>
      <c r="I16462" t="n">
        <v>98.6963438738191</v>
      </c>
      <c r="J16462" t="n">
        <v>98.6963438738191</v>
      </c>
      <c r="K16462" t="n">
        <v>103.8325875383268</v>
      </c>
      <c r="L16462" t="n">
        <v>98.03205815953339</v>
      </c>
      <c r="M16462" t="n">
        <v>109.3409087232197</v>
      </c>
      <c r="N16462" t="n">
        <v>115.1422774665846</v>
      </c>
      <c r="O16462" t="n">
        <v>103.8325875383268</v>
      </c>
      <c r="P16462" t="n">
        <v>7.350529378793439</v>
      </c>
      <c r="Q16462" t="n">
        <v>0.9659303915590193</v>
      </c>
      <c r="R16462" t="n">
        <v>0.9695169780757198</v>
      </c>
      <c r="S16462" t="n">
        <v>0.998961455378942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100.6987240806952</v>
      </c>
      <c r="G16463" t="n">
        <v>1</v>
      </c>
      <c r="H16463" t="n">
        <v>5</v>
      </c>
      <c r="I16463" t="n">
        <v>105.5987240806952</v>
      </c>
      <c r="J16463" t="n">
        <v>105.5987240806952</v>
      </c>
      <c r="K16463" t="n">
        <v>110.7395514260621</v>
      </c>
      <c r="L16463" t="n">
        <v>103.4209463029175</v>
      </c>
      <c r="M16463" t="n">
        <v>103.4209463029175</v>
      </c>
      <c r="N16463" t="n">
        <v>108.6057959566652</v>
      </c>
      <c r="O16463" t="n">
        <v>108.6057959566652</v>
      </c>
      <c r="P16463" t="n">
        <v>7.907071875970004</v>
      </c>
      <c r="Q16463" t="n">
        <v>0.952801861455307</v>
      </c>
      <c r="R16463" t="n">
        <v>0.9462616545014045</v>
      </c>
      <c r="S16463" t="n">
        <v>0.9974636501239947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103.1606594325544</v>
      </c>
      <c r="G16464" t="n">
        <v>1</v>
      </c>
      <c r="H16464" t="n">
        <v>2</v>
      </c>
      <c r="I16464" t="n">
        <v>107.5106594325544</v>
      </c>
      <c r="J16464" t="n">
        <v>110.7395514260621</v>
      </c>
      <c r="K16464" t="n">
        <v>114.847587584737</v>
      </c>
      <c r="L16464" t="n">
        <v>106.7856594325544</v>
      </c>
      <c r="M16464" t="n">
        <v>107.1727710958741</v>
      </c>
      <c r="N16464" t="n">
        <v>110.6536010944315</v>
      </c>
      <c r="O16464" t="n">
        <v>110.6536010944315</v>
      </c>
      <c r="P16464" t="n">
        <v>7.492941661877111</v>
      </c>
      <c r="Q16464" t="n">
        <v>0.9621016756075579</v>
      </c>
      <c r="R16464" t="n">
        <v>0.9861113582322316</v>
      </c>
      <c r="S16464" t="n">
        <v>0.9994736437489147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107.1557231387584</v>
      </c>
      <c r="G16465" t="n">
        <v>3</v>
      </c>
      <c r="H16465" t="n">
        <v>5</v>
      </c>
      <c r="I16465" t="n">
        <v>110.6200088530441</v>
      </c>
      <c r="J16465" t="n">
        <v>110.6200088530441</v>
      </c>
      <c r="K16465" t="n">
        <v>112.7271706583403</v>
      </c>
      <c r="L16465" t="n">
        <v>109.8501675832028</v>
      </c>
      <c r="M16465" t="n">
        <v>109.8501675832028</v>
      </c>
      <c r="N16465" t="n">
        <v>112.3683362106548</v>
      </c>
      <c r="O16465" t="n">
        <v>112.3683362106548</v>
      </c>
      <c r="P16465" t="n">
        <v>5.212613071896385</v>
      </c>
      <c r="Q16465" t="n">
        <v>0.9858798146313958</v>
      </c>
      <c r="R16465" t="n">
        <v>0.9735296479627721</v>
      </c>
      <c r="S16465" t="n">
        <v>0.9996262337224622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109.0638865056427</v>
      </c>
      <c r="G16466" t="n">
        <v>6</v>
      </c>
      <c r="H16466" t="n">
        <v>8</v>
      </c>
      <c r="I16466" t="n">
        <v>111.5388865056427</v>
      </c>
      <c r="J16466" t="n">
        <v>115.1422774665846</v>
      </c>
      <c r="K16466" t="n">
        <v>119.6149513027486</v>
      </c>
      <c r="L16466" t="n">
        <v>111.0438865056427</v>
      </c>
      <c r="M16466" t="n">
        <v>111.0438865056427</v>
      </c>
      <c r="N16466" t="n">
        <v>114.9356027073754</v>
      </c>
      <c r="O16466" t="n">
        <v>114.9356027073754</v>
      </c>
      <c r="P16466" t="n">
        <v>5.871716201732738</v>
      </c>
      <c r="Q16466" t="n">
        <v>0.9764154628507464</v>
      </c>
      <c r="R16466" t="n">
        <v>0.9842764194272962</v>
      </c>
      <c r="S16466" t="n">
        <v>0.9996291666298638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111.9080732402626</v>
      </c>
      <c r="G16467" t="n">
        <v>6</v>
      </c>
      <c r="H16467" t="n">
        <v>8</v>
      </c>
      <c r="I16467" t="n">
        <v>113.7330732402626</v>
      </c>
      <c r="J16467" t="n">
        <v>119.6149513027486</v>
      </c>
      <c r="K16467" t="n">
        <v>124.8814647207814</v>
      </c>
      <c r="L16467" t="n">
        <v>113.3680732402626</v>
      </c>
      <c r="M16467" t="n">
        <v>114.9356027073754</v>
      </c>
      <c r="N16467" t="n">
        <v>119.5180463074165</v>
      </c>
      <c r="O16467" t="n">
        <v>119.5180463074165</v>
      </c>
      <c r="P16467" t="n">
        <v>7.609973067153902</v>
      </c>
      <c r="Q16467" t="n">
        <v>0.9722880266987932</v>
      </c>
      <c r="R16467" t="n">
        <v>0.9815116412264396</v>
      </c>
      <c r="S16467" t="n">
        <v>0.9994876510952839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112.8063538928448</v>
      </c>
      <c r="G16468" t="n">
        <v>1</v>
      </c>
      <c r="H16468" t="n">
        <v>6</v>
      </c>
      <c r="I16468" t="n">
        <v>117.1063538928448</v>
      </c>
      <c r="J16468" t="n">
        <v>117.1063538928448</v>
      </c>
      <c r="K16468" t="n">
        <v>123.4492540796575</v>
      </c>
      <c r="L16468" t="n">
        <v>114.9563538928448</v>
      </c>
      <c r="M16468" t="n">
        <v>124.8814647207814</v>
      </c>
      <c r="N16468" t="n">
        <v>130.9277544672035</v>
      </c>
      <c r="O16468" t="n">
        <v>123.4492540796575</v>
      </c>
      <c r="P16468" t="n">
        <v>10.64290018681261</v>
      </c>
      <c r="Q16468" t="n">
        <v>0.9420908852951119</v>
      </c>
      <c r="R16468" t="n">
        <v>0.9682506968286358</v>
      </c>
      <c r="S16468" t="n">
        <v>0.9981614259608492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115.3650311589979</v>
      </c>
      <c r="G16469" t="n">
        <v>7</v>
      </c>
      <c r="H16469" t="n">
        <v>8</v>
      </c>
      <c r="I16469" t="n">
        <v>117.5428089367756</v>
      </c>
      <c r="J16469" t="n">
        <v>117.5428089367756</v>
      </c>
      <c r="K16469" t="n">
        <v>118.4630326130349</v>
      </c>
      <c r="L16469" t="n">
        <v>117.3250311589979</v>
      </c>
      <c r="M16469" t="n">
        <v>119.5180463074165</v>
      </c>
      <c r="N16469" t="n">
        <v>120.4548311296491</v>
      </c>
      <c r="O16469" t="n">
        <v>118.4630326130349</v>
      </c>
      <c r="P16469" t="n">
        <v>3.098001454037032</v>
      </c>
      <c r="Q16469" t="n">
        <v>0.9976684235523765</v>
      </c>
      <c r="R16469" t="n">
        <v>0.9961923334463977</v>
      </c>
      <c r="S16469" t="n">
        <v>0.9999911221343433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117.01288874064</v>
      </c>
      <c r="G16470" t="n">
        <v>5</v>
      </c>
      <c r="H16470" t="n">
        <v>8</v>
      </c>
      <c r="I16470" t="n">
        <v>117.6239998517511</v>
      </c>
      <c r="J16470" t="n">
        <v>117.6239998517511</v>
      </c>
      <c r="K16470" t="n">
        <v>124.2732113720787</v>
      </c>
      <c r="L16470" t="n">
        <v>117.45288874064</v>
      </c>
      <c r="M16470" t="n">
        <v>120.4548311296491</v>
      </c>
      <c r="N16470" t="n">
        <v>125.9230011671016</v>
      </c>
      <c r="O16470" t="n">
        <v>124.2732113720787</v>
      </c>
      <c r="P16470" t="n">
        <v>7.26032263143874</v>
      </c>
      <c r="Q16470" t="n">
        <v>0.9316141457297831</v>
      </c>
      <c r="R16470" t="n">
        <v>0.9779777005938906</v>
      </c>
      <c r="S16470" t="n">
        <v>0.9984939862421187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118.9778985458741</v>
      </c>
      <c r="G16471" t="n">
        <v>2</v>
      </c>
      <c r="H16471" t="n">
        <v>3</v>
      </c>
      <c r="I16471" t="n">
        <v>122.3112318792074</v>
      </c>
      <c r="J16471" t="n">
        <v>122.3112318792074</v>
      </c>
      <c r="K16471" t="n">
        <v>127.5490264128792</v>
      </c>
      <c r="L16471" t="n">
        <v>121.835041403017</v>
      </c>
      <c r="M16471" t="n">
        <v>121.835041403017</v>
      </c>
      <c r="N16471" t="n">
        <v>127.0519848438</v>
      </c>
      <c r="O16471" t="n">
        <v>127.0519848438</v>
      </c>
      <c r="P16471" t="n">
        <v>8.074086297925859</v>
      </c>
      <c r="Q16471" t="n">
        <v>0.9791744275969798</v>
      </c>
      <c r="R16471" t="n">
        <v>0.9654044629834792</v>
      </c>
      <c r="S16471" t="n">
        <v>0.9992795281390411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121.171350558053</v>
      </c>
      <c r="G16472" t="n">
        <v>2</v>
      </c>
      <c r="H16472" t="n">
        <v>5</v>
      </c>
      <c r="I16472" t="n">
        <v>123.2546838913863</v>
      </c>
      <c r="J16472" t="n">
        <v>127.5490264128792</v>
      </c>
      <c r="K16472" t="n">
        <v>135.0716297213224</v>
      </c>
      <c r="L16472" t="n">
        <v>122.5602394469418</v>
      </c>
      <c r="M16472" t="n">
        <v>124.2732113720787</v>
      </c>
      <c r="N16472" t="n">
        <v>133.2273281550116</v>
      </c>
      <c r="O16472" t="n">
        <v>133.2273281550116</v>
      </c>
      <c r="P16472" t="n">
        <v>12.05597759695861</v>
      </c>
      <c r="Q16472" t="n">
        <v>0.9702263777203586</v>
      </c>
      <c r="R16472" t="n">
        <v>0.9090169107011431</v>
      </c>
      <c r="S16472" t="n">
        <v>0.997291103865381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123.4253819932876</v>
      </c>
      <c r="G16473" t="n">
        <v>5</v>
      </c>
      <c r="H16473" t="n">
        <v>6</v>
      </c>
      <c r="I16473" t="n">
        <v>124.5364931043987</v>
      </c>
      <c r="J16473" t="n">
        <v>133.2273281550116</v>
      </c>
      <c r="K16473" t="n">
        <v>136.4922837197125</v>
      </c>
      <c r="L16473" t="n">
        <v>124.4253819932876</v>
      </c>
      <c r="M16473" t="n">
        <v>130.9277544672035</v>
      </c>
      <c r="N16473" t="n">
        <v>134.0136072536249</v>
      </c>
      <c r="O16473" t="n">
        <v>134.0136072536249</v>
      </c>
      <c r="P16473" t="n">
        <v>10.58822526033735</v>
      </c>
      <c r="Q16473" t="n">
        <v>0.9658151662559034</v>
      </c>
      <c r="R16473" t="n">
        <v>0.9836680929643595</v>
      </c>
      <c r="S16473" t="n">
        <v>0.9994416964732626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125.4002380048876</v>
      </c>
      <c r="G16474" t="n">
        <v>6</v>
      </c>
      <c r="H16474" t="n">
        <v>8</v>
      </c>
      <c r="I16474" t="n">
        <v>126.3752380048876</v>
      </c>
      <c r="J16474" t="n">
        <v>134.0136072536249</v>
      </c>
      <c r="K16474" t="n">
        <v>137.9403680329918</v>
      </c>
      <c r="L16474" t="n">
        <v>126.1802380048876</v>
      </c>
      <c r="M16474" t="n">
        <v>126.1802380048876</v>
      </c>
      <c r="N16474" t="n">
        <v>129.5969500445245</v>
      </c>
      <c r="O16474" t="n">
        <v>129.5969500445245</v>
      </c>
      <c r="P16474" t="n">
        <v>4.196712039636878</v>
      </c>
      <c r="Q16474" t="n">
        <v>0.979264009607989</v>
      </c>
      <c r="R16474" t="n">
        <v>0.9861822391369519</v>
      </c>
      <c r="S16474" t="n">
        <v>0.9997134750435047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125.8319482916598</v>
      </c>
      <c r="G16475" t="n">
        <v>1</v>
      </c>
      <c r="H16475" t="n">
        <v>7</v>
      </c>
      <c r="I16475" t="n">
        <v>130.7319482916598</v>
      </c>
      <c r="J16475" t="n">
        <v>135.2168023186292</v>
      </c>
      <c r="K16475" t="n">
        <v>137.4083037824064</v>
      </c>
      <c r="L16475" t="n">
        <v>128.0097260694376</v>
      </c>
      <c r="M16475" t="n">
        <v>128.0097260694376</v>
      </c>
      <c r="N16475" t="n">
        <v>129.7952691529149</v>
      </c>
      <c r="O16475" t="n">
        <v>129.7952691529149</v>
      </c>
      <c r="P16475" t="n">
        <v>3.963320861255056</v>
      </c>
      <c r="Q16475" t="n">
        <v>0.9796003752524852</v>
      </c>
      <c r="R16475" t="n">
        <v>0.9954809180243617</v>
      </c>
      <c r="S16475" t="n">
        <v>0.9999078124234937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127.604529980358</v>
      </c>
      <c r="G16476" t="n">
        <v>1</v>
      </c>
      <c r="H16476" t="n">
        <v>7</v>
      </c>
      <c r="I16476" t="n">
        <v>130.354529980358</v>
      </c>
      <c r="J16476" t="n">
        <v>130.354529980358</v>
      </c>
      <c r="K16476" t="n">
        <v>135.2168023186292</v>
      </c>
      <c r="L16476" t="n">
        <v>128.8267522025802</v>
      </c>
      <c r="M16476" t="n">
        <v>129.7952691529149</v>
      </c>
      <c r="N16476" t="n">
        <v>133.7568438482011</v>
      </c>
      <c r="O16476" t="n">
        <v>133.7568438482011</v>
      </c>
      <c r="P16476" t="n">
        <v>6.15231386784312</v>
      </c>
      <c r="Q16476" t="n">
        <v>0.9553012329733913</v>
      </c>
      <c r="R16476" t="n">
        <v>0.9900011381507635</v>
      </c>
      <c r="S16476" t="n">
        <v>0.9995530632036698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132.2814106438092</v>
      </c>
      <c r="G16477" t="n">
        <v>5</v>
      </c>
      <c r="H16477" t="n">
        <v>8</v>
      </c>
      <c r="I16477" t="n">
        <v>132.8369661993647</v>
      </c>
      <c r="J16477" t="n">
        <v>136.4922837197125</v>
      </c>
      <c r="K16477" t="n">
        <v>141.1415457574028</v>
      </c>
      <c r="L16477" t="n">
        <v>132.6814106438092</v>
      </c>
      <c r="M16477" t="n">
        <v>132.6814106438092</v>
      </c>
      <c r="N16477" t="n">
        <v>136.5048647921758</v>
      </c>
      <c r="O16477" t="n">
        <v>136.5048647921758</v>
      </c>
      <c r="P16477" t="n">
        <v>4.223454148366642</v>
      </c>
      <c r="Q16477" t="n">
        <v>0.9516762828611995</v>
      </c>
      <c r="R16477" t="n">
        <v>0.9845500748113166</v>
      </c>
      <c r="S16477" t="n">
        <v>0.9992534021853664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136.4659925522658</v>
      </c>
      <c r="G16478" t="n">
        <v>1</v>
      </c>
      <c r="H16478" t="n">
        <v>5</v>
      </c>
      <c r="I16478" t="n">
        <v>141.3659925522659</v>
      </c>
      <c r="J16478" t="n">
        <v>145.3815485828341</v>
      </c>
      <c r="K16478" t="n">
        <v>149.3812542761218</v>
      </c>
      <c r="L16478" t="n">
        <v>139.1882147744881</v>
      </c>
      <c r="M16478" t="n">
        <v>141.1415457574028</v>
      </c>
      <c r="N16478" t="n">
        <v>145.1755020227548</v>
      </c>
      <c r="O16478" t="n">
        <v>145.1755020227548</v>
      </c>
      <c r="P16478" t="n">
        <v>8.709509470488911</v>
      </c>
      <c r="Q16478" t="n">
        <v>0.9630823867025364</v>
      </c>
      <c r="R16478" t="n">
        <v>0.9579350922529555</v>
      </c>
      <c r="S16478" t="n">
        <v>0.9984470640024011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136.5057929959788</v>
      </c>
      <c r="G16479" t="n">
        <v>1</v>
      </c>
      <c r="H16479" t="n">
        <v>3</v>
      </c>
      <c r="I16479" t="n">
        <v>140.3557929959788</v>
      </c>
      <c r="J16479" t="n">
        <v>140.3557929959788</v>
      </c>
      <c r="K16479" t="n">
        <v>145.3815485828341</v>
      </c>
      <c r="L16479" t="n">
        <v>139.2557929959788</v>
      </c>
      <c r="M16479" t="n">
        <v>139.2557929959788</v>
      </c>
      <c r="N16479" t="n">
        <v>143.497274621828</v>
      </c>
      <c r="O16479" t="n">
        <v>143.497274621828</v>
      </c>
      <c r="P16479" t="n">
        <v>6.991481625849275</v>
      </c>
      <c r="Q16479" t="n">
        <v>0.9538335642933636</v>
      </c>
      <c r="R16479" t="n">
        <v>0.971780880548036</v>
      </c>
      <c r="S16479" t="n">
        <v>0.998697223836123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138.6372359731057</v>
      </c>
      <c r="G16480" t="n">
        <v>4</v>
      </c>
      <c r="H16480" t="n">
        <v>7</v>
      </c>
      <c r="I16480" t="n">
        <v>141.1997359731057</v>
      </c>
      <c r="J16480" t="n">
        <v>141.1997359731057</v>
      </c>
      <c r="K16480" t="n">
        <v>145.9478396284265</v>
      </c>
      <c r="L16480" t="n">
        <v>140.459458195328</v>
      </c>
      <c r="M16480" t="n">
        <v>140.459458195328</v>
      </c>
      <c r="N16480" t="n">
        <v>145.6783576781171</v>
      </c>
      <c r="O16480" t="n">
        <v>145.6783576781171</v>
      </c>
      <c r="P16480" t="n">
        <v>7.041121705011335</v>
      </c>
      <c r="Q16480" t="n">
        <v>0.983678780171049</v>
      </c>
      <c r="R16480" t="n">
        <v>0.9868486473475715</v>
      </c>
      <c r="S16480" t="n">
        <v>0.9997853538823117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143.6602040149835</v>
      </c>
      <c r="G16481" t="n">
        <v>3</v>
      </c>
      <c r="H16481" t="n">
        <v>5</v>
      </c>
      <c r="I16481" t="n">
        <v>145.3744897292693</v>
      </c>
      <c r="J16481" t="n">
        <v>145.3744897292693</v>
      </c>
      <c r="K16481" t="n">
        <v>148.3651747789998</v>
      </c>
      <c r="L16481" t="n">
        <v>144.9935373483169</v>
      </c>
      <c r="M16481" t="n">
        <v>145.1755020227548</v>
      </c>
      <c r="N16481" t="n">
        <v>148.7495271630607</v>
      </c>
      <c r="O16481" t="n">
        <v>148.3651747789998</v>
      </c>
      <c r="P16481" t="n">
        <v>4.704970764016224</v>
      </c>
      <c r="Q16481" t="n">
        <v>0.9800187747835559</v>
      </c>
      <c r="R16481" t="n">
        <v>0.9626403194064174</v>
      </c>
      <c r="S16481" t="n">
        <v>0.9992535078080452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146.146174509871</v>
      </c>
      <c r="G16482" t="n">
        <v>2</v>
      </c>
      <c r="H16482" t="n">
        <v>8</v>
      </c>
      <c r="I16482" t="n">
        <v>149.896174509871</v>
      </c>
      <c r="J16482" t="n">
        <v>154.8389283630085</v>
      </c>
      <c r="K16482" t="n">
        <v>157.6379774868612</v>
      </c>
      <c r="L16482" t="n">
        <v>147.946174509871</v>
      </c>
      <c r="M16482" t="n">
        <v>147.946174509871</v>
      </c>
      <c r="N16482" t="n">
        <v>150.686088793079</v>
      </c>
      <c r="O16482" t="n">
        <v>150.686088793079</v>
      </c>
      <c r="P16482" t="n">
        <v>4.539914283207992</v>
      </c>
      <c r="Q16482" t="n">
        <v>0.9888164138998555</v>
      </c>
      <c r="R16482" t="n">
        <v>0.988904074936843</v>
      </c>
      <c r="S16482" t="n">
        <v>0.9998759077666954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147.7624808427931</v>
      </c>
      <c r="G16483" t="n">
        <v>2</v>
      </c>
      <c r="H16483" t="n">
        <v>3</v>
      </c>
      <c r="I16483" t="n">
        <v>149.0124808427931</v>
      </c>
      <c r="J16483" t="n">
        <v>149.0124808427931</v>
      </c>
      <c r="K16483" t="n">
        <v>154.8389283630085</v>
      </c>
      <c r="L16483" t="n">
        <v>148.8339094142217</v>
      </c>
      <c r="M16483" t="n">
        <v>148.8339094142217</v>
      </c>
      <c r="N16483" t="n">
        <v>154.6371624777483</v>
      </c>
      <c r="O16483" t="n">
        <v>154.6371624777483</v>
      </c>
      <c r="P16483" t="n">
        <v>6.874681634955152</v>
      </c>
      <c r="Q16483" t="n">
        <v>0.9768612106799576</v>
      </c>
      <c r="R16483" t="n">
        <v>0.9615920122022061</v>
      </c>
      <c r="S16483" t="n">
        <v>0.9991112856621401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148.5440048640661</v>
      </c>
      <c r="G16484" t="n">
        <v>4</v>
      </c>
      <c r="H16484" t="n">
        <v>8</v>
      </c>
      <c r="I16484" t="n">
        <v>150.7315048640661</v>
      </c>
      <c r="J16484" t="n">
        <v>150.7315048640661</v>
      </c>
      <c r="K16484" t="n">
        <v>156.1998273058153</v>
      </c>
      <c r="L16484" t="n">
        <v>149.9440048640661</v>
      </c>
      <c r="M16484" t="n">
        <v>150.686088793079</v>
      </c>
      <c r="N16484" t="n">
        <v>156.8047907427671</v>
      </c>
      <c r="O16484" t="n">
        <v>156.1998273058153</v>
      </c>
      <c r="P16484" t="n">
        <v>7.655822441749223</v>
      </c>
      <c r="Q16484" t="n">
        <v>0.9812264626166423</v>
      </c>
      <c r="R16484" t="n">
        <v>0.9753902645722596</v>
      </c>
      <c r="S16484" t="n">
        <v>0.9995379882119527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149.4322871557588</v>
      </c>
      <c r="G16485" t="n">
        <v>7</v>
      </c>
      <c r="H16485" t="n">
        <v>8</v>
      </c>
      <c r="I16485" t="n">
        <v>150.1211760446477</v>
      </c>
      <c r="J16485" t="n">
        <v>150.1211760446477</v>
      </c>
      <c r="K16485" t="n">
        <v>153.8060917883615</v>
      </c>
      <c r="L16485" t="n">
        <v>150.0522871557588</v>
      </c>
      <c r="M16485" t="n">
        <v>156.8047907427671</v>
      </c>
      <c r="N16485" t="n">
        <v>160.556023436485</v>
      </c>
      <c r="O16485" t="n">
        <v>153.8060917883615</v>
      </c>
      <c r="P16485" t="n">
        <v>4.373804632602656</v>
      </c>
      <c r="Q16485" t="n">
        <v>0.9906961558528643</v>
      </c>
      <c r="R16485" t="n">
        <v>0.9848396858497732</v>
      </c>
      <c r="S16485" t="n">
        <v>0.9998589507999247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154.2802274107084</v>
      </c>
      <c r="G16486" t="n">
        <v>3</v>
      </c>
      <c r="H16486" t="n">
        <v>5</v>
      </c>
      <c r="I16486" t="n">
        <v>156.1373702678512</v>
      </c>
      <c r="J16486" t="n">
        <v>159.6020405597296</v>
      </c>
      <c r="K16486" t="n">
        <v>162.9252386691915</v>
      </c>
      <c r="L16486" t="n">
        <v>155.7246718551528</v>
      </c>
      <c r="M16486" t="n">
        <v>155.7246718551528</v>
      </c>
      <c r="N16486" t="n">
        <v>159.6960675026163</v>
      </c>
      <c r="O16486" t="n">
        <v>159.6960675026163</v>
      </c>
      <c r="P16486" t="n">
        <v>5.415840091907938</v>
      </c>
      <c r="Q16486" t="n">
        <v>0.9778220139990395</v>
      </c>
      <c r="R16486" t="n">
        <v>0.9585737514039835</v>
      </c>
      <c r="S16486" t="n">
        <v>0.9990812492385652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155.2147807830744</v>
      </c>
      <c r="G16487" t="n">
        <v>3</v>
      </c>
      <c r="H16487" t="n">
        <v>6</v>
      </c>
      <c r="I16487" t="n">
        <v>156.0004950687887</v>
      </c>
      <c r="J16487" t="n">
        <v>156.0004950687887</v>
      </c>
      <c r="K16487" t="n">
        <v>159.6020405597296</v>
      </c>
      <c r="L16487" t="n">
        <v>155.7647807830745</v>
      </c>
      <c r="M16487" t="n">
        <v>155.7647807830745</v>
      </c>
      <c r="N16487" t="n">
        <v>159.8327134598926</v>
      </c>
      <c r="O16487" t="n">
        <v>159.6020405597296</v>
      </c>
      <c r="P16487" t="n">
        <v>4.387259776655185</v>
      </c>
      <c r="Q16487" t="n">
        <v>0.9759868876695624</v>
      </c>
      <c r="R16487" t="n">
        <v>0.9785265861134028</v>
      </c>
      <c r="S16487" t="n">
        <v>0.9994843565002232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159.7368443332186</v>
      </c>
      <c r="G16488" t="n">
        <v>2</v>
      </c>
      <c r="H16488" t="n">
        <v>7</v>
      </c>
      <c r="I16488" t="n">
        <v>160.3201776665519</v>
      </c>
      <c r="J16488" t="n">
        <v>160.3201776665519</v>
      </c>
      <c r="K16488" t="n">
        <v>162.4794279403045</v>
      </c>
      <c r="L16488" t="n">
        <v>160.0479554443297</v>
      </c>
      <c r="M16488" t="n">
        <v>160.0479554443297</v>
      </c>
      <c r="N16488" t="n">
        <v>162.1242214646714</v>
      </c>
      <c r="O16488" t="n">
        <v>162.1242214646714</v>
      </c>
      <c r="P16488" t="n">
        <v>2.38737713145278</v>
      </c>
      <c r="Q16488" t="n">
        <v>0.9913616490259159</v>
      </c>
      <c r="R16488" t="n">
        <v>0.9947470547530798</v>
      </c>
      <c r="S16488" t="n">
        <v>0.9999546232153095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162.8473279892666</v>
      </c>
      <c r="G16489" t="n">
        <v>4</v>
      </c>
      <c r="H16489" t="n">
        <v>7</v>
      </c>
      <c r="I16489" t="n">
        <v>163.4410779892666</v>
      </c>
      <c r="J16489" t="n">
        <v>163.4410779892666</v>
      </c>
      <c r="K16489" t="n">
        <v>166.9675505488326</v>
      </c>
      <c r="L16489" t="n">
        <v>163.2695502114888</v>
      </c>
      <c r="M16489" t="n">
        <v>163.2695502114888</v>
      </c>
      <c r="N16489" t="n">
        <v>167.1456883822647</v>
      </c>
      <c r="O16489" t="n">
        <v>166.9675505488326</v>
      </c>
      <c r="P16489" t="n">
        <v>4.120222559566002</v>
      </c>
      <c r="Q16489" t="n">
        <v>0.9878524102900785</v>
      </c>
      <c r="R16489" t="n">
        <v>0.9902157182163229</v>
      </c>
      <c r="S16489" t="n">
        <v>0.9998811445592857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166.5655014431491</v>
      </c>
      <c r="G16490" t="n">
        <v>1</v>
      </c>
      <c r="H16490" t="n">
        <v>7</v>
      </c>
      <c r="I16490" t="n">
        <v>167.5655014431491</v>
      </c>
      <c r="J16490" t="n">
        <v>167.5655014431491</v>
      </c>
      <c r="K16490" t="n">
        <v>172.3490278512604</v>
      </c>
      <c r="L16490" t="n">
        <v>167.0099458875936</v>
      </c>
      <c r="M16490" t="n">
        <v>167.1456883822647</v>
      </c>
      <c r="N16490" t="n">
        <v>171.0431042105491</v>
      </c>
      <c r="O16490" t="n">
        <v>171.0431042105491</v>
      </c>
      <c r="P16490" t="n">
        <v>4.477602767399986</v>
      </c>
      <c r="Q16490" t="n">
        <v>0.9560089791587919</v>
      </c>
      <c r="R16490" t="n">
        <v>0.9901622734780946</v>
      </c>
      <c r="S16490" t="n">
        <v>0.9995672283675447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167.0839308188525</v>
      </c>
      <c r="G16491" t="n">
        <v>2</v>
      </c>
      <c r="H16491" t="n">
        <v>3</v>
      </c>
      <c r="I16491" t="n">
        <v>168.3339308188525</v>
      </c>
      <c r="J16491" t="n">
        <v>168.3339308188525</v>
      </c>
      <c r="K16491" t="n">
        <v>170.3284022858593</v>
      </c>
      <c r="L16491" t="n">
        <v>168.1553593902811</v>
      </c>
      <c r="M16491" t="n">
        <v>168.1553593902811</v>
      </c>
      <c r="N16491" t="n">
        <v>170.1418910823396</v>
      </c>
      <c r="O16491" t="n">
        <v>170.1418910823396</v>
      </c>
      <c r="P16491" t="n">
        <v>3.057960263487104</v>
      </c>
      <c r="Q16491" t="n">
        <v>0.9920182290836671</v>
      </c>
      <c r="R16491" t="n">
        <v>0.9866827551412538</v>
      </c>
      <c r="S16491" t="n">
        <v>0.9998937048023008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169.8487024717471</v>
      </c>
      <c r="G16492" t="n">
        <v>3</v>
      </c>
      <c r="H16492" t="n">
        <v>6</v>
      </c>
      <c r="I16492" t="n">
        <v>171.1701310431757</v>
      </c>
      <c r="J16492" t="n">
        <v>171.1701310431757</v>
      </c>
      <c r="K16492" t="n">
        <v>172.3854010252153</v>
      </c>
      <c r="L16492" t="n">
        <v>170.7737024717472</v>
      </c>
      <c r="M16492" t="n">
        <v>170.7737024717472</v>
      </c>
      <c r="N16492" t="n">
        <v>172.1463455449861</v>
      </c>
      <c r="O16492" t="n">
        <v>172.1463455449861</v>
      </c>
      <c r="P16492" t="n">
        <v>2.29764307323893</v>
      </c>
      <c r="Q16492" t="n">
        <v>0.991831921659692</v>
      </c>
      <c r="R16492" t="n">
        <v>0.9927020555932619</v>
      </c>
      <c r="S16492" t="n">
        <v>0.9999403898183625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171.5296733028443</v>
      </c>
      <c r="G16493" t="n">
        <v>2</v>
      </c>
      <c r="H16493" t="n">
        <v>5</v>
      </c>
      <c r="I16493" t="n">
        <v>171.9463399695109</v>
      </c>
      <c r="J16493" t="n">
        <v>171.9463399695109</v>
      </c>
      <c r="K16493" t="n">
        <v>176.8437530238096</v>
      </c>
      <c r="L16493" t="n">
        <v>171.807451080622</v>
      </c>
      <c r="M16493" t="n">
        <v>171.807451080622</v>
      </c>
      <c r="N16493" t="n">
        <v>177.636817142399</v>
      </c>
      <c r="O16493" t="n">
        <v>176.8437530238096</v>
      </c>
      <c r="P16493" t="n">
        <v>5.31407972096531</v>
      </c>
      <c r="Q16493" t="n">
        <v>0.9805145159830602</v>
      </c>
      <c r="R16493" t="n">
        <v>0.9397866157228159</v>
      </c>
      <c r="S16493" t="n">
        <v>0.998826713063061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174.1671759967236</v>
      </c>
      <c r="G16494" t="n">
        <v>6</v>
      </c>
      <c r="H16494" t="n">
        <v>7</v>
      </c>
      <c r="I16494" t="n">
        <v>175.5421759967236</v>
      </c>
      <c r="J16494" t="n">
        <v>175.5421759967236</v>
      </c>
      <c r="K16494" t="n">
        <v>179.8910537161949</v>
      </c>
      <c r="L16494" t="n">
        <v>175.3893982189458</v>
      </c>
      <c r="M16494" t="n">
        <v>175.3893982189458</v>
      </c>
      <c r="N16494" t="n">
        <v>179.1065020037668</v>
      </c>
      <c r="O16494" t="n">
        <v>179.1065020037668</v>
      </c>
      <c r="P16494" t="n">
        <v>4.939326007043263</v>
      </c>
      <c r="Q16494" t="n">
        <v>0.9770606974126602</v>
      </c>
      <c r="R16494" t="n">
        <v>0.9906152685527255</v>
      </c>
      <c r="S16494" t="n">
        <v>0.9997847208056301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177.3882500595357</v>
      </c>
      <c r="G16495" t="n">
        <v>2</v>
      </c>
      <c r="H16495" t="n">
        <v>8</v>
      </c>
      <c r="I16495" t="n">
        <v>178.4299167262024</v>
      </c>
      <c r="J16495" t="n">
        <v>178.4299167262024</v>
      </c>
      <c r="K16495" t="n">
        <v>184.0168613248001</v>
      </c>
      <c r="L16495" t="n">
        <v>177.8882500595357</v>
      </c>
      <c r="M16495" t="n">
        <v>177.8882500595357</v>
      </c>
      <c r="N16495" t="n">
        <v>183.357160617318</v>
      </c>
      <c r="O16495" t="n">
        <v>183.357160617318</v>
      </c>
      <c r="P16495" t="n">
        <v>5.968910557782323</v>
      </c>
      <c r="Q16495" t="n">
        <v>0.9778017200055308</v>
      </c>
      <c r="R16495" t="n">
        <v>0.9779747513377937</v>
      </c>
      <c r="S16495" t="n">
        <v>0.9995110773632485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181.4946092577914</v>
      </c>
      <c r="G16496" t="n">
        <v>1</v>
      </c>
      <c r="H16496" t="n">
        <v>8</v>
      </c>
      <c r="I16496" t="n">
        <v>183.1446092577914</v>
      </c>
      <c r="J16496" t="n">
        <v>183.1446092577914</v>
      </c>
      <c r="K16496" t="n">
        <v>189.3686124273652</v>
      </c>
      <c r="L16496" t="n">
        <v>182.1546092577914</v>
      </c>
      <c r="M16496" t="n">
        <v>183.357160617318</v>
      </c>
      <c r="N16496" t="n">
        <v>188.5194793651648</v>
      </c>
      <c r="O16496" t="n">
        <v>188.5194793651648</v>
      </c>
      <c r="P16496" t="n">
        <v>7.024870107373403</v>
      </c>
      <c r="Q16496" t="n">
        <v>0.943144919861268</v>
      </c>
      <c r="R16496" t="n">
        <v>0.9791965694054082</v>
      </c>
      <c r="S16496" t="n">
        <v>0.9988172192863839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181.9210052111002</v>
      </c>
      <c r="G16497" t="n">
        <v>7</v>
      </c>
      <c r="H16497" t="n">
        <v>8</v>
      </c>
      <c r="I16497" t="n">
        <v>182.8765607666557</v>
      </c>
      <c r="J16497" t="n">
        <v>182.8765607666557</v>
      </c>
      <c r="K16497" t="n">
        <v>188.160854509054</v>
      </c>
      <c r="L16497" t="n">
        <v>182.7810052111002</v>
      </c>
      <c r="M16497" t="n">
        <v>188.5194793651648</v>
      </c>
      <c r="N16497" t="n">
        <v>193.8988738556658</v>
      </c>
      <c r="O16497" t="n">
        <v>188.160854509054</v>
      </c>
      <c r="P16497" t="n">
        <v>6.239849297953839</v>
      </c>
      <c r="Q16497" t="n">
        <v>0.9866849592122892</v>
      </c>
      <c r="R16497" t="n">
        <v>0.978331329712422</v>
      </c>
      <c r="S16497" t="n">
        <v>0.9997114807713054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184.7156553785821</v>
      </c>
      <c r="G16498" t="n">
        <v>3</v>
      </c>
      <c r="H16498" t="n">
        <v>8</v>
      </c>
      <c r="I16498" t="n">
        <v>187.2870839500107</v>
      </c>
      <c r="J16498" t="n">
        <v>187.2870839500107</v>
      </c>
      <c r="K16498" t="n">
        <v>190.6448350970456</v>
      </c>
      <c r="L16498" t="n">
        <v>186.1556553785821</v>
      </c>
      <c r="M16498" t="n">
        <v>193.8988738556658</v>
      </c>
      <c r="N16498" t="n">
        <v>197.1988233397627</v>
      </c>
      <c r="O16498" t="n">
        <v>190.6448350970456</v>
      </c>
      <c r="P16498" t="n">
        <v>5.92917971846353</v>
      </c>
      <c r="Q16498" t="n">
        <v>0.977594020600398</v>
      </c>
      <c r="R16498" t="n">
        <v>0.9866512805922201</v>
      </c>
      <c r="S16498" t="n">
        <v>0.9997009088679382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187.8853743073352</v>
      </c>
      <c r="G16499" t="n">
        <v>3</v>
      </c>
      <c r="H16499" t="n">
        <v>4</v>
      </c>
      <c r="I16499" t="n">
        <v>189.4568028787638</v>
      </c>
      <c r="J16499" t="n">
        <v>190.6448350970456</v>
      </c>
      <c r="K16499" t="n">
        <v>194.0032670818202</v>
      </c>
      <c r="L16499" t="n">
        <v>189.2603743073352</v>
      </c>
      <c r="M16499" t="n">
        <v>189.2603743073352</v>
      </c>
      <c r="N16499" t="n">
        <v>192.2101579247316</v>
      </c>
      <c r="O16499" t="n">
        <v>192.2101579247316</v>
      </c>
      <c r="P16499" t="n">
        <v>4.324783617396434</v>
      </c>
      <c r="Q16499" t="n">
        <v>0.9775895287216386</v>
      </c>
      <c r="R16499" t="n">
        <v>0.9898287820442589</v>
      </c>
      <c r="S16499" t="n">
        <v>0.9997720582121369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189.0495384963368</v>
      </c>
      <c r="G16500" t="n">
        <v>1</v>
      </c>
      <c r="H16500" t="n">
        <v>8</v>
      </c>
      <c r="I16500" t="n">
        <v>189.9495384963368</v>
      </c>
      <c r="J16500" t="n">
        <v>189.9495384963368</v>
      </c>
      <c r="K16500" t="n">
        <v>193.2223863209706</v>
      </c>
      <c r="L16500" t="n">
        <v>189.4095384963368</v>
      </c>
      <c r="M16500" t="n">
        <v>197.1988233397627</v>
      </c>
      <c r="N16500" t="n">
        <v>199.9133919580036</v>
      </c>
      <c r="O16500" t="n">
        <v>193.2223863209706</v>
      </c>
      <c r="P16500" t="n">
        <v>4.172847824633777</v>
      </c>
      <c r="Q16500" t="n">
        <v>0.9696885064430942</v>
      </c>
      <c r="R16500" t="n">
        <v>0.9890061518368313</v>
      </c>
      <c r="S16500" t="n">
        <v>0.9996667600422365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192.80917552368</v>
      </c>
      <c r="G16501" t="n">
        <v>7</v>
      </c>
      <c r="H16501" t="n">
        <v>8</v>
      </c>
      <c r="I16501" t="n">
        <v>193.5202866347911</v>
      </c>
      <c r="J16501" t="n">
        <v>193.5202866347911</v>
      </c>
      <c r="K16501" t="n">
        <v>196.3098044887764</v>
      </c>
      <c r="L16501" t="n">
        <v>193.4491755236799</v>
      </c>
      <c r="M16501" t="n">
        <v>199.9133919580036</v>
      </c>
      <c r="N16501" t="n">
        <v>202.7531124024753</v>
      </c>
      <c r="O16501" t="n">
        <v>196.3098044887764</v>
      </c>
      <c r="P16501" t="n">
        <v>3.500628965096411</v>
      </c>
      <c r="Q16501" t="n">
        <v>0.9929489053119909</v>
      </c>
      <c r="R16501" t="n">
        <v>0.9885022189293305</v>
      </c>
      <c r="S16501" t="n">
        <v>0.9999189280569687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193.380611700343</v>
      </c>
      <c r="G16502" t="n">
        <v>1</v>
      </c>
      <c r="H16502" t="n">
        <v>8</v>
      </c>
      <c r="I16502" t="n">
        <v>194.380611700343</v>
      </c>
      <c r="J16502" t="n">
        <v>194.380611700343</v>
      </c>
      <c r="K16502" t="n">
        <v>198.4514916366819</v>
      </c>
      <c r="L16502" t="n">
        <v>193.780611700343</v>
      </c>
      <c r="M16502" t="n">
        <v>202.7531124024753</v>
      </c>
      <c r="N16502" t="n">
        <v>206.1295855891101</v>
      </c>
      <c r="O16502" t="n">
        <v>198.4514916366819</v>
      </c>
      <c r="P16502" t="n">
        <v>5.070879936338883</v>
      </c>
      <c r="Q16502" t="n">
        <v>0.9624379367333219</v>
      </c>
      <c r="R16502" t="n">
        <v>0.9863438555843228</v>
      </c>
      <c r="S16502" t="n">
        <v>0.9994870470394794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201.9098721033002</v>
      </c>
      <c r="G16503" t="n">
        <v>1</v>
      </c>
      <c r="H16503" t="n">
        <v>8</v>
      </c>
      <c r="I16503" t="n">
        <v>206.7098721033002</v>
      </c>
      <c r="J16503" t="n">
        <v>206.7098721033002</v>
      </c>
      <c r="K16503" t="n">
        <v>210.544109717794</v>
      </c>
      <c r="L16503" t="n">
        <v>203.8298721033002</v>
      </c>
      <c r="M16503" t="n">
        <v>206.1295855891101</v>
      </c>
      <c r="N16503" t="n">
        <v>209.309782671554</v>
      </c>
      <c r="O16503" t="n">
        <v>209.309782671554</v>
      </c>
      <c r="P16503" t="n">
        <v>7.39991056825383</v>
      </c>
      <c r="Q16503" t="n">
        <v>0.9645822921627517</v>
      </c>
      <c r="R16503" t="n">
        <v>0.9871325641447685</v>
      </c>
      <c r="S16503" t="n">
        <v>0.9995442649162649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205.7718784145272</v>
      </c>
      <c r="G16504" t="n">
        <v>1</v>
      </c>
      <c r="H16504" t="n">
        <v>4</v>
      </c>
      <c r="I16504" t="n">
        <v>208.1218784145272</v>
      </c>
      <c r="J16504" t="n">
        <v>210.544109717794</v>
      </c>
      <c r="K16504" t="n">
        <v>214.8508933874463</v>
      </c>
      <c r="L16504" t="n">
        <v>207.2406284145272</v>
      </c>
      <c r="M16504" t="n">
        <v>207.2406284145272</v>
      </c>
      <c r="N16504" t="n">
        <v>210.4330694563673</v>
      </c>
      <c r="O16504" t="n">
        <v>210.4330694563673</v>
      </c>
      <c r="P16504" t="n">
        <v>4.661191041840141</v>
      </c>
      <c r="Q16504" t="n">
        <v>0.9603050189056502</v>
      </c>
      <c r="R16504" t="n">
        <v>0.9889966889350537</v>
      </c>
      <c r="S16504" t="n">
        <v>0.9995632237753017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208.7512733616448</v>
      </c>
      <c r="G16505" t="n">
        <v>4</v>
      </c>
      <c r="H16505" t="n">
        <v>8</v>
      </c>
      <c r="I16505" t="n">
        <v>210.3137733616448</v>
      </c>
      <c r="J16505" t="n">
        <v>210.4330694563673</v>
      </c>
      <c r="K16505" t="n">
        <v>212.2666698435981</v>
      </c>
      <c r="L16505" t="n">
        <v>209.7512733616448</v>
      </c>
      <c r="M16505" t="n">
        <v>209.7512733616448</v>
      </c>
      <c r="N16505" t="n">
        <v>211.8029545461049</v>
      </c>
      <c r="O16505" t="n">
        <v>211.8029545461049</v>
      </c>
      <c r="P16505" t="n">
        <v>3.051681184460051</v>
      </c>
      <c r="Q16505" t="n">
        <v>0.9936652955845298</v>
      </c>
      <c r="R16505" t="n">
        <v>0.991679603323275</v>
      </c>
      <c r="S16505" t="n">
        <v>0.9999472927464335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209.6496467298665</v>
      </c>
      <c r="G16506" t="n">
        <v>1</v>
      </c>
      <c r="H16506" t="n">
        <v>6</v>
      </c>
      <c r="I16506" t="n">
        <v>210.5496467298665</v>
      </c>
      <c r="J16506" t="n">
        <v>214.8508933874463</v>
      </c>
      <c r="K16506" t="n">
        <v>221.0264154290388</v>
      </c>
      <c r="L16506" t="n">
        <v>210.0996467298665</v>
      </c>
      <c r="M16506" t="n">
        <v>210.0996467298665</v>
      </c>
      <c r="N16506" t="n">
        <v>215.9863853666363</v>
      </c>
      <c r="O16506" t="n">
        <v>215.9863853666363</v>
      </c>
      <c r="P16506" t="n">
        <v>6.336738636769866</v>
      </c>
      <c r="Q16506" t="n">
        <v>0.9435750485535581</v>
      </c>
      <c r="R16506" t="n">
        <v>0.969075413996788</v>
      </c>
      <c r="S16506" t="n">
        <v>0.9982550817362674</v>
      </c>
      <c r="T16506" t="b">
        <v>0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210.3931257699842</v>
      </c>
      <c r="G16507" t="n">
        <v>2</v>
      </c>
      <c r="H16507" t="n">
        <v>5</v>
      </c>
      <c r="I16507" t="n">
        <v>213.3514591033175</v>
      </c>
      <c r="J16507" t="n">
        <v>213.3514591033175</v>
      </c>
      <c r="K16507" t="n">
        <v>218.3660082818801</v>
      </c>
      <c r="L16507" t="n">
        <v>212.3653479922064</v>
      </c>
      <c r="M16507" t="n">
        <v>212.3653479922064</v>
      </c>
      <c r="N16507" t="n">
        <v>218.3341405919988</v>
      </c>
      <c r="O16507" t="n">
        <v>218.3341405919988</v>
      </c>
      <c r="P16507" t="n">
        <v>7.941014822014637</v>
      </c>
      <c r="Q16507" t="n">
        <v>0.9800531419759941</v>
      </c>
      <c r="R16507" t="n">
        <v>0.93839172723231</v>
      </c>
      <c r="S16507" t="n">
        <v>0.9987711085299986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212.5064732391609</v>
      </c>
      <c r="G16508" t="n">
        <v>1</v>
      </c>
      <c r="H16508" t="n">
        <v>6</v>
      </c>
      <c r="I16508" t="n">
        <v>215.8064732391609</v>
      </c>
      <c r="J16508" t="n">
        <v>221.0264154290388</v>
      </c>
      <c r="K16508" t="n">
        <v>224.8579371412848</v>
      </c>
      <c r="L16508" t="n">
        <v>214.1564732391609</v>
      </c>
      <c r="M16508" t="n">
        <v>215.9863853666363</v>
      </c>
      <c r="N16508" t="n">
        <v>219.6387352002521</v>
      </c>
      <c r="O16508" t="n">
        <v>219.6387352002521</v>
      </c>
      <c r="P16508" t="n">
        <v>7.132261961091217</v>
      </c>
      <c r="Q16508" t="n">
        <v>0.9646069302631792</v>
      </c>
      <c r="R16508" t="n">
        <v>0.9806990090453241</v>
      </c>
      <c r="S16508" t="n">
        <v>0.9993168786811514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218.8282120761475</v>
      </c>
      <c r="G16509" t="n">
        <v>3</v>
      </c>
      <c r="H16509" t="n">
        <v>7</v>
      </c>
      <c r="I16509" t="n">
        <v>219.7210692190047</v>
      </c>
      <c r="J16509" t="n">
        <v>219.7210692190047</v>
      </c>
      <c r="K16509" t="n">
        <v>224.6877768932648</v>
      </c>
      <c r="L16509" t="n">
        <v>219.3837676317031</v>
      </c>
      <c r="M16509" t="n">
        <v>219.3837676317031</v>
      </c>
      <c r="N16509" t="n">
        <v>224.1786829575069</v>
      </c>
      <c r="O16509" t="n">
        <v>224.1786829575069</v>
      </c>
      <c r="P16509" t="n">
        <v>5.350470881359314</v>
      </c>
      <c r="Q16509" t="n">
        <v>0.9670362080943675</v>
      </c>
      <c r="R16509" t="n">
        <v>0.9879105795419989</v>
      </c>
      <c r="S16509" t="n">
        <v>0.9996014868597628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222.2580862911252</v>
      </c>
      <c r="G16510" t="n">
        <v>5</v>
      </c>
      <c r="H16510" t="n">
        <v>8</v>
      </c>
      <c r="I16510" t="n">
        <v>224.0636418466807</v>
      </c>
      <c r="J16510" t="n">
        <v>224.0636418466807</v>
      </c>
      <c r="K16510" t="n">
        <v>229.738605503574</v>
      </c>
      <c r="L16510" t="n">
        <v>223.5580862911252</v>
      </c>
      <c r="M16510" t="n">
        <v>223.5580862911252</v>
      </c>
      <c r="N16510" t="n">
        <v>228.2250556208551</v>
      </c>
      <c r="O16510" t="n">
        <v>228.2250556208551</v>
      </c>
      <c r="P16510" t="n">
        <v>5.966969329729949</v>
      </c>
      <c r="Q16510" t="n">
        <v>0.9413337494222112</v>
      </c>
      <c r="R16510" t="n">
        <v>0.9811738434069811</v>
      </c>
      <c r="S16510" t="n">
        <v>0.9988955399798972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222.567447804984</v>
      </c>
      <c r="G16511" t="n">
        <v>3</v>
      </c>
      <c r="H16511" t="n">
        <v>5</v>
      </c>
      <c r="I16511" t="n">
        <v>225.7817335192697</v>
      </c>
      <c r="J16511" t="n">
        <v>225.7817335192697</v>
      </c>
      <c r="K16511" t="n">
        <v>226.9212762017099</v>
      </c>
      <c r="L16511" t="n">
        <v>225.067447804984</v>
      </c>
      <c r="M16511" t="n">
        <v>237.2907954430827</v>
      </c>
      <c r="N16511" t="n">
        <v>238.6526085821359</v>
      </c>
      <c r="O16511" t="n">
        <v>226.9212762017099</v>
      </c>
      <c r="P16511" t="n">
        <v>4.35382839672593</v>
      </c>
      <c r="Q16511" t="n">
        <v>0.9923389455225043</v>
      </c>
      <c r="R16511" t="n">
        <v>0.9855968239057684</v>
      </c>
      <c r="S16511" t="n">
        <v>0.9998896564832931</v>
      </c>
      <c r="T16511" t="b">
        <v>0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222.8874482489161</v>
      </c>
      <c r="G16512" t="n">
        <v>5</v>
      </c>
      <c r="H16512" t="n">
        <v>7</v>
      </c>
      <c r="I16512" t="n">
        <v>225.5818926933606</v>
      </c>
      <c r="J16512" t="n">
        <v>238.6526085821359</v>
      </c>
      <c r="K16512" t="n">
        <v>243.4020904154193</v>
      </c>
      <c r="L16512" t="n">
        <v>225.0430038044717</v>
      </c>
      <c r="M16512" t="n">
        <v>225.0430038044717</v>
      </c>
      <c r="N16512" t="n">
        <v>228.8798257927737</v>
      </c>
      <c r="O16512" t="n">
        <v>228.8798257927737</v>
      </c>
      <c r="P16512" t="n">
        <v>5.992377543857572</v>
      </c>
      <c r="Q16512" t="n">
        <v>0.9506607400648924</v>
      </c>
      <c r="R16512" t="n">
        <v>0.9903144793028534</v>
      </c>
      <c r="S16512" t="n">
        <v>0.9995221235767167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222.996589607419</v>
      </c>
      <c r="G16513" t="n">
        <v>5</v>
      </c>
      <c r="H16513" t="n">
        <v>8</v>
      </c>
      <c r="I16513" t="n">
        <v>224.7743673851967</v>
      </c>
      <c r="J16513" t="n">
        <v>229.738605503574</v>
      </c>
      <c r="K16513" t="n">
        <v>237.2907954430827</v>
      </c>
      <c r="L16513" t="n">
        <v>224.276589607419</v>
      </c>
      <c r="M16513" t="n">
        <v>228.2250556208551</v>
      </c>
      <c r="N16513" t="n">
        <v>234.4358158919221</v>
      </c>
      <c r="O16513" t="n">
        <v>234.4358158919221</v>
      </c>
      <c r="P16513" t="n">
        <v>11.43922628450315</v>
      </c>
      <c r="Q16513" t="n">
        <v>0.9226952002852001</v>
      </c>
      <c r="R16513" t="n">
        <v>0.9750246636642368</v>
      </c>
      <c r="S16513" t="n">
        <v>0.9980692866267541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224.7021433602076</v>
      </c>
      <c r="G16514" t="n">
        <v>2</v>
      </c>
      <c r="H16514" t="n">
        <v>8</v>
      </c>
      <c r="I16514" t="n">
        <v>226.6188100268743</v>
      </c>
      <c r="J16514" t="n">
        <v>226.6188100268743</v>
      </c>
      <c r="K16514" t="n">
        <v>228.8397514655428</v>
      </c>
      <c r="L16514" t="n">
        <v>225.6221433602076</v>
      </c>
      <c r="M16514" t="n">
        <v>234.4358158919221</v>
      </c>
      <c r="N16514" t="n">
        <v>236.6098360325907</v>
      </c>
      <c r="O16514" t="n">
        <v>228.8397514655428</v>
      </c>
      <c r="P16514" t="n">
        <v>4.137608105335232</v>
      </c>
      <c r="Q16514" t="n">
        <v>0.9911159453217785</v>
      </c>
      <c r="R16514" t="n">
        <v>0.9911856622126971</v>
      </c>
      <c r="S16514" t="n">
        <v>0.9999216929411453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226.1585940097463</v>
      </c>
      <c r="G16515" t="n">
        <v>4</v>
      </c>
      <c r="H16515" t="n">
        <v>8</v>
      </c>
      <c r="I16515" t="n">
        <v>226.5023440097463</v>
      </c>
      <c r="J16515" t="n">
        <v>226.5023440097463</v>
      </c>
      <c r="K16515" t="n">
        <v>230.9524370368822</v>
      </c>
      <c r="L16515" t="n">
        <v>226.3785940097463</v>
      </c>
      <c r="M16515" t="n">
        <v>236.6098360325907</v>
      </c>
      <c r="N16515" t="n">
        <v>241.5892045997302</v>
      </c>
      <c r="O16515" t="n">
        <v>230.9524370368822</v>
      </c>
      <c r="P16515" t="n">
        <v>4.793843027135892</v>
      </c>
      <c r="Q16515" t="n">
        <v>0.9846952868219039</v>
      </c>
      <c r="R16515" t="n">
        <v>0.979926382619025</v>
      </c>
      <c r="S16515" t="n">
        <v>0.9996927790435374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231.6863973833311</v>
      </c>
      <c r="G16516" t="n">
        <v>1</v>
      </c>
      <c r="H16516" t="n">
        <v>8</v>
      </c>
      <c r="I16516" t="n">
        <v>236.0863973833311</v>
      </c>
      <c r="J16516" t="n">
        <v>236.0863973833311</v>
      </c>
      <c r="K16516" t="n">
        <v>239.6140476232764</v>
      </c>
      <c r="L16516" t="n">
        <v>233.4463973833311</v>
      </c>
      <c r="M16516" t="n">
        <v>241.5892045997302</v>
      </c>
      <c r="N16516" t="n">
        <v>244.5151116845049</v>
      </c>
      <c r="O16516" t="n">
        <v>239.6140476232764</v>
      </c>
      <c r="P16516" t="n">
        <v>7.927650239945336</v>
      </c>
      <c r="Q16516" t="n">
        <v>0.9673675671294916</v>
      </c>
      <c r="R16516" t="n">
        <v>0.98815533147787</v>
      </c>
      <c r="S16516" t="n">
        <v>0.9996134796495781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242.0125385985081</v>
      </c>
      <c r="G16517" t="n">
        <v>1</v>
      </c>
      <c r="H16517" t="n">
        <v>7</v>
      </c>
      <c r="I16517" t="n">
        <v>245.4125385985081</v>
      </c>
      <c r="J16517" t="n">
        <v>245.4125385985081</v>
      </c>
      <c r="K16517" t="n">
        <v>250.5163498226488</v>
      </c>
      <c r="L16517" t="n">
        <v>243.5236497096192</v>
      </c>
      <c r="M16517" t="n">
        <v>243.5236497096192</v>
      </c>
      <c r="N16517" t="n">
        <v>247.6820201151451</v>
      </c>
      <c r="O16517" t="n">
        <v>247.6820201151451</v>
      </c>
      <c r="P16517" t="n">
        <v>5.669481516636949</v>
      </c>
      <c r="Q16517" t="n">
        <v>0.9531336163645858</v>
      </c>
      <c r="R16517" t="n">
        <v>0.9895070482584487</v>
      </c>
      <c r="S16517" t="n">
        <v>0.9995082332982126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242.193035722828</v>
      </c>
      <c r="G16518" t="n">
        <v>3</v>
      </c>
      <c r="H16518" t="n">
        <v>6</v>
      </c>
      <c r="I16518" t="n">
        <v>244.0501785799708</v>
      </c>
      <c r="J16518" t="n">
        <v>244.0501785799708</v>
      </c>
      <c r="K16518" t="n">
        <v>246.4471976685461</v>
      </c>
      <c r="L16518" t="n">
        <v>243.493035722828</v>
      </c>
      <c r="M16518" t="n">
        <v>243.493035722828</v>
      </c>
      <c r="N16518" t="n">
        <v>246.2004601610029</v>
      </c>
      <c r="O16518" t="n">
        <v>246.2004601610029</v>
      </c>
      <c r="P16518" t="n">
        <v>4.007424438174951</v>
      </c>
      <c r="Q16518" t="n">
        <v>0.9839531312750045</v>
      </c>
      <c r="R16518" t="n">
        <v>0.9856564909650388</v>
      </c>
      <c r="S16518" t="n">
        <v>0.9997698315934602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243.1465001704441</v>
      </c>
      <c r="G16519" t="n">
        <v>4</v>
      </c>
      <c r="H16519" t="n">
        <v>7</v>
      </c>
      <c r="I16519" t="n">
        <v>244.2715001704441</v>
      </c>
      <c r="J16519" t="n">
        <v>244.2715001704441</v>
      </c>
      <c r="K16519" t="n">
        <v>248.7749435321708</v>
      </c>
      <c r="L16519" t="n">
        <v>243.9465001704441</v>
      </c>
      <c r="M16519" t="n">
        <v>247.6820201151451</v>
      </c>
      <c r="N16519" t="n">
        <v>252.6320001361053</v>
      </c>
      <c r="O16519" t="n">
        <v>248.7749435321708</v>
      </c>
      <c r="P16519" t="n">
        <v>5.62844336172671</v>
      </c>
      <c r="Q16519" t="n">
        <v>0.9845132330304939</v>
      </c>
      <c r="R16519" t="n">
        <v>0.9875220641767541</v>
      </c>
      <c r="S16519" t="n">
        <v>0.9998067571156449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246.3484873163344</v>
      </c>
      <c r="G16520" t="n">
        <v>5</v>
      </c>
      <c r="H16520" t="n">
        <v>8</v>
      </c>
      <c r="I16520" t="n">
        <v>246.9040428718899</v>
      </c>
      <c r="J16520" t="n">
        <v>246.9040428718899</v>
      </c>
      <c r="K16520" t="n">
        <v>251.1301407725798</v>
      </c>
      <c r="L16520" t="n">
        <v>246.7484873163344</v>
      </c>
      <c r="M16520" t="n">
        <v>246.7484873163344</v>
      </c>
      <c r="N16520" t="n">
        <v>250.2239402847421</v>
      </c>
      <c r="O16520" t="n">
        <v>250.2239402847421</v>
      </c>
      <c r="P16520" t="n">
        <v>3.875452968407728</v>
      </c>
      <c r="Q16520" t="n">
        <v>0.9559762455742237</v>
      </c>
      <c r="R16520" t="n">
        <v>0.9859463579825684</v>
      </c>
      <c r="S16520" t="n">
        <v>0.9993813059150368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256.8050085075185</v>
      </c>
      <c r="G16521" t="n">
        <v>6</v>
      </c>
      <c r="H16521" t="n">
        <v>7</v>
      </c>
      <c r="I16521" t="n">
        <v>258.6800085075185</v>
      </c>
      <c r="J16521" t="n">
        <v>258.6800085075185</v>
      </c>
      <c r="K16521" t="n">
        <v>264.0723285455524</v>
      </c>
      <c r="L16521" t="n">
        <v>258.4716751741852</v>
      </c>
      <c r="M16521" t="n">
        <v>258.4716751741852</v>
      </c>
      <c r="N16521" t="n">
        <v>263.0806374203756</v>
      </c>
      <c r="O16521" t="n">
        <v>263.0806374203756</v>
      </c>
      <c r="P16521" t="n">
        <v>6.275628912857087</v>
      </c>
      <c r="Q16521" t="n">
        <v>0.9716355197225081</v>
      </c>
      <c r="R16521" t="n">
        <v>0.9883766874687073</v>
      </c>
      <c r="S16521" t="n">
        <v>0.999670310780947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263.1051009986394</v>
      </c>
      <c r="G16522" t="n">
        <v>2</v>
      </c>
      <c r="H16522" t="n">
        <v>3</v>
      </c>
      <c r="I16522" t="n">
        <v>266.7301009986394</v>
      </c>
      <c r="J16522" t="n">
        <v>266.7301009986394</v>
      </c>
      <c r="K16522" t="n">
        <v>270.4617576895723</v>
      </c>
      <c r="L16522" t="n">
        <v>266.2122438557823</v>
      </c>
      <c r="M16522" t="n">
        <v>266.2122438557823</v>
      </c>
      <c r="N16522" t="n">
        <v>269.9290452254932</v>
      </c>
      <c r="O16522" t="n">
        <v>269.9290452254932</v>
      </c>
      <c r="P16522" t="n">
        <v>6.823944226853769</v>
      </c>
      <c r="Q16522" t="n">
        <v>0.9851180333198476</v>
      </c>
      <c r="R16522" t="n">
        <v>0.975228021765686</v>
      </c>
      <c r="S16522" t="n">
        <v>0.9996313442453155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264.3548784648585</v>
      </c>
      <c r="G16523" t="n">
        <v>1</v>
      </c>
      <c r="H16523" t="n">
        <v>3</v>
      </c>
      <c r="I16523" t="n">
        <v>269.1548784648585</v>
      </c>
      <c r="J16523" t="n">
        <v>269.1548784648585</v>
      </c>
      <c r="K16523" t="n">
        <v>271.6567209030076</v>
      </c>
      <c r="L16523" t="n">
        <v>267.7834498934299</v>
      </c>
      <c r="M16523" t="n">
        <v>269.9290452254932</v>
      </c>
      <c r="N16523" t="n">
        <v>272.0404727608738</v>
      </c>
      <c r="O16523" t="n">
        <v>271.6567209030076</v>
      </c>
      <c r="P16523" t="n">
        <v>7.301842438149095</v>
      </c>
      <c r="Q16523" t="n">
        <v>0.9767453977721603</v>
      </c>
      <c r="R16523" t="n">
        <v>0.9858514329604288</v>
      </c>
      <c r="S16523" t="n">
        <v>0.9996709807014008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268.5124199826699</v>
      </c>
      <c r="G16524" t="n">
        <v>3</v>
      </c>
      <c r="H16524" t="n">
        <v>5</v>
      </c>
      <c r="I16524" t="n">
        <v>269.7267056969556</v>
      </c>
      <c r="J16524" t="n">
        <v>272.0404727608738</v>
      </c>
      <c r="K16524" t="n">
        <v>275.9675788399056</v>
      </c>
      <c r="L16524" t="n">
        <v>269.4568644271143</v>
      </c>
      <c r="M16524" t="n">
        <v>269.4568644271143</v>
      </c>
      <c r="N16524" t="n">
        <v>274.1499617013902</v>
      </c>
      <c r="O16524" t="n">
        <v>274.1499617013902</v>
      </c>
      <c r="P16524" t="n">
        <v>5.637541718720286</v>
      </c>
      <c r="Q16524" t="n">
        <v>0.9738448571400762</v>
      </c>
      <c r="R16524" t="n">
        <v>0.95123196017017</v>
      </c>
      <c r="S16524" t="n">
        <v>0.9987244649512523</v>
      </c>
      <c r="T16524" t="b">
        <v>0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271.9529882063767</v>
      </c>
      <c r="G16525" t="n">
        <v>1</v>
      </c>
      <c r="H16525" t="n">
        <v>2</v>
      </c>
      <c r="I16525" t="n">
        <v>276.0029882063768</v>
      </c>
      <c r="J16525" t="n">
        <v>276.0029882063768</v>
      </c>
      <c r="K16525" t="n">
        <v>277.5056054166621</v>
      </c>
      <c r="L16525" t="n">
        <v>275.3279882063767</v>
      </c>
      <c r="M16525" t="n">
        <v>275.3279882063767</v>
      </c>
      <c r="N16525" t="n">
        <v>276.6011890400318</v>
      </c>
      <c r="O16525" t="n">
        <v>276.6011890400318</v>
      </c>
      <c r="P16525" t="n">
        <v>4.648200833655096</v>
      </c>
      <c r="Q16525" t="n">
        <v>0.985967613034589</v>
      </c>
      <c r="R16525" t="n">
        <v>0.9948973360834714</v>
      </c>
      <c r="S16525" t="n">
        <v>0.9999283974453689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279.3835483333639</v>
      </c>
      <c r="G16526" t="n">
        <v>6</v>
      </c>
      <c r="H16526" t="n">
        <v>7</v>
      </c>
      <c r="I16526" t="n">
        <v>280.5835483333639</v>
      </c>
      <c r="J16526" t="n">
        <v>280.5835483333639</v>
      </c>
      <c r="K16526" t="n">
        <v>281.7730339904326</v>
      </c>
      <c r="L16526" t="n">
        <v>280.4502150000305</v>
      </c>
      <c r="M16526" t="n">
        <v>280.4502150000305</v>
      </c>
      <c r="N16526" t="n">
        <v>281.4669006654114</v>
      </c>
      <c r="O16526" t="n">
        <v>281.4669006654114</v>
      </c>
      <c r="P16526" t="n">
        <v>2.083352332047525</v>
      </c>
      <c r="Q16526" t="n">
        <v>0.9936727626244323</v>
      </c>
      <c r="R16526" t="n">
        <v>0.9974243322235545</v>
      </c>
      <c r="S16526" t="n">
        <v>0.9999837031385779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282.3954527164825</v>
      </c>
      <c r="G16527" t="n">
        <v>2</v>
      </c>
      <c r="H16527" t="n">
        <v>3</v>
      </c>
      <c r="I16527" t="n">
        <v>284.6871193831492</v>
      </c>
      <c r="J16527" t="n">
        <v>284.6871193831492</v>
      </c>
      <c r="K16527" t="n">
        <v>289.4924618085756</v>
      </c>
      <c r="L16527" t="n">
        <v>284.3597384307682</v>
      </c>
      <c r="M16527" t="n">
        <v>284.3597384307682</v>
      </c>
      <c r="N16527" t="n">
        <v>289.1459513083227</v>
      </c>
      <c r="O16527" t="n">
        <v>289.1459513083227</v>
      </c>
      <c r="P16527" t="n">
        <v>6.750498591840199</v>
      </c>
      <c r="Q16527" t="n">
        <v>0.9808773148432216</v>
      </c>
      <c r="R16527" t="n">
        <v>0.9682148959985745</v>
      </c>
      <c r="S16527" t="n">
        <v>0.9993921834635053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282.9975081308919</v>
      </c>
      <c r="G16528" t="n">
        <v>7</v>
      </c>
      <c r="H16528" t="n">
        <v>8</v>
      </c>
      <c r="I16528" t="n">
        <v>283.708619242003</v>
      </c>
      <c r="J16528" t="n">
        <v>283.708619242003</v>
      </c>
      <c r="K16528" t="n">
        <v>287.4396362259788</v>
      </c>
      <c r="L16528" t="n">
        <v>283.6375081308919</v>
      </c>
      <c r="M16528" t="n">
        <v>283.6375081308919</v>
      </c>
      <c r="N16528" t="n">
        <v>287.4356717429048</v>
      </c>
      <c r="O16528" t="n">
        <v>287.4356717429048</v>
      </c>
      <c r="P16528" t="n">
        <v>4.438163612012943</v>
      </c>
      <c r="Q16528" t="n">
        <v>0.9905803072666461</v>
      </c>
      <c r="R16528" t="n">
        <v>0.9846514812233144</v>
      </c>
      <c r="S16528" t="n">
        <v>0.9998554216692115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283.7032794666833</v>
      </c>
      <c r="G16529" t="n">
        <v>3</v>
      </c>
      <c r="H16529" t="n">
        <v>4</v>
      </c>
      <c r="I16529" t="n">
        <v>286.5247080381118</v>
      </c>
      <c r="J16529" t="n">
        <v>296.3963258324252</v>
      </c>
      <c r="K16529" t="n">
        <v>296.5564872596159</v>
      </c>
      <c r="L16529" t="n">
        <v>286.1720294666833</v>
      </c>
      <c r="M16529" t="n">
        <v>286.1720294666833</v>
      </c>
      <c r="N16529" t="n">
        <v>286.3127027202159</v>
      </c>
      <c r="O16529" t="n">
        <v>286.3127027202159</v>
      </c>
      <c r="P16529" t="n">
        <v>2.609423253532611</v>
      </c>
      <c r="Q16529" t="n">
        <v>0.9989196857546743</v>
      </c>
      <c r="R16529" t="n">
        <v>0.9995125764155763</v>
      </c>
      <c r="S16529" t="n">
        <v>0.9999994734293582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284.7095261814929</v>
      </c>
      <c r="G16530" t="n">
        <v>2</v>
      </c>
      <c r="H16530" t="n">
        <v>4</v>
      </c>
      <c r="I16530" t="n">
        <v>287.3345261814929</v>
      </c>
      <c r="J16530" t="n">
        <v>289.4924618085756</v>
      </c>
      <c r="K16530" t="n">
        <v>293.2582660642856</v>
      </c>
      <c r="L16530" t="n">
        <v>286.6782761814929</v>
      </c>
      <c r="M16530" t="n">
        <v>286.6782761814929</v>
      </c>
      <c r="N16530" t="n">
        <v>289.9726965478518</v>
      </c>
      <c r="O16530" t="n">
        <v>289.9726965478518</v>
      </c>
      <c r="P16530" t="n">
        <v>5.263170366358906</v>
      </c>
      <c r="Q16530" t="n">
        <v>0.9849828793967962</v>
      </c>
      <c r="R16530" t="n">
        <v>0.9886472018801072</v>
      </c>
      <c r="S16530" t="n">
        <v>0.9998295136614498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285.6026592537499</v>
      </c>
      <c r="G16531" t="n">
        <v>3</v>
      </c>
      <c r="H16531" t="n">
        <v>5</v>
      </c>
      <c r="I16531" t="n">
        <v>286.0312306823214</v>
      </c>
      <c r="J16531" t="n">
        <v>289.1459513083227</v>
      </c>
      <c r="K16531" t="n">
        <v>296.3963258324252</v>
      </c>
      <c r="L16531" t="n">
        <v>285.9359925870833</v>
      </c>
      <c r="M16531" t="n">
        <v>285.9359925870833</v>
      </c>
      <c r="N16531" t="n">
        <v>294.6005695635559</v>
      </c>
      <c r="O16531" t="n">
        <v>294.6005695635559</v>
      </c>
      <c r="P16531" t="n">
        <v>8.997910309805945</v>
      </c>
      <c r="Q16531" t="n">
        <v>0.9522464875176149</v>
      </c>
      <c r="R16531" t="n">
        <v>0.9118251720061878</v>
      </c>
      <c r="S16531" t="n">
        <v>0.9957893422507653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286.0982227412618</v>
      </c>
      <c r="G16532" t="n">
        <v>4</v>
      </c>
      <c r="H16532" t="n">
        <v>5</v>
      </c>
      <c r="I16532" t="n">
        <v>288.0669727412618</v>
      </c>
      <c r="J16532" t="n">
        <v>289.9726965478518</v>
      </c>
      <c r="K16532" t="n">
        <v>294.5674016333886</v>
      </c>
      <c r="L16532" t="n">
        <v>287.8482227412618</v>
      </c>
      <c r="M16532" t="n">
        <v>294.6005695635559</v>
      </c>
      <c r="N16532" t="n">
        <v>300.85216639735</v>
      </c>
      <c r="O16532" t="n">
        <v>294.5674016333886</v>
      </c>
      <c r="P16532" t="n">
        <v>8.469178892126763</v>
      </c>
      <c r="Q16532" t="n">
        <v>0.9842018876570318</v>
      </c>
      <c r="R16532" t="n">
        <v>0.9355687764241718</v>
      </c>
      <c r="S16532" t="n">
        <v>0.9989821082915542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288.2469579962266</v>
      </c>
      <c r="G16533" t="n">
        <v>1</v>
      </c>
      <c r="H16533" t="n">
        <v>4</v>
      </c>
      <c r="I16533" t="n">
        <v>291.0469579962266</v>
      </c>
      <c r="J16533" t="n">
        <v>291.0469579962266</v>
      </c>
      <c r="K16533" t="n">
        <v>296.1933737659995</v>
      </c>
      <c r="L16533" t="n">
        <v>289.9969579962266</v>
      </c>
      <c r="M16533" t="n">
        <v>294.5674016333886</v>
      </c>
      <c r="N16533" t="n">
        <v>298.3822273088845</v>
      </c>
      <c r="O16533" t="n">
        <v>296.1933737659995</v>
      </c>
      <c r="P16533" t="n">
        <v>7.946415769772841</v>
      </c>
      <c r="Q16533" t="n">
        <v>0.9527517855487809</v>
      </c>
      <c r="R16533" t="n">
        <v>0.9868656751567555</v>
      </c>
      <c r="S16533" t="n">
        <v>0.9993794266031344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293.7325908824627</v>
      </c>
      <c r="G16534" t="n">
        <v>3</v>
      </c>
      <c r="H16534" t="n">
        <v>5</v>
      </c>
      <c r="I16534" t="n">
        <v>294.1968765967484</v>
      </c>
      <c r="J16534" t="n">
        <v>296.5564872596159</v>
      </c>
      <c r="K16534" t="n">
        <v>300.8712260526513</v>
      </c>
      <c r="L16534" t="n">
        <v>294.0937019935738</v>
      </c>
      <c r="M16534" t="n">
        <v>300.85216639735</v>
      </c>
      <c r="N16534" t="n">
        <v>306.0085050501115</v>
      </c>
      <c r="O16534" t="n">
        <v>300.8712260526513</v>
      </c>
      <c r="P16534" t="n">
        <v>7.138635170188536</v>
      </c>
      <c r="Q16534" t="n">
        <v>0.9713005524597078</v>
      </c>
      <c r="R16534" t="n">
        <v>0.9465491141949433</v>
      </c>
      <c r="S16534" t="n">
        <v>0.9984659891068556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295.1555650398167</v>
      </c>
      <c r="G16535" t="n">
        <v>1</v>
      </c>
      <c r="H16535" t="n">
        <v>7</v>
      </c>
      <c r="I16535" t="n">
        <v>298.8055650398167</v>
      </c>
      <c r="J16535" t="n">
        <v>298.8055650398167</v>
      </c>
      <c r="K16535" t="n">
        <v>305.6637208183495</v>
      </c>
      <c r="L16535" t="n">
        <v>296.7777872620389</v>
      </c>
      <c r="M16535" t="n">
        <v>296.7777872620389</v>
      </c>
      <c r="N16535" t="n">
        <v>302.3655237149557</v>
      </c>
      <c r="O16535" t="n">
        <v>302.3655237149557</v>
      </c>
      <c r="P16535" t="n">
        <v>7.209958675138978</v>
      </c>
      <c r="Q16535" t="n">
        <v>0.9375366870628312</v>
      </c>
      <c r="R16535" t="n">
        <v>0.9859257680791934</v>
      </c>
      <c r="S16535" t="n">
        <v>0.9991208768471803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299.2745187001084</v>
      </c>
      <c r="G16536" t="n">
        <v>1</v>
      </c>
      <c r="H16536" t="n">
        <v>7</v>
      </c>
      <c r="I16536" t="n">
        <v>301.4245187001084</v>
      </c>
      <c r="J16536" t="n">
        <v>305.6637208183495</v>
      </c>
      <c r="K16536" t="n">
        <v>310.3184301386794</v>
      </c>
      <c r="L16536" t="n">
        <v>300.230074255664</v>
      </c>
      <c r="M16536" t="n">
        <v>302.3655237149557</v>
      </c>
      <c r="N16536" t="n">
        <v>306.1579848060777</v>
      </c>
      <c r="O16536" t="n">
        <v>306.1579848060777</v>
      </c>
      <c r="P16536" t="n">
        <v>6.883466105969319</v>
      </c>
      <c r="Q16536" t="n">
        <v>0.9571678813997563</v>
      </c>
      <c r="R16536" t="n">
        <v>0.9904259243904816</v>
      </c>
      <c r="S16536" t="n">
        <v>0.9995899220580055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302.134547229002</v>
      </c>
      <c r="G16537" t="n">
        <v>3</v>
      </c>
      <c r="H16537" t="n">
        <v>5</v>
      </c>
      <c r="I16537" t="n">
        <v>303.2416900861448</v>
      </c>
      <c r="J16537" t="n">
        <v>303.2416900861448</v>
      </c>
      <c r="K16537" t="n">
        <v>305.6748046675824</v>
      </c>
      <c r="L16537" t="n">
        <v>302.995658340113</v>
      </c>
      <c r="M16537" t="n">
        <v>306.0085050501115</v>
      </c>
      <c r="N16537" t="n">
        <v>308.9162043025241</v>
      </c>
      <c r="O16537" t="n">
        <v>305.6748046675824</v>
      </c>
      <c r="P16537" t="n">
        <v>3.540257438580454</v>
      </c>
      <c r="Q16537" t="n">
        <v>0.9837134680728243</v>
      </c>
      <c r="R16537" t="n">
        <v>0.969498049469967</v>
      </c>
      <c r="S16537" t="n">
        <v>0.9995032290088515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303.4388100924912</v>
      </c>
      <c r="G16538" t="n">
        <v>1</v>
      </c>
      <c r="H16538" t="n">
        <v>6</v>
      </c>
      <c r="I16538" t="n">
        <v>307.9388100924912</v>
      </c>
      <c r="J16538" t="n">
        <v>310.3184301386794</v>
      </c>
      <c r="K16538" t="n">
        <v>319.327216093726</v>
      </c>
      <c r="L16538" t="n">
        <v>305.6888100924912</v>
      </c>
      <c r="M16538" t="n">
        <v>305.6888100924912</v>
      </c>
      <c r="N16538" t="n">
        <v>314.2763218841722</v>
      </c>
      <c r="O16538" t="n">
        <v>314.2763218841722</v>
      </c>
      <c r="P16538" t="n">
        <v>10.83751179168104</v>
      </c>
      <c r="Q16538" t="n">
        <v>0.9187643819544683</v>
      </c>
      <c r="R16538" t="n">
        <v>0.9552093743129759</v>
      </c>
      <c r="S16538" t="n">
        <v>0.9963614058396685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305.5709008895112</v>
      </c>
      <c r="G16539" t="n">
        <v>4</v>
      </c>
      <c r="H16539" t="n">
        <v>8</v>
      </c>
      <c r="I16539" t="n">
        <v>307.7271508895112</v>
      </c>
      <c r="J16539" t="n">
        <v>307.7271508895112</v>
      </c>
      <c r="K16539" t="n">
        <v>310.7993189820991</v>
      </c>
      <c r="L16539" t="n">
        <v>306.9509008895112</v>
      </c>
      <c r="M16539" t="n">
        <v>306.9509008895112</v>
      </c>
      <c r="N16539" t="n">
        <v>310.3884598663505</v>
      </c>
      <c r="O16539" t="n">
        <v>310.3884598663505</v>
      </c>
      <c r="P16539" t="n">
        <v>4.81755897683928</v>
      </c>
      <c r="Q16539" t="n">
        <v>0.9894090277211866</v>
      </c>
      <c r="R16539" t="n">
        <v>0.986098519333019</v>
      </c>
      <c r="S16539" t="n">
        <v>0.9998527698036216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306.4313866103602</v>
      </c>
      <c r="G16540" t="n">
        <v>2</v>
      </c>
      <c r="H16540" t="n">
        <v>6</v>
      </c>
      <c r="I16540" t="n">
        <v>308.8897199436935</v>
      </c>
      <c r="J16540" t="n">
        <v>311.0637836105686</v>
      </c>
      <c r="K16540" t="n">
        <v>315.8136397422354</v>
      </c>
      <c r="L16540" t="n">
        <v>307.9063866103602</v>
      </c>
      <c r="M16540" t="n">
        <v>314.2763218841722</v>
      </c>
      <c r="N16540" t="n">
        <v>319.6199100322974</v>
      </c>
      <c r="O16540" t="n">
        <v>315.8136397422354</v>
      </c>
      <c r="P16540" t="n">
        <v>9.382253131875189</v>
      </c>
      <c r="Q16540" t="n">
        <v>0.9810960201206614</v>
      </c>
      <c r="R16540" t="n">
        <v>0.9718882199323513</v>
      </c>
      <c r="S16540" t="n">
        <v>0.9994685754752288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307.0607338943794</v>
      </c>
      <c r="G16541" t="n">
        <v>2</v>
      </c>
      <c r="H16541" t="n">
        <v>5</v>
      </c>
      <c r="I16541" t="n">
        <v>307.6440672277128</v>
      </c>
      <c r="J16541" t="n">
        <v>307.6440672277128</v>
      </c>
      <c r="K16541" t="n">
        <v>311.0637836105686</v>
      </c>
      <c r="L16541" t="n">
        <v>307.4496227832684</v>
      </c>
      <c r="M16541" t="n">
        <v>308.9162043025241</v>
      </c>
      <c r="N16541" t="n">
        <v>312.9866754680356</v>
      </c>
      <c r="O16541" t="n">
        <v>311.0637836105686</v>
      </c>
      <c r="P16541" t="n">
        <v>4.003049716189139</v>
      </c>
      <c r="Q16541" t="n">
        <v>0.9863535323384278</v>
      </c>
      <c r="R16541" t="n">
        <v>0.9575625212716953</v>
      </c>
      <c r="S16541" t="n">
        <v>0.9994208783188955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313.7258709707885</v>
      </c>
      <c r="G16542" t="n">
        <v>2</v>
      </c>
      <c r="H16542" t="n">
        <v>7</v>
      </c>
      <c r="I16542" t="n">
        <v>317.8092043041218</v>
      </c>
      <c r="J16542" t="n">
        <v>317.8092043041218</v>
      </c>
      <c r="K16542" t="n">
        <v>324.0865259533678</v>
      </c>
      <c r="L16542" t="n">
        <v>315.9036487485663</v>
      </c>
      <c r="M16542" t="n">
        <v>315.9036487485663</v>
      </c>
      <c r="N16542" t="n">
        <v>321.9397205265883</v>
      </c>
      <c r="O16542" t="n">
        <v>321.9397205265883</v>
      </c>
      <c r="P16542" t="n">
        <v>8.213849555799811</v>
      </c>
      <c r="Q16542" t="n">
        <v>0.9750931168992633</v>
      </c>
      <c r="R16542" t="n">
        <v>0.9848051353867047</v>
      </c>
      <c r="S16542" t="n">
        <v>0.9996215432833452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314.5435466199122</v>
      </c>
      <c r="G16543" t="n">
        <v>2</v>
      </c>
      <c r="H16543" t="n">
        <v>7</v>
      </c>
      <c r="I16543" t="n">
        <v>318.2102132865789</v>
      </c>
      <c r="J16543" t="n">
        <v>324.0865259533678</v>
      </c>
      <c r="K16543" t="n">
        <v>330.7499858673451</v>
      </c>
      <c r="L16543" t="n">
        <v>316.4991021754678</v>
      </c>
      <c r="M16543" t="n">
        <v>321.9397205265883</v>
      </c>
      <c r="N16543" t="n">
        <v>328.3470905130492</v>
      </c>
      <c r="O16543" t="n">
        <v>328.3470905130492</v>
      </c>
      <c r="P16543" t="n">
        <v>13.80354389313703</v>
      </c>
      <c r="Q16543" t="n">
        <v>0.9735814276910798</v>
      </c>
      <c r="R16543" t="n">
        <v>0.9838780244657027</v>
      </c>
      <c r="S16543" t="n">
        <v>0.9995740804235845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316.8094668959096</v>
      </c>
      <c r="G16544" t="n">
        <v>1</v>
      </c>
      <c r="H16544" t="n">
        <v>6</v>
      </c>
      <c r="I16544" t="n">
        <v>319.0594668959096</v>
      </c>
      <c r="J16544" t="n">
        <v>319.327216093726</v>
      </c>
      <c r="K16544" t="n">
        <v>324.3395786515894</v>
      </c>
      <c r="L16544" t="n">
        <v>317.9344668959096</v>
      </c>
      <c r="M16544" t="n">
        <v>319.6199100322974</v>
      </c>
      <c r="N16544" t="n">
        <v>324.3978815352966</v>
      </c>
      <c r="O16544" t="n">
        <v>324.3395786515894</v>
      </c>
      <c r="P16544" t="n">
        <v>7.530111755679798</v>
      </c>
      <c r="Q16544" t="n">
        <v>0.9539537151901578</v>
      </c>
      <c r="R16544" t="n">
        <v>0.9748260492793912</v>
      </c>
      <c r="S16544" t="n">
        <v>0.9988408330953299</v>
      </c>
      <c r="T16544" t="b">
        <v>0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316.9719292824057</v>
      </c>
      <c r="G16545" t="n">
        <v>5</v>
      </c>
      <c r="H16545" t="n">
        <v>6</v>
      </c>
      <c r="I16545" t="n">
        <v>319.2497070601834</v>
      </c>
      <c r="J16545" t="n">
        <v>319.2497070601834</v>
      </c>
      <c r="K16545" t="n">
        <v>324.240581869663</v>
      </c>
      <c r="L16545" t="n">
        <v>319.0219292824057</v>
      </c>
      <c r="M16545" t="n">
        <v>324.3978815352966</v>
      </c>
      <c r="N16545" t="n">
        <v>329.1149763417382</v>
      </c>
      <c r="O16545" t="n">
        <v>324.240581869663</v>
      </c>
      <c r="P16545" t="n">
        <v>7.26865258725735</v>
      </c>
      <c r="Q16545" t="n">
        <v>0.9482191138723715</v>
      </c>
      <c r="R16545" t="n">
        <v>0.9751427734753244</v>
      </c>
      <c r="S16545" t="n">
        <v>0.9987128707838772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318.1495155582264</v>
      </c>
      <c r="G16546" t="n">
        <v>5</v>
      </c>
      <c r="H16546" t="n">
        <v>6</v>
      </c>
      <c r="I16546" t="n">
        <v>320.6772933360041</v>
      </c>
      <c r="J16546" t="n">
        <v>324.240581869663</v>
      </c>
      <c r="K16546" t="n">
        <v>330.6731712312121</v>
      </c>
      <c r="L16546" t="n">
        <v>320.4245155582263</v>
      </c>
      <c r="M16546" t="n">
        <v>335.5405692859562</v>
      </c>
      <c r="N16546" t="n">
        <v>341.6202917850463</v>
      </c>
      <c r="O16546" t="n">
        <v>330.6731712312121</v>
      </c>
      <c r="P16546" t="n">
        <v>12.52365567298574</v>
      </c>
      <c r="Q16546" t="n">
        <v>0.9337665679530649</v>
      </c>
      <c r="R16546" t="n">
        <v>0.9680779724214598</v>
      </c>
      <c r="S16546" t="n">
        <v>0.9978856945555764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319.571139420969</v>
      </c>
      <c r="G16547" t="n">
        <v>3</v>
      </c>
      <c r="H16547" t="n">
        <v>6</v>
      </c>
      <c r="I16547" t="n">
        <v>320.2854251352547</v>
      </c>
      <c r="J16547" t="n">
        <v>320.2854251352547</v>
      </c>
      <c r="K16547" t="n">
        <v>325.9743258947854</v>
      </c>
      <c r="L16547" t="n">
        <v>320.071139420969</v>
      </c>
      <c r="M16547" t="n">
        <v>329.1149763417382</v>
      </c>
      <c r="N16547" t="n">
        <v>335.5405692859562</v>
      </c>
      <c r="O16547" t="n">
        <v>325.9743258947854</v>
      </c>
      <c r="P16547" t="n">
        <v>6.40318647381639</v>
      </c>
      <c r="Q16547" t="n">
        <v>0.9623343989731031</v>
      </c>
      <c r="R16547" t="n">
        <v>0.9662929010925222</v>
      </c>
      <c r="S16547" t="n">
        <v>0.9987304018607768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333.6092145158661</v>
      </c>
      <c r="G16548" t="n">
        <v>2</v>
      </c>
      <c r="H16548" t="n">
        <v>6</v>
      </c>
      <c r="I16548" t="n">
        <v>336.4425478491994</v>
      </c>
      <c r="J16548" t="n">
        <v>336.4425478491994</v>
      </c>
      <c r="K16548" t="n">
        <v>341.1061212886044</v>
      </c>
      <c r="L16548" t="n">
        <v>335.3092145158661</v>
      </c>
      <c r="M16548" t="n">
        <v>341.6202917850463</v>
      </c>
      <c r="N16548" t="n">
        <v>346.866811904377</v>
      </c>
      <c r="O16548" t="n">
        <v>341.1061212886044</v>
      </c>
      <c r="P16548" t="n">
        <v>7.496906772738328</v>
      </c>
      <c r="Q16548" t="n">
        <v>0.9814362096390548</v>
      </c>
      <c r="R16548" t="n">
        <v>0.9723917640263884</v>
      </c>
      <c r="S16548" t="n">
        <v>0.9994874864951504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334.2929650215792</v>
      </c>
      <c r="G16549" t="n">
        <v>4</v>
      </c>
      <c r="H16549" t="n">
        <v>6</v>
      </c>
      <c r="I16549" t="n">
        <v>335.7929650215792</v>
      </c>
      <c r="J16549" t="n">
        <v>335.7929650215792</v>
      </c>
      <c r="K16549" t="n">
        <v>339.6365326595303</v>
      </c>
      <c r="L16549" t="n">
        <v>335.4929650215792</v>
      </c>
      <c r="M16549" t="n">
        <v>346.866811904377</v>
      </c>
      <c r="N16549" t="n">
        <v>351.8095292805191</v>
      </c>
      <c r="O16549" t="n">
        <v>339.6365326595303</v>
      </c>
      <c r="P16549" t="n">
        <v>5.343567637951139</v>
      </c>
      <c r="Q16549" t="n">
        <v>0.9867673751150429</v>
      </c>
      <c r="R16549" t="n">
        <v>0.9739694389978983</v>
      </c>
      <c r="S16549" t="n">
        <v>0.9996555473507142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335.513583435892</v>
      </c>
      <c r="G16550" t="n">
        <v>3</v>
      </c>
      <c r="H16550" t="n">
        <v>6</v>
      </c>
      <c r="I16550" t="n">
        <v>337.0492977216063</v>
      </c>
      <c r="J16550" t="n">
        <v>337.0492977216063</v>
      </c>
      <c r="K16550" t="n">
        <v>341.7145791267491</v>
      </c>
      <c r="L16550" t="n">
        <v>336.588583435892</v>
      </c>
      <c r="M16550" t="n">
        <v>351.8095292805191</v>
      </c>
      <c r="N16550" t="n">
        <v>357.0789478460401</v>
      </c>
      <c r="O16550" t="n">
        <v>341.7145791267491</v>
      </c>
      <c r="P16550" t="n">
        <v>6.200995690857042</v>
      </c>
      <c r="Q16550" t="n">
        <v>0.9690054202571938</v>
      </c>
      <c r="R16550" t="n">
        <v>0.9722729539572137</v>
      </c>
      <c r="S16550" t="n">
        <v>0.9991406118603944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336.5068090016849</v>
      </c>
      <c r="G16551" t="n">
        <v>4</v>
      </c>
      <c r="H16551" t="n">
        <v>5</v>
      </c>
      <c r="I16551" t="n">
        <v>337.5068090016849</v>
      </c>
      <c r="J16551" t="n">
        <v>339.6365326595303</v>
      </c>
      <c r="K16551" t="n">
        <v>343.5728548179227</v>
      </c>
      <c r="L16551" t="n">
        <v>337.3956978905738</v>
      </c>
      <c r="M16551" t="n">
        <v>337.3956978905738</v>
      </c>
      <c r="N16551" t="n">
        <v>342.7514930252086</v>
      </c>
      <c r="O16551" t="n">
        <v>342.7514930252086</v>
      </c>
      <c r="P16551" t="n">
        <v>6.244684023523689</v>
      </c>
      <c r="Q16551" t="n">
        <v>0.986450213271123</v>
      </c>
      <c r="R16551" t="n">
        <v>0.9445399414850053</v>
      </c>
      <c r="S16551" t="n">
        <v>0.9992485280351507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340.0555643977514</v>
      </c>
      <c r="G16552" t="n">
        <v>1</v>
      </c>
      <c r="H16552" t="n">
        <v>3</v>
      </c>
      <c r="I16552" t="n">
        <v>345.0055643977514</v>
      </c>
      <c r="J16552" t="n">
        <v>345.0055643977514</v>
      </c>
      <c r="K16552" t="n">
        <v>348.8176729380407</v>
      </c>
      <c r="L16552" t="n">
        <v>343.5912786834657</v>
      </c>
      <c r="M16552" t="n">
        <v>343.5912786834657</v>
      </c>
      <c r="N16552" t="n">
        <v>346.8085040439009</v>
      </c>
      <c r="O16552" t="n">
        <v>346.8085040439009</v>
      </c>
      <c r="P16552" t="n">
        <v>6.752939646149514</v>
      </c>
      <c r="Q16552" t="n">
        <v>0.9647830608495899</v>
      </c>
      <c r="R16552" t="n">
        <v>0.9785215920693988</v>
      </c>
      <c r="S16552" t="n">
        <v>0.9992435962148604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342.0795582390093</v>
      </c>
      <c r="G16553" t="n">
        <v>2</v>
      </c>
      <c r="H16553" t="n">
        <v>5</v>
      </c>
      <c r="I16553" t="n">
        <v>343.9545582390093</v>
      </c>
      <c r="J16553" t="n">
        <v>343.9545582390093</v>
      </c>
      <c r="K16553" t="n">
        <v>347.0512472071615</v>
      </c>
      <c r="L16553" t="n">
        <v>343.3295582390093</v>
      </c>
      <c r="M16553" t="n">
        <v>343.3295582390093</v>
      </c>
      <c r="N16553" t="n">
        <v>347.015531501767</v>
      </c>
      <c r="O16553" t="n">
        <v>347.015531501767</v>
      </c>
      <c r="P16553" t="n">
        <v>4.935973262757727</v>
      </c>
      <c r="Q16553" t="n">
        <v>0.9876345770860723</v>
      </c>
      <c r="R16553" t="n">
        <v>0.9614929343049623</v>
      </c>
      <c r="S16553" t="n">
        <v>0.9995238438475065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344.4555871554223</v>
      </c>
      <c r="G16554" t="n">
        <v>1</v>
      </c>
      <c r="H16554" t="n">
        <v>4</v>
      </c>
      <c r="I16554" t="n">
        <v>346.1555871554223</v>
      </c>
      <c r="J16554" t="n">
        <v>348.8176729380407</v>
      </c>
      <c r="K16554" t="n">
        <v>354.9990060857402</v>
      </c>
      <c r="L16554" t="n">
        <v>345.5180871554223</v>
      </c>
      <c r="M16554" t="n">
        <v>345.5180871554223</v>
      </c>
      <c r="N16554" t="n">
        <v>350.100054383787</v>
      </c>
      <c r="O16554" t="n">
        <v>350.100054383787</v>
      </c>
      <c r="P16554" t="n">
        <v>5.644467228364647</v>
      </c>
      <c r="Q16554" t="n">
        <v>0.9435234815802788</v>
      </c>
      <c r="R16554" t="n">
        <v>0.9842453377816225</v>
      </c>
      <c r="S16554" t="n">
        <v>0.9991102315290273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346.0143093906498</v>
      </c>
      <c r="G16555" t="n">
        <v>5</v>
      </c>
      <c r="H16555" t="n">
        <v>6</v>
      </c>
      <c r="I16555" t="n">
        <v>348.6531982795387</v>
      </c>
      <c r="J16555" t="n">
        <v>348.6531982795387</v>
      </c>
      <c r="K16555" t="n">
        <v>355.4288954118229</v>
      </c>
      <c r="L16555" t="n">
        <v>348.3893093906498</v>
      </c>
      <c r="M16555" t="n">
        <v>357.0789478460401</v>
      </c>
      <c r="N16555" t="n">
        <v>363.4829565564994</v>
      </c>
      <c r="O16555" t="n">
        <v>355.4288954118229</v>
      </c>
      <c r="P16555" t="n">
        <v>9.414586021173136</v>
      </c>
      <c r="Q16555" t="n">
        <v>0.930359642101375</v>
      </c>
      <c r="R16555" t="n">
        <v>0.9664042030832311</v>
      </c>
      <c r="S16555" t="n">
        <v>0.9976603766788267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347.6035796540794</v>
      </c>
      <c r="G16556" t="n">
        <v>3</v>
      </c>
      <c r="H16556" t="n">
        <v>7</v>
      </c>
      <c r="I16556" t="n">
        <v>348.675008225508</v>
      </c>
      <c r="J16556" t="n">
        <v>348.675008225508</v>
      </c>
      <c r="K16556" t="n">
        <v>349.8571496693936</v>
      </c>
      <c r="L16556" t="n">
        <v>348.2702463207461</v>
      </c>
      <c r="M16556" t="n">
        <v>348.2702463207461</v>
      </c>
      <c r="N16556" t="n">
        <v>349.4114989368263</v>
      </c>
      <c r="O16556" t="n">
        <v>349.4114989368263</v>
      </c>
      <c r="P16556" t="n">
        <v>1.807919282746923</v>
      </c>
      <c r="Q16556" t="n">
        <v>0.9920536982846831</v>
      </c>
      <c r="R16556" t="n">
        <v>0.9971092113125648</v>
      </c>
      <c r="S16556" t="n">
        <v>0.9999770289208945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347.9252195021736</v>
      </c>
      <c r="G16557" t="n">
        <v>3</v>
      </c>
      <c r="H16557" t="n">
        <v>8</v>
      </c>
      <c r="I16557" t="n">
        <v>350.4252195021736</v>
      </c>
      <c r="J16557" t="n">
        <v>354.2240092392352</v>
      </c>
      <c r="K16557" t="n">
        <v>354.4171741376285</v>
      </c>
      <c r="L16557" t="n">
        <v>349.3252195021736</v>
      </c>
      <c r="M16557" t="n">
        <v>349.3252195021736</v>
      </c>
      <c r="N16557" t="n">
        <v>349.5150591832237</v>
      </c>
      <c r="O16557" t="n">
        <v>349.5150591832237</v>
      </c>
      <c r="P16557" t="n">
        <v>1.58983968105008</v>
      </c>
      <c r="Q16557" t="n">
        <v>0.9986972171697438</v>
      </c>
      <c r="R16557" t="n">
        <v>0.9992272013887503</v>
      </c>
      <c r="S16557" t="n">
        <v>0.999998993211238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348.8359976902442</v>
      </c>
      <c r="G16558" t="n">
        <v>3</v>
      </c>
      <c r="H16558" t="n">
        <v>4</v>
      </c>
      <c r="I16558" t="n">
        <v>349.5145691188156</v>
      </c>
      <c r="J16558" t="n">
        <v>349.8571496693936</v>
      </c>
      <c r="K16558" t="n">
        <v>354.2240092392352</v>
      </c>
      <c r="L16558" t="n">
        <v>349.4297476902442</v>
      </c>
      <c r="M16558" t="n">
        <v>350.100054383787</v>
      </c>
      <c r="N16558" t="n">
        <v>353.9355618101653</v>
      </c>
      <c r="O16558" t="n">
        <v>353.9355618101653</v>
      </c>
      <c r="P16558" t="n">
        <v>5.09956411992107</v>
      </c>
      <c r="Q16558" t="n">
        <v>0.9709589547098665</v>
      </c>
      <c r="R16558" t="n">
        <v>0.9867949407601928</v>
      </c>
      <c r="S16558" t="n">
        <v>0.9996165112765578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349.7432401481027</v>
      </c>
      <c r="G16559" t="n">
        <v>5</v>
      </c>
      <c r="H16559" t="n">
        <v>8</v>
      </c>
      <c r="I16559" t="n">
        <v>350.6876845925472</v>
      </c>
      <c r="J16559" t="n">
        <v>355.4288954118229</v>
      </c>
      <c r="K16559" t="n">
        <v>360.4485733619243</v>
      </c>
      <c r="L16559" t="n">
        <v>350.4232401481027</v>
      </c>
      <c r="M16559" t="n">
        <v>350.4232401481027</v>
      </c>
      <c r="N16559" t="n">
        <v>354.5513164591798</v>
      </c>
      <c r="O16559" t="n">
        <v>354.5513164591798</v>
      </c>
      <c r="P16559" t="n">
        <v>4.808076311077116</v>
      </c>
      <c r="Q16559" t="n">
        <v>0.947928196796213</v>
      </c>
      <c r="R16559" t="n">
        <v>0.9833294641512292</v>
      </c>
      <c r="S16559" t="n">
        <v>0.9991319351379812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351.6338867102395</v>
      </c>
      <c r="G16560" t="n">
        <v>1</v>
      </c>
      <c r="H16560" t="n">
        <v>4</v>
      </c>
      <c r="I16560" t="n">
        <v>356.1338867102395</v>
      </c>
      <c r="J16560" t="n">
        <v>356.1338867102395</v>
      </c>
      <c r="K16560" t="n">
        <v>363.8693021182441</v>
      </c>
      <c r="L16560" t="n">
        <v>354.4463867102395</v>
      </c>
      <c r="M16560" t="n">
        <v>354.4463867102395</v>
      </c>
      <c r="N16560" t="n">
        <v>360.1803309986905</v>
      </c>
      <c r="O16560" t="n">
        <v>360.1803309986905</v>
      </c>
      <c r="P16560" t="n">
        <v>8.546444288451028</v>
      </c>
      <c r="Q16560" t="n">
        <v>0.9298334308129954</v>
      </c>
      <c r="R16560" t="n">
        <v>0.9803235743118688</v>
      </c>
      <c r="S16560" t="n">
        <v>0.9986193727156008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351.7732819868729</v>
      </c>
      <c r="G16561" t="n">
        <v>3</v>
      </c>
      <c r="H16561" t="n">
        <v>8</v>
      </c>
      <c r="I16561" t="n">
        <v>353.3804248440157</v>
      </c>
      <c r="J16561" t="n">
        <v>354.4171741376285</v>
      </c>
      <c r="K16561" t="n">
        <v>358.9010630151702</v>
      </c>
      <c r="L16561" t="n">
        <v>352.6732819868729</v>
      </c>
      <c r="M16561" t="n">
        <v>354.5513164591798</v>
      </c>
      <c r="N16561" t="n">
        <v>358.9580178912552</v>
      </c>
      <c r="O16561" t="n">
        <v>358.9010630151702</v>
      </c>
      <c r="P16561" t="n">
        <v>7.12778102829725</v>
      </c>
      <c r="Q16561" t="n">
        <v>0.9701923863678934</v>
      </c>
      <c r="R16561" t="n">
        <v>0.9822143478640475</v>
      </c>
      <c r="S16561" t="n">
        <v>0.9994698521529365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352.0315155356098</v>
      </c>
      <c r="G16562" t="n">
        <v>3</v>
      </c>
      <c r="H16562" t="n">
        <v>8</v>
      </c>
      <c r="I16562" t="n">
        <v>355.2815155356098</v>
      </c>
      <c r="J16562" t="n">
        <v>358.9010630151702</v>
      </c>
      <c r="K16562" t="n">
        <v>362.1722095041002</v>
      </c>
      <c r="L16562" t="n">
        <v>353.8515155356098</v>
      </c>
      <c r="M16562" t="n">
        <v>358.9580178912552</v>
      </c>
      <c r="N16562" t="n">
        <v>362.1728535642569</v>
      </c>
      <c r="O16562" t="n">
        <v>362.1722095041002</v>
      </c>
      <c r="P16562" t="n">
        <v>10.14069396849044</v>
      </c>
      <c r="Q16562" t="n">
        <v>0.9781655697431603</v>
      </c>
      <c r="R16562" t="n">
        <v>0.9869933279123966</v>
      </c>
      <c r="S16562" t="n">
        <v>0.9997160067254296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359.1056591148295</v>
      </c>
      <c r="G16563" t="n">
        <v>1</v>
      </c>
      <c r="H16563" t="n">
        <v>7</v>
      </c>
      <c r="I16563" t="n">
        <v>363.4556591148295</v>
      </c>
      <c r="J16563" t="n">
        <v>363.8693021182441</v>
      </c>
      <c r="K16563" t="n">
        <v>371.2090042001025</v>
      </c>
      <c r="L16563" t="n">
        <v>361.0389924481628</v>
      </c>
      <c r="M16563" t="n">
        <v>361.0389924481628</v>
      </c>
      <c r="N16563" t="n">
        <v>367.0190725456032</v>
      </c>
      <c r="O16563" t="n">
        <v>367.0190725456032</v>
      </c>
      <c r="P16563" t="n">
        <v>7.913413430773687</v>
      </c>
      <c r="Q16563" t="n">
        <v>0.9333003400503486</v>
      </c>
      <c r="R16563" t="n">
        <v>0.9849450192746009</v>
      </c>
      <c r="S16563" t="n">
        <v>0.9989958379050673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359.5686382510319</v>
      </c>
      <c r="G16564" t="n">
        <v>2</v>
      </c>
      <c r="H16564" t="n">
        <v>4</v>
      </c>
      <c r="I16564" t="n">
        <v>363.4019715843652</v>
      </c>
      <c r="J16564" t="n">
        <v>363.4019715843652</v>
      </c>
      <c r="K16564" t="n">
        <v>367.6932872199515</v>
      </c>
      <c r="L16564" t="n">
        <v>362.4436382510319</v>
      </c>
      <c r="M16564" t="n">
        <v>362.4436382510319</v>
      </c>
      <c r="N16564" t="n">
        <v>366.1977892021637</v>
      </c>
      <c r="O16564" t="n">
        <v>366.1977892021637</v>
      </c>
      <c r="P16564" t="n">
        <v>6.629150951131805</v>
      </c>
      <c r="Q16564" t="n">
        <v>0.9829052751590673</v>
      </c>
      <c r="R16564" t="n">
        <v>0.9870732202119483</v>
      </c>
      <c r="S16564" t="n">
        <v>0.9997790202564439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365.7014542530166</v>
      </c>
      <c r="G16565" t="n">
        <v>2</v>
      </c>
      <c r="H16565" t="n">
        <v>8</v>
      </c>
      <c r="I16565" t="n">
        <v>369.4514542530166</v>
      </c>
      <c r="J16565" t="n">
        <v>369.4514542530166</v>
      </c>
      <c r="K16565" t="n">
        <v>370.6601044204983</v>
      </c>
      <c r="L16565" t="n">
        <v>367.5014542530166</v>
      </c>
      <c r="M16565" t="n">
        <v>367.5014542530166</v>
      </c>
      <c r="N16565" t="n">
        <v>368.684569557805</v>
      </c>
      <c r="O16565" t="n">
        <v>368.684569557805</v>
      </c>
      <c r="P16565" t="n">
        <v>2.983115304788441</v>
      </c>
      <c r="Q16565" t="n">
        <v>0.9951554109795222</v>
      </c>
      <c r="R16565" t="n">
        <v>0.9951935053678026</v>
      </c>
      <c r="S16565" t="n">
        <v>0.9999767145088778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366.1433015802145</v>
      </c>
      <c r="G16566" t="n">
        <v>4</v>
      </c>
      <c r="H16566" t="n">
        <v>7</v>
      </c>
      <c r="I16566" t="n">
        <v>367.9245515802145</v>
      </c>
      <c r="J16566" t="n">
        <v>367.9245515802145</v>
      </c>
      <c r="K16566" t="n">
        <v>369.8157033062304</v>
      </c>
      <c r="L16566" t="n">
        <v>367.4099682468812</v>
      </c>
      <c r="M16566" t="n">
        <v>371.0723154620849</v>
      </c>
      <c r="N16566" t="n">
        <v>373.1509833853768</v>
      </c>
      <c r="O16566" t="n">
        <v>369.8157033062304</v>
      </c>
      <c r="P16566" t="n">
        <v>3.672401726015892</v>
      </c>
      <c r="Q16566" t="n">
        <v>0.993467118647134</v>
      </c>
      <c r="R16566" t="n">
        <v>0.9947409939546684</v>
      </c>
      <c r="S16566" t="n">
        <v>0.9999656435374719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366.6971421857602</v>
      </c>
      <c r="G16567" t="n">
        <v>6</v>
      </c>
      <c r="H16567" t="n">
        <v>7</v>
      </c>
      <c r="I16567" t="n">
        <v>367.2971421857602</v>
      </c>
      <c r="J16567" t="n">
        <v>367.2971421857602</v>
      </c>
      <c r="K16567" t="n">
        <v>371.7919567233786</v>
      </c>
      <c r="L16567" t="n">
        <v>367.2304755190935</v>
      </c>
      <c r="M16567" t="n">
        <v>367.2304755190935</v>
      </c>
      <c r="N16567" t="n">
        <v>371.0723154620849</v>
      </c>
      <c r="O16567" t="n">
        <v>371.0723154620849</v>
      </c>
      <c r="P16567" t="n">
        <v>4.375173276324688</v>
      </c>
      <c r="Q16567" t="n">
        <v>0.9763001087957482</v>
      </c>
      <c r="R16567" t="n">
        <v>0.9903018738008743</v>
      </c>
      <c r="S16567" t="n">
        <v>0.9997701554641956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366.9228159956538</v>
      </c>
      <c r="G16568" t="n">
        <v>3</v>
      </c>
      <c r="H16568" t="n">
        <v>6</v>
      </c>
      <c r="I16568" t="n">
        <v>367.4585302813681</v>
      </c>
      <c r="J16568" t="n">
        <v>367.4585302813681</v>
      </c>
      <c r="K16568" t="n">
        <v>371.5943697614346</v>
      </c>
      <c r="L16568" t="n">
        <v>367.2978159956538</v>
      </c>
      <c r="M16568" t="n">
        <v>371.7919567233786</v>
      </c>
      <c r="N16568" t="n">
        <v>376.4633725389933</v>
      </c>
      <c r="O16568" t="n">
        <v>371.5943697614346</v>
      </c>
      <c r="P16568" t="n">
        <v>4.6715537657808</v>
      </c>
      <c r="Q16568" t="n">
        <v>0.972473966754713</v>
      </c>
      <c r="R16568" t="n">
        <v>0.9753804958910932</v>
      </c>
      <c r="S16568" t="n">
        <v>0.9993223227114157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366.9967725284995</v>
      </c>
      <c r="G16569" t="n">
        <v>5</v>
      </c>
      <c r="H16569" t="n">
        <v>6</v>
      </c>
      <c r="I16569" t="n">
        <v>369.1356614173884</v>
      </c>
      <c r="J16569" t="n">
        <v>369.1356614173884</v>
      </c>
      <c r="K16569" t="n">
        <v>371.9568569767073</v>
      </c>
      <c r="L16569" t="n">
        <v>368.9217725284995</v>
      </c>
      <c r="M16569" t="n">
        <v>376.4633725389933</v>
      </c>
      <c r="N16569" t="n">
        <v>379.1298082699683</v>
      </c>
      <c r="O16569" t="n">
        <v>371.9568569767073</v>
      </c>
      <c r="P16569" t="n">
        <v>4.960084448207795</v>
      </c>
      <c r="Q16569" t="n">
        <v>0.9703919084583374</v>
      </c>
      <c r="R16569" t="n">
        <v>0.98587210141189</v>
      </c>
      <c r="S16569" t="n">
        <v>0.9995816998853119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367.3006465889893</v>
      </c>
      <c r="G16570" t="n">
        <v>1</v>
      </c>
      <c r="H16570" t="n">
        <v>4</v>
      </c>
      <c r="I16570" t="n">
        <v>370.1506465889893</v>
      </c>
      <c r="J16570" t="n">
        <v>371.2090042001025</v>
      </c>
      <c r="K16570" t="n">
        <v>376.7216240183043</v>
      </c>
      <c r="L16570" t="n">
        <v>369.0818965889893</v>
      </c>
      <c r="M16570" t="n">
        <v>369.8157033062304</v>
      </c>
      <c r="N16570" t="n">
        <v>373.9019809337087</v>
      </c>
      <c r="O16570" t="n">
        <v>373.9019809337087</v>
      </c>
      <c r="P16570" t="n">
        <v>6.601334344719419</v>
      </c>
      <c r="Q16570" t="n">
        <v>0.9494760901317707</v>
      </c>
      <c r="R16570" t="n">
        <v>0.9859376759404828</v>
      </c>
      <c r="S16570" t="n">
        <v>0.9992895164066791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373.0764567070538</v>
      </c>
      <c r="G16571" t="n">
        <v>1</v>
      </c>
      <c r="H16571" t="n">
        <v>2</v>
      </c>
      <c r="I16571" t="n">
        <v>376.0764567070538</v>
      </c>
      <c r="J16571" t="n">
        <v>376.7216240183043</v>
      </c>
      <c r="K16571" t="n">
        <v>382.0291971646762</v>
      </c>
      <c r="L16571" t="n">
        <v>375.5764567070538</v>
      </c>
      <c r="M16571" t="n">
        <v>375.5764567070538</v>
      </c>
      <c r="N16571" t="n">
        <v>380.0736809557782</v>
      </c>
      <c r="O16571" t="n">
        <v>380.0736809557782</v>
      </c>
      <c r="P16571" t="n">
        <v>6.997224248724422</v>
      </c>
      <c r="Q16571" t="n">
        <v>0.9513088426725493</v>
      </c>
      <c r="R16571" t="n">
        <v>0.9820924128629518</v>
      </c>
      <c r="S16571" t="n">
        <v>0.999128058857355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373.724996189769</v>
      </c>
      <c r="G16572" t="n">
        <v>3</v>
      </c>
      <c r="H16572" t="n">
        <v>4</v>
      </c>
      <c r="I16572" t="n">
        <v>375.2607104754833</v>
      </c>
      <c r="J16572" t="n">
        <v>378.7891982247267</v>
      </c>
      <c r="K16572" t="n">
        <v>383.2373009896383</v>
      </c>
      <c r="L16572" t="n">
        <v>375.068746189769</v>
      </c>
      <c r="M16572" t="n">
        <v>375.068746189769</v>
      </c>
      <c r="N16572" t="n">
        <v>378.9756112755935</v>
      </c>
      <c r="O16572" t="n">
        <v>378.9756112755935</v>
      </c>
      <c r="P16572" t="n">
        <v>5.25061508582445</v>
      </c>
      <c r="Q16572" t="n">
        <v>0.9704267292124666</v>
      </c>
      <c r="R16572" t="n">
        <v>0.9865509267959723</v>
      </c>
      <c r="S16572" t="n">
        <v>0.9996022669162959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373.9388891639432</v>
      </c>
      <c r="G16573" t="n">
        <v>3</v>
      </c>
      <c r="H16573" t="n">
        <v>5</v>
      </c>
      <c r="I16573" t="n">
        <v>374.796032021086</v>
      </c>
      <c r="J16573" t="n">
        <v>374.796032021086</v>
      </c>
      <c r="K16573" t="n">
        <v>378.7891982247267</v>
      </c>
      <c r="L16573" t="n">
        <v>374.6055558306099</v>
      </c>
      <c r="M16573" t="n">
        <v>374.6055558306099</v>
      </c>
      <c r="N16573" t="n">
        <v>379.3775984107933</v>
      </c>
      <c r="O16573" t="n">
        <v>378.7891982247267</v>
      </c>
      <c r="P16573" t="n">
        <v>4.850309060783502</v>
      </c>
      <c r="Q16573" t="n">
        <v>0.9734107876883246</v>
      </c>
      <c r="R16573" t="n">
        <v>0.9504322779796088</v>
      </c>
      <c r="S16573" t="n">
        <v>0.9986820333153937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375.2943148646335</v>
      </c>
      <c r="G16574" t="n">
        <v>1</v>
      </c>
      <c r="H16574" t="n">
        <v>3</v>
      </c>
      <c r="I16574" t="n">
        <v>377.2943148646335</v>
      </c>
      <c r="J16574" t="n">
        <v>382.0291971646762</v>
      </c>
      <c r="K16574" t="n">
        <v>387.1098920134692</v>
      </c>
      <c r="L16574" t="n">
        <v>376.7228862932049</v>
      </c>
      <c r="M16574" t="n">
        <v>383.2373009896383</v>
      </c>
      <c r="N16574" t="n">
        <v>387.5251485531101</v>
      </c>
      <c r="O16574" t="n">
        <v>387.1098920134692</v>
      </c>
      <c r="P16574" t="n">
        <v>11.81557714883576</v>
      </c>
      <c r="Q16574" t="n">
        <v>0.9533408541723565</v>
      </c>
      <c r="R16574" t="n">
        <v>0.9714768436340816</v>
      </c>
      <c r="S16574" t="n">
        <v>0.998669133887658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375.4979455876528</v>
      </c>
      <c r="G16575" t="n">
        <v>4</v>
      </c>
      <c r="H16575" t="n">
        <v>8</v>
      </c>
      <c r="I16575" t="n">
        <v>376.3104455876528</v>
      </c>
      <c r="J16575" t="n">
        <v>378.9756112755935</v>
      </c>
      <c r="K16575" t="n">
        <v>379.9462035875837</v>
      </c>
      <c r="L16575" t="n">
        <v>376.0179455876528</v>
      </c>
      <c r="M16575" t="n">
        <v>376.0179455876528</v>
      </c>
      <c r="N16575" t="n">
        <v>377.1039761088939</v>
      </c>
      <c r="O16575" t="n">
        <v>377.1039761088939</v>
      </c>
      <c r="P16575" t="n">
        <v>1.606030521241109</v>
      </c>
      <c r="Q16575" t="n">
        <v>0.9966417929397591</v>
      </c>
      <c r="R16575" t="n">
        <v>0.9955870479742716</v>
      </c>
      <c r="S16575" t="n">
        <v>0.9999851803933507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377.9724769078478</v>
      </c>
      <c r="G16576" t="n">
        <v>7</v>
      </c>
      <c r="H16576" t="n">
        <v>8</v>
      </c>
      <c r="I16576" t="n">
        <v>379.7058102411812</v>
      </c>
      <c r="J16576" t="n">
        <v>379.7058102411812</v>
      </c>
      <c r="K16576" t="n">
        <v>382.6884087928303</v>
      </c>
      <c r="L16576" t="n">
        <v>379.5324769078478</v>
      </c>
      <c r="M16576" t="n">
        <v>379.5324769078478</v>
      </c>
      <c r="N16576" t="n">
        <v>382.5687528982199</v>
      </c>
      <c r="O16576" t="n">
        <v>382.5687528982199</v>
      </c>
      <c r="P16576" t="n">
        <v>4.596275990372135</v>
      </c>
      <c r="Q16576" t="n">
        <v>0.9924626969148235</v>
      </c>
      <c r="R16576" t="n">
        <v>0.9877112920229065</v>
      </c>
      <c r="S16576" t="n">
        <v>0.9999073762834514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381.625258561469</v>
      </c>
      <c r="G16577" t="n">
        <v>3</v>
      </c>
      <c r="H16577" t="n">
        <v>7</v>
      </c>
      <c r="I16577" t="n">
        <v>383.7681157043261</v>
      </c>
      <c r="J16577" t="n">
        <v>392.994287877149</v>
      </c>
      <c r="K16577" t="n">
        <v>395.6103461633649</v>
      </c>
      <c r="L16577" t="n">
        <v>382.9585918948023</v>
      </c>
      <c r="M16577" t="n">
        <v>382.9585918948023</v>
      </c>
      <c r="N16577" t="n">
        <v>385.4841639220791</v>
      </c>
      <c r="O16577" t="n">
        <v>385.4841639220791</v>
      </c>
      <c r="P16577" t="n">
        <v>3.858905360610152</v>
      </c>
      <c r="Q16577" t="n">
        <v>0.9824996743723966</v>
      </c>
      <c r="R16577" t="n">
        <v>0.9936139489496415</v>
      </c>
      <c r="S16577" t="n">
        <v>0.9998882420271442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381.966031936043</v>
      </c>
      <c r="G16578" t="n">
        <v>3</v>
      </c>
      <c r="H16578" t="n">
        <v>8</v>
      </c>
      <c r="I16578" t="n">
        <v>383.7517462217573</v>
      </c>
      <c r="J16578" t="n">
        <v>387.5251485531101</v>
      </c>
      <c r="K16578" t="n">
        <v>392.994287877149</v>
      </c>
      <c r="L16578" t="n">
        <v>382.966031936043</v>
      </c>
      <c r="M16578" t="n">
        <v>382.966031936043</v>
      </c>
      <c r="N16578" t="n">
        <v>388.3410233217964</v>
      </c>
      <c r="O16578" t="n">
        <v>388.3410233217964</v>
      </c>
      <c r="P16578" t="n">
        <v>6.37499138575339</v>
      </c>
      <c r="Q16578" t="n">
        <v>0.9637627220589974</v>
      </c>
      <c r="R16578" t="n">
        <v>0.978348872397815</v>
      </c>
      <c r="S16578" t="n">
        <v>0.9992154220713435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384.8338114102689</v>
      </c>
      <c r="G16579" t="n">
        <v>3</v>
      </c>
      <c r="H16579" t="n">
        <v>8</v>
      </c>
      <c r="I16579" t="n">
        <v>386.0838114102689</v>
      </c>
      <c r="J16579" t="n">
        <v>395.6103461633649</v>
      </c>
      <c r="K16579" t="n">
        <v>400.1814921804603</v>
      </c>
      <c r="L16579" t="n">
        <v>385.5338114102689</v>
      </c>
      <c r="M16579" t="n">
        <v>388.3410233217964</v>
      </c>
      <c r="N16579" t="n">
        <v>392.8334798143409</v>
      </c>
      <c r="O16579" t="n">
        <v>392.8334798143409</v>
      </c>
      <c r="P16579" t="n">
        <v>7.999668404071997</v>
      </c>
      <c r="Q16579" t="n">
        <v>0.9696212263059328</v>
      </c>
      <c r="R16579" t="n">
        <v>0.9818713926557917</v>
      </c>
      <c r="S16579" t="n">
        <v>0.9994492751401017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386.9445785175971</v>
      </c>
      <c r="G16580" t="n">
        <v>1</v>
      </c>
      <c r="H16580" t="n">
        <v>3</v>
      </c>
      <c r="I16580" t="n">
        <v>391.844578517597</v>
      </c>
      <c r="J16580" t="n">
        <v>391.844578517597</v>
      </c>
      <c r="K16580" t="n">
        <v>395.812186200747</v>
      </c>
      <c r="L16580" t="n">
        <v>390.4445785175971</v>
      </c>
      <c r="M16580" t="n">
        <v>400.1814921804603</v>
      </c>
      <c r="N16580" t="n">
        <v>403.5299508939468</v>
      </c>
      <c r="O16580" t="n">
        <v>395.812186200747</v>
      </c>
      <c r="P16580" t="n">
        <v>8.86760768314997</v>
      </c>
      <c r="Q16580" t="n">
        <v>0.9633731605602652</v>
      </c>
      <c r="R16580" t="n">
        <v>0.9776553302006232</v>
      </c>
      <c r="S16580" t="n">
        <v>0.9991815853669244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387.9846844728347</v>
      </c>
      <c r="G16581" t="n">
        <v>4</v>
      </c>
      <c r="H16581" t="n">
        <v>8</v>
      </c>
      <c r="I16581" t="n">
        <v>389.4534344728347</v>
      </c>
      <c r="J16581" t="n">
        <v>389.4534344728347</v>
      </c>
      <c r="K16581" t="n">
        <v>392.7743351975819</v>
      </c>
      <c r="L16581" t="n">
        <v>388.9246844728347</v>
      </c>
      <c r="M16581" t="n">
        <v>392.8334798143409</v>
      </c>
      <c r="N16581" t="n">
        <v>396.5493546471959</v>
      </c>
      <c r="O16581" t="n">
        <v>392.7743351975819</v>
      </c>
      <c r="P16581" t="n">
        <v>4.789650724747275</v>
      </c>
      <c r="Q16581" t="n">
        <v>0.9885564728762197</v>
      </c>
      <c r="R16581" t="n">
        <v>0.9849815034047028</v>
      </c>
      <c r="S16581" t="n">
        <v>0.9998281354268533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388.0461102119419</v>
      </c>
      <c r="G16582" t="n">
        <v>6</v>
      </c>
      <c r="H16582" t="n">
        <v>8</v>
      </c>
      <c r="I16582" t="n">
        <v>389.4961102119419</v>
      </c>
      <c r="J16582" t="n">
        <v>389.4961102119419</v>
      </c>
      <c r="K16582" t="n">
        <v>394.0409238403886</v>
      </c>
      <c r="L16582" t="n">
        <v>389.206110211942</v>
      </c>
      <c r="M16582" t="n">
        <v>396.5493546471959</v>
      </c>
      <c r="N16582" t="n">
        <v>400.5038403708521</v>
      </c>
      <c r="O16582" t="n">
        <v>394.0409238403886</v>
      </c>
      <c r="P16582" t="n">
        <v>5.99481362844665</v>
      </c>
      <c r="Q16582" t="n">
        <v>0.9760396614075073</v>
      </c>
      <c r="R16582" t="n">
        <v>0.9840248501523686</v>
      </c>
      <c r="S16582" t="n">
        <v>0.9996172300005849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389.1655167912455</v>
      </c>
      <c r="G16583" t="n">
        <v>2</v>
      </c>
      <c r="H16583" t="n">
        <v>3</v>
      </c>
      <c r="I16583" t="n">
        <v>391.9155167912455</v>
      </c>
      <c r="J16583" t="n">
        <v>391.9155167912455</v>
      </c>
      <c r="K16583" t="n">
        <v>398.1430678312822</v>
      </c>
      <c r="L16583" t="n">
        <v>391.5226596483883</v>
      </c>
      <c r="M16583" t="n">
        <v>403.5299508939468</v>
      </c>
      <c r="N16583" t="n">
        <v>409.7327107276139</v>
      </c>
      <c r="O16583" t="n">
        <v>398.1430678312822</v>
      </c>
      <c r="P16583" t="n">
        <v>8.977551040036701</v>
      </c>
      <c r="Q16583" t="n">
        <v>0.9752881340989051</v>
      </c>
      <c r="R16583" t="n">
        <v>0.9590028663450247</v>
      </c>
      <c r="S16583" t="n">
        <v>0.998986884330789</v>
      </c>
      <c r="T16583" t="b">
        <v>0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394.2510972946064</v>
      </c>
      <c r="G16584" t="n">
        <v>3</v>
      </c>
      <c r="H16584" t="n">
        <v>7</v>
      </c>
      <c r="I16584" t="n">
        <v>396.5010972946064</v>
      </c>
      <c r="J16584" t="n">
        <v>409.7327107276139</v>
      </c>
      <c r="K16584" t="n">
        <v>412.7421331364557</v>
      </c>
      <c r="L16584" t="n">
        <v>395.6510972946064</v>
      </c>
      <c r="M16584" t="n">
        <v>395.6510972946064</v>
      </c>
      <c r="N16584" t="n">
        <v>398.5564274602522</v>
      </c>
      <c r="O16584" t="n">
        <v>398.5564274602522</v>
      </c>
      <c r="P16584" t="n">
        <v>4.305330165645785</v>
      </c>
      <c r="Q16584" t="n">
        <v>0.9798948545615555</v>
      </c>
      <c r="R16584" t="n">
        <v>0.9926572426165371</v>
      </c>
      <c r="S16584" t="n">
        <v>0.9998523727948863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395.9391004607154</v>
      </c>
      <c r="G16585" t="n">
        <v>2</v>
      </c>
      <c r="H16585" t="n">
        <v>4</v>
      </c>
      <c r="I16585" t="n">
        <v>399.6891004607154</v>
      </c>
      <c r="J16585" t="n">
        <v>399.6891004607154</v>
      </c>
      <c r="K16585" t="n">
        <v>404.2193049188007</v>
      </c>
      <c r="L16585" t="n">
        <v>398.7516004607154</v>
      </c>
      <c r="M16585" t="n">
        <v>398.7516004607154</v>
      </c>
      <c r="N16585" t="n">
        <v>402.7147373677536</v>
      </c>
      <c r="O16585" t="n">
        <v>402.7147373677536</v>
      </c>
      <c r="P16585" t="n">
        <v>6.775636907038233</v>
      </c>
      <c r="Q16585" t="n">
        <v>0.9819622798658469</v>
      </c>
      <c r="R16585" t="n">
        <v>0.9863585427727559</v>
      </c>
      <c r="S16585" t="n">
        <v>0.9997539392123129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397.723727412374</v>
      </c>
      <c r="G16586" t="n">
        <v>3</v>
      </c>
      <c r="H16586" t="n">
        <v>7</v>
      </c>
      <c r="I16586" t="n">
        <v>400.1522988409455</v>
      </c>
      <c r="J16586" t="n">
        <v>412.7421331364557</v>
      </c>
      <c r="K16586" t="n">
        <v>418.3005412812621</v>
      </c>
      <c r="L16586" t="n">
        <v>399.2348385234852</v>
      </c>
      <c r="M16586" t="n">
        <v>399.2348385234852</v>
      </c>
      <c r="N16586" t="n">
        <v>404.600988123698</v>
      </c>
      <c r="O16586" t="n">
        <v>404.600988123698</v>
      </c>
      <c r="P16586" t="n">
        <v>6.87726071132397</v>
      </c>
      <c r="Q16586" t="n">
        <v>0.9631822705134114</v>
      </c>
      <c r="R16586" t="n">
        <v>0.9864801043724886</v>
      </c>
      <c r="S16586" t="n">
        <v>0.9995022281400994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399.3670816863041</v>
      </c>
      <c r="G16587" t="n">
        <v>2</v>
      </c>
      <c r="H16587" t="n">
        <v>6</v>
      </c>
      <c r="I16587" t="n">
        <v>401.7420816863041</v>
      </c>
      <c r="J16587" t="n">
        <v>404.2193049188007</v>
      </c>
      <c r="K16587" t="n">
        <v>407.3719772610281</v>
      </c>
      <c r="L16587" t="n">
        <v>400.7920816863041</v>
      </c>
      <c r="M16587" t="n">
        <v>400.7920816863041</v>
      </c>
      <c r="N16587" t="n">
        <v>404.33883807131</v>
      </c>
      <c r="O16587" t="n">
        <v>404.33883807131</v>
      </c>
      <c r="P16587" t="n">
        <v>4.971756385005904</v>
      </c>
      <c r="Q16587" t="n">
        <v>0.9874124421055674</v>
      </c>
      <c r="R16587" t="n">
        <v>0.9812517575394938</v>
      </c>
      <c r="S16587" t="n">
        <v>0.9997640054126096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400.9654654194134</v>
      </c>
      <c r="G16588" t="n">
        <v>1</v>
      </c>
      <c r="H16588" t="n">
        <v>7</v>
      </c>
      <c r="I16588" t="n">
        <v>404.5654654194134</v>
      </c>
      <c r="J16588" t="n">
        <v>404.5654654194134</v>
      </c>
      <c r="K16588" t="n">
        <v>410.3409068569718</v>
      </c>
      <c r="L16588" t="n">
        <v>402.5654654194134</v>
      </c>
      <c r="M16588" t="n">
        <v>409.8691535112524</v>
      </c>
      <c r="N16588" t="n">
        <v>414.5747399246359</v>
      </c>
      <c r="O16588" t="n">
        <v>410.3409068569718</v>
      </c>
      <c r="P16588" t="n">
        <v>9.375441437558436</v>
      </c>
      <c r="Q16588" t="n">
        <v>0.9471320947820266</v>
      </c>
      <c r="R16588" t="n">
        <v>0.9881344629624684</v>
      </c>
      <c r="S16588" t="n">
        <v>0.9993726939125395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401.3768845434904</v>
      </c>
      <c r="G16589" t="n">
        <v>7</v>
      </c>
      <c r="H16589" t="n">
        <v>8</v>
      </c>
      <c r="I16589" t="n">
        <v>401.9102178768238</v>
      </c>
      <c r="J16589" t="n">
        <v>404.600988123698</v>
      </c>
      <c r="K16589" t="n">
        <v>409.8691535112524</v>
      </c>
      <c r="L16589" t="n">
        <v>401.8568845434904</v>
      </c>
      <c r="M16589" t="n">
        <v>401.8568845434904</v>
      </c>
      <c r="N16589" t="n">
        <v>407.2198604192402</v>
      </c>
      <c r="O16589" t="n">
        <v>407.2198604192402</v>
      </c>
      <c r="P16589" t="n">
        <v>5.842975875749801</v>
      </c>
      <c r="Q16589" t="n">
        <v>0.9867253275165496</v>
      </c>
      <c r="R16589" t="n">
        <v>0.9783967457442041</v>
      </c>
      <c r="S16589" t="n">
        <v>0.9997132238751776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404.3108467198164</v>
      </c>
      <c r="G16590" t="n">
        <v>5</v>
      </c>
      <c r="H16590" t="n">
        <v>8</v>
      </c>
      <c r="I16590" t="n">
        <v>406.9775133864831</v>
      </c>
      <c r="J16590" t="n">
        <v>406.9775133864831</v>
      </c>
      <c r="K16590" t="n">
        <v>410.8146594186771</v>
      </c>
      <c r="L16590" t="n">
        <v>406.2308467198164</v>
      </c>
      <c r="M16590" t="n">
        <v>407.2198604192402</v>
      </c>
      <c r="N16590" t="n">
        <v>410.3754476491588</v>
      </c>
      <c r="O16590" t="n">
        <v>410.3754476491588</v>
      </c>
      <c r="P16590" t="n">
        <v>6.064600929342362</v>
      </c>
      <c r="Q16590" t="n">
        <v>0.9599456957046766</v>
      </c>
      <c r="R16590" t="n">
        <v>0.9872314999414881</v>
      </c>
      <c r="S16590" t="n">
        <v>0.9994885666132615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405.8034195229305</v>
      </c>
      <c r="G16591" t="n">
        <v>1</v>
      </c>
      <c r="H16591" t="n">
        <v>7</v>
      </c>
      <c r="I16591" t="n">
        <v>408.1534195229306</v>
      </c>
      <c r="J16591" t="n">
        <v>410.3409068569718</v>
      </c>
      <c r="K16591" t="n">
        <v>415.9184128813745</v>
      </c>
      <c r="L16591" t="n">
        <v>406.847863967375</v>
      </c>
      <c r="M16591" t="n">
        <v>414.5747399246359</v>
      </c>
      <c r="N16591" t="n">
        <v>419.1190569007058</v>
      </c>
      <c r="O16591" t="n">
        <v>415.9184128813745</v>
      </c>
      <c r="P16591" t="n">
        <v>10.114993358444</v>
      </c>
      <c r="Q16591" t="n">
        <v>0.9488968586406596</v>
      </c>
      <c r="R16591" t="n">
        <v>0.9885387780954238</v>
      </c>
      <c r="S16591" t="n">
        <v>0.9994142955568597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407.0280386904997</v>
      </c>
      <c r="G16592" t="n">
        <v>2</v>
      </c>
      <c r="H16592" t="n">
        <v>3</v>
      </c>
      <c r="I16592" t="n">
        <v>410.486372023833</v>
      </c>
      <c r="J16592" t="n">
        <v>415.7473416710703</v>
      </c>
      <c r="K16592" t="n">
        <v>420.1846409582999</v>
      </c>
      <c r="L16592" t="n">
        <v>409.9923244047854</v>
      </c>
      <c r="M16592" t="n">
        <v>418.3005412812621</v>
      </c>
      <c r="N16592" t="n">
        <v>422.7201761605011</v>
      </c>
      <c r="O16592" t="n">
        <v>420.1846409582999</v>
      </c>
      <c r="P16592" t="n">
        <v>13.15660226780017</v>
      </c>
      <c r="Q16592" t="n">
        <v>0.9823289083446959</v>
      </c>
      <c r="R16592" t="n">
        <v>0.9706131895854906</v>
      </c>
      <c r="S16592" t="n">
        <v>0.9994807029797081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408.6189623993388</v>
      </c>
      <c r="G16593" t="n">
        <v>2</v>
      </c>
      <c r="H16593" t="n">
        <v>5</v>
      </c>
      <c r="I16593" t="n">
        <v>410.4106290660055</v>
      </c>
      <c r="J16593" t="n">
        <v>410.4106290660055</v>
      </c>
      <c r="K16593" t="n">
        <v>415.7473416710703</v>
      </c>
      <c r="L16593" t="n">
        <v>409.8134068437833</v>
      </c>
      <c r="M16593" t="n">
        <v>410.8146594186771</v>
      </c>
      <c r="N16593" t="n">
        <v>417.1669215204241</v>
      </c>
      <c r="O16593" t="n">
        <v>415.7473416710703</v>
      </c>
      <c r="P16593" t="n">
        <v>7.12837927173149</v>
      </c>
      <c r="Q16593" t="n">
        <v>0.978785328840392</v>
      </c>
      <c r="R16593" t="n">
        <v>0.9345659868411643</v>
      </c>
      <c r="S16593" t="n">
        <v>0.9986118389281818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411.4744606751224</v>
      </c>
      <c r="G16594" t="n">
        <v>5</v>
      </c>
      <c r="H16594" t="n">
        <v>6</v>
      </c>
      <c r="I16594" t="n">
        <v>413.6966828973447</v>
      </c>
      <c r="J16594" t="n">
        <v>417.1669215204241</v>
      </c>
      <c r="K16594" t="n">
        <v>420.1801947211463</v>
      </c>
      <c r="L16594" t="n">
        <v>413.4744606751224</v>
      </c>
      <c r="M16594" t="n">
        <v>413.4744606751224</v>
      </c>
      <c r="N16594" t="n">
        <v>416.3224374142942</v>
      </c>
      <c r="O16594" t="n">
        <v>416.3224374142942</v>
      </c>
      <c r="P16594" t="n">
        <v>4.84797673917177</v>
      </c>
      <c r="Q16594" t="n">
        <v>0.9684082495021283</v>
      </c>
      <c r="R16594" t="n">
        <v>0.9849175101070281</v>
      </c>
      <c r="S16594" t="n">
        <v>0.9995235177424145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416.4063414583952</v>
      </c>
      <c r="G16595" t="n">
        <v>1</v>
      </c>
      <c r="H16595" t="n">
        <v>6</v>
      </c>
      <c r="I16595" t="n">
        <v>420.1063414583951</v>
      </c>
      <c r="J16595" t="n">
        <v>420.1063414583951</v>
      </c>
      <c r="K16595" t="n">
        <v>422.7545691772281</v>
      </c>
      <c r="L16595" t="n">
        <v>418.2563414583952</v>
      </c>
      <c r="M16595" t="n">
        <v>418.2563414583952</v>
      </c>
      <c r="N16595" t="n">
        <v>420.7807311903762</v>
      </c>
      <c r="O16595" t="n">
        <v>420.7807311903762</v>
      </c>
      <c r="P16595" t="n">
        <v>4.374389731981069</v>
      </c>
      <c r="Q16595" t="n">
        <v>0.9754016179302406</v>
      </c>
      <c r="R16595" t="n">
        <v>0.9866196624939374</v>
      </c>
      <c r="S16595" t="n">
        <v>0.9996708653458035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421.4780985483567</v>
      </c>
      <c r="G16596" t="n">
        <v>3</v>
      </c>
      <c r="H16596" t="n">
        <v>6</v>
      </c>
      <c r="I16596" t="n">
        <v>423.0852414054995</v>
      </c>
      <c r="J16596" t="n">
        <v>423.0852414054995</v>
      </c>
      <c r="K16596" t="n">
        <v>427.3999585099099</v>
      </c>
      <c r="L16596" t="n">
        <v>422.6030985483567</v>
      </c>
      <c r="M16596" t="n">
        <v>422.6030985483567</v>
      </c>
      <c r="N16596" t="n">
        <v>427.4765559972231</v>
      </c>
      <c r="O16596" t="n">
        <v>427.3999585099099</v>
      </c>
      <c r="P16596" t="n">
        <v>5.921859961553253</v>
      </c>
      <c r="Q16596" t="n">
        <v>0.9713006946312095</v>
      </c>
      <c r="R16596" t="n">
        <v>0.974329470178357</v>
      </c>
      <c r="S16596" t="n">
        <v>0.99926327362567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422.0001401878658</v>
      </c>
      <c r="G16597" t="n">
        <v>2</v>
      </c>
      <c r="H16597" t="n">
        <v>4</v>
      </c>
      <c r="I16597" t="n">
        <v>423.2084735211992</v>
      </c>
      <c r="J16597" t="n">
        <v>423.2084735211992</v>
      </c>
      <c r="K16597" t="n">
        <v>427.1356930716734</v>
      </c>
      <c r="L16597" t="n">
        <v>422.9063901878658</v>
      </c>
      <c r="M16597" t="n">
        <v>422.9063901878658</v>
      </c>
      <c r="N16597" t="n">
        <v>426.3420207176862</v>
      </c>
      <c r="O16597" t="n">
        <v>426.3420207176862</v>
      </c>
      <c r="P16597" t="n">
        <v>4.341880529820401</v>
      </c>
      <c r="Q16597" t="n">
        <v>0.9843442587119052</v>
      </c>
      <c r="R16597" t="n">
        <v>0.9881634731298878</v>
      </c>
      <c r="S16597" t="n">
        <v>0.999814690397572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426.598928600382</v>
      </c>
      <c r="G16598" t="n">
        <v>3</v>
      </c>
      <c r="H16598" t="n">
        <v>4</v>
      </c>
      <c r="I16598" t="n">
        <v>427.4917857432392</v>
      </c>
      <c r="J16598" t="n">
        <v>427.4917857432392</v>
      </c>
      <c r="K16598" t="n">
        <v>430.170687014306</v>
      </c>
      <c r="L16598" t="n">
        <v>427.380178600382</v>
      </c>
      <c r="M16598" t="n">
        <v>427.380178600382</v>
      </c>
      <c r="N16598" t="n">
        <v>429.7331156608435</v>
      </c>
      <c r="O16598" t="n">
        <v>429.7331156608435</v>
      </c>
      <c r="P16598" t="n">
        <v>3.1341870604615</v>
      </c>
      <c r="Q16598" t="n">
        <v>0.9820830698374666</v>
      </c>
      <c r="R16598" t="n">
        <v>0.9918783999046838</v>
      </c>
      <c r="S16598" t="n">
        <v>0.9998544858582842</v>
      </c>
      <c r="T16598" t="b">
        <v>0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427.9507370272269</v>
      </c>
      <c r="G16599" t="n">
        <v>2</v>
      </c>
      <c r="H16599" t="n">
        <v>8</v>
      </c>
      <c r="I16599" t="n">
        <v>428.7424036938936</v>
      </c>
      <c r="J16599" t="n">
        <v>428.7424036938936</v>
      </c>
      <c r="K16599" t="n">
        <v>431.7174604768769</v>
      </c>
      <c r="L16599" t="n">
        <v>428.3307370272269</v>
      </c>
      <c r="M16599" t="n">
        <v>428.3307370272269</v>
      </c>
      <c r="N16599" t="n">
        <v>431.2429404978937</v>
      </c>
      <c r="O16599" t="n">
        <v>431.2429404978937</v>
      </c>
      <c r="P16599" t="n">
        <v>3.292203470666834</v>
      </c>
      <c r="Q16599" t="n">
        <v>0.9881173705326505</v>
      </c>
      <c r="R16599" t="n">
        <v>0.9882104781944018</v>
      </c>
      <c r="S16599" t="n">
        <v>0.9998599094807868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431.8807907302094</v>
      </c>
      <c r="G16600" t="n">
        <v>2</v>
      </c>
      <c r="H16600" t="n">
        <v>6</v>
      </c>
      <c r="I16600" t="n">
        <v>433.4641240635427</v>
      </c>
      <c r="J16600" t="n">
        <v>433.4641240635427</v>
      </c>
      <c r="K16600" t="n">
        <v>436.9975380863351</v>
      </c>
      <c r="L16600" t="n">
        <v>432.8307907302094</v>
      </c>
      <c r="M16600" t="n">
        <v>432.8307907302094</v>
      </c>
      <c r="N16600" t="n">
        <v>436.8058815058508</v>
      </c>
      <c r="O16600" t="n">
        <v>436.8058815058508</v>
      </c>
      <c r="P16600" t="n">
        <v>4.925090775641422</v>
      </c>
      <c r="Q16600" t="n">
        <v>0.9859030318151156</v>
      </c>
      <c r="R16600" t="n">
        <v>0.9790114911953044</v>
      </c>
      <c r="S16600" t="n">
        <v>0.999704125659132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434.9725199079184</v>
      </c>
      <c r="G16601" t="n">
        <v>5</v>
      </c>
      <c r="H16601" t="n">
        <v>6</v>
      </c>
      <c r="I16601" t="n">
        <v>436.778075463474</v>
      </c>
      <c r="J16601" t="n">
        <v>436.778075463474</v>
      </c>
      <c r="K16601" t="n">
        <v>442.6976459929581</v>
      </c>
      <c r="L16601" t="n">
        <v>436.5975199079184</v>
      </c>
      <c r="M16601" t="n">
        <v>436.8058815058508</v>
      </c>
      <c r="N16601" t="n">
        <v>442.4007273929802</v>
      </c>
      <c r="O16601" t="n">
        <v>442.4007273929802</v>
      </c>
      <c r="P16601" t="n">
        <v>7.428207485061819</v>
      </c>
      <c r="Q16601" t="n">
        <v>0.9388839313173316</v>
      </c>
      <c r="R16601" t="n">
        <v>0.9705860215498131</v>
      </c>
      <c r="S16601" t="n">
        <v>0.9982023332728078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1.679785121193136</v>
      </c>
      <c r="G16602" t="n">
        <v>1</v>
      </c>
      <c r="H16602" t="n">
        <v>8</v>
      </c>
      <c r="I16602" t="n">
        <v>2.179785121193136</v>
      </c>
      <c r="J16602" t="n">
        <v>2.179785121193136</v>
      </c>
      <c r="K16602" t="n">
        <v>6.065313491284128</v>
      </c>
      <c r="L16602" t="n">
        <v>1.879785121193136</v>
      </c>
      <c r="M16602" t="n">
        <v>1.879785121193136</v>
      </c>
      <c r="N16602" t="n">
        <v>5.102523831910235</v>
      </c>
      <c r="O16602" t="n">
        <v>5.102523831910235</v>
      </c>
      <c r="P16602" t="n">
        <v>3.422738710717098</v>
      </c>
      <c r="Q16602" t="n">
        <v>0.9848828854234756</v>
      </c>
      <c r="R16602" t="n">
        <v>0.9909845666349528</v>
      </c>
      <c r="S16602" t="n">
        <v>0.9998637126608636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2.408071597737141</v>
      </c>
      <c r="G16603" t="n">
        <v>1</v>
      </c>
      <c r="H16603" t="n">
        <v>5</v>
      </c>
      <c r="I16603" t="n">
        <v>3.658071597737141</v>
      </c>
      <c r="J16603" t="n">
        <v>6.065313491284128</v>
      </c>
      <c r="K16603" t="n">
        <v>11.01804344376519</v>
      </c>
      <c r="L16603" t="n">
        <v>3.102516042181585</v>
      </c>
      <c r="M16603" t="n">
        <v>3.102516042181585</v>
      </c>
      <c r="N16603" t="n">
        <v>8.097657573703874</v>
      </c>
      <c r="O16603" t="n">
        <v>8.097657573703874</v>
      </c>
      <c r="P16603" t="n">
        <v>5.689585975966732</v>
      </c>
      <c r="Q16603" t="n">
        <v>0.9807709602962689</v>
      </c>
      <c r="R16603" t="n">
        <v>0.9789925897736002</v>
      </c>
      <c r="S16603" t="n">
        <v>0.999596047674684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6.995498841501906</v>
      </c>
      <c r="G16604" t="n">
        <v>5</v>
      </c>
      <c r="H16604" t="n">
        <v>7</v>
      </c>
      <c r="I16604" t="n">
        <v>7.578832174835239</v>
      </c>
      <c r="J16604" t="n">
        <v>8.097657573703874</v>
      </c>
      <c r="K16604" t="n">
        <v>11.75630990206784</v>
      </c>
      <c r="L16604" t="n">
        <v>7.462165508168573</v>
      </c>
      <c r="M16604" t="n">
        <v>7.462165508168573</v>
      </c>
      <c r="N16604" t="n">
        <v>10.41777165506368</v>
      </c>
      <c r="O16604" t="n">
        <v>10.41777165506368</v>
      </c>
      <c r="P16604" t="n">
        <v>3.42227281356177</v>
      </c>
      <c r="Q16604" t="n">
        <v>0.9845696562815217</v>
      </c>
      <c r="R16604" t="n">
        <v>0.9941141827056084</v>
      </c>
      <c r="S16604" t="n">
        <v>0.9999091798160834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9.775922667091148</v>
      </c>
      <c r="G16605" t="n">
        <v>2</v>
      </c>
      <c r="H16605" t="n">
        <v>3</v>
      </c>
      <c r="I16605" t="n">
        <v>10.77592266709115</v>
      </c>
      <c r="J16605" t="n">
        <v>10.77592266709115</v>
      </c>
      <c r="K16605" t="n">
        <v>13.77108849922737</v>
      </c>
      <c r="L16605" t="n">
        <v>10.63306552423401</v>
      </c>
      <c r="M16605" t="n">
        <v>10.63306552423401</v>
      </c>
      <c r="N16605" t="n">
        <v>13.61630792550982</v>
      </c>
      <c r="O16605" t="n">
        <v>13.61630792550982</v>
      </c>
      <c r="P16605" t="n">
        <v>3.840385258418667</v>
      </c>
      <c r="Q16605" t="n">
        <v>0.9862839394453417</v>
      </c>
      <c r="R16605" t="n">
        <v>0.9846052343857981</v>
      </c>
      <c r="S16605" t="n">
        <v>0.9997888444626108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10.89751453533425</v>
      </c>
      <c r="G16606" t="n">
        <v>2</v>
      </c>
      <c r="H16606" t="n">
        <v>3</v>
      </c>
      <c r="I16606" t="n">
        <v>11.68918120200092</v>
      </c>
      <c r="J16606" t="n">
        <v>13.77108849922737</v>
      </c>
      <c r="K16606" t="n">
        <v>16.64018323081045</v>
      </c>
      <c r="L16606" t="n">
        <v>11.57608596390568</v>
      </c>
      <c r="M16606" t="n">
        <v>13.61630792550982</v>
      </c>
      <c r="N16606" t="n">
        <v>16.47398110163276</v>
      </c>
      <c r="O16606" t="n">
        <v>16.47398110163276</v>
      </c>
      <c r="P16606" t="n">
        <v>5.576466566298512</v>
      </c>
      <c r="Q16606" t="n">
        <v>0.9868574584761604</v>
      </c>
      <c r="R16606" t="n">
        <v>0.9852484199346261</v>
      </c>
      <c r="S16606" t="n">
        <v>0.9998061267464485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13.53910809694596</v>
      </c>
      <c r="G16607" t="n">
        <v>5</v>
      </c>
      <c r="H16607" t="n">
        <v>8</v>
      </c>
      <c r="I16607" t="n">
        <v>14.76133031916818</v>
      </c>
      <c r="J16607" t="n">
        <v>14.76133031916818</v>
      </c>
      <c r="K16607" t="n">
        <v>20.16615444976523</v>
      </c>
      <c r="L16607" t="n">
        <v>14.41910809694596</v>
      </c>
      <c r="M16607" t="n">
        <v>14.41910809694596</v>
      </c>
      <c r="N16607" t="n">
        <v>18.86392042969831</v>
      </c>
      <c r="O16607" t="n">
        <v>18.86392042969831</v>
      </c>
      <c r="P16607" t="n">
        <v>5.324812332752352</v>
      </c>
      <c r="Q16607" t="n">
        <v>0.9772893502845128</v>
      </c>
      <c r="R16607" t="n">
        <v>0.9875871771942473</v>
      </c>
      <c r="S16607" t="n">
        <v>0.9997180967292781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16.74263542441436</v>
      </c>
      <c r="G16608" t="n">
        <v>6</v>
      </c>
      <c r="H16608" t="n">
        <v>7</v>
      </c>
      <c r="I16608" t="n">
        <v>18.29263542441436</v>
      </c>
      <c r="J16608" t="n">
        <v>18.29263542441436</v>
      </c>
      <c r="K16608" t="n">
        <v>21.45619174715313</v>
      </c>
      <c r="L16608" t="n">
        <v>18.12041320219213</v>
      </c>
      <c r="M16608" t="n">
        <v>18.12041320219213</v>
      </c>
      <c r="N16608" t="n">
        <v>20.82439062793042</v>
      </c>
      <c r="O16608" t="n">
        <v>20.82439062793042</v>
      </c>
      <c r="P16608" t="n">
        <v>4.081755203516067</v>
      </c>
      <c r="Q16608" t="n">
        <v>0.9910771649125598</v>
      </c>
      <c r="R16608" t="n">
        <v>0.9946139261064066</v>
      </c>
      <c r="S16608" t="n">
        <v>0.9999519409508787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18.74908937934363</v>
      </c>
      <c r="G16609" t="n">
        <v>6</v>
      </c>
      <c r="H16609" t="n">
        <v>7</v>
      </c>
      <c r="I16609" t="n">
        <v>19.52408937934363</v>
      </c>
      <c r="J16609" t="n">
        <v>21.45619174715313</v>
      </c>
      <c r="K16609" t="n">
        <v>24.56590849616659</v>
      </c>
      <c r="L16609" t="n">
        <v>19.43797826823252</v>
      </c>
      <c r="M16609" t="n">
        <v>20.82439062793042</v>
      </c>
      <c r="N16609" t="n">
        <v>23.4823499091779</v>
      </c>
      <c r="O16609" t="n">
        <v>23.4823499091779</v>
      </c>
      <c r="P16609" t="n">
        <v>4.733260529834265</v>
      </c>
      <c r="Q16609" t="n">
        <v>0.9912283518649797</v>
      </c>
      <c r="R16609" t="n">
        <v>0.994705346912808</v>
      </c>
      <c r="S16609" t="n">
        <v>0.9999535571661221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20.18368471900722</v>
      </c>
      <c r="G16610" t="n">
        <v>2</v>
      </c>
      <c r="H16610" t="n">
        <v>7</v>
      </c>
      <c r="I16610" t="n">
        <v>23.89201805234055</v>
      </c>
      <c r="J16610" t="n">
        <v>25.36300994103853</v>
      </c>
      <c r="K16610" t="n">
        <v>27.84889957310537</v>
      </c>
      <c r="L16610" t="n">
        <v>22.161462496785</v>
      </c>
      <c r="M16610" t="n">
        <v>23.4823499091779</v>
      </c>
      <c r="N16610" t="n">
        <v>25.87270189204925</v>
      </c>
      <c r="O16610" t="n">
        <v>25.87270189204925</v>
      </c>
      <c r="P16610" t="n">
        <v>5.689017173042025</v>
      </c>
      <c r="Q16610" t="n">
        <v>0.9886027723904174</v>
      </c>
      <c r="R16610" t="n">
        <v>0.9952371488615014</v>
      </c>
      <c r="S16610" t="n">
        <v>0.999945716701504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20.37383246765967</v>
      </c>
      <c r="G16611" t="n">
        <v>1</v>
      </c>
      <c r="H16611" t="n">
        <v>2</v>
      </c>
      <c r="I16611" t="n">
        <v>21.82383246765967</v>
      </c>
      <c r="J16611" t="n">
        <v>21.82383246765967</v>
      </c>
      <c r="K16611" t="n">
        <v>26.28594191973227</v>
      </c>
      <c r="L16611" t="n">
        <v>21.582165800993</v>
      </c>
      <c r="M16611" t="n">
        <v>21.582165800993</v>
      </c>
      <c r="N16611" t="n">
        <v>25.36300994103853</v>
      </c>
      <c r="O16611" t="n">
        <v>25.36300994103853</v>
      </c>
      <c r="P16611" t="n">
        <v>4.989177473378859</v>
      </c>
      <c r="Q16611" t="n">
        <v>0.9826591835520168</v>
      </c>
      <c r="R16611" t="n">
        <v>0.9827172576834775</v>
      </c>
      <c r="S16611" t="n">
        <v>0.9997003031377714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21.4427093055007</v>
      </c>
      <c r="G16612" t="n">
        <v>3</v>
      </c>
      <c r="H16612" t="n">
        <v>5</v>
      </c>
      <c r="I16612" t="n">
        <v>24.54985216264356</v>
      </c>
      <c r="J16612" t="n">
        <v>24.54985216264356</v>
      </c>
      <c r="K16612" t="n">
        <v>29.46009767194063</v>
      </c>
      <c r="L16612" t="n">
        <v>23.85937597216737</v>
      </c>
      <c r="M16612" t="n">
        <v>23.85937597216737</v>
      </c>
      <c r="N16612" t="n">
        <v>29.72737631439108</v>
      </c>
      <c r="O16612" t="n">
        <v>29.46009767194063</v>
      </c>
      <c r="P16612" t="n">
        <v>8.017388366439924</v>
      </c>
      <c r="Q16612" t="n">
        <v>0.9747873175279547</v>
      </c>
      <c r="R16612" t="n">
        <v>0.9753672818327174</v>
      </c>
      <c r="S16612" t="n">
        <v>0.9993789430984249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23.23276414310648</v>
      </c>
      <c r="G16613" t="n">
        <v>1</v>
      </c>
      <c r="H16613" t="n">
        <v>3</v>
      </c>
      <c r="I16613" t="n">
        <v>27.63276414310648</v>
      </c>
      <c r="J16613" t="n">
        <v>27.63276414310648</v>
      </c>
      <c r="K16613" t="n">
        <v>34.70625285487358</v>
      </c>
      <c r="L16613" t="n">
        <v>26.37562128596362</v>
      </c>
      <c r="M16613" t="n">
        <v>29.46009767194063</v>
      </c>
      <c r="N16613" t="n">
        <v>35.42976171212624</v>
      </c>
      <c r="O16613" t="n">
        <v>34.70625285487358</v>
      </c>
      <c r="P16613" t="n">
        <v>11.4734887117671</v>
      </c>
      <c r="Q16613" t="n">
        <v>0.9726505669267808</v>
      </c>
      <c r="R16613" t="n">
        <v>0.9694314390831692</v>
      </c>
      <c r="S16613" t="n">
        <v>0.9991639671890605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25.66095175649279</v>
      </c>
      <c r="G16614" t="n">
        <v>6</v>
      </c>
      <c r="H16614" t="n">
        <v>7</v>
      </c>
      <c r="I16614" t="n">
        <v>27.18595175649279</v>
      </c>
      <c r="J16614" t="n">
        <v>27.18595175649279</v>
      </c>
      <c r="K16614" t="n">
        <v>31.98790303627729</v>
      </c>
      <c r="L16614" t="n">
        <v>27.01650731204835</v>
      </c>
      <c r="M16614" t="n">
        <v>27.01650731204835</v>
      </c>
      <c r="N16614" t="n">
        <v>31.12086536210243</v>
      </c>
      <c r="O16614" t="n">
        <v>31.12086536210243</v>
      </c>
      <c r="P16614" t="n">
        <v>5.459913605609636</v>
      </c>
      <c r="Q16614" t="n">
        <v>0.9864873982708871</v>
      </c>
      <c r="R16614" t="n">
        <v>0.9918359093132824</v>
      </c>
      <c r="S16614" t="n">
        <v>0.99988968189407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28.81810386015504</v>
      </c>
      <c r="G16615" t="n">
        <v>5</v>
      </c>
      <c r="H16615" t="n">
        <v>7</v>
      </c>
      <c r="I16615" t="n">
        <v>29.70699274904393</v>
      </c>
      <c r="J16615" t="n">
        <v>29.72737631439108</v>
      </c>
      <c r="K16615" t="n">
        <v>32.72709123673915</v>
      </c>
      <c r="L16615" t="n">
        <v>29.52921497126615</v>
      </c>
      <c r="M16615" t="n">
        <v>31.12086536210243</v>
      </c>
      <c r="N16615" t="n">
        <v>33.544155433884</v>
      </c>
      <c r="O16615" t="n">
        <v>32.72709123673915</v>
      </c>
      <c r="P16615" t="n">
        <v>3.908987376584108</v>
      </c>
      <c r="Q16615" t="n">
        <v>0.9873310337734994</v>
      </c>
      <c r="R16615" t="n">
        <v>0.9951716773841671</v>
      </c>
      <c r="S16615" t="n">
        <v>0.9999388301438493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34.80997146017517</v>
      </c>
      <c r="G16616" t="n">
        <v>1</v>
      </c>
      <c r="H16616" t="n">
        <v>6</v>
      </c>
      <c r="I16616" t="n">
        <v>35.75997146017517</v>
      </c>
      <c r="J16616" t="n">
        <v>35.75997146017517</v>
      </c>
      <c r="K16616" t="n">
        <v>39.29046563674634</v>
      </c>
      <c r="L16616" t="n">
        <v>35.28497146017517</v>
      </c>
      <c r="M16616" t="n">
        <v>35.28497146017517</v>
      </c>
      <c r="N16616" t="n">
        <v>38.65037058532395</v>
      </c>
      <c r="O16616" t="n">
        <v>38.65037058532395</v>
      </c>
      <c r="P16616" t="n">
        <v>3.840399125148778</v>
      </c>
      <c r="Q16616" t="n">
        <v>0.9862546493270812</v>
      </c>
      <c r="R16616" t="n">
        <v>0.9905105752149175</v>
      </c>
      <c r="S16616" t="n">
        <v>0.9998695645286447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35.80657935900062</v>
      </c>
      <c r="G16617" t="n">
        <v>1</v>
      </c>
      <c r="H16617" t="n">
        <v>8</v>
      </c>
      <c r="I16617" t="n">
        <v>39.05657935900062</v>
      </c>
      <c r="J16617" t="n">
        <v>45.80521425936931</v>
      </c>
      <c r="K16617" t="n">
        <v>49.865434882772</v>
      </c>
      <c r="L16617" t="n">
        <v>37.10657935900062</v>
      </c>
      <c r="M16617" t="n">
        <v>37.10657935900062</v>
      </c>
      <c r="N16617" t="n">
        <v>40.47421148795746</v>
      </c>
      <c r="O16617" t="n">
        <v>40.47421148795746</v>
      </c>
      <c r="P16617" t="n">
        <v>4.667632128956839</v>
      </c>
      <c r="Q16617" t="n">
        <v>0.9842086184951536</v>
      </c>
      <c r="R16617" t="n">
        <v>0.9905811500777251</v>
      </c>
      <c r="S16617" t="n">
        <v>0.9998512633475405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36.38023478499934</v>
      </c>
      <c r="G16618" t="n">
        <v>3</v>
      </c>
      <c r="H16618" t="n">
        <v>6</v>
      </c>
      <c r="I16618" t="n">
        <v>39.23737764214219</v>
      </c>
      <c r="J16618" t="n">
        <v>39.23737764214219</v>
      </c>
      <c r="K16618" t="n">
        <v>42.11469786057301</v>
      </c>
      <c r="L16618" t="n">
        <v>38.38023478499934</v>
      </c>
      <c r="M16618" t="n">
        <v>38.65037058532395</v>
      </c>
      <c r="N16618" t="n">
        <v>41.90029342196883</v>
      </c>
      <c r="O16618" t="n">
        <v>41.90029342196883</v>
      </c>
      <c r="P16618" t="n">
        <v>5.520058636969488</v>
      </c>
      <c r="Q16618" t="n">
        <v>0.9851477569384394</v>
      </c>
      <c r="R16618" t="n">
        <v>0.9908346871957497</v>
      </c>
      <c r="S16618" t="n">
        <v>0.9998638745464961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38.13450463912146</v>
      </c>
      <c r="G16619" t="n">
        <v>1</v>
      </c>
      <c r="H16619" t="n">
        <v>2</v>
      </c>
      <c r="I16619" t="n">
        <v>38.83450463912146</v>
      </c>
      <c r="J16619" t="n">
        <v>39.29046563674634</v>
      </c>
      <c r="K16619" t="n">
        <v>45.80521425936931</v>
      </c>
      <c r="L16619" t="n">
        <v>38.7178379724548</v>
      </c>
      <c r="M16619" t="n">
        <v>38.7178379724548</v>
      </c>
      <c r="N16619" t="n">
        <v>44.23792873183158</v>
      </c>
      <c r="O16619" t="n">
        <v>44.23792873183158</v>
      </c>
      <c r="P16619" t="n">
        <v>6.103424092710121</v>
      </c>
      <c r="Q16619" t="n">
        <v>0.9747834386623487</v>
      </c>
      <c r="R16619" t="n">
        <v>0.9748675493716179</v>
      </c>
      <c r="S16619" t="n">
        <v>0.999366246017164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39.41438237107175</v>
      </c>
      <c r="G16620" t="n">
        <v>1</v>
      </c>
      <c r="H16620" t="n">
        <v>4</v>
      </c>
      <c r="I16620" t="n">
        <v>44.16438237107175</v>
      </c>
      <c r="J16620" t="n">
        <v>49.865434882772</v>
      </c>
      <c r="K16620" t="n">
        <v>58.70526816102881</v>
      </c>
      <c r="L16620" t="n">
        <v>42.38313237107175</v>
      </c>
      <c r="M16620" t="n">
        <v>42.38313237107175</v>
      </c>
      <c r="N16620" t="n">
        <v>48.93573605984952</v>
      </c>
      <c r="O16620" t="n">
        <v>48.93573605984952</v>
      </c>
      <c r="P16620" t="n">
        <v>9.521353688777779</v>
      </c>
      <c r="Q16620" t="n">
        <v>0.9659385692628845</v>
      </c>
      <c r="R16620" t="n">
        <v>0.9796706725619106</v>
      </c>
      <c r="S16620" t="n">
        <v>0.9993075540215354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41.15052704888304</v>
      </c>
      <c r="G16621" t="n">
        <v>7</v>
      </c>
      <c r="H16621" t="n">
        <v>8</v>
      </c>
      <c r="I16621" t="n">
        <v>42.95052704888304</v>
      </c>
      <c r="J16621" t="n">
        <v>42.95052704888304</v>
      </c>
      <c r="K16621" t="n">
        <v>47.44135085978886</v>
      </c>
      <c r="L16621" t="n">
        <v>42.77052704888304</v>
      </c>
      <c r="M16621" t="n">
        <v>42.77052704888304</v>
      </c>
      <c r="N16621" t="n">
        <v>47.34217163259859</v>
      </c>
      <c r="O16621" t="n">
        <v>47.34217163259859</v>
      </c>
      <c r="P16621" t="n">
        <v>6.191644583715544</v>
      </c>
      <c r="Q16621" t="n">
        <v>0.9910706216727105</v>
      </c>
      <c r="R16621" t="n">
        <v>0.9872352487799085</v>
      </c>
      <c r="S16621" t="n">
        <v>0.999886018707102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43.25354043677731</v>
      </c>
      <c r="G16622" t="n">
        <v>3</v>
      </c>
      <c r="H16622" t="n">
        <v>5</v>
      </c>
      <c r="I16622" t="n">
        <v>45.50354043677731</v>
      </c>
      <c r="J16622" t="n">
        <v>45.50354043677731</v>
      </c>
      <c r="K16622" t="n">
        <v>52.08535726473742</v>
      </c>
      <c r="L16622" t="n">
        <v>45.00354043677731</v>
      </c>
      <c r="M16622" t="n">
        <v>45.00354043677731</v>
      </c>
      <c r="N16622" t="n">
        <v>52.8691559799913</v>
      </c>
      <c r="O16622" t="n">
        <v>52.08535726473742</v>
      </c>
      <c r="P16622" t="n">
        <v>8.831816827960118</v>
      </c>
      <c r="Q16622" t="n">
        <v>0.9663501323525802</v>
      </c>
      <c r="R16622" t="n">
        <v>0.9671208804527129</v>
      </c>
      <c r="S16622" t="n">
        <v>0.9988936219788701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43.55001928303952</v>
      </c>
      <c r="G16623" t="n">
        <v>2</v>
      </c>
      <c r="H16623" t="n">
        <v>6</v>
      </c>
      <c r="I16623" t="n">
        <v>45.75835261637286</v>
      </c>
      <c r="J16623" t="n">
        <v>45.75835261637286</v>
      </c>
      <c r="K16623" t="n">
        <v>49.09236745214565</v>
      </c>
      <c r="L16623" t="n">
        <v>44.87501928303953</v>
      </c>
      <c r="M16623" t="n">
        <v>44.87501928303953</v>
      </c>
      <c r="N16623" t="n">
        <v>48.62578597328392</v>
      </c>
      <c r="O16623" t="n">
        <v>48.62578597328392</v>
      </c>
      <c r="P16623" t="n">
        <v>5.075766690244393</v>
      </c>
      <c r="Q16623" t="n">
        <v>0.9847441085747002</v>
      </c>
      <c r="R16623" t="n">
        <v>0.9894297155246942</v>
      </c>
      <c r="S16623" t="n">
        <v>0.9998387408877102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44.0052645609811</v>
      </c>
      <c r="G16624" t="n">
        <v>1</v>
      </c>
      <c r="H16624" t="n">
        <v>2</v>
      </c>
      <c r="I16624" t="n">
        <v>46.8052645609811</v>
      </c>
      <c r="J16624" t="n">
        <v>58.70526816102881</v>
      </c>
      <c r="K16624" t="n">
        <v>64.24522125587636</v>
      </c>
      <c r="L16624" t="n">
        <v>46.33859789431444</v>
      </c>
      <c r="M16624" t="n">
        <v>49.09236745214565</v>
      </c>
      <c r="N16624" t="n">
        <v>53.78649237663678</v>
      </c>
      <c r="O16624" t="n">
        <v>53.78649237663678</v>
      </c>
      <c r="P16624" t="n">
        <v>9.781227815655676</v>
      </c>
      <c r="Q16624" t="n">
        <v>0.9785157175889391</v>
      </c>
      <c r="R16624" t="n">
        <v>0.9785875162888971</v>
      </c>
      <c r="S16624" t="n">
        <v>0.9995399681528284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49.13063723981614</v>
      </c>
      <c r="G16625" t="n">
        <v>3</v>
      </c>
      <c r="H16625" t="n">
        <v>5</v>
      </c>
      <c r="I16625" t="n">
        <v>51.95206581124471</v>
      </c>
      <c r="J16625" t="n">
        <v>56.39753114024985</v>
      </c>
      <c r="K16625" t="n">
        <v>61.57940388583584</v>
      </c>
      <c r="L16625" t="n">
        <v>51.32508168426058</v>
      </c>
      <c r="M16625" t="n">
        <v>52.8691559799913</v>
      </c>
      <c r="N16625" t="n">
        <v>59.06176508413593</v>
      </c>
      <c r="O16625" t="n">
        <v>59.06176508413593</v>
      </c>
      <c r="P16625" t="n">
        <v>9.931127844319789</v>
      </c>
      <c r="Q16625" t="n">
        <v>0.9734112948578837</v>
      </c>
      <c r="R16625" t="n">
        <v>0.9740224879790058</v>
      </c>
      <c r="S16625" t="n">
        <v>0.999309291592548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49.6090562363391</v>
      </c>
      <c r="G16626" t="n">
        <v>6</v>
      </c>
      <c r="H16626" t="n">
        <v>7</v>
      </c>
      <c r="I16626" t="n">
        <v>51.4590562363391</v>
      </c>
      <c r="J16626" t="n">
        <v>51.4590562363391</v>
      </c>
      <c r="K16626" t="n">
        <v>54.14782416148925</v>
      </c>
      <c r="L16626" t="n">
        <v>51.25350068078355</v>
      </c>
      <c r="M16626" t="n">
        <v>55.19653527151096</v>
      </c>
      <c r="N16626" t="n">
        <v>57.49469817140871</v>
      </c>
      <c r="O16626" t="n">
        <v>54.14782416148925</v>
      </c>
      <c r="P16626" t="n">
        <v>4.538767925150154</v>
      </c>
      <c r="Q16626" t="n">
        <v>0.9924112139802032</v>
      </c>
      <c r="R16626" t="n">
        <v>0.9954204172272408</v>
      </c>
      <c r="S16626" t="n">
        <v>0.9999652465262776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49.78015002002517</v>
      </c>
      <c r="G16627" t="n">
        <v>2</v>
      </c>
      <c r="H16627" t="n">
        <v>3</v>
      </c>
      <c r="I16627" t="n">
        <v>52.78015002002517</v>
      </c>
      <c r="J16627" t="n">
        <v>53.78649237663678</v>
      </c>
      <c r="K16627" t="n">
        <v>58.68248510427601</v>
      </c>
      <c r="L16627" t="n">
        <v>52.35157859145374</v>
      </c>
      <c r="M16627" t="n">
        <v>61.57940388583584</v>
      </c>
      <c r="N16627" t="n">
        <v>66.45590619656568</v>
      </c>
      <c r="O16627" t="n">
        <v>58.68248510427601</v>
      </c>
      <c r="P16627" t="n">
        <v>8.902335084250844</v>
      </c>
      <c r="Q16627" t="n">
        <v>0.9776770398641308</v>
      </c>
      <c r="R16627" t="n">
        <v>0.9749583912625758</v>
      </c>
      <c r="S16627" t="n">
        <v>0.9994409971664164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49.89991524605026</v>
      </c>
      <c r="G16628" t="n">
        <v>4</v>
      </c>
      <c r="H16628" t="n">
        <v>5</v>
      </c>
      <c r="I16628" t="n">
        <v>51.83741524605026</v>
      </c>
      <c r="J16628" t="n">
        <v>51.83741524605026</v>
      </c>
      <c r="K16628" t="n">
        <v>52.37018288462527</v>
      </c>
      <c r="L16628" t="n">
        <v>51.62213746827248</v>
      </c>
      <c r="M16628" t="n">
        <v>59.06176508413593</v>
      </c>
      <c r="N16628" t="n">
        <v>59.78665349818185</v>
      </c>
      <c r="O16628" t="n">
        <v>52.37018288462527</v>
      </c>
      <c r="P16628" t="n">
        <v>2.47026763857501</v>
      </c>
      <c r="Q16628" t="n">
        <v>0.9983314597487838</v>
      </c>
      <c r="R16628" t="n">
        <v>0.996923696716148</v>
      </c>
      <c r="S16628" t="n">
        <v>0.999994867064146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50.05573644250828</v>
      </c>
      <c r="G16629" t="n">
        <v>3</v>
      </c>
      <c r="H16629" t="n">
        <v>7</v>
      </c>
      <c r="I16629" t="n">
        <v>51.62716501393685</v>
      </c>
      <c r="J16629" t="n">
        <v>52.08535726473742</v>
      </c>
      <c r="K16629" t="n">
        <v>56.39753114024985</v>
      </c>
      <c r="L16629" t="n">
        <v>51.03351422028605</v>
      </c>
      <c r="M16629" t="n">
        <v>51.03351422028605</v>
      </c>
      <c r="N16629" t="n">
        <v>55.19653527151096</v>
      </c>
      <c r="O16629" t="n">
        <v>55.19653527151096</v>
      </c>
      <c r="P16629" t="n">
        <v>5.140798829002684</v>
      </c>
      <c r="Q16629" t="n">
        <v>0.9778239186992795</v>
      </c>
      <c r="R16629" t="n">
        <v>0.991719705571345</v>
      </c>
      <c r="S16629" t="n">
        <v>0.9998163755175562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51.5034494560478</v>
      </c>
      <c r="G16630" t="n">
        <v>5</v>
      </c>
      <c r="H16630" t="n">
        <v>7</v>
      </c>
      <c r="I16630" t="n">
        <v>52.53122723382558</v>
      </c>
      <c r="J16630" t="n">
        <v>59.78665349818185</v>
      </c>
      <c r="K16630" t="n">
        <v>65.20423255150344</v>
      </c>
      <c r="L16630" t="n">
        <v>52.32567167827003</v>
      </c>
      <c r="M16630" t="n">
        <v>57.49469817140871</v>
      </c>
      <c r="N16630" t="n">
        <v>61.87123590011046</v>
      </c>
      <c r="O16630" t="n">
        <v>61.87123590011046</v>
      </c>
      <c r="P16630" t="n">
        <v>10.36778644406266</v>
      </c>
      <c r="Q16630" t="n">
        <v>0.9772363697805549</v>
      </c>
      <c r="R16630" t="n">
        <v>0.9912968718693417</v>
      </c>
      <c r="S16630" t="n">
        <v>0.9998018852094812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52.3891194763747</v>
      </c>
      <c r="G16631" t="n">
        <v>3</v>
      </c>
      <c r="H16631" t="n">
        <v>5</v>
      </c>
      <c r="I16631" t="n">
        <v>53.21054804780327</v>
      </c>
      <c r="J16631" t="n">
        <v>66.45590619656568</v>
      </c>
      <c r="K16631" t="n">
        <v>70.92714609976817</v>
      </c>
      <c r="L16631" t="n">
        <v>53.02800836526359</v>
      </c>
      <c r="M16631" t="n">
        <v>65.20423255150344</v>
      </c>
      <c r="N16631" t="n">
        <v>70.54759822079204</v>
      </c>
      <c r="O16631" t="n">
        <v>70.54759822079204</v>
      </c>
      <c r="P16631" t="n">
        <v>18.15847874441734</v>
      </c>
      <c r="Q16631" t="n">
        <v>0.9770153673876006</v>
      </c>
      <c r="R16631" t="n">
        <v>0.977544672399382</v>
      </c>
      <c r="S16631" t="n">
        <v>0.9994838725449088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52.68040192770616</v>
      </c>
      <c r="G16632" t="n">
        <v>2</v>
      </c>
      <c r="H16632" t="n">
        <v>5</v>
      </c>
      <c r="I16632" t="n">
        <v>55.01373526103949</v>
      </c>
      <c r="J16632" t="n">
        <v>58.68248510427601</v>
      </c>
      <c r="K16632" t="n">
        <v>61.11348737041407</v>
      </c>
      <c r="L16632" t="n">
        <v>54.23595748326171</v>
      </c>
      <c r="M16632" t="n">
        <v>70.54759822079204</v>
      </c>
      <c r="N16632" t="n">
        <v>73.44120795907816</v>
      </c>
      <c r="O16632" t="n">
        <v>61.11348737041407</v>
      </c>
      <c r="P16632" t="n">
        <v>8.433085442707913</v>
      </c>
      <c r="Q16632" t="n">
        <v>0.9888530103909507</v>
      </c>
      <c r="R16632" t="n">
        <v>0.9877764070804436</v>
      </c>
      <c r="S16632" t="n">
        <v>0.9998637437367405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54.83142235362831</v>
      </c>
      <c r="G16633" t="n">
        <v>6</v>
      </c>
      <c r="H16633" t="n">
        <v>8</v>
      </c>
      <c r="I16633" t="n">
        <v>56.23142235362831</v>
      </c>
      <c r="J16633" t="n">
        <v>56.23142235362831</v>
      </c>
      <c r="K16633" t="n">
        <v>58.34845803759646</v>
      </c>
      <c r="L16633" t="n">
        <v>55.95142235362831</v>
      </c>
      <c r="M16633" t="n">
        <v>55.95142235362831</v>
      </c>
      <c r="N16633" t="n">
        <v>57.79347531182282</v>
      </c>
      <c r="O16633" t="n">
        <v>57.79347531182282</v>
      </c>
      <c r="P16633" t="n">
        <v>2.962052958194505</v>
      </c>
      <c r="Q16633" t="n">
        <v>0.9940200368787278</v>
      </c>
      <c r="R16633" t="n">
        <v>0.9948369642063274</v>
      </c>
      <c r="S16633" t="n">
        <v>0.9999691252363601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55.40426441293587</v>
      </c>
      <c r="G16634" t="n">
        <v>7</v>
      </c>
      <c r="H16634" t="n">
        <v>8</v>
      </c>
      <c r="I16634" t="n">
        <v>56.58204219071365</v>
      </c>
      <c r="J16634" t="n">
        <v>61.87123590011046</v>
      </c>
      <c r="K16634" t="n">
        <v>65.69934484812067</v>
      </c>
      <c r="L16634" t="n">
        <v>56.46426441293588</v>
      </c>
      <c r="M16634" t="n">
        <v>57.79347531182282</v>
      </c>
      <c r="N16634" t="n">
        <v>61.69047823933556</v>
      </c>
      <c r="O16634" t="n">
        <v>61.69047823933556</v>
      </c>
      <c r="P16634" t="n">
        <v>6.286213826399688</v>
      </c>
      <c r="Q16634" t="n">
        <v>0.9923833057543404</v>
      </c>
      <c r="R16634" t="n">
        <v>0.9891086557373219</v>
      </c>
      <c r="S16634" t="n">
        <v>0.9999170439608269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57.62919524204441</v>
      </c>
      <c r="G16635" t="n">
        <v>2</v>
      </c>
      <c r="H16635" t="n">
        <v>6</v>
      </c>
      <c r="I16635" t="n">
        <v>59.25419524204441</v>
      </c>
      <c r="J16635" t="n">
        <v>61.11348737041407</v>
      </c>
      <c r="K16635" t="n">
        <v>64.04223814844502</v>
      </c>
      <c r="L16635" t="n">
        <v>58.60419524204441</v>
      </c>
      <c r="M16635" t="n">
        <v>58.60419524204441</v>
      </c>
      <c r="N16635" t="n">
        <v>61.89903986732924</v>
      </c>
      <c r="O16635" t="n">
        <v>61.89903986732924</v>
      </c>
      <c r="P16635" t="n">
        <v>4.269844625284826</v>
      </c>
      <c r="Q16635" t="n">
        <v>0.9865860313469271</v>
      </c>
      <c r="R16635" t="n">
        <v>0.9907085907884926</v>
      </c>
      <c r="S16635" t="n">
        <v>0.999875365328094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58.04179810545123</v>
      </c>
      <c r="G16636" t="n">
        <v>6</v>
      </c>
      <c r="H16636" t="n">
        <v>7</v>
      </c>
      <c r="I16636" t="n">
        <v>59.11679810545123</v>
      </c>
      <c r="J16636" t="n">
        <v>61.89903986732924</v>
      </c>
      <c r="K16636" t="n">
        <v>67.12549727429702</v>
      </c>
      <c r="L16636" t="n">
        <v>58.99735366100678</v>
      </c>
      <c r="M16636" t="n">
        <v>65.69934484812067</v>
      </c>
      <c r="N16636" t="n">
        <v>70.16653980319229</v>
      </c>
      <c r="O16636" t="n">
        <v>67.12549727429702</v>
      </c>
      <c r="P16636" t="n">
        <v>9.08369916884579</v>
      </c>
      <c r="Q16636" t="n">
        <v>0.9853016664478425</v>
      </c>
      <c r="R16636" t="n">
        <v>0.9911173950784146</v>
      </c>
      <c r="S16636" t="n">
        <v>0.9998694405100506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58.22725659009022</v>
      </c>
      <c r="G16637" t="n">
        <v>3</v>
      </c>
      <c r="H16637" t="n">
        <v>8</v>
      </c>
      <c r="I16637" t="n">
        <v>61.51297087580451</v>
      </c>
      <c r="J16637" t="n">
        <v>70.92714609976817</v>
      </c>
      <c r="K16637" t="n">
        <v>74.12997401118881</v>
      </c>
      <c r="L16637" t="n">
        <v>60.06725659009022</v>
      </c>
      <c r="M16637" t="n">
        <v>61.69047823933556</v>
      </c>
      <c r="N16637" t="n">
        <v>64.83817139797745</v>
      </c>
      <c r="O16637" t="n">
        <v>64.83817139797745</v>
      </c>
      <c r="P16637" t="n">
        <v>6.610914807887227</v>
      </c>
      <c r="Q16637" t="n">
        <v>0.9834814914349985</v>
      </c>
      <c r="R16637" t="n">
        <v>0.9911935752679125</v>
      </c>
      <c r="S16637" t="n">
        <v>0.999854530997636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58.9255026299727</v>
      </c>
      <c r="G16638" t="n">
        <v>2</v>
      </c>
      <c r="H16638" t="n">
        <v>5</v>
      </c>
      <c r="I16638" t="n">
        <v>62.00883596330603</v>
      </c>
      <c r="J16638" t="n">
        <v>64.04223814844502</v>
      </c>
      <c r="K16638" t="n">
        <v>67.48693370865961</v>
      </c>
      <c r="L16638" t="n">
        <v>60.98105818552825</v>
      </c>
      <c r="M16638" t="n">
        <v>76.85950556684961</v>
      </c>
      <c r="N16638" t="n">
        <v>80.95970932120588</v>
      </c>
      <c r="O16638" t="n">
        <v>67.48693370865961</v>
      </c>
      <c r="P16638" t="n">
        <v>8.561431078686908</v>
      </c>
      <c r="Q16638" t="n">
        <v>0.9842416634290037</v>
      </c>
      <c r="R16638" t="n">
        <v>0.9827235906844705</v>
      </c>
      <c r="S16638" t="n">
        <v>0.9997277525272676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59.35208734001157</v>
      </c>
      <c r="G16639" t="n">
        <v>5</v>
      </c>
      <c r="H16639" t="n">
        <v>7</v>
      </c>
      <c r="I16639" t="n">
        <v>60.79653178445601</v>
      </c>
      <c r="J16639" t="n">
        <v>73.44120795907816</v>
      </c>
      <c r="K16639" t="n">
        <v>76.85950556684961</v>
      </c>
      <c r="L16639" t="n">
        <v>60.50764289556713</v>
      </c>
      <c r="M16639" t="n">
        <v>70.16653980319229</v>
      </c>
      <c r="N16639" t="n">
        <v>72.92797776304457</v>
      </c>
      <c r="O16639" t="n">
        <v>72.92797776304457</v>
      </c>
      <c r="P16639" t="n">
        <v>13.57589042303299</v>
      </c>
      <c r="Q16639" t="n">
        <v>0.9855760034250156</v>
      </c>
      <c r="R16639" t="n">
        <v>0.9944997853559341</v>
      </c>
      <c r="S16639" t="n">
        <v>0.9999206649228123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60.52600646077786</v>
      </c>
      <c r="G16640" t="n">
        <v>5</v>
      </c>
      <c r="H16640" t="n">
        <v>8</v>
      </c>
      <c r="I16640" t="n">
        <v>62.52600646077786</v>
      </c>
      <c r="J16640" t="n">
        <v>80.95970932120588</v>
      </c>
      <c r="K16640" t="n">
        <v>87.76983200673781</v>
      </c>
      <c r="L16640" t="n">
        <v>61.96600646077786</v>
      </c>
      <c r="M16640" t="n">
        <v>64.83817139797745</v>
      </c>
      <c r="N16640" t="n">
        <v>70.43867135298063</v>
      </c>
      <c r="O16640" t="n">
        <v>70.43867135298063</v>
      </c>
      <c r="P16640" t="n">
        <v>9.912664892202777</v>
      </c>
      <c r="Q16640" t="n">
        <v>0.9714693602440317</v>
      </c>
      <c r="R16640" t="n">
        <v>0.984385058228506</v>
      </c>
      <c r="S16640" t="n">
        <v>0.9995544957215071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60.89835595618487</v>
      </c>
      <c r="G16641" t="n">
        <v>1</v>
      </c>
      <c r="H16641" t="n">
        <v>4</v>
      </c>
      <c r="I16641" t="n">
        <v>62.34835595618488</v>
      </c>
      <c r="J16641" t="n">
        <v>64.24522125587636</v>
      </c>
      <c r="K16641" t="n">
        <v>69.95160985701362</v>
      </c>
      <c r="L16641" t="n">
        <v>61.80460595618487</v>
      </c>
      <c r="M16641" t="n">
        <v>61.80460595618487</v>
      </c>
      <c r="N16641" t="n">
        <v>66.03451638779711</v>
      </c>
      <c r="O16641" t="n">
        <v>66.03451638779711</v>
      </c>
      <c r="P16641" t="n">
        <v>5.13616043161224</v>
      </c>
      <c r="Q16641" t="n">
        <v>0.9778774622785111</v>
      </c>
      <c r="R16641" t="n">
        <v>0.986829060968611</v>
      </c>
      <c r="S16641" t="n">
        <v>0.9997086254044507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65.79212193733686</v>
      </c>
      <c r="G16642" t="n">
        <v>2</v>
      </c>
      <c r="H16642" t="n">
        <v>4</v>
      </c>
      <c r="I16642" t="n">
        <v>67.00045527067019</v>
      </c>
      <c r="J16642" t="n">
        <v>67.48693370865961</v>
      </c>
      <c r="K16642" t="n">
        <v>72.99313204685167</v>
      </c>
      <c r="L16642" t="n">
        <v>66.69837193733686</v>
      </c>
      <c r="M16642" t="n">
        <v>66.69837193733686</v>
      </c>
      <c r="N16642" t="n">
        <v>71.51533286116781</v>
      </c>
      <c r="O16642" t="n">
        <v>71.51533286116781</v>
      </c>
      <c r="P16642" t="n">
        <v>5.723210923830948</v>
      </c>
      <c r="Q16642" t="n">
        <v>0.9749300006819392</v>
      </c>
      <c r="R16642" t="n">
        <v>0.9850148854513527</v>
      </c>
      <c r="S16642" t="n">
        <v>0.9996243231884844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68.80386764853399</v>
      </c>
      <c r="G16643" t="n">
        <v>2</v>
      </c>
      <c r="H16643" t="n">
        <v>3</v>
      </c>
      <c r="I16643" t="n">
        <v>70.84553431520067</v>
      </c>
      <c r="J16643" t="n">
        <v>72.99313204685167</v>
      </c>
      <c r="K16643" t="n">
        <v>75.44846989685298</v>
      </c>
      <c r="L16643" t="n">
        <v>70.55386764853399</v>
      </c>
      <c r="M16643" t="n">
        <v>74.12997401118881</v>
      </c>
      <c r="N16643" t="n">
        <v>76.57553742707388</v>
      </c>
      <c r="O16643" t="n">
        <v>75.44846989685298</v>
      </c>
      <c r="P16643" t="n">
        <v>6.644602248318989</v>
      </c>
      <c r="Q16643" t="n">
        <v>0.9887420537674043</v>
      </c>
      <c r="R16643" t="n">
        <v>0.9873622653873199</v>
      </c>
      <c r="S16643" t="n">
        <v>0.9998577250632287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69.44923763426989</v>
      </c>
      <c r="G16644" t="n">
        <v>4</v>
      </c>
      <c r="H16644" t="n">
        <v>5</v>
      </c>
      <c r="I16644" t="n">
        <v>70.44923763426989</v>
      </c>
      <c r="J16644" t="n">
        <v>71.51533286116781</v>
      </c>
      <c r="K16644" t="n">
        <v>75.13389550940013</v>
      </c>
      <c r="L16644" t="n">
        <v>70.33812652315878</v>
      </c>
      <c r="M16644" t="n">
        <v>87.76983200673781</v>
      </c>
      <c r="N16644" t="n">
        <v>92.69328070985125</v>
      </c>
      <c r="O16644" t="n">
        <v>75.13389550940013</v>
      </c>
      <c r="P16644" t="n">
        <v>5.684657875130242</v>
      </c>
      <c r="Q16644" t="n">
        <v>0.9887218746518146</v>
      </c>
      <c r="R16644" t="n">
        <v>0.9792909549610005</v>
      </c>
      <c r="S16644" t="n">
        <v>0.999766440794209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70.12342447040015</v>
      </c>
      <c r="G16645" t="n">
        <v>4</v>
      </c>
      <c r="H16645" t="n">
        <v>8</v>
      </c>
      <c r="I16645" t="n">
        <v>72.46717447040015</v>
      </c>
      <c r="J16645" t="n">
        <v>75.13389550940013</v>
      </c>
      <c r="K16645" t="n">
        <v>79.35624807606273</v>
      </c>
      <c r="L16645" t="n">
        <v>71.62342447040015</v>
      </c>
      <c r="M16645" t="n">
        <v>71.62342447040015</v>
      </c>
      <c r="N16645" t="n">
        <v>76.34796607472528</v>
      </c>
      <c r="O16645" t="n">
        <v>76.34796607472528</v>
      </c>
      <c r="P16645" t="n">
        <v>6.224541604325125</v>
      </c>
      <c r="Q16645" t="n">
        <v>0.9868524389831225</v>
      </c>
      <c r="R16645" t="n">
        <v>0.9868111637306179</v>
      </c>
      <c r="S16645" t="n">
        <v>0.9998265989704067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79.54845552862669</v>
      </c>
      <c r="G16646" t="n">
        <v>2</v>
      </c>
      <c r="H16646" t="n">
        <v>6</v>
      </c>
      <c r="I16646" t="n">
        <v>80.34012219529336</v>
      </c>
      <c r="J16646" t="n">
        <v>80.34012219529336</v>
      </c>
      <c r="K16646" t="n">
        <v>84.20423592209265</v>
      </c>
      <c r="L16646" t="n">
        <v>80.02345552862668</v>
      </c>
      <c r="M16646" t="n">
        <v>80.02345552862668</v>
      </c>
      <c r="N16646" t="n">
        <v>84.37058347127588</v>
      </c>
      <c r="O16646" t="n">
        <v>84.20423592209265</v>
      </c>
      <c r="P16646" t="n">
        <v>4.65578039346596</v>
      </c>
      <c r="Q16646" t="n">
        <v>0.9823400020732435</v>
      </c>
      <c r="R16646" t="n">
        <v>0.987759395698351</v>
      </c>
      <c r="S16646" t="n">
        <v>0.9997838309534106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82.23545898537816</v>
      </c>
      <c r="G16647" t="n">
        <v>3</v>
      </c>
      <c r="H16647" t="n">
        <v>6</v>
      </c>
      <c r="I16647" t="n">
        <v>84.84260184252102</v>
      </c>
      <c r="J16647" t="n">
        <v>84.84260184252102</v>
      </c>
      <c r="K16647" t="n">
        <v>89.22072457807873</v>
      </c>
      <c r="L16647" t="n">
        <v>84.06045898537816</v>
      </c>
      <c r="M16647" t="n">
        <v>84.37058347127588</v>
      </c>
      <c r="N16647" t="n">
        <v>89.31565735244537</v>
      </c>
      <c r="O16647" t="n">
        <v>89.22072457807873</v>
      </c>
      <c r="P16647" t="n">
        <v>6.985265592700571</v>
      </c>
      <c r="Q16647" t="n">
        <v>0.977488611723385</v>
      </c>
      <c r="R16647" t="n">
        <v>0.9860874684193089</v>
      </c>
      <c r="S16647" t="n">
        <v>0.9996868095996764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82.55592249981576</v>
      </c>
      <c r="G16648" t="n">
        <v>3</v>
      </c>
      <c r="H16648" t="n">
        <v>5</v>
      </c>
      <c r="I16648" t="n">
        <v>85.30592249981576</v>
      </c>
      <c r="J16648" t="n">
        <v>89.22072457807873</v>
      </c>
      <c r="K16648" t="n">
        <v>93.83735792683616</v>
      </c>
      <c r="L16648" t="n">
        <v>84.69481138870465</v>
      </c>
      <c r="M16648" t="n">
        <v>92.69328070985125</v>
      </c>
      <c r="N16648" t="n">
        <v>98.21039915517888</v>
      </c>
      <c r="O16648" t="n">
        <v>93.83735792683616</v>
      </c>
      <c r="P16648" t="n">
        <v>11.2814354270204</v>
      </c>
      <c r="Q16648" t="n">
        <v>0.9762769002808244</v>
      </c>
      <c r="R16648" t="n">
        <v>0.9768230086870637</v>
      </c>
      <c r="S16648" t="n">
        <v>0.9994501699238928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86.0120838240813</v>
      </c>
      <c r="G16649" t="n">
        <v>1</v>
      </c>
      <c r="H16649" t="n">
        <v>2</v>
      </c>
      <c r="I16649" t="n">
        <v>89.1120838240813</v>
      </c>
      <c r="J16649" t="n">
        <v>89.1120838240813</v>
      </c>
      <c r="K16649" t="n">
        <v>92.59401975887759</v>
      </c>
      <c r="L16649" t="n">
        <v>88.59541715741463</v>
      </c>
      <c r="M16649" t="n">
        <v>88.59541715741463</v>
      </c>
      <c r="N16649" t="n">
        <v>91.54573857298944</v>
      </c>
      <c r="O16649" t="n">
        <v>91.54573857298944</v>
      </c>
      <c r="P16649" t="n">
        <v>5.533654748908134</v>
      </c>
      <c r="Q16649" t="n">
        <v>0.9864424147763758</v>
      </c>
      <c r="R16649" t="n">
        <v>0.9864879061742267</v>
      </c>
      <c r="S16649" t="n">
        <v>0.9998168086364074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90.07595561736724</v>
      </c>
      <c r="G16650" t="n">
        <v>2</v>
      </c>
      <c r="H16650" t="n">
        <v>8</v>
      </c>
      <c r="I16650" t="n">
        <v>93.36762228403391</v>
      </c>
      <c r="J16650" t="n">
        <v>93.36762228403391</v>
      </c>
      <c r="K16650" t="n">
        <v>99.58838102078506</v>
      </c>
      <c r="L16650" t="n">
        <v>91.65595561736724</v>
      </c>
      <c r="M16650" t="n">
        <v>91.65595561736724</v>
      </c>
      <c r="N16650" t="n">
        <v>97.74528987376451</v>
      </c>
      <c r="O16650" t="n">
        <v>97.74528987376451</v>
      </c>
      <c r="P16650" t="n">
        <v>7.669334256397264</v>
      </c>
      <c r="Q16650" t="n">
        <v>0.9717229842592384</v>
      </c>
      <c r="R16650" t="n">
        <v>0.9830337481696632</v>
      </c>
      <c r="S16650" t="n">
        <v>0.9995202450299319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90.13887584457305</v>
      </c>
      <c r="G16651" t="n">
        <v>6</v>
      </c>
      <c r="H16651" t="n">
        <v>7</v>
      </c>
      <c r="I16651" t="n">
        <v>90.63887584457305</v>
      </c>
      <c r="J16651" t="n">
        <v>90.63887584457305</v>
      </c>
      <c r="K16651" t="n">
        <v>94.13203961576387</v>
      </c>
      <c r="L16651" t="n">
        <v>90.58332028901749</v>
      </c>
      <c r="M16651" t="n">
        <v>90.58332028901749</v>
      </c>
      <c r="N16651" t="n">
        <v>93.56902214417829</v>
      </c>
      <c r="O16651" t="n">
        <v>93.56902214417829</v>
      </c>
      <c r="P16651" t="n">
        <v>3.430146299605241</v>
      </c>
      <c r="Q16651" t="n">
        <v>0.9901520965450551</v>
      </c>
      <c r="R16651" t="n">
        <v>0.9940544283956316</v>
      </c>
      <c r="S16651" t="n">
        <v>0.9999414485848557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97.87418340845871</v>
      </c>
      <c r="G16652" t="n">
        <v>4</v>
      </c>
      <c r="H16652" t="n">
        <v>6</v>
      </c>
      <c r="I16652" t="n">
        <v>99.99918340845871</v>
      </c>
      <c r="J16652" t="n">
        <v>99.99918340845871</v>
      </c>
      <c r="K16652" t="n">
        <v>103.1586627676612</v>
      </c>
      <c r="L16652" t="n">
        <v>99.57418340845871</v>
      </c>
      <c r="M16652" t="n">
        <v>99.57418340845871</v>
      </c>
      <c r="N16652" t="n">
        <v>103.6371829441238</v>
      </c>
      <c r="O16652" t="n">
        <v>103.1586627676612</v>
      </c>
      <c r="P16652" t="n">
        <v>5.284479359202464</v>
      </c>
      <c r="Q16652" t="n">
        <v>0.9901456437270604</v>
      </c>
      <c r="R16652" t="n">
        <v>0.9885548454385851</v>
      </c>
      <c r="S16652" t="n">
        <v>0.999887215369353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99.49167758141265</v>
      </c>
      <c r="G16653" t="n">
        <v>3</v>
      </c>
      <c r="H16653" t="n">
        <v>8</v>
      </c>
      <c r="I16653" t="n">
        <v>99.84882043855551</v>
      </c>
      <c r="J16653" t="n">
        <v>99.84882043855551</v>
      </c>
      <c r="K16653" t="n">
        <v>104.6814133792528</v>
      </c>
      <c r="L16653" t="n">
        <v>99.69167758141265</v>
      </c>
      <c r="M16653" t="n">
        <v>99.69167758141265</v>
      </c>
      <c r="N16653" t="n">
        <v>104.441080346292</v>
      </c>
      <c r="O16653" t="n">
        <v>104.441080346292</v>
      </c>
      <c r="P16653" t="n">
        <v>4.949402764879352</v>
      </c>
      <c r="Q16653" t="n">
        <v>0.9751810511510968</v>
      </c>
      <c r="R16653" t="n">
        <v>0.9867422244314369</v>
      </c>
      <c r="S16653" t="n">
        <v>0.9996709559463136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100.3836700438428</v>
      </c>
      <c r="G16654" t="n">
        <v>1</v>
      </c>
      <c r="H16654" t="n">
        <v>3</v>
      </c>
      <c r="I16654" t="n">
        <v>103.4336700438428</v>
      </c>
      <c r="J16654" t="n">
        <v>103.4336700438428</v>
      </c>
      <c r="K16654" t="n">
        <v>107.6729151481806</v>
      </c>
      <c r="L16654" t="n">
        <v>102.5622414724142</v>
      </c>
      <c r="M16654" t="n">
        <v>104.6814133792528</v>
      </c>
      <c r="N16654" t="n">
        <v>108.2591202348246</v>
      </c>
      <c r="O16654" t="n">
        <v>107.6729151481806</v>
      </c>
      <c r="P16654" t="n">
        <v>7.289245104337837</v>
      </c>
      <c r="Q16654" t="n">
        <v>0.9835181092132628</v>
      </c>
      <c r="R16654" t="n">
        <v>0.9815659873817933</v>
      </c>
      <c r="S16654" t="n">
        <v>0.9996961726172654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102.2428076488753</v>
      </c>
      <c r="G16655" t="n">
        <v>4</v>
      </c>
      <c r="H16655" t="n">
        <v>6</v>
      </c>
      <c r="I16655" t="n">
        <v>104.8990576488753</v>
      </c>
      <c r="J16655" t="n">
        <v>104.8990576488753</v>
      </c>
      <c r="K16655" t="n">
        <v>108.9617919022812</v>
      </c>
      <c r="L16655" t="n">
        <v>104.3678076488753</v>
      </c>
      <c r="M16655" t="n">
        <v>104.3678076488753</v>
      </c>
      <c r="N16655" t="n">
        <v>109.5923669855394</v>
      </c>
      <c r="O16655" t="n">
        <v>108.9617919022812</v>
      </c>
      <c r="P16655" t="n">
        <v>6.718984253405893</v>
      </c>
      <c r="Q16655" t="n">
        <v>0.987346300293707</v>
      </c>
      <c r="R16655" t="n">
        <v>0.9853069649703858</v>
      </c>
      <c r="S16655" t="n">
        <v>0.9998140787469613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106.4276450069326</v>
      </c>
      <c r="G16656" t="n">
        <v>1</v>
      </c>
      <c r="H16656" t="n">
        <v>7</v>
      </c>
      <c r="I16656" t="n">
        <v>107.4276450069326</v>
      </c>
      <c r="J16656" t="n">
        <v>107.6729151481806</v>
      </c>
      <c r="K16656" t="n">
        <v>111.0616831816397</v>
      </c>
      <c r="L16656" t="n">
        <v>106.872089451377</v>
      </c>
      <c r="M16656" t="n">
        <v>106.872089451377</v>
      </c>
      <c r="N16656" t="n">
        <v>109.633114905233</v>
      </c>
      <c r="O16656" t="n">
        <v>109.633114905233</v>
      </c>
      <c r="P16656" t="n">
        <v>3.205469898300393</v>
      </c>
      <c r="Q16656" t="n">
        <v>0.9868027773600851</v>
      </c>
      <c r="R16656" t="n">
        <v>0.9945006047193872</v>
      </c>
      <c r="S16656" t="n">
        <v>0.9999274232560968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109.4082310331681</v>
      </c>
      <c r="G16657" t="n">
        <v>5</v>
      </c>
      <c r="H16657" t="n">
        <v>8</v>
      </c>
      <c r="I16657" t="n">
        <v>110.1304532553903</v>
      </c>
      <c r="J16657" t="n">
        <v>110.1304532553903</v>
      </c>
      <c r="K16657" t="n">
        <v>113.7532621609493</v>
      </c>
      <c r="L16657" t="n">
        <v>109.9282310331681</v>
      </c>
      <c r="M16657" t="n">
        <v>109.9282310331681</v>
      </c>
      <c r="N16657" t="n">
        <v>112.9075519719337</v>
      </c>
      <c r="O16657" t="n">
        <v>112.9075519719337</v>
      </c>
      <c r="P16657" t="n">
        <v>3.499320938765635</v>
      </c>
      <c r="Q16657" t="n">
        <v>0.9847196647799209</v>
      </c>
      <c r="R16657" t="n">
        <v>0.9916626675044329</v>
      </c>
      <c r="S16657" t="n">
        <v>0.9998726027646265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112.3152258432032</v>
      </c>
      <c r="G16658" t="n">
        <v>4</v>
      </c>
      <c r="H16658" t="n">
        <v>8</v>
      </c>
      <c r="I16658" t="n">
        <v>114.9402258432032</v>
      </c>
      <c r="J16658" t="n">
        <v>114.9402258432032</v>
      </c>
      <c r="K16658" t="n">
        <v>120.140469196285</v>
      </c>
      <c r="L16658" t="n">
        <v>113.9952258432032</v>
      </c>
      <c r="M16658" t="n">
        <v>113.9952258432032</v>
      </c>
      <c r="N16658" t="n">
        <v>119.8139644933652</v>
      </c>
      <c r="O16658" t="n">
        <v>119.8139644933652</v>
      </c>
      <c r="P16658" t="n">
        <v>7.498738650162025</v>
      </c>
      <c r="Q16658" t="n">
        <v>0.9838322190045155</v>
      </c>
      <c r="R16658" t="n">
        <v>0.9837815402852615</v>
      </c>
      <c r="S16658" t="n">
        <v>0.999737783495248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113.9509830613423</v>
      </c>
      <c r="G16659" t="n">
        <v>4</v>
      </c>
      <c r="H16659" t="n">
        <v>8</v>
      </c>
      <c r="I16659" t="n">
        <v>115.2322330613423</v>
      </c>
      <c r="J16659" t="n">
        <v>120.140469196285</v>
      </c>
      <c r="K16659" t="n">
        <v>123.6339347576246</v>
      </c>
      <c r="L16659" t="n">
        <v>114.7709830613423</v>
      </c>
      <c r="M16659" t="n">
        <v>119.8139644933652</v>
      </c>
      <c r="N16659" t="n">
        <v>123.7229283061317</v>
      </c>
      <c r="O16659" t="n">
        <v>123.6339347576246</v>
      </c>
      <c r="P16659" t="n">
        <v>9.682951696282331</v>
      </c>
      <c r="Q16659" t="n">
        <v>0.9891096390293896</v>
      </c>
      <c r="R16659" t="n">
        <v>0.9890754107164318</v>
      </c>
      <c r="S16659" t="n">
        <v>0.9998810272792463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113.9746849074889</v>
      </c>
      <c r="G16660" t="n">
        <v>2</v>
      </c>
      <c r="H16660" t="n">
        <v>3</v>
      </c>
      <c r="I16660" t="n">
        <v>114.3913515741556</v>
      </c>
      <c r="J16660" t="n">
        <v>114.3913515741556</v>
      </c>
      <c r="K16660" t="n">
        <v>116.9502071074053</v>
      </c>
      <c r="L16660" t="n">
        <v>114.3318277646318</v>
      </c>
      <c r="M16660" t="n">
        <v>114.3318277646318</v>
      </c>
      <c r="N16660" t="n">
        <v>116.8804967710772</v>
      </c>
      <c r="O16660" t="n">
        <v>116.8804967710772</v>
      </c>
      <c r="P16660" t="n">
        <v>2.905811863588227</v>
      </c>
      <c r="Q16660" t="n">
        <v>0.9882702102506714</v>
      </c>
      <c r="R16660" t="n">
        <v>0.9868329781504939</v>
      </c>
      <c r="S16660" t="n">
        <v>0.9998455536020805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115.5266738724291</v>
      </c>
      <c r="G16661" t="n">
        <v>1</v>
      </c>
      <c r="H16661" t="n">
        <v>7</v>
      </c>
      <c r="I16661" t="n">
        <v>117.1266738724291</v>
      </c>
      <c r="J16661" t="n">
        <v>117.1266738724291</v>
      </c>
      <c r="K16661" t="n">
        <v>122.3056686892325</v>
      </c>
      <c r="L16661" t="n">
        <v>116.2377849835402</v>
      </c>
      <c r="M16661" t="n">
        <v>116.2377849835402</v>
      </c>
      <c r="N16661" t="n">
        <v>120.4574118135261</v>
      </c>
      <c r="O16661" t="n">
        <v>120.4574118135261</v>
      </c>
      <c r="P16661" t="n">
        <v>4.930737941096965</v>
      </c>
      <c r="Q16661" t="n">
        <v>0.9799013704866036</v>
      </c>
      <c r="R16661" t="n">
        <v>0.9916075898249493</v>
      </c>
      <c r="S16661" t="n">
        <v>0.9998313240571672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118.1021048566728</v>
      </c>
      <c r="G16662" t="n">
        <v>4</v>
      </c>
      <c r="H16662" t="n">
        <v>7</v>
      </c>
      <c r="I16662" t="n">
        <v>120.0396048566728</v>
      </c>
      <c r="J16662" t="n">
        <v>123.6339347576246</v>
      </c>
      <c r="K16662" t="n">
        <v>128.1452089133041</v>
      </c>
      <c r="L16662" t="n">
        <v>119.4798826344506</v>
      </c>
      <c r="M16662" t="n">
        <v>120.4574118135261</v>
      </c>
      <c r="N16662" t="n">
        <v>125.415999086871</v>
      </c>
      <c r="O16662" t="n">
        <v>125.415999086871</v>
      </c>
      <c r="P16662" t="n">
        <v>7.313894230198187</v>
      </c>
      <c r="Q16662" t="n">
        <v>0.9859591396711422</v>
      </c>
      <c r="R16662" t="n">
        <v>0.9901451364429534</v>
      </c>
      <c r="S16662" t="n">
        <v>0.9998616292372355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118.1842925261923</v>
      </c>
      <c r="G16663" t="n">
        <v>3</v>
      </c>
      <c r="H16663" t="n">
        <v>5</v>
      </c>
      <c r="I16663" t="n">
        <v>121.6842925261923</v>
      </c>
      <c r="J16663" t="n">
        <v>121.6842925261923</v>
      </c>
      <c r="K16663" t="n">
        <v>126.0228888526962</v>
      </c>
      <c r="L16663" t="n">
        <v>120.9065147484145</v>
      </c>
      <c r="M16663" t="n">
        <v>120.9065147484145</v>
      </c>
      <c r="N16663" t="n">
        <v>126.0913644021623</v>
      </c>
      <c r="O16663" t="n">
        <v>126.0228888526962</v>
      </c>
      <c r="P16663" t="n">
        <v>7.838596326503904</v>
      </c>
      <c r="Q16663" t="n">
        <v>0.9776895639472725</v>
      </c>
      <c r="R16663" t="n">
        <v>0.9782035169092977</v>
      </c>
      <c r="S16663" t="n">
        <v>0.9995137109578305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119.6462633928706</v>
      </c>
      <c r="G16664" t="n">
        <v>2</v>
      </c>
      <c r="H16664" t="n">
        <v>8</v>
      </c>
      <c r="I16664" t="n">
        <v>123.2712633928706</v>
      </c>
      <c r="J16664" t="n">
        <v>123.2712633928706</v>
      </c>
      <c r="K16664" t="n">
        <v>126.752093391428</v>
      </c>
      <c r="L16664" t="n">
        <v>121.3862633928706</v>
      </c>
      <c r="M16664" t="n">
        <v>123.7229283061317</v>
      </c>
      <c r="N16664" t="n">
        <v>127.1302196427478</v>
      </c>
      <c r="O16664" t="n">
        <v>126.752093391428</v>
      </c>
      <c r="P16664" t="n">
        <v>7.105829998557454</v>
      </c>
      <c r="Q16664" t="n">
        <v>0.9840776833988286</v>
      </c>
      <c r="R16664" t="n">
        <v>0.990470758364133</v>
      </c>
      <c r="S16664" t="n">
        <v>0.9998482723977047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121.5098538766236</v>
      </c>
      <c r="G16665" t="n">
        <v>1</v>
      </c>
      <c r="H16665" t="n">
        <v>5</v>
      </c>
      <c r="I16665" t="n">
        <v>126.3598538766235</v>
      </c>
      <c r="J16665" t="n">
        <v>126.3598538766235</v>
      </c>
      <c r="K16665" t="n">
        <v>128.85664182705</v>
      </c>
      <c r="L16665" t="n">
        <v>124.204298321068</v>
      </c>
      <c r="M16665" t="n">
        <v>126.0913644021623</v>
      </c>
      <c r="N16665" t="n">
        <v>128.6095330296143</v>
      </c>
      <c r="O16665" t="n">
        <v>128.6095330296143</v>
      </c>
      <c r="P16665" t="n">
        <v>7.099679152990703</v>
      </c>
      <c r="Q16665" t="n">
        <v>0.9902595228119426</v>
      </c>
      <c r="R16665" t="n">
        <v>0.9893539235285261</v>
      </c>
      <c r="S16665" t="n">
        <v>0.9998963021349873</v>
      </c>
      <c r="T16665" t="b">
        <v>0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123.6481396763356</v>
      </c>
      <c r="G16666" t="n">
        <v>4</v>
      </c>
      <c r="H16666" t="n">
        <v>7</v>
      </c>
      <c r="I16666" t="n">
        <v>126.7418896763356</v>
      </c>
      <c r="J16666" t="n">
        <v>128.1452089133041</v>
      </c>
      <c r="K16666" t="n">
        <v>131.6232601761114</v>
      </c>
      <c r="L16666" t="n">
        <v>125.8481396763356</v>
      </c>
      <c r="M16666" t="n">
        <v>129.9875521738008</v>
      </c>
      <c r="N16666" t="n">
        <v>133.8104678585159</v>
      </c>
      <c r="O16666" t="n">
        <v>131.6232601761114</v>
      </c>
      <c r="P16666" t="n">
        <v>7.975120499775784</v>
      </c>
      <c r="Q16666" t="n">
        <v>0.9891574293686408</v>
      </c>
      <c r="R16666" t="n">
        <v>0.9923935992644147</v>
      </c>
      <c r="S16666" t="n">
        <v>0.999917527062774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123.863898037011</v>
      </c>
      <c r="G16667" t="n">
        <v>3</v>
      </c>
      <c r="H16667" t="n">
        <v>7</v>
      </c>
      <c r="I16667" t="n">
        <v>126.4710408941538</v>
      </c>
      <c r="J16667" t="n">
        <v>126.4710408941538</v>
      </c>
      <c r="K16667" t="n">
        <v>131.1337502260427</v>
      </c>
      <c r="L16667" t="n">
        <v>125.4861202592332</v>
      </c>
      <c r="M16667" t="n">
        <v>125.4861202592332</v>
      </c>
      <c r="N16667" t="n">
        <v>129.9875521738008</v>
      </c>
      <c r="O16667" t="n">
        <v>129.9875521738008</v>
      </c>
      <c r="P16667" t="n">
        <v>6.12365413678981</v>
      </c>
      <c r="Q16667" t="n">
        <v>0.9760429924806007</v>
      </c>
      <c r="R16667" t="n">
        <v>0.9910496236110411</v>
      </c>
      <c r="S16667" t="n">
        <v>0.9997855757655483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124.7664433450831</v>
      </c>
      <c r="G16668" t="n">
        <v>1</v>
      </c>
      <c r="H16668" t="n">
        <v>7</v>
      </c>
      <c r="I16668" t="n">
        <v>129.0664433450831</v>
      </c>
      <c r="J16668" t="n">
        <v>129.0664433450831</v>
      </c>
      <c r="K16668" t="n">
        <v>135.4093435318957</v>
      </c>
      <c r="L16668" t="n">
        <v>126.6775544561942</v>
      </c>
      <c r="M16668" t="n">
        <v>133.8104678585159</v>
      </c>
      <c r="N16668" t="n">
        <v>138.9783957586092</v>
      </c>
      <c r="O16668" t="n">
        <v>135.4093435318957</v>
      </c>
      <c r="P16668" t="n">
        <v>10.64290018681261</v>
      </c>
      <c r="Q16668" t="n">
        <v>0.9754403735896303</v>
      </c>
      <c r="R16668" t="n">
        <v>0.9897312291871955</v>
      </c>
      <c r="S16668" t="n">
        <v>0.9997478028251439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130.6713186878959</v>
      </c>
      <c r="G16669" t="n">
        <v>2</v>
      </c>
      <c r="H16669" t="n">
        <v>8</v>
      </c>
      <c r="I16669" t="n">
        <v>134.7546520212292</v>
      </c>
      <c r="J16669" t="n">
        <v>134.7546520212292</v>
      </c>
      <c r="K16669" t="n">
        <v>135.7116552209201</v>
      </c>
      <c r="L16669" t="n">
        <v>132.6313186878959</v>
      </c>
      <c r="M16669" t="n">
        <v>137.0266000028895</v>
      </c>
      <c r="N16669" t="n">
        <v>137.9633848251221</v>
      </c>
      <c r="O16669" t="n">
        <v>135.7116552209201</v>
      </c>
      <c r="P16669" t="n">
        <v>5.040336533024231</v>
      </c>
      <c r="Q16669" t="n">
        <v>0.9955968893791914</v>
      </c>
      <c r="R16669" t="n">
        <v>0.9973709737890876</v>
      </c>
      <c r="S16669" t="n">
        <v>0.9999884241067684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131.118429965437</v>
      </c>
      <c r="G16670" t="n">
        <v>1</v>
      </c>
      <c r="H16670" t="n">
        <v>8</v>
      </c>
      <c r="I16670" t="n">
        <v>132.218429965437</v>
      </c>
      <c r="J16670" t="n">
        <v>135.4093435318957</v>
      </c>
      <c r="K16670" t="n">
        <v>142.0020994827111</v>
      </c>
      <c r="L16670" t="n">
        <v>131.558429965437</v>
      </c>
      <c r="M16670" t="n">
        <v>131.558429965437</v>
      </c>
      <c r="N16670" t="n">
        <v>137.0266000028895</v>
      </c>
      <c r="O16670" t="n">
        <v>137.0266000028895</v>
      </c>
      <c r="P16670" t="n">
        <v>5.908170037452521</v>
      </c>
      <c r="Q16670" t="n">
        <v>0.9744853815657682</v>
      </c>
      <c r="R16670" t="n">
        <v>0.9847511840753201</v>
      </c>
      <c r="S16670" t="n">
        <v>0.999610932280108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132.4229878322823</v>
      </c>
      <c r="G16671" t="n">
        <v>1</v>
      </c>
      <c r="H16671" t="n">
        <v>7</v>
      </c>
      <c r="I16671" t="n">
        <v>136.4229878322823</v>
      </c>
      <c r="J16671" t="n">
        <v>158.2368193166913</v>
      </c>
      <c r="K16671" t="n">
        <v>164.4184051295436</v>
      </c>
      <c r="L16671" t="n">
        <v>134.20076561006</v>
      </c>
      <c r="M16671" t="n">
        <v>138.9783957586092</v>
      </c>
      <c r="N16671" t="n">
        <v>144.0148915015942</v>
      </c>
      <c r="O16671" t="n">
        <v>144.0148915015942</v>
      </c>
      <c r="P16671" t="n">
        <v>11.59190366931193</v>
      </c>
      <c r="Q16671" t="n">
        <v>0.9760574421970566</v>
      </c>
      <c r="R16671" t="n">
        <v>0.9899910759818631</v>
      </c>
      <c r="S16671" t="n">
        <v>0.9997603607581504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132.9103839046042</v>
      </c>
      <c r="G16672" t="n">
        <v>1</v>
      </c>
      <c r="H16672" t="n">
        <v>8</v>
      </c>
      <c r="I16672" t="n">
        <v>135.4103839046042</v>
      </c>
      <c r="J16672" t="n">
        <v>142.0020994827111</v>
      </c>
      <c r="K16672" t="n">
        <v>150.8801907457889</v>
      </c>
      <c r="L16672" t="n">
        <v>133.9103839046042</v>
      </c>
      <c r="M16672" t="n">
        <v>137.9633848251221</v>
      </c>
      <c r="N16672" t="n">
        <v>145.3270598946545</v>
      </c>
      <c r="O16672" t="n">
        <v>145.3270598946545</v>
      </c>
      <c r="P16672" t="n">
        <v>12.41667599005029</v>
      </c>
      <c r="Q16672" t="n">
        <v>0.965793704968217</v>
      </c>
      <c r="R16672" t="n">
        <v>0.9795197363637247</v>
      </c>
      <c r="S16672" t="n">
        <v>0.9992994460597289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133.6601294403585</v>
      </c>
      <c r="G16673" t="n">
        <v>1</v>
      </c>
      <c r="H16673" t="n">
        <v>5</v>
      </c>
      <c r="I16673" t="n">
        <v>135.6601294403585</v>
      </c>
      <c r="J16673" t="n">
        <v>150.8801907457889</v>
      </c>
      <c r="K16673" t="n">
        <v>154.1174249896574</v>
      </c>
      <c r="L16673" t="n">
        <v>134.7712405514696</v>
      </c>
      <c r="M16673" t="n">
        <v>134.7712405514696</v>
      </c>
      <c r="N16673" t="n">
        <v>138.0361961161705</v>
      </c>
      <c r="O16673" t="n">
        <v>138.0361961161705</v>
      </c>
      <c r="P16673" t="n">
        <v>4.376066675812012</v>
      </c>
      <c r="Q16673" t="n">
        <v>0.9873891736030648</v>
      </c>
      <c r="R16673" t="n">
        <v>0.9862185724123523</v>
      </c>
      <c r="S16673" t="n">
        <v>0.9998262048091903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133.8333912102798</v>
      </c>
      <c r="G16674" t="n">
        <v>1</v>
      </c>
      <c r="H16674" t="n">
        <v>5</v>
      </c>
      <c r="I16674" t="n">
        <v>135.7833912102798</v>
      </c>
      <c r="J16674" t="n">
        <v>154.1174249896574</v>
      </c>
      <c r="K16674" t="n">
        <v>158.2368193166913</v>
      </c>
      <c r="L16674" t="n">
        <v>134.9167245436132</v>
      </c>
      <c r="M16674" t="n">
        <v>138.0361961161705</v>
      </c>
      <c r="N16674" t="n">
        <v>142.1908659417232</v>
      </c>
      <c r="O16674" t="n">
        <v>142.1908659417232</v>
      </c>
      <c r="P16674" t="n">
        <v>8.357474731443375</v>
      </c>
      <c r="Q16674" t="n">
        <v>0.9839803279793033</v>
      </c>
      <c r="R16674" t="n">
        <v>0.9824961155023431</v>
      </c>
      <c r="S16674" t="n">
        <v>0.9997195935112594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134.9459176144392</v>
      </c>
      <c r="G16675" t="n">
        <v>6</v>
      </c>
      <c r="H16675" t="n">
        <v>7</v>
      </c>
      <c r="I16675" t="n">
        <v>137.3959176144392</v>
      </c>
      <c r="J16675" t="n">
        <v>137.3959176144392</v>
      </c>
      <c r="K16675" t="n">
        <v>139.4849387939391</v>
      </c>
      <c r="L16675" t="n">
        <v>137.123695392217</v>
      </c>
      <c r="M16675" t="n">
        <v>144.0148915015942</v>
      </c>
      <c r="N16675" t="n">
        <v>145.8004345850715</v>
      </c>
      <c r="O16675" t="n">
        <v>139.4849387939391</v>
      </c>
      <c r="P16675" t="n">
        <v>4.53902117949994</v>
      </c>
      <c r="Q16675" t="n">
        <v>0.9940989351387465</v>
      </c>
      <c r="R16675" t="n">
        <v>0.9964401015229499</v>
      </c>
      <c r="S16675" t="n">
        <v>0.9999789928081875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136.2120240438966</v>
      </c>
      <c r="G16676" t="n">
        <v>3</v>
      </c>
      <c r="H16676" t="n">
        <v>5</v>
      </c>
      <c r="I16676" t="n">
        <v>138.1763097581823</v>
      </c>
      <c r="J16676" t="n">
        <v>138.1763097581823</v>
      </c>
      <c r="K16676" t="n">
        <v>142.2798198525831</v>
      </c>
      <c r="L16676" t="n">
        <v>137.7398018216743</v>
      </c>
      <c r="M16676" t="n">
        <v>146.8401279794136</v>
      </c>
      <c r="N16676" t="n">
        <v>151.7440372834739</v>
      </c>
      <c r="O16676" t="n">
        <v>142.2798198525831</v>
      </c>
      <c r="P16676" t="n">
        <v>6.067795808686526</v>
      </c>
      <c r="Q16676" t="n">
        <v>0.9788855959306998</v>
      </c>
      <c r="R16676" t="n">
        <v>0.9793722881571695</v>
      </c>
      <c r="S16676" t="n">
        <v>0.9995644581571254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136.9289274068585</v>
      </c>
      <c r="G16677" t="n">
        <v>1</v>
      </c>
      <c r="H16677" t="n">
        <v>5</v>
      </c>
      <c r="I16677" t="n">
        <v>137.9289274068585</v>
      </c>
      <c r="J16677" t="n">
        <v>164.4184051295436</v>
      </c>
      <c r="K16677" t="n">
        <v>169.0281923008762</v>
      </c>
      <c r="L16677" t="n">
        <v>137.4844829624141</v>
      </c>
      <c r="M16677" t="n">
        <v>142.1908659417232</v>
      </c>
      <c r="N16677" t="n">
        <v>146.8401279794136</v>
      </c>
      <c r="O16677" t="n">
        <v>146.8401279794136</v>
      </c>
      <c r="P16677" t="n">
        <v>9.911200572555003</v>
      </c>
      <c r="Q16677" t="n">
        <v>0.9820904425879059</v>
      </c>
      <c r="R16677" t="n">
        <v>0.9804328811132526</v>
      </c>
      <c r="S16677" t="n">
        <v>0.9996495615609086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139.1673084834228</v>
      </c>
      <c r="G16678" t="n">
        <v>1</v>
      </c>
      <c r="H16678" t="n">
        <v>3</v>
      </c>
      <c r="I16678" t="n">
        <v>144.0673084834228</v>
      </c>
      <c r="J16678" t="n">
        <v>169.0281923008762</v>
      </c>
      <c r="K16678" t="n">
        <v>173.0278979941639</v>
      </c>
      <c r="L16678" t="n">
        <v>142.6673084834228</v>
      </c>
      <c r="M16678" t="n">
        <v>142.6673084834228</v>
      </c>
      <c r="N16678" t="n">
        <v>146.042856281898</v>
      </c>
      <c r="O16678" t="n">
        <v>146.042856281898</v>
      </c>
      <c r="P16678" t="n">
        <v>6.875547798475253</v>
      </c>
      <c r="Q16678" t="n">
        <v>0.9844421382052662</v>
      </c>
      <c r="R16678" t="n">
        <v>0.9825984875517692</v>
      </c>
      <c r="S16678" t="n">
        <v>0.9997292696743111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141.3529153289798</v>
      </c>
      <c r="G16679" t="n">
        <v>1</v>
      </c>
      <c r="H16679" t="n">
        <v>8</v>
      </c>
      <c r="I16679" t="n">
        <v>145.2029153289798</v>
      </c>
      <c r="J16679" t="n">
        <v>173.0278979941639</v>
      </c>
      <c r="K16679" t="n">
        <v>178.0536535810192</v>
      </c>
      <c r="L16679" t="n">
        <v>142.8929153289798</v>
      </c>
      <c r="M16679" t="n">
        <v>145.3270598946545</v>
      </c>
      <c r="N16679" t="n">
        <v>149.4955269698241</v>
      </c>
      <c r="O16679" t="n">
        <v>149.4955269698241</v>
      </c>
      <c r="P16679" t="n">
        <v>8.142611640844308</v>
      </c>
      <c r="Q16679" t="n">
        <v>0.9804902210699732</v>
      </c>
      <c r="R16679" t="n">
        <v>0.9883544020796107</v>
      </c>
      <c r="S16679" t="n">
        <v>0.9997727969590652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143.5815238947305</v>
      </c>
      <c r="G16680" t="n">
        <v>6</v>
      </c>
      <c r="H16680" t="n">
        <v>7</v>
      </c>
      <c r="I16680" t="n">
        <v>145.6315238947305</v>
      </c>
      <c r="J16680" t="n">
        <v>145.6315238947305</v>
      </c>
      <c r="K16680" t="n">
        <v>151.7374485593965</v>
      </c>
      <c r="L16680" t="n">
        <v>145.4037461169527</v>
      </c>
      <c r="M16680" t="n">
        <v>145.8004345850715</v>
      </c>
      <c r="N16680" t="n">
        <v>151.0193340678606</v>
      </c>
      <c r="O16680" t="n">
        <v>151.0193340678606</v>
      </c>
      <c r="P16680" t="n">
        <v>7.437810173130117</v>
      </c>
      <c r="Q16680" t="n">
        <v>0.982849668788897</v>
      </c>
      <c r="R16680" t="n">
        <v>0.989630474621253</v>
      </c>
      <c r="S16680" t="n">
        <v>0.9998221592052525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155.8431235877144</v>
      </c>
      <c r="G16681" t="n">
        <v>2</v>
      </c>
      <c r="H16681" t="n">
        <v>5</v>
      </c>
      <c r="I16681" t="n">
        <v>157.8431235877144</v>
      </c>
      <c r="J16681" t="n">
        <v>157.8431235877144</v>
      </c>
      <c r="K16681" t="n">
        <v>160.8457618151017</v>
      </c>
      <c r="L16681" t="n">
        <v>157.1764569210478</v>
      </c>
      <c r="M16681" t="n">
        <v>157.1764569210478</v>
      </c>
      <c r="N16681" t="n">
        <v>160.7504820613537</v>
      </c>
      <c r="O16681" t="n">
        <v>160.7504820613537</v>
      </c>
      <c r="P16681" t="n">
        <v>4.907358473639249</v>
      </c>
      <c r="Q16681" t="n">
        <v>0.9862499567044808</v>
      </c>
      <c r="R16681" t="n">
        <v>0.9849238666962268</v>
      </c>
      <c r="S16681" t="n">
        <v>0.999792702514344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156.3682785372061</v>
      </c>
      <c r="G16682" t="n">
        <v>1</v>
      </c>
      <c r="H16682" t="n">
        <v>3</v>
      </c>
      <c r="I16682" t="n">
        <v>160.8682785372061</v>
      </c>
      <c r="J16682" t="n">
        <v>178.0536535810192</v>
      </c>
      <c r="K16682" t="n">
        <v>181.3570596696417</v>
      </c>
      <c r="L16682" t="n">
        <v>159.5825642514918</v>
      </c>
      <c r="M16682" t="n">
        <v>159.5825642514918</v>
      </c>
      <c r="N16682" t="n">
        <v>162.3704706638643</v>
      </c>
      <c r="O16682" t="n">
        <v>162.3704706638643</v>
      </c>
      <c r="P16682" t="n">
        <v>6.002192126658173</v>
      </c>
      <c r="Q16682" t="n">
        <v>0.9871330629760097</v>
      </c>
      <c r="R16682" t="n">
        <v>0.9856059579509321</v>
      </c>
      <c r="S16682" t="n">
        <v>0.999814792767434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160.9144297774963</v>
      </c>
      <c r="G16683" t="n">
        <v>1</v>
      </c>
      <c r="H16683" t="n">
        <v>4</v>
      </c>
      <c r="I16683" t="n">
        <v>162.4144297774963</v>
      </c>
      <c r="J16683" t="n">
        <v>181.3570596696417</v>
      </c>
      <c r="K16683" t="n">
        <v>188.2333670732166</v>
      </c>
      <c r="L16683" t="n">
        <v>161.8519297774963</v>
      </c>
      <c r="M16683" t="n">
        <v>161.8519297774963</v>
      </c>
      <c r="N16683" t="n">
        <v>166.9490527479783</v>
      </c>
      <c r="O16683" t="n">
        <v>166.9490527479783</v>
      </c>
      <c r="P16683" t="n">
        <v>6.034622970482076</v>
      </c>
      <c r="Q16683" t="n">
        <v>0.9734027313420116</v>
      </c>
      <c r="R16683" t="n">
        <v>0.9841502702993585</v>
      </c>
      <c r="S16683" t="n">
        <v>0.9995784404809955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165.5858935912588</v>
      </c>
      <c r="G16684" t="n">
        <v>3</v>
      </c>
      <c r="H16684" t="n">
        <v>5</v>
      </c>
      <c r="I16684" t="n">
        <v>168.0858935912588</v>
      </c>
      <c r="J16684" t="n">
        <v>173.5222389752412</v>
      </c>
      <c r="K16684" t="n">
        <v>179.7481156406086</v>
      </c>
      <c r="L16684" t="n">
        <v>167.5303380357032</v>
      </c>
      <c r="M16684" t="n">
        <v>167.5303380357032</v>
      </c>
      <c r="N16684" t="n">
        <v>174.9705864578739</v>
      </c>
      <c r="O16684" t="n">
        <v>174.9705864578739</v>
      </c>
      <c r="P16684" t="n">
        <v>9.384692866615126</v>
      </c>
      <c r="Q16684" t="n">
        <v>0.9681405841650107</v>
      </c>
      <c r="R16684" t="n">
        <v>0.9688709857989818</v>
      </c>
      <c r="S16684" t="n">
        <v>0.9990082477920365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166.4475025870187</v>
      </c>
      <c r="G16685" t="n">
        <v>3</v>
      </c>
      <c r="H16685" t="n">
        <v>6</v>
      </c>
      <c r="I16685" t="n">
        <v>167.5546454441615</v>
      </c>
      <c r="J16685" t="n">
        <v>167.5546454441615</v>
      </c>
      <c r="K16685" t="n">
        <v>171.3715844430243</v>
      </c>
      <c r="L16685" t="n">
        <v>167.2225025870187</v>
      </c>
      <c r="M16685" t="n">
        <v>167.2225025870187</v>
      </c>
      <c r="N16685" t="n">
        <v>171.5337214562377</v>
      </c>
      <c r="O16685" t="n">
        <v>171.3715844430243</v>
      </c>
      <c r="P16685" t="n">
        <v>4.924081856005586</v>
      </c>
      <c r="Q16685" t="n">
        <v>0.9803455429469298</v>
      </c>
      <c r="R16685" t="n">
        <v>0.9878598918814698</v>
      </c>
      <c r="S16685" t="n">
        <v>0.9997613927663647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166.9022189763402</v>
      </c>
      <c r="G16686" t="n">
        <v>4</v>
      </c>
      <c r="H16686" t="n">
        <v>6</v>
      </c>
      <c r="I16686" t="n">
        <v>168.5272189763402</v>
      </c>
      <c r="J16686" t="n">
        <v>168.5272189763402</v>
      </c>
      <c r="K16686" t="n">
        <v>171.4460559172382</v>
      </c>
      <c r="L16686" t="n">
        <v>168.2022189763402</v>
      </c>
      <c r="M16686" t="n">
        <v>175.6016541330559</v>
      </c>
      <c r="N16686" t="n">
        <v>179.3551944437431</v>
      </c>
      <c r="O16686" t="n">
        <v>171.4460559172382</v>
      </c>
      <c r="P16686" t="n">
        <v>4.54383694089799</v>
      </c>
      <c r="Q16686" t="n">
        <v>0.9908927742630222</v>
      </c>
      <c r="R16686" t="n">
        <v>0.9894219404892139</v>
      </c>
      <c r="S16686" t="n">
        <v>0.9999036632241761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167.1969959908003</v>
      </c>
      <c r="G16687" t="n">
        <v>6</v>
      </c>
      <c r="H16687" t="n">
        <v>7</v>
      </c>
      <c r="I16687" t="n">
        <v>167.7469959908003</v>
      </c>
      <c r="J16687" t="n">
        <v>171.5337214562377</v>
      </c>
      <c r="K16687" t="n">
        <v>175.6016541330559</v>
      </c>
      <c r="L16687" t="n">
        <v>167.6858848796892</v>
      </c>
      <c r="M16687" t="n">
        <v>167.6858848796892</v>
      </c>
      <c r="N16687" t="n">
        <v>171.1628573136798</v>
      </c>
      <c r="O16687" t="n">
        <v>171.1628573136798</v>
      </c>
      <c r="P16687" t="n">
        <v>3.965861322879505</v>
      </c>
      <c r="Q16687" t="n">
        <v>0.9885410290867721</v>
      </c>
      <c r="R16687" t="n">
        <v>0.9930795300784826</v>
      </c>
      <c r="S16687" t="n">
        <v>0.9999206985364635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167.2938905648851</v>
      </c>
      <c r="G16688" t="n">
        <v>2</v>
      </c>
      <c r="H16688" t="n">
        <v>3</v>
      </c>
      <c r="I16688" t="n">
        <v>167.8772238982184</v>
      </c>
      <c r="J16688" t="n">
        <v>167.8772238982184</v>
      </c>
      <c r="K16688" t="n">
        <v>170.036474171971</v>
      </c>
      <c r="L16688" t="n">
        <v>167.7938905648851</v>
      </c>
      <c r="M16688" t="n">
        <v>171.3715844430243</v>
      </c>
      <c r="N16688" t="n">
        <v>173.5222389752412</v>
      </c>
      <c r="O16688" t="n">
        <v>170.036474171971</v>
      </c>
      <c r="P16688" t="n">
        <v>2.742583607085948</v>
      </c>
      <c r="Q16688" t="n">
        <v>0.9900928933631703</v>
      </c>
      <c r="R16688" t="n">
        <v>0.9888777326938035</v>
      </c>
      <c r="S16688" t="n">
        <v>0.9998898105117542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167.695262379648</v>
      </c>
      <c r="G16689" t="n">
        <v>1</v>
      </c>
      <c r="H16689" t="n">
        <v>7</v>
      </c>
      <c r="I16689" t="n">
        <v>168.645262379648</v>
      </c>
      <c r="J16689" t="n">
        <v>188.2333670732166</v>
      </c>
      <c r="K16689" t="n">
        <v>192.9907781677254</v>
      </c>
      <c r="L16689" t="n">
        <v>168.1174846018702</v>
      </c>
      <c r="M16689" t="n">
        <v>171.1628573136798</v>
      </c>
      <c r="N16689" t="n">
        <v>175.0389954844556</v>
      </c>
      <c r="O16689" t="n">
        <v>175.0389954844556</v>
      </c>
      <c r="P16689" t="n">
        <v>7.343733104807654</v>
      </c>
      <c r="Q16689" t="n">
        <v>0.9815222377995386</v>
      </c>
      <c r="R16689" t="n">
        <v>0.992288112619657</v>
      </c>
      <c r="S16689" t="n">
        <v>0.9998575015788693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168.5002432797037</v>
      </c>
      <c r="G16690" t="n">
        <v>2</v>
      </c>
      <c r="H16690" t="n">
        <v>5</v>
      </c>
      <c r="I16690" t="n">
        <v>169.3335766130371</v>
      </c>
      <c r="J16690" t="n">
        <v>170.036474171971</v>
      </c>
      <c r="K16690" t="n">
        <v>174.0896620157744</v>
      </c>
      <c r="L16690" t="n">
        <v>169.0557988352593</v>
      </c>
      <c r="M16690" t="n">
        <v>174.9705864578739</v>
      </c>
      <c r="N16690" t="n">
        <v>179.795075508871</v>
      </c>
      <c r="O16690" t="n">
        <v>174.0896620157744</v>
      </c>
      <c r="P16690" t="n">
        <v>5.589418736070684</v>
      </c>
      <c r="Q16690" t="n">
        <v>0.9814839332214647</v>
      </c>
      <c r="R16690" t="n">
        <v>0.9797029463140071</v>
      </c>
      <c r="S16690" t="n">
        <v>0.9996241783985427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169.2791782385607</v>
      </c>
      <c r="G16691" t="n">
        <v>3</v>
      </c>
      <c r="H16691" t="n">
        <v>6</v>
      </c>
      <c r="I16691" t="n">
        <v>170.3506068099893</v>
      </c>
      <c r="J16691" t="n">
        <v>184.6260326238312</v>
      </c>
      <c r="K16691" t="n">
        <v>186.6125643158897</v>
      </c>
      <c r="L16691" t="n">
        <v>170.0291782385607</v>
      </c>
      <c r="M16691" t="n">
        <v>179.3551944437431</v>
      </c>
      <c r="N16691" t="n">
        <v>181.5989748441257</v>
      </c>
      <c r="O16691" t="n">
        <v>181.5989748441257</v>
      </c>
      <c r="P16691" t="n">
        <v>12.31979660556502</v>
      </c>
      <c r="Q16691" t="n">
        <v>0.9897221285404098</v>
      </c>
      <c r="R16691" t="n">
        <v>0.9936631594042458</v>
      </c>
      <c r="S16691" t="n">
        <v>0.9999348707668969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169.817652734458</v>
      </c>
      <c r="G16692" t="n">
        <v>6</v>
      </c>
      <c r="H16692" t="n">
        <v>8</v>
      </c>
      <c r="I16692" t="n">
        <v>170.742652734458</v>
      </c>
      <c r="J16692" t="n">
        <v>181.5989748441257</v>
      </c>
      <c r="K16692" t="n">
        <v>182.9716179173647</v>
      </c>
      <c r="L16692" t="n">
        <v>170.557652734458</v>
      </c>
      <c r="M16692" t="n">
        <v>174.8283992050818</v>
      </c>
      <c r="N16692" t="n">
        <v>176.0227490465854</v>
      </c>
      <c r="O16692" t="n">
        <v>176.0227490465854</v>
      </c>
      <c r="P16692" t="n">
        <v>6.205096312127409</v>
      </c>
      <c r="Q16692" t="n">
        <v>0.996118625629565</v>
      </c>
      <c r="R16692" t="n">
        <v>0.9966493463685432</v>
      </c>
      <c r="S16692" t="n">
        <v>0.9999869948588707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169.8344526237613</v>
      </c>
      <c r="G16693" t="n">
        <v>3</v>
      </c>
      <c r="H16693" t="n">
        <v>8</v>
      </c>
      <c r="I16693" t="n">
        <v>170.1915954809041</v>
      </c>
      <c r="J16693" t="n">
        <v>179.7481156406086</v>
      </c>
      <c r="K16693" t="n">
        <v>184.6260326238312</v>
      </c>
      <c r="L16693" t="n">
        <v>170.0344526237613</v>
      </c>
      <c r="M16693" t="n">
        <v>170.0344526237613</v>
      </c>
      <c r="N16693" t="n">
        <v>174.8283992050818</v>
      </c>
      <c r="O16693" t="n">
        <v>174.8283992050818</v>
      </c>
      <c r="P16693" t="n">
        <v>4.9939465813205</v>
      </c>
      <c r="Q16693" t="n">
        <v>0.9749512184496298</v>
      </c>
      <c r="R16693" t="n">
        <v>0.9866187177256358</v>
      </c>
      <c r="S16693" t="n">
        <v>0.9996648151834456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170.0318558091274</v>
      </c>
      <c r="G16694" t="n">
        <v>1</v>
      </c>
      <c r="H16694" t="n">
        <v>6</v>
      </c>
      <c r="I16694" t="n">
        <v>172.7818558091274</v>
      </c>
      <c r="J16694" t="n">
        <v>192.9907781677254</v>
      </c>
      <c r="K16694" t="n">
        <v>197.5529970583406</v>
      </c>
      <c r="L16694" t="n">
        <v>171.4068558091274</v>
      </c>
      <c r="M16694" t="n">
        <v>182.9716179173647</v>
      </c>
      <c r="N16694" t="n">
        <v>187.320495636836</v>
      </c>
      <c r="O16694" t="n">
        <v>187.320495636836</v>
      </c>
      <c r="P16694" t="n">
        <v>17.28863982770864</v>
      </c>
      <c r="Q16694" t="n">
        <v>0.9822736030627424</v>
      </c>
      <c r="R16694" t="n">
        <v>0.9877544989829951</v>
      </c>
      <c r="S16694" t="n">
        <v>0.999782931388277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170.7821677139752</v>
      </c>
      <c r="G16695" t="n">
        <v>6</v>
      </c>
      <c r="H16695" t="n">
        <v>8</v>
      </c>
      <c r="I16695" t="n">
        <v>171.4071677139752</v>
      </c>
      <c r="J16695" t="n">
        <v>187.320495636836</v>
      </c>
      <c r="K16695" t="n">
        <v>193.6058083102585</v>
      </c>
      <c r="L16695" t="n">
        <v>171.2821677139752</v>
      </c>
      <c r="M16695" t="n">
        <v>176.0227490465854</v>
      </c>
      <c r="N16695" t="n">
        <v>181.4916596043678</v>
      </c>
      <c r="O16695" t="n">
        <v>181.4916596043678</v>
      </c>
      <c r="P16695" t="n">
        <v>10.7094918903926</v>
      </c>
      <c r="Q16695" t="n">
        <v>0.9823502760145307</v>
      </c>
      <c r="R16695" t="n">
        <v>0.9847491348504023</v>
      </c>
      <c r="S16695" t="n">
        <v>0.99973082643957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178.2560532116755</v>
      </c>
      <c r="G16696" t="n">
        <v>6</v>
      </c>
      <c r="H16696" t="n">
        <v>8</v>
      </c>
      <c r="I16696" t="n">
        <v>179.0810532116755</v>
      </c>
      <c r="J16696" t="n">
        <v>193.6058083102585</v>
      </c>
      <c r="K16696" t="n">
        <v>199.5387609719025</v>
      </c>
      <c r="L16696" t="n">
        <v>178.9160532116755</v>
      </c>
      <c r="M16696" t="n">
        <v>181.4916596043678</v>
      </c>
      <c r="N16696" t="n">
        <v>186.6539783522145</v>
      </c>
      <c r="O16696" t="n">
        <v>186.6539783522145</v>
      </c>
      <c r="P16696" t="n">
        <v>8.397925140539002</v>
      </c>
      <c r="Q16696" t="n">
        <v>0.9833314406564844</v>
      </c>
      <c r="R16696" t="n">
        <v>0.9855979240389483</v>
      </c>
      <c r="S16696" t="n">
        <v>0.9997599381421733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180.9702635754938</v>
      </c>
      <c r="G16697" t="n">
        <v>2</v>
      </c>
      <c r="H16697" t="n">
        <v>5</v>
      </c>
      <c r="I16697" t="n">
        <v>182.7619302421604</v>
      </c>
      <c r="J16697" t="n">
        <v>182.7619302421604</v>
      </c>
      <c r="K16697" t="n">
        <v>188.2574267720247</v>
      </c>
      <c r="L16697" t="n">
        <v>182.1647080199382</v>
      </c>
      <c r="M16697" t="n">
        <v>182.1647080199382</v>
      </c>
      <c r="N16697" t="n">
        <v>188.7059698266558</v>
      </c>
      <c r="O16697" t="n">
        <v>188.2574267720247</v>
      </c>
      <c r="P16697" t="n">
        <v>7.287163196530912</v>
      </c>
      <c r="Q16697" t="n">
        <v>0.9749781117953387</v>
      </c>
      <c r="R16697" t="n">
        <v>0.9725801497068073</v>
      </c>
      <c r="S16697" t="n">
        <v>0.9993139035713752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181.7857288138218</v>
      </c>
      <c r="G16698" t="n">
        <v>3</v>
      </c>
      <c r="H16698" t="n">
        <v>6</v>
      </c>
      <c r="I16698" t="n">
        <v>184.3571573852504</v>
      </c>
      <c r="J16698" t="n">
        <v>189.9709963006643</v>
      </c>
      <c r="K16698" t="n">
        <v>193.3287474476992</v>
      </c>
      <c r="L16698" t="n">
        <v>183.5857288138218</v>
      </c>
      <c r="M16698" t="n">
        <v>203.3320978180149</v>
      </c>
      <c r="N16698" t="n">
        <v>207.1246656603493</v>
      </c>
      <c r="O16698" t="n">
        <v>193.3287474476992</v>
      </c>
      <c r="P16698" t="n">
        <v>11.54301863387741</v>
      </c>
      <c r="Q16698" t="n">
        <v>0.9826894335503534</v>
      </c>
      <c r="R16698" t="n">
        <v>0.9893125446717108</v>
      </c>
      <c r="S16698" t="n">
        <v>0.999814994094362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182.2289135512791</v>
      </c>
      <c r="G16699" t="n">
        <v>3</v>
      </c>
      <c r="H16699" t="n">
        <v>6</v>
      </c>
      <c r="I16699" t="n">
        <v>183.8003421227077</v>
      </c>
      <c r="J16699" t="n">
        <v>186.6125643158897</v>
      </c>
      <c r="K16699" t="n">
        <v>189.9709963006643</v>
      </c>
      <c r="L16699" t="n">
        <v>183.3289135512791</v>
      </c>
      <c r="M16699" t="n">
        <v>199.5387609719025</v>
      </c>
      <c r="N16699" t="n">
        <v>203.3320978180149</v>
      </c>
      <c r="O16699" t="n">
        <v>189.9709963006643</v>
      </c>
      <c r="P16699" t="n">
        <v>7.74208274938519</v>
      </c>
      <c r="Q16699" t="n">
        <v>0.9826859541191734</v>
      </c>
      <c r="R16699" t="n">
        <v>0.9893103892431996</v>
      </c>
      <c r="S16699" t="n">
        <v>0.9998149195889086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185.5443045634759</v>
      </c>
      <c r="G16700" t="n">
        <v>4</v>
      </c>
      <c r="H16700" t="n">
        <v>6</v>
      </c>
      <c r="I16700" t="n">
        <v>186.1068045634759</v>
      </c>
      <c r="J16700" t="n">
        <v>186.1068045634759</v>
      </c>
      <c r="K16700" t="n">
        <v>188.5328316222953</v>
      </c>
      <c r="L16700" t="n">
        <v>185.9943045634759</v>
      </c>
      <c r="M16700" t="n">
        <v>207.1246656603493</v>
      </c>
      <c r="N16700" t="n">
        <v>210.2444666442628</v>
      </c>
      <c r="O16700" t="n">
        <v>188.5328316222953</v>
      </c>
      <c r="P16700" t="n">
        <v>2.988527058819443</v>
      </c>
      <c r="Q16700" t="n">
        <v>0.9924245774166625</v>
      </c>
      <c r="R16700" t="n">
        <v>0.9912000325612087</v>
      </c>
      <c r="S16700" t="n">
        <v>0.9999333365279316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186.1318547335212</v>
      </c>
      <c r="G16701" t="n">
        <v>5</v>
      </c>
      <c r="H16701" t="n">
        <v>6</v>
      </c>
      <c r="I16701" t="n">
        <v>187.0207436224101</v>
      </c>
      <c r="J16701" t="n">
        <v>188.7059698266558</v>
      </c>
      <c r="K16701" t="n">
        <v>192.159026656375</v>
      </c>
      <c r="L16701" t="n">
        <v>186.9318547335212</v>
      </c>
      <c r="M16701" t="n">
        <v>210.2444666442628</v>
      </c>
      <c r="N16701" t="n">
        <v>213.5081021910567</v>
      </c>
      <c r="O16701" t="n">
        <v>192.159026656375</v>
      </c>
      <c r="P16701" t="n">
        <v>6.027171922853796</v>
      </c>
      <c r="Q16701" t="n">
        <v>0.985430405580404</v>
      </c>
      <c r="R16701" t="n">
        <v>0.990796193627672</v>
      </c>
      <c r="S16701" t="n">
        <v>0.9998659042740387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190.574666877131</v>
      </c>
      <c r="G16702" t="n">
        <v>7</v>
      </c>
      <c r="H16702" t="n">
        <v>8</v>
      </c>
      <c r="I16702" t="n">
        <v>191.0191113215755</v>
      </c>
      <c r="J16702" t="n">
        <v>191.0191113215755</v>
      </c>
      <c r="K16702" t="n">
        <v>194.3358928223589</v>
      </c>
      <c r="L16702" t="n">
        <v>190.974666877131</v>
      </c>
      <c r="M16702" t="n">
        <v>190.974666877131</v>
      </c>
      <c r="N16702" t="n">
        <v>194.3511400637658</v>
      </c>
      <c r="O16702" t="n">
        <v>194.3358928223589</v>
      </c>
      <c r="P16702" t="n">
        <v>3.761225945227864</v>
      </c>
      <c r="Q16702" t="n">
        <v>0.99339731470925</v>
      </c>
      <c r="R16702" t="n">
        <v>0.9905565398591536</v>
      </c>
      <c r="S16702" t="n">
        <v>0.9999376478046342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195.2553204075621</v>
      </c>
      <c r="G16703" t="n">
        <v>1</v>
      </c>
      <c r="H16703" t="n">
        <v>7</v>
      </c>
      <c r="I16703" t="n">
        <v>200.0553204075621</v>
      </c>
      <c r="J16703" t="n">
        <v>200.0553204075621</v>
      </c>
      <c r="K16703" t="n">
        <v>203.8895580220559</v>
      </c>
      <c r="L16703" t="n">
        <v>197.3886537408954</v>
      </c>
      <c r="M16703" t="n">
        <v>197.3886537408954</v>
      </c>
      <c r="N16703" t="n">
        <v>200.512629045556</v>
      </c>
      <c r="O16703" t="n">
        <v>200.512629045556</v>
      </c>
      <c r="P16703" t="n">
        <v>5.257308637993901</v>
      </c>
      <c r="Q16703" t="n">
        <v>0.9850809421870291</v>
      </c>
      <c r="R16703" t="n">
        <v>0.9937799359206032</v>
      </c>
      <c r="S16703" t="n">
        <v>0.9999072025043991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196.6463832278383</v>
      </c>
      <c r="G16704" t="n">
        <v>5</v>
      </c>
      <c r="H16704" t="n">
        <v>6</v>
      </c>
      <c r="I16704" t="n">
        <v>197.9519387833939</v>
      </c>
      <c r="J16704" t="n">
        <v>197.9519387833939</v>
      </c>
      <c r="K16704" t="n">
        <v>202.2956026176768</v>
      </c>
      <c r="L16704" t="n">
        <v>197.8213832278383</v>
      </c>
      <c r="M16704" t="n">
        <v>213.5081021910567</v>
      </c>
      <c r="N16704" t="n">
        <v>217.6134895020562</v>
      </c>
      <c r="O16704" t="n">
        <v>202.2956026176768</v>
      </c>
      <c r="P16704" t="n">
        <v>5.649219389838521</v>
      </c>
      <c r="Q16704" t="n">
        <v>0.9817071984987197</v>
      </c>
      <c r="R16704" t="n">
        <v>0.988436135406439</v>
      </c>
      <c r="S16704" t="n">
        <v>0.9997884645204023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202.8930599314428</v>
      </c>
      <c r="G16705" t="n">
        <v>2</v>
      </c>
      <c r="H16705" t="n">
        <v>4</v>
      </c>
      <c r="I16705" t="n">
        <v>204.9763932647761</v>
      </c>
      <c r="J16705" t="n">
        <v>204.9763932647761</v>
      </c>
      <c r="K16705" t="n">
        <v>207.0723553381094</v>
      </c>
      <c r="L16705" t="n">
        <v>204.4555599314428</v>
      </c>
      <c r="M16705" t="n">
        <v>204.4555599314428</v>
      </c>
      <c r="N16705" t="n">
        <v>206.2891603186735</v>
      </c>
      <c r="O16705" t="n">
        <v>206.2891603186735</v>
      </c>
      <c r="P16705" t="n">
        <v>3.396100387230746</v>
      </c>
      <c r="Q16705" t="n">
        <v>0.9903818722741254</v>
      </c>
      <c r="R16705" t="n">
        <v>0.9942691545718805</v>
      </c>
      <c r="S16705" t="n">
        <v>0.9999448799966951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205.505175226239</v>
      </c>
      <c r="G16706" t="n">
        <v>4</v>
      </c>
      <c r="H16706" t="n">
        <v>8</v>
      </c>
      <c r="I16706" t="n">
        <v>206.067675226239</v>
      </c>
      <c r="J16706" t="n">
        <v>206.2891603186735</v>
      </c>
      <c r="K16706" t="n">
        <v>210.8668200138401</v>
      </c>
      <c r="L16706" t="n">
        <v>205.865175226239</v>
      </c>
      <c r="M16706" t="n">
        <v>205.865175226239</v>
      </c>
      <c r="N16706" t="n">
        <v>210.9872827098761</v>
      </c>
      <c r="O16706" t="n">
        <v>210.8668200138401</v>
      </c>
      <c r="P16706" t="n">
        <v>5.361644787601023</v>
      </c>
      <c r="Q16706" t="n">
        <v>0.9857540004773644</v>
      </c>
      <c r="R16706" t="n">
        <v>0.985709301836924</v>
      </c>
      <c r="S16706" t="n">
        <v>0.9997964147207907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208.8377660089379</v>
      </c>
      <c r="G16707" t="n">
        <v>6</v>
      </c>
      <c r="H16707" t="n">
        <v>8</v>
      </c>
      <c r="I16707" t="n">
        <v>210.6127660089379</v>
      </c>
      <c r="J16707" t="n">
        <v>217.6134895020562</v>
      </c>
      <c r="K16707" t="n">
        <v>223.2548573279391</v>
      </c>
      <c r="L16707" t="n">
        <v>210.2577660089379</v>
      </c>
      <c r="M16707" t="n">
        <v>210.9872827098761</v>
      </c>
      <c r="N16707" t="n">
        <v>215.8958907086099</v>
      </c>
      <c r="O16707" t="n">
        <v>215.8958907086099</v>
      </c>
      <c r="P16707" t="n">
        <v>7.058124699671936</v>
      </c>
      <c r="Q16707" t="n">
        <v>0.9841441146573492</v>
      </c>
      <c r="R16707" t="n">
        <v>0.9863008669518278</v>
      </c>
      <c r="S16707" t="n">
        <v>0.9997827881170944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211.268006691024</v>
      </c>
      <c r="G16708" t="n">
        <v>4</v>
      </c>
      <c r="H16708" t="n">
        <v>5</v>
      </c>
      <c r="I16708" t="n">
        <v>213.330506691024</v>
      </c>
      <c r="J16708" t="n">
        <v>213.330506691024</v>
      </c>
      <c r="K16708" t="n">
        <v>216.170655652549</v>
      </c>
      <c r="L16708" t="n">
        <v>213.1013400243573</v>
      </c>
      <c r="M16708" t="n">
        <v>213.1013400243573</v>
      </c>
      <c r="N16708" t="n">
        <v>216.9656721033114</v>
      </c>
      <c r="O16708" t="n">
        <v>216.170655652549</v>
      </c>
      <c r="P16708" t="n">
        <v>4.902648961524989</v>
      </c>
      <c r="Q16708" t="n">
        <v>0.9911372017460569</v>
      </c>
      <c r="R16708" t="n">
        <v>0.9837093065576747</v>
      </c>
      <c r="S16708" t="n">
        <v>0.9998556188706038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215.1717635620439</v>
      </c>
      <c r="G16709" t="n">
        <v>1</v>
      </c>
      <c r="H16709" t="n">
        <v>6</v>
      </c>
      <c r="I16709" t="n">
        <v>216.4217635620439</v>
      </c>
      <c r="J16709" t="n">
        <v>216.4217635620439</v>
      </c>
      <c r="K16709" t="n">
        <v>222.3068435987144</v>
      </c>
      <c r="L16709" t="n">
        <v>215.7967635620439</v>
      </c>
      <c r="M16709" t="n">
        <v>223.2548573279391</v>
      </c>
      <c r="N16709" t="n">
        <v>228.864735780161</v>
      </c>
      <c r="O16709" t="n">
        <v>222.3068435987144</v>
      </c>
      <c r="P16709" t="n">
        <v>7.135080036670473</v>
      </c>
      <c r="Q16709" t="n">
        <v>0.9771926707297692</v>
      </c>
      <c r="R16709" t="n">
        <v>0.9842319186372879</v>
      </c>
      <c r="S16709" t="n">
        <v>0.9996403721764008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219.1168370594311</v>
      </c>
      <c r="G16710" t="n">
        <v>2</v>
      </c>
      <c r="H16710" t="n">
        <v>3</v>
      </c>
      <c r="I16710" t="n">
        <v>221.8251703927645</v>
      </c>
      <c r="J16710" t="n">
        <v>221.8251703927645</v>
      </c>
      <c r="K16710" t="n">
        <v>226.5928656792512</v>
      </c>
      <c r="L16710" t="n">
        <v>221.4382656308597</v>
      </c>
      <c r="M16710" t="n">
        <v>221.4382656308597</v>
      </c>
      <c r="N16710" t="n">
        <v>226.1869812386582</v>
      </c>
      <c r="O16710" t="n">
        <v>226.1869812386582</v>
      </c>
      <c r="P16710" t="n">
        <v>7.070144179227043</v>
      </c>
      <c r="Q16710" t="n">
        <v>0.9782555966188951</v>
      </c>
      <c r="R16710" t="n">
        <v>0.9756065258146174</v>
      </c>
      <c r="S16710" t="n">
        <v>0.9994695784574464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231.1810130143429</v>
      </c>
      <c r="G16711" t="n">
        <v>5</v>
      </c>
      <c r="H16711" t="n">
        <v>6</v>
      </c>
      <c r="I16711" t="n">
        <v>233.6810130143429</v>
      </c>
      <c r="J16711" t="n">
        <v>233.6810130143429</v>
      </c>
      <c r="K16711" t="n">
        <v>235.0428261533961</v>
      </c>
      <c r="L16711" t="n">
        <v>233.4310130143429</v>
      </c>
      <c r="M16711" t="n">
        <v>233.4310130143429</v>
      </c>
      <c r="N16711" t="n">
        <v>234.7181223750847</v>
      </c>
      <c r="O16711" t="n">
        <v>234.7181223750847</v>
      </c>
      <c r="P16711" t="n">
        <v>3.537109360741823</v>
      </c>
      <c r="Q16711" t="n">
        <v>0.994228508087699</v>
      </c>
      <c r="R16711" t="n">
        <v>0.9963600455557367</v>
      </c>
      <c r="S16711" t="n">
        <v>0.9999789920323638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232.5336748568975</v>
      </c>
      <c r="G16712" t="n">
        <v>6</v>
      </c>
      <c r="H16712" t="n">
        <v>7</v>
      </c>
      <c r="I16712" t="n">
        <v>234.9586748568975</v>
      </c>
      <c r="J16712" t="n">
        <v>234.9586748568975</v>
      </c>
      <c r="K16712" t="n">
        <v>239.4476185680314</v>
      </c>
      <c r="L16712" t="n">
        <v>234.6892304124531</v>
      </c>
      <c r="M16712" t="n">
        <v>234.6892304124531</v>
      </c>
      <c r="N16712" t="n">
        <v>238.5260524007551</v>
      </c>
      <c r="O16712" t="n">
        <v>238.5260524007551</v>
      </c>
      <c r="P16712" t="n">
        <v>5.992377543857572</v>
      </c>
      <c r="Q16712" t="n">
        <v>0.9873626058477443</v>
      </c>
      <c r="R16712" t="n">
        <v>0.9923660359728179</v>
      </c>
      <c r="S16712" t="n">
        <v>0.9999035265876444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234.1634707342679</v>
      </c>
      <c r="G16713" t="n">
        <v>4</v>
      </c>
      <c r="H16713" t="n">
        <v>7</v>
      </c>
      <c r="I16713" t="n">
        <v>236.1634707342679</v>
      </c>
      <c r="J16713" t="n">
        <v>236.1634707342679</v>
      </c>
      <c r="K16713" t="n">
        <v>241.7140662772215</v>
      </c>
      <c r="L16713" t="n">
        <v>235.5856929564902</v>
      </c>
      <c r="M16713" t="n">
        <v>238.5260524007551</v>
      </c>
      <c r="N16713" t="n">
        <v>244.6270144502736</v>
      </c>
      <c r="O16713" t="n">
        <v>241.7140662772215</v>
      </c>
      <c r="P16713" t="n">
        <v>7.550595542953573</v>
      </c>
      <c r="Q16713" t="n">
        <v>0.9827524052421548</v>
      </c>
      <c r="R16713" t="n">
        <v>0.9878885417990312</v>
      </c>
      <c r="S16713" t="n">
        <v>0.9997911064770231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235.0248159055899</v>
      </c>
      <c r="G16714" t="n">
        <v>1</v>
      </c>
      <c r="H16714" t="n">
        <v>4</v>
      </c>
      <c r="I16714" t="n">
        <v>237.3248159055899</v>
      </c>
      <c r="J16714" t="n">
        <v>237.3248159055899</v>
      </c>
      <c r="K16714" t="n">
        <v>239.9459458487732</v>
      </c>
      <c r="L16714" t="n">
        <v>236.4623159055899</v>
      </c>
      <c r="M16714" t="n">
        <v>241.7140662772215</v>
      </c>
      <c r="N16714" t="n">
        <v>243.6570017595812</v>
      </c>
      <c r="O16714" t="n">
        <v>239.9459458487732</v>
      </c>
      <c r="P16714" t="n">
        <v>4.921129943183388</v>
      </c>
      <c r="Q16714" t="n">
        <v>0.9897769272424186</v>
      </c>
      <c r="R16714" t="n">
        <v>0.9939284714956728</v>
      </c>
      <c r="S16714" t="n">
        <v>0.9999379303223506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238.4480745778599</v>
      </c>
      <c r="G16715" t="n">
        <v>3</v>
      </c>
      <c r="H16715" t="n">
        <v>5</v>
      </c>
      <c r="I16715" t="n">
        <v>238.840931720717</v>
      </c>
      <c r="J16715" t="n">
        <v>238.840931720717</v>
      </c>
      <c r="K16715" t="n">
        <v>243.9075185270899</v>
      </c>
      <c r="L16715" t="n">
        <v>238.7536301334154</v>
      </c>
      <c r="M16715" t="n">
        <v>238.7536301334154</v>
      </c>
      <c r="N16715" t="n">
        <v>244.8084665071588</v>
      </c>
      <c r="O16715" t="n">
        <v>243.9075185270899</v>
      </c>
      <c r="P16715" t="n">
        <v>5.459443949230007</v>
      </c>
      <c r="Q16715" t="n">
        <v>0.973995078649259</v>
      </c>
      <c r="R16715" t="n">
        <v>0.9745930282091244</v>
      </c>
      <c r="S16715" t="n">
        <v>0.9993392936968177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244.2151426133382</v>
      </c>
      <c r="G16716" t="n">
        <v>3</v>
      </c>
      <c r="H16716" t="n">
        <v>5</v>
      </c>
      <c r="I16716" t="n">
        <v>247.3579997561954</v>
      </c>
      <c r="J16716" t="n">
        <v>247.3579997561954</v>
      </c>
      <c r="K16716" t="n">
        <v>250.3351568058308</v>
      </c>
      <c r="L16716" t="n">
        <v>246.6595870577827</v>
      </c>
      <c r="M16716" t="n">
        <v>246.6595870577827</v>
      </c>
      <c r="N16716" t="n">
        <v>250.2174455300396</v>
      </c>
      <c r="O16716" t="n">
        <v>250.2174455300396</v>
      </c>
      <c r="P16716" t="n">
        <v>6.002302916701382</v>
      </c>
      <c r="Q16716" t="n">
        <v>0.9846363948417332</v>
      </c>
      <c r="R16716" t="n">
        <v>0.9849915474150926</v>
      </c>
      <c r="S16716" t="n">
        <v>0.9997694160604489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248.3384845066766</v>
      </c>
      <c r="G16717" t="n">
        <v>3</v>
      </c>
      <c r="H16717" t="n">
        <v>6</v>
      </c>
      <c r="I16717" t="n">
        <v>250.767055935248</v>
      </c>
      <c r="J16717" t="n">
        <v>250.767055935248</v>
      </c>
      <c r="K16717" t="n">
        <v>255.0744125416088</v>
      </c>
      <c r="L16717" t="n">
        <v>250.0384845066766</v>
      </c>
      <c r="M16717" t="n">
        <v>250.0384845066766</v>
      </c>
      <c r="N16717" t="n">
        <v>254.9036282994726</v>
      </c>
      <c r="O16717" t="n">
        <v>254.9036282994726</v>
      </c>
      <c r="P16717" t="n">
        <v>6.565143792795965</v>
      </c>
      <c r="Q16717" t="n">
        <v>0.9778484158808312</v>
      </c>
      <c r="R16717" t="n">
        <v>0.9863107983930136</v>
      </c>
      <c r="S16717" t="n">
        <v>0.9996967624990786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249.0432779200982</v>
      </c>
      <c r="G16718" t="n">
        <v>1</v>
      </c>
      <c r="H16718" t="n">
        <v>8</v>
      </c>
      <c r="I16718" t="n">
        <v>251.6432779200982</v>
      </c>
      <c r="J16718" t="n">
        <v>251.6432779200982</v>
      </c>
      <c r="K16718" t="n">
        <v>254.4835194061836</v>
      </c>
      <c r="L16718" t="n">
        <v>250.0832779200982</v>
      </c>
      <c r="M16718" t="n">
        <v>250.0832779200982</v>
      </c>
      <c r="N16718" t="n">
        <v>252.439033769277</v>
      </c>
      <c r="O16718" t="n">
        <v>252.439033769277</v>
      </c>
      <c r="P16718" t="n">
        <v>3.395755849178812</v>
      </c>
      <c r="Q16718" t="n">
        <v>0.9889270848415853</v>
      </c>
      <c r="R16718" t="n">
        <v>0.9934018810215561</v>
      </c>
      <c r="S16718" t="n">
        <v>0.9999269395883466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249.6989706927937</v>
      </c>
      <c r="G16719" t="n">
        <v>6</v>
      </c>
      <c r="H16719" t="n">
        <v>7</v>
      </c>
      <c r="I16719" t="n">
        <v>250.5989706927937</v>
      </c>
      <c r="J16719" t="n">
        <v>254.9036282994726</v>
      </c>
      <c r="K16719" t="n">
        <v>260.6949268671607</v>
      </c>
      <c r="L16719" t="n">
        <v>250.4989706927937</v>
      </c>
      <c r="M16719" t="n">
        <v>250.4989706927937</v>
      </c>
      <c r="N16719" t="n">
        <v>255.4489507137539</v>
      </c>
      <c r="O16719" t="n">
        <v>255.4489507137539</v>
      </c>
      <c r="P16719" t="n">
        <v>5.749980020960209</v>
      </c>
      <c r="Q16719" t="n">
        <v>0.983726159912379</v>
      </c>
      <c r="R16719" t="n">
        <v>0.9901621583643</v>
      </c>
      <c r="S16719" t="n">
        <v>0.9998399005384133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250.3939005859565</v>
      </c>
      <c r="G16720" t="n">
        <v>2</v>
      </c>
      <c r="H16720" t="n">
        <v>3</v>
      </c>
      <c r="I16720" t="n">
        <v>251.2272339192898</v>
      </c>
      <c r="J16720" t="n">
        <v>251.2272339192898</v>
      </c>
      <c r="K16720" t="n">
        <v>254.7776966639941</v>
      </c>
      <c r="L16720" t="n">
        <v>251.1081863002422</v>
      </c>
      <c r="M16720" t="n">
        <v>255.0744125416088</v>
      </c>
      <c r="N16720" t="n">
        <v>258.6107412785714</v>
      </c>
      <c r="O16720" t="n">
        <v>254.7776966639941</v>
      </c>
      <c r="P16720" t="n">
        <v>4.383796078037648</v>
      </c>
      <c r="Q16720" t="n">
        <v>0.9837617632869733</v>
      </c>
      <c r="R16720" t="n">
        <v>0.9817772322085072</v>
      </c>
      <c r="S16720" t="n">
        <v>0.9997040943830352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251.3940582199077</v>
      </c>
      <c r="G16721" t="n">
        <v>4</v>
      </c>
      <c r="H16721" t="n">
        <v>8</v>
      </c>
      <c r="I16721" t="n">
        <v>253.7378082199077</v>
      </c>
      <c r="J16721" t="n">
        <v>253.7378082199077</v>
      </c>
      <c r="K16721" t="n">
        <v>257.9309969487844</v>
      </c>
      <c r="L16721" t="n">
        <v>252.8940582199077</v>
      </c>
      <c r="M16721" t="n">
        <v>252.8940582199077</v>
      </c>
      <c r="N16721" t="n">
        <v>257.5859673609826</v>
      </c>
      <c r="O16721" t="n">
        <v>257.5859673609826</v>
      </c>
      <c r="P16721" t="n">
        <v>6.191909141074888</v>
      </c>
      <c r="Q16721" t="n">
        <v>0.9869426538608467</v>
      </c>
      <c r="R16721" t="n">
        <v>0.9869016599438761</v>
      </c>
      <c r="S16721" t="n">
        <v>0.9998289704400388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255.1653051459906</v>
      </c>
      <c r="G16722" t="n">
        <v>3</v>
      </c>
      <c r="H16722" t="n">
        <v>5</v>
      </c>
      <c r="I16722" t="n">
        <v>258.2724480031334</v>
      </c>
      <c r="J16722" t="n">
        <v>258.6107412785714</v>
      </c>
      <c r="K16722" t="n">
        <v>262.3275426482824</v>
      </c>
      <c r="L16722" t="n">
        <v>257.5819718126572</v>
      </c>
      <c r="M16722" t="n">
        <v>257.5819718126572</v>
      </c>
      <c r="N16722" t="n">
        <v>262.0237439538151</v>
      </c>
      <c r="O16722" t="n">
        <v>262.0237439538151</v>
      </c>
      <c r="P16722" t="n">
        <v>6.858438807824569</v>
      </c>
      <c r="Q16722" t="n">
        <v>0.9808562109941918</v>
      </c>
      <c r="R16722" t="n">
        <v>0.9812979151566852</v>
      </c>
      <c r="S16722" t="n">
        <v>0.9996419712337908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258.1227182334511</v>
      </c>
      <c r="G16723" t="n">
        <v>1</v>
      </c>
      <c r="H16723" t="n">
        <v>2</v>
      </c>
      <c r="I16723" t="n">
        <v>262.9227182334511</v>
      </c>
      <c r="J16723" t="n">
        <v>262.9227182334511</v>
      </c>
      <c r="K16723" t="n">
        <v>265.4245606716001</v>
      </c>
      <c r="L16723" t="n">
        <v>262.1227182334511</v>
      </c>
      <c r="M16723" t="n">
        <v>262.1227182334511</v>
      </c>
      <c r="N16723" t="n">
        <v>264.242584727806</v>
      </c>
      <c r="O16723" t="n">
        <v>264.242584727806</v>
      </c>
      <c r="P16723" t="n">
        <v>6.119866494354937</v>
      </c>
      <c r="Q16723" t="n">
        <v>0.9902399007701213</v>
      </c>
      <c r="R16723" t="n">
        <v>0.990272712892778</v>
      </c>
      <c r="S16723" t="n">
        <v>0.999905060712596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262.502325303643</v>
      </c>
      <c r="G16724" t="n">
        <v>4</v>
      </c>
      <c r="H16724" t="n">
        <v>7</v>
      </c>
      <c r="I16724" t="n">
        <v>263.564825303643</v>
      </c>
      <c r="J16724" t="n">
        <v>263.564825303643</v>
      </c>
      <c r="K16724" t="n">
        <v>267.0140877059255</v>
      </c>
      <c r="L16724" t="n">
        <v>263.2578808591986</v>
      </c>
      <c r="M16724" t="n">
        <v>263.2578808591986</v>
      </c>
      <c r="N16724" t="n">
        <v>267.0491531384176</v>
      </c>
      <c r="O16724" t="n">
        <v>267.0140877059255</v>
      </c>
      <c r="P16724" t="n">
        <v>4.511762402282443</v>
      </c>
      <c r="Q16724" t="n">
        <v>0.9892466922516886</v>
      </c>
      <c r="R16724" t="n">
        <v>0.9924563216178333</v>
      </c>
      <c r="S16724" t="n">
        <v>0.9999188805048023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262.8210592406086</v>
      </c>
      <c r="G16725" t="n">
        <v>1</v>
      </c>
      <c r="H16725" t="n">
        <v>4</v>
      </c>
      <c r="I16725" t="n">
        <v>266.8710592406086</v>
      </c>
      <c r="J16725" t="n">
        <v>267.2042076854336</v>
      </c>
      <c r="K16725" t="n">
        <v>268.706824895719</v>
      </c>
      <c r="L16725" t="n">
        <v>265.3523092406086</v>
      </c>
      <c r="M16725" t="n">
        <v>267.0140877059255</v>
      </c>
      <c r="N16725" t="n">
        <v>268.1279158478154</v>
      </c>
      <c r="O16725" t="n">
        <v>268.1279158478154</v>
      </c>
      <c r="P16725" t="n">
        <v>5.306856607206782</v>
      </c>
      <c r="Q16725" t="n">
        <v>0.9941265651922505</v>
      </c>
      <c r="R16725" t="n">
        <v>0.9965148480636384</v>
      </c>
      <c r="S16725" t="n">
        <v>0.9999795301873067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263.5563699017917</v>
      </c>
      <c r="G16726" t="n">
        <v>1</v>
      </c>
      <c r="H16726" t="n">
        <v>5</v>
      </c>
      <c r="I16726" t="n">
        <v>265.9563699017917</v>
      </c>
      <c r="J16726" t="n">
        <v>265.9563699017917</v>
      </c>
      <c r="K16726" t="n">
        <v>267.2042076854336</v>
      </c>
      <c r="L16726" t="n">
        <v>264.889703235125</v>
      </c>
      <c r="M16726" t="n">
        <v>264.889703235125</v>
      </c>
      <c r="N16726" t="n">
        <v>266.1482265944594</v>
      </c>
      <c r="O16726" t="n">
        <v>266.1482265944594</v>
      </c>
      <c r="P16726" t="n">
        <v>2.591856692667704</v>
      </c>
      <c r="Q16726" t="n">
        <v>0.9951200134908602</v>
      </c>
      <c r="R16726" t="n">
        <v>0.9946650900189586</v>
      </c>
      <c r="S16726" t="n">
        <v>0.9999739657112651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264.4382716644882</v>
      </c>
      <c r="G16727" t="n">
        <v>1</v>
      </c>
      <c r="H16727" t="n">
        <v>6</v>
      </c>
      <c r="I16727" t="n">
        <v>267.1882716644882</v>
      </c>
      <c r="J16727" t="n">
        <v>268.706824895719</v>
      </c>
      <c r="K16727" t="n">
        <v>274.3780356261043</v>
      </c>
      <c r="L16727" t="n">
        <v>265.8132716644882</v>
      </c>
      <c r="M16727" t="n">
        <v>265.8132716644882</v>
      </c>
      <c r="N16727" t="n">
        <v>271.2192818930929</v>
      </c>
      <c r="O16727" t="n">
        <v>271.2192818930929</v>
      </c>
      <c r="P16727" t="n">
        <v>6.781010228604657</v>
      </c>
      <c r="Q16727" t="n">
        <v>0.9780123294529844</v>
      </c>
      <c r="R16727" t="n">
        <v>0.9848005679511671</v>
      </c>
      <c r="S16727" t="n">
        <v>0.9996657998956086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266.488257946448</v>
      </c>
      <c r="G16728" t="n">
        <v>2</v>
      </c>
      <c r="H16728" t="n">
        <v>5</v>
      </c>
      <c r="I16728" t="n">
        <v>267.8215912797813</v>
      </c>
      <c r="J16728" t="n">
        <v>267.8215912797813</v>
      </c>
      <c r="K16728" t="n">
        <v>271.7017296460104</v>
      </c>
      <c r="L16728" t="n">
        <v>267.3771468353369</v>
      </c>
      <c r="M16728" t="n">
        <v>267.3771468353369</v>
      </c>
      <c r="N16728" t="n">
        <v>271.9956559658341</v>
      </c>
      <c r="O16728" t="n">
        <v>271.7017296460104</v>
      </c>
      <c r="P16728" t="n">
        <v>5.213471699562376</v>
      </c>
      <c r="Q16728" t="n">
        <v>0.9822674185342848</v>
      </c>
      <c r="R16728" t="n">
        <v>0.9805610431169708</v>
      </c>
      <c r="S16728" t="n">
        <v>0.9996552971134631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267.0091330858576</v>
      </c>
      <c r="G16729" t="n">
        <v>2</v>
      </c>
      <c r="H16729" t="n">
        <v>6</v>
      </c>
      <c r="I16729" t="n">
        <v>270.3007997525243</v>
      </c>
      <c r="J16729" t="n">
        <v>271.7017296460104</v>
      </c>
      <c r="K16729" t="n">
        <v>271.8625312068031</v>
      </c>
      <c r="L16729" t="n">
        <v>268.9841330858576</v>
      </c>
      <c r="M16729" t="n">
        <v>271.2192818930929</v>
      </c>
      <c r="N16729" t="n">
        <v>271.4001836489846</v>
      </c>
      <c r="O16729" t="n">
        <v>271.4001836489846</v>
      </c>
      <c r="P16729" t="n">
        <v>4.39105056312701</v>
      </c>
      <c r="Q16729" t="n">
        <v>0.9992588035166066</v>
      </c>
      <c r="R16729" t="n">
        <v>0.9994876065132293</v>
      </c>
      <c r="S16729" t="n">
        <v>0.9999996202157495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273.507984149875</v>
      </c>
      <c r="G16730" t="n">
        <v>1</v>
      </c>
      <c r="H16730" t="n">
        <v>8</v>
      </c>
      <c r="I16730" t="n">
        <v>276.657984149875</v>
      </c>
      <c r="J16730" t="n">
        <v>276.657984149875</v>
      </c>
      <c r="K16730" t="n">
        <v>281.1023437007177</v>
      </c>
      <c r="L16730" t="n">
        <v>274.767984149875</v>
      </c>
      <c r="M16730" t="n">
        <v>274.767984149875</v>
      </c>
      <c r="N16730" t="n">
        <v>278.4542291607461</v>
      </c>
      <c r="O16730" t="n">
        <v>278.4542291607461</v>
      </c>
      <c r="P16730" t="n">
        <v>4.946245010871053</v>
      </c>
      <c r="Q16730" t="n">
        <v>0.9827275646854008</v>
      </c>
      <c r="R16730" t="n">
        <v>0.9896946361443794</v>
      </c>
      <c r="S16730" t="n">
        <v>0.9998220012694103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274.5468408321007</v>
      </c>
      <c r="G16731" t="n">
        <v>3</v>
      </c>
      <c r="H16731" t="n">
        <v>8</v>
      </c>
      <c r="I16731" t="n">
        <v>274.9754122606722</v>
      </c>
      <c r="J16731" t="n">
        <v>274.9754122606722</v>
      </c>
      <c r="K16731" t="n">
        <v>282.2257867847746</v>
      </c>
      <c r="L16731" t="n">
        <v>274.7868408321007</v>
      </c>
      <c r="M16731" t="n">
        <v>278.4542291607461</v>
      </c>
      <c r="N16731" t="n">
        <v>285.5797928557952</v>
      </c>
      <c r="O16731" t="n">
        <v>282.2257867847746</v>
      </c>
      <c r="P16731" t="n">
        <v>7.678945952673928</v>
      </c>
      <c r="Q16731" t="n">
        <v>0.9629960961791455</v>
      </c>
      <c r="R16731" t="n">
        <v>0.98017537603215</v>
      </c>
      <c r="S16731" t="n">
        <v>0.999266411521409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275.4642496243144</v>
      </c>
      <c r="G16732" t="n">
        <v>1</v>
      </c>
      <c r="H16732" t="n">
        <v>3</v>
      </c>
      <c r="I16732" t="n">
        <v>278.6142496243144</v>
      </c>
      <c r="J16732" t="n">
        <v>281.1023437007177</v>
      </c>
      <c r="K16732" t="n">
        <v>287.3008609387531</v>
      </c>
      <c r="L16732" t="n">
        <v>277.7142496243144</v>
      </c>
      <c r="M16732" t="n">
        <v>282.2257867847746</v>
      </c>
      <c r="N16732" t="n">
        <v>287.4570194856644</v>
      </c>
      <c r="O16732" t="n">
        <v>287.3008609387531</v>
      </c>
      <c r="P16732" t="n">
        <v>11.8366113144387</v>
      </c>
      <c r="Q16732" t="n">
        <v>0.9759926568475591</v>
      </c>
      <c r="R16732" t="n">
        <v>0.9731614533967626</v>
      </c>
      <c r="S16732" t="n">
        <v>0.9993556778019833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281.91581647582</v>
      </c>
      <c r="G16733" t="n">
        <v>2</v>
      </c>
      <c r="H16733" t="n">
        <v>6</v>
      </c>
      <c r="I16733" t="n">
        <v>284.2491498091533</v>
      </c>
      <c r="J16733" t="n">
        <v>284.2491498091533</v>
      </c>
      <c r="K16733" t="n">
        <v>288.6098218442926</v>
      </c>
      <c r="L16733" t="n">
        <v>283.31581647582</v>
      </c>
      <c r="M16733" t="n">
        <v>283.31581647582</v>
      </c>
      <c r="N16733" t="n">
        <v>288.2215725153517</v>
      </c>
      <c r="O16733" t="n">
        <v>288.2215725153517</v>
      </c>
      <c r="P16733" t="n">
        <v>6.305756039531673</v>
      </c>
      <c r="Q16733" t="n">
        <v>0.9800933331980693</v>
      </c>
      <c r="R16733" t="n">
        <v>0.986197318759151</v>
      </c>
      <c r="S16733" t="n">
        <v>0.9997252346235651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283.7643989532745</v>
      </c>
      <c r="G16734" t="n">
        <v>6</v>
      </c>
      <c r="H16734" t="n">
        <v>7</v>
      </c>
      <c r="I16734" t="n">
        <v>284.0893989532745</v>
      </c>
      <c r="J16734" t="n">
        <v>288.2215725153517</v>
      </c>
      <c r="K16734" t="n">
        <v>293.0950544614419</v>
      </c>
      <c r="L16734" t="n">
        <v>284.0532878421634</v>
      </c>
      <c r="M16734" t="n">
        <v>284.0532878421634</v>
      </c>
      <c r="N16734" t="n">
        <v>288.2187850935487</v>
      </c>
      <c r="O16734" t="n">
        <v>288.2187850935487</v>
      </c>
      <c r="P16734" t="n">
        <v>4.45438614027421</v>
      </c>
      <c r="Q16734" t="n">
        <v>0.9862874986763219</v>
      </c>
      <c r="R16734" t="n">
        <v>0.9917148008417802</v>
      </c>
      <c r="S16734" t="n">
        <v>0.9998863891955759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286.3374952586784</v>
      </c>
      <c r="G16735" t="n">
        <v>6</v>
      </c>
      <c r="H16735" t="n">
        <v>8</v>
      </c>
      <c r="I16735" t="n">
        <v>288.1624952586784</v>
      </c>
      <c r="J16735" t="n">
        <v>293.0950544614419</v>
      </c>
      <c r="K16735" t="n">
        <v>299.6325051136404</v>
      </c>
      <c r="L16735" t="n">
        <v>287.7974952586784</v>
      </c>
      <c r="M16735" t="n">
        <v>287.7974952586784</v>
      </c>
      <c r="N16735" t="n">
        <v>293.4857934787447</v>
      </c>
      <c r="O16735" t="n">
        <v>293.4857934787447</v>
      </c>
      <c r="P16735" t="n">
        <v>7.148298220066238</v>
      </c>
      <c r="Q16735" t="n">
        <v>0.9816487857698757</v>
      </c>
      <c r="R16735" t="n">
        <v>0.9841422161423413</v>
      </c>
      <c r="S16735" t="n">
        <v>0.9997089904112131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289.4737354637584</v>
      </c>
      <c r="G16736" t="n">
        <v>2</v>
      </c>
      <c r="H16736" t="n">
        <v>7</v>
      </c>
      <c r="I16736" t="n">
        <v>291.2654021304251</v>
      </c>
      <c r="J16736" t="n">
        <v>291.2654021304251</v>
      </c>
      <c r="K16736" t="n">
        <v>295.2094404034465</v>
      </c>
      <c r="L16736" t="n">
        <v>290.429291019314</v>
      </c>
      <c r="M16736" t="n">
        <v>290.429291019314</v>
      </c>
      <c r="N16736" t="n">
        <v>294.221752110436</v>
      </c>
      <c r="O16736" t="n">
        <v>294.221752110436</v>
      </c>
      <c r="P16736" t="n">
        <v>4.74801664667757</v>
      </c>
      <c r="Q16736" t="n">
        <v>0.9819780374951447</v>
      </c>
      <c r="R16736" t="n">
        <v>0.9924539651284808</v>
      </c>
      <c r="S16736" t="n">
        <v>0.9998640056424851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291.035251599421</v>
      </c>
      <c r="G16737" t="n">
        <v>2</v>
      </c>
      <c r="H16737" t="n">
        <v>3</v>
      </c>
      <c r="I16737" t="n">
        <v>292.3269182660877</v>
      </c>
      <c r="J16737" t="n">
        <v>295.2094404034465</v>
      </c>
      <c r="K16737" t="n">
        <v>297.652279663467</v>
      </c>
      <c r="L16737" t="n">
        <v>292.1423944565638</v>
      </c>
      <c r="M16737" t="n">
        <v>292.1423944565638</v>
      </c>
      <c r="N16737" t="n">
        <v>294.5755090380014</v>
      </c>
      <c r="O16737" t="n">
        <v>294.5755090380014</v>
      </c>
      <c r="P16737" t="n">
        <v>3.540257438580454</v>
      </c>
      <c r="Q16737" t="n">
        <v>0.9887990387776791</v>
      </c>
      <c r="R16737" t="n">
        <v>0.9874261900415574</v>
      </c>
      <c r="S16737" t="n">
        <v>0.9998591612422386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293.5770334438023</v>
      </c>
      <c r="G16738" t="n">
        <v>2</v>
      </c>
      <c r="H16738" t="n">
        <v>8</v>
      </c>
      <c r="I16738" t="n">
        <v>297.3270334438023</v>
      </c>
      <c r="J16738" t="n">
        <v>297.652279663467</v>
      </c>
      <c r="K16738" t="n">
        <v>305.2856234782946</v>
      </c>
      <c r="L16738" t="n">
        <v>295.3770334438023</v>
      </c>
      <c r="M16738" t="n">
        <v>295.3770334438023</v>
      </c>
      <c r="N16738" t="n">
        <v>302.8491094315561</v>
      </c>
      <c r="O16738" t="n">
        <v>302.8491094315561</v>
      </c>
      <c r="P16738" t="n">
        <v>9.272075987753794</v>
      </c>
      <c r="Q16738" t="n">
        <v>0.9654141728732775</v>
      </c>
      <c r="R16738" t="n">
        <v>0.9792213997276344</v>
      </c>
      <c r="S16738" t="n">
        <v>0.9992813549230447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294.7394005644625</v>
      </c>
      <c r="G16739" t="n">
        <v>2</v>
      </c>
      <c r="H16739" t="n">
        <v>8</v>
      </c>
      <c r="I16739" t="n">
        <v>297.6144005644625</v>
      </c>
      <c r="J16739" t="n">
        <v>305.2856234782946</v>
      </c>
      <c r="K16739" t="n">
        <v>308.7973743754973</v>
      </c>
      <c r="L16739" t="n">
        <v>296.1194005644625</v>
      </c>
      <c r="M16739" t="n">
        <v>302.8491094315561</v>
      </c>
      <c r="N16739" t="n">
        <v>306.2866684083954</v>
      </c>
      <c r="O16739" t="n">
        <v>306.2866684083954</v>
      </c>
      <c r="P16739" t="n">
        <v>11.54726784393284</v>
      </c>
      <c r="Q16739" t="n">
        <v>0.9839373843848483</v>
      </c>
      <c r="R16739" t="n">
        <v>0.9903865164290369</v>
      </c>
      <c r="S16739" t="n">
        <v>0.999845582308677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297.163016807823</v>
      </c>
      <c r="G16740" t="n">
        <v>4</v>
      </c>
      <c r="H16740" t="n">
        <v>5</v>
      </c>
      <c r="I16740" t="n">
        <v>299.006766807823</v>
      </c>
      <c r="J16740" t="n">
        <v>299.006766807823</v>
      </c>
      <c r="K16740" t="n">
        <v>303.1620605286029</v>
      </c>
      <c r="L16740" t="n">
        <v>298.8019056967119</v>
      </c>
      <c r="M16740" t="n">
        <v>298.8019056967119</v>
      </c>
      <c r="N16740" t="n">
        <v>304.4556354975827</v>
      </c>
      <c r="O16740" t="n">
        <v>303.1620605286029</v>
      </c>
      <c r="P16740" t="n">
        <v>5.999043720779866</v>
      </c>
      <c r="Q16740" t="n">
        <v>0.9870598899001746</v>
      </c>
      <c r="R16740" t="n">
        <v>0.9762559820509094</v>
      </c>
      <c r="S16740" t="n">
        <v>0.9996927497935265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297.2467273970399</v>
      </c>
      <c r="G16741" t="n">
        <v>2</v>
      </c>
      <c r="H16741" t="n">
        <v>6</v>
      </c>
      <c r="I16741" t="n">
        <v>297.8300607303732</v>
      </c>
      <c r="J16741" t="n">
        <v>308.7973743754973</v>
      </c>
      <c r="K16741" t="n">
        <v>312.2170907583531</v>
      </c>
      <c r="L16741" t="n">
        <v>297.59672739704</v>
      </c>
      <c r="M16741" t="n">
        <v>299.6325051136404</v>
      </c>
      <c r="N16741" t="n">
        <v>303.4796860443532</v>
      </c>
      <c r="O16741" t="n">
        <v>303.4796860443532</v>
      </c>
      <c r="P16741" t="n">
        <v>6.232958647313239</v>
      </c>
      <c r="Q16741" t="n">
        <v>0.9843550362562311</v>
      </c>
      <c r="R16741" t="n">
        <v>0.9891594821862163</v>
      </c>
      <c r="S16741" t="n">
        <v>0.9998304004918397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298.2487399427725</v>
      </c>
      <c r="G16742" t="n">
        <v>3</v>
      </c>
      <c r="H16742" t="n">
        <v>6</v>
      </c>
      <c r="I16742" t="n">
        <v>301.7487399427725</v>
      </c>
      <c r="J16742" t="n">
        <v>301.7487399427725</v>
      </c>
      <c r="K16742" t="n">
        <v>308.0010722542428</v>
      </c>
      <c r="L16742" t="n">
        <v>300.6987399427725</v>
      </c>
      <c r="M16742" t="n">
        <v>303.4796860443532</v>
      </c>
      <c r="N16742" t="n">
        <v>310.5416728997549</v>
      </c>
      <c r="O16742" t="n">
        <v>308.0010722542428</v>
      </c>
      <c r="P16742" t="n">
        <v>9.752332311470298</v>
      </c>
      <c r="Q16742" t="n">
        <v>0.9680073928106414</v>
      </c>
      <c r="R16742" t="n">
        <v>0.9801910424941488</v>
      </c>
      <c r="S16742" t="n">
        <v>0.9993662598036847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309.4032774236978</v>
      </c>
      <c r="G16743" t="n">
        <v>2</v>
      </c>
      <c r="H16743" t="n">
        <v>4</v>
      </c>
      <c r="I16743" t="n">
        <v>313.0699440903645</v>
      </c>
      <c r="J16743" t="n">
        <v>313.0699440903645</v>
      </c>
      <c r="K16743" t="n">
        <v>319.7334040043419</v>
      </c>
      <c r="L16743" t="n">
        <v>312.1532774236978</v>
      </c>
      <c r="M16743" t="n">
        <v>315.3591407703428</v>
      </c>
      <c r="N16743" t="n">
        <v>321.1885032545285</v>
      </c>
      <c r="O16743" t="n">
        <v>319.7334040043419</v>
      </c>
      <c r="P16743" t="n">
        <v>10.33012658064405</v>
      </c>
      <c r="Q16743" t="n">
        <v>0.969741393147615</v>
      </c>
      <c r="R16743" t="n">
        <v>0.9818940697286108</v>
      </c>
      <c r="S16743" t="n">
        <v>0.9994521397742213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310.2374332099686</v>
      </c>
      <c r="G16744" t="n">
        <v>4</v>
      </c>
      <c r="H16744" t="n">
        <v>7</v>
      </c>
      <c r="I16744" t="n">
        <v>311.6436832099686</v>
      </c>
      <c r="J16744" t="n">
        <v>311.6436832099686</v>
      </c>
      <c r="K16744" t="n">
        <v>315.3591407703428</v>
      </c>
      <c r="L16744" t="n">
        <v>311.2374332099686</v>
      </c>
      <c r="M16744" t="n">
        <v>311.2374332099686</v>
      </c>
      <c r="N16744" t="n">
        <v>315.3212950941616</v>
      </c>
      <c r="O16744" t="n">
        <v>315.3212950941616</v>
      </c>
      <c r="P16744" t="n">
        <v>5.083861884193027</v>
      </c>
      <c r="Q16744" t="n">
        <v>0.9884216332430025</v>
      </c>
      <c r="R16744" t="n">
        <v>0.9918765127499912</v>
      </c>
      <c r="S16744" t="n">
        <v>0.9999059432852736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311.0181008245857</v>
      </c>
      <c r="G16745" t="n">
        <v>3</v>
      </c>
      <c r="H16745" t="n">
        <v>4</v>
      </c>
      <c r="I16745" t="n">
        <v>313.9466722531571</v>
      </c>
      <c r="J16745" t="n">
        <v>313.9466722531571</v>
      </c>
      <c r="K16745" t="n">
        <v>318.1229536422997</v>
      </c>
      <c r="L16745" t="n">
        <v>313.5806008245857</v>
      </c>
      <c r="M16745" t="n">
        <v>326.185188117445</v>
      </c>
      <c r="N16745" t="n">
        <v>329.8533065963002</v>
      </c>
      <c r="O16745" t="n">
        <v>318.1229536422997</v>
      </c>
      <c r="P16745" t="n">
        <v>7.104852817714004</v>
      </c>
      <c r="Q16745" t="n">
        <v>0.9785152061673508</v>
      </c>
      <c r="R16745" t="n">
        <v>0.9885683081132057</v>
      </c>
      <c r="S16745" t="n">
        <v>0.9997543924566539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311.1787577074663</v>
      </c>
      <c r="G16746" t="n">
        <v>3</v>
      </c>
      <c r="H16746" t="n">
        <v>5</v>
      </c>
      <c r="I16746" t="n">
        <v>314.4287577074663</v>
      </c>
      <c r="J16746" t="n">
        <v>318.1229536422997</v>
      </c>
      <c r="K16746" t="n">
        <v>323.5056378930864</v>
      </c>
      <c r="L16746" t="n">
        <v>313.706535485244</v>
      </c>
      <c r="M16746" t="n">
        <v>318.9740010501926</v>
      </c>
      <c r="N16746" t="n">
        <v>325.4065904117417</v>
      </c>
      <c r="O16746" t="n">
        <v>323.5056378930864</v>
      </c>
      <c r="P16746" t="n">
        <v>12.32688018562015</v>
      </c>
      <c r="Q16746" t="n">
        <v>0.9723952629863545</v>
      </c>
      <c r="R16746" t="n">
        <v>0.9730294865226118</v>
      </c>
      <c r="S16746" t="n">
        <v>0.9992554860683337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311.6199113804882</v>
      </c>
      <c r="G16747" t="n">
        <v>4</v>
      </c>
      <c r="H16747" t="n">
        <v>5</v>
      </c>
      <c r="I16747" t="n">
        <v>312.2449113804882</v>
      </c>
      <c r="J16747" t="n">
        <v>321.1885032545285</v>
      </c>
      <c r="K16747" t="n">
        <v>326.185188117445</v>
      </c>
      <c r="L16747" t="n">
        <v>312.1754669360437</v>
      </c>
      <c r="M16747" t="n">
        <v>312.1754669360437</v>
      </c>
      <c r="N16747" t="n">
        <v>318.9740010501926</v>
      </c>
      <c r="O16747" t="n">
        <v>318.9740010501926</v>
      </c>
      <c r="P16747" t="n">
        <v>7.354089669704422</v>
      </c>
      <c r="Q16747" t="n">
        <v>0.9844601475706111</v>
      </c>
      <c r="R16747" t="n">
        <v>0.9715172118549666</v>
      </c>
      <c r="S16747" t="n">
        <v>0.9995573816754486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312.4534527111787</v>
      </c>
      <c r="G16748" t="n">
        <v>3</v>
      </c>
      <c r="H16748" t="n">
        <v>4</v>
      </c>
      <c r="I16748" t="n">
        <v>314.8820241397501</v>
      </c>
      <c r="J16748" t="n">
        <v>327.8816742961677</v>
      </c>
      <c r="K16748" t="n">
        <v>332.5266825546834</v>
      </c>
      <c r="L16748" t="n">
        <v>314.5784527111787</v>
      </c>
      <c r="M16748" t="n">
        <v>329.8533065963002</v>
      </c>
      <c r="N16748" t="n">
        <v>333.9331180457378</v>
      </c>
      <c r="O16748" t="n">
        <v>332.5266825546834</v>
      </c>
      <c r="P16748" t="n">
        <v>20.07322984350475</v>
      </c>
      <c r="Q16748" t="n">
        <v>0.9761328465296113</v>
      </c>
      <c r="R16748" t="n">
        <v>0.9872934514042666</v>
      </c>
      <c r="S16748" t="n">
        <v>0.9996967308545867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312.8381461442092</v>
      </c>
      <c r="G16749" t="n">
        <v>3</v>
      </c>
      <c r="H16749" t="n">
        <v>7</v>
      </c>
      <c r="I16749" t="n">
        <v>314.552431858495</v>
      </c>
      <c r="J16749" t="n">
        <v>323.5056378930864</v>
      </c>
      <c r="K16749" t="n">
        <v>327.8816742961677</v>
      </c>
      <c r="L16749" t="n">
        <v>313.9048128108759</v>
      </c>
      <c r="M16749" t="n">
        <v>315.3212950941616</v>
      </c>
      <c r="N16749" t="n">
        <v>319.5459697461755</v>
      </c>
      <c r="O16749" t="n">
        <v>319.5459697461755</v>
      </c>
      <c r="P16749" t="n">
        <v>6.707823601966254</v>
      </c>
      <c r="Q16749" t="n">
        <v>0.9774992176029988</v>
      </c>
      <c r="R16749" t="n">
        <v>0.9915975925154431</v>
      </c>
      <c r="S16749" t="n">
        <v>0.999810939257579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314.5943011000764</v>
      </c>
      <c r="G16750" t="n">
        <v>4</v>
      </c>
      <c r="H16750" t="n">
        <v>5</v>
      </c>
      <c r="I16750" t="n">
        <v>315.9380511000764</v>
      </c>
      <c r="J16750" t="n">
        <v>333.9331180457378</v>
      </c>
      <c r="K16750" t="n">
        <v>338.0307358393457</v>
      </c>
      <c r="L16750" t="n">
        <v>315.7887455445209</v>
      </c>
      <c r="M16750" t="n">
        <v>325.4065904117417</v>
      </c>
      <c r="N16750" t="n">
        <v>330.9818458302568</v>
      </c>
      <c r="O16750" t="n">
        <v>330.9818458302568</v>
      </c>
      <c r="P16750" t="n">
        <v>16.38754473018031</v>
      </c>
      <c r="Q16750" t="n">
        <v>0.98723834902875</v>
      </c>
      <c r="R16750" t="n">
        <v>0.9765816619118575</v>
      </c>
      <c r="S16750" t="n">
        <v>0.9997011433429924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319.9653549825046</v>
      </c>
      <c r="G16751" t="n">
        <v>2</v>
      </c>
      <c r="H16751" t="n">
        <v>6</v>
      </c>
      <c r="I16751" t="n">
        <v>321.2986883158379</v>
      </c>
      <c r="J16751" t="n">
        <v>321.2986883158379</v>
      </c>
      <c r="K16751" t="n">
        <v>325.7982412227133</v>
      </c>
      <c r="L16751" t="n">
        <v>320.7653549825046</v>
      </c>
      <c r="M16751" t="n">
        <v>320.7653549825046</v>
      </c>
      <c r="N16751" t="n">
        <v>325.8273520027394</v>
      </c>
      <c r="O16751" t="n">
        <v>325.7982412227133</v>
      </c>
      <c r="P16751" t="n">
        <v>5.832886240208722</v>
      </c>
      <c r="Q16751" t="n">
        <v>0.9794658892921365</v>
      </c>
      <c r="R16751" t="n">
        <v>0.9857608684931257</v>
      </c>
      <c r="S16751" t="n">
        <v>0.999707612097254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324.0459724090609</v>
      </c>
      <c r="G16752" t="n">
        <v>1</v>
      </c>
      <c r="H16752" t="n">
        <v>3</v>
      </c>
      <c r="I16752" t="n">
        <v>328.9959724090609</v>
      </c>
      <c r="J16752" t="n">
        <v>328.9959724090609</v>
      </c>
      <c r="K16752" t="n">
        <v>332.8080809493502</v>
      </c>
      <c r="L16752" t="n">
        <v>327.5816866947752</v>
      </c>
      <c r="M16752" t="n">
        <v>332.5266825546834</v>
      </c>
      <c r="N16752" t="n">
        <v>335.7439079151187</v>
      </c>
      <c r="O16752" t="n">
        <v>332.8080809493502</v>
      </c>
      <c r="P16752" t="n">
        <v>8.762108540289262</v>
      </c>
      <c r="Q16752" t="n">
        <v>0.9851664048314708</v>
      </c>
      <c r="R16752" t="n">
        <v>0.9834078563836484</v>
      </c>
      <c r="S16752" t="n">
        <v>0.999753878858617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324.2907815746819</v>
      </c>
      <c r="G16753" t="n">
        <v>2</v>
      </c>
      <c r="H16753" t="n">
        <v>4</v>
      </c>
      <c r="I16753" t="n">
        <v>326.1657815746819</v>
      </c>
      <c r="J16753" t="n">
        <v>326.1657815746819</v>
      </c>
      <c r="K16753" t="n">
        <v>329.2624705428341</v>
      </c>
      <c r="L16753" t="n">
        <v>325.6970315746819</v>
      </c>
      <c r="M16753" t="n">
        <v>338.0307358393457</v>
      </c>
      <c r="N16753" t="n">
        <v>340.7397973072886</v>
      </c>
      <c r="O16753" t="n">
        <v>329.2624705428341</v>
      </c>
      <c r="P16753" t="n">
        <v>4.971688968152193</v>
      </c>
      <c r="Q16753" t="n">
        <v>0.9858223355928958</v>
      </c>
      <c r="R16753" t="n">
        <v>0.9915445310782482</v>
      </c>
      <c r="S16753" t="n">
        <v>0.9998801211992226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324.4184929371197</v>
      </c>
      <c r="G16754" t="n">
        <v>5</v>
      </c>
      <c r="H16754" t="n">
        <v>6</v>
      </c>
      <c r="I16754" t="n">
        <v>325.3629373815641</v>
      </c>
      <c r="J16754" t="n">
        <v>330.9818458302568</v>
      </c>
      <c r="K16754" t="n">
        <v>337.2161114216568</v>
      </c>
      <c r="L16754" t="n">
        <v>325.2684929371197</v>
      </c>
      <c r="M16754" t="n">
        <v>325.8273520027394</v>
      </c>
      <c r="N16754" t="n">
        <v>331.7196300032443</v>
      </c>
      <c r="O16754" t="n">
        <v>331.7196300032443</v>
      </c>
      <c r="P16754" t="n">
        <v>7.301137066124681</v>
      </c>
      <c r="Q16754" t="n">
        <v>0.9738500471741618</v>
      </c>
      <c r="R16754" t="n">
        <v>0.9834447644227482</v>
      </c>
      <c r="S16754" t="n">
        <v>0.9995670813706342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324.4204324252464</v>
      </c>
      <c r="G16755" t="n">
        <v>6</v>
      </c>
      <c r="H16755" t="n">
        <v>7</v>
      </c>
      <c r="I16755" t="n">
        <v>326.7954324252464</v>
      </c>
      <c r="J16755" t="n">
        <v>331.7196300032443</v>
      </c>
      <c r="K16755" t="n">
        <v>338.1236387137036</v>
      </c>
      <c r="L16755" t="n">
        <v>326.5315435363575</v>
      </c>
      <c r="M16755" t="n">
        <v>326.5315435363575</v>
      </c>
      <c r="N16755" t="n">
        <v>332.0052235409929</v>
      </c>
      <c r="O16755" t="n">
        <v>332.0052235409929</v>
      </c>
      <c r="P16755" t="n">
        <v>7.584791115746498</v>
      </c>
      <c r="Q16755" t="n">
        <v>0.982019981260347</v>
      </c>
      <c r="R16755" t="n">
        <v>0.9891270085157292</v>
      </c>
      <c r="S16755" t="n">
        <v>0.9998045034093567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325.1463679223941</v>
      </c>
      <c r="G16756" t="n">
        <v>5</v>
      </c>
      <c r="H16756" t="n">
        <v>8</v>
      </c>
      <c r="I16756" t="n">
        <v>325.9797012557274</v>
      </c>
      <c r="J16756" t="n">
        <v>337.2161114216568</v>
      </c>
      <c r="K16756" t="n">
        <v>338.6288323098779</v>
      </c>
      <c r="L16756" t="n">
        <v>325.7463679223941</v>
      </c>
      <c r="M16756" t="n">
        <v>325.7463679223941</v>
      </c>
      <c r="N16756" t="n">
        <v>326.9081595135681</v>
      </c>
      <c r="O16756" t="n">
        <v>326.9081595135681</v>
      </c>
      <c r="P16756" t="n">
        <v>1.761791591174017</v>
      </c>
      <c r="Q16756" t="n">
        <v>0.9940134033470557</v>
      </c>
      <c r="R16756" t="n">
        <v>0.9967405369309701</v>
      </c>
      <c r="S16756" t="n">
        <v>0.9999804869093005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330.0236076988934</v>
      </c>
      <c r="G16757" t="n">
        <v>7</v>
      </c>
      <c r="H16757" t="n">
        <v>8</v>
      </c>
      <c r="I16757" t="n">
        <v>331.5791632544489</v>
      </c>
      <c r="J16757" t="n">
        <v>332.0052235409929</v>
      </c>
      <c r="K16757" t="n">
        <v>332.1917071016248</v>
      </c>
      <c r="L16757" t="n">
        <v>331.4236076988934</v>
      </c>
      <c r="M16757" t="n">
        <v>331.4236076988934</v>
      </c>
      <c r="N16757" t="n">
        <v>331.6134473799435</v>
      </c>
      <c r="O16757" t="n">
        <v>331.6134473799435</v>
      </c>
      <c r="P16757" t="n">
        <v>1.58983968105008</v>
      </c>
      <c r="Q16757" t="n">
        <v>0.9996276073279177</v>
      </c>
      <c r="R16757" t="n">
        <v>0.9994666678791317</v>
      </c>
      <c r="S16757" t="n">
        <v>0.9999998013910264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330.6642745994691</v>
      </c>
      <c r="G16758" t="n">
        <v>4</v>
      </c>
      <c r="H16758" t="n">
        <v>5</v>
      </c>
      <c r="I16758" t="n">
        <v>331.2580245994691</v>
      </c>
      <c r="J16758" t="n">
        <v>340.7397973072886</v>
      </c>
      <c r="K16758" t="n">
        <v>344.5753047336669</v>
      </c>
      <c r="L16758" t="n">
        <v>331.1920523772469</v>
      </c>
      <c r="M16758" t="n">
        <v>338.6288323098779</v>
      </c>
      <c r="N16758" t="n">
        <v>343.8474580184611</v>
      </c>
      <c r="O16758" t="n">
        <v>343.8474580184611</v>
      </c>
      <c r="P16758" t="n">
        <v>13.18318341899203</v>
      </c>
      <c r="Q16758" t="n">
        <v>0.9880497696717444</v>
      </c>
      <c r="R16758" t="n">
        <v>0.9780630953385474</v>
      </c>
      <c r="S16758" t="n">
        <v>0.9997378489366067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334.5193589317672</v>
      </c>
      <c r="G16759" t="n">
        <v>3</v>
      </c>
      <c r="H16759" t="n">
        <v>8</v>
      </c>
      <c r="I16759" t="n">
        <v>335.7336446460529</v>
      </c>
      <c r="J16759" t="n">
        <v>335.7439079151187</v>
      </c>
      <c r="K16759" t="n">
        <v>339.9442912953389</v>
      </c>
      <c r="L16759" t="n">
        <v>335.1993589317672</v>
      </c>
      <c r="M16759" t="n">
        <v>335.1993589317672</v>
      </c>
      <c r="N16759" t="n">
        <v>339.3274352428443</v>
      </c>
      <c r="O16759" t="n">
        <v>339.3274352428443</v>
      </c>
      <c r="P16759" t="n">
        <v>4.808076311077116</v>
      </c>
      <c r="Q16759" t="n">
        <v>0.9783925632719525</v>
      </c>
      <c r="R16759" t="n">
        <v>0.9884665899746554</v>
      </c>
      <c r="S16759" t="n">
        <v>0.9997507925726188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339.6977127281373</v>
      </c>
      <c r="G16760" t="n">
        <v>1</v>
      </c>
      <c r="H16760" t="n">
        <v>5</v>
      </c>
      <c r="I16760" t="n">
        <v>344.1977127281373</v>
      </c>
      <c r="J16760" t="n">
        <v>344.1977127281373</v>
      </c>
      <c r="K16760" t="n">
        <v>351.9331281361419</v>
      </c>
      <c r="L16760" t="n">
        <v>342.1977127281373</v>
      </c>
      <c r="M16760" t="n">
        <v>343.8474580184611</v>
      </c>
      <c r="N16760" t="n">
        <v>351.6491139009397</v>
      </c>
      <c r="O16760" t="n">
        <v>351.6491139009397</v>
      </c>
      <c r="P16760" t="n">
        <v>11.95140117280238</v>
      </c>
      <c r="Q16760" t="n">
        <v>0.970129840589282</v>
      </c>
      <c r="R16760" t="n">
        <v>0.9673838302279559</v>
      </c>
      <c r="S16760" t="n">
        <v>0.999025749809542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344.4353180087302</v>
      </c>
      <c r="G16761" t="n">
        <v>2</v>
      </c>
      <c r="H16761" t="n">
        <v>3</v>
      </c>
      <c r="I16761" t="n">
        <v>346.3103180087302</v>
      </c>
      <c r="J16761" t="n">
        <v>346.3103180087302</v>
      </c>
      <c r="K16761" t="n">
        <v>350.8121281048072</v>
      </c>
      <c r="L16761" t="n">
        <v>346.042460865873</v>
      </c>
      <c r="M16761" t="n">
        <v>346.042460865873</v>
      </c>
      <c r="N16761" t="n">
        <v>350.5263497434147</v>
      </c>
      <c r="O16761" t="n">
        <v>350.5263497434147</v>
      </c>
      <c r="P16761" t="n">
        <v>6.09103173468452</v>
      </c>
      <c r="Q16761" t="n">
        <v>0.9794556949522641</v>
      </c>
      <c r="R16761" t="n">
        <v>0.9769510998686333</v>
      </c>
      <c r="S16761" t="n">
        <v>0.9995264763646864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345.7735912434131</v>
      </c>
      <c r="G16762" t="n">
        <v>1</v>
      </c>
      <c r="H16762" t="n">
        <v>6</v>
      </c>
      <c r="I16762" t="n">
        <v>350.3235912434131</v>
      </c>
      <c r="J16762" t="n">
        <v>351.9331281361419</v>
      </c>
      <c r="K16762" t="n">
        <v>355.8091281267987</v>
      </c>
      <c r="L16762" t="n">
        <v>348.0485912434131</v>
      </c>
      <c r="M16762" t="n">
        <v>348.0485912434131</v>
      </c>
      <c r="N16762" t="n">
        <v>351.7433394359456</v>
      </c>
      <c r="O16762" t="n">
        <v>351.7433394359456</v>
      </c>
      <c r="P16762" t="n">
        <v>5.969748192532506</v>
      </c>
      <c r="Q16762" t="n">
        <v>0.984919675786358</v>
      </c>
      <c r="R16762" t="n">
        <v>0.9895867601139525</v>
      </c>
      <c r="S16762" t="n">
        <v>0.999842964966404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347.4735892117894</v>
      </c>
      <c r="G16763" t="n">
        <v>4</v>
      </c>
      <c r="H16763" t="n">
        <v>7</v>
      </c>
      <c r="I16763" t="n">
        <v>350.1923392117894</v>
      </c>
      <c r="J16763" t="n">
        <v>350.1923392117894</v>
      </c>
      <c r="K16763" t="n">
        <v>355.6329575382019</v>
      </c>
      <c r="L16763" t="n">
        <v>349.4069225451228</v>
      </c>
      <c r="M16763" t="n">
        <v>349.4069225451228</v>
      </c>
      <c r="N16763" t="n">
        <v>355.3870026425631</v>
      </c>
      <c r="O16763" t="n">
        <v>355.3870026425631</v>
      </c>
      <c r="P16763" t="n">
        <v>7.913413430773687</v>
      </c>
      <c r="Q16763" t="n">
        <v>0.983091236226779</v>
      </c>
      <c r="R16763" t="n">
        <v>0.9881270829395307</v>
      </c>
      <c r="S16763" t="n">
        <v>0.9997992436501255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348.4605761064684</v>
      </c>
      <c r="G16764" t="n">
        <v>5</v>
      </c>
      <c r="H16764" t="n">
        <v>8</v>
      </c>
      <c r="I16764" t="n">
        <v>351.016131662024</v>
      </c>
      <c r="J16764" t="n">
        <v>351.6491139009397</v>
      </c>
      <c r="K16764" t="n">
        <v>356.7570452616613</v>
      </c>
      <c r="L16764" t="n">
        <v>350.3005761064684</v>
      </c>
      <c r="M16764" t="n">
        <v>350.3005761064684</v>
      </c>
      <c r="N16764" t="n">
        <v>354.5012301441197</v>
      </c>
      <c r="O16764" t="n">
        <v>354.5012301441197</v>
      </c>
      <c r="P16764" t="n">
        <v>6.040654037651336</v>
      </c>
      <c r="Q16764" t="n">
        <v>0.9785233745364244</v>
      </c>
      <c r="R16764" t="n">
        <v>0.9882650098774037</v>
      </c>
      <c r="S16764" t="n">
        <v>0.9997479720123182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348.6367745873067</v>
      </c>
      <c r="G16765" t="n">
        <v>4</v>
      </c>
      <c r="H16765" t="n">
        <v>8</v>
      </c>
      <c r="I16765" t="n">
        <v>351.4492745873067</v>
      </c>
      <c r="J16765" t="n">
        <v>357.5241092642178</v>
      </c>
      <c r="K16765" t="n">
        <v>358.5814668582875</v>
      </c>
      <c r="L16765" t="n">
        <v>350.4367745873067</v>
      </c>
      <c r="M16765" t="n">
        <v>354.5012301441197</v>
      </c>
      <c r="N16765" t="n">
        <v>355.6843454489082</v>
      </c>
      <c r="O16765" t="n">
        <v>355.6843454489082</v>
      </c>
      <c r="P16765" t="n">
        <v>7.047570861601514</v>
      </c>
      <c r="Q16765" t="n">
        <v>0.9966912509282447</v>
      </c>
      <c r="R16765" t="n">
        <v>0.9966808116044407</v>
      </c>
      <c r="S16765" t="n">
        <v>0.9999890176384773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349.0998133739639</v>
      </c>
      <c r="G16766" t="n">
        <v>4</v>
      </c>
      <c r="H16766" t="n">
        <v>6</v>
      </c>
      <c r="I16766" t="n">
        <v>350.8810633739639</v>
      </c>
      <c r="J16766" t="n">
        <v>355.6329575382019</v>
      </c>
      <c r="K16766" t="n">
        <v>357.5241092642178</v>
      </c>
      <c r="L16766" t="n">
        <v>350.5248133739639</v>
      </c>
      <c r="M16766" t="n">
        <v>356.2381539735641</v>
      </c>
      <c r="N16766" t="n">
        <v>358.6701206715881</v>
      </c>
      <c r="O16766" t="n">
        <v>357.5241092642178</v>
      </c>
      <c r="P16766" t="n">
        <v>8.424295890253916</v>
      </c>
      <c r="Q16766" t="n">
        <v>0.9940898127207394</v>
      </c>
      <c r="R16766" t="n">
        <v>0.9931335160544279</v>
      </c>
      <c r="S16766" t="n">
        <v>0.9999594177939316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349.8636912001044</v>
      </c>
      <c r="G16767" t="n">
        <v>1</v>
      </c>
      <c r="H16767" t="n">
        <v>6</v>
      </c>
      <c r="I16767" t="n">
        <v>351.0636912001044</v>
      </c>
      <c r="J16767" t="n">
        <v>355.8091281267987</v>
      </c>
      <c r="K16767" t="n">
        <v>360.5244430002248</v>
      </c>
      <c r="L16767" t="n">
        <v>350.4636912001044</v>
      </c>
      <c r="M16767" t="n">
        <v>351.7433394359456</v>
      </c>
      <c r="N16767" t="n">
        <v>356.2381539735641</v>
      </c>
      <c r="O16767" t="n">
        <v>356.2381539735641</v>
      </c>
      <c r="P16767" t="n">
        <v>6.374462773459697</v>
      </c>
      <c r="Q16767" t="n">
        <v>0.9816842327278847</v>
      </c>
      <c r="R16767" t="n">
        <v>0.9873461831532041</v>
      </c>
      <c r="S16767" t="n">
        <v>0.9997682356355301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350.9309850838295</v>
      </c>
      <c r="G16768" t="n">
        <v>2</v>
      </c>
      <c r="H16768" t="n">
        <v>7</v>
      </c>
      <c r="I16768" t="n">
        <v>351.5559850838295</v>
      </c>
      <c r="J16768" t="n">
        <v>351.5559850838295</v>
      </c>
      <c r="K16768" t="n">
        <v>355.7083546977092</v>
      </c>
      <c r="L16768" t="n">
        <v>351.2643184171628</v>
      </c>
      <c r="M16768" t="n">
        <v>355.3870026425631</v>
      </c>
      <c r="N16768" t="n">
        <v>359.3797884895758</v>
      </c>
      <c r="O16768" t="n">
        <v>355.7083546977092</v>
      </c>
      <c r="P16768" t="n">
        <v>4.777369613879728</v>
      </c>
      <c r="Q16768" t="n">
        <v>0.9810351673385012</v>
      </c>
      <c r="R16768" t="n">
        <v>0.992056956848633</v>
      </c>
      <c r="S16768" t="n">
        <v>0.9998493615158113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352.0839744362075</v>
      </c>
      <c r="G16769" t="n">
        <v>4</v>
      </c>
      <c r="H16769" t="n">
        <v>5</v>
      </c>
      <c r="I16769" t="n">
        <v>354.4902244362075</v>
      </c>
      <c r="J16769" t="n">
        <v>358.5814668582875</v>
      </c>
      <c r="K16769" t="n">
        <v>360.6549469511855</v>
      </c>
      <c r="L16769" t="n">
        <v>354.2228633250965</v>
      </c>
      <c r="M16769" t="n">
        <v>356.7570452616613</v>
      </c>
      <c r="N16769" t="n">
        <v>359.5782408209802</v>
      </c>
      <c r="O16769" t="n">
        <v>359.5782408209802</v>
      </c>
      <c r="P16769" t="n">
        <v>7.494266384772629</v>
      </c>
      <c r="Q16769" t="n">
        <v>0.9935218534490727</v>
      </c>
      <c r="R16769" t="n">
        <v>0.9880804787480973</v>
      </c>
      <c r="S16769" t="n">
        <v>0.9999227835945133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355.9914272146544</v>
      </c>
      <c r="G16770" t="n">
        <v>2</v>
      </c>
      <c r="H16770" t="n">
        <v>3</v>
      </c>
      <c r="I16770" t="n">
        <v>358.3664272146544</v>
      </c>
      <c r="J16770" t="n">
        <v>358.3664272146544</v>
      </c>
      <c r="K16770" t="n">
        <v>363.0373920486223</v>
      </c>
      <c r="L16770" t="n">
        <v>358.0271415003687</v>
      </c>
      <c r="M16770" t="n">
        <v>358.0271415003687</v>
      </c>
      <c r="N16770" t="n">
        <v>362.6795117291058</v>
      </c>
      <c r="O16770" t="n">
        <v>362.6795117291058</v>
      </c>
      <c r="P16770" t="n">
        <v>6.688084514451418</v>
      </c>
      <c r="Q16770" t="n">
        <v>0.9786920285401182</v>
      </c>
      <c r="R16770" t="n">
        <v>0.9760954747497556</v>
      </c>
      <c r="S16770" t="n">
        <v>0.9994906430582058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356.9971579868932</v>
      </c>
      <c r="G16771" t="n">
        <v>2</v>
      </c>
      <c r="H16771" t="n">
        <v>6</v>
      </c>
      <c r="I16771" t="n">
        <v>359.4971579868932</v>
      </c>
      <c r="J16771" t="n">
        <v>363.0373920486223</v>
      </c>
      <c r="K16771" t="n">
        <v>367.5346162973467</v>
      </c>
      <c r="L16771" t="n">
        <v>358.4971579868932</v>
      </c>
      <c r="M16771" t="n">
        <v>358.6701206715881</v>
      </c>
      <c r="N16771" t="n">
        <v>363.7294979514031</v>
      </c>
      <c r="O16771" t="n">
        <v>363.7294979514031</v>
      </c>
      <c r="P16771" t="n">
        <v>6.732339964509833</v>
      </c>
      <c r="Q16771" t="n">
        <v>0.979476406524637</v>
      </c>
      <c r="R16771" t="n">
        <v>0.9857681849961017</v>
      </c>
      <c r="S16771" t="n">
        <v>0.9997079120144434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366.3624110321405</v>
      </c>
      <c r="G16772" t="n">
        <v>5</v>
      </c>
      <c r="H16772" t="n">
        <v>6</v>
      </c>
      <c r="I16772" t="n">
        <v>367.556855476585</v>
      </c>
      <c r="J16772" t="n">
        <v>367.556855476585</v>
      </c>
      <c r="K16772" t="n">
        <v>372.8725710548238</v>
      </c>
      <c r="L16772" t="n">
        <v>367.4374110321405</v>
      </c>
      <c r="M16772" t="n">
        <v>367.4374110321405</v>
      </c>
      <c r="N16772" t="n">
        <v>372.4615271047385</v>
      </c>
      <c r="O16772" t="n">
        <v>372.4615271047385</v>
      </c>
      <c r="P16772" t="n">
        <v>6.099116072598008</v>
      </c>
      <c r="Q16772" t="n">
        <v>0.9776595632799959</v>
      </c>
      <c r="R16772" t="n">
        <v>0.9858666690176957</v>
      </c>
      <c r="S16772" t="n">
        <v>0.999684255213547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366.8413049501301</v>
      </c>
      <c r="G16773" t="n">
        <v>3</v>
      </c>
      <c r="H16773" t="n">
        <v>6</v>
      </c>
      <c r="I16773" t="n">
        <v>367.6984478072729</v>
      </c>
      <c r="J16773" t="n">
        <v>367.6984478072729</v>
      </c>
      <c r="K16773" t="n">
        <v>371.6916140109136</v>
      </c>
      <c r="L16773" t="n">
        <v>367.4413049501301</v>
      </c>
      <c r="M16773" t="n">
        <v>372.4615271047385</v>
      </c>
      <c r="N16773" t="n">
        <v>376.9717939678435</v>
      </c>
      <c r="O16773" t="n">
        <v>371.6916140109136</v>
      </c>
      <c r="P16773" t="n">
        <v>4.850309060783502</v>
      </c>
      <c r="Q16773" t="n">
        <v>0.9794474893673358</v>
      </c>
      <c r="R16773" t="n">
        <v>0.9873029590591423</v>
      </c>
      <c r="S16773" t="n">
        <v>0.9997390439310596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369.2936947930349</v>
      </c>
      <c r="G16774" t="n">
        <v>3</v>
      </c>
      <c r="H16774" t="n">
        <v>5</v>
      </c>
      <c r="I16774" t="n">
        <v>370.7222662216063</v>
      </c>
      <c r="J16774" t="n">
        <v>371.6916140109136</v>
      </c>
      <c r="K16774" t="n">
        <v>375.9794615743854</v>
      </c>
      <c r="L16774" t="n">
        <v>370.404805904146</v>
      </c>
      <c r="M16774" t="n">
        <v>372.8725710548238</v>
      </c>
      <c r="N16774" t="n">
        <v>377.9967732810089</v>
      </c>
      <c r="O16774" t="n">
        <v>375.9794615743854</v>
      </c>
      <c r="P16774" t="n">
        <v>6.685766781350537</v>
      </c>
      <c r="Q16774" t="n">
        <v>0.9779476311794367</v>
      </c>
      <c r="R16774" t="n">
        <v>0.9784557049222223</v>
      </c>
      <c r="S16774" t="n">
        <v>0.9995248972589658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371.8653579867511</v>
      </c>
      <c r="G16775" t="n">
        <v>4</v>
      </c>
      <c r="H16775" t="n">
        <v>7</v>
      </c>
      <c r="I16775" t="n">
        <v>372.6778579867511</v>
      </c>
      <c r="J16775" t="n">
        <v>372.6778579867511</v>
      </c>
      <c r="K16775" t="n">
        <v>373.6484502987414</v>
      </c>
      <c r="L16775" t="n">
        <v>372.4431357645289</v>
      </c>
      <c r="M16775" t="n">
        <v>372.4431357645289</v>
      </c>
      <c r="N16775" t="n">
        <v>373.5099666685613</v>
      </c>
      <c r="O16775" t="n">
        <v>373.5099666685613</v>
      </c>
      <c r="P16775" t="n">
        <v>1.644608681810155</v>
      </c>
      <c r="Q16775" t="n">
        <v>0.9969623494240989</v>
      </c>
      <c r="R16775" t="n">
        <v>0.9978714962048605</v>
      </c>
      <c r="S16775" t="n">
        <v>0.9999935343492209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374.2437917429264</v>
      </c>
      <c r="G16776" t="n">
        <v>3</v>
      </c>
      <c r="H16776" t="n">
        <v>6</v>
      </c>
      <c r="I16776" t="n">
        <v>377.0295060286407</v>
      </c>
      <c r="J16776" t="n">
        <v>377.0295060286407</v>
      </c>
      <c r="K16776" t="n">
        <v>380.1189651971881</v>
      </c>
      <c r="L16776" t="n">
        <v>376.1937917429264</v>
      </c>
      <c r="M16776" t="n">
        <v>376.9717939678435</v>
      </c>
      <c r="N16776" t="n">
        <v>380.4613269855553</v>
      </c>
      <c r="O16776" t="n">
        <v>380.1189651971881</v>
      </c>
      <c r="P16776" t="n">
        <v>5.875173454261699</v>
      </c>
      <c r="Q16776" t="n">
        <v>0.9840615030174213</v>
      </c>
      <c r="R16776" t="n">
        <v>0.9901622818260317</v>
      </c>
      <c r="S16776" t="n">
        <v>0.9998432015585688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374.2624585385187</v>
      </c>
      <c r="G16777" t="n">
        <v>5</v>
      </c>
      <c r="H16777" t="n">
        <v>8</v>
      </c>
      <c r="I16777" t="n">
        <v>375.9291252051854</v>
      </c>
      <c r="J16777" t="n">
        <v>377.9967732810089</v>
      </c>
      <c r="K16777" t="n">
        <v>381.1230998342793</v>
      </c>
      <c r="L16777" t="n">
        <v>375.4624585385187</v>
      </c>
      <c r="M16777" t="n">
        <v>375.4624585385187</v>
      </c>
      <c r="N16777" t="n">
        <v>378.0334829575227</v>
      </c>
      <c r="O16777" t="n">
        <v>378.0334829575227</v>
      </c>
      <c r="P16777" t="n">
        <v>3.771024419003993</v>
      </c>
      <c r="Q16777" t="n">
        <v>0.9867998480446083</v>
      </c>
      <c r="R16777" t="n">
        <v>0.9928011212644351</v>
      </c>
      <c r="S16777" t="n">
        <v>0.9999049737067821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375.258402576861</v>
      </c>
      <c r="G16778" t="n">
        <v>2</v>
      </c>
      <c r="H16778" t="n">
        <v>5</v>
      </c>
      <c r="I16778" t="n">
        <v>377.3417359101943</v>
      </c>
      <c r="J16778" t="n">
        <v>377.3417359101943</v>
      </c>
      <c r="K16778" t="n">
        <v>382.8327343042733</v>
      </c>
      <c r="L16778" t="n">
        <v>376.6472914657499</v>
      </c>
      <c r="M16778" t="n">
        <v>381.1230998342793</v>
      </c>
      <c r="N16778" t="n">
        <v>387.659007532655</v>
      </c>
      <c r="O16778" t="n">
        <v>382.8327343042733</v>
      </c>
      <c r="P16778" t="n">
        <v>7.574331727412357</v>
      </c>
      <c r="Q16778" t="n">
        <v>0.9749983343500941</v>
      </c>
      <c r="R16778" t="n">
        <v>0.9726022829143941</v>
      </c>
      <c r="S16778" t="n">
        <v>0.9993150114378549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376.1212206717157</v>
      </c>
      <c r="G16779" t="n">
        <v>2</v>
      </c>
      <c r="H16779" t="n">
        <v>7</v>
      </c>
      <c r="I16779" t="n">
        <v>377.579554005049</v>
      </c>
      <c r="J16779" t="n">
        <v>382.8327343042733</v>
      </c>
      <c r="K16779" t="n">
        <v>387.4221502894627</v>
      </c>
      <c r="L16779" t="n">
        <v>376.8989984494934</v>
      </c>
      <c r="M16779" t="n">
        <v>376.8989984494934</v>
      </c>
      <c r="N16779" t="n">
        <v>381.3120341124234</v>
      </c>
      <c r="O16779" t="n">
        <v>381.3120341124234</v>
      </c>
      <c r="P16779" t="n">
        <v>5.190813440707757</v>
      </c>
      <c r="Q16779" t="n">
        <v>0.9790601148207304</v>
      </c>
      <c r="R16779" t="n">
        <v>0.9912246119219897</v>
      </c>
      <c r="S16779" t="n">
        <v>0.9998162443812429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377.9051161374104</v>
      </c>
      <c r="G16780" t="n">
        <v>1</v>
      </c>
      <c r="H16780" t="n">
        <v>2</v>
      </c>
      <c r="I16780" t="n">
        <v>382.8051161374104</v>
      </c>
      <c r="J16780" t="n">
        <v>382.8051161374104</v>
      </c>
      <c r="K16780" t="n">
        <v>386.7727238205604</v>
      </c>
      <c r="L16780" t="n">
        <v>381.9884494707437</v>
      </c>
      <c r="M16780" t="n">
        <v>387.4221502894627</v>
      </c>
      <c r="N16780" t="n">
        <v>390.7839921313005</v>
      </c>
      <c r="O16780" t="n">
        <v>386.7727238205604</v>
      </c>
      <c r="P16780" t="n">
        <v>8.86760768314997</v>
      </c>
      <c r="Q16780" t="n">
        <v>0.9845660229859213</v>
      </c>
      <c r="R16780" t="n">
        <v>0.9846177612355475</v>
      </c>
      <c r="S16780" t="n">
        <v>0.9997625908804844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378.5403802959387</v>
      </c>
      <c r="G16781" t="n">
        <v>5</v>
      </c>
      <c r="H16781" t="n">
        <v>8</v>
      </c>
      <c r="I16781" t="n">
        <v>379.8459358514942</v>
      </c>
      <c r="J16781" t="n">
        <v>387.659007532655</v>
      </c>
      <c r="K16781" t="n">
        <v>392.1774547604272</v>
      </c>
      <c r="L16781" t="n">
        <v>379.4803802959387</v>
      </c>
      <c r="M16781" t="n">
        <v>379.4803802959387</v>
      </c>
      <c r="N16781" t="n">
        <v>383.1962551287936</v>
      </c>
      <c r="O16781" t="n">
        <v>383.1962551287936</v>
      </c>
      <c r="P16781" t="n">
        <v>4.65587483285492</v>
      </c>
      <c r="Q16781" t="n">
        <v>0.9809781646474541</v>
      </c>
      <c r="R16781" t="n">
        <v>0.9896122339530992</v>
      </c>
      <c r="S16781" t="n">
        <v>0.9998024056245751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385.0183250298507</v>
      </c>
      <c r="G16782" t="n">
        <v>6</v>
      </c>
      <c r="H16782" t="n">
        <v>7</v>
      </c>
      <c r="I16782" t="n">
        <v>386.4683250298507</v>
      </c>
      <c r="J16782" t="n">
        <v>386.4683250298507</v>
      </c>
      <c r="K16782" t="n">
        <v>391.0131386582974</v>
      </c>
      <c r="L16782" t="n">
        <v>386.3072139187396</v>
      </c>
      <c r="M16782" t="n">
        <v>386.3072139187396</v>
      </c>
      <c r="N16782" t="n">
        <v>390.1917894412858</v>
      </c>
      <c r="O16782" t="n">
        <v>390.1917894412858</v>
      </c>
      <c r="P16782" t="n">
        <v>5.173464411435134</v>
      </c>
      <c r="Q16782" t="n">
        <v>0.987206329792805</v>
      </c>
      <c r="R16782" t="n">
        <v>0.9922713908692955</v>
      </c>
      <c r="S16782" t="n">
        <v>0.9999011227236214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386.1863983999556</v>
      </c>
      <c r="G16783" t="n">
        <v>1</v>
      </c>
      <c r="H16783" t="n">
        <v>7</v>
      </c>
      <c r="I16783" t="n">
        <v>389.4863983999556</v>
      </c>
      <c r="J16783" t="n">
        <v>389.4863983999556</v>
      </c>
      <c r="K16783" t="n">
        <v>396.8360836368291</v>
      </c>
      <c r="L16783" t="n">
        <v>387.6530650666222</v>
      </c>
      <c r="M16783" t="n">
        <v>390.1917894412858</v>
      </c>
      <c r="N16783" t="n">
        <v>396.1800033929276</v>
      </c>
      <c r="O16783" t="n">
        <v>396.1800033929276</v>
      </c>
      <c r="P16783" t="n">
        <v>9.993604992971996</v>
      </c>
      <c r="Q16783" t="n">
        <v>0.9715979695598292</v>
      </c>
      <c r="R16783" t="n">
        <v>0.9881110302757844</v>
      </c>
      <c r="S16783" t="n">
        <v>0.9996623291199905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386.4427873809511</v>
      </c>
      <c r="G16784" t="n">
        <v>6</v>
      </c>
      <c r="H16784" t="n">
        <v>8</v>
      </c>
      <c r="I16784" t="n">
        <v>388.0177873809511</v>
      </c>
      <c r="J16784" t="n">
        <v>391.0131386582974</v>
      </c>
      <c r="K16784" t="n">
        <v>394.4122704438236</v>
      </c>
      <c r="L16784" t="n">
        <v>387.7027873809511</v>
      </c>
      <c r="M16784" t="n">
        <v>387.7027873809511</v>
      </c>
      <c r="N16784" t="n">
        <v>390.6604043962133</v>
      </c>
      <c r="O16784" t="n">
        <v>390.6604043962133</v>
      </c>
      <c r="P16784" t="n">
        <v>4.217617015262249</v>
      </c>
      <c r="Q16784" t="n">
        <v>0.9904159163996153</v>
      </c>
      <c r="R16784" t="n">
        <v>0.9917231517183167</v>
      </c>
      <c r="S16784" t="n">
        <v>0.9999206739941207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387.8103476657408</v>
      </c>
      <c r="G16785" t="n">
        <v>5</v>
      </c>
      <c r="H16785" t="n">
        <v>6</v>
      </c>
      <c r="I16785" t="n">
        <v>390.3103476657408</v>
      </c>
      <c r="J16785" t="n">
        <v>392.1774547604272</v>
      </c>
      <c r="K16785" t="n">
        <v>397.569734281897</v>
      </c>
      <c r="L16785" t="n">
        <v>390.0603476657408</v>
      </c>
      <c r="M16785" t="n">
        <v>394.4122704438236</v>
      </c>
      <c r="N16785" t="n">
        <v>399.5087504591696</v>
      </c>
      <c r="O16785" t="n">
        <v>397.569734281897</v>
      </c>
      <c r="P16785" t="n">
        <v>9.759386616156121</v>
      </c>
      <c r="Q16785" t="n">
        <v>0.9773414600042587</v>
      </c>
      <c r="R16785" t="n">
        <v>0.985664568235862</v>
      </c>
      <c r="S16785" t="n">
        <v>0.9996751800460161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389.0611775313513</v>
      </c>
      <c r="G16786" t="n">
        <v>7</v>
      </c>
      <c r="H16786" t="n">
        <v>8</v>
      </c>
      <c r="I16786" t="n">
        <v>390.5722886424624</v>
      </c>
      <c r="J16786" t="n">
        <v>396.1800033929276</v>
      </c>
      <c r="K16786" t="n">
        <v>401.5461529931404</v>
      </c>
      <c r="L16786" t="n">
        <v>390.4211775313513</v>
      </c>
      <c r="M16786" t="n">
        <v>390.6604043962133</v>
      </c>
      <c r="N16786" t="n">
        <v>396.1231278937696</v>
      </c>
      <c r="O16786" t="n">
        <v>396.1231278937696</v>
      </c>
      <c r="P16786" t="n">
        <v>7.061950362418315</v>
      </c>
      <c r="Q16786" t="n">
        <v>0.989339465702938</v>
      </c>
      <c r="R16786" t="n">
        <v>0.984766256291233</v>
      </c>
      <c r="S16786" t="n">
        <v>0.9998376001527201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390.3599153449185</v>
      </c>
      <c r="G16787" t="n">
        <v>6</v>
      </c>
      <c r="H16787" t="n">
        <v>8</v>
      </c>
      <c r="I16787" t="n">
        <v>391.7849153449185</v>
      </c>
      <c r="J16787" t="n">
        <v>399.5087504591696</v>
      </c>
      <c r="K16787" t="n">
        <v>403.0555068441755</v>
      </c>
      <c r="L16787" t="n">
        <v>391.4999153449185</v>
      </c>
      <c r="M16787" t="n">
        <v>396.1231278937696</v>
      </c>
      <c r="N16787" t="n">
        <v>399.2091944822881</v>
      </c>
      <c r="O16787" t="n">
        <v>399.2091944822881</v>
      </c>
      <c r="P16787" t="n">
        <v>8.849279137369592</v>
      </c>
      <c r="Q16787" t="n">
        <v>0.9900017664310798</v>
      </c>
      <c r="R16787" t="n">
        <v>0.9913652437883104</v>
      </c>
      <c r="S16787" t="n">
        <v>0.9999136676905849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392.4531164072474</v>
      </c>
      <c r="G16788" t="n">
        <v>4</v>
      </c>
      <c r="H16788" t="n">
        <v>6</v>
      </c>
      <c r="I16788" t="n">
        <v>394.7031164072474</v>
      </c>
      <c r="J16788" t="n">
        <v>398.3677652397633</v>
      </c>
      <c r="K16788" t="n">
        <v>402.6488616899814</v>
      </c>
      <c r="L16788" t="n">
        <v>394.2531164072474</v>
      </c>
      <c r="M16788" t="n">
        <v>403.0555068441755</v>
      </c>
      <c r="N16788" t="n">
        <v>408.5608736821358</v>
      </c>
      <c r="O16788" t="n">
        <v>402.6488616899814</v>
      </c>
      <c r="P16788" t="n">
        <v>10.19574528273404</v>
      </c>
      <c r="Q16788" t="n">
        <v>0.9866707467710616</v>
      </c>
      <c r="R16788" t="n">
        <v>0.984523391687939</v>
      </c>
      <c r="S16788" t="n">
        <v>0.9997937083686834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392.8248399466107</v>
      </c>
      <c r="G16789" t="n">
        <v>4</v>
      </c>
      <c r="H16789" t="n">
        <v>7</v>
      </c>
      <c r="I16789" t="n">
        <v>393.5748399466107</v>
      </c>
      <c r="J16789" t="n">
        <v>393.5748399466107</v>
      </c>
      <c r="K16789" t="n">
        <v>398.3677652397633</v>
      </c>
      <c r="L16789" t="n">
        <v>393.358173279944</v>
      </c>
      <c r="M16789" t="n">
        <v>401.5461529931404</v>
      </c>
      <c r="N16789" t="n">
        <v>406.8143183806948</v>
      </c>
      <c r="O16789" t="n">
        <v>398.3677652397633</v>
      </c>
      <c r="P16789" t="n">
        <v>5.542925293152621</v>
      </c>
      <c r="Q16789" t="n">
        <v>0.9850890977865218</v>
      </c>
      <c r="R16789" t="n">
        <v>0.9895331013844195</v>
      </c>
      <c r="S16789" t="n">
        <v>0.9998439290982647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393.7789149741257</v>
      </c>
      <c r="G16790" t="n">
        <v>1</v>
      </c>
      <c r="H16790" t="n">
        <v>5</v>
      </c>
      <c r="I16790" t="n">
        <v>398.5789149741257</v>
      </c>
      <c r="J16790" t="n">
        <v>398.5789149741257</v>
      </c>
      <c r="K16790" t="n">
        <v>402.383481464537</v>
      </c>
      <c r="L16790" t="n">
        <v>396.4455816407924</v>
      </c>
      <c r="M16790" t="n">
        <v>397.569734281897</v>
      </c>
      <c r="N16790" t="n">
        <v>401.406880314091</v>
      </c>
      <c r="O16790" t="n">
        <v>401.406880314091</v>
      </c>
      <c r="P16790" t="n">
        <v>7.627965339965272</v>
      </c>
      <c r="Q16790" t="n">
        <v>0.9851955339766858</v>
      </c>
      <c r="R16790" t="n">
        <v>0.9838229815126077</v>
      </c>
      <c r="S16790" t="n">
        <v>0.9997605078794449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396.6548395698309</v>
      </c>
      <c r="G16791" t="n">
        <v>2</v>
      </c>
      <c r="H16791" t="n">
        <v>4</v>
      </c>
      <c r="I16791" t="n">
        <v>398.6131729031642</v>
      </c>
      <c r="J16791" t="n">
        <v>398.6131729031642</v>
      </c>
      <c r="K16791" t="n">
        <v>403.3391172563752</v>
      </c>
      <c r="L16791" t="n">
        <v>398.1235895698309</v>
      </c>
      <c r="M16791" t="n">
        <v>402.6488616899814</v>
      </c>
      <c r="N16791" t="n">
        <v>406.7832367849932</v>
      </c>
      <c r="O16791" t="n">
        <v>403.3391172563752</v>
      </c>
      <c r="P16791" t="n">
        <v>6.684277686544249</v>
      </c>
      <c r="Q16791" t="n">
        <v>0.9784439460978857</v>
      </c>
      <c r="R16791" t="n">
        <v>0.9871246119576542</v>
      </c>
      <c r="S16791" t="n">
        <v>0.9997224574413486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397.025385019982</v>
      </c>
      <c r="G16792" t="n">
        <v>2</v>
      </c>
      <c r="H16792" t="n">
        <v>3</v>
      </c>
      <c r="I16792" t="n">
        <v>400.4837183533153</v>
      </c>
      <c r="J16792" t="n">
        <v>403.3391172563752</v>
      </c>
      <c r="K16792" t="n">
        <v>407.7764165436047</v>
      </c>
      <c r="L16792" t="n">
        <v>399.9896707342677</v>
      </c>
      <c r="M16792" t="n">
        <v>404.8363052768509</v>
      </c>
      <c r="N16792" t="n">
        <v>409.2559401560899</v>
      </c>
      <c r="O16792" t="n">
        <v>407.7764165436047</v>
      </c>
      <c r="P16792" t="n">
        <v>10.75103152362277</v>
      </c>
      <c r="Q16792" t="n">
        <v>0.9797470925499946</v>
      </c>
      <c r="R16792" t="n">
        <v>0.9772776084944106</v>
      </c>
      <c r="S16792" t="n">
        <v>0.9995398055077945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397.985123261092</v>
      </c>
      <c r="G16793" t="n">
        <v>3</v>
      </c>
      <c r="H16793" t="n">
        <v>8</v>
      </c>
      <c r="I16793" t="n">
        <v>399.5208375468063</v>
      </c>
      <c r="J16793" t="n">
        <v>399.5208375468063</v>
      </c>
      <c r="K16793" t="n">
        <v>404.8363052768509</v>
      </c>
      <c r="L16793" t="n">
        <v>398.845123261092</v>
      </c>
      <c r="M16793" t="n">
        <v>399.2091944822881</v>
      </c>
      <c r="N16793" t="n">
        <v>404.4331596379501</v>
      </c>
      <c r="O16793" t="n">
        <v>404.4331596379501</v>
      </c>
      <c r="P16793" t="n">
        <v>6.448036376858113</v>
      </c>
      <c r="Q16793" t="n">
        <v>0.972735235561167</v>
      </c>
      <c r="R16793" t="n">
        <v>0.9854271992751156</v>
      </c>
      <c r="S16793" t="n">
        <v>0.9996026760210219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400.5467088853055</v>
      </c>
      <c r="G16794" t="n">
        <v>2</v>
      </c>
      <c r="H16794" t="n">
        <v>4</v>
      </c>
      <c r="I16794" t="n">
        <v>403.8800422186388</v>
      </c>
      <c r="J16794" t="n">
        <v>407.7764165436047</v>
      </c>
      <c r="K16794" t="n">
        <v>410.3079514228685</v>
      </c>
      <c r="L16794" t="n">
        <v>403.0467088853055</v>
      </c>
      <c r="M16794" t="n">
        <v>406.7832367849932</v>
      </c>
      <c r="N16794" t="n">
        <v>408.9978872283212</v>
      </c>
      <c r="O16794" t="n">
        <v>408.9978872283212</v>
      </c>
      <c r="P16794" t="n">
        <v>8.451178343015727</v>
      </c>
      <c r="Q16794" t="n">
        <v>0.9883947185326009</v>
      </c>
      <c r="R16794" t="n">
        <v>0.9930823257427612</v>
      </c>
      <c r="S16794" t="n">
        <v>0.999919718443145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401.757719477019</v>
      </c>
      <c r="G16795" t="n">
        <v>5</v>
      </c>
      <c r="H16795" t="n">
        <v>6</v>
      </c>
      <c r="I16795" t="n">
        <v>403.8132750325746</v>
      </c>
      <c r="J16795" t="n">
        <v>408.2538857241989</v>
      </c>
      <c r="K16795" t="n">
        <v>410.9247909401485</v>
      </c>
      <c r="L16795" t="n">
        <v>403.607719477019</v>
      </c>
      <c r="M16795" t="n">
        <v>408.5608736821358</v>
      </c>
      <c r="N16795" t="n">
        <v>411.0852634141169</v>
      </c>
      <c r="O16795" t="n">
        <v>410.9247909401485</v>
      </c>
      <c r="P16795" t="n">
        <v>9.167071463129446</v>
      </c>
      <c r="Q16795" t="n">
        <v>0.9887118560630647</v>
      </c>
      <c r="R16795" t="n">
        <v>0.9928734982374657</v>
      </c>
      <c r="S16795" t="n">
        <v>0.9999195550223376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401.8475729904792</v>
      </c>
      <c r="G16796" t="n">
        <v>3</v>
      </c>
      <c r="H16796" t="n">
        <v>5</v>
      </c>
      <c r="I16796" t="n">
        <v>403.454715847622</v>
      </c>
      <c r="J16796" t="n">
        <v>409.2559401560899</v>
      </c>
      <c r="K16796" t="n">
        <v>413.5706572605003</v>
      </c>
      <c r="L16796" t="n">
        <v>403.0975729904792</v>
      </c>
      <c r="M16796" t="n">
        <v>403.0975729904792</v>
      </c>
      <c r="N16796" t="n">
        <v>408.2538857241989</v>
      </c>
      <c r="O16796" t="n">
        <v>408.2538857241989</v>
      </c>
      <c r="P16796" t="n">
        <v>6.406312733719744</v>
      </c>
      <c r="Q16796" t="n">
        <v>0.9778109859056835</v>
      </c>
      <c r="R16796" t="n">
        <v>0.9783221728579659</v>
      </c>
      <c r="S16796" t="n">
        <v>0.9995189903880113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405.5389905476801</v>
      </c>
      <c r="G16797" t="n">
        <v>3</v>
      </c>
      <c r="H16797" t="n">
        <v>6</v>
      </c>
      <c r="I16797" t="n">
        <v>406.5747048333944</v>
      </c>
      <c r="J16797" t="n">
        <v>413.5706572605003</v>
      </c>
      <c r="K16797" t="n">
        <v>417.4822429751844</v>
      </c>
      <c r="L16797" t="n">
        <v>406.2639905476801</v>
      </c>
      <c r="M16797" t="n">
        <v>411.0852634141169</v>
      </c>
      <c r="N16797" t="n">
        <v>415.5033854084003</v>
      </c>
      <c r="O16797" t="n">
        <v>415.5033854084003</v>
      </c>
      <c r="P16797" t="n">
        <v>9.964394860720233</v>
      </c>
      <c r="Q16797" t="n">
        <v>0.9798631211065054</v>
      </c>
      <c r="R16797" t="n">
        <v>0.9875607397550392</v>
      </c>
      <c r="S16797" t="n">
        <v>0.9997495121229225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410.2821998738958</v>
      </c>
      <c r="G16798" t="n">
        <v>1</v>
      </c>
      <c r="H16798" t="n">
        <v>5</v>
      </c>
      <c r="I16798" t="n">
        <v>411.5321998738958</v>
      </c>
      <c r="J16798" t="n">
        <v>411.5321998738958</v>
      </c>
      <c r="K16798" t="n">
        <v>414.706445153575</v>
      </c>
      <c r="L16798" t="n">
        <v>410.9766443183403</v>
      </c>
      <c r="M16798" t="n">
        <v>410.9766443183403</v>
      </c>
      <c r="N16798" t="n">
        <v>414.1780715271508</v>
      </c>
      <c r="O16798" t="n">
        <v>414.1780715271508</v>
      </c>
      <c r="P16798" t="n">
        <v>3.895871653255028</v>
      </c>
      <c r="Q16798" t="n">
        <v>0.9876330269815761</v>
      </c>
      <c r="R16798" t="n">
        <v>0.9864849062134268</v>
      </c>
      <c r="S16798" t="n">
        <v>0.9998328591998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410.6391031258605</v>
      </c>
      <c r="G16799" t="n">
        <v>3</v>
      </c>
      <c r="H16799" t="n">
        <v>8</v>
      </c>
      <c r="I16799" t="n">
        <v>411.3176745544319</v>
      </c>
      <c r="J16799" t="n">
        <v>417.4822429751844</v>
      </c>
      <c r="K16799" t="n">
        <v>420.4454563792546</v>
      </c>
      <c r="L16799" t="n">
        <v>411.0191031258605</v>
      </c>
      <c r="M16799" t="n">
        <v>411.0191031258605</v>
      </c>
      <c r="N16799" t="n">
        <v>413.9313065965273</v>
      </c>
      <c r="O16799" t="n">
        <v>413.9313065965273</v>
      </c>
      <c r="P16799" t="n">
        <v>3.292203470666834</v>
      </c>
      <c r="Q16799" t="n">
        <v>0.9847077979435074</v>
      </c>
      <c r="R16799" t="n">
        <v>0.991849721533836</v>
      </c>
      <c r="S16799" t="n">
        <v>0.9998753642948788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411.9736616791432</v>
      </c>
      <c r="G16800" t="n">
        <v>7</v>
      </c>
      <c r="H16800" t="n">
        <v>8</v>
      </c>
      <c r="I16800" t="n">
        <v>412.8181061235877</v>
      </c>
      <c r="J16800" t="n">
        <v>412.8181061235877</v>
      </c>
      <c r="K16800" t="n">
        <v>416.2157240655656</v>
      </c>
      <c r="L16800" t="n">
        <v>412.7336616791432</v>
      </c>
      <c r="M16800" t="n">
        <v>413.9313065965273</v>
      </c>
      <c r="N16800" t="n">
        <v>417.3900710272889</v>
      </c>
      <c r="O16800" t="n">
        <v>416.2157240655656</v>
      </c>
      <c r="P16800" t="n">
        <v>4.242062386422333</v>
      </c>
      <c r="Q16800" t="n">
        <v>0.9932369397501583</v>
      </c>
      <c r="R16800" t="n">
        <v>0.990327500950224</v>
      </c>
      <c r="S16800" t="n">
        <v>0.9999345843061598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412.1401694907909</v>
      </c>
      <c r="G16801" t="n">
        <v>4</v>
      </c>
      <c r="H16801" t="n">
        <v>5</v>
      </c>
      <c r="I16801" t="n">
        <v>414.1714194907909</v>
      </c>
      <c r="J16801" t="n">
        <v>414.1714194907909</v>
      </c>
      <c r="K16801" t="n">
        <v>418.5220968519712</v>
      </c>
      <c r="L16801" t="n">
        <v>413.9457250463465</v>
      </c>
      <c r="M16801" t="n">
        <v>414.1780715271508</v>
      </c>
      <c r="N16801" t="n">
        <v>420.097642056635</v>
      </c>
      <c r="O16801" t="n">
        <v>418.5220968519712</v>
      </c>
      <c r="P16801" t="n">
        <v>6.381927361180317</v>
      </c>
      <c r="Q16801" t="n">
        <v>0.9864555793938975</v>
      </c>
      <c r="R16801" t="n">
        <v>0.9751535121292451</v>
      </c>
      <c r="S16801" t="n">
        <v>0.9996634687176941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0.9907625018940606</v>
      </c>
      <c r="G16802" t="n">
        <v>2</v>
      </c>
      <c r="H16802" t="n">
        <v>8</v>
      </c>
      <c r="I16802" t="n">
        <v>1.407429168560727</v>
      </c>
      <c r="J16802" t="n">
        <v>1.407429168560727</v>
      </c>
      <c r="K16802" t="n">
        <v>4.699723391019921</v>
      </c>
      <c r="L16802" t="n">
        <v>1.190762501894061</v>
      </c>
      <c r="M16802" t="n">
        <v>1.190762501894061</v>
      </c>
      <c r="N16802" t="n">
        <v>4.413501212611159</v>
      </c>
      <c r="O16802" t="n">
        <v>4.413501212611159</v>
      </c>
      <c r="P16802" t="n">
        <v>3.422738710717098</v>
      </c>
      <c r="Q16802" t="n">
        <v>0.9836177835965968</v>
      </c>
      <c r="R16802" t="n">
        <v>0.9903750204150072</v>
      </c>
      <c r="S16802" t="n">
        <v>0.9998423215015603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1.397878734206764</v>
      </c>
      <c r="G16803" t="n">
        <v>3</v>
      </c>
      <c r="H16803" t="n">
        <v>4</v>
      </c>
      <c r="I16803" t="n">
        <v>2.290735877063907</v>
      </c>
      <c r="J16803" t="n">
        <v>2.290735877063907</v>
      </c>
      <c r="K16803" t="n">
        <v>6.4705875885527</v>
      </c>
      <c r="L16803" t="n">
        <v>2.179128734206764</v>
      </c>
      <c r="M16803" t="n">
        <v>2.179128734206764</v>
      </c>
      <c r="N16803" t="n">
        <v>5.85038310457734</v>
      </c>
      <c r="O16803" t="n">
        <v>5.85038310457734</v>
      </c>
      <c r="P16803" t="n">
        <v>4.452504370370576</v>
      </c>
      <c r="Q16803" t="n">
        <v>0.9862409501170833</v>
      </c>
      <c r="R16803" t="n">
        <v>0.9659578851420993</v>
      </c>
      <c r="S16803" t="n">
        <v>0.9995316128435502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2.716527642911982</v>
      </c>
      <c r="G16804" t="n">
        <v>5</v>
      </c>
      <c r="H16804" t="n">
        <v>7</v>
      </c>
      <c r="I16804" t="n">
        <v>3.299860976245316</v>
      </c>
      <c r="J16804" t="n">
        <v>3.299860976245316</v>
      </c>
      <c r="K16804" t="n">
        <v>6.958513304609284</v>
      </c>
      <c r="L16804" t="n">
        <v>3.183194309578649</v>
      </c>
      <c r="M16804" t="n">
        <v>3.183194309578649</v>
      </c>
      <c r="N16804" t="n">
        <v>6.138800456473753</v>
      </c>
      <c r="O16804" t="n">
        <v>6.138800456473753</v>
      </c>
      <c r="P16804" t="n">
        <v>3.42227281356177</v>
      </c>
      <c r="Q16804" t="n">
        <v>0.9867872321216503</v>
      </c>
      <c r="R16804" t="n">
        <v>0.9945871919076045</v>
      </c>
      <c r="S16804" t="n">
        <v>0.9999284818231051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3.059433950443073</v>
      </c>
      <c r="G16805" t="n">
        <v>1</v>
      </c>
      <c r="H16805" t="n">
        <v>5</v>
      </c>
      <c r="I16805" t="n">
        <v>4.259433950443073</v>
      </c>
      <c r="J16805" t="n">
        <v>4.259433950443073</v>
      </c>
      <c r="K16805" t="n">
        <v>7.794294757992525</v>
      </c>
      <c r="L16805" t="n">
        <v>3.72610061710974</v>
      </c>
      <c r="M16805" t="n">
        <v>6.958513304609284</v>
      </c>
      <c r="N16805" t="n">
        <v>10.52364409052976</v>
      </c>
      <c r="O16805" t="n">
        <v>7.794294757992525</v>
      </c>
      <c r="P16805" t="n">
        <v>4.734860807549451</v>
      </c>
      <c r="Q16805" t="n">
        <v>0.9896108116247175</v>
      </c>
      <c r="R16805" t="n">
        <v>0.9871227894397803</v>
      </c>
      <c r="S16805" t="n">
        <v>0.9998662162337417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6.064476945060028</v>
      </c>
      <c r="G16806" t="n">
        <v>2</v>
      </c>
      <c r="H16806" t="n">
        <v>3</v>
      </c>
      <c r="I16806" t="n">
        <v>6.856143611726695</v>
      </c>
      <c r="J16806" t="n">
        <v>6.856143611726695</v>
      </c>
      <c r="K16806" t="n">
        <v>9.725238343309766</v>
      </c>
      <c r="L16806" t="n">
        <v>6.743048373631456</v>
      </c>
      <c r="M16806" t="n">
        <v>6.743048373631456</v>
      </c>
      <c r="N16806" t="n">
        <v>9.600721549754404</v>
      </c>
      <c r="O16806" t="n">
        <v>9.600721549754404</v>
      </c>
      <c r="P16806" t="n">
        <v>3.536244604694376</v>
      </c>
      <c r="Q16806" t="n">
        <v>0.9857084683080667</v>
      </c>
      <c r="R16806" t="n">
        <v>0.9905726435440623</v>
      </c>
      <c r="S16806" t="n">
        <v>0.9998652686364388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8.448151970429052</v>
      </c>
      <c r="G16807" t="n">
        <v>7</v>
      </c>
      <c r="H16807" t="n">
        <v>8</v>
      </c>
      <c r="I16807" t="n">
        <v>9.42592974820683</v>
      </c>
      <c r="J16807" t="n">
        <v>9.42592974820683</v>
      </c>
      <c r="K16807" t="n">
        <v>13.79216353856617</v>
      </c>
      <c r="L16807" t="n">
        <v>9.328151970429053</v>
      </c>
      <c r="M16807" t="n">
        <v>9.328151970429053</v>
      </c>
      <c r="N16807" t="n">
        <v>13.7729643031814</v>
      </c>
      <c r="O16807" t="n">
        <v>13.7729643031814</v>
      </c>
      <c r="P16807" t="n">
        <v>5.324812332752352</v>
      </c>
      <c r="Q16807" t="n">
        <v>0.9920141492838448</v>
      </c>
      <c r="R16807" t="n">
        <v>0.9867494687961248</v>
      </c>
      <c r="S16807" t="n">
        <v>0.9998941832358961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9.855302577250377</v>
      </c>
      <c r="G16808" t="n">
        <v>3</v>
      </c>
      <c r="H16808" t="n">
        <v>8</v>
      </c>
      <c r="I16808" t="n">
        <v>12.06958829153609</v>
      </c>
      <c r="J16808" t="n">
        <v>12.06958829153609</v>
      </c>
      <c r="K16808" t="n">
        <v>14.87044388937488</v>
      </c>
      <c r="L16808" t="n">
        <v>11.09530257725038</v>
      </c>
      <c r="M16808" t="n">
        <v>13.7729643031814</v>
      </c>
      <c r="N16808" t="n">
        <v>16.52560485942985</v>
      </c>
      <c r="O16808" t="n">
        <v>14.87044388937488</v>
      </c>
      <c r="P16808" t="n">
        <v>5.015141312124502</v>
      </c>
      <c r="Q16808" t="n">
        <v>0.990759213851066</v>
      </c>
      <c r="R16808" t="n">
        <v>0.9917732155881153</v>
      </c>
      <c r="S16808" t="n">
        <v>0.9999239780445563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9.905834966376833</v>
      </c>
      <c r="G16809" t="n">
        <v>6</v>
      </c>
      <c r="H16809" t="n">
        <v>7</v>
      </c>
      <c r="I16809" t="n">
        <v>10.68083496637683</v>
      </c>
      <c r="J16809" t="n">
        <v>10.68083496637683</v>
      </c>
      <c r="K16809" t="n">
        <v>13.79055171539029</v>
      </c>
      <c r="L16809" t="n">
        <v>10.59472385526572</v>
      </c>
      <c r="M16809" t="n">
        <v>13.79216353856617</v>
      </c>
      <c r="N16809" t="n">
        <v>16.45012281981365</v>
      </c>
      <c r="O16809" t="n">
        <v>13.79055171539029</v>
      </c>
      <c r="P16809" t="n">
        <v>3.88471674901346</v>
      </c>
      <c r="Q16809" t="n">
        <v>0.9866828434715565</v>
      </c>
      <c r="R16809" t="n">
        <v>0.9951309640746314</v>
      </c>
      <c r="S16809" t="n">
        <v>0.9999351582864393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11.10315345009681</v>
      </c>
      <c r="G16810" t="n">
        <v>1</v>
      </c>
      <c r="H16810" t="n">
        <v>6</v>
      </c>
      <c r="I16810" t="n">
        <v>15.55315345009681</v>
      </c>
      <c r="J16810" t="n">
        <v>18.21586091021599</v>
      </c>
      <c r="K16810" t="n">
        <v>21.1496797118345</v>
      </c>
      <c r="L16810" t="n">
        <v>13.32815345009681</v>
      </c>
      <c r="M16810" t="n">
        <v>13.79055171539029</v>
      </c>
      <c r="N16810" t="n">
        <v>16.58717755146549</v>
      </c>
      <c r="O16810" t="n">
        <v>16.58717755146549</v>
      </c>
      <c r="P16810" t="n">
        <v>5.484024101368686</v>
      </c>
      <c r="Q16810" t="n">
        <v>0.9913696665756625</v>
      </c>
      <c r="R16810" t="n">
        <v>0.988015566213207</v>
      </c>
      <c r="S16810" t="n">
        <v>0.999896570340518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12.30375145814339</v>
      </c>
      <c r="G16811" t="n">
        <v>1</v>
      </c>
      <c r="H16811" t="n">
        <v>4</v>
      </c>
      <c r="I16811" t="n">
        <v>13.75375145814339</v>
      </c>
      <c r="J16811" t="n">
        <v>13.75375145814339</v>
      </c>
      <c r="K16811" t="n">
        <v>18.21586091021599</v>
      </c>
      <c r="L16811" t="n">
        <v>13.21000145814339</v>
      </c>
      <c r="M16811" t="n">
        <v>13.21000145814339</v>
      </c>
      <c r="N16811" t="n">
        <v>16.51757909394546</v>
      </c>
      <c r="O16811" t="n">
        <v>16.51757909394546</v>
      </c>
      <c r="P16811" t="n">
        <v>4.213827635802065</v>
      </c>
      <c r="Q16811" t="n">
        <v>0.9869034827589108</v>
      </c>
      <c r="R16811" t="n">
        <v>0.9692777484502667</v>
      </c>
      <c r="S16811" t="n">
        <v>0.9995976455028939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16.85675922719668</v>
      </c>
      <c r="G16812" t="n">
        <v>4</v>
      </c>
      <c r="H16812" t="n">
        <v>8</v>
      </c>
      <c r="I16812" t="n">
        <v>19.57550922719668</v>
      </c>
      <c r="J16812" t="n">
        <v>19.57550922719668</v>
      </c>
      <c r="K16812" t="n">
        <v>23.88828430389396</v>
      </c>
      <c r="L16812" t="n">
        <v>18.59675922719667</v>
      </c>
      <c r="M16812" t="n">
        <v>22.55568495133834</v>
      </c>
      <c r="N16812" t="n">
        <v>27.38140354263499</v>
      </c>
      <c r="O16812" t="n">
        <v>23.88828430389396</v>
      </c>
      <c r="P16812" t="n">
        <v>7.031525076697285</v>
      </c>
      <c r="Q16812" t="n">
        <v>0.9601293882112653</v>
      </c>
      <c r="R16812" t="n">
        <v>0.9856221415642363</v>
      </c>
      <c r="S16812" t="n">
        <v>0.9994267459879543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17.04286017094304</v>
      </c>
      <c r="G16813" t="n">
        <v>3</v>
      </c>
      <c r="H16813" t="n">
        <v>6</v>
      </c>
      <c r="I16813" t="n">
        <v>20.18571731380019</v>
      </c>
      <c r="J16813" t="n">
        <v>20.18571731380019</v>
      </c>
      <c r="K16813" t="n">
        <v>26.15538135398579</v>
      </c>
      <c r="L16813" t="n">
        <v>19.24286017094304</v>
      </c>
      <c r="M16813" t="n">
        <v>23.48441258235886</v>
      </c>
      <c r="N16813" t="n">
        <v>30.22712664213685</v>
      </c>
      <c r="O16813" t="n">
        <v>26.15538135398579</v>
      </c>
      <c r="P16813" t="n">
        <v>9.112521183042748</v>
      </c>
      <c r="Q16813" t="n">
        <v>0.9804073653633026</v>
      </c>
      <c r="R16813" t="n">
        <v>0.9713492256754163</v>
      </c>
      <c r="S16813" t="n">
        <v>0.9994386558466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17.15746130257437</v>
      </c>
      <c r="G16814" t="n">
        <v>6</v>
      </c>
      <c r="H16814" t="n">
        <v>8</v>
      </c>
      <c r="I16814" t="n">
        <v>18.68246130257437</v>
      </c>
      <c r="J16814" t="n">
        <v>18.68246130257437</v>
      </c>
      <c r="K16814" t="n">
        <v>23.48441258235886</v>
      </c>
      <c r="L16814" t="n">
        <v>18.37746130257437</v>
      </c>
      <c r="M16814" t="n">
        <v>18.37746130257437</v>
      </c>
      <c r="N16814" t="n">
        <v>22.55568495133834</v>
      </c>
      <c r="O16814" t="n">
        <v>22.55568495133834</v>
      </c>
      <c r="P16814" t="n">
        <v>5.398223648763974</v>
      </c>
      <c r="Q16814" t="n">
        <v>0.9795106249886909</v>
      </c>
      <c r="R16814" t="n">
        <v>0.9875392295369499</v>
      </c>
      <c r="S16814" t="n">
        <v>0.9997446866010528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25.89906670832815</v>
      </c>
      <c r="G16815" t="n">
        <v>3</v>
      </c>
      <c r="H16815" t="n">
        <v>4</v>
      </c>
      <c r="I16815" t="n">
        <v>27.04192385118529</v>
      </c>
      <c r="J16815" t="n">
        <v>27.04192385118529</v>
      </c>
      <c r="K16815" t="n">
        <v>29.55203562139853</v>
      </c>
      <c r="L16815" t="n">
        <v>26.89906670832815</v>
      </c>
      <c r="M16815" t="n">
        <v>26.89906670832815</v>
      </c>
      <c r="N16815" t="n">
        <v>29.10375229111684</v>
      </c>
      <c r="O16815" t="n">
        <v>29.10375229111684</v>
      </c>
      <c r="P16815" t="n">
        <v>3.204685582788688</v>
      </c>
      <c r="Q16815" t="n">
        <v>0.9917144714195242</v>
      </c>
      <c r="R16815" t="n">
        <v>0.9794155512415034</v>
      </c>
      <c r="S16815" t="n">
        <v>0.9998294469614981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28.22628770297792</v>
      </c>
      <c r="G16816" t="n">
        <v>5</v>
      </c>
      <c r="H16816" t="n">
        <v>8</v>
      </c>
      <c r="I16816" t="n">
        <v>28.7540654807557</v>
      </c>
      <c r="J16816" t="n">
        <v>28.7540654807557</v>
      </c>
      <c r="K16816" t="n">
        <v>32.31479224304441</v>
      </c>
      <c r="L16816" t="n">
        <v>28.60628770297792</v>
      </c>
      <c r="M16816" t="n">
        <v>28.60628770297792</v>
      </c>
      <c r="N16816" t="n">
        <v>31.53455360842818</v>
      </c>
      <c r="O16816" t="n">
        <v>31.53455360842818</v>
      </c>
      <c r="P16816" t="n">
        <v>3.308265905450263</v>
      </c>
      <c r="Q16816" t="n">
        <v>0.9871385939847831</v>
      </c>
      <c r="R16816" t="n">
        <v>0.9912506289260538</v>
      </c>
      <c r="S16816" t="n">
        <v>0.9998874707862402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32.40522310618958</v>
      </c>
      <c r="G16817" t="n">
        <v>3</v>
      </c>
      <c r="H16817" t="n">
        <v>6</v>
      </c>
      <c r="I16817" t="n">
        <v>34.72665167761815</v>
      </c>
      <c r="J16817" t="n">
        <v>34.72665167761815</v>
      </c>
      <c r="K16817" t="n">
        <v>38.15327099354717</v>
      </c>
      <c r="L16817" t="n">
        <v>34.03022310618958</v>
      </c>
      <c r="M16817" t="n">
        <v>34.03022310618958</v>
      </c>
      <c r="N16817" t="n">
        <v>37.90057729756264</v>
      </c>
      <c r="O16817" t="n">
        <v>37.90057729756264</v>
      </c>
      <c r="P16817" t="n">
        <v>5.49535419137306</v>
      </c>
      <c r="Q16817" t="n">
        <v>0.988706347105975</v>
      </c>
      <c r="R16817" t="n">
        <v>0.9834525497088671</v>
      </c>
      <c r="S16817" t="n">
        <v>0.9998131188401308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34.55610105427996</v>
      </c>
      <c r="G16818" t="n">
        <v>1</v>
      </c>
      <c r="H16818" t="n">
        <v>7</v>
      </c>
      <c r="I16818" t="n">
        <v>38.55610105427996</v>
      </c>
      <c r="J16818" t="n">
        <v>38.55610105427996</v>
      </c>
      <c r="K16818" t="n">
        <v>41.96545406781685</v>
      </c>
      <c r="L16818" t="n">
        <v>36.33387883205774</v>
      </c>
      <c r="M16818" t="n">
        <v>36.33387883205774</v>
      </c>
      <c r="N16818" t="n">
        <v>39.11167606061201</v>
      </c>
      <c r="O16818" t="n">
        <v>39.11167606061201</v>
      </c>
      <c r="P16818" t="n">
        <v>4.555575006332049</v>
      </c>
      <c r="Q16818" t="n">
        <v>0.9899778324976385</v>
      </c>
      <c r="R16818" t="n">
        <v>0.9949119959391656</v>
      </c>
      <c r="S16818" t="n">
        <v>0.9999490071710496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38.98324105940755</v>
      </c>
      <c r="G16819" t="n">
        <v>3</v>
      </c>
      <c r="H16819" t="n">
        <v>4</v>
      </c>
      <c r="I16819" t="n">
        <v>39.48324105940755</v>
      </c>
      <c r="J16819" t="n">
        <v>39.48324105940755</v>
      </c>
      <c r="K16819" t="n">
        <v>44.98135693518809</v>
      </c>
      <c r="L16819" t="n">
        <v>39.42074105940755</v>
      </c>
      <c r="M16819" t="n">
        <v>39.42074105940755</v>
      </c>
      <c r="N16819" t="n">
        <v>44.24985542303017</v>
      </c>
      <c r="O16819" t="n">
        <v>44.24985542303017</v>
      </c>
      <c r="P16819" t="n">
        <v>5.266614363622622</v>
      </c>
      <c r="Q16819" t="n">
        <v>0.9819409390581605</v>
      </c>
      <c r="R16819" t="n">
        <v>0.9554637737603977</v>
      </c>
      <c r="S16819" t="n">
        <v>0.9991957175762195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40.97033548034512</v>
      </c>
      <c r="G16820" t="n">
        <v>4</v>
      </c>
      <c r="H16820" t="n">
        <v>6</v>
      </c>
      <c r="I16820" t="n">
        <v>43.93908548034512</v>
      </c>
      <c r="J16820" t="n">
        <v>48.33556296008504</v>
      </c>
      <c r="K16820" t="n">
        <v>54.88816664886282</v>
      </c>
      <c r="L16820" t="n">
        <v>43.34533548034512</v>
      </c>
      <c r="M16820" t="n">
        <v>43.34533548034512</v>
      </c>
      <c r="N16820" t="n">
        <v>51.77179525997842</v>
      </c>
      <c r="O16820" t="n">
        <v>51.77179525997842</v>
      </c>
      <c r="P16820" t="n">
        <v>10.8014597796333</v>
      </c>
      <c r="Q16820" t="n">
        <v>0.9400539336255918</v>
      </c>
      <c r="R16820" t="n">
        <v>0.9643237582962113</v>
      </c>
      <c r="S16820" t="n">
        <v>0.9978613496468353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41.12757651050447</v>
      </c>
      <c r="G16821" t="n">
        <v>4</v>
      </c>
      <c r="H16821" t="n">
        <v>8</v>
      </c>
      <c r="I16821" t="n">
        <v>43.65882651050447</v>
      </c>
      <c r="J16821" t="n">
        <v>44.24985542303017</v>
      </c>
      <c r="K16821" t="n">
        <v>48.33556296008504</v>
      </c>
      <c r="L16821" t="n">
        <v>42.74757651050447</v>
      </c>
      <c r="M16821" t="n">
        <v>42.74757651050447</v>
      </c>
      <c r="N16821" t="n">
        <v>47.31922109422001</v>
      </c>
      <c r="O16821" t="n">
        <v>47.31922109422001</v>
      </c>
      <c r="P16821" t="n">
        <v>6.191644583715544</v>
      </c>
      <c r="Q16821" t="n">
        <v>0.962188364391074</v>
      </c>
      <c r="R16821" t="n">
        <v>0.9863739539246204</v>
      </c>
      <c r="S16821" t="n">
        <v>0.9994847769110073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43.09657390780094</v>
      </c>
      <c r="G16822" t="n">
        <v>3</v>
      </c>
      <c r="H16822" t="n">
        <v>7</v>
      </c>
      <c r="I16822" t="n">
        <v>45.34657390780094</v>
      </c>
      <c r="J16822" t="n">
        <v>45.34657390780094</v>
      </c>
      <c r="K16822" t="n">
        <v>51.92839073576106</v>
      </c>
      <c r="L16822" t="n">
        <v>44.49657390780094</v>
      </c>
      <c r="M16822" t="n">
        <v>44.49657390780094</v>
      </c>
      <c r="N16822" t="n">
        <v>50.85073373556259</v>
      </c>
      <c r="O16822" t="n">
        <v>50.85073373556259</v>
      </c>
      <c r="P16822" t="n">
        <v>7.754159827761647</v>
      </c>
      <c r="Q16822" t="n">
        <v>0.9784200881596237</v>
      </c>
      <c r="R16822" t="n">
        <v>0.9883993870628571</v>
      </c>
      <c r="S16822" t="n">
        <v>0.9997496597955221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45.42262252666977</v>
      </c>
      <c r="G16823" t="n">
        <v>2</v>
      </c>
      <c r="H16823" t="n">
        <v>6</v>
      </c>
      <c r="I16823" t="n">
        <v>47.63095586000311</v>
      </c>
      <c r="J16823" t="n">
        <v>47.63095586000311</v>
      </c>
      <c r="K16823" t="n">
        <v>50.9649706957759</v>
      </c>
      <c r="L16823" t="n">
        <v>46.74762252666977</v>
      </c>
      <c r="M16823" t="n">
        <v>51.77179525997842</v>
      </c>
      <c r="N16823" t="n">
        <v>55.52256195022281</v>
      </c>
      <c r="O16823" t="n">
        <v>50.9649706957759</v>
      </c>
      <c r="P16823" t="n">
        <v>5.542348169106127</v>
      </c>
      <c r="Q16823" t="n">
        <v>0.9834119162345399</v>
      </c>
      <c r="R16823" t="n">
        <v>0.9839597153118372</v>
      </c>
      <c r="S16823" t="n">
        <v>0.999733922413971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46.8858229764724</v>
      </c>
      <c r="G16824" t="n">
        <v>4</v>
      </c>
      <c r="H16824" t="n">
        <v>6</v>
      </c>
      <c r="I16824" t="n">
        <v>48.6358229764724</v>
      </c>
      <c r="J16824" t="n">
        <v>54.88816664886282</v>
      </c>
      <c r="K16824" t="n">
        <v>58.99470530658198</v>
      </c>
      <c r="L16824" t="n">
        <v>48.2858229764724</v>
      </c>
      <c r="M16824" t="n">
        <v>55.52256195022281</v>
      </c>
      <c r="N16824" t="n">
        <v>60.80345249027533</v>
      </c>
      <c r="O16824" t="n">
        <v>58.99470530658198</v>
      </c>
      <c r="P16824" t="n">
        <v>12.10888233010958</v>
      </c>
      <c r="Q16824" t="n">
        <v>0.9619992906076398</v>
      </c>
      <c r="R16824" t="n">
        <v>0.9774902130245079</v>
      </c>
      <c r="S16824" t="n">
        <v>0.9991446121266604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48.50547454431796</v>
      </c>
      <c r="G16825" t="n">
        <v>2</v>
      </c>
      <c r="H16825" t="n">
        <v>4</v>
      </c>
      <c r="I16825" t="n">
        <v>51.79714121098462</v>
      </c>
      <c r="J16825" t="n">
        <v>51.79714121098462</v>
      </c>
      <c r="K16825" t="n">
        <v>56.99972487881516</v>
      </c>
      <c r="L16825" t="n">
        <v>50.97422454431796</v>
      </c>
      <c r="M16825" t="n">
        <v>58.99470530658198</v>
      </c>
      <c r="N16825" t="n">
        <v>63.54605647333444</v>
      </c>
      <c r="O16825" t="n">
        <v>56.99972487881516</v>
      </c>
      <c r="P16825" t="n">
        <v>8.494250334497202</v>
      </c>
      <c r="Q16825" t="n">
        <v>0.9742356432104778</v>
      </c>
      <c r="R16825" t="n">
        <v>0.9579708025917325</v>
      </c>
      <c r="S16825" t="n">
        <v>0.9989171447623961</v>
      </c>
      <c r="T16825" t="b">
        <v>0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52.33998652338918</v>
      </c>
      <c r="G16826" t="n">
        <v>3</v>
      </c>
      <c r="H16826" t="n">
        <v>6</v>
      </c>
      <c r="I16826" t="n">
        <v>54.98284366624632</v>
      </c>
      <c r="J16826" t="n">
        <v>54.98284366624632</v>
      </c>
      <c r="K16826" t="n">
        <v>57.36334520507353</v>
      </c>
      <c r="L16826" t="n">
        <v>54.18998652338918</v>
      </c>
      <c r="M16826" t="n">
        <v>60.80345249027533</v>
      </c>
      <c r="N16826" t="n">
        <v>63.49222041542548</v>
      </c>
      <c r="O16826" t="n">
        <v>57.36334520507353</v>
      </c>
      <c r="P16826" t="n">
        <v>5.02335868168435</v>
      </c>
      <c r="Q16826" t="n">
        <v>0.9921406109368345</v>
      </c>
      <c r="R16826" t="n">
        <v>0.9884750978318549</v>
      </c>
      <c r="S16826" t="n">
        <v>0.9999094213099456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62.87569313376092</v>
      </c>
      <c r="G16827" t="n">
        <v>1</v>
      </c>
      <c r="H16827" t="n">
        <v>2</v>
      </c>
      <c r="I16827" t="n">
        <v>66.47569313376091</v>
      </c>
      <c r="J16827" t="n">
        <v>66.47569313376091</v>
      </c>
      <c r="K16827" t="n">
        <v>72.25388832458796</v>
      </c>
      <c r="L16827" t="n">
        <v>65.87569313376092</v>
      </c>
      <c r="M16827" t="n">
        <v>65.87569313376092</v>
      </c>
      <c r="N16827" t="n">
        <v>70.77168586140016</v>
      </c>
      <c r="O16827" t="n">
        <v>70.77168586140016</v>
      </c>
      <c r="P16827" t="n">
        <v>7.895992727639239</v>
      </c>
      <c r="Q16827" t="n">
        <v>0.9830735608411532</v>
      </c>
      <c r="R16827" t="n">
        <v>0.9757353739312474</v>
      </c>
      <c r="S16827" t="n">
        <v>0.999589286283135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65.31138499248847</v>
      </c>
      <c r="G16828" t="n">
        <v>6</v>
      </c>
      <c r="H16828" t="n">
        <v>8</v>
      </c>
      <c r="I16828" t="n">
        <v>66.86138499248847</v>
      </c>
      <c r="J16828" t="n">
        <v>66.86138499248847</v>
      </c>
      <c r="K16828" t="n">
        <v>67.5465088442531</v>
      </c>
      <c r="L16828" t="n">
        <v>66.55138499248847</v>
      </c>
      <c r="M16828" t="n">
        <v>66.55138499248847</v>
      </c>
      <c r="N16828" t="n">
        <v>67.1475177962148</v>
      </c>
      <c r="O16828" t="n">
        <v>67.1475177962148</v>
      </c>
      <c r="P16828" t="n">
        <v>1.836132803726329</v>
      </c>
      <c r="Q16828" t="n">
        <v>0.9970506488269884</v>
      </c>
      <c r="R16828" t="n">
        <v>0.9982125751702412</v>
      </c>
      <c r="S16828" t="n">
        <v>0.9999947282564817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67.49091142731277</v>
      </c>
      <c r="G16829" t="n">
        <v>3</v>
      </c>
      <c r="H16829" t="n">
        <v>7</v>
      </c>
      <c r="I16829" t="n">
        <v>69.06233999874134</v>
      </c>
      <c r="J16829" t="n">
        <v>69.06233999874134</v>
      </c>
      <c r="K16829" t="n">
        <v>73.37451387425376</v>
      </c>
      <c r="L16829" t="n">
        <v>68.46868920509054</v>
      </c>
      <c r="M16829" t="n">
        <v>72.82150367192148</v>
      </c>
      <c r="N16829" t="n">
        <v>76.98452472314638</v>
      </c>
      <c r="O16829" t="n">
        <v>73.37451387425376</v>
      </c>
      <c r="P16829" t="n">
        <v>5.883602446940998</v>
      </c>
      <c r="Q16829" t="n">
        <v>0.9858084831197323</v>
      </c>
      <c r="R16829" t="n">
        <v>0.9923844068448209</v>
      </c>
      <c r="S16829" t="n">
        <v>0.999891923181185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67.62274372099749</v>
      </c>
      <c r="G16830" t="n">
        <v>7</v>
      </c>
      <c r="H16830" t="n">
        <v>8</v>
      </c>
      <c r="I16830" t="n">
        <v>68.44496594321971</v>
      </c>
      <c r="J16830" t="n">
        <v>68.44496594321971</v>
      </c>
      <c r="K16830" t="n">
        <v>72.82150367192148</v>
      </c>
      <c r="L16830" t="n">
        <v>68.36274372099749</v>
      </c>
      <c r="M16830" t="n">
        <v>68.36274372099749</v>
      </c>
      <c r="N16830" t="n">
        <v>72.81804543073221</v>
      </c>
      <c r="O16830" t="n">
        <v>72.81804543073221</v>
      </c>
      <c r="P16830" t="n">
        <v>5.195301709734721</v>
      </c>
      <c r="Q16830" t="n">
        <v>0.9919953789881788</v>
      </c>
      <c r="R16830" t="n">
        <v>0.9867184072585892</v>
      </c>
      <c r="S16830" t="n">
        <v>0.9998936858836717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68.00030449647636</v>
      </c>
      <c r="G16831" t="n">
        <v>5</v>
      </c>
      <c r="H16831" t="n">
        <v>6</v>
      </c>
      <c r="I16831" t="n">
        <v>68.63919338536525</v>
      </c>
      <c r="J16831" t="n">
        <v>68.63919338536525</v>
      </c>
      <c r="K16831" t="n">
        <v>73.98255905465385</v>
      </c>
      <c r="L16831" t="n">
        <v>68.57530449647636</v>
      </c>
      <c r="M16831" t="n">
        <v>68.57530449647636</v>
      </c>
      <c r="N16831" t="n">
        <v>73.6255538835468</v>
      </c>
      <c r="O16831" t="n">
        <v>73.6255538835468</v>
      </c>
      <c r="P16831" t="n">
        <v>5.62524938707044</v>
      </c>
      <c r="Q16831" t="n">
        <v>0.9807619420646791</v>
      </c>
      <c r="R16831" t="n">
        <v>0.9784626551981184</v>
      </c>
      <c r="S16831" t="n">
        <v>0.9995856633129284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69.46881898940812</v>
      </c>
      <c r="G16832" t="n">
        <v>4</v>
      </c>
      <c r="H16832" t="n">
        <v>8</v>
      </c>
      <c r="I16832" t="n">
        <v>71.21881898940812</v>
      </c>
      <c r="J16832" t="n">
        <v>71.21881898940812</v>
      </c>
      <c r="K16832" t="n">
        <v>73.34552097188275</v>
      </c>
      <c r="L16832" t="n">
        <v>70.58881898940813</v>
      </c>
      <c r="M16832" t="n">
        <v>72.81804543073221</v>
      </c>
      <c r="N16832" t="n">
        <v>75.19768849406454</v>
      </c>
      <c r="O16832" t="n">
        <v>73.34552097188275</v>
      </c>
      <c r="P16832" t="n">
        <v>3.876701982474628</v>
      </c>
      <c r="Q16832" t="n">
        <v>0.9801363786582011</v>
      </c>
      <c r="R16832" t="n">
        <v>0.9928840122642697</v>
      </c>
      <c r="S16832" t="n">
        <v>0.9998586507141446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69.90056015593686</v>
      </c>
      <c r="G16833" t="n">
        <v>3</v>
      </c>
      <c r="H16833" t="n">
        <v>8</v>
      </c>
      <c r="I16833" t="n">
        <v>71.90056015593686</v>
      </c>
      <c r="J16833" t="n">
        <v>77.33977640718473</v>
      </c>
      <c r="K16833" t="n">
        <v>79.21409462420111</v>
      </c>
      <c r="L16833" t="n">
        <v>71.02056015593686</v>
      </c>
      <c r="M16833" t="n">
        <v>75.19768849406454</v>
      </c>
      <c r="N16833" t="n">
        <v>77.03974145225905</v>
      </c>
      <c r="O16833" t="n">
        <v>77.03974145225905</v>
      </c>
      <c r="P16833" t="n">
        <v>7.139181296322192</v>
      </c>
      <c r="Q16833" t="n">
        <v>0.9938066225358967</v>
      </c>
      <c r="R16833" t="n">
        <v>0.9944871592842073</v>
      </c>
      <c r="S16833" t="n">
        <v>0.9999658568965476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69.96338508171095</v>
      </c>
      <c r="G16834" t="n">
        <v>3</v>
      </c>
      <c r="H16834" t="n">
        <v>8</v>
      </c>
      <c r="I16834" t="n">
        <v>71.85624222456809</v>
      </c>
      <c r="J16834" t="n">
        <v>73.37451387425376</v>
      </c>
      <c r="K16834" t="n">
        <v>77.33977640718473</v>
      </c>
      <c r="L16834" t="n">
        <v>71.02338508171096</v>
      </c>
      <c r="M16834" t="n">
        <v>77.03974145225905</v>
      </c>
      <c r="N16834" t="n">
        <v>80.9367443797718</v>
      </c>
      <c r="O16834" t="n">
        <v>77.33977640718473</v>
      </c>
      <c r="P16834" t="n">
        <v>7.376391325473776</v>
      </c>
      <c r="Q16834" t="n">
        <v>0.9869426927977866</v>
      </c>
      <c r="R16834" t="n">
        <v>0.9883730223360826</v>
      </c>
      <c r="S16834" t="n">
        <v>0.9998481829808089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71.03408688287885</v>
      </c>
      <c r="G16835" t="n">
        <v>3</v>
      </c>
      <c r="H16835" t="n">
        <v>6</v>
      </c>
      <c r="I16835" t="n">
        <v>72.42694402573599</v>
      </c>
      <c r="J16835" t="n">
        <v>79.21409462420111</v>
      </c>
      <c r="K16835" t="n">
        <v>82.1311863625106</v>
      </c>
      <c r="L16835" t="n">
        <v>72.00908688287885</v>
      </c>
      <c r="M16835" t="n">
        <v>73.6255538835468</v>
      </c>
      <c r="N16835" t="n">
        <v>76.92039850883162</v>
      </c>
      <c r="O16835" t="n">
        <v>76.92039850883162</v>
      </c>
      <c r="P16835" t="n">
        <v>5.886311625952771</v>
      </c>
      <c r="Q16835" t="n">
        <v>0.9903775700406282</v>
      </c>
      <c r="R16835" t="n">
        <v>0.9858956622456932</v>
      </c>
      <c r="S16835" t="n">
        <v>0.9998642819978358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71.36571891740768</v>
      </c>
      <c r="G16836" t="n">
        <v>3</v>
      </c>
      <c r="H16836" t="n">
        <v>8</v>
      </c>
      <c r="I16836" t="n">
        <v>72.90143320312197</v>
      </c>
      <c r="J16836" t="n">
        <v>82.1311863625106</v>
      </c>
      <c r="K16836" t="n">
        <v>86.75843209224641</v>
      </c>
      <c r="L16836" t="n">
        <v>72.22571891740768</v>
      </c>
      <c r="M16836" t="n">
        <v>80.9367443797718</v>
      </c>
      <c r="N16836" t="n">
        <v>85.48433486220385</v>
      </c>
      <c r="O16836" t="n">
        <v>85.48433486220385</v>
      </c>
      <c r="P16836" t="n">
        <v>14.11861594479618</v>
      </c>
      <c r="Q16836" t="n">
        <v>0.9847795006273948</v>
      </c>
      <c r="R16836" t="n">
        <v>0.9864451604175237</v>
      </c>
      <c r="S16836" t="n">
        <v>0.9997936885726392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72.2133865868672</v>
      </c>
      <c r="G16837" t="n">
        <v>7</v>
      </c>
      <c r="H16837" t="n">
        <v>8</v>
      </c>
      <c r="I16837" t="n">
        <v>74.25783103131164</v>
      </c>
      <c r="J16837" t="n">
        <v>76.98452472314638</v>
      </c>
      <c r="K16837" t="n">
        <v>80.07657073140489</v>
      </c>
      <c r="L16837" t="n">
        <v>74.05338658686721</v>
      </c>
      <c r="M16837" t="n">
        <v>85.48433486220385</v>
      </c>
      <c r="N16837" t="n">
        <v>88.63202802084574</v>
      </c>
      <c r="O16837" t="n">
        <v>80.07657073140489</v>
      </c>
      <c r="P16837" t="n">
        <v>7.863184144537684</v>
      </c>
      <c r="Q16837" t="n">
        <v>0.9943380287471896</v>
      </c>
      <c r="R16837" t="n">
        <v>0.9905980932723768</v>
      </c>
      <c r="S16837" t="n">
        <v>0.9999467666743866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72.44012427099838</v>
      </c>
      <c r="G16838" t="n">
        <v>1</v>
      </c>
      <c r="H16838" t="n">
        <v>5</v>
      </c>
      <c r="I16838" t="n">
        <v>76.14012427099838</v>
      </c>
      <c r="J16838" t="n">
        <v>76.14012427099838</v>
      </c>
      <c r="K16838" t="n">
        <v>80.20551497461013</v>
      </c>
      <c r="L16838" t="n">
        <v>74.49567982655394</v>
      </c>
      <c r="M16838" t="n">
        <v>74.49567982655394</v>
      </c>
      <c r="N16838" t="n">
        <v>78.59588358091021</v>
      </c>
      <c r="O16838" t="n">
        <v>78.59588358091021</v>
      </c>
      <c r="P16838" t="n">
        <v>6.155759309911829</v>
      </c>
      <c r="Q16838" t="n">
        <v>0.9880608923057277</v>
      </c>
      <c r="R16838" t="n">
        <v>0.9852044760476726</v>
      </c>
      <c r="S16838" t="n">
        <v>0.99982335464614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75.57244505130635</v>
      </c>
      <c r="G16839" t="n">
        <v>4</v>
      </c>
      <c r="H16839" t="n">
        <v>5</v>
      </c>
      <c r="I16839" t="n">
        <v>77.19744505130635</v>
      </c>
      <c r="J16839" t="n">
        <v>77.19744505130635</v>
      </c>
      <c r="K16839" t="n">
        <v>79.70977427212298</v>
      </c>
      <c r="L16839" t="n">
        <v>77.01688949575079</v>
      </c>
      <c r="M16839" t="n">
        <v>78.59588358091021</v>
      </c>
      <c r="N16839" t="n">
        <v>82.01418118868166</v>
      </c>
      <c r="O16839" t="n">
        <v>79.70977427212298</v>
      </c>
      <c r="P16839" t="n">
        <v>4.137329220816639</v>
      </c>
      <c r="Q16839" t="n">
        <v>0.9765770695123763</v>
      </c>
      <c r="R16839" t="n">
        <v>0.9876498602902899</v>
      </c>
      <c r="S16839" t="n">
        <v>0.999710723536067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79.58452121589463</v>
      </c>
      <c r="G16840" t="n">
        <v>6</v>
      </c>
      <c r="H16840" t="n">
        <v>7</v>
      </c>
      <c r="I16840" t="n">
        <v>81.38452121589462</v>
      </c>
      <c r="J16840" t="n">
        <v>81.38452121589462</v>
      </c>
      <c r="K16840" t="n">
        <v>87.82106702749</v>
      </c>
      <c r="L16840" t="n">
        <v>81.18452121589462</v>
      </c>
      <c r="M16840" t="n">
        <v>81.18452121589462</v>
      </c>
      <c r="N16840" t="n">
        <v>86.68601156369944</v>
      </c>
      <c r="O16840" t="n">
        <v>86.68601156369944</v>
      </c>
      <c r="P16840" t="n">
        <v>7.101490347804813</v>
      </c>
      <c r="Q16840" t="n">
        <v>0.9726322084758985</v>
      </c>
      <c r="R16840" t="n">
        <v>0.9899482298677447</v>
      </c>
      <c r="S16840" t="n">
        <v>0.9997249052505722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83.22367939581423</v>
      </c>
      <c r="G16841" t="n">
        <v>1</v>
      </c>
      <c r="H16841" t="n">
        <v>2</v>
      </c>
      <c r="I16841" t="n">
        <v>84.67367939581423</v>
      </c>
      <c r="J16841" t="n">
        <v>84.67367939581423</v>
      </c>
      <c r="K16841" t="n">
        <v>90.3800679969515</v>
      </c>
      <c r="L16841" t="n">
        <v>84.43201272914756</v>
      </c>
      <c r="M16841" t="n">
        <v>84.43201272914756</v>
      </c>
      <c r="N16841" t="n">
        <v>89.26716214338057</v>
      </c>
      <c r="O16841" t="n">
        <v>89.26716214338057</v>
      </c>
      <c r="P16841" t="n">
        <v>6.043482747566344</v>
      </c>
      <c r="Q16841" t="n">
        <v>0.9832821402825472</v>
      </c>
      <c r="R16841" t="n">
        <v>0.9760332715900872</v>
      </c>
      <c r="S16841" t="n">
        <v>0.9995993275965568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88.81615123859341</v>
      </c>
      <c r="G16842" t="n">
        <v>2</v>
      </c>
      <c r="H16842" t="n">
        <v>7</v>
      </c>
      <c r="I16842" t="n">
        <v>90.02448457192673</v>
      </c>
      <c r="J16842" t="n">
        <v>90.02448457192673</v>
      </c>
      <c r="K16842" t="n">
        <v>95.5306829101188</v>
      </c>
      <c r="L16842" t="n">
        <v>89.46059568303785</v>
      </c>
      <c r="M16842" t="n">
        <v>89.46059568303785</v>
      </c>
      <c r="N16842" t="n">
        <v>94.75517994212953</v>
      </c>
      <c r="O16842" t="n">
        <v>94.75517994212953</v>
      </c>
      <c r="P16842" t="n">
        <v>5.939028703536124</v>
      </c>
      <c r="Q16842" t="n">
        <v>0.9727527429921397</v>
      </c>
      <c r="R16842" t="n">
        <v>0.9903244329650462</v>
      </c>
      <c r="S16842" t="n">
        <v>0.9997363673383018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90.87784804881505</v>
      </c>
      <c r="G16843" t="n">
        <v>6</v>
      </c>
      <c r="H16843" t="n">
        <v>8</v>
      </c>
      <c r="I16843" t="n">
        <v>92.10284804881505</v>
      </c>
      <c r="J16843" t="n">
        <v>92.10284804881505</v>
      </c>
      <c r="K16843" t="n">
        <v>94.86510313006653</v>
      </c>
      <c r="L16843" t="n">
        <v>91.85784804881506</v>
      </c>
      <c r="M16843" t="n">
        <v>91.85784804881506</v>
      </c>
      <c r="N16843" t="n">
        <v>94.26131256395719</v>
      </c>
      <c r="O16843" t="n">
        <v>94.26131256395719</v>
      </c>
      <c r="P16843" t="n">
        <v>3.383464515142137</v>
      </c>
      <c r="Q16843" t="n">
        <v>0.9881619805702911</v>
      </c>
      <c r="R16843" t="n">
        <v>0.9928130341576863</v>
      </c>
      <c r="S16843" t="n">
        <v>0.999914920558718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91.06625967439031</v>
      </c>
      <c r="G16844" t="n">
        <v>1</v>
      </c>
      <c r="H16844" t="n">
        <v>4</v>
      </c>
      <c r="I16844" t="n">
        <v>92.6662596743903</v>
      </c>
      <c r="J16844" t="n">
        <v>92.6662596743903</v>
      </c>
      <c r="K16844" t="n">
        <v>97.54790551115654</v>
      </c>
      <c r="L16844" t="n">
        <v>92.06625967439031</v>
      </c>
      <c r="M16844" t="n">
        <v>92.06625967439031</v>
      </c>
      <c r="N16844" t="n">
        <v>95.68482232262264</v>
      </c>
      <c r="O16844" t="n">
        <v>95.68482232262264</v>
      </c>
      <c r="P16844" t="n">
        <v>4.618562648232327</v>
      </c>
      <c r="Q16844" t="n">
        <v>0.9856809787210401</v>
      </c>
      <c r="R16844" t="n">
        <v>0.9664381820452876</v>
      </c>
      <c r="S16844" t="n">
        <v>0.9995194276145459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91.49359357719786</v>
      </c>
      <c r="G16845" t="n">
        <v>3</v>
      </c>
      <c r="H16845" t="n">
        <v>7</v>
      </c>
      <c r="I16845" t="n">
        <v>94.17216500576929</v>
      </c>
      <c r="J16845" t="n">
        <v>94.17216500576929</v>
      </c>
      <c r="K16845" t="n">
        <v>98.97946131972431</v>
      </c>
      <c r="L16845" t="n">
        <v>93.16026024386453</v>
      </c>
      <c r="M16845" t="n">
        <v>94.75517994212953</v>
      </c>
      <c r="N16845" t="n">
        <v>99.39619775175866</v>
      </c>
      <c r="O16845" t="n">
        <v>98.97946131972431</v>
      </c>
      <c r="P16845" t="n">
        <v>7.485867742526452</v>
      </c>
      <c r="Q16845" t="n">
        <v>0.9841919618575528</v>
      </c>
      <c r="R16845" t="n">
        <v>0.9915137071406799</v>
      </c>
      <c r="S16845" t="n">
        <v>0.9998658483587919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96.09760472057761</v>
      </c>
      <c r="G16846" t="n">
        <v>3</v>
      </c>
      <c r="H16846" t="n">
        <v>5</v>
      </c>
      <c r="I16846" t="n">
        <v>96.77617614914904</v>
      </c>
      <c r="J16846" t="n">
        <v>98.97946131972431</v>
      </c>
      <c r="K16846" t="n">
        <v>102.8281924281844</v>
      </c>
      <c r="L16846" t="n">
        <v>96.62538249835538</v>
      </c>
      <c r="M16846" t="n">
        <v>96.62538249835538</v>
      </c>
      <c r="N16846" t="n">
        <v>101.2248175813486</v>
      </c>
      <c r="O16846" t="n">
        <v>101.2248175813486</v>
      </c>
      <c r="P16846" t="n">
        <v>5.127212860771024</v>
      </c>
      <c r="Q16846" t="n">
        <v>0.9873239793164665</v>
      </c>
      <c r="R16846" t="n">
        <v>0.9834180219488257</v>
      </c>
      <c r="S16846" t="n">
        <v>0.9997898065032494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96.42804000764838</v>
      </c>
      <c r="G16847" t="n">
        <v>6</v>
      </c>
      <c r="H16847" t="n">
        <v>7</v>
      </c>
      <c r="I16847" t="n">
        <v>98.25304000764838</v>
      </c>
      <c r="J16847" t="n">
        <v>98.25304000764838</v>
      </c>
      <c r="K16847" t="n">
        <v>103.1981138888179</v>
      </c>
      <c r="L16847" t="n">
        <v>98.0502622298706</v>
      </c>
      <c r="M16847" t="n">
        <v>99.39619775175866</v>
      </c>
      <c r="N16847" t="n">
        <v>103.6228865725584</v>
      </c>
      <c r="O16847" t="n">
        <v>103.1981138888179</v>
      </c>
      <c r="P16847" t="n">
        <v>6.770073881169495</v>
      </c>
      <c r="Q16847" t="n">
        <v>0.9789064231761524</v>
      </c>
      <c r="R16847" t="n">
        <v>0.9922683880675135</v>
      </c>
      <c r="S16847" t="n">
        <v>0.99983691264973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100.7063010126141</v>
      </c>
      <c r="G16848" t="n">
        <v>1</v>
      </c>
      <c r="H16848" t="n">
        <v>8</v>
      </c>
      <c r="I16848" t="n">
        <v>104.5563010126141</v>
      </c>
      <c r="J16848" t="n">
        <v>104.5563010126141</v>
      </c>
      <c r="K16848" t="n">
        <v>110.0265759994436</v>
      </c>
      <c r="L16848" t="n">
        <v>102.2463010126141</v>
      </c>
      <c r="M16848" t="n">
        <v>102.2463010126141</v>
      </c>
      <c r="N16848" t="n">
        <v>106.7834617998123</v>
      </c>
      <c r="O16848" t="n">
        <v>106.7834617998123</v>
      </c>
      <c r="P16848" t="n">
        <v>6.077160787198224</v>
      </c>
      <c r="Q16848" t="n">
        <v>0.9839683008901965</v>
      </c>
      <c r="R16848" t="n">
        <v>0.9864760366676864</v>
      </c>
      <c r="S16848" t="n">
        <v>0.9997831878890844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103.3509492681544</v>
      </c>
      <c r="G16849" t="n">
        <v>2</v>
      </c>
      <c r="H16849" t="n">
        <v>5</v>
      </c>
      <c r="I16849" t="n">
        <v>105.9342826014878</v>
      </c>
      <c r="J16849" t="n">
        <v>105.9342826014878</v>
      </c>
      <c r="K16849" t="n">
        <v>108.8846040170626</v>
      </c>
      <c r="L16849" t="n">
        <v>105.0731714903767</v>
      </c>
      <c r="M16849" t="n">
        <v>105.0731714903767</v>
      </c>
      <c r="N16849" t="n">
        <v>108.5849241934062</v>
      </c>
      <c r="O16849" t="n">
        <v>108.5849241934062</v>
      </c>
      <c r="P16849" t="n">
        <v>5.2339749252518</v>
      </c>
      <c r="Q16849" t="n">
        <v>0.9853068489691573</v>
      </c>
      <c r="R16849" t="n">
        <v>0.9873143623031925</v>
      </c>
      <c r="S16849" t="n">
        <v>0.9998136080093982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104.8523359328926</v>
      </c>
      <c r="G16850" t="n">
        <v>2</v>
      </c>
      <c r="H16850" t="n">
        <v>5</v>
      </c>
      <c r="I16850" t="n">
        <v>108.1440025995593</v>
      </c>
      <c r="J16850" t="n">
        <v>108.8846040170626</v>
      </c>
      <c r="K16850" t="n">
        <v>115.1053627538137</v>
      </c>
      <c r="L16850" t="n">
        <v>107.0467803773371</v>
      </c>
      <c r="M16850" t="n">
        <v>108.5849241934062</v>
      </c>
      <c r="N16850" t="n">
        <v>115.9894619476172</v>
      </c>
      <c r="O16850" t="n">
        <v>115.1053627538137</v>
      </c>
      <c r="P16850" t="n">
        <v>10.25302682092109</v>
      </c>
      <c r="Q16850" t="n">
        <v>0.9692716225250335</v>
      </c>
      <c r="R16850" t="n">
        <v>0.9734402842197637</v>
      </c>
      <c r="S16850" t="n">
        <v>0.9991838630278771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107.3854929403691</v>
      </c>
      <c r="G16851" t="n">
        <v>7</v>
      </c>
      <c r="H16851" t="n">
        <v>8</v>
      </c>
      <c r="I16851" t="n">
        <v>107.8299373848135</v>
      </c>
      <c r="J16851" t="n">
        <v>107.8299373848135</v>
      </c>
      <c r="K16851" t="n">
        <v>110.8156392399743</v>
      </c>
      <c r="L16851" t="n">
        <v>107.7854929403691</v>
      </c>
      <c r="M16851" t="n">
        <v>107.7854929403691</v>
      </c>
      <c r="N16851" t="n">
        <v>110.824928084003</v>
      </c>
      <c r="O16851" t="n">
        <v>110.8156392399743</v>
      </c>
      <c r="P16851" t="n">
        <v>3.430146299605241</v>
      </c>
      <c r="Q16851" t="n">
        <v>0.9945322264897091</v>
      </c>
      <c r="R16851" t="n">
        <v>0.990919978679022</v>
      </c>
      <c r="S16851" t="n">
        <v>0.9999503524999482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111.6608868879705</v>
      </c>
      <c r="G16852" t="n">
        <v>6</v>
      </c>
      <c r="H16852" t="n">
        <v>7</v>
      </c>
      <c r="I16852" t="n">
        <v>113.3608868879705</v>
      </c>
      <c r="J16852" t="n">
        <v>113.3608868879705</v>
      </c>
      <c r="K16852" t="n">
        <v>117.4238864236356</v>
      </c>
      <c r="L16852" t="n">
        <v>113.1719979990816</v>
      </c>
      <c r="M16852" t="n">
        <v>113.1719979990816</v>
      </c>
      <c r="N16852" t="n">
        <v>116.6447539434779</v>
      </c>
      <c r="O16852" t="n">
        <v>116.6447539434779</v>
      </c>
      <c r="P16852" t="n">
        <v>4.983867055507361</v>
      </c>
      <c r="Q16852" t="n">
        <v>0.9826360985239599</v>
      </c>
      <c r="R16852" t="n">
        <v>0.9936431155434575</v>
      </c>
      <c r="S16852" t="n">
        <v>0.999889619684602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112.8280410118826</v>
      </c>
      <c r="G16853" t="n">
        <v>2</v>
      </c>
      <c r="H16853" t="n">
        <v>8</v>
      </c>
      <c r="I16853" t="n">
        <v>113.2447076785492</v>
      </c>
      <c r="J16853" t="n">
        <v>115.1053627538137</v>
      </c>
      <c r="K16853" t="n">
        <v>119.9572706143379</v>
      </c>
      <c r="L16853" t="n">
        <v>113.0280410118826</v>
      </c>
      <c r="M16853" t="n">
        <v>113.0280410118826</v>
      </c>
      <c r="N16853" t="n">
        <v>117.7774437767619</v>
      </c>
      <c r="O16853" t="n">
        <v>117.7774437767619</v>
      </c>
      <c r="P16853" t="n">
        <v>4.949402764879352</v>
      </c>
      <c r="Q16853" t="n">
        <v>0.975951210739894</v>
      </c>
      <c r="R16853" t="n">
        <v>0.9858479020786681</v>
      </c>
      <c r="S16853" t="n">
        <v>0.9996596591795015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113.0914663067376</v>
      </c>
      <c r="G16854" t="n">
        <v>4</v>
      </c>
      <c r="H16854" t="n">
        <v>8</v>
      </c>
      <c r="I16854" t="n">
        <v>114.9977163067376</v>
      </c>
      <c r="J16854" t="n">
        <v>114.9977163067376</v>
      </c>
      <c r="K16854" t="n">
        <v>118.1400937966664</v>
      </c>
      <c r="L16854" t="n">
        <v>114.3114663067376</v>
      </c>
      <c r="M16854" t="n">
        <v>117.7774437767619</v>
      </c>
      <c r="N16854" t="n">
        <v>121.2935625643974</v>
      </c>
      <c r="O16854" t="n">
        <v>118.1400937966664</v>
      </c>
      <c r="P16854" t="n">
        <v>5.048627489928748</v>
      </c>
      <c r="Q16854" t="n">
        <v>0.9707895625595705</v>
      </c>
      <c r="R16854" t="n">
        <v>0.9895034302665304</v>
      </c>
      <c r="S16854" t="n">
        <v>0.9996933906064613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113.3993208039349</v>
      </c>
      <c r="G16855" t="n">
        <v>1</v>
      </c>
      <c r="H16855" t="n">
        <v>3</v>
      </c>
      <c r="I16855" t="n">
        <v>117.6493208039349</v>
      </c>
      <c r="J16855" t="n">
        <v>117.6493208039349</v>
      </c>
      <c r="K16855" t="n">
        <v>123.1301792778693</v>
      </c>
      <c r="L16855" t="n">
        <v>116.4350350896492</v>
      </c>
      <c r="M16855" t="n">
        <v>117.993522522218</v>
      </c>
      <c r="N16855" t="n">
        <v>122.6190877948059</v>
      </c>
      <c r="O16855" t="n">
        <v>122.6190877948059</v>
      </c>
      <c r="P16855" t="n">
        <v>9.219766990870923</v>
      </c>
      <c r="Q16855" t="n">
        <v>0.9839375343814496</v>
      </c>
      <c r="R16855" t="n">
        <v>0.9847849859254784</v>
      </c>
      <c r="S16855" t="n">
        <v>0.9997556093595422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114.4192892637709</v>
      </c>
      <c r="G16856" t="n">
        <v>2</v>
      </c>
      <c r="H16856" t="n">
        <v>3</v>
      </c>
      <c r="I16856" t="n">
        <v>115.2526225971043</v>
      </c>
      <c r="J16856" t="n">
        <v>119.9572706143379</v>
      </c>
      <c r="K16856" t="n">
        <v>122.8286488041593</v>
      </c>
      <c r="L16856" t="n">
        <v>115.1335749780567</v>
      </c>
      <c r="M16856" t="n">
        <v>115.1335749780567</v>
      </c>
      <c r="N16856" t="n">
        <v>117.993522522218</v>
      </c>
      <c r="O16856" t="n">
        <v>117.993522522218</v>
      </c>
      <c r="P16856" t="n">
        <v>3.574233258447009</v>
      </c>
      <c r="Q16856" t="n">
        <v>0.9856971756814529</v>
      </c>
      <c r="R16856" t="n">
        <v>0.9905651759961425</v>
      </c>
      <c r="S16856" t="n">
        <v>0.9998650553697964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117.7136339704017</v>
      </c>
      <c r="G16857" t="n">
        <v>1</v>
      </c>
      <c r="H16857" t="n">
        <v>3</v>
      </c>
      <c r="I16857" t="n">
        <v>119.0136339704017</v>
      </c>
      <c r="J16857" t="n">
        <v>123.1301792778693</v>
      </c>
      <c r="K16857" t="n">
        <v>126.7222284851735</v>
      </c>
      <c r="L16857" t="n">
        <v>118.6422053989732</v>
      </c>
      <c r="M16857" t="n">
        <v>122.6190877948059</v>
      </c>
      <c r="N16857" t="n">
        <v>125.6505942914161</v>
      </c>
      <c r="O16857" t="n">
        <v>125.6505942914161</v>
      </c>
      <c r="P16857" t="n">
        <v>7.936960321014396</v>
      </c>
      <c r="Q16857" t="n">
        <v>0.9894436214308342</v>
      </c>
      <c r="R16857" t="n">
        <v>0.9900020500368548</v>
      </c>
      <c r="S16857" t="n">
        <v>0.9998944578552734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123.4721257342424</v>
      </c>
      <c r="G16858" t="n">
        <v>2</v>
      </c>
      <c r="H16858" t="n">
        <v>3</v>
      </c>
      <c r="I16858" t="n">
        <v>126.9721257342424</v>
      </c>
      <c r="J16858" t="n">
        <v>126.9721257342424</v>
      </c>
      <c r="K16858" t="n">
        <v>132.916448671818</v>
      </c>
      <c r="L16858" t="n">
        <v>126.4721257342424</v>
      </c>
      <c r="M16858" t="n">
        <v>126.4721257342424</v>
      </c>
      <c r="N16858" t="n">
        <v>132.3927849658563</v>
      </c>
      <c r="O16858" t="n">
        <v>132.3927849658563</v>
      </c>
      <c r="P16858" t="n">
        <v>8.920659231613897</v>
      </c>
      <c r="Q16858" t="n">
        <v>0.9706168535593442</v>
      </c>
      <c r="R16858" t="n">
        <v>0.9805666277119561</v>
      </c>
      <c r="S16858" t="n">
        <v>0.9994289863762246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129.4282488500954</v>
      </c>
      <c r="G16859" t="n">
        <v>7</v>
      </c>
      <c r="H16859" t="n">
        <v>8</v>
      </c>
      <c r="I16859" t="n">
        <v>130.3393599612065</v>
      </c>
      <c r="J16859" t="n">
        <v>130.3393599612065</v>
      </c>
      <c r="K16859" t="n">
        <v>134.1792183414645</v>
      </c>
      <c r="L16859" t="n">
        <v>130.2482488500954</v>
      </c>
      <c r="M16859" t="n">
        <v>130.2482488500954</v>
      </c>
      <c r="N16859" t="n">
        <v>134.157212662862</v>
      </c>
      <c r="O16859" t="n">
        <v>134.157212662862</v>
      </c>
      <c r="P16859" t="n">
        <v>4.728963812766523</v>
      </c>
      <c r="Q16859" t="n">
        <v>0.9929735001604534</v>
      </c>
      <c r="R16859" t="n">
        <v>0.9883375451143773</v>
      </c>
      <c r="S16859" t="n">
        <v>0.9999180537626174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129.7057142382579</v>
      </c>
      <c r="G16860" t="n">
        <v>2</v>
      </c>
      <c r="H16860" t="n">
        <v>5</v>
      </c>
      <c r="I16860" t="n">
        <v>130.1223809049245</v>
      </c>
      <c r="J16860" t="n">
        <v>132.916448671818</v>
      </c>
      <c r="K16860" t="n">
        <v>135.4753042050677</v>
      </c>
      <c r="L16860" t="n">
        <v>129.9834920160356</v>
      </c>
      <c r="M16860" t="n">
        <v>129.9834920160356</v>
      </c>
      <c r="N16860" t="n">
        <v>133.0292848534242</v>
      </c>
      <c r="O16860" t="n">
        <v>133.0292848534242</v>
      </c>
      <c r="P16860" t="n">
        <v>3.323570615166346</v>
      </c>
      <c r="Q16860" t="n">
        <v>0.9872439303641075</v>
      </c>
      <c r="R16860" t="n">
        <v>0.988988262501877</v>
      </c>
      <c r="S16860" t="n">
        <v>0.9998595335096617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130.1303754368381</v>
      </c>
      <c r="G16861" t="n">
        <v>4</v>
      </c>
      <c r="H16861" t="n">
        <v>7</v>
      </c>
      <c r="I16861" t="n">
        <v>131.1303754368381</v>
      </c>
      <c r="J16861" t="n">
        <v>131.1303754368381</v>
      </c>
      <c r="K16861" t="n">
        <v>134.9693506157273</v>
      </c>
      <c r="L16861" t="n">
        <v>130.8414865479492</v>
      </c>
      <c r="M16861" t="n">
        <v>134.1792183414645</v>
      </c>
      <c r="N16861" t="n">
        <v>138.3988451714503</v>
      </c>
      <c r="O16861" t="n">
        <v>134.9693506157273</v>
      </c>
      <c r="P16861" t="n">
        <v>4.838975178889228</v>
      </c>
      <c r="Q16861" t="n">
        <v>0.9644306607697584</v>
      </c>
      <c r="R16861" t="n">
        <v>0.992281256131878</v>
      </c>
      <c r="S16861" t="n">
        <v>0.9997254493809234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130.2460034730424</v>
      </c>
      <c r="G16862" t="n">
        <v>3</v>
      </c>
      <c r="H16862" t="n">
        <v>5</v>
      </c>
      <c r="I16862" t="n">
        <v>132.4602891873281</v>
      </c>
      <c r="J16862" t="n">
        <v>132.4602891873281</v>
      </c>
      <c r="K16862" t="n">
        <v>137.5965328518358</v>
      </c>
      <c r="L16862" t="n">
        <v>131.9682256952646</v>
      </c>
      <c r="M16862" t="n">
        <v>133.0292848534242</v>
      </c>
      <c r="N16862" t="n">
        <v>139.1673648178597</v>
      </c>
      <c r="O16862" t="n">
        <v>137.5965328518358</v>
      </c>
      <c r="P16862" t="n">
        <v>7.350529378793453</v>
      </c>
      <c r="Q16862" t="n">
        <v>0.9831194501369488</v>
      </c>
      <c r="R16862" t="n">
        <v>0.9779324719337427</v>
      </c>
      <c r="S16862" t="n">
        <v>0.9996274879921233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130.8649309567203</v>
      </c>
      <c r="G16863" t="n">
        <v>5</v>
      </c>
      <c r="H16863" t="n">
        <v>7</v>
      </c>
      <c r="I16863" t="n">
        <v>133.5871531789426</v>
      </c>
      <c r="J16863" t="n">
        <v>139.1673648178597</v>
      </c>
      <c r="K16863" t="n">
        <v>144.3522144716075</v>
      </c>
      <c r="L16863" t="n">
        <v>133.0427087344981</v>
      </c>
      <c r="M16863" t="n">
        <v>138.3988451714503</v>
      </c>
      <c r="N16863" t="n">
        <v>142.5873747533788</v>
      </c>
      <c r="O16863" t="n">
        <v>142.5873747533788</v>
      </c>
      <c r="P16863" t="n">
        <v>11.72244379665844</v>
      </c>
      <c r="Q16863" t="n">
        <v>0.9813272949289192</v>
      </c>
      <c r="R16863" t="n">
        <v>0.9923379222223273</v>
      </c>
      <c r="S16863" t="n">
        <v>0.9998569282814258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135.1621400243838</v>
      </c>
      <c r="G16864" t="n">
        <v>2</v>
      </c>
      <c r="H16864" t="n">
        <v>8</v>
      </c>
      <c r="I16864" t="n">
        <v>138.7871400243838</v>
      </c>
      <c r="J16864" t="n">
        <v>138.7871400243838</v>
      </c>
      <c r="K16864" t="n">
        <v>142.2679700229413</v>
      </c>
      <c r="L16864" t="n">
        <v>136.9021400243838</v>
      </c>
      <c r="M16864" t="n">
        <v>136.9021400243838</v>
      </c>
      <c r="N16864" t="n">
        <v>140.309431361</v>
      </c>
      <c r="O16864" t="n">
        <v>140.309431361</v>
      </c>
      <c r="P16864" t="n">
        <v>5.147291336616121</v>
      </c>
      <c r="Q16864" t="n">
        <v>0.9826878099216002</v>
      </c>
      <c r="R16864" t="n">
        <v>0.9898266514919072</v>
      </c>
      <c r="S16864" t="n">
        <v>0.9998238770568941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135.1786997759063</v>
      </c>
      <c r="G16865" t="n">
        <v>4</v>
      </c>
      <c r="H16865" t="n">
        <v>7</v>
      </c>
      <c r="I16865" t="n">
        <v>138.2099497759063</v>
      </c>
      <c r="J16865" t="n">
        <v>138.2099497759063</v>
      </c>
      <c r="K16865" t="n">
        <v>140.0607156692294</v>
      </c>
      <c r="L16865" t="n">
        <v>137.3342553314619</v>
      </c>
      <c r="M16865" t="n">
        <v>142.5873747533788</v>
      </c>
      <c r="N16865" t="n">
        <v>144.6216524070698</v>
      </c>
      <c r="O16865" t="n">
        <v>140.0607156692294</v>
      </c>
      <c r="P16865" t="n">
        <v>4.882015893323086</v>
      </c>
      <c r="Q16865" t="n">
        <v>0.9826912066735176</v>
      </c>
      <c r="R16865" t="n">
        <v>0.9962713346852354</v>
      </c>
      <c r="S16865" t="n">
        <v>0.9999354613026831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136.7614326435373</v>
      </c>
      <c r="G16866" t="n">
        <v>4</v>
      </c>
      <c r="H16866" t="n">
        <v>6</v>
      </c>
      <c r="I16866" t="n">
        <v>139.8551826435373</v>
      </c>
      <c r="J16866" t="n">
        <v>140.0607156692294</v>
      </c>
      <c r="K16866" t="n">
        <v>143.5387669320367</v>
      </c>
      <c r="L16866" t="n">
        <v>139.2364326435373</v>
      </c>
      <c r="M16866" t="n">
        <v>144.3191259738137</v>
      </c>
      <c r="N16866" t="n">
        <v>148.7917998099777</v>
      </c>
      <c r="O16866" t="n">
        <v>143.5387669320367</v>
      </c>
      <c r="P16866" t="n">
        <v>6.777334288499389</v>
      </c>
      <c r="Q16866" t="n">
        <v>0.967720142802958</v>
      </c>
      <c r="R16866" t="n">
        <v>0.9809021084805705</v>
      </c>
      <c r="S16866" t="n">
        <v>0.9993835227889882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137.2276125557809</v>
      </c>
      <c r="G16867" t="n">
        <v>5</v>
      </c>
      <c r="H16867" t="n">
        <v>6</v>
      </c>
      <c r="I16867" t="n">
        <v>139.2553903335587</v>
      </c>
      <c r="J16867" t="n">
        <v>144.3522144716075</v>
      </c>
      <c r="K16867" t="n">
        <v>149.9243961279847</v>
      </c>
      <c r="L16867" t="n">
        <v>139.0526125557809</v>
      </c>
      <c r="M16867" t="n">
        <v>139.0526125557809</v>
      </c>
      <c r="N16867" t="n">
        <v>144.3191259738137</v>
      </c>
      <c r="O16867" t="n">
        <v>144.3191259738137</v>
      </c>
      <c r="P16867" t="n">
        <v>7.091513418032775</v>
      </c>
      <c r="Q16867" t="n">
        <v>0.9799464362718447</v>
      </c>
      <c r="R16867" t="n">
        <v>0.9775508023986824</v>
      </c>
      <c r="S16867" t="n">
        <v>0.9995498135852561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137.5387087689991</v>
      </c>
      <c r="G16868" t="n">
        <v>5</v>
      </c>
      <c r="H16868" t="n">
        <v>8</v>
      </c>
      <c r="I16868" t="n">
        <v>139.927597657888</v>
      </c>
      <c r="J16868" t="n">
        <v>149.9243961279847</v>
      </c>
      <c r="K16868" t="n">
        <v>156.3216123011734</v>
      </c>
      <c r="L16868" t="n">
        <v>139.2587087689991</v>
      </c>
      <c r="M16868" t="n">
        <v>140.309431361</v>
      </c>
      <c r="N16868" t="n">
        <v>145.5703657882467</v>
      </c>
      <c r="O16868" t="n">
        <v>145.5703657882467</v>
      </c>
      <c r="P16868" t="n">
        <v>8.031657019247604</v>
      </c>
      <c r="Q16868" t="n">
        <v>0.9770116193391132</v>
      </c>
      <c r="R16868" t="n">
        <v>0.9843356565129423</v>
      </c>
      <c r="S16868" t="n">
        <v>0.9996399021091167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140.0990058826423</v>
      </c>
      <c r="G16869" t="n">
        <v>1</v>
      </c>
      <c r="H16869" t="n">
        <v>5</v>
      </c>
      <c r="I16869" t="n">
        <v>144.9990058826423</v>
      </c>
      <c r="J16869" t="n">
        <v>144.9990058826423</v>
      </c>
      <c r="K16869" t="n">
        <v>146.128450224919</v>
      </c>
      <c r="L16869" t="n">
        <v>142.8212281048646</v>
      </c>
      <c r="M16869" t="n">
        <v>156.3216123011734</v>
      </c>
      <c r="N16869" t="n">
        <v>157.4607283837741</v>
      </c>
      <c r="O16869" t="n">
        <v>146.128450224919</v>
      </c>
      <c r="P16869" t="n">
        <v>6.02944434227669</v>
      </c>
      <c r="Q16869" t="n">
        <v>0.9966686861003405</v>
      </c>
      <c r="R16869" t="n">
        <v>0.9958673678845507</v>
      </c>
      <c r="S16869" t="n">
        <v>0.9999862329051916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140.3826217147611</v>
      </c>
      <c r="G16870" t="n">
        <v>4</v>
      </c>
      <c r="H16870" t="n">
        <v>8</v>
      </c>
      <c r="I16870" t="n">
        <v>141.0701217147611</v>
      </c>
      <c r="J16870" t="n">
        <v>143.5387669320367</v>
      </c>
      <c r="K16870" t="n">
        <v>148.4257049095642</v>
      </c>
      <c r="L16870" t="n">
        <v>140.8226217147611</v>
      </c>
      <c r="M16870" t="n">
        <v>145.5703657882467</v>
      </c>
      <c r="N16870" t="n">
        <v>151.0385358256993</v>
      </c>
      <c r="O16870" t="n">
        <v>148.4257049095642</v>
      </c>
      <c r="P16870" t="n">
        <v>8.043083194803131</v>
      </c>
      <c r="Q16870" t="n">
        <v>0.9549426963357155</v>
      </c>
      <c r="R16870" t="n">
        <v>0.983723664507411</v>
      </c>
      <c r="S16870" t="n">
        <v>0.9992666322091687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142.2638317431664</v>
      </c>
      <c r="G16871" t="n">
        <v>3</v>
      </c>
      <c r="H16871" t="n">
        <v>6</v>
      </c>
      <c r="I16871" t="n">
        <v>145.1209746003093</v>
      </c>
      <c r="J16871" t="n">
        <v>145.1209746003093</v>
      </c>
      <c r="K16871" t="n">
        <v>150.3379180410923</v>
      </c>
      <c r="L16871" t="n">
        <v>144.2638317431664</v>
      </c>
      <c r="M16871" t="n">
        <v>148.7917998099777</v>
      </c>
      <c r="N16871" t="n">
        <v>154.6843186603585</v>
      </c>
      <c r="O16871" t="n">
        <v>150.3379180410923</v>
      </c>
      <c r="P16871" t="n">
        <v>8.074086297925845</v>
      </c>
      <c r="Q16871" t="n">
        <v>0.9828565122808238</v>
      </c>
      <c r="R16871" t="n">
        <v>0.9749161085589412</v>
      </c>
      <c r="S16871" t="n">
        <v>0.9995699746151311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147.4254956452923</v>
      </c>
      <c r="G16872" t="n">
        <v>2</v>
      </c>
      <c r="H16872" t="n">
        <v>3</v>
      </c>
      <c r="I16872" t="n">
        <v>149.5088289786256</v>
      </c>
      <c r="J16872" t="n">
        <v>149.5088289786256</v>
      </c>
      <c r="K16872" t="n">
        <v>157.0314322870688</v>
      </c>
      <c r="L16872" t="n">
        <v>149.2112099310066</v>
      </c>
      <c r="M16872" t="n">
        <v>150.3379180410923</v>
      </c>
      <c r="N16872" t="n">
        <v>157.830574680314</v>
      </c>
      <c r="O16872" t="n">
        <v>157.0314322870688</v>
      </c>
      <c r="P16872" t="n">
        <v>9.605936641776537</v>
      </c>
      <c r="Q16872" t="n">
        <v>0.9629614243618225</v>
      </c>
      <c r="R16872" t="n">
        <v>0.9754706144659843</v>
      </c>
      <c r="S16872" t="n">
        <v>0.9990914664985403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148.3744013619439</v>
      </c>
      <c r="G16873" t="n">
        <v>3</v>
      </c>
      <c r="H16873" t="n">
        <v>5</v>
      </c>
      <c r="I16873" t="n">
        <v>149.8029727905153</v>
      </c>
      <c r="J16873" t="n">
        <v>157.830574680314</v>
      </c>
      <c r="K16873" t="n">
        <v>160.5626354275278</v>
      </c>
      <c r="L16873" t="n">
        <v>149.485512473055</v>
      </c>
      <c r="M16873" t="n">
        <v>157.4607283837741</v>
      </c>
      <c r="N16873" t="n">
        <v>160.725683948475</v>
      </c>
      <c r="O16873" t="n">
        <v>160.5626354275278</v>
      </c>
      <c r="P16873" t="n">
        <v>12.18823406558391</v>
      </c>
      <c r="Q16873" t="n">
        <v>0.9909851606277298</v>
      </c>
      <c r="R16873" t="n">
        <v>0.9882005957140598</v>
      </c>
      <c r="S16873" t="n">
        <v>0.9998936302656738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151.1909000491985</v>
      </c>
      <c r="G16874" t="n">
        <v>3</v>
      </c>
      <c r="H16874" t="n">
        <v>5</v>
      </c>
      <c r="I16874" t="n">
        <v>152.5837571920556</v>
      </c>
      <c r="J16874" t="n">
        <v>160.5626354275278</v>
      </c>
      <c r="K16874" t="n">
        <v>164.039194334101</v>
      </c>
      <c r="L16874" t="n">
        <v>152.2742333825318</v>
      </c>
      <c r="M16874" t="n">
        <v>160.725683948475</v>
      </c>
      <c r="N16874" t="n">
        <v>164.8803537740277</v>
      </c>
      <c r="O16874" t="n">
        <v>164.039194334101</v>
      </c>
      <c r="P16874" t="n">
        <v>12.84829428490252</v>
      </c>
      <c r="Q16874" t="n">
        <v>0.988542699770707</v>
      </c>
      <c r="R16874" t="n">
        <v>0.9850094165367149</v>
      </c>
      <c r="S16874" t="n">
        <v>0.9998282483846489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154.7991953565192</v>
      </c>
      <c r="G16875" t="n">
        <v>4</v>
      </c>
      <c r="H16875" t="n">
        <v>6</v>
      </c>
      <c r="I16875" t="n">
        <v>157.8616953565192</v>
      </c>
      <c r="J16875" t="n">
        <v>157.8616953565192</v>
      </c>
      <c r="K16875" t="n">
        <v>159.4861649730254</v>
      </c>
      <c r="L16875" t="n">
        <v>157.2491953565192</v>
      </c>
      <c r="M16875" t="n">
        <v>157.2491953565192</v>
      </c>
      <c r="N16875" t="n">
        <v>159.3382165360191</v>
      </c>
      <c r="O16875" t="n">
        <v>159.3382165360191</v>
      </c>
      <c r="P16875" t="n">
        <v>4.53902117949994</v>
      </c>
      <c r="Q16875" t="n">
        <v>0.9847914006234953</v>
      </c>
      <c r="R16875" t="n">
        <v>0.9910342366670559</v>
      </c>
      <c r="S16875" t="n">
        <v>0.9998636432973647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156.645225428382</v>
      </c>
      <c r="G16876" t="n">
        <v>3</v>
      </c>
      <c r="H16876" t="n">
        <v>5</v>
      </c>
      <c r="I16876" t="n">
        <v>158.6095111426677</v>
      </c>
      <c r="J16876" t="n">
        <v>164.039194334101</v>
      </c>
      <c r="K16876" t="n">
        <v>168.1427044285018</v>
      </c>
      <c r="L16876" t="n">
        <v>158.1730032061598</v>
      </c>
      <c r="M16876" t="n">
        <v>164.8803537740277</v>
      </c>
      <c r="N16876" t="n">
        <v>169.784263078088</v>
      </c>
      <c r="O16876" t="n">
        <v>168.1427044285018</v>
      </c>
      <c r="P16876" t="n">
        <v>11.4974790001198</v>
      </c>
      <c r="Q16876" t="n">
        <v>0.9864905428385408</v>
      </c>
      <c r="R16876" t="n">
        <v>0.9823300791684828</v>
      </c>
      <c r="S16876" t="n">
        <v>0.9997612889614802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159.9938351090308</v>
      </c>
      <c r="G16877" t="n">
        <v>6</v>
      </c>
      <c r="H16877" t="n">
        <v>8</v>
      </c>
      <c r="I16877" t="n">
        <v>160.4938351090308</v>
      </c>
      <c r="J16877" t="n">
        <v>160.4938351090308</v>
      </c>
      <c r="K16877" t="n">
        <v>164.8880566932148</v>
      </c>
      <c r="L16877" t="n">
        <v>160.3938351090308</v>
      </c>
      <c r="M16877" t="n">
        <v>160.3938351090308</v>
      </c>
      <c r="N16877" t="n">
        <v>164.2172892573975</v>
      </c>
      <c r="O16877" t="n">
        <v>164.2172892573975</v>
      </c>
      <c r="P16877" t="n">
        <v>4.223454148366642</v>
      </c>
      <c r="Q16877" t="n">
        <v>0.9812339289396846</v>
      </c>
      <c r="R16877" t="n">
        <v>0.9885912036089275</v>
      </c>
      <c r="S16877" t="n">
        <v>0.9997859017162125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160.4735250961865</v>
      </c>
      <c r="G16878" t="n">
        <v>1</v>
      </c>
      <c r="H16878" t="n">
        <v>8</v>
      </c>
      <c r="I16878" t="n">
        <v>165.3735250961865</v>
      </c>
      <c r="J16878" t="n">
        <v>165.3735250961865</v>
      </c>
      <c r="K16878" t="n">
        <v>169.3732307894742</v>
      </c>
      <c r="L16878" t="n">
        <v>162.4335250961865</v>
      </c>
      <c r="M16878" t="n">
        <v>164.2172892573975</v>
      </c>
      <c r="N16878" t="n">
        <v>167.5347290343027</v>
      </c>
      <c r="O16878" t="n">
        <v>167.5347290343027</v>
      </c>
      <c r="P16878" t="n">
        <v>7.061203938116165</v>
      </c>
      <c r="Q16878" t="n">
        <v>0.9882526563753848</v>
      </c>
      <c r="R16878" t="n">
        <v>0.9900935932448468</v>
      </c>
      <c r="S16878" t="n">
        <v>0.999883626035762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168.0072240310225</v>
      </c>
      <c r="G16879" t="n">
        <v>1</v>
      </c>
      <c r="H16879" t="n">
        <v>2</v>
      </c>
      <c r="I16879" t="n">
        <v>171.8572240310225</v>
      </c>
      <c r="J16879" t="n">
        <v>171.8572240310225</v>
      </c>
      <c r="K16879" t="n">
        <v>176.8829796178779</v>
      </c>
      <c r="L16879" t="n">
        <v>171.2155573643559</v>
      </c>
      <c r="M16879" t="n">
        <v>171.2155573643559</v>
      </c>
      <c r="N16879" t="n">
        <v>175.4739913548169</v>
      </c>
      <c r="O16879" t="n">
        <v>175.4739913548169</v>
      </c>
      <c r="P16879" t="n">
        <v>7.466767323794329</v>
      </c>
      <c r="Q16879" t="n">
        <v>0.9852614010141517</v>
      </c>
      <c r="R16879" t="n">
        <v>0.9788614743551309</v>
      </c>
      <c r="S16879" t="n">
        <v>0.9996884477473682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168.2039012788181</v>
      </c>
      <c r="G16880" t="n">
        <v>1</v>
      </c>
      <c r="H16880" t="n">
        <v>7</v>
      </c>
      <c r="I16880" t="n">
        <v>172.3039012788181</v>
      </c>
      <c r="J16880" t="n">
        <v>176.8829796178779</v>
      </c>
      <c r="K16880" t="n">
        <v>183.2884402094898</v>
      </c>
      <c r="L16880" t="n">
        <v>170.0261235010403</v>
      </c>
      <c r="M16880" t="n">
        <v>170.0261235010403</v>
      </c>
      <c r="N16880" t="n">
        <v>175.2450229838294</v>
      </c>
      <c r="O16880" t="n">
        <v>175.2450229838294</v>
      </c>
      <c r="P16880" t="n">
        <v>7.041121705011335</v>
      </c>
      <c r="Q16880" t="n">
        <v>0.9812533985840466</v>
      </c>
      <c r="R16880" t="n">
        <v>0.9904620810933191</v>
      </c>
      <c r="S16880" t="n">
        <v>0.9998211964359187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169.0496352470135</v>
      </c>
      <c r="G16881" t="n">
        <v>6</v>
      </c>
      <c r="H16881" t="n">
        <v>8</v>
      </c>
      <c r="I16881" t="n">
        <v>170.2496352470135</v>
      </c>
      <c r="J16881" t="n">
        <v>170.2496352470135</v>
      </c>
      <c r="K16881" t="n">
        <v>173.6276032528242</v>
      </c>
      <c r="L16881" t="n">
        <v>170.0096352470135</v>
      </c>
      <c r="M16881" t="n">
        <v>170.0096352470135</v>
      </c>
      <c r="N16881" t="n">
        <v>172.9488374555124</v>
      </c>
      <c r="O16881" t="n">
        <v>172.9488374555124</v>
      </c>
      <c r="P16881" t="n">
        <v>3.899202208498849</v>
      </c>
      <c r="Q16881" t="n">
        <v>0.9855424181034389</v>
      </c>
      <c r="R16881" t="n">
        <v>0.9912180962285612</v>
      </c>
      <c r="S16881" t="n">
        <v>0.9998730349070167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171.8327841516769</v>
      </c>
      <c r="G16882" t="n">
        <v>2</v>
      </c>
      <c r="H16882" t="n">
        <v>6</v>
      </c>
      <c r="I16882" t="n">
        <v>175.5827841516769</v>
      </c>
      <c r="J16882" t="n">
        <v>175.5827841516769</v>
      </c>
      <c r="K16882" t="n">
        <v>178.3818332755296</v>
      </c>
      <c r="L16882" t="n">
        <v>174.0827841516769</v>
      </c>
      <c r="M16882" t="n">
        <v>174.0827841516769</v>
      </c>
      <c r="N16882" t="n">
        <v>177.2317144160112</v>
      </c>
      <c r="O16882" t="n">
        <v>177.2317144160112</v>
      </c>
      <c r="P16882" t="n">
        <v>5.398930264334354</v>
      </c>
      <c r="Q16882" t="n">
        <v>0.986054935091896</v>
      </c>
      <c r="R16882" t="n">
        <v>0.9865160514492705</v>
      </c>
      <c r="S16882" t="n">
        <v>0.9998119654622425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174.0217208136515</v>
      </c>
      <c r="G16883" t="n">
        <v>3</v>
      </c>
      <c r="H16883" t="n">
        <v>4</v>
      </c>
      <c r="I16883" t="n">
        <v>175.09314938508</v>
      </c>
      <c r="J16883" t="n">
        <v>175.09314938508</v>
      </c>
      <c r="K16883" t="n">
        <v>180.8964024486066</v>
      </c>
      <c r="L16883" t="n">
        <v>174.9592208136515</v>
      </c>
      <c r="M16883" t="n">
        <v>174.9592208136515</v>
      </c>
      <c r="N16883" t="n">
        <v>180.0563437841335</v>
      </c>
      <c r="O16883" t="n">
        <v>180.0563437841335</v>
      </c>
      <c r="P16883" t="n">
        <v>6.034622970482076</v>
      </c>
      <c r="Q16883" t="n">
        <v>0.9809482951508934</v>
      </c>
      <c r="R16883" t="n">
        <v>0.9530510072555262</v>
      </c>
      <c r="S16883" t="n">
        <v>0.9991055416472694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177.7445999601977</v>
      </c>
      <c r="G16884" t="n">
        <v>4</v>
      </c>
      <c r="H16884" t="n">
        <v>6</v>
      </c>
      <c r="I16884" t="n">
        <v>179.9320999601977</v>
      </c>
      <c r="J16884" t="n">
        <v>180.0563437841335</v>
      </c>
      <c r="K16884" t="n">
        <v>185.5246662258828</v>
      </c>
      <c r="L16884" t="n">
        <v>179.4945999601977</v>
      </c>
      <c r="M16884" t="n">
        <v>179.4945999601977</v>
      </c>
      <c r="N16884" t="n">
        <v>186.5267052584903</v>
      </c>
      <c r="O16884" t="n">
        <v>185.5246662258828</v>
      </c>
      <c r="P16884" t="n">
        <v>7.780066265685093</v>
      </c>
      <c r="Q16884" t="n">
        <v>0.949719317662542</v>
      </c>
      <c r="R16884" t="n">
        <v>0.9701381019343082</v>
      </c>
      <c r="S16884" t="n">
        <v>0.9984985233893654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180.5285387429977</v>
      </c>
      <c r="G16885" t="n">
        <v>7</v>
      </c>
      <c r="H16885" t="n">
        <v>8</v>
      </c>
      <c r="I16885" t="n">
        <v>181.2174276318866</v>
      </c>
      <c r="J16885" t="n">
        <v>181.2174276318866</v>
      </c>
      <c r="K16885" t="n">
        <v>184.9023433756004</v>
      </c>
      <c r="L16885" t="n">
        <v>181.1485387429977</v>
      </c>
      <c r="M16885" t="n">
        <v>181.1485387429977</v>
      </c>
      <c r="N16885" t="n">
        <v>184.8997714367157</v>
      </c>
      <c r="O16885" t="n">
        <v>184.8997714367157</v>
      </c>
      <c r="P16885" t="n">
        <v>4.371232693717985</v>
      </c>
      <c r="Q16885" t="n">
        <v>0.993256069144832</v>
      </c>
      <c r="R16885" t="n">
        <v>0.9888054942620063</v>
      </c>
      <c r="S16885" t="n">
        <v>0.9999245050273452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187.6836506770451</v>
      </c>
      <c r="G16886" t="n">
        <v>3</v>
      </c>
      <c r="H16886" t="n">
        <v>4</v>
      </c>
      <c r="I16886" t="n">
        <v>189.540793534188</v>
      </c>
      <c r="J16886" t="n">
        <v>189.540793534188</v>
      </c>
      <c r="K16886" t="n">
        <v>192.8639916436499</v>
      </c>
      <c r="L16886" t="n">
        <v>189.3086506770451</v>
      </c>
      <c r="M16886" t="n">
        <v>189.3086506770451</v>
      </c>
      <c r="N16886" t="n">
        <v>192.2274876179431</v>
      </c>
      <c r="O16886" t="n">
        <v>192.2274876179431</v>
      </c>
      <c r="P16886" t="n">
        <v>4.54383694089799</v>
      </c>
      <c r="Q16886" t="n">
        <v>0.9890453348088082</v>
      </c>
      <c r="R16886" t="n">
        <v>0.9728390284218863</v>
      </c>
      <c r="S16886" t="n">
        <v>0.9997024606500943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193.5802128849653</v>
      </c>
      <c r="G16887" t="n">
        <v>2</v>
      </c>
      <c r="H16887" t="n">
        <v>3</v>
      </c>
      <c r="I16887" t="n">
        <v>194.496879551632</v>
      </c>
      <c r="J16887" t="n">
        <v>194.496879551632</v>
      </c>
      <c r="K16887" t="n">
        <v>198.1128197088037</v>
      </c>
      <c r="L16887" t="n">
        <v>194.3659271706796</v>
      </c>
      <c r="M16887" t="n">
        <v>194.3659271706796</v>
      </c>
      <c r="N16887" t="n">
        <v>197.9674726616205</v>
      </c>
      <c r="O16887" t="n">
        <v>197.9674726616205</v>
      </c>
      <c r="P16887" t="n">
        <v>4.387259776655185</v>
      </c>
      <c r="Q16887" t="n">
        <v>0.9820219049159481</v>
      </c>
      <c r="R16887" t="n">
        <v>0.988133249221843</v>
      </c>
      <c r="S16887" t="n">
        <v>0.9997866584261715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195.3577800706384</v>
      </c>
      <c r="G16888" t="n">
        <v>2</v>
      </c>
      <c r="H16888" t="n">
        <v>6</v>
      </c>
      <c r="I16888" t="n">
        <v>195.9411134039717</v>
      </c>
      <c r="J16888" t="n">
        <v>198.1128197088037</v>
      </c>
      <c r="K16888" t="n">
        <v>200.2720699825563</v>
      </c>
      <c r="L16888" t="n">
        <v>195.7077800706384</v>
      </c>
      <c r="M16888" t="n">
        <v>195.7077800706384</v>
      </c>
      <c r="N16888" t="n">
        <v>198.1369366286101</v>
      </c>
      <c r="O16888" t="n">
        <v>198.1369366286101</v>
      </c>
      <c r="P16888" t="n">
        <v>2.779156557971675</v>
      </c>
      <c r="Q16888" t="n">
        <v>0.9892252155348639</v>
      </c>
      <c r="R16888" t="n">
        <v>0.9895820557980177</v>
      </c>
      <c r="S16888" t="n">
        <v>0.9998877488966538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196.3628578581854</v>
      </c>
      <c r="G16889" t="n">
        <v>4</v>
      </c>
      <c r="H16889" t="n">
        <v>5</v>
      </c>
      <c r="I16889" t="n">
        <v>196.9566078581854</v>
      </c>
      <c r="J16889" t="n">
        <v>196.9566078581854</v>
      </c>
      <c r="K16889" t="n">
        <v>200.4830804177514</v>
      </c>
      <c r="L16889" t="n">
        <v>196.8906356359632</v>
      </c>
      <c r="M16889" t="n">
        <v>196.8906356359632</v>
      </c>
      <c r="N16889" t="n">
        <v>201.6887857407961</v>
      </c>
      <c r="O16889" t="n">
        <v>200.4830804177514</v>
      </c>
      <c r="P16889" t="n">
        <v>4.120222559566002</v>
      </c>
      <c r="Q16889" t="n">
        <v>0.9672781774161359</v>
      </c>
      <c r="R16889" t="n">
        <v>0.9827078398817414</v>
      </c>
      <c r="S16889" t="n">
        <v>0.9994341690045185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200.0865322598214</v>
      </c>
      <c r="G16890" t="n">
        <v>5</v>
      </c>
      <c r="H16890" t="n">
        <v>6</v>
      </c>
      <c r="I16890" t="n">
        <v>200.6420878153769</v>
      </c>
      <c r="J16890" t="n">
        <v>201.6887857407961</v>
      </c>
      <c r="K16890" t="n">
        <v>206.5132747917933</v>
      </c>
      <c r="L16890" t="n">
        <v>200.5865322598214</v>
      </c>
      <c r="M16890" t="n">
        <v>200.5865322598214</v>
      </c>
      <c r="N16890" t="n">
        <v>205.1463685841002</v>
      </c>
      <c r="O16890" t="n">
        <v>205.1463685841002</v>
      </c>
      <c r="P16890" t="n">
        <v>5.059836324278791</v>
      </c>
      <c r="Q16890" t="n">
        <v>0.9826137463598135</v>
      </c>
      <c r="R16890" t="n">
        <v>0.980533578926309</v>
      </c>
      <c r="S16890" t="n">
        <v>0.9996615518657461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200.1248922024035</v>
      </c>
      <c r="G16891" t="n">
        <v>1</v>
      </c>
      <c r="H16891" t="n">
        <v>4</v>
      </c>
      <c r="I16891" t="n">
        <v>201.6248922024035</v>
      </c>
      <c r="J16891" t="n">
        <v>201.6248922024035</v>
      </c>
      <c r="K16891" t="n">
        <v>203.9787448488427</v>
      </c>
      <c r="L16891" t="n">
        <v>201.0623922024035</v>
      </c>
      <c r="M16891" t="n">
        <v>201.0623922024035</v>
      </c>
      <c r="N16891" t="n">
        <v>202.8072060522116</v>
      </c>
      <c r="O16891" t="n">
        <v>202.8072060522116</v>
      </c>
      <c r="P16891" t="n">
        <v>2.682313849808054</v>
      </c>
      <c r="Q16891" t="n">
        <v>0.9930698098457922</v>
      </c>
      <c r="R16891" t="n">
        <v>0.9836739604720541</v>
      </c>
      <c r="S16891" t="n">
        <v>0.9998868574416062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200.9456713004405</v>
      </c>
      <c r="G16892" t="n">
        <v>4</v>
      </c>
      <c r="H16892" t="n">
        <v>8</v>
      </c>
      <c r="I16892" t="n">
        <v>202.1019213004405</v>
      </c>
      <c r="J16892" t="n">
        <v>207.0915862836295</v>
      </c>
      <c r="K16892" t="n">
        <v>208.1589842538684</v>
      </c>
      <c r="L16892" t="n">
        <v>201.6856713004405</v>
      </c>
      <c r="M16892" t="n">
        <v>201.6856713004405</v>
      </c>
      <c r="N16892" t="n">
        <v>202.8800211419442</v>
      </c>
      <c r="O16892" t="n">
        <v>202.8800211419442</v>
      </c>
      <c r="P16892" t="n">
        <v>1.934349841503661</v>
      </c>
      <c r="Q16892" t="n">
        <v>0.9899805750330566</v>
      </c>
      <c r="R16892" t="n">
        <v>0.9964221126978032</v>
      </c>
      <c r="S16892" t="n">
        <v>0.9999641516266354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201.675631304385</v>
      </c>
      <c r="G16893" t="n">
        <v>4</v>
      </c>
      <c r="H16893" t="n">
        <v>7</v>
      </c>
      <c r="I16893" t="n">
        <v>201.988131304385</v>
      </c>
      <c r="J16893" t="n">
        <v>202.8072060522116</v>
      </c>
      <c r="K16893" t="n">
        <v>207.0915862836295</v>
      </c>
      <c r="L16893" t="n">
        <v>201.8978535266072</v>
      </c>
      <c r="M16893" t="n">
        <v>201.8978535266072</v>
      </c>
      <c r="N16893" t="n">
        <v>206.6070493228621</v>
      </c>
      <c r="O16893" t="n">
        <v>206.6070493228621</v>
      </c>
      <c r="P16893" t="n">
        <v>4.931418018477103</v>
      </c>
      <c r="Q16893" t="n">
        <v>0.9603866224022614</v>
      </c>
      <c r="R16893" t="n">
        <v>0.9913895791250384</v>
      </c>
      <c r="S16893" t="n">
        <v>0.9996589121466047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203.0027525719136</v>
      </c>
      <c r="G16894" t="n">
        <v>6</v>
      </c>
      <c r="H16894" t="n">
        <v>8</v>
      </c>
      <c r="I16894" t="n">
        <v>204.3777525719136</v>
      </c>
      <c r="J16894" t="n">
        <v>205.1463685841002</v>
      </c>
      <c r="K16894" t="n">
        <v>209.4952463035715</v>
      </c>
      <c r="L16894" t="n">
        <v>204.1027525719136</v>
      </c>
      <c r="M16894" t="n">
        <v>204.1027525719136</v>
      </c>
      <c r="N16894" t="n">
        <v>207.8867525907337</v>
      </c>
      <c r="O16894" t="n">
        <v>207.8867525907337</v>
      </c>
      <c r="P16894" t="n">
        <v>4.88400001882016</v>
      </c>
      <c r="Q16894" t="n">
        <v>0.9814257658497053</v>
      </c>
      <c r="R16894" t="n">
        <v>0.9887082634982228</v>
      </c>
      <c r="S16894" t="n">
        <v>0.9997902646422525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205.4242479868385</v>
      </c>
      <c r="G16895" t="n">
        <v>3</v>
      </c>
      <c r="H16895" t="n">
        <v>7</v>
      </c>
      <c r="I16895" t="n">
        <v>206.3171051296957</v>
      </c>
      <c r="J16895" t="n">
        <v>206.3171051296957</v>
      </c>
      <c r="K16895" t="n">
        <v>211.8818087068022</v>
      </c>
      <c r="L16895" t="n">
        <v>205.9798035423941</v>
      </c>
      <c r="M16895" t="n">
        <v>206.6070493228621</v>
      </c>
      <c r="N16895" t="n">
        <v>211.9792766040657</v>
      </c>
      <c r="O16895" t="n">
        <v>211.8818087068022</v>
      </c>
      <c r="P16895" t="n">
        <v>6.457560719963681</v>
      </c>
      <c r="Q16895" t="n">
        <v>0.9817242364964518</v>
      </c>
      <c r="R16895" t="n">
        <v>0.9901832432475494</v>
      </c>
      <c r="S16895" t="n">
        <v>0.9998205912752204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206.3909169155103</v>
      </c>
      <c r="G16896" t="n">
        <v>2</v>
      </c>
      <c r="H16896" t="n">
        <v>6</v>
      </c>
      <c r="I16896" t="n">
        <v>207.7659169155103</v>
      </c>
      <c r="J16896" t="n">
        <v>207.7659169155103</v>
      </c>
      <c r="K16896" t="n">
        <v>213.0396526147495</v>
      </c>
      <c r="L16896" t="n">
        <v>207.2159169155103</v>
      </c>
      <c r="M16896" t="n">
        <v>209.4952463035715</v>
      </c>
      <c r="N16896" t="n">
        <v>215.4281989652156</v>
      </c>
      <c r="O16896" t="n">
        <v>213.0396526147495</v>
      </c>
      <c r="P16896" t="n">
        <v>6.648735699239154</v>
      </c>
      <c r="Q16896" t="n">
        <v>0.9738879231880511</v>
      </c>
      <c r="R16896" t="n">
        <v>0.9747461775231939</v>
      </c>
      <c r="S16896" t="n">
        <v>0.9993405702476903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209.2601241203946</v>
      </c>
      <c r="G16897" t="n">
        <v>2</v>
      </c>
      <c r="H16897" t="n">
        <v>5</v>
      </c>
      <c r="I16897" t="n">
        <v>211.0517907870612</v>
      </c>
      <c r="J16897" t="n">
        <v>213.0396526147495</v>
      </c>
      <c r="K16897" t="n">
        <v>218.5351491446137</v>
      </c>
      <c r="L16897" t="n">
        <v>210.454568564839</v>
      </c>
      <c r="M16897" t="n">
        <v>210.454568564839</v>
      </c>
      <c r="N16897" t="n">
        <v>216.9958303715566</v>
      </c>
      <c r="O16897" t="n">
        <v>216.9958303715566</v>
      </c>
      <c r="P16897" t="n">
        <v>7.735706251162043</v>
      </c>
      <c r="Q16897" t="n">
        <v>0.9728049738533893</v>
      </c>
      <c r="R16897" t="n">
        <v>0.9765001214806458</v>
      </c>
      <c r="S16897" t="n">
        <v>0.999360920189224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210.776653120077</v>
      </c>
      <c r="G16898" t="n">
        <v>4</v>
      </c>
      <c r="H16898" t="n">
        <v>6</v>
      </c>
      <c r="I16898" t="n">
        <v>213.026653120077</v>
      </c>
      <c r="J16898" t="n">
        <v>213.026653120077</v>
      </c>
      <c r="K16898" t="n">
        <v>215.9758387429273</v>
      </c>
      <c r="L16898" t="n">
        <v>212.576653120077</v>
      </c>
      <c r="M16898" t="n">
        <v>215.4281989652156</v>
      </c>
      <c r="N16898" t="n">
        <v>219.22076680755</v>
      </c>
      <c r="O16898" t="n">
        <v>215.9758387429273</v>
      </c>
      <c r="P16898" t="n">
        <v>5.19918562285028</v>
      </c>
      <c r="Q16898" t="n">
        <v>0.9725605318188547</v>
      </c>
      <c r="R16898" t="n">
        <v>0.983782408643878</v>
      </c>
      <c r="S16898" t="n">
        <v>0.9995549979180088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211.6759135218781</v>
      </c>
      <c r="G16899" t="n">
        <v>1</v>
      </c>
      <c r="H16899" t="n">
        <v>4</v>
      </c>
      <c r="I16899" t="n">
        <v>213.8759135218781</v>
      </c>
      <c r="J16899" t="n">
        <v>213.8759135218781</v>
      </c>
      <c r="K16899" t="n">
        <v>217.8553385906299</v>
      </c>
      <c r="L16899" t="n">
        <v>213.0509135218781</v>
      </c>
      <c r="M16899" t="n">
        <v>215.9758387429273</v>
      </c>
      <c r="N16899" t="n">
        <v>218.9256223603237</v>
      </c>
      <c r="O16899" t="n">
        <v>217.8553385906299</v>
      </c>
      <c r="P16899" t="n">
        <v>6.179425068751783</v>
      </c>
      <c r="Q16899" t="n">
        <v>0.988311872153529</v>
      </c>
      <c r="R16899" t="n">
        <v>0.9725550450850247</v>
      </c>
      <c r="S16899" t="n">
        <v>0.9996792198582132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212.8918958484552</v>
      </c>
      <c r="G16900" t="n">
        <v>3</v>
      </c>
      <c r="H16900" t="n">
        <v>4</v>
      </c>
      <c r="I16900" t="n">
        <v>213.5347529913124</v>
      </c>
      <c r="J16900" t="n">
        <v>213.5347529913124</v>
      </c>
      <c r="K16900" t="n">
        <v>216.2968697859874</v>
      </c>
      <c r="L16900" t="n">
        <v>213.4543958484552</v>
      </c>
      <c r="M16900" t="n">
        <v>218.9256223603237</v>
      </c>
      <c r="N16900" t="n">
        <v>221.3516494191432</v>
      </c>
      <c r="O16900" t="n">
        <v>216.2968697859874</v>
      </c>
      <c r="P16900" t="n">
        <v>3.404973937532134</v>
      </c>
      <c r="Q16900" t="n">
        <v>0.9908864395318365</v>
      </c>
      <c r="R16900" t="n">
        <v>0.977372507378402</v>
      </c>
      <c r="S16900" t="n">
        <v>0.9997937829777501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214.4451309617555</v>
      </c>
      <c r="G16901" t="n">
        <v>3</v>
      </c>
      <c r="H16901" t="n">
        <v>6</v>
      </c>
      <c r="I16901" t="n">
        <v>215.5879881046127</v>
      </c>
      <c r="J16901" t="n">
        <v>216.2968697859874</v>
      </c>
      <c r="K16901" t="n">
        <v>219.1863305567157</v>
      </c>
      <c r="L16901" t="n">
        <v>215.2451309617555</v>
      </c>
      <c r="M16901" t="n">
        <v>219.22076680755</v>
      </c>
      <c r="N16901" t="n">
        <v>222.484402354344</v>
      </c>
      <c r="O16901" t="n">
        <v>219.1863305567157</v>
      </c>
      <c r="P16901" t="n">
        <v>4.741199594960221</v>
      </c>
      <c r="Q16901" t="n">
        <v>0.9904682788274668</v>
      </c>
      <c r="R16901" t="n">
        <v>0.986028322171268</v>
      </c>
      <c r="S16901" t="n">
        <v>0.9998668258626241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220.4384431522349</v>
      </c>
      <c r="G16902" t="n">
        <v>2</v>
      </c>
      <c r="H16902" t="n">
        <v>8</v>
      </c>
      <c r="I16902" t="n">
        <v>221.2717764855682</v>
      </c>
      <c r="J16902" t="n">
        <v>221.2717764855682</v>
      </c>
      <c r="K16902" t="n">
        <v>224.7211231942167</v>
      </c>
      <c r="L16902" t="n">
        <v>220.8384431522349</v>
      </c>
      <c r="M16902" t="n">
        <v>220.8384431522349</v>
      </c>
      <c r="N16902" t="n">
        <v>224.2149163388696</v>
      </c>
      <c r="O16902" t="n">
        <v>224.2149163388696</v>
      </c>
      <c r="P16902" t="n">
        <v>3.776473186634774</v>
      </c>
      <c r="Q16902" t="n">
        <v>0.9828430435729081</v>
      </c>
      <c r="R16902" t="n">
        <v>0.989918201625142</v>
      </c>
      <c r="S16902" t="n">
        <v>0.9998270270245758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221.0092111853143</v>
      </c>
      <c r="G16903" t="n">
        <v>2</v>
      </c>
      <c r="H16903" t="n">
        <v>5</v>
      </c>
      <c r="I16903" t="n">
        <v>225.0092111853143</v>
      </c>
      <c r="J16903" t="n">
        <v>225.0092111853143</v>
      </c>
      <c r="K16903" t="n">
        <v>228.2580456148613</v>
      </c>
      <c r="L16903" t="n">
        <v>223.6758778519809</v>
      </c>
      <c r="M16903" t="n">
        <v>223.6758778519809</v>
      </c>
      <c r="N16903" t="n">
        <v>227.5429490901954</v>
      </c>
      <c r="O16903" t="n">
        <v>227.5429490901954</v>
      </c>
      <c r="P16903" t="n">
        <v>6.53373790488115</v>
      </c>
      <c r="Q16903" t="n">
        <v>0.9838322786437637</v>
      </c>
      <c r="R16903" t="n">
        <v>0.9860398308679191</v>
      </c>
      <c r="S16903" t="n">
        <v>0.9997742958753866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222.259321076035</v>
      </c>
      <c r="G16904" t="n">
        <v>1</v>
      </c>
      <c r="H16904" t="n">
        <v>8</v>
      </c>
      <c r="I16904" t="n">
        <v>224.609321076035</v>
      </c>
      <c r="J16904" t="n">
        <v>224.609321076035</v>
      </c>
      <c r="K16904" t="n">
        <v>228.9161047456873</v>
      </c>
      <c r="L16904" t="n">
        <v>223.199321076035</v>
      </c>
      <c r="M16904" t="n">
        <v>224.2149163388696</v>
      </c>
      <c r="N16904" t="n">
        <v>227.7870530288786</v>
      </c>
      <c r="O16904" t="n">
        <v>227.7870530288786</v>
      </c>
      <c r="P16904" t="n">
        <v>5.527731952843538</v>
      </c>
      <c r="Q16904" t="n">
        <v>0.9873564773315413</v>
      </c>
      <c r="R16904" t="n">
        <v>0.989337096343163</v>
      </c>
      <c r="S16904" t="n">
        <v>0.9998651833359032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223.0422244924768</v>
      </c>
      <c r="G16905" t="n">
        <v>1</v>
      </c>
      <c r="H16905" t="n">
        <v>3</v>
      </c>
      <c r="I16905" t="n">
        <v>225.5422244924768</v>
      </c>
      <c r="J16905" t="n">
        <v>228.9161047456873</v>
      </c>
      <c r="K16905" t="n">
        <v>231.3897354567627</v>
      </c>
      <c r="L16905" t="n">
        <v>224.8279387781911</v>
      </c>
      <c r="M16905" t="n">
        <v>224.8279387781911</v>
      </c>
      <c r="N16905" t="n">
        <v>226.9155570534618</v>
      </c>
      <c r="O16905" t="n">
        <v>226.9155570534618</v>
      </c>
      <c r="P16905" t="n">
        <v>3.873332560984949</v>
      </c>
      <c r="Q16905" t="n">
        <v>0.9927184473980856</v>
      </c>
      <c r="R16905" t="n">
        <v>0.9931042428756716</v>
      </c>
      <c r="S16905" t="n">
        <v>0.9999497881817692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224.4120459610585</v>
      </c>
      <c r="G16906" t="n">
        <v>5</v>
      </c>
      <c r="H16906" t="n">
        <v>6</v>
      </c>
      <c r="I16906" t="n">
        <v>224.9120459610585</v>
      </c>
      <c r="J16906" t="n">
        <v>227.5429490901954</v>
      </c>
      <c r="K16906" t="n">
        <v>233.7713538134001</v>
      </c>
      <c r="L16906" t="n">
        <v>224.8620459610585</v>
      </c>
      <c r="M16906" t="n">
        <v>224.8620459610585</v>
      </c>
      <c r="N16906" t="n">
        <v>230.7487845978284</v>
      </c>
      <c r="O16906" t="n">
        <v>230.7487845978284</v>
      </c>
      <c r="P16906" t="n">
        <v>6.336738636769866</v>
      </c>
      <c r="Q16906" t="n">
        <v>0.9776114001978374</v>
      </c>
      <c r="R16906" t="n">
        <v>0.9749404034623476</v>
      </c>
      <c r="S16906" t="n">
        <v>0.9994389507219148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225.5643500869838</v>
      </c>
      <c r="G16907" t="n">
        <v>2</v>
      </c>
      <c r="H16907" t="n">
        <v>6</v>
      </c>
      <c r="I16907" t="n">
        <v>228.5226834203171</v>
      </c>
      <c r="J16907" t="n">
        <v>228.5226834203171</v>
      </c>
      <c r="K16907" t="n">
        <v>233.5372325988797</v>
      </c>
      <c r="L16907" t="n">
        <v>227.3393500869838</v>
      </c>
      <c r="M16907" t="n">
        <v>230.7487845978284</v>
      </c>
      <c r="N16907" t="n">
        <v>236.3901524237113</v>
      </c>
      <c r="O16907" t="n">
        <v>233.5372325988797</v>
      </c>
      <c r="P16907" t="n">
        <v>7.972882511895932</v>
      </c>
      <c r="Q16907" t="n">
        <v>0.9751551655746817</v>
      </c>
      <c r="R16907" t="n">
        <v>0.9759722837733056</v>
      </c>
      <c r="S16907" t="n">
        <v>0.9994030353687292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227.7899432333441</v>
      </c>
      <c r="G16908" t="n">
        <v>1</v>
      </c>
      <c r="H16908" t="n">
        <v>4</v>
      </c>
      <c r="I16908" t="n">
        <v>231.0899432333441</v>
      </c>
      <c r="J16908" t="n">
        <v>231.3897354567627</v>
      </c>
      <c r="K16908" t="n">
        <v>235.2212571690087</v>
      </c>
      <c r="L16908" t="n">
        <v>229.8524432333441</v>
      </c>
      <c r="M16908" t="n">
        <v>229.8524432333441</v>
      </c>
      <c r="N16908" t="n">
        <v>232.6925921948691</v>
      </c>
      <c r="O16908" t="n">
        <v>232.6925921948691</v>
      </c>
      <c r="P16908" t="n">
        <v>4.902648961524989</v>
      </c>
      <c r="Q16908" t="n">
        <v>0.9887438306763214</v>
      </c>
      <c r="R16908" t="n">
        <v>0.9735614851522084</v>
      </c>
      <c r="S16908" t="n">
        <v>0.9997024036002067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229.9268945177418</v>
      </c>
      <c r="G16909" t="n">
        <v>4</v>
      </c>
      <c r="H16909" t="n">
        <v>5</v>
      </c>
      <c r="I16909" t="n">
        <v>230.7081445177418</v>
      </c>
      <c r="J16909" t="n">
        <v>232.6925921948691</v>
      </c>
      <c r="K16909" t="n">
        <v>237.0549592150584</v>
      </c>
      <c r="L16909" t="n">
        <v>230.6213389621862</v>
      </c>
      <c r="M16909" t="n">
        <v>233.7713538134001</v>
      </c>
      <c r="N16909" t="n">
        <v>239.7068293974826</v>
      </c>
      <c r="O16909" t="n">
        <v>237.0549592150584</v>
      </c>
      <c r="P16909" t="n">
        <v>7.128064697316603</v>
      </c>
      <c r="Q16909" t="n">
        <v>0.9596802907966082</v>
      </c>
      <c r="R16909" t="n">
        <v>0.9786530405625889</v>
      </c>
      <c r="S16909" t="n">
        <v>0.999139296803107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230.4969461003055</v>
      </c>
      <c r="G16910" t="n">
        <v>3</v>
      </c>
      <c r="H16910" t="n">
        <v>6</v>
      </c>
      <c r="I16910" t="n">
        <v>232.8183746717341</v>
      </c>
      <c r="J16910" t="n">
        <v>232.8183746717341</v>
      </c>
      <c r="K16910" t="n">
        <v>237.5670902795325</v>
      </c>
      <c r="L16910" t="n">
        <v>232.1219461003055</v>
      </c>
      <c r="M16910" t="n">
        <v>236.3901524237113</v>
      </c>
      <c r="N16910" t="n">
        <v>241.7538096210089</v>
      </c>
      <c r="O16910" t="n">
        <v>237.5670902795325</v>
      </c>
      <c r="P16910" t="n">
        <v>7.070144179227043</v>
      </c>
      <c r="Q16910" t="n">
        <v>0.9843830831891124</v>
      </c>
      <c r="R16910" t="n">
        <v>0.9771414832869351</v>
      </c>
      <c r="S16910" t="n">
        <v>0.9996430204460718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231.872304336241</v>
      </c>
      <c r="G16911" t="n">
        <v>2</v>
      </c>
      <c r="H16911" t="n">
        <v>8</v>
      </c>
      <c r="I16911" t="n">
        <v>235.622304336241</v>
      </c>
      <c r="J16911" t="n">
        <v>235.622304336241</v>
      </c>
      <c r="K16911" t="n">
        <v>236.7664015457893</v>
      </c>
      <c r="L16911" t="n">
        <v>233.672304336241</v>
      </c>
      <c r="M16911" t="n">
        <v>233.672304336241</v>
      </c>
      <c r="N16911" t="n">
        <v>234.792230477982</v>
      </c>
      <c r="O16911" t="n">
        <v>234.792230477982</v>
      </c>
      <c r="P16911" t="n">
        <v>2.919926141740945</v>
      </c>
      <c r="Q16911" t="n">
        <v>0.9942763512645763</v>
      </c>
      <c r="R16911" t="n">
        <v>0.9966446876573255</v>
      </c>
      <c r="S16911" t="n">
        <v>0.9999807953707529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234.8334889337587</v>
      </c>
      <c r="G16912" t="n">
        <v>2</v>
      </c>
      <c r="H16912" t="n">
        <v>6</v>
      </c>
      <c r="I16912" t="n">
        <v>238.8751556004254</v>
      </c>
      <c r="J16912" t="n">
        <v>238.8751556004254</v>
      </c>
      <c r="K16912" t="n">
        <v>242.8653277881</v>
      </c>
      <c r="L16912" t="n">
        <v>237.2584889337587</v>
      </c>
      <c r="M16912" t="n">
        <v>241.7538096210089</v>
      </c>
      <c r="N16912" t="n">
        <v>246.2427533321428</v>
      </c>
      <c r="O16912" t="n">
        <v>242.8653277881</v>
      </c>
      <c r="P16912" t="n">
        <v>8.03183885434126</v>
      </c>
      <c r="Q16912" t="n">
        <v>0.9801798168854389</v>
      </c>
      <c r="R16912" t="n">
        <v>0.9808333077130399</v>
      </c>
      <c r="S16912" t="n">
        <v>0.9996201126491721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235.425631287445</v>
      </c>
      <c r="G16913" t="n">
        <v>4</v>
      </c>
      <c r="H16913" t="n">
        <v>7</v>
      </c>
      <c r="I16913" t="n">
        <v>237.425631287445</v>
      </c>
      <c r="J16913" t="n">
        <v>237.425631287445</v>
      </c>
      <c r="K16913" t="n">
        <v>242.9762268303986</v>
      </c>
      <c r="L16913" t="n">
        <v>236.8478535096672</v>
      </c>
      <c r="M16913" t="n">
        <v>236.8478535096672</v>
      </c>
      <c r="N16913" t="n">
        <v>242.9488155591857</v>
      </c>
      <c r="O16913" t="n">
        <v>242.9488155591857</v>
      </c>
      <c r="P16913" t="n">
        <v>7.523184271740746</v>
      </c>
      <c r="Q16913" t="n">
        <v>0.9489824561728949</v>
      </c>
      <c r="R16913" t="n">
        <v>0.9888590584070062</v>
      </c>
      <c r="S16913" t="n">
        <v>0.9994316165240043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237.2567307789867</v>
      </c>
      <c r="G16914" t="n">
        <v>2</v>
      </c>
      <c r="H16914" t="n">
        <v>8</v>
      </c>
      <c r="I16914" t="n">
        <v>239.1733974456534</v>
      </c>
      <c r="J16914" t="n">
        <v>242.8653277881</v>
      </c>
      <c r="K16914" t="n">
        <v>245.0862692267685</v>
      </c>
      <c r="L16914" t="n">
        <v>238.1767307789867</v>
      </c>
      <c r="M16914" t="n">
        <v>238.1767307789867</v>
      </c>
      <c r="N16914" t="n">
        <v>240.3507509196553</v>
      </c>
      <c r="O16914" t="n">
        <v>240.3507509196553</v>
      </c>
      <c r="P16914" t="n">
        <v>3.094020140668533</v>
      </c>
      <c r="Q16914" t="n">
        <v>0.9889190848687835</v>
      </c>
      <c r="R16914" t="n">
        <v>0.9934968947915463</v>
      </c>
      <c r="S16914" t="n">
        <v>0.9999279396430958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240.7120885374398</v>
      </c>
      <c r="G16915" t="n">
        <v>2</v>
      </c>
      <c r="H16915" t="n">
        <v>6</v>
      </c>
      <c r="I16915" t="n">
        <v>241.1704218707731</v>
      </c>
      <c r="J16915" t="n">
        <v>245.0862692267685</v>
      </c>
      <c r="K16915" t="n">
        <v>250.1731061802492</v>
      </c>
      <c r="L16915" t="n">
        <v>240.9870885374398</v>
      </c>
      <c r="M16915" t="n">
        <v>246.2427533321428</v>
      </c>
      <c r="N16915" t="n">
        <v>251.9654449048085</v>
      </c>
      <c r="O16915" t="n">
        <v>250.1731061802492</v>
      </c>
      <c r="P16915" t="n">
        <v>9.461017642809423</v>
      </c>
      <c r="Q16915" t="n">
        <v>0.9748015627497328</v>
      </c>
      <c r="R16915" t="n">
        <v>0.9756301646389833</v>
      </c>
      <c r="S16915" t="n">
        <v>0.9993859182328561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245.0536738176126</v>
      </c>
      <c r="G16916" t="n">
        <v>2</v>
      </c>
      <c r="H16916" t="n">
        <v>3</v>
      </c>
      <c r="I16916" t="n">
        <v>248.7203404842793</v>
      </c>
      <c r="J16916" t="n">
        <v>250.1731061802492</v>
      </c>
      <c r="K16916" t="n">
        <v>253.162162338796</v>
      </c>
      <c r="L16916" t="n">
        <v>248.1965309604698</v>
      </c>
      <c r="M16916" t="n">
        <v>248.1965309604698</v>
      </c>
      <c r="N16916" t="n">
        <v>251.1736880101052</v>
      </c>
      <c r="O16916" t="n">
        <v>251.1736880101052</v>
      </c>
      <c r="P16916" t="n">
        <v>6.120014192492533</v>
      </c>
      <c r="Q16916" t="n">
        <v>0.9851153855208672</v>
      </c>
      <c r="R16916" t="n">
        <v>0.9901804122793334</v>
      </c>
      <c r="S16916" t="n">
        <v>0.9998538392224339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248.5546295678548</v>
      </c>
      <c r="G16917" t="n">
        <v>3</v>
      </c>
      <c r="H16917" t="n">
        <v>8</v>
      </c>
      <c r="I16917" t="n">
        <v>250.9832009964262</v>
      </c>
      <c r="J16917" t="n">
        <v>251.1736880101052</v>
      </c>
      <c r="K16917" t="n">
        <v>255.4810446164659</v>
      </c>
      <c r="L16917" t="n">
        <v>249.9146295678548</v>
      </c>
      <c r="M16917" t="n">
        <v>249.9146295678548</v>
      </c>
      <c r="N16917" t="n">
        <v>254.1478376254363</v>
      </c>
      <c r="O16917" t="n">
        <v>254.1478376254363</v>
      </c>
      <c r="P16917" t="n">
        <v>5.593208057581478</v>
      </c>
      <c r="Q16917" t="n">
        <v>0.9858242240179932</v>
      </c>
      <c r="R16917" t="n">
        <v>0.9873762882000636</v>
      </c>
      <c r="S16917" t="n">
        <v>0.9998210490894627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248.8680145185274</v>
      </c>
      <c r="G16918" t="n">
        <v>2</v>
      </c>
      <c r="H16918" t="n">
        <v>5</v>
      </c>
      <c r="I16918" t="n">
        <v>251.0346811851941</v>
      </c>
      <c r="J16918" t="n">
        <v>253.162162338796</v>
      </c>
      <c r="K16918" t="n">
        <v>255.5687618393959</v>
      </c>
      <c r="L16918" t="n">
        <v>250.3124589629719</v>
      </c>
      <c r="M16918" t="n">
        <v>250.3124589629719</v>
      </c>
      <c r="N16918" t="n">
        <v>253.1770222124967</v>
      </c>
      <c r="O16918" t="n">
        <v>253.1770222124967</v>
      </c>
      <c r="P16918" t="n">
        <v>4.309007693969249</v>
      </c>
      <c r="Q16918" t="n">
        <v>0.9879983635153786</v>
      </c>
      <c r="R16918" t="n">
        <v>0.9896400724990112</v>
      </c>
      <c r="S16918" t="n">
        <v>0.9998756639161261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250.9975463454112</v>
      </c>
      <c r="G16919" t="n">
        <v>3</v>
      </c>
      <c r="H16919" t="n">
        <v>7</v>
      </c>
      <c r="I16919" t="n">
        <v>252.2832606311255</v>
      </c>
      <c r="J16919" t="n">
        <v>255.4810446164659</v>
      </c>
      <c r="K16919" t="n">
        <v>260.6083726477312</v>
      </c>
      <c r="L16919" t="n">
        <v>251.7975463454112</v>
      </c>
      <c r="M16919" t="n">
        <v>251.7975463454112</v>
      </c>
      <c r="N16919" t="n">
        <v>256.7475263663714</v>
      </c>
      <c r="O16919" t="n">
        <v>256.7475263663714</v>
      </c>
      <c r="P16919" t="n">
        <v>5.749980020960209</v>
      </c>
      <c r="Q16919" t="n">
        <v>0.9831485035716337</v>
      </c>
      <c r="R16919" t="n">
        <v>0.9909513204985561</v>
      </c>
      <c r="S16919" t="n">
        <v>0.9998475162097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251.8680991414678</v>
      </c>
      <c r="G16920" t="n">
        <v>3</v>
      </c>
      <c r="H16920" t="n">
        <v>8</v>
      </c>
      <c r="I16920" t="n">
        <v>252.5823848557536</v>
      </c>
      <c r="J16920" t="n">
        <v>260.6083726477312</v>
      </c>
      <c r="K16920" t="n">
        <v>264.1447013846939</v>
      </c>
      <c r="L16920" t="n">
        <v>252.2680991414678</v>
      </c>
      <c r="M16920" t="n">
        <v>254.1478376254363</v>
      </c>
      <c r="N16920" t="n">
        <v>257.623290593844</v>
      </c>
      <c r="O16920" t="n">
        <v>257.623290593844</v>
      </c>
      <c r="P16920" t="n">
        <v>5.755191452376152</v>
      </c>
      <c r="Q16920" t="n">
        <v>0.9883468752739466</v>
      </c>
      <c r="R16920" t="n">
        <v>0.9896241967777961</v>
      </c>
      <c r="S16920" t="n">
        <v>0.9998790894709186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252.5169720418041</v>
      </c>
      <c r="G16921" t="n">
        <v>2</v>
      </c>
      <c r="H16921" t="n">
        <v>7</v>
      </c>
      <c r="I16921" t="n">
        <v>255.6419720418041</v>
      </c>
      <c r="J16921" t="n">
        <v>255.6419720418041</v>
      </c>
      <c r="K16921" t="n">
        <v>260.4351454089453</v>
      </c>
      <c r="L16921" t="n">
        <v>254.1836387084707</v>
      </c>
      <c r="M16921" t="n">
        <v>256.7475263663714</v>
      </c>
      <c r="N16921" t="n">
        <v>261.3564886125618</v>
      </c>
      <c r="O16921" t="n">
        <v>260.4351454089453</v>
      </c>
      <c r="P16921" t="n">
        <v>7.918173367141208</v>
      </c>
      <c r="Q16921" t="n">
        <v>0.9762388454015904</v>
      </c>
      <c r="R16921" t="n">
        <v>0.9915720743627854</v>
      </c>
      <c r="S16921" t="n">
        <v>0.9997997427559903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257.5252058535458</v>
      </c>
      <c r="G16922" t="n">
        <v>3</v>
      </c>
      <c r="H16922" t="n">
        <v>7</v>
      </c>
      <c r="I16922" t="n">
        <v>260.6323487106886</v>
      </c>
      <c r="J16922" t="n">
        <v>264.1447013846939</v>
      </c>
      <c r="K16922" t="n">
        <v>267.8615027544048</v>
      </c>
      <c r="L16922" t="n">
        <v>259.4585391868791</v>
      </c>
      <c r="M16922" t="n">
        <v>261.3564886125618</v>
      </c>
      <c r="N16922" t="n">
        <v>264.9447303653342</v>
      </c>
      <c r="O16922" t="n">
        <v>264.9447303653342</v>
      </c>
      <c r="P16922" t="n">
        <v>7.419524511788438</v>
      </c>
      <c r="Q16922" t="n">
        <v>0.9877558263393966</v>
      </c>
      <c r="R16922" t="n">
        <v>0.9934324142988169</v>
      </c>
      <c r="S16922" t="n">
        <v>0.9999195853401438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260.045457580193</v>
      </c>
      <c r="G16923" t="n">
        <v>6</v>
      </c>
      <c r="H16923" t="n">
        <v>7</v>
      </c>
      <c r="I16923" t="n">
        <v>262.445457580193</v>
      </c>
      <c r="J16923" t="n">
        <v>266.8374613311186</v>
      </c>
      <c r="K16923" t="n">
        <v>269.2223111372679</v>
      </c>
      <c r="L16923" t="n">
        <v>262.1787909135264</v>
      </c>
      <c r="M16923" t="n">
        <v>264.9447303653342</v>
      </c>
      <c r="N16923" t="n">
        <v>266.9831262027193</v>
      </c>
      <c r="O16923" t="n">
        <v>266.9831262027193</v>
      </c>
      <c r="P16923" t="n">
        <v>6.937668622526303</v>
      </c>
      <c r="Q16923" t="n">
        <v>0.9897710993349333</v>
      </c>
      <c r="R16923" t="n">
        <v>0.9962638005083589</v>
      </c>
      <c r="S16923" t="n">
        <v>0.9999617827865351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261.551809141133</v>
      </c>
      <c r="G16924" t="n">
        <v>3</v>
      </c>
      <c r="H16924" t="n">
        <v>6</v>
      </c>
      <c r="I16924" t="n">
        <v>262.7660948554188</v>
      </c>
      <c r="J16924" t="n">
        <v>267.8615027544048</v>
      </c>
      <c r="K16924" t="n">
        <v>271.7886088334366</v>
      </c>
      <c r="L16924" t="n">
        <v>262.4018091411331</v>
      </c>
      <c r="M16924" t="n">
        <v>262.4018091411331</v>
      </c>
      <c r="N16924" t="n">
        <v>266.8374613311186</v>
      </c>
      <c r="O16924" t="n">
        <v>266.8374613311186</v>
      </c>
      <c r="P16924" t="n">
        <v>5.285652189985569</v>
      </c>
      <c r="Q16924" t="n">
        <v>0.9870675230901463</v>
      </c>
      <c r="R16924" t="n">
        <v>0.9810586806912978</v>
      </c>
      <c r="S16924" t="n">
        <v>0.9997550418253981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264.6211281861994</v>
      </c>
      <c r="G16925" t="n">
        <v>2</v>
      </c>
      <c r="H16925" t="n">
        <v>6</v>
      </c>
      <c r="I16925" t="n">
        <v>267.9961281861994</v>
      </c>
      <c r="J16925" t="n">
        <v>267.9961281861994</v>
      </c>
      <c r="K16925" t="n">
        <v>269.2693290198545</v>
      </c>
      <c r="L16925" t="n">
        <v>266.6461281861993</v>
      </c>
      <c r="M16925" t="n">
        <v>269.2223111372679</v>
      </c>
      <c r="N16925" t="n">
        <v>270.6546620751299</v>
      </c>
      <c r="O16925" t="n">
        <v>269.2693290198545</v>
      </c>
      <c r="P16925" t="n">
        <v>4.648200833655096</v>
      </c>
      <c r="Q16925" t="n">
        <v>0.9936325367052726</v>
      </c>
      <c r="R16925" t="n">
        <v>0.9938438691948148</v>
      </c>
      <c r="S16925" t="n">
        <v>0.9999608010630604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268.8167322308132</v>
      </c>
      <c r="G16926" t="n">
        <v>2</v>
      </c>
      <c r="H16926" t="n">
        <v>7</v>
      </c>
      <c r="I16926" t="n">
        <v>270.8167322308132</v>
      </c>
      <c r="J16926" t="n">
        <v>270.8167322308132</v>
      </c>
      <c r="K16926" t="n">
        <v>271.8740528148743</v>
      </c>
      <c r="L16926" t="n">
        <v>269.8833988974799</v>
      </c>
      <c r="M16926" t="n">
        <v>269.8833988974799</v>
      </c>
      <c r="N16926" t="n">
        <v>270.9000845628607</v>
      </c>
      <c r="O16926" t="n">
        <v>270.9000845628607</v>
      </c>
      <c r="P16926" t="n">
        <v>2.083352332047525</v>
      </c>
      <c r="Q16926" t="n">
        <v>0.9947093237570478</v>
      </c>
      <c r="R16926" t="n">
        <v>0.9981347568348869</v>
      </c>
      <c r="S16926" t="n">
        <v>0.999990131602299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272.6402413668558</v>
      </c>
      <c r="G16927" t="n">
        <v>4</v>
      </c>
      <c r="H16927" t="n">
        <v>7</v>
      </c>
      <c r="I16927" t="n">
        <v>274.3589913668558</v>
      </c>
      <c r="J16927" t="n">
        <v>274.3589913668558</v>
      </c>
      <c r="K16927" t="n">
        <v>278.5628258942743</v>
      </c>
      <c r="L16927" t="n">
        <v>273.8624635890781</v>
      </c>
      <c r="M16927" t="n">
        <v>273.8624635890781</v>
      </c>
      <c r="N16927" t="n">
        <v>278.4831272126049</v>
      </c>
      <c r="O16927" t="n">
        <v>278.4831272126049</v>
      </c>
      <c r="P16927" t="n">
        <v>5.842885845749038</v>
      </c>
      <c r="Q16927" t="n">
        <v>0.9611166760119633</v>
      </c>
      <c r="R16927" t="n">
        <v>0.9915507679316822</v>
      </c>
      <c r="S16927" t="n">
        <v>0.9996714657720375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275.6962003552811</v>
      </c>
      <c r="G16928" t="n">
        <v>4</v>
      </c>
      <c r="H16928" t="n">
        <v>8</v>
      </c>
      <c r="I16928" t="n">
        <v>276.6962003552811</v>
      </c>
      <c r="J16928" t="n">
        <v>278.5628258942743</v>
      </c>
      <c r="K16928" t="n">
        <v>281.9572686188565</v>
      </c>
      <c r="L16928" t="n">
        <v>276.3362003552811</v>
      </c>
      <c r="M16928" t="n">
        <v>276.3362003552811</v>
      </c>
      <c r="N16928" t="n">
        <v>280.1343639672941</v>
      </c>
      <c r="O16928" t="n">
        <v>280.1343639672941</v>
      </c>
      <c r="P16928" t="n">
        <v>4.438163612012943</v>
      </c>
      <c r="Q16928" t="n">
        <v>0.9684837551738477</v>
      </c>
      <c r="R16928" t="n">
        <v>0.9886662387066555</v>
      </c>
      <c r="S16928" t="n">
        <v>0.9996428024042778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277.4812765220456</v>
      </c>
      <c r="G16929" t="n">
        <v>1</v>
      </c>
      <c r="H16929" t="n">
        <v>3</v>
      </c>
      <c r="I16929" t="n">
        <v>281.4312765220456</v>
      </c>
      <c r="J16929" t="n">
        <v>281.4312765220456</v>
      </c>
      <c r="K16929" t="n">
        <v>281.6210527036981</v>
      </c>
      <c r="L16929" t="n">
        <v>280.3027050934742</v>
      </c>
      <c r="M16929" t="n">
        <v>280.3027050934742</v>
      </c>
      <c r="N16929" t="n">
        <v>280.4628665206649</v>
      </c>
      <c r="O16929" t="n">
        <v>280.4628665206649</v>
      </c>
      <c r="P16929" t="n">
        <v>2.981589998619313</v>
      </c>
      <c r="Q16929" t="n">
        <v>0.9994394748885463</v>
      </c>
      <c r="R16929" t="n">
        <v>0.9994692680422212</v>
      </c>
      <c r="S16929" t="n">
        <v>0.9999997025114102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279.3832737916859</v>
      </c>
      <c r="G16930" t="n">
        <v>5</v>
      </c>
      <c r="H16930" t="n">
        <v>8</v>
      </c>
      <c r="I16930" t="n">
        <v>281.1332737916859</v>
      </c>
      <c r="J16930" t="n">
        <v>281.1332737916859</v>
      </c>
      <c r="K16930" t="n">
        <v>285.6156916069982</v>
      </c>
      <c r="L16930" t="n">
        <v>280.6432737916859</v>
      </c>
      <c r="M16930" t="n">
        <v>280.6432737916859</v>
      </c>
      <c r="N16930" t="n">
        <v>284.3295188025569</v>
      </c>
      <c r="O16930" t="n">
        <v>284.3295188025569</v>
      </c>
      <c r="P16930" t="n">
        <v>4.946245010871053</v>
      </c>
      <c r="Q16930" t="n">
        <v>0.9838364667703142</v>
      </c>
      <c r="R16930" t="n">
        <v>0.9889983610572508</v>
      </c>
      <c r="S16930" t="n">
        <v>0.9998221746433679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283.5751054521818</v>
      </c>
      <c r="G16931" t="n">
        <v>4</v>
      </c>
      <c r="H16931" t="n">
        <v>7</v>
      </c>
      <c r="I16931" t="n">
        <v>283.9501054521818</v>
      </c>
      <c r="J16931" t="n">
        <v>283.9501054521818</v>
      </c>
      <c r="K16931" t="n">
        <v>290.3182665726522</v>
      </c>
      <c r="L16931" t="n">
        <v>283.8417721188484</v>
      </c>
      <c r="M16931" t="n">
        <v>283.8417721188484</v>
      </c>
      <c r="N16931" t="n">
        <v>290.8413650491119</v>
      </c>
      <c r="O16931" t="n">
        <v>290.3182665726522</v>
      </c>
      <c r="P16931" t="n">
        <v>6.743161120470461</v>
      </c>
      <c r="Q16931" t="n">
        <v>0.9416911010235169</v>
      </c>
      <c r="R16931" t="n">
        <v>0.9872285931340924</v>
      </c>
      <c r="S16931" t="n">
        <v>0.9992553133272682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286.0336021861114</v>
      </c>
      <c r="G16932" t="n">
        <v>1</v>
      </c>
      <c r="H16932" t="n">
        <v>4</v>
      </c>
      <c r="I16932" t="n">
        <v>289.1836021861113</v>
      </c>
      <c r="J16932" t="n">
        <v>289.1836021861113</v>
      </c>
      <c r="K16932" t="n">
        <v>295.3821194241468</v>
      </c>
      <c r="L16932" t="n">
        <v>288.0023521861114</v>
      </c>
      <c r="M16932" t="n">
        <v>290.3182665726522</v>
      </c>
      <c r="N16932" t="n">
        <v>294.912971658189</v>
      </c>
      <c r="O16932" t="n">
        <v>294.912971658189</v>
      </c>
      <c r="P16932" t="n">
        <v>8.879369472077656</v>
      </c>
      <c r="Q16932" t="n">
        <v>0.9818535219575379</v>
      </c>
      <c r="R16932" t="n">
        <v>0.9575790669619202</v>
      </c>
      <c r="S16932" t="n">
        <v>0.9992302094700838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287.5955371688192</v>
      </c>
      <c r="G16933" t="n">
        <v>2</v>
      </c>
      <c r="H16933" t="n">
        <v>8</v>
      </c>
      <c r="I16933" t="n">
        <v>289.9288705021525</v>
      </c>
      <c r="J16933" t="n">
        <v>289.9288705021525</v>
      </c>
      <c r="K16933" t="n">
        <v>294.2895425372918</v>
      </c>
      <c r="L16933" t="n">
        <v>288.7155371688192</v>
      </c>
      <c r="M16933" t="n">
        <v>292.6487314477449</v>
      </c>
      <c r="N16933" t="n">
        <v>296.9172766089024</v>
      </c>
      <c r="O16933" t="n">
        <v>294.2895425372918</v>
      </c>
      <c r="P16933" t="n">
        <v>6.694005368472574</v>
      </c>
      <c r="Q16933" t="n">
        <v>0.9783595037487363</v>
      </c>
      <c r="R16933" t="n">
        <v>0.9872715840719606</v>
      </c>
      <c r="S16933" t="n">
        <v>0.9997245507628247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288.1482682833848</v>
      </c>
      <c r="G16934" t="n">
        <v>4</v>
      </c>
      <c r="H16934" t="n">
        <v>8</v>
      </c>
      <c r="I16934" t="n">
        <v>288.5545182833848</v>
      </c>
      <c r="J16934" t="n">
        <v>294.912971658189</v>
      </c>
      <c r="K16934" t="n">
        <v>298.7027002764074</v>
      </c>
      <c r="L16934" t="n">
        <v>288.4082682833848</v>
      </c>
      <c r="M16934" t="n">
        <v>288.4082682833848</v>
      </c>
      <c r="N16934" t="n">
        <v>292.6487314477449</v>
      </c>
      <c r="O16934" t="n">
        <v>292.6487314477449</v>
      </c>
      <c r="P16934" t="n">
        <v>4.500463164360156</v>
      </c>
      <c r="Q16934" t="n">
        <v>0.9648788372455359</v>
      </c>
      <c r="R16934" t="n">
        <v>0.9873547903532536</v>
      </c>
      <c r="S16934" t="n">
        <v>0.9995558855339323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289.9631526431301</v>
      </c>
      <c r="G16935" t="n">
        <v>2</v>
      </c>
      <c r="H16935" t="n">
        <v>3</v>
      </c>
      <c r="I16935" t="n">
        <v>293.0048193097967</v>
      </c>
      <c r="J16935" t="n">
        <v>294.2895425372918</v>
      </c>
      <c r="K16935" t="n">
        <v>300.1006097836904</v>
      </c>
      <c r="L16935" t="n">
        <v>292.5702955002729</v>
      </c>
      <c r="M16935" t="n">
        <v>292.5702955002729</v>
      </c>
      <c r="N16935" t="n">
        <v>298.3582295171875</v>
      </c>
      <c r="O16935" t="n">
        <v>298.3582295171875</v>
      </c>
      <c r="P16935" t="n">
        <v>8.395076874057395</v>
      </c>
      <c r="Q16935" t="n">
        <v>0.971265988033414</v>
      </c>
      <c r="R16935" t="n">
        <v>0.980998105715213</v>
      </c>
      <c r="S16935" t="n">
        <v>0.9994539993422331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291.4337543375653</v>
      </c>
      <c r="G16936" t="n">
        <v>3</v>
      </c>
      <c r="H16936" t="n">
        <v>5</v>
      </c>
      <c r="I16936" t="n">
        <v>292.9694686232796</v>
      </c>
      <c r="J16936" t="n">
        <v>298.3582295171875</v>
      </c>
      <c r="K16936" t="n">
        <v>302.2865670009054</v>
      </c>
      <c r="L16936" t="n">
        <v>292.6281987820098</v>
      </c>
      <c r="M16936" t="n">
        <v>292.6281987820098</v>
      </c>
      <c r="N16936" t="n">
        <v>297.3227676493264</v>
      </c>
      <c r="O16936" t="n">
        <v>297.3227676493264</v>
      </c>
      <c r="P16936" t="n">
        <v>5.889013311761062</v>
      </c>
      <c r="Q16936" t="n">
        <v>0.987063494256271</v>
      </c>
      <c r="R16936" t="n">
        <v>0.9830779619583627</v>
      </c>
      <c r="S16936" t="n">
        <v>0.9997810879576787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292.9071938969964</v>
      </c>
      <c r="G16937" t="n">
        <v>3</v>
      </c>
      <c r="H16937" t="n">
        <v>6</v>
      </c>
      <c r="I16937" t="n">
        <v>294.0143367541392</v>
      </c>
      <c r="J16937" t="n">
        <v>302.2865670009054</v>
      </c>
      <c r="K16937" t="n">
        <v>304.719681582343</v>
      </c>
      <c r="L16937" t="n">
        <v>293.6821938969964</v>
      </c>
      <c r="M16937" t="n">
        <v>293.6821938969964</v>
      </c>
      <c r="N16937" t="n">
        <v>296.4303880645194</v>
      </c>
      <c r="O16937" t="n">
        <v>296.4303880645194</v>
      </c>
      <c r="P16937" t="n">
        <v>3.523194167523059</v>
      </c>
      <c r="Q16937" t="n">
        <v>0.9919676048599781</v>
      </c>
      <c r="R16937" t="n">
        <v>0.9882218842469168</v>
      </c>
      <c r="S16937" t="n">
        <v>0.9999053935202663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295.2786563567416</v>
      </c>
      <c r="G16938" t="n">
        <v>3</v>
      </c>
      <c r="H16938" t="n">
        <v>5</v>
      </c>
      <c r="I16938" t="n">
        <v>298.4929420710274</v>
      </c>
      <c r="J16938" t="n">
        <v>304.719681582343</v>
      </c>
      <c r="K16938" t="n">
        <v>312.3226378819842</v>
      </c>
      <c r="L16938" t="n">
        <v>297.7786563567416</v>
      </c>
      <c r="M16938" t="n">
        <v>297.7786563567416</v>
      </c>
      <c r="N16938" t="n">
        <v>306.8645870059798</v>
      </c>
      <c r="O16938" t="n">
        <v>306.8645870059798</v>
      </c>
      <c r="P16938" t="n">
        <v>11.58593064923821</v>
      </c>
      <c r="Q16938" t="n">
        <v>0.9751140471259009</v>
      </c>
      <c r="R16938" t="n">
        <v>0.9675081691959433</v>
      </c>
      <c r="S16938" t="n">
        <v>0.999191409829817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296.3107126268121</v>
      </c>
      <c r="G16939" t="n">
        <v>1</v>
      </c>
      <c r="H16939" t="n">
        <v>4</v>
      </c>
      <c r="I16939" t="n">
        <v>299.7607126268121</v>
      </c>
      <c r="J16939" t="n">
        <v>299.7607126268121</v>
      </c>
      <c r="K16939" t="n">
        <v>303.9052412800202</v>
      </c>
      <c r="L16939" t="n">
        <v>298.4669626268121</v>
      </c>
      <c r="M16939" t="n">
        <v>298.7027002764074</v>
      </c>
      <c r="N16939" t="n">
        <v>301.7748683689953</v>
      </c>
      <c r="O16939" t="n">
        <v>301.7748683689953</v>
      </c>
      <c r="P16939" t="n">
        <v>5.464155742183209</v>
      </c>
      <c r="Q16939" t="n">
        <v>0.987829902481431</v>
      </c>
      <c r="R16939" t="n">
        <v>0.971432791291064</v>
      </c>
      <c r="S16939" t="n">
        <v>0.999652334284179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298.6804064061103</v>
      </c>
      <c r="G16940" t="n">
        <v>1</v>
      </c>
      <c r="H16940" t="n">
        <v>8</v>
      </c>
      <c r="I16940" t="n">
        <v>301.6304064061102</v>
      </c>
      <c r="J16940" t="n">
        <v>303.9052412800202</v>
      </c>
      <c r="K16940" t="n">
        <v>309.5109677146571</v>
      </c>
      <c r="L16940" t="n">
        <v>299.8604064061103</v>
      </c>
      <c r="M16940" t="n">
        <v>299.8604064061103</v>
      </c>
      <c r="N16940" t="n">
        <v>304.5099134645728</v>
      </c>
      <c r="O16940" t="n">
        <v>304.5099134645728</v>
      </c>
      <c r="P16940" t="n">
        <v>5.829507058462582</v>
      </c>
      <c r="Q16940" t="n">
        <v>0.9835746121646356</v>
      </c>
      <c r="R16940" t="n">
        <v>0.9861434956803634</v>
      </c>
      <c r="S16940" t="n">
        <v>0.9997724015425076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302.9883512889228</v>
      </c>
      <c r="G16941" t="n">
        <v>2</v>
      </c>
      <c r="H16941" t="n">
        <v>8</v>
      </c>
      <c r="I16941" t="n">
        <v>303.5716846222561</v>
      </c>
      <c r="J16941" t="n">
        <v>303.5716846222561</v>
      </c>
      <c r="K16941" t="n">
        <v>306.9914010051119</v>
      </c>
      <c r="L16941" t="n">
        <v>303.2683512889228</v>
      </c>
      <c r="M16941" t="n">
        <v>304.5099134645728</v>
      </c>
      <c r="N16941" t="n">
        <v>307.8573823182134</v>
      </c>
      <c r="O16941" t="n">
        <v>306.9914010051119</v>
      </c>
      <c r="P16941" t="n">
        <v>4.003049716189139</v>
      </c>
      <c r="Q16941" t="n">
        <v>0.9829891632728065</v>
      </c>
      <c r="R16941" t="n">
        <v>0.9900043712660863</v>
      </c>
      <c r="S16941" t="n">
        <v>0.9998299659916218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303.6863793548014</v>
      </c>
      <c r="G16942" t="n">
        <v>1</v>
      </c>
      <c r="H16942" t="n">
        <v>4</v>
      </c>
      <c r="I16942" t="n">
        <v>308.5863793548014</v>
      </c>
      <c r="J16942" t="n">
        <v>309.5109677146571</v>
      </c>
      <c r="K16942" t="n">
        <v>316.9193916610785</v>
      </c>
      <c r="L16942" t="n">
        <v>306.7488793548014</v>
      </c>
      <c r="M16942" t="n">
        <v>306.7488793548014</v>
      </c>
      <c r="N16942" t="n">
        <v>312.2404383640368</v>
      </c>
      <c r="O16942" t="n">
        <v>312.2404383640368</v>
      </c>
      <c r="P16942" t="n">
        <v>8.554059009235402</v>
      </c>
      <c r="Q16942" t="n">
        <v>0.9783500574766185</v>
      </c>
      <c r="R16942" t="n">
        <v>0.9495111463416587</v>
      </c>
      <c r="S16942" t="n">
        <v>0.9989069192202255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304.065551193541</v>
      </c>
      <c r="G16943" t="n">
        <v>3</v>
      </c>
      <c r="H16943" t="n">
        <v>6</v>
      </c>
      <c r="I16943" t="n">
        <v>307.2084083363981</v>
      </c>
      <c r="J16943" t="n">
        <v>312.3226378819842</v>
      </c>
      <c r="K16943" t="n">
        <v>318.9595712835651</v>
      </c>
      <c r="L16943" t="n">
        <v>306.2655511935409</v>
      </c>
      <c r="M16943" t="n">
        <v>306.2655511935409</v>
      </c>
      <c r="N16943" t="n">
        <v>313.7619435967654</v>
      </c>
      <c r="O16943" t="n">
        <v>313.7619435967654</v>
      </c>
      <c r="P16943" t="n">
        <v>9.696392403224479</v>
      </c>
      <c r="Q16943" t="n">
        <v>0.9782413569133512</v>
      </c>
      <c r="R16943" t="n">
        <v>0.9681981800740925</v>
      </c>
      <c r="S16943" t="n">
        <v>0.9993080355507263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309.9354832697289</v>
      </c>
      <c r="G16944" t="n">
        <v>2</v>
      </c>
      <c r="H16944" t="n">
        <v>8</v>
      </c>
      <c r="I16944" t="n">
        <v>311.8104832697289</v>
      </c>
      <c r="J16944" t="n">
        <v>311.8104832697289</v>
      </c>
      <c r="K16944" t="n">
        <v>316.0575690501727</v>
      </c>
      <c r="L16944" t="n">
        <v>310.8354832697289</v>
      </c>
      <c r="M16944" t="n">
        <v>310.8354832697289</v>
      </c>
      <c r="N16944" t="n">
        <v>314.9928418857971</v>
      </c>
      <c r="O16944" t="n">
        <v>314.9928418857971</v>
      </c>
      <c r="P16944" t="n">
        <v>5.057358616068143</v>
      </c>
      <c r="Q16944" t="n">
        <v>0.9789172079247271</v>
      </c>
      <c r="R16944" t="n">
        <v>0.9876010682173234</v>
      </c>
      <c r="S16944" t="n">
        <v>0.9997385958992704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311.1276041625445</v>
      </c>
      <c r="G16945" t="n">
        <v>4</v>
      </c>
      <c r="H16945" t="n">
        <v>6</v>
      </c>
      <c r="I16945" t="n">
        <v>313.6901041625445</v>
      </c>
      <c r="J16945" t="n">
        <v>317.859685462075</v>
      </c>
      <c r="K16945" t="n">
        <v>321.5278039409303</v>
      </c>
      <c r="L16945" t="n">
        <v>313.1776041625445</v>
      </c>
      <c r="M16945" t="n">
        <v>320.1875365409835</v>
      </c>
      <c r="N16945" t="n">
        <v>324.9046313474251</v>
      </c>
      <c r="O16945" t="n">
        <v>321.5278039409303</v>
      </c>
      <c r="P16945" t="n">
        <v>10.40019977838585</v>
      </c>
      <c r="Q16945" t="n">
        <v>0.9659864628175251</v>
      </c>
      <c r="R16945" t="n">
        <v>0.9798690284561432</v>
      </c>
      <c r="S16945" t="n">
        <v>0.9993152744508736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311.52477626308</v>
      </c>
      <c r="G16946" t="n">
        <v>1</v>
      </c>
      <c r="H16946" t="n">
        <v>3</v>
      </c>
      <c r="I16946" t="n">
        <v>316.07477626308</v>
      </c>
      <c r="J16946" t="n">
        <v>316.9193916610785</v>
      </c>
      <c r="K16946" t="n">
        <v>323.2973646978597</v>
      </c>
      <c r="L16946" t="n">
        <v>314.77477626308</v>
      </c>
      <c r="M16946" t="n">
        <v>318.9595712835651</v>
      </c>
      <c r="N16946" t="n">
        <v>324.3422555343519</v>
      </c>
      <c r="O16946" t="n">
        <v>323.2973646978597</v>
      </c>
      <c r="P16946" t="n">
        <v>11.77258843477966</v>
      </c>
      <c r="Q16946" t="n">
        <v>0.981333089722604</v>
      </c>
      <c r="R16946" t="n">
        <v>0.9823167122932123</v>
      </c>
      <c r="S16946" t="n">
        <v>0.999669907654968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312.2380005991586</v>
      </c>
      <c r="G16947" t="n">
        <v>4</v>
      </c>
      <c r="H16947" t="n">
        <v>6</v>
      </c>
      <c r="I16947" t="n">
        <v>312.8630005991586</v>
      </c>
      <c r="J16947" t="n">
        <v>312.8630005991586</v>
      </c>
      <c r="K16947" t="n">
        <v>317.859685462075</v>
      </c>
      <c r="L16947" t="n">
        <v>312.7380005991586</v>
      </c>
      <c r="M16947" t="n">
        <v>313.7619435967654</v>
      </c>
      <c r="N16947" t="n">
        <v>320.1875365409835</v>
      </c>
      <c r="O16947" t="n">
        <v>317.859685462075</v>
      </c>
      <c r="P16947" t="n">
        <v>5.621684862916425</v>
      </c>
      <c r="Q16947" t="n">
        <v>0.9539544938062583</v>
      </c>
      <c r="R16947" t="n">
        <v>0.9726781373036143</v>
      </c>
      <c r="S16947" t="n">
        <v>0.998741951001989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313.230252752141</v>
      </c>
      <c r="G16948" t="n">
        <v>3</v>
      </c>
      <c r="H16948" t="n">
        <v>7</v>
      </c>
      <c r="I16948" t="n">
        <v>315.6588241807125</v>
      </c>
      <c r="J16948" t="n">
        <v>324.3422555343519</v>
      </c>
      <c r="K16948" t="n">
        <v>328.9872637928676</v>
      </c>
      <c r="L16948" t="n">
        <v>314.7413638632522</v>
      </c>
      <c r="M16948" t="n">
        <v>314.7413638632522</v>
      </c>
      <c r="N16948" t="n">
        <v>319.2257069629414</v>
      </c>
      <c r="O16948" t="n">
        <v>319.2257069629414</v>
      </c>
      <c r="P16948" t="n">
        <v>5.995454210800347</v>
      </c>
      <c r="Q16948" t="n">
        <v>0.9847215225791659</v>
      </c>
      <c r="R16948" t="n">
        <v>0.991799015307249</v>
      </c>
      <c r="S16948" t="n">
        <v>0.9998747014405432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314.1147201077413</v>
      </c>
      <c r="G16949" t="n">
        <v>2</v>
      </c>
      <c r="H16949" t="n">
        <v>4</v>
      </c>
      <c r="I16949" t="n">
        <v>316.1147201077413</v>
      </c>
      <c r="J16949" t="n">
        <v>316.1147201077413</v>
      </c>
      <c r="K16949" t="n">
        <v>320.5082466643121</v>
      </c>
      <c r="L16949" t="n">
        <v>315.6147201077413</v>
      </c>
      <c r="M16949" t="n">
        <v>321.5278039409303</v>
      </c>
      <c r="N16949" t="n">
        <v>325.3713715788815</v>
      </c>
      <c r="O16949" t="n">
        <v>320.5082466643121</v>
      </c>
      <c r="P16949" t="n">
        <v>6.393526556570805</v>
      </c>
      <c r="Q16949" t="n">
        <v>0.9781982485533213</v>
      </c>
      <c r="R16949" t="n">
        <v>0.9643888769492202</v>
      </c>
      <c r="S16949" t="n">
        <v>0.9992236151465098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314.9254805073624</v>
      </c>
      <c r="G16950" t="n">
        <v>2</v>
      </c>
      <c r="H16950" t="n">
        <v>5</v>
      </c>
      <c r="I16950" t="n">
        <v>316.7171471740291</v>
      </c>
      <c r="J16950" t="n">
        <v>320.5082466643121</v>
      </c>
      <c r="K16950" t="n">
        <v>325.1921742781086</v>
      </c>
      <c r="L16950" t="n">
        <v>316.1199249518069</v>
      </c>
      <c r="M16950" t="n">
        <v>316.1199249518069</v>
      </c>
      <c r="N16950" t="n">
        <v>321.6951803703219</v>
      </c>
      <c r="O16950" t="n">
        <v>321.6951803703219</v>
      </c>
      <c r="P16950" t="n">
        <v>6.769699862959499</v>
      </c>
      <c r="Q16950" t="n">
        <v>0.9767740693874004</v>
      </c>
      <c r="R16950" t="n">
        <v>0.9799354859251433</v>
      </c>
      <c r="S16950" t="n">
        <v>0.9995339829883219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315.3210590678436</v>
      </c>
      <c r="G16951" t="n">
        <v>4</v>
      </c>
      <c r="H16951" t="n">
        <v>5</v>
      </c>
      <c r="I16951" t="n">
        <v>316.3210590678436</v>
      </c>
      <c r="J16951" t="n">
        <v>325.3713715788815</v>
      </c>
      <c r="K16951" t="n">
        <v>329.3076937372739</v>
      </c>
      <c r="L16951" t="n">
        <v>316.2099479567325</v>
      </c>
      <c r="M16951" t="n">
        <v>321.6951803703219</v>
      </c>
      <c r="N16951" t="n">
        <v>327.0509755049567</v>
      </c>
      <c r="O16951" t="n">
        <v>327.0509755049567</v>
      </c>
      <c r="P16951" t="n">
        <v>11.72991643711305</v>
      </c>
      <c r="Q16951" t="n">
        <v>0.9635453508434587</v>
      </c>
      <c r="R16951" t="n">
        <v>0.9807176257189013</v>
      </c>
      <c r="S16951" t="n">
        <v>0.9992970678106774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315.987992929671</v>
      </c>
      <c r="G16952" t="n">
        <v>3</v>
      </c>
      <c r="H16952" t="n">
        <v>5</v>
      </c>
      <c r="I16952" t="n">
        <v>319.5237072153852</v>
      </c>
      <c r="J16952" t="n">
        <v>328.9872637928676</v>
      </c>
      <c r="K16952" t="n">
        <v>332.2044891533028</v>
      </c>
      <c r="L16952" t="n">
        <v>318.737992929671</v>
      </c>
      <c r="M16952" t="n">
        <v>333.2852410963567</v>
      </c>
      <c r="N16952" t="n">
        <v>337.1299937630615</v>
      </c>
      <c r="O16952" t="n">
        <v>332.2044891533028</v>
      </c>
      <c r="P16952" t="n">
        <v>16.21649622363185</v>
      </c>
      <c r="Q16952" t="n">
        <v>0.9893928063638658</v>
      </c>
      <c r="R16952" t="n">
        <v>0.9861198393762369</v>
      </c>
      <c r="S16952" t="n">
        <v>0.9998527704485631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316.1607871790023</v>
      </c>
      <c r="G16953" t="n">
        <v>4</v>
      </c>
      <c r="H16953" t="n">
        <v>7</v>
      </c>
      <c r="I16953" t="n">
        <v>317.5670371790023</v>
      </c>
      <c r="J16953" t="n">
        <v>329.3076937372739</v>
      </c>
      <c r="K16953" t="n">
        <v>332.0167552052168</v>
      </c>
      <c r="L16953" t="n">
        <v>317.1607871790023</v>
      </c>
      <c r="M16953" t="n">
        <v>319.2257069629414</v>
      </c>
      <c r="N16953" t="n">
        <v>322.2033840568371</v>
      </c>
      <c r="O16953" t="n">
        <v>322.2033840568371</v>
      </c>
      <c r="P16953" t="n">
        <v>6.042596877834796</v>
      </c>
      <c r="Q16953" t="n">
        <v>0.9747662283141633</v>
      </c>
      <c r="R16953" t="n">
        <v>0.9945468822477344</v>
      </c>
      <c r="S16953" t="n">
        <v>0.9998623972716634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317.2841922056621</v>
      </c>
      <c r="G16954" t="n">
        <v>5</v>
      </c>
      <c r="H16954" t="n">
        <v>7</v>
      </c>
      <c r="I16954" t="n">
        <v>318.2286366501066</v>
      </c>
      <c r="J16954" t="n">
        <v>327.0509755049567</v>
      </c>
      <c r="K16954" t="n">
        <v>333.2852410963567</v>
      </c>
      <c r="L16954" t="n">
        <v>318.0397477612177</v>
      </c>
      <c r="M16954" t="n">
        <v>322.2033840568371</v>
      </c>
      <c r="N16954" t="n">
        <v>327.2396739388982</v>
      </c>
      <c r="O16954" t="n">
        <v>327.2396739388982</v>
      </c>
      <c r="P16954" t="n">
        <v>9.955481733236127</v>
      </c>
      <c r="Q16954" t="n">
        <v>0.9775905705807222</v>
      </c>
      <c r="R16954" t="n">
        <v>0.9907942724925387</v>
      </c>
      <c r="S16954" t="n">
        <v>0.9997937048991684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318.4929498581773</v>
      </c>
      <c r="G16955" t="n">
        <v>5</v>
      </c>
      <c r="H16955" t="n">
        <v>8</v>
      </c>
      <c r="I16955" t="n">
        <v>321.1318387470662</v>
      </c>
      <c r="J16955" t="n">
        <v>337.1299937630615</v>
      </c>
      <c r="K16955" t="n">
        <v>343.9056908953457</v>
      </c>
      <c r="L16955" t="n">
        <v>320.3929498581772</v>
      </c>
      <c r="M16955" t="n">
        <v>320.3929498581772</v>
      </c>
      <c r="N16955" t="n">
        <v>325.9651389708773</v>
      </c>
      <c r="O16955" t="n">
        <v>325.9651389708773</v>
      </c>
      <c r="P16955" t="n">
        <v>7.47218911270005</v>
      </c>
      <c r="Q16955" t="n">
        <v>0.9756682274649608</v>
      </c>
      <c r="R16955" t="n">
        <v>0.983416626942695</v>
      </c>
      <c r="S16955" t="n">
        <v>0.999596497138906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320.4655051901814</v>
      </c>
      <c r="G16956" t="n">
        <v>1</v>
      </c>
      <c r="H16956" t="n">
        <v>6</v>
      </c>
      <c r="I16956" t="n">
        <v>321.9655051901814</v>
      </c>
      <c r="J16956" t="n">
        <v>323.2973646978597</v>
      </c>
      <c r="K16956" t="n">
        <v>324.6980907860864</v>
      </c>
      <c r="L16956" t="n">
        <v>321.2155051901814</v>
      </c>
      <c r="M16956" t="n">
        <v>324.9046313474251</v>
      </c>
      <c r="N16956" t="n">
        <v>326.2398558559866</v>
      </c>
      <c r="O16956" t="n">
        <v>324.6980907860864</v>
      </c>
      <c r="P16956" t="n">
        <v>4.23258559590505</v>
      </c>
      <c r="Q16956" t="n">
        <v>0.9958701906038883</v>
      </c>
      <c r="R16956" t="n">
        <v>0.9942601104728572</v>
      </c>
      <c r="S16956" t="n">
        <v>0.9999762953502982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322.8895608077187</v>
      </c>
      <c r="G16957" t="n">
        <v>3</v>
      </c>
      <c r="H16957" t="n">
        <v>4</v>
      </c>
      <c r="I16957" t="n">
        <v>325.3895608077187</v>
      </c>
      <c r="J16957" t="n">
        <v>332.2044891533028</v>
      </c>
      <c r="K16957" t="n">
        <v>332.3976540516961</v>
      </c>
      <c r="L16957" t="n">
        <v>325.0770608077187</v>
      </c>
      <c r="M16957" t="n">
        <v>332.0167552052168</v>
      </c>
      <c r="N16957" t="n">
        <v>332.1864161229665</v>
      </c>
      <c r="O16957" t="n">
        <v>332.1864161229665</v>
      </c>
      <c r="P16957" t="n">
        <v>9.29685531524774</v>
      </c>
      <c r="Q16957" t="n">
        <v>0.9993599384087423</v>
      </c>
      <c r="R16957" t="n">
        <v>0.9984006793479416</v>
      </c>
      <c r="S16957" t="n">
        <v>0.9999989763362785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323.582670608548</v>
      </c>
      <c r="G16958" t="n">
        <v>1</v>
      </c>
      <c r="H16958" t="n">
        <v>7</v>
      </c>
      <c r="I16958" t="n">
        <v>324.532670608548</v>
      </c>
      <c r="J16958" t="n">
        <v>324.6980907860864</v>
      </c>
      <c r="K16958" t="n">
        <v>329.8724074084647</v>
      </c>
      <c r="L16958" t="n">
        <v>324.0048928307702</v>
      </c>
      <c r="M16958" t="n">
        <v>327.2396739388982</v>
      </c>
      <c r="N16958" t="n">
        <v>331.4554891731188</v>
      </c>
      <c r="O16958" t="n">
        <v>329.8724074084647</v>
      </c>
      <c r="P16958" t="n">
        <v>6.289736799916739</v>
      </c>
      <c r="Q16958" t="n">
        <v>0.9848290502850341</v>
      </c>
      <c r="R16958" t="n">
        <v>0.9922882015316412</v>
      </c>
      <c r="S16958" t="n">
        <v>0.9998830046932246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325.4286105347185</v>
      </c>
      <c r="G16959" t="n">
        <v>5</v>
      </c>
      <c r="H16959" t="n">
        <v>8</v>
      </c>
      <c r="I16959" t="n">
        <v>326.3730549791629</v>
      </c>
      <c r="J16959" t="n">
        <v>343.9056908953457</v>
      </c>
      <c r="K16959" t="n">
        <v>348.9253688454471</v>
      </c>
      <c r="L16959" t="n">
        <v>326.1086105347185</v>
      </c>
      <c r="M16959" t="n">
        <v>326.1086105347185</v>
      </c>
      <c r="N16959" t="n">
        <v>330.2366868457956</v>
      </c>
      <c r="O16959" t="n">
        <v>330.2366868457956</v>
      </c>
      <c r="P16959" t="n">
        <v>4.808076311077116</v>
      </c>
      <c r="Q16959" t="n">
        <v>0.9819167322441474</v>
      </c>
      <c r="R16959" t="n">
        <v>0.9876878600947696</v>
      </c>
      <c r="S16959" t="n">
        <v>0.9997773562774462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325.6794782672471</v>
      </c>
      <c r="G16960" t="n">
        <v>6</v>
      </c>
      <c r="H16960" t="n">
        <v>7</v>
      </c>
      <c r="I16960" t="n">
        <v>327.9294782672471</v>
      </c>
      <c r="J16960" t="n">
        <v>327.9294782672471</v>
      </c>
      <c r="K16960" t="n">
        <v>335.3031656166041</v>
      </c>
      <c r="L16960" t="n">
        <v>327.6794782672471</v>
      </c>
      <c r="M16960" t="n">
        <v>331.4554891731188</v>
      </c>
      <c r="N16960" t="n">
        <v>337.7579798206861</v>
      </c>
      <c r="O16960" t="n">
        <v>335.3031656166041</v>
      </c>
      <c r="P16960" t="n">
        <v>9.623687349356999</v>
      </c>
      <c r="Q16960" t="n">
        <v>0.9687104987887093</v>
      </c>
      <c r="R16960" t="n">
        <v>0.9884931732211344</v>
      </c>
      <c r="S16960" t="n">
        <v>0.9996399571295645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327.6612122372117</v>
      </c>
      <c r="G16961" t="n">
        <v>4</v>
      </c>
      <c r="H16961" t="n">
        <v>8</v>
      </c>
      <c r="I16961" t="n">
        <v>329.0674622372117</v>
      </c>
      <c r="J16961" t="n">
        <v>332.1864161229665</v>
      </c>
      <c r="K16961" t="n">
        <v>336.1247129272968</v>
      </c>
      <c r="L16961" t="n">
        <v>328.5612122372117</v>
      </c>
      <c r="M16961" t="n">
        <v>330.2366868457956</v>
      </c>
      <c r="N16961" t="n">
        <v>334.643388277871</v>
      </c>
      <c r="O16961" t="n">
        <v>334.643388277871</v>
      </c>
      <c r="P16961" t="n">
        <v>6.982176040659283</v>
      </c>
      <c r="Q16961" t="n">
        <v>0.9635274010851878</v>
      </c>
      <c r="R16961" t="n">
        <v>0.986862332458677</v>
      </c>
      <c r="S16961" t="n">
        <v>0.9995208351210891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328.9325038370726</v>
      </c>
      <c r="G16962" t="n">
        <v>3</v>
      </c>
      <c r="H16962" t="n">
        <v>5</v>
      </c>
      <c r="I16962" t="n">
        <v>332.1825038370726</v>
      </c>
      <c r="J16962" t="n">
        <v>332.3976540516961</v>
      </c>
      <c r="K16962" t="n">
        <v>335.6688005406262</v>
      </c>
      <c r="L16962" t="n">
        <v>331.4602816148504</v>
      </c>
      <c r="M16962" t="n">
        <v>348.9253688454471</v>
      </c>
      <c r="N16962" t="n">
        <v>352.8345600824558</v>
      </c>
      <c r="O16962" t="n">
        <v>335.6688005406262</v>
      </c>
      <c r="P16962" t="n">
        <v>6.736296703553592</v>
      </c>
      <c r="Q16962" t="n">
        <v>0.9892159903917097</v>
      </c>
      <c r="R16962" t="n">
        <v>0.9858888550955808</v>
      </c>
      <c r="S16962" t="n">
        <v>0.9998478252777667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329.1466831755079</v>
      </c>
      <c r="G16963" t="n">
        <v>4</v>
      </c>
      <c r="H16963" t="n">
        <v>7</v>
      </c>
      <c r="I16963" t="n">
        <v>331.8654331755079</v>
      </c>
      <c r="J16963" t="n">
        <v>336.1247129272968</v>
      </c>
      <c r="K16963" t="n">
        <v>341.5653312537093</v>
      </c>
      <c r="L16963" t="n">
        <v>331.0800165088412</v>
      </c>
      <c r="M16963" t="n">
        <v>337.7579798206861</v>
      </c>
      <c r="N16963" t="n">
        <v>343.7380599181265</v>
      </c>
      <c r="O16963" t="n">
        <v>341.5653312537093</v>
      </c>
      <c r="P16963" t="n">
        <v>12.41864807820144</v>
      </c>
      <c r="Q16963" t="n">
        <v>0.9499675724127505</v>
      </c>
      <c r="R16963" t="n">
        <v>0.989078590576256</v>
      </c>
      <c r="S16963" t="n">
        <v>0.9994535753738558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331.7208930583094</v>
      </c>
      <c r="G16964" t="n">
        <v>2</v>
      </c>
      <c r="H16964" t="n">
        <v>3</v>
      </c>
      <c r="I16964" t="n">
        <v>335.5542263916427</v>
      </c>
      <c r="J16964" t="n">
        <v>335.5542263916427</v>
      </c>
      <c r="K16964" t="n">
        <v>339.845542027229</v>
      </c>
      <c r="L16964" t="n">
        <v>335.0066073440237</v>
      </c>
      <c r="M16964" t="n">
        <v>335.6688005406262</v>
      </c>
      <c r="N16964" t="n">
        <v>339.9430329133319</v>
      </c>
      <c r="O16964" t="n">
        <v>339.845542027229</v>
      </c>
      <c r="P16964" t="n">
        <v>8.124648968919587</v>
      </c>
      <c r="Q16964" t="n">
        <v>0.9787000032392006</v>
      </c>
      <c r="R16964" t="n">
        <v>0.9859324674985017</v>
      </c>
      <c r="S16964" t="n">
        <v>0.9997003616032857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332.5874747376873</v>
      </c>
      <c r="G16965" t="n">
        <v>1</v>
      </c>
      <c r="H16965" t="n">
        <v>4</v>
      </c>
      <c r="I16965" t="n">
        <v>337.0874747376873</v>
      </c>
      <c r="J16965" t="n">
        <v>337.0874747376873</v>
      </c>
      <c r="K16965" t="n">
        <v>338.5139099825171</v>
      </c>
      <c r="L16965" t="n">
        <v>335.3999747376873</v>
      </c>
      <c r="M16965" t="n">
        <v>341.5653312537093</v>
      </c>
      <c r="N16965" t="n">
        <v>342.622688847779</v>
      </c>
      <c r="O16965" t="n">
        <v>338.5139099825171</v>
      </c>
      <c r="P16965" t="n">
        <v>5.926435244829804</v>
      </c>
      <c r="Q16965" t="n">
        <v>0.9957945510108902</v>
      </c>
      <c r="R16965" t="n">
        <v>0.9900743524960377</v>
      </c>
      <c r="S16965" t="n">
        <v>0.9999582581957382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335.8748065319627</v>
      </c>
      <c r="G16966" t="n">
        <v>4</v>
      </c>
      <c r="H16966" t="n">
        <v>7</v>
      </c>
      <c r="I16966" t="n">
        <v>337.6560565319627</v>
      </c>
      <c r="J16966" t="n">
        <v>346.2552863211801</v>
      </c>
      <c r="K16966" t="n">
        <v>348.1464380471959</v>
      </c>
      <c r="L16966" t="n">
        <v>337.1414731986293</v>
      </c>
      <c r="M16966" t="n">
        <v>343.7380599181265</v>
      </c>
      <c r="N16966" t="n">
        <v>345.8167278414184</v>
      </c>
      <c r="O16966" t="n">
        <v>345.8167278414184</v>
      </c>
      <c r="P16966" t="n">
        <v>9.941921309455665</v>
      </c>
      <c r="Q16966" t="n">
        <v>0.9823168680549292</v>
      </c>
      <c r="R16966" t="n">
        <v>0.9961901261230898</v>
      </c>
      <c r="S16966" t="n">
        <v>0.9999326294975405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335.8964920235664</v>
      </c>
      <c r="G16967" t="n">
        <v>3</v>
      </c>
      <c r="H16967" t="n">
        <v>5</v>
      </c>
      <c r="I16967" t="n">
        <v>336.7536348807092</v>
      </c>
      <c r="J16967" t="n">
        <v>339.9430329133319</v>
      </c>
      <c r="K16967" t="n">
        <v>343.922518395682</v>
      </c>
      <c r="L16967" t="n">
        <v>336.5631586902331</v>
      </c>
      <c r="M16967" t="n">
        <v>352.8345600824558</v>
      </c>
      <c r="N16967" t="n">
        <v>357.5902534847694</v>
      </c>
      <c r="O16967" t="n">
        <v>343.922518395682</v>
      </c>
      <c r="P16967" t="n">
        <v>8.026026372115609</v>
      </c>
      <c r="Q16967" t="n">
        <v>0.9868961659161305</v>
      </c>
      <c r="R16967" t="n">
        <v>0.9828595316102673</v>
      </c>
      <c r="S16967" t="n">
        <v>0.9997753941461012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335.9052148881275</v>
      </c>
      <c r="G16968" t="n">
        <v>4</v>
      </c>
      <c r="H16968" t="n">
        <v>8</v>
      </c>
      <c r="I16968" t="n">
        <v>336.3739648881275</v>
      </c>
      <c r="J16968" t="n">
        <v>342.622688847779</v>
      </c>
      <c r="K16968" t="n">
        <v>346.2552863211801</v>
      </c>
      <c r="L16968" t="n">
        <v>336.2052148881275</v>
      </c>
      <c r="M16968" t="n">
        <v>336.2052148881275</v>
      </c>
      <c r="N16968" t="n">
        <v>340.2698583834041</v>
      </c>
      <c r="O16968" t="n">
        <v>340.2698583834041</v>
      </c>
      <c r="P16968" t="n">
        <v>4.364643495276653</v>
      </c>
      <c r="Q16968" t="n">
        <v>0.9663102281273273</v>
      </c>
      <c r="R16968" t="n">
        <v>0.9878758992249737</v>
      </c>
      <c r="S16968" t="n">
        <v>0.9995915418107281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337.699515724755</v>
      </c>
      <c r="G16969" t="n">
        <v>2</v>
      </c>
      <c r="H16969" t="n">
        <v>4</v>
      </c>
      <c r="I16969" t="n">
        <v>340.9078490580883</v>
      </c>
      <c r="J16969" t="n">
        <v>345.2394022842391</v>
      </c>
      <c r="K16969" t="n">
        <v>347.6095673784391</v>
      </c>
      <c r="L16969" t="n">
        <v>340.105765724755</v>
      </c>
      <c r="M16969" t="n">
        <v>348.1464380471959</v>
      </c>
      <c r="N16969" t="n">
        <v>350.219918140094</v>
      </c>
      <c r="O16969" t="n">
        <v>347.6095673784391</v>
      </c>
      <c r="P16969" t="n">
        <v>9.91005165368415</v>
      </c>
      <c r="Q16969" t="n">
        <v>0.988178982548552</v>
      </c>
      <c r="R16969" t="n">
        <v>0.9806286302010042</v>
      </c>
      <c r="S16969" t="n">
        <v>0.9997710106995477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338.1934374502712</v>
      </c>
      <c r="G16970" t="n">
        <v>2</v>
      </c>
      <c r="H16970" t="n">
        <v>7</v>
      </c>
      <c r="I16970" t="n">
        <v>340.5684374502712</v>
      </c>
      <c r="J16970" t="n">
        <v>340.5684374502712</v>
      </c>
      <c r="K16970" t="n">
        <v>345.2394022842391</v>
      </c>
      <c r="L16970" t="n">
        <v>339.4601041169379</v>
      </c>
      <c r="M16970" t="n">
        <v>345.8167278414184</v>
      </c>
      <c r="N16970" t="n">
        <v>350.3081782697765</v>
      </c>
      <c r="O16970" t="n">
        <v>345.2394022842391</v>
      </c>
      <c r="P16970" t="n">
        <v>7.045964833967901</v>
      </c>
      <c r="Q16970" t="n">
        <v>0.9768375969633823</v>
      </c>
      <c r="R16970" t="n">
        <v>0.9917860709246062</v>
      </c>
      <c r="S16970" t="n">
        <v>0.9998097456642415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340.709461984907</v>
      </c>
      <c r="G16971" t="n">
        <v>3</v>
      </c>
      <c r="H16971" t="n">
        <v>6</v>
      </c>
      <c r="I16971" t="n">
        <v>342.8523191277642</v>
      </c>
      <c r="J16971" t="n">
        <v>343.922518395682</v>
      </c>
      <c r="K16971" t="n">
        <v>348.4018396816328</v>
      </c>
      <c r="L16971" t="n">
        <v>342.209461984907</v>
      </c>
      <c r="M16971" t="n">
        <v>342.209461984907</v>
      </c>
      <c r="N16971" t="n">
        <v>347.268839264722</v>
      </c>
      <c r="O16971" t="n">
        <v>347.268839264722</v>
      </c>
      <c r="P16971" t="n">
        <v>6.559377279814953</v>
      </c>
      <c r="Q16971" t="n">
        <v>0.9852624682312617</v>
      </c>
      <c r="R16971" t="n">
        <v>0.9784241512850044</v>
      </c>
      <c r="S16971" t="n">
        <v>0.9996820252441253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341.0529435784926</v>
      </c>
      <c r="G16972" t="n">
        <v>1</v>
      </c>
      <c r="H16972" t="n">
        <v>2</v>
      </c>
      <c r="I16972" t="n">
        <v>343.2029435784926</v>
      </c>
      <c r="J16972" t="n">
        <v>343.2029435784926</v>
      </c>
      <c r="K16972" t="n">
        <v>348.4735257225765</v>
      </c>
      <c r="L16972" t="n">
        <v>342.8446102451593</v>
      </c>
      <c r="M16972" t="n">
        <v>347.6095673784391</v>
      </c>
      <c r="N16972" t="n">
        <v>352.0754483318595</v>
      </c>
      <c r="O16972" t="n">
        <v>348.4735257225765</v>
      </c>
      <c r="P16972" t="n">
        <v>7.420582144083937</v>
      </c>
      <c r="Q16972" t="n">
        <v>0.9845489942238239</v>
      </c>
      <c r="R16972" t="n">
        <v>0.9778432154249757</v>
      </c>
      <c r="S16972" t="n">
        <v>0.9996576553935498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342.3328735626052</v>
      </c>
      <c r="G16973" t="n">
        <v>5</v>
      </c>
      <c r="H16973" t="n">
        <v>8</v>
      </c>
      <c r="I16973" t="n">
        <v>342.9995402292719</v>
      </c>
      <c r="J16973" t="n">
        <v>357.5902534847694</v>
      </c>
      <c r="K16973" t="n">
        <v>362.3622960649528</v>
      </c>
      <c r="L16973" t="n">
        <v>342.8128735626053</v>
      </c>
      <c r="M16973" t="n">
        <v>342.8128735626053</v>
      </c>
      <c r="N16973" t="n">
        <v>346.7372998159485</v>
      </c>
      <c r="O16973" t="n">
        <v>346.7372998159485</v>
      </c>
      <c r="P16973" t="n">
        <v>4.404426253343274</v>
      </c>
      <c r="Q16973" t="n">
        <v>0.9828011155629126</v>
      </c>
      <c r="R16973" t="n">
        <v>0.9882916838049338</v>
      </c>
      <c r="S16973" t="n">
        <v>0.9997986300228082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345.0490396748407</v>
      </c>
      <c r="G16974" t="n">
        <v>1</v>
      </c>
      <c r="H16974" t="n">
        <v>5</v>
      </c>
      <c r="I16974" t="n">
        <v>347.0490396748407</v>
      </c>
      <c r="J16974" t="n">
        <v>348.4735257225765</v>
      </c>
      <c r="K16974" t="n">
        <v>353.5542205713696</v>
      </c>
      <c r="L16974" t="n">
        <v>346.1601507859518</v>
      </c>
      <c r="M16974" t="n">
        <v>362.3622960649528</v>
      </c>
      <c r="N16974" t="n">
        <v>367.486498291138</v>
      </c>
      <c r="O16974" t="n">
        <v>353.5542205713696</v>
      </c>
      <c r="P16974" t="n">
        <v>8.505180896528827</v>
      </c>
      <c r="Q16974" t="n">
        <v>0.9851014915535221</v>
      </c>
      <c r="R16974" t="n">
        <v>0.9815436822659344</v>
      </c>
      <c r="S16974" t="n">
        <v>0.9997250283943482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345.8148900759738</v>
      </c>
      <c r="G16975" t="n">
        <v>3</v>
      </c>
      <c r="H16975" t="n">
        <v>5</v>
      </c>
      <c r="I16975" t="n">
        <v>346.7434615045452</v>
      </c>
      <c r="J16975" t="n">
        <v>348.4018396816328</v>
      </c>
      <c r="K16975" t="n">
        <v>349.5068930304753</v>
      </c>
      <c r="L16975" t="n">
        <v>346.537112298196</v>
      </c>
      <c r="M16975" t="n">
        <v>367.486498291138</v>
      </c>
      <c r="N16975" t="n">
        <v>368.8070948716767</v>
      </c>
      <c r="O16975" t="n">
        <v>349.5068930304753</v>
      </c>
      <c r="P16975" t="n">
        <v>3.692002954501504</v>
      </c>
      <c r="Q16975" t="n">
        <v>0.9963438778437954</v>
      </c>
      <c r="R16975" t="n">
        <v>0.9952105485810848</v>
      </c>
      <c r="S16975" t="n">
        <v>0.9999824891805512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347.1350343561121</v>
      </c>
      <c r="G16976" t="n">
        <v>5</v>
      </c>
      <c r="H16976" t="n">
        <v>6</v>
      </c>
      <c r="I16976" t="n">
        <v>349.3017010227788</v>
      </c>
      <c r="J16976" t="n">
        <v>368.8070948716767</v>
      </c>
      <c r="K16976" t="n">
        <v>372.4991602529284</v>
      </c>
      <c r="L16976" t="n">
        <v>349.0850343561121</v>
      </c>
      <c r="M16976" t="n">
        <v>349.0850343561121</v>
      </c>
      <c r="N16976" t="n">
        <v>352.5745673738239</v>
      </c>
      <c r="O16976" t="n">
        <v>352.5745673738239</v>
      </c>
      <c r="P16976" t="n">
        <v>5.439533017711824</v>
      </c>
      <c r="Q16976" t="n">
        <v>0.9866673730238334</v>
      </c>
      <c r="R16976" t="n">
        <v>0.9850685062962951</v>
      </c>
      <c r="S16976" t="n">
        <v>0.9998009239642516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350.2052931855778</v>
      </c>
      <c r="G16977" t="n">
        <v>6</v>
      </c>
      <c r="H16977" t="n">
        <v>8</v>
      </c>
      <c r="I16977" t="n">
        <v>351.7052931855778</v>
      </c>
      <c r="J16977" t="n">
        <v>352.5745673738239</v>
      </c>
      <c r="K16977" t="n">
        <v>355.5293957978232</v>
      </c>
      <c r="L16977" t="n">
        <v>351.4052931855778</v>
      </c>
      <c r="M16977" t="n">
        <v>356.7147999701796</v>
      </c>
      <c r="N16977" t="n">
        <v>359.2858243891836</v>
      </c>
      <c r="O16977" t="n">
        <v>355.5293957978232</v>
      </c>
      <c r="P16977" t="n">
        <v>5.324102612245383</v>
      </c>
      <c r="Q16977" t="n">
        <v>0.9873419261532451</v>
      </c>
      <c r="R16977" t="n">
        <v>0.9923139180644779</v>
      </c>
      <c r="S16977" t="n">
        <v>0.999902709007268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350.3398085844262</v>
      </c>
      <c r="G16978" t="n">
        <v>4</v>
      </c>
      <c r="H16978" t="n">
        <v>8</v>
      </c>
      <c r="I16978" t="n">
        <v>351.9023085844262</v>
      </c>
      <c r="J16978" t="n">
        <v>351.9023085844262</v>
      </c>
      <c r="K16978" t="n">
        <v>356.7059722144912</v>
      </c>
      <c r="L16978" t="n">
        <v>351.3398085844262</v>
      </c>
      <c r="M16978" t="n">
        <v>351.3398085844262</v>
      </c>
      <c r="N16978" t="n">
        <v>356.7147999701796</v>
      </c>
      <c r="O16978" t="n">
        <v>356.7059722144912</v>
      </c>
      <c r="P16978" t="n">
        <v>6.366163630064932</v>
      </c>
      <c r="Q16978" t="n">
        <v>0.9556932131202279</v>
      </c>
      <c r="R16978" t="n">
        <v>0.9839987853251161</v>
      </c>
      <c r="S16978" t="n">
        <v>0.9992910375915824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351.4385305933687</v>
      </c>
      <c r="G16979" t="n">
        <v>4</v>
      </c>
      <c r="H16979" t="n">
        <v>8</v>
      </c>
      <c r="I16979" t="n">
        <v>352.5322805933687</v>
      </c>
      <c r="J16979" t="n">
        <v>356.7059722144912</v>
      </c>
      <c r="K16979" t="n">
        <v>360.7209088560799</v>
      </c>
      <c r="L16979" t="n">
        <v>352.1385305933687</v>
      </c>
      <c r="M16979" t="n">
        <v>359.2858243891836</v>
      </c>
      <c r="N16979" t="n">
        <v>363.7782808817282</v>
      </c>
      <c r="O16979" t="n">
        <v>360.7209088560799</v>
      </c>
      <c r="P16979" t="n">
        <v>9.282378262711234</v>
      </c>
      <c r="Q16979" t="n">
        <v>0.9628309944465913</v>
      </c>
      <c r="R16979" t="n">
        <v>0.9866083909840896</v>
      </c>
      <c r="S16979" t="n">
        <v>0.9995022472101186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351.4717965219156</v>
      </c>
      <c r="G16980" t="n">
        <v>1</v>
      </c>
      <c r="H16980" t="n">
        <v>7</v>
      </c>
      <c r="I16980" t="n">
        <v>356.3717965219155</v>
      </c>
      <c r="J16980" t="n">
        <v>356.3717965219155</v>
      </c>
      <c r="K16980" t="n">
        <v>360.3394042050655</v>
      </c>
      <c r="L16980" t="n">
        <v>353.6495742996934</v>
      </c>
      <c r="M16980" t="n">
        <v>356.4243018868419</v>
      </c>
      <c r="N16980" t="n">
        <v>359.6569415057035</v>
      </c>
      <c r="O16980" t="n">
        <v>359.6569415057035</v>
      </c>
      <c r="P16980" t="n">
        <v>8.18514498378795</v>
      </c>
      <c r="Q16980" t="n">
        <v>0.9883463784313782</v>
      </c>
      <c r="R16980" t="n">
        <v>0.9940813454101861</v>
      </c>
      <c r="S16980" t="n">
        <v>0.9999310262392149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351.7296744782248</v>
      </c>
      <c r="G16981" t="n">
        <v>6</v>
      </c>
      <c r="H16981" t="n">
        <v>7</v>
      </c>
      <c r="I16981" t="n">
        <v>352.9046744782248</v>
      </c>
      <c r="J16981" t="n">
        <v>355.5293957978232</v>
      </c>
      <c r="K16981" t="n">
        <v>359.7999785643597</v>
      </c>
      <c r="L16981" t="n">
        <v>352.7741189226692</v>
      </c>
      <c r="M16981" t="n">
        <v>352.7741189226692</v>
      </c>
      <c r="N16981" t="n">
        <v>356.4243018868419</v>
      </c>
      <c r="O16981" t="n">
        <v>356.4243018868419</v>
      </c>
      <c r="P16981" t="n">
        <v>4.694627408617066</v>
      </c>
      <c r="Q16981" t="n">
        <v>0.9817570976749175</v>
      </c>
      <c r="R16981" t="n">
        <v>0.9933194223689715</v>
      </c>
      <c r="S16981" t="n">
        <v>0.999878126874802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352.6588236410386</v>
      </c>
      <c r="G16982" t="n">
        <v>6</v>
      </c>
      <c r="H16982" t="n">
        <v>7</v>
      </c>
      <c r="I16982" t="n">
        <v>354.1088236410386</v>
      </c>
      <c r="J16982" t="n">
        <v>359.7999785643597</v>
      </c>
      <c r="K16982" t="n">
        <v>364.3447921928063</v>
      </c>
      <c r="L16982" t="n">
        <v>353.9477125299275</v>
      </c>
      <c r="M16982" t="n">
        <v>359.6569415057035</v>
      </c>
      <c r="N16982" t="n">
        <v>363.5415170282498</v>
      </c>
      <c r="O16982" t="n">
        <v>363.5415170282498</v>
      </c>
      <c r="P16982" t="n">
        <v>10.88269338721113</v>
      </c>
      <c r="Q16982" t="n">
        <v>0.9805970861371752</v>
      </c>
      <c r="R16982" t="n">
        <v>0.9928919644286658</v>
      </c>
      <c r="S16982" t="n">
        <v>0.9998620833980755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353.2515055124704</v>
      </c>
      <c r="G16983" t="n">
        <v>1</v>
      </c>
      <c r="H16983" t="n">
        <v>5</v>
      </c>
      <c r="I16983" t="n">
        <v>356.5515055124704</v>
      </c>
      <c r="J16983" t="n">
        <v>360.3394042050655</v>
      </c>
      <c r="K16983" t="n">
        <v>367.6890894419391</v>
      </c>
      <c r="L16983" t="n">
        <v>355.0848388458037</v>
      </c>
      <c r="M16983" t="n">
        <v>372.4991602529284</v>
      </c>
      <c r="N16983" t="n">
        <v>379.9117828514878</v>
      </c>
      <c r="O16983" t="n">
        <v>367.6890894419391</v>
      </c>
      <c r="P16983" t="n">
        <v>14.4375839294687</v>
      </c>
      <c r="Q16983" t="n">
        <v>0.9785198550481462</v>
      </c>
      <c r="R16983" t="n">
        <v>0.9734116732685212</v>
      </c>
      <c r="S16983" t="n">
        <v>0.9994288788877805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354.6710473793613</v>
      </c>
      <c r="G16984" t="n">
        <v>6</v>
      </c>
      <c r="H16984" t="n">
        <v>7</v>
      </c>
      <c r="I16984" t="n">
        <v>356.2460473793612</v>
      </c>
      <c r="J16984" t="n">
        <v>364.3447921928063</v>
      </c>
      <c r="K16984" t="n">
        <v>367.7439239783326</v>
      </c>
      <c r="L16984" t="n">
        <v>356.0710473793612</v>
      </c>
      <c r="M16984" t="n">
        <v>363.5415170282498</v>
      </c>
      <c r="N16984" t="n">
        <v>366.4468471938956</v>
      </c>
      <c r="O16984" t="n">
        <v>366.4468471938956</v>
      </c>
      <c r="P16984" t="n">
        <v>11.77579981453431</v>
      </c>
      <c r="Q16984" t="n">
        <v>0.9854524999516046</v>
      </c>
      <c r="R16984" t="n">
        <v>0.9946790204245287</v>
      </c>
      <c r="S16984" t="n">
        <v>0.9999225930493684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355.0115668297605</v>
      </c>
      <c r="G16985" t="n">
        <v>1</v>
      </c>
      <c r="H16985" t="n">
        <v>2</v>
      </c>
      <c r="I16985" t="n">
        <v>359.5115668297605</v>
      </c>
      <c r="J16985" t="n">
        <v>367.6890894419391</v>
      </c>
      <c r="K16985" t="n">
        <v>373.0355854580378</v>
      </c>
      <c r="L16985" t="n">
        <v>358.7615668297605</v>
      </c>
      <c r="M16985" t="n">
        <v>358.7615668297605</v>
      </c>
      <c r="N16985" t="n">
        <v>363.2917712878457</v>
      </c>
      <c r="O16985" t="n">
        <v>363.2917712878457</v>
      </c>
      <c r="P16985" t="n">
        <v>8.280204458085279</v>
      </c>
      <c r="Q16985" t="n">
        <v>0.9843282014329797</v>
      </c>
      <c r="R16985" t="n">
        <v>0.9775276969854774</v>
      </c>
      <c r="S16985" t="n">
        <v>0.9996478185938193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355.4994623332001</v>
      </c>
      <c r="G16986" t="n">
        <v>3</v>
      </c>
      <c r="H16986" t="n">
        <v>7</v>
      </c>
      <c r="I16986" t="n">
        <v>357.9280337617715</v>
      </c>
      <c r="J16986" t="n">
        <v>357.9280337617715</v>
      </c>
      <c r="K16986" t="n">
        <v>363.486441906578</v>
      </c>
      <c r="L16986" t="n">
        <v>357.0105734443112</v>
      </c>
      <c r="M16986" t="n">
        <v>366.4468471938956</v>
      </c>
      <c r="N16986" t="n">
        <v>371.8129967941084</v>
      </c>
      <c r="O16986" t="n">
        <v>363.486441906578</v>
      </c>
      <c r="P16986" t="n">
        <v>7.98697957337788</v>
      </c>
      <c r="Q16986" t="n">
        <v>0.9817447222613184</v>
      </c>
      <c r="R16986" t="n">
        <v>0.9901942944618679</v>
      </c>
      <c r="S16986" t="n">
        <v>0.9998209941219777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356.2105433854063</v>
      </c>
      <c r="G16987" t="n">
        <v>5</v>
      </c>
      <c r="H16987" t="n">
        <v>6</v>
      </c>
      <c r="I16987" t="n">
        <v>357.7938767187396</v>
      </c>
      <c r="J16987" t="n">
        <v>379.9117828514878</v>
      </c>
      <c r="K16987" t="n">
        <v>383.6643928420934</v>
      </c>
      <c r="L16987" t="n">
        <v>357.6355433854063</v>
      </c>
      <c r="M16987" t="n">
        <v>367.7439239783326</v>
      </c>
      <c r="N16987" t="n">
        <v>371.2906803633385</v>
      </c>
      <c r="O16987" t="n">
        <v>371.2906803633385</v>
      </c>
      <c r="P16987" t="n">
        <v>15.08013697793223</v>
      </c>
      <c r="Q16987" t="n">
        <v>0.9864502248629107</v>
      </c>
      <c r="R16987" t="n">
        <v>0.9848255182518011</v>
      </c>
      <c r="S16987" t="n">
        <v>0.99979438918449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357.0926080747479</v>
      </c>
      <c r="G16988" t="n">
        <v>1</v>
      </c>
      <c r="H16988" t="n">
        <v>4</v>
      </c>
      <c r="I16988" t="n">
        <v>360.6926080747479</v>
      </c>
      <c r="J16988" t="n">
        <v>373.0355854580378</v>
      </c>
      <c r="K16988" t="n">
        <v>378.8110268955962</v>
      </c>
      <c r="L16988" t="n">
        <v>359.3426080747479</v>
      </c>
      <c r="M16988" t="n">
        <v>360.7209088560799</v>
      </c>
      <c r="N16988" t="n">
        <v>365.002005306298</v>
      </c>
      <c r="O16988" t="n">
        <v>365.002005306298</v>
      </c>
      <c r="P16988" t="n">
        <v>7.909397231550145</v>
      </c>
      <c r="Q16988" t="n">
        <v>0.9830815589612831</v>
      </c>
      <c r="R16988" t="n">
        <v>0.9604163752331905</v>
      </c>
      <c r="S16988" t="n">
        <v>0.999330306778284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360.9321786759002</v>
      </c>
      <c r="G16989" t="n">
        <v>4</v>
      </c>
      <c r="H16989" t="n">
        <v>8</v>
      </c>
      <c r="I16989" t="n">
        <v>361.6821786759002</v>
      </c>
      <c r="J16989" t="n">
        <v>365.002005306298</v>
      </c>
      <c r="K16989" t="n">
        <v>369.7949305994507</v>
      </c>
      <c r="L16989" t="n">
        <v>361.4121786759002</v>
      </c>
      <c r="M16989" t="n">
        <v>363.7782808817282</v>
      </c>
      <c r="N16989" t="n">
        <v>369.1412567574779</v>
      </c>
      <c r="O16989" t="n">
        <v>369.1412567574779</v>
      </c>
      <c r="P16989" t="n">
        <v>8.209078081577729</v>
      </c>
      <c r="Q16989" t="n">
        <v>0.9557900361747426</v>
      </c>
      <c r="R16989" t="n">
        <v>0.9840342681176156</v>
      </c>
      <c r="S16989" t="n">
        <v>0.9992941555710361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363.1864603333884</v>
      </c>
      <c r="G16990" t="n">
        <v>4</v>
      </c>
      <c r="H16990" t="n">
        <v>5</v>
      </c>
      <c r="I16990" t="n">
        <v>366.1864603333884</v>
      </c>
      <c r="J16990" t="n">
        <v>369.7949305994507</v>
      </c>
      <c r="K16990" t="n">
        <v>372.6150987671681</v>
      </c>
      <c r="L16990" t="n">
        <v>365.8531270000551</v>
      </c>
      <c r="M16990" t="n">
        <v>383.6643928420934</v>
      </c>
      <c r="N16990" t="n">
        <v>387.5015388742875</v>
      </c>
      <c r="O16990" t="n">
        <v>372.6150987671681</v>
      </c>
      <c r="P16990" t="n">
        <v>9.428638433779724</v>
      </c>
      <c r="Q16990" t="n">
        <v>0.9737450199040498</v>
      </c>
      <c r="R16990" t="n">
        <v>0.9861471094273689</v>
      </c>
      <c r="S16990" t="n">
        <v>0.9996362926337442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363.2128868633332</v>
      </c>
      <c r="G16991" t="n">
        <v>1</v>
      </c>
      <c r="H16991" t="n">
        <v>3</v>
      </c>
      <c r="I16991" t="n">
        <v>365.5628868633332</v>
      </c>
      <c r="J16991" t="n">
        <v>378.8110268955962</v>
      </c>
      <c r="K16991" t="n">
        <v>384.388532919999</v>
      </c>
      <c r="L16991" t="n">
        <v>364.8914582919047</v>
      </c>
      <c r="M16991" t="n">
        <v>364.8914582919047</v>
      </c>
      <c r="N16991" t="n">
        <v>369.5985891723719</v>
      </c>
      <c r="O16991" t="n">
        <v>369.5985891723719</v>
      </c>
      <c r="P16991" t="n">
        <v>6.38570230903872</v>
      </c>
      <c r="Q16991" t="n">
        <v>0.9836566216057511</v>
      </c>
      <c r="R16991" t="n">
        <v>0.984518777147848</v>
      </c>
      <c r="S16991" t="n">
        <v>0.9997469845169216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364.6286082842182</v>
      </c>
      <c r="G16992" t="n">
        <v>6</v>
      </c>
      <c r="H16992" t="n">
        <v>8</v>
      </c>
      <c r="I16992" t="n">
        <v>366.7036082842182</v>
      </c>
      <c r="J16992" t="n">
        <v>371.2906803633385</v>
      </c>
      <c r="K16992" t="n">
        <v>376.2826420614717</v>
      </c>
      <c r="L16992" t="n">
        <v>366.2886082842182</v>
      </c>
      <c r="M16992" t="n">
        <v>369.1412567574779</v>
      </c>
      <c r="N16992" t="n">
        <v>373.4848102851182</v>
      </c>
      <c r="O16992" t="n">
        <v>373.4848102851182</v>
      </c>
      <c r="P16992" t="n">
        <v>8.856202000899941</v>
      </c>
      <c r="Q16992" t="n">
        <v>0.9787085641222992</v>
      </c>
      <c r="R16992" t="n">
        <v>0.9870493704620117</v>
      </c>
      <c r="S16992" t="n">
        <v>0.9997242625016161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366.9402774575186</v>
      </c>
      <c r="G16993" t="n">
        <v>1</v>
      </c>
      <c r="H16993" t="n">
        <v>7</v>
      </c>
      <c r="I16993" t="n">
        <v>369.0902774575185</v>
      </c>
      <c r="J16993" t="n">
        <v>384.388532919999</v>
      </c>
      <c r="K16993" t="n">
        <v>390.6868607208821</v>
      </c>
      <c r="L16993" t="n">
        <v>367.8958330130741</v>
      </c>
      <c r="M16993" t="n">
        <v>371.8129967941084</v>
      </c>
      <c r="N16993" t="n">
        <v>376.9446089915996</v>
      </c>
      <c r="O16993" t="n">
        <v>376.9446089915996</v>
      </c>
      <c r="P16993" t="n">
        <v>10.00433153408108</v>
      </c>
      <c r="Q16993" t="n">
        <v>0.9815640314754014</v>
      </c>
      <c r="R16993" t="n">
        <v>0.9906208544958343</v>
      </c>
      <c r="S16993" t="n">
        <v>0.9998270863686975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367.418015135677</v>
      </c>
      <c r="G16994" t="n">
        <v>2</v>
      </c>
      <c r="H16994" t="n">
        <v>3</v>
      </c>
      <c r="I16994" t="n">
        <v>370.7513484690103</v>
      </c>
      <c r="J16994" t="n">
        <v>370.7513484690103</v>
      </c>
      <c r="K16994" t="n">
        <v>373.2828833482741</v>
      </c>
      <c r="L16994" t="n">
        <v>370.2751579928198</v>
      </c>
      <c r="M16994" t="n">
        <v>370.2751579928198</v>
      </c>
      <c r="N16994" t="n">
        <v>372.7966151058445</v>
      </c>
      <c r="O16994" t="n">
        <v>372.7966151058445</v>
      </c>
      <c r="P16994" t="n">
        <v>5.3785999701675</v>
      </c>
      <c r="Q16994" t="n">
        <v>0.987379262589628</v>
      </c>
      <c r="R16994" t="n">
        <v>0.9916771783020299</v>
      </c>
      <c r="S16994" t="n">
        <v>0.9998949598528366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369.6068725911674</v>
      </c>
      <c r="G16995" t="n">
        <v>7</v>
      </c>
      <c r="H16995" t="n">
        <v>8</v>
      </c>
      <c r="I16995" t="n">
        <v>371.2513170356119</v>
      </c>
      <c r="J16995" t="n">
        <v>376.9446089915996</v>
      </c>
      <c r="K16995" t="n">
        <v>379.1022733897264</v>
      </c>
      <c r="L16995" t="n">
        <v>371.0868725911674</v>
      </c>
      <c r="M16995" t="n">
        <v>373.4848102851182</v>
      </c>
      <c r="N16995" t="n">
        <v>375.681305889158</v>
      </c>
      <c r="O16995" t="n">
        <v>375.681305889158</v>
      </c>
      <c r="P16995" t="n">
        <v>6.074433297990595</v>
      </c>
      <c r="Q16995" t="n">
        <v>0.9960456245586707</v>
      </c>
      <c r="R16995" t="n">
        <v>0.9934298857028846</v>
      </c>
      <c r="S16995" t="n">
        <v>0.9999740193013767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370.7602221570195</v>
      </c>
      <c r="G16996" t="n">
        <v>3</v>
      </c>
      <c r="H16996" t="n">
        <v>4</v>
      </c>
      <c r="I16996" t="n">
        <v>372.3673650141623</v>
      </c>
      <c r="J16996" t="n">
        <v>372.7966151058445</v>
      </c>
      <c r="K16996" t="n">
        <v>377.1113322102549</v>
      </c>
      <c r="L16996" t="n">
        <v>372.1664721570195</v>
      </c>
      <c r="M16996" t="n">
        <v>372.6150987671681</v>
      </c>
      <c r="N16996" t="n">
        <v>376.4048083357971</v>
      </c>
      <c r="O16996" t="n">
        <v>376.4048083357971</v>
      </c>
      <c r="P16996" t="n">
        <v>5.644586178777615</v>
      </c>
      <c r="Q16996" t="n">
        <v>0.9858001729718587</v>
      </c>
      <c r="R16996" t="n">
        <v>0.964879010649768</v>
      </c>
      <c r="S16996" t="n">
        <v>0.9995012880261696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371.8647894981913</v>
      </c>
      <c r="G16997" t="n">
        <v>4</v>
      </c>
      <c r="H16997" t="n">
        <v>5</v>
      </c>
      <c r="I16997" t="n">
        <v>372.7710394981913</v>
      </c>
      <c r="J16997" t="n">
        <v>376.4048083357971</v>
      </c>
      <c r="K16997" t="n">
        <v>379.8404388656175</v>
      </c>
      <c r="L16997" t="n">
        <v>372.6703450537468</v>
      </c>
      <c r="M16997" t="n">
        <v>387.5015388742875</v>
      </c>
      <c r="N16997" t="n">
        <v>392.1760885009699</v>
      </c>
      <c r="O16997" t="n">
        <v>379.8404388656175</v>
      </c>
      <c r="P16997" t="n">
        <v>7.975649367426229</v>
      </c>
      <c r="Q16997" t="n">
        <v>0.9681075039945761</v>
      </c>
      <c r="R16997" t="n">
        <v>0.9831495118640755</v>
      </c>
      <c r="S16997" t="n">
        <v>0.9994625958744355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374.8373091336011</v>
      </c>
      <c r="G16998" t="n">
        <v>7</v>
      </c>
      <c r="H16998" t="n">
        <v>8</v>
      </c>
      <c r="I16998" t="n">
        <v>375.3928646891566</v>
      </c>
      <c r="J16998" t="n">
        <v>379.1022733897264</v>
      </c>
      <c r="K16998" t="n">
        <v>381.6885147398109</v>
      </c>
      <c r="L16998" t="n">
        <v>375.3373091336011</v>
      </c>
      <c r="M16998" t="n">
        <v>375.681305889158</v>
      </c>
      <c r="N16998" t="n">
        <v>378.3140914888919</v>
      </c>
      <c r="O16998" t="n">
        <v>378.3140914888919</v>
      </c>
      <c r="P16998" t="n">
        <v>3.476782355290823</v>
      </c>
      <c r="Q16998" t="n">
        <v>0.9952620302708656</v>
      </c>
      <c r="R16998" t="n">
        <v>0.9921300113374852</v>
      </c>
      <c r="S16998" t="n">
        <v>0.9999627122319483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374.8838886034312</v>
      </c>
      <c r="G16999" t="n">
        <v>2</v>
      </c>
      <c r="H16999" t="n">
        <v>5</v>
      </c>
      <c r="I16999" t="n">
        <v>375.6755552700978</v>
      </c>
      <c r="J16999" t="n">
        <v>375.6755552700978</v>
      </c>
      <c r="K16999" t="n">
        <v>378.6506120530812</v>
      </c>
      <c r="L16999" t="n">
        <v>375.4116663812089</v>
      </c>
      <c r="M16999" t="n">
        <v>392.1760885009699</v>
      </c>
      <c r="N16999" t="n">
        <v>395.7172835870899</v>
      </c>
      <c r="O16999" t="n">
        <v>378.6506120530812</v>
      </c>
      <c r="P16999" t="n">
        <v>3.766723449650044</v>
      </c>
      <c r="Q16999" t="n">
        <v>0.9851845792781327</v>
      </c>
      <c r="R16999" t="n">
        <v>0.9872086895863856</v>
      </c>
      <c r="S16999" t="n">
        <v>0.9998104913546383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381.6653418233462</v>
      </c>
      <c r="G17000" t="n">
        <v>6</v>
      </c>
      <c r="H17000" t="n">
        <v>7</v>
      </c>
      <c r="I17000" t="n">
        <v>382.6153418233462</v>
      </c>
      <c r="J17000" t="n">
        <v>382.6153418233462</v>
      </c>
      <c r="K17000" t="n">
        <v>386.5904325989877</v>
      </c>
      <c r="L17000" t="n">
        <v>382.5097862677907</v>
      </c>
      <c r="M17000" t="n">
        <v>382.5097862677907</v>
      </c>
      <c r="N17000" t="n">
        <v>385.9074042097686</v>
      </c>
      <c r="O17000" t="n">
        <v>385.9074042097686</v>
      </c>
      <c r="P17000" t="n">
        <v>4.242062386422333</v>
      </c>
      <c r="Q17000" t="n">
        <v>0.9830085809604123</v>
      </c>
      <c r="R17000" t="n">
        <v>0.9937802271247246</v>
      </c>
      <c r="S17000" t="n">
        <v>0.9998943172327451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384.0335511127501</v>
      </c>
      <c r="G17001" t="n">
        <v>1</v>
      </c>
      <c r="H17001" t="n">
        <v>6</v>
      </c>
      <c r="I17001" t="n">
        <v>387.2835511127501</v>
      </c>
      <c r="J17001" t="n">
        <v>390.6868607208821</v>
      </c>
      <c r="K17001" t="n">
        <v>396.5561707458706</v>
      </c>
      <c r="L17001" t="n">
        <v>385.6585511127501</v>
      </c>
      <c r="M17001" t="n">
        <v>386.5904325989877</v>
      </c>
      <c r="N17001" t="n">
        <v>392.1852784861171</v>
      </c>
      <c r="O17001" t="n">
        <v>392.1852784861171</v>
      </c>
      <c r="P17001" t="n">
        <v>8.151727373366953</v>
      </c>
      <c r="Q17001" t="n">
        <v>0.9828089596674257</v>
      </c>
      <c r="R17001" t="n">
        <v>0.9761680498663278</v>
      </c>
      <c r="S17001" t="n">
        <v>0.9995903039840481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6.067663568159669</v>
      </c>
      <c r="G17002" t="n">
        <v>1</v>
      </c>
      <c r="H17002" t="n">
        <v>2</v>
      </c>
      <c r="I17002" t="n">
        <v>6.567663568159669</v>
      </c>
      <c r="J17002" t="n">
        <v>6.567663568159669</v>
      </c>
      <c r="K17002" t="n">
        <v>10.45319193825066</v>
      </c>
      <c r="L17002" t="n">
        <v>6.484330234826336</v>
      </c>
      <c r="M17002" t="n">
        <v>6.484330234826336</v>
      </c>
      <c r="N17002" t="n">
        <v>9.77662445728553</v>
      </c>
      <c r="O17002" t="n">
        <v>9.77662445728553</v>
      </c>
      <c r="P17002" t="n">
        <v>3.708960889125861</v>
      </c>
      <c r="Q17002" t="n">
        <v>0.9770670082144415</v>
      </c>
      <c r="R17002" t="n">
        <v>0.9863545167220752</v>
      </c>
      <c r="S17002" t="n">
        <v>0.9996870682440774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8.315989349295773</v>
      </c>
      <c r="G17003" t="n">
        <v>6</v>
      </c>
      <c r="H17003" t="n">
        <v>7</v>
      </c>
      <c r="I17003" t="n">
        <v>8.940989349295773</v>
      </c>
      <c r="J17003" t="n">
        <v>8.940989349295773</v>
      </c>
      <c r="K17003" t="n">
        <v>13.66211682198455</v>
      </c>
      <c r="L17003" t="n">
        <v>8.871544904851328</v>
      </c>
      <c r="M17003" t="n">
        <v>8.871544904851328</v>
      </c>
      <c r="N17003" t="n">
        <v>12.90682065399039</v>
      </c>
      <c r="O17003" t="n">
        <v>12.90682065399039</v>
      </c>
      <c r="P17003" t="n">
        <v>4.590831304694621</v>
      </c>
      <c r="Q17003" t="n">
        <v>0.9816694014497118</v>
      </c>
      <c r="R17003" t="n">
        <v>0.9827855788531635</v>
      </c>
      <c r="S17003" t="n">
        <v>0.9996844493566818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9.966920147202007</v>
      </c>
      <c r="G17004" t="n">
        <v>3</v>
      </c>
      <c r="H17004" t="n">
        <v>8</v>
      </c>
      <c r="I17004" t="n">
        <v>10.71692014720201</v>
      </c>
      <c r="J17004" t="n">
        <v>10.71692014720201</v>
      </c>
      <c r="K17004" t="n">
        <v>13.77841982643014</v>
      </c>
      <c r="L17004" t="n">
        <v>10.38692014720201</v>
      </c>
      <c r="M17004" t="n">
        <v>10.38692014720201</v>
      </c>
      <c r="N17004" t="n">
        <v>13.39571795401776</v>
      </c>
      <c r="O17004" t="n">
        <v>13.39571795401776</v>
      </c>
      <c r="P17004" t="n">
        <v>3.428797806815751</v>
      </c>
      <c r="Q17004" t="n">
        <v>0.9725385832727124</v>
      </c>
      <c r="R17004" t="n">
        <v>0.9909455584818344</v>
      </c>
      <c r="S17004" t="n">
        <v>0.9997513522082369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10.80905475719637</v>
      </c>
      <c r="G17005" t="n">
        <v>1</v>
      </c>
      <c r="H17005" t="n">
        <v>6</v>
      </c>
      <c r="I17005" t="n">
        <v>12.00905475719637</v>
      </c>
      <c r="J17005" t="n">
        <v>12.00905475719637</v>
      </c>
      <c r="K17005" t="n">
        <v>15.54391556474582</v>
      </c>
      <c r="L17005" t="n">
        <v>11.40905475719637</v>
      </c>
      <c r="M17005" t="n">
        <v>13.66211682198455</v>
      </c>
      <c r="N17005" t="n">
        <v>17.03167838313781</v>
      </c>
      <c r="O17005" t="n">
        <v>15.54391556474582</v>
      </c>
      <c r="P17005" t="n">
        <v>4.734860807549451</v>
      </c>
      <c r="Q17005" t="n">
        <v>0.9791149301691962</v>
      </c>
      <c r="R17005" t="n">
        <v>0.9868824909977122</v>
      </c>
      <c r="S17005" t="n">
        <v>0.999726039908481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14.23397632152876</v>
      </c>
      <c r="G17006" t="n">
        <v>3</v>
      </c>
      <c r="H17006" t="n">
        <v>5</v>
      </c>
      <c r="I17006" t="n">
        <v>14.91254775010019</v>
      </c>
      <c r="J17006" t="n">
        <v>14.91254775010019</v>
      </c>
      <c r="K17006" t="n">
        <v>17.77022092622314</v>
      </c>
      <c r="L17006" t="n">
        <v>14.76175409930654</v>
      </c>
      <c r="M17006" t="n">
        <v>14.76175409930654</v>
      </c>
      <c r="N17006" t="n">
        <v>18.176823089992</v>
      </c>
      <c r="O17006" t="n">
        <v>17.77022092622314</v>
      </c>
      <c r="P17006" t="n">
        <v>3.536244604694375</v>
      </c>
      <c r="Q17006" t="n">
        <v>0.9743432266441756</v>
      </c>
      <c r="R17006" t="n">
        <v>0.97583025701161</v>
      </c>
      <c r="S17006" t="n">
        <v>0.9993798823820783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20.37794960749148</v>
      </c>
      <c r="G17007" t="n">
        <v>3</v>
      </c>
      <c r="H17007" t="n">
        <v>6</v>
      </c>
      <c r="I17007" t="n">
        <v>21.94937817892006</v>
      </c>
      <c r="J17007" t="n">
        <v>21.94937817892006</v>
      </c>
      <c r="K17007" t="n">
        <v>26.47204550476202</v>
      </c>
      <c r="L17007" t="n">
        <v>21.47794960749149</v>
      </c>
      <c r="M17007" t="n">
        <v>21.47794960749149</v>
      </c>
      <c r="N17007" t="n">
        <v>26.58628608344248</v>
      </c>
      <c r="O17007" t="n">
        <v>26.47204550476202</v>
      </c>
      <c r="P17007" t="n">
        <v>6.094095897270535</v>
      </c>
      <c r="Q17007" t="n">
        <v>0.9596991607607298</v>
      </c>
      <c r="R17007" t="n">
        <v>0.9801809888020167</v>
      </c>
      <c r="S17007" t="n">
        <v>0.9992012772158287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21.31056040637773</v>
      </c>
      <c r="G17008" t="n">
        <v>3</v>
      </c>
      <c r="H17008" t="n">
        <v>4</v>
      </c>
      <c r="I17008" t="n">
        <v>23.52484612066345</v>
      </c>
      <c r="J17008" t="n">
        <v>26.47204550476202</v>
      </c>
      <c r="K17008" t="n">
        <v>29.27290110260081</v>
      </c>
      <c r="L17008" t="n">
        <v>23.24806040637773</v>
      </c>
      <c r="M17008" t="n">
        <v>23.24806040637773</v>
      </c>
      <c r="N17008" t="n">
        <v>25.70811259580816</v>
      </c>
      <c r="O17008" t="n">
        <v>25.70811259580816</v>
      </c>
      <c r="P17008" t="n">
        <v>4.397552189430431</v>
      </c>
      <c r="Q17008" t="n">
        <v>0.9748468758816246</v>
      </c>
      <c r="R17008" t="n">
        <v>0.9778730608410029</v>
      </c>
      <c r="S17008" t="n">
        <v>0.999443438352974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23.22932991503104</v>
      </c>
      <c r="G17009" t="n">
        <v>4</v>
      </c>
      <c r="H17009" t="n">
        <v>6</v>
      </c>
      <c r="I17009" t="n">
        <v>24.19807991503104</v>
      </c>
      <c r="J17009" t="n">
        <v>25.70811259580816</v>
      </c>
      <c r="K17009" t="n">
        <v>28.12629792790814</v>
      </c>
      <c r="L17009" t="n">
        <v>24.00432991503104</v>
      </c>
      <c r="M17009" t="n">
        <v>26.58628608344248</v>
      </c>
      <c r="N17009" t="n">
        <v>29.69600283245594</v>
      </c>
      <c r="O17009" t="n">
        <v>28.12629792790814</v>
      </c>
      <c r="P17009" t="n">
        <v>4.896968012877096</v>
      </c>
      <c r="Q17009" t="n">
        <v>0.9782455059343488</v>
      </c>
      <c r="R17009" t="n">
        <v>0.9878878998920176</v>
      </c>
      <c r="S17009" t="n">
        <v>0.9997365073900784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27.22502522303072</v>
      </c>
      <c r="G17010" t="n">
        <v>4</v>
      </c>
      <c r="H17010" t="n">
        <v>8</v>
      </c>
      <c r="I17010" t="n">
        <v>30.00627522303072</v>
      </c>
      <c r="J17010" t="n">
        <v>30.00627522303072</v>
      </c>
      <c r="K17010" t="n">
        <v>32.18099405499969</v>
      </c>
      <c r="L17010" t="n">
        <v>29.00502522303072</v>
      </c>
      <c r="M17010" t="n">
        <v>29.00502522303072</v>
      </c>
      <c r="N17010" t="n">
        <v>31.4383960600539</v>
      </c>
      <c r="O17010" t="n">
        <v>31.4383960600539</v>
      </c>
      <c r="P17010" t="n">
        <v>4.213370837023181</v>
      </c>
      <c r="Q17010" t="n">
        <v>0.9804141822924327</v>
      </c>
      <c r="R17010" t="n">
        <v>0.9926708403862599</v>
      </c>
      <c r="S17010" t="n">
        <v>0.9998564524158556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31.08883254966698</v>
      </c>
      <c r="G17011" t="n">
        <v>4</v>
      </c>
      <c r="H17011" t="n">
        <v>5</v>
      </c>
      <c r="I17011" t="n">
        <v>31.99508254966698</v>
      </c>
      <c r="J17011" t="n">
        <v>32.18099405499969</v>
      </c>
      <c r="K17011" t="n">
        <v>35.48857169080176</v>
      </c>
      <c r="L17011" t="n">
        <v>31.89438810522254</v>
      </c>
      <c r="M17011" t="n">
        <v>31.89438810522254</v>
      </c>
      <c r="N17011" t="n">
        <v>36.39470781901602</v>
      </c>
      <c r="O17011" t="n">
        <v>35.48857169080176</v>
      </c>
      <c r="P17011" t="n">
        <v>4.399739141134777</v>
      </c>
      <c r="Q17011" t="n">
        <v>0.9703639397513769</v>
      </c>
      <c r="R17011" t="n">
        <v>0.9682725213194991</v>
      </c>
      <c r="S17011" t="n">
        <v>0.9990597225302877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31.74273753813017</v>
      </c>
      <c r="G17012" t="n">
        <v>6</v>
      </c>
      <c r="H17012" t="n">
        <v>8</v>
      </c>
      <c r="I17012" t="n">
        <v>33.91773753813017</v>
      </c>
      <c r="J17012" t="n">
        <v>33.91773753813017</v>
      </c>
      <c r="K17012" t="n">
        <v>39.46384217812758</v>
      </c>
      <c r="L17012" t="n">
        <v>33.48273753813017</v>
      </c>
      <c r="M17012" t="n">
        <v>33.48273753813017</v>
      </c>
      <c r="N17012" t="n">
        <v>38.30845612942682</v>
      </c>
      <c r="O17012" t="n">
        <v>38.30845612942682</v>
      </c>
      <c r="P17012" t="n">
        <v>6.565718591296648</v>
      </c>
      <c r="Q17012" t="n">
        <v>0.9785009469930561</v>
      </c>
      <c r="R17012" t="n">
        <v>0.9855176077125948</v>
      </c>
      <c r="S17012" t="n">
        <v>0.9996886422805458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35.95758943395646</v>
      </c>
      <c r="G17013" t="n">
        <v>1</v>
      </c>
      <c r="H17013" t="n">
        <v>3</v>
      </c>
      <c r="I17013" t="n">
        <v>40.35758943395646</v>
      </c>
      <c r="J17013" t="n">
        <v>40.35758943395646</v>
      </c>
      <c r="K17013" t="n">
        <v>47.43107814572355</v>
      </c>
      <c r="L17013" t="n">
        <v>39.1004465768136</v>
      </c>
      <c r="M17013" t="n">
        <v>39.1004465768136</v>
      </c>
      <c r="N17013" t="n">
        <v>45.07011061699921</v>
      </c>
      <c r="O17013" t="n">
        <v>45.07011061699921</v>
      </c>
      <c r="P17013" t="n">
        <v>9.112521183042752</v>
      </c>
      <c r="Q17013" t="n">
        <v>0.958644483541766</v>
      </c>
      <c r="R17013" t="n">
        <v>0.9471513144816038</v>
      </c>
      <c r="S17013" t="n">
        <v>0.9978144153162479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36.8148574563571</v>
      </c>
      <c r="G17014" t="n">
        <v>7</v>
      </c>
      <c r="H17014" t="n">
        <v>8</v>
      </c>
      <c r="I17014" t="n">
        <v>38.17041301191266</v>
      </c>
      <c r="J17014" t="n">
        <v>38.17041301191266</v>
      </c>
      <c r="K17014" t="n">
        <v>42.27477106196674</v>
      </c>
      <c r="L17014" t="n">
        <v>38.0348574563571</v>
      </c>
      <c r="M17014" t="n">
        <v>38.30845612942682</v>
      </c>
      <c r="N17014" t="n">
        <v>42.48667977819079</v>
      </c>
      <c r="O17014" t="n">
        <v>42.27477106196674</v>
      </c>
      <c r="P17014" t="n">
        <v>5.459913605609636</v>
      </c>
      <c r="Q17014" t="n">
        <v>0.98249346955451</v>
      </c>
      <c r="R17014" t="n">
        <v>0.9874485449167081</v>
      </c>
      <c r="S17014" t="n">
        <v>0.9997802675694492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39.4669255776636</v>
      </c>
      <c r="G17015" t="n">
        <v>4</v>
      </c>
      <c r="H17015" t="n">
        <v>6</v>
      </c>
      <c r="I17015" t="n">
        <v>40.4669255776636</v>
      </c>
      <c r="J17015" t="n">
        <v>40.4669255776636</v>
      </c>
      <c r="K17015" t="n">
        <v>42.67161116045229</v>
      </c>
      <c r="L17015" t="n">
        <v>40.2669255776636</v>
      </c>
      <c r="M17015" t="n">
        <v>40.2669255776636</v>
      </c>
      <c r="N17015" t="n">
        <v>43.10208779294042</v>
      </c>
      <c r="O17015" t="n">
        <v>42.67161116045229</v>
      </c>
      <c r="P17015" t="n">
        <v>3.204685582788692</v>
      </c>
      <c r="Q17015" t="n">
        <v>0.9801469943983127</v>
      </c>
      <c r="R17015" t="n">
        <v>0.9889513375453018</v>
      </c>
      <c r="S17015" t="n">
        <v>0.9997806508423958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40.65293432109562</v>
      </c>
      <c r="G17016" t="n">
        <v>2</v>
      </c>
      <c r="H17016" t="n">
        <v>5</v>
      </c>
      <c r="I17016" t="n">
        <v>41.44460098776229</v>
      </c>
      <c r="J17016" t="n">
        <v>41.44460098776229</v>
      </c>
      <c r="K17016" t="n">
        <v>44.43606687678341</v>
      </c>
      <c r="L17016" t="n">
        <v>41.1807120988734</v>
      </c>
      <c r="M17016" t="n">
        <v>41.1807120988734</v>
      </c>
      <c r="N17016" t="n">
        <v>44.74143886116211</v>
      </c>
      <c r="O17016" t="n">
        <v>44.43606687678341</v>
      </c>
      <c r="P17016" t="n">
        <v>3.783132555687793</v>
      </c>
      <c r="Q17016" t="n">
        <v>0.987593583640096</v>
      </c>
      <c r="R17016" t="n">
        <v>0.9748124722643909</v>
      </c>
      <c r="S17016" t="n">
        <v>0.9996875130438354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41.11554861385114</v>
      </c>
      <c r="G17017" t="n">
        <v>3</v>
      </c>
      <c r="H17017" t="n">
        <v>8</v>
      </c>
      <c r="I17017" t="n">
        <v>43.43697718527971</v>
      </c>
      <c r="J17017" t="n">
        <v>45.07011061699921</v>
      </c>
      <c r="K17017" t="n">
        <v>48.49672993292823</v>
      </c>
      <c r="L17017" t="n">
        <v>42.41554861385114</v>
      </c>
      <c r="M17017" t="n">
        <v>42.48667977819079</v>
      </c>
      <c r="N17017" t="n">
        <v>45.85431190714763</v>
      </c>
      <c r="O17017" t="n">
        <v>45.85431190714763</v>
      </c>
      <c r="P17017" t="n">
        <v>4.738763293296493</v>
      </c>
      <c r="Q17017" t="n">
        <v>0.9693142318141307</v>
      </c>
      <c r="R17017" t="n">
        <v>0.9898711968053082</v>
      </c>
      <c r="S17017" t="n">
        <v>0.9996891898931674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42.2706747910659</v>
      </c>
      <c r="G17018" t="n">
        <v>6</v>
      </c>
      <c r="H17018" t="n">
        <v>7</v>
      </c>
      <c r="I17018" t="n">
        <v>44.2706747910659</v>
      </c>
      <c r="J17018" t="n">
        <v>44.2706747910659</v>
      </c>
      <c r="K17018" t="n">
        <v>47.52059762771078</v>
      </c>
      <c r="L17018" t="n">
        <v>44.04845256884368</v>
      </c>
      <c r="M17018" t="n">
        <v>44.04845256884368</v>
      </c>
      <c r="N17018" t="n">
        <v>46.82624979739795</v>
      </c>
      <c r="O17018" t="n">
        <v>46.82624979739795</v>
      </c>
      <c r="P17018" t="n">
        <v>4.555575006332049</v>
      </c>
      <c r="Q17018" t="n">
        <v>0.9873452779708796</v>
      </c>
      <c r="R17018" t="n">
        <v>0.9881179362101086</v>
      </c>
      <c r="S17018" t="n">
        <v>0.9998496357856066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44.2617136318014</v>
      </c>
      <c r="G17019" t="n">
        <v>2</v>
      </c>
      <c r="H17019" t="n">
        <v>3</v>
      </c>
      <c r="I17019" t="n">
        <v>44.84504696513473</v>
      </c>
      <c r="J17019" t="n">
        <v>44.84504696513473</v>
      </c>
      <c r="K17019" t="n">
        <v>50.36513772451152</v>
      </c>
      <c r="L17019" t="n">
        <v>44.7617136318014</v>
      </c>
      <c r="M17019" t="n">
        <v>48.49672993292823</v>
      </c>
      <c r="N17019" t="n">
        <v>53.99484580870876</v>
      </c>
      <c r="O17019" t="n">
        <v>50.36513772451152</v>
      </c>
      <c r="P17019" t="n">
        <v>6.103424092710121</v>
      </c>
      <c r="Q17019" t="n">
        <v>0.9772268107648675</v>
      </c>
      <c r="R17019" t="n">
        <v>0.9512222887115339</v>
      </c>
      <c r="S17019" t="n">
        <v>0.9988891759503711</v>
      </c>
      <c r="T17019" t="b">
        <v>0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44.74523736022546</v>
      </c>
      <c r="G17020" t="n">
        <v>1</v>
      </c>
      <c r="H17020" t="n">
        <v>7</v>
      </c>
      <c r="I17020" t="n">
        <v>49.49523736022546</v>
      </c>
      <c r="J17020" t="n">
        <v>49.49523736022546</v>
      </c>
      <c r="K17020" t="n">
        <v>58.33507063848228</v>
      </c>
      <c r="L17020" t="n">
        <v>46.85634847133657</v>
      </c>
      <c r="M17020" t="n">
        <v>46.85634847133657</v>
      </c>
      <c r="N17020" t="n">
        <v>54.05867227990861</v>
      </c>
      <c r="O17020" t="n">
        <v>54.05867227990861</v>
      </c>
      <c r="P17020" t="n">
        <v>9.313434919683154</v>
      </c>
      <c r="Q17020" t="n">
        <v>0.9485871336348509</v>
      </c>
      <c r="R17020" t="n">
        <v>0.9694828168060814</v>
      </c>
      <c r="S17020" t="n">
        <v>0.9984310241386103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49.97484821696352</v>
      </c>
      <c r="G17021" t="n">
        <v>1</v>
      </c>
      <c r="H17021" t="n">
        <v>4</v>
      </c>
      <c r="I17021" t="n">
        <v>54.02484821696352</v>
      </c>
      <c r="J17021" t="n">
        <v>62.26983720409714</v>
      </c>
      <c r="K17021" t="n">
        <v>67.78168793804852</v>
      </c>
      <c r="L17021" t="n">
        <v>52.50609821696352</v>
      </c>
      <c r="M17021" t="n">
        <v>52.50609821696352</v>
      </c>
      <c r="N17021" t="n">
        <v>56.5918057540184</v>
      </c>
      <c r="O17021" t="n">
        <v>56.5918057540184</v>
      </c>
      <c r="P17021" t="n">
        <v>6.616957537054873</v>
      </c>
      <c r="Q17021" t="n">
        <v>0.9676250346564423</v>
      </c>
      <c r="R17021" t="n">
        <v>0.963520451527202</v>
      </c>
      <c r="S17021" t="n">
        <v>0.9988189758824445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50.20681104085109</v>
      </c>
      <c r="G17022" t="n">
        <v>5</v>
      </c>
      <c r="H17022" t="n">
        <v>6</v>
      </c>
      <c r="I17022" t="n">
        <v>51.95681104085109</v>
      </c>
      <c r="J17022" t="n">
        <v>51.95681104085109</v>
      </c>
      <c r="K17022" t="n">
        <v>59.82242658406508</v>
      </c>
      <c r="L17022" t="n">
        <v>51.7818110408511</v>
      </c>
      <c r="M17022" t="n">
        <v>51.7818110408511</v>
      </c>
      <c r="N17022" t="n">
        <v>59.21594947243194</v>
      </c>
      <c r="O17022" t="n">
        <v>59.21594947243194</v>
      </c>
      <c r="P17022" t="n">
        <v>9.009138431580851</v>
      </c>
      <c r="Q17022" t="n">
        <v>0.9452066149753016</v>
      </c>
      <c r="R17022" t="n">
        <v>0.9712880868995781</v>
      </c>
      <c r="S17022" t="n">
        <v>0.9984267770906929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50.85152089053795</v>
      </c>
      <c r="G17023" t="n">
        <v>1</v>
      </c>
      <c r="H17023" t="n">
        <v>7</v>
      </c>
      <c r="I17023" t="n">
        <v>53.50152089053795</v>
      </c>
      <c r="J17023" t="n">
        <v>58.33507063848228</v>
      </c>
      <c r="K17023" t="n">
        <v>62.26983720409714</v>
      </c>
      <c r="L17023" t="n">
        <v>52.02929866831573</v>
      </c>
      <c r="M17023" t="n">
        <v>54.05867227990861</v>
      </c>
      <c r="N17023" t="n">
        <v>57.26455433951796</v>
      </c>
      <c r="O17023" t="n">
        <v>57.26455433951796</v>
      </c>
      <c r="P17023" t="n">
        <v>6.413033448980009</v>
      </c>
      <c r="Q17023" t="n">
        <v>0.9767797970248591</v>
      </c>
      <c r="R17023" t="n">
        <v>0.9862993954574903</v>
      </c>
      <c r="S17023" t="n">
        <v>0.9996818691816408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54.36867756529093</v>
      </c>
      <c r="G17024" t="n">
        <v>3</v>
      </c>
      <c r="H17024" t="n">
        <v>8</v>
      </c>
      <c r="I17024" t="n">
        <v>56.36867756529093</v>
      </c>
      <c r="J17024" t="n">
        <v>56.36867756529093</v>
      </c>
      <c r="K17024" t="n">
        <v>61.04411568673871</v>
      </c>
      <c r="L17024" t="n">
        <v>55.48867756529093</v>
      </c>
      <c r="M17024" t="n">
        <v>55.48867756529093</v>
      </c>
      <c r="N17024" t="n">
        <v>60.08363083644774</v>
      </c>
      <c r="O17024" t="n">
        <v>60.08363083644774</v>
      </c>
      <c r="P17024" t="n">
        <v>5.714953271156809</v>
      </c>
      <c r="Q17024" t="n">
        <v>0.9583665754192181</v>
      </c>
      <c r="R17024" t="n">
        <v>0.9862053546942389</v>
      </c>
      <c r="S17024" t="n">
        <v>0.999425681675044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56.83282195213834</v>
      </c>
      <c r="G17025" t="n">
        <v>4</v>
      </c>
      <c r="H17025" t="n">
        <v>7</v>
      </c>
      <c r="I17025" t="n">
        <v>59.30157195213834</v>
      </c>
      <c r="J17025" t="n">
        <v>59.30157195213834</v>
      </c>
      <c r="K17025" t="n">
        <v>63.85292311889079</v>
      </c>
      <c r="L17025" t="n">
        <v>58.58837750769389</v>
      </c>
      <c r="M17025" t="n">
        <v>58.58837750769389</v>
      </c>
      <c r="N17025" t="n">
        <v>63.59101560796753</v>
      </c>
      <c r="O17025" t="n">
        <v>63.59101560796753</v>
      </c>
      <c r="P17025" t="n">
        <v>6.758193655829196</v>
      </c>
      <c r="Q17025" t="n">
        <v>0.9594483183542097</v>
      </c>
      <c r="R17025" t="n">
        <v>0.9787030551335264</v>
      </c>
      <c r="S17025" t="n">
        <v>0.9991363730717469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58.0687378470101</v>
      </c>
      <c r="G17026" t="n">
        <v>4</v>
      </c>
      <c r="H17026" t="n">
        <v>6</v>
      </c>
      <c r="I17026" t="n">
        <v>60.3812378470101</v>
      </c>
      <c r="J17026" t="n">
        <v>63.85292311889079</v>
      </c>
      <c r="K17026" t="n">
        <v>65.94376922572084</v>
      </c>
      <c r="L17026" t="n">
        <v>59.9187378470101</v>
      </c>
      <c r="M17026" t="n">
        <v>59.9187378470101</v>
      </c>
      <c r="N17026" t="n">
        <v>62.60750577216025</v>
      </c>
      <c r="O17026" t="n">
        <v>62.60750577216025</v>
      </c>
      <c r="P17026" t="n">
        <v>4.538767925150154</v>
      </c>
      <c r="Q17026" t="n">
        <v>0.9811623909408822</v>
      </c>
      <c r="R17026" t="n">
        <v>0.9895188373768502</v>
      </c>
      <c r="S17026" t="n">
        <v>0.9998025599560201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58.21963732578648</v>
      </c>
      <c r="G17027" t="n">
        <v>3</v>
      </c>
      <c r="H17027" t="n">
        <v>8</v>
      </c>
      <c r="I17027" t="n">
        <v>60.79106589721505</v>
      </c>
      <c r="J17027" t="n">
        <v>61.04411568673871</v>
      </c>
      <c r="K17027" t="n">
        <v>65.92061799746854</v>
      </c>
      <c r="L17027" t="n">
        <v>59.65963732578648</v>
      </c>
      <c r="M17027" t="n">
        <v>60.08363083644774</v>
      </c>
      <c r="N17027" t="n">
        <v>64.87618709801009</v>
      </c>
      <c r="O17027" t="n">
        <v>64.87618709801009</v>
      </c>
      <c r="P17027" t="n">
        <v>6.656549772223613</v>
      </c>
      <c r="Q17027" t="n">
        <v>0.9566155574365443</v>
      </c>
      <c r="R17027" t="n">
        <v>0.9856164114698198</v>
      </c>
      <c r="S17027" t="n">
        <v>0.999375976029556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60.22942279940587</v>
      </c>
      <c r="G17028" t="n">
        <v>1</v>
      </c>
      <c r="H17028" t="n">
        <v>6</v>
      </c>
      <c r="I17028" t="n">
        <v>63.32942279940587</v>
      </c>
      <c r="J17028" t="n">
        <v>72.89120717167457</v>
      </c>
      <c r="K17028" t="n">
        <v>73.60994087277103</v>
      </c>
      <c r="L17028" t="n">
        <v>61.77942279940586</v>
      </c>
      <c r="M17028" t="n">
        <v>62.60750577216025</v>
      </c>
      <c r="N17028" t="n">
        <v>63.29262962392487</v>
      </c>
      <c r="O17028" t="n">
        <v>63.29262962392487</v>
      </c>
      <c r="P17028" t="n">
        <v>3.063206824519007</v>
      </c>
      <c r="Q17028" t="n">
        <v>0.9957177188508415</v>
      </c>
      <c r="R17028" t="n">
        <v>0.9973188054962701</v>
      </c>
      <c r="S17028" t="n">
        <v>0.9999885183713194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60.23235701253908</v>
      </c>
      <c r="G17029" t="n">
        <v>1</v>
      </c>
      <c r="H17029" t="n">
        <v>8</v>
      </c>
      <c r="I17029" t="n">
        <v>62.43235701253908</v>
      </c>
      <c r="J17029" t="n">
        <v>67.78168793804852</v>
      </c>
      <c r="K17029" t="n">
        <v>72.89120717167457</v>
      </c>
      <c r="L17029" t="n">
        <v>61.11235701253908</v>
      </c>
      <c r="M17029" t="n">
        <v>64.87618709801009</v>
      </c>
      <c r="N17029" t="n">
        <v>69.1141294983572</v>
      </c>
      <c r="O17029" t="n">
        <v>69.1141294983572</v>
      </c>
      <c r="P17029" t="n">
        <v>8.881772485818125</v>
      </c>
      <c r="Q17029" t="n">
        <v>0.9699523305408461</v>
      </c>
      <c r="R17029" t="n">
        <v>0.9872702954404494</v>
      </c>
      <c r="S17029" t="n">
        <v>0.9996175020450819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62.0157300735121</v>
      </c>
      <c r="G17030" t="n">
        <v>5</v>
      </c>
      <c r="H17030" t="n">
        <v>8</v>
      </c>
      <c r="I17030" t="n">
        <v>63.04350785128987</v>
      </c>
      <c r="J17030" t="n">
        <v>63.04350785128987</v>
      </c>
      <c r="K17030" t="n">
        <v>68.46108690461146</v>
      </c>
      <c r="L17030" t="n">
        <v>62.7557300735121</v>
      </c>
      <c r="M17030" t="n">
        <v>69.1141294983572</v>
      </c>
      <c r="N17030" t="n">
        <v>73.56943120809193</v>
      </c>
      <c r="O17030" t="n">
        <v>68.46108690461146</v>
      </c>
      <c r="P17030" t="n">
        <v>6.445356831099367</v>
      </c>
      <c r="Q17030" t="n">
        <v>0.9619303478123703</v>
      </c>
      <c r="R17030" t="n">
        <v>0.9866217895738655</v>
      </c>
      <c r="S17030" t="n">
        <v>0.9994906961821841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64.15909160841859</v>
      </c>
      <c r="G17031" t="n">
        <v>1</v>
      </c>
      <c r="H17031" t="n">
        <v>2</v>
      </c>
      <c r="I17031" t="n">
        <v>65.3090916084186</v>
      </c>
      <c r="J17031" t="n">
        <v>73.60994087277103</v>
      </c>
      <c r="K17031" t="n">
        <v>78.90793834298077</v>
      </c>
      <c r="L17031" t="n">
        <v>65.11742494175192</v>
      </c>
      <c r="M17031" t="n">
        <v>65.11742494175192</v>
      </c>
      <c r="N17031" t="n">
        <v>69.60653550803674</v>
      </c>
      <c r="O17031" t="n">
        <v>69.60653550803674</v>
      </c>
      <c r="P17031" t="n">
        <v>5.44744389961815</v>
      </c>
      <c r="Q17031" t="n">
        <v>0.9688613777266378</v>
      </c>
      <c r="R17031" t="n">
        <v>0.9814403850298867</v>
      </c>
      <c r="S17031" t="n">
        <v>0.9994220791599066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65.63272604687768</v>
      </c>
      <c r="G17032" t="n">
        <v>3</v>
      </c>
      <c r="H17032" t="n">
        <v>6</v>
      </c>
      <c r="I17032" t="n">
        <v>67.63272604687768</v>
      </c>
      <c r="J17032" t="n">
        <v>67.63272604687768</v>
      </c>
      <c r="K17032" t="n">
        <v>70.05405075622379</v>
      </c>
      <c r="L17032" t="n">
        <v>67.03272604687768</v>
      </c>
      <c r="M17032" t="n">
        <v>67.03272604687768</v>
      </c>
      <c r="N17032" t="n">
        <v>69.76760359628301</v>
      </c>
      <c r="O17032" t="n">
        <v>69.76760359628301</v>
      </c>
      <c r="P17032" t="n">
        <v>4.134877549405331</v>
      </c>
      <c r="Q17032" t="n">
        <v>0.9782178436867404</v>
      </c>
      <c r="R17032" t="n">
        <v>0.98934005754996</v>
      </c>
      <c r="S17032" t="n">
        <v>0.9997678034672629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66.18436546815882</v>
      </c>
      <c r="G17033" t="n">
        <v>1</v>
      </c>
      <c r="H17033" t="n">
        <v>3</v>
      </c>
      <c r="I17033" t="n">
        <v>68.98436546815881</v>
      </c>
      <c r="J17033" t="n">
        <v>78.90793834298077</v>
      </c>
      <c r="K17033" t="n">
        <v>81.12882860767189</v>
      </c>
      <c r="L17033" t="n">
        <v>68.18436546815882</v>
      </c>
      <c r="M17033" t="n">
        <v>70.05405075622379</v>
      </c>
      <c r="N17033" t="n">
        <v>71.92836897324017</v>
      </c>
      <c r="O17033" t="n">
        <v>71.92836897324017</v>
      </c>
      <c r="P17033" t="n">
        <v>5.744003505081352</v>
      </c>
      <c r="Q17033" t="n">
        <v>0.9868268547931641</v>
      </c>
      <c r="R17033" t="n">
        <v>0.9830968360450846</v>
      </c>
      <c r="S17033" t="n">
        <v>0.9997773321667669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70.16647831467837</v>
      </c>
      <c r="G17034" t="n">
        <v>3</v>
      </c>
      <c r="H17034" t="n">
        <v>5</v>
      </c>
      <c r="I17034" t="n">
        <v>72.05933545753551</v>
      </c>
      <c r="J17034" t="n">
        <v>72.05933545753551</v>
      </c>
      <c r="K17034" t="n">
        <v>76.02459799046648</v>
      </c>
      <c r="L17034" t="n">
        <v>71.6387005369006</v>
      </c>
      <c r="M17034" t="n">
        <v>71.6387005369006</v>
      </c>
      <c r="N17034" t="n">
        <v>76.37739677035569</v>
      </c>
      <c r="O17034" t="n">
        <v>76.02459799046648</v>
      </c>
      <c r="P17034" t="n">
        <v>5.858119675788103</v>
      </c>
      <c r="Q17034" t="n">
        <v>0.9645770107982599</v>
      </c>
      <c r="R17034" t="n">
        <v>0.9666203127585463</v>
      </c>
      <c r="S17034" t="n">
        <v>0.9988175916992885</v>
      </c>
      <c r="T17034" t="b">
        <v>0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76.8775442471636</v>
      </c>
      <c r="G17035" t="n">
        <v>5</v>
      </c>
      <c r="H17035" t="n">
        <v>8</v>
      </c>
      <c r="I17035" t="n">
        <v>77.96087758049693</v>
      </c>
      <c r="J17035" t="n">
        <v>77.96087758049693</v>
      </c>
      <c r="K17035" t="n">
        <v>81.44695486243482</v>
      </c>
      <c r="L17035" t="n">
        <v>77.6575442471636</v>
      </c>
      <c r="M17035" t="n">
        <v>77.6575442471636</v>
      </c>
      <c r="N17035" t="n">
        <v>80.52442000875728</v>
      </c>
      <c r="O17035" t="n">
        <v>80.52442000875728</v>
      </c>
      <c r="P17035" t="n">
        <v>3.646875761593677</v>
      </c>
      <c r="Q17035" t="n">
        <v>0.9753339533760309</v>
      </c>
      <c r="R17035" t="n">
        <v>0.9913707994447369</v>
      </c>
      <c r="S17035" t="n">
        <v>0.9997871517367763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78.93196703624379</v>
      </c>
      <c r="G17036" t="n">
        <v>1</v>
      </c>
      <c r="H17036" t="n">
        <v>8</v>
      </c>
      <c r="I17036" t="n">
        <v>81.0819670362438</v>
      </c>
      <c r="J17036" t="n">
        <v>81.12882860767189</v>
      </c>
      <c r="K17036" t="n">
        <v>86.61167826479281</v>
      </c>
      <c r="L17036" t="n">
        <v>79.79196703624379</v>
      </c>
      <c r="M17036" t="n">
        <v>80.52442000875728</v>
      </c>
      <c r="N17036" t="n">
        <v>85.07201049118933</v>
      </c>
      <c r="O17036" t="n">
        <v>85.07201049118933</v>
      </c>
      <c r="P17036" t="n">
        <v>6.140043454945541</v>
      </c>
      <c r="Q17036" t="n">
        <v>0.9677926051461997</v>
      </c>
      <c r="R17036" t="n">
        <v>0.9863465687682883</v>
      </c>
      <c r="S17036" t="n">
        <v>0.999560258549211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80.12857001526916</v>
      </c>
      <c r="G17037" t="n">
        <v>5</v>
      </c>
      <c r="H17037" t="n">
        <v>8</v>
      </c>
      <c r="I17037" t="n">
        <v>82.68412557082472</v>
      </c>
      <c r="J17037" t="n">
        <v>82.68412557082472</v>
      </c>
      <c r="K17037" t="n">
        <v>86.51167253252245</v>
      </c>
      <c r="L17037" t="n">
        <v>81.96857001526917</v>
      </c>
      <c r="M17037" t="n">
        <v>85.07201049118933</v>
      </c>
      <c r="N17037" t="n">
        <v>88.21970364983122</v>
      </c>
      <c r="O17037" t="n">
        <v>86.51167253252245</v>
      </c>
      <c r="P17037" t="n">
        <v>6.383102517253292</v>
      </c>
      <c r="Q17037" t="n">
        <v>0.9729508167074231</v>
      </c>
      <c r="R17037" t="n">
        <v>0.9905295630099034</v>
      </c>
      <c r="S17037" t="n">
        <v>0.9997438324139941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81.65425077814373</v>
      </c>
      <c r="G17038" t="n">
        <v>1</v>
      </c>
      <c r="H17038" t="n">
        <v>8</v>
      </c>
      <c r="I17038" t="n">
        <v>85.35425077814374</v>
      </c>
      <c r="J17038" t="n">
        <v>86.61167826479281</v>
      </c>
      <c r="K17038" t="n">
        <v>90.67706896840455</v>
      </c>
      <c r="L17038" t="n">
        <v>83.13425077814374</v>
      </c>
      <c r="M17038" t="n">
        <v>88.21970364983122</v>
      </c>
      <c r="N17038" t="n">
        <v>91.59162395173141</v>
      </c>
      <c r="O17038" t="n">
        <v>90.67706896840455</v>
      </c>
      <c r="P17038" t="n">
        <v>9.022818190260821</v>
      </c>
      <c r="Q17038" t="n">
        <v>0.9760182627203124</v>
      </c>
      <c r="R17038" t="n">
        <v>0.9898583649210387</v>
      </c>
      <c r="S17038" t="n">
        <v>0.9997567859719498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86.66736069946563</v>
      </c>
      <c r="G17039" t="n">
        <v>1</v>
      </c>
      <c r="H17039" t="n">
        <v>8</v>
      </c>
      <c r="I17039" t="n">
        <v>89.26736069946563</v>
      </c>
      <c r="J17039" t="n">
        <v>90.67706896840455</v>
      </c>
      <c r="K17039" t="n">
        <v>94.06634329460059</v>
      </c>
      <c r="L17039" t="n">
        <v>87.70736069946564</v>
      </c>
      <c r="M17039" t="n">
        <v>91.59162395173141</v>
      </c>
      <c r="N17039" t="n">
        <v>94.40275915186271</v>
      </c>
      <c r="O17039" t="n">
        <v>94.06634329460059</v>
      </c>
      <c r="P17039" t="n">
        <v>7.398982595134953</v>
      </c>
      <c r="Q17039" t="n">
        <v>0.9799664253908217</v>
      </c>
      <c r="R17039" t="n">
        <v>0.9915378647705574</v>
      </c>
      <c r="S17039" t="n">
        <v>0.999830473182528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90.62059434950415</v>
      </c>
      <c r="G17040" t="n">
        <v>3</v>
      </c>
      <c r="H17040" t="n">
        <v>5</v>
      </c>
      <c r="I17040" t="n">
        <v>93.19202292093271</v>
      </c>
      <c r="J17040" t="n">
        <v>93.19202292093271</v>
      </c>
      <c r="K17040" t="n">
        <v>98.89062080508404</v>
      </c>
      <c r="L17040" t="n">
        <v>92.62059434950415</v>
      </c>
      <c r="M17040" t="n">
        <v>92.62059434950415</v>
      </c>
      <c r="N17040" t="n">
        <v>99.43071703503608</v>
      </c>
      <c r="O17040" t="n">
        <v>98.89062080508404</v>
      </c>
      <c r="P17040" t="n">
        <v>8.270026455579895</v>
      </c>
      <c r="Q17040" t="n">
        <v>0.9494893516402034</v>
      </c>
      <c r="R17040" t="n">
        <v>0.9523812482297851</v>
      </c>
      <c r="S17040" t="n">
        <v>0.9975947459740022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93.7246615059464</v>
      </c>
      <c r="G17041" t="n">
        <v>1</v>
      </c>
      <c r="H17041" t="n">
        <v>4</v>
      </c>
      <c r="I17041" t="n">
        <v>95.1746615059464</v>
      </c>
      <c r="J17041" t="n">
        <v>95.1746615059464</v>
      </c>
      <c r="K17041" t="n">
        <v>100.8810501070837</v>
      </c>
      <c r="L17041" t="n">
        <v>94.6309115059464</v>
      </c>
      <c r="M17041" t="n">
        <v>94.6309115059464</v>
      </c>
      <c r="N17041" t="n">
        <v>98.86082193755864</v>
      </c>
      <c r="O17041" t="n">
        <v>98.86082193755864</v>
      </c>
      <c r="P17041" t="n">
        <v>5.13616043161224</v>
      </c>
      <c r="Q17041" t="n">
        <v>0.9665017294876989</v>
      </c>
      <c r="R17041" t="n">
        <v>0.9622575285726285</v>
      </c>
      <c r="S17041" t="n">
        <v>0.9987356924823231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94.76094156532631</v>
      </c>
      <c r="G17042" t="n">
        <v>3</v>
      </c>
      <c r="H17042" t="n">
        <v>6</v>
      </c>
      <c r="I17042" t="n">
        <v>95.7966558510406</v>
      </c>
      <c r="J17042" t="n">
        <v>98.89062080508404</v>
      </c>
      <c r="K17042" t="n">
        <v>104.3748995639043</v>
      </c>
      <c r="L17042" t="n">
        <v>95.4859415653263</v>
      </c>
      <c r="M17042" t="n">
        <v>95.4859415653263</v>
      </c>
      <c r="N17042" t="n">
        <v>101.6804146957924</v>
      </c>
      <c r="O17042" t="n">
        <v>101.6804146957924</v>
      </c>
      <c r="P17042" t="n">
        <v>6.919473130466059</v>
      </c>
      <c r="Q17042" t="n">
        <v>0.9513420113360112</v>
      </c>
      <c r="R17042" t="n">
        <v>0.9760179645591953</v>
      </c>
      <c r="S17042" t="n">
        <v>0.9988330823913819</v>
      </c>
      <c r="T17042" t="b">
        <v>0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96.45308037642222</v>
      </c>
      <c r="G17043" t="n">
        <v>3</v>
      </c>
      <c r="H17043" t="n">
        <v>4</v>
      </c>
      <c r="I17043" t="n">
        <v>98.20308037642222</v>
      </c>
      <c r="J17043" t="n">
        <v>104.3748995639043</v>
      </c>
      <c r="K17043" t="n">
        <v>106.8204629797894</v>
      </c>
      <c r="L17043" t="n">
        <v>97.98433037642222</v>
      </c>
      <c r="M17043" t="n">
        <v>98.86082193755864</v>
      </c>
      <c r="N17043" t="n">
        <v>101.0088133014409</v>
      </c>
      <c r="O17043" t="n">
        <v>101.0088133014409</v>
      </c>
      <c r="P17043" t="n">
        <v>4.555732925018688</v>
      </c>
      <c r="Q17043" t="n">
        <v>0.9780022091007682</v>
      </c>
      <c r="R17043" t="n">
        <v>0.9806525497226486</v>
      </c>
      <c r="S17043" t="n">
        <v>0.9995743988343655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97.81685926060355</v>
      </c>
      <c r="G17044" t="n">
        <v>2</v>
      </c>
      <c r="H17044" t="n">
        <v>5</v>
      </c>
      <c r="I17044" t="n">
        <v>99.15019259393688</v>
      </c>
      <c r="J17044" t="n">
        <v>99.15019259393688</v>
      </c>
      <c r="K17044" t="n">
        <v>103.286519202228</v>
      </c>
      <c r="L17044" t="n">
        <v>98.70574814949244</v>
      </c>
      <c r="M17044" t="n">
        <v>99.43071703503608</v>
      </c>
      <c r="N17044" t="n">
        <v>104.3541657381495</v>
      </c>
      <c r="O17044" t="n">
        <v>103.286519202228</v>
      </c>
      <c r="P17044" t="n">
        <v>5.469659941624471</v>
      </c>
      <c r="Q17044" t="n">
        <v>0.9828863668491933</v>
      </c>
      <c r="R17044" t="n">
        <v>0.9653417167084296</v>
      </c>
      <c r="S17044" t="n">
        <v>0.9994068708541113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97.82665760193487</v>
      </c>
      <c r="G17045" t="n">
        <v>2</v>
      </c>
      <c r="H17045" t="n">
        <v>8</v>
      </c>
      <c r="I17045" t="n">
        <v>100.9516576019349</v>
      </c>
      <c r="J17045" t="n">
        <v>106.3915536655088</v>
      </c>
      <c r="K17045" t="n">
        <v>111.2180637936682</v>
      </c>
      <c r="L17045" t="n">
        <v>99.32665760193487</v>
      </c>
      <c r="M17045" t="n">
        <v>101.989751544503</v>
      </c>
      <c r="N17045" t="n">
        <v>106.7142931488281</v>
      </c>
      <c r="O17045" t="n">
        <v>106.7142931488281</v>
      </c>
      <c r="P17045" t="n">
        <v>8.887635546893264</v>
      </c>
      <c r="Q17045" t="n">
        <v>0.9800594505613264</v>
      </c>
      <c r="R17045" t="n">
        <v>0.9858190851520208</v>
      </c>
      <c r="S17045" t="n">
        <v>0.9997172247663882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97.82727402319949</v>
      </c>
      <c r="G17046" t="n">
        <v>7</v>
      </c>
      <c r="H17046" t="n">
        <v>8</v>
      </c>
      <c r="I17046" t="n">
        <v>98.24949624542171</v>
      </c>
      <c r="J17046" t="n">
        <v>98.24949624542171</v>
      </c>
      <c r="K17046" t="n">
        <v>101.9651044485162</v>
      </c>
      <c r="L17046" t="n">
        <v>98.20727402319949</v>
      </c>
      <c r="M17046" t="n">
        <v>98.20727402319949</v>
      </c>
      <c r="N17046" t="n">
        <v>101.989751544503</v>
      </c>
      <c r="O17046" t="n">
        <v>101.9651044485162</v>
      </c>
      <c r="P17046" t="n">
        <v>4.137830425316693</v>
      </c>
      <c r="Q17046" t="n">
        <v>0.9841384001153707</v>
      </c>
      <c r="R17046" t="n">
        <v>0.9886305877868591</v>
      </c>
      <c r="S17046" t="n">
        <v>0.9998196629325518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97.99287540501187</v>
      </c>
      <c r="G17047" t="n">
        <v>4</v>
      </c>
      <c r="H17047" t="n">
        <v>6</v>
      </c>
      <c r="I17047" t="n">
        <v>100.2741254050119</v>
      </c>
      <c r="J17047" t="n">
        <v>101.0088133014409</v>
      </c>
      <c r="K17047" t="n">
        <v>104.8542134104343</v>
      </c>
      <c r="L17047" t="n">
        <v>99.81787540501188</v>
      </c>
      <c r="M17047" t="n">
        <v>101.6804146957924</v>
      </c>
      <c r="N17047" t="n">
        <v>106.6254885769619</v>
      </c>
      <c r="O17047" t="n">
        <v>104.8542134104343</v>
      </c>
      <c r="P17047" t="n">
        <v>6.861338005422382</v>
      </c>
      <c r="Q17047" t="n">
        <v>0.9656287377069852</v>
      </c>
      <c r="R17047" t="n">
        <v>0.9808082869443209</v>
      </c>
      <c r="S17047" t="n">
        <v>0.9993403565967109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98.73773082211699</v>
      </c>
      <c r="G17048" t="n">
        <v>2</v>
      </c>
      <c r="H17048" t="n">
        <v>7</v>
      </c>
      <c r="I17048" t="n">
        <v>101.9460641554503</v>
      </c>
      <c r="J17048" t="n">
        <v>114.168385209243</v>
      </c>
      <c r="K17048" t="n">
        <v>118.8034703299779</v>
      </c>
      <c r="L17048" t="n">
        <v>100.4488419332281</v>
      </c>
      <c r="M17048" t="n">
        <v>101.9651044485162</v>
      </c>
      <c r="N17048" t="n">
        <v>106.4220540918977</v>
      </c>
      <c r="O17048" t="n">
        <v>106.4220540918977</v>
      </c>
      <c r="P17048" t="n">
        <v>7.684323269780691</v>
      </c>
      <c r="Q17048" t="n">
        <v>0.9808426906745548</v>
      </c>
      <c r="R17048" t="n">
        <v>0.9810039144848547</v>
      </c>
      <c r="S17048" t="n">
        <v>0.9996360861138137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98.96743931165592</v>
      </c>
      <c r="G17049" t="n">
        <v>2</v>
      </c>
      <c r="H17049" t="n">
        <v>5</v>
      </c>
      <c r="I17049" t="n">
        <v>101.5507726449893</v>
      </c>
      <c r="J17049" t="n">
        <v>111.2180637936682</v>
      </c>
      <c r="K17049" t="n">
        <v>114.168385209243</v>
      </c>
      <c r="L17049" t="n">
        <v>100.6896615338782</v>
      </c>
      <c r="M17049" t="n">
        <v>104.3541657381495</v>
      </c>
      <c r="N17049" t="n">
        <v>107.8659184411791</v>
      </c>
      <c r="O17049" t="n">
        <v>107.8659184411791</v>
      </c>
      <c r="P17049" t="n">
        <v>8.898479129523167</v>
      </c>
      <c r="Q17049" t="n">
        <v>0.9877631725314276</v>
      </c>
      <c r="R17049" t="n">
        <v>0.9751545603508198</v>
      </c>
      <c r="S17049" t="n">
        <v>0.9996959706416322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99.08474141512178</v>
      </c>
      <c r="G17050" t="n">
        <v>1</v>
      </c>
      <c r="H17050" t="n">
        <v>3</v>
      </c>
      <c r="I17050" t="n">
        <v>103.0347414151218</v>
      </c>
      <c r="J17050" t="n">
        <v>103.0347414151218</v>
      </c>
      <c r="K17050" t="n">
        <v>110.3764104525517</v>
      </c>
      <c r="L17050" t="n">
        <v>101.9061699865504</v>
      </c>
      <c r="M17050" t="n">
        <v>106.8204629797894</v>
      </c>
      <c r="N17050" t="n">
        <v>113.0164575495949</v>
      </c>
      <c r="O17050" t="n">
        <v>110.3764104525517</v>
      </c>
      <c r="P17050" t="n">
        <v>11.2916690374299</v>
      </c>
      <c r="Q17050" t="n">
        <v>0.9571106594943931</v>
      </c>
      <c r="R17050" t="n">
        <v>0.9452035482116419</v>
      </c>
      <c r="S17050" t="n">
        <v>0.99764981632075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99.34957200656197</v>
      </c>
      <c r="G17051" t="n">
        <v>2</v>
      </c>
      <c r="H17051" t="n">
        <v>6</v>
      </c>
      <c r="I17051" t="n">
        <v>100.1829053398953</v>
      </c>
      <c r="J17051" t="n">
        <v>103.286519202228</v>
      </c>
      <c r="K17051" t="n">
        <v>106.3915536655088</v>
      </c>
      <c r="L17051" t="n">
        <v>99.84957200656197</v>
      </c>
      <c r="M17051" t="n">
        <v>106.6254885769619</v>
      </c>
      <c r="N17051" t="n">
        <v>110.1186523481527</v>
      </c>
      <c r="O17051" t="n">
        <v>106.3915536655088</v>
      </c>
      <c r="P17051" t="n">
        <v>7.041981658946781</v>
      </c>
      <c r="Q17051" t="n">
        <v>0.9871256288810517</v>
      </c>
      <c r="R17051" t="n">
        <v>0.986404600268559</v>
      </c>
      <c r="S17051" t="n">
        <v>0.999824967778347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100.2173542316441</v>
      </c>
      <c r="G17052" t="n">
        <v>1</v>
      </c>
      <c r="H17052" t="n">
        <v>2</v>
      </c>
      <c r="I17052" t="n">
        <v>103.6173542316441</v>
      </c>
      <c r="J17052" t="n">
        <v>110.3764104525517</v>
      </c>
      <c r="K17052" t="n">
        <v>114.6387269465701</v>
      </c>
      <c r="L17052" t="n">
        <v>103.0506875649775</v>
      </c>
      <c r="M17052" t="n">
        <v>118.8034703299779</v>
      </c>
      <c r="N17052" t="n">
        <v>122.4150254727913</v>
      </c>
      <c r="O17052" t="n">
        <v>114.6387269465701</v>
      </c>
      <c r="P17052" t="n">
        <v>14.42137271492598</v>
      </c>
      <c r="Q17052" t="n">
        <v>0.9748713141170375</v>
      </c>
      <c r="R17052" t="n">
        <v>0.9850412290627388</v>
      </c>
      <c r="S17052" t="n">
        <v>0.9996241057439224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100.8150969960614</v>
      </c>
      <c r="G17053" t="n">
        <v>6</v>
      </c>
      <c r="H17053" t="n">
        <v>7</v>
      </c>
      <c r="I17053" t="n">
        <v>101.0650969960614</v>
      </c>
      <c r="J17053" t="n">
        <v>110.1186523481527</v>
      </c>
      <c r="K17053" t="n">
        <v>115.5770486912424</v>
      </c>
      <c r="L17053" t="n">
        <v>101.0373192182836</v>
      </c>
      <c r="M17053" t="n">
        <v>106.4220540918977</v>
      </c>
      <c r="N17053" t="n">
        <v>111.087493548866</v>
      </c>
      <c r="O17053" t="n">
        <v>111.087493548866</v>
      </c>
      <c r="P17053" t="n">
        <v>10.27239655280461</v>
      </c>
      <c r="Q17053" t="n">
        <v>0.9788373180836439</v>
      </c>
      <c r="R17053" t="n">
        <v>0.9801241931126978</v>
      </c>
      <c r="S17053" t="n">
        <v>0.9995793746210131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102.645012403375</v>
      </c>
      <c r="G17054" t="n">
        <v>1</v>
      </c>
      <c r="H17054" t="n">
        <v>8</v>
      </c>
      <c r="I17054" t="n">
        <v>105.695012403375</v>
      </c>
      <c r="J17054" t="n">
        <v>121.6195441873334</v>
      </c>
      <c r="K17054" t="n">
        <v>125.8587892916712</v>
      </c>
      <c r="L17054" t="n">
        <v>103.865012403375</v>
      </c>
      <c r="M17054" t="n">
        <v>106.7142931488281</v>
      </c>
      <c r="N17054" t="n">
        <v>110.2304119364636</v>
      </c>
      <c r="O17054" t="n">
        <v>110.2304119364636</v>
      </c>
      <c r="P17054" t="n">
        <v>7.585399533088548</v>
      </c>
      <c r="Q17054" t="n">
        <v>0.975005618342499</v>
      </c>
      <c r="R17054" t="n">
        <v>0.9894269636979403</v>
      </c>
      <c r="S17054" t="n">
        <v>0.9997357334953877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103.1253468110472</v>
      </c>
      <c r="G17055" t="n">
        <v>1</v>
      </c>
      <c r="H17055" t="n">
        <v>3</v>
      </c>
      <c r="I17055" t="n">
        <v>107.3753468110472</v>
      </c>
      <c r="J17055" t="n">
        <v>125.8587892916712</v>
      </c>
      <c r="K17055" t="n">
        <v>131.3396477656056</v>
      </c>
      <c r="L17055" t="n">
        <v>106.1610610967614</v>
      </c>
      <c r="M17055" t="n">
        <v>113.0164575495949</v>
      </c>
      <c r="N17055" t="n">
        <v>117.6420228221828</v>
      </c>
      <c r="O17055" t="n">
        <v>117.6420228221828</v>
      </c>
      <c r="P17055" t="n">
        <v>14.51667601113563</v>
      </c>
      <c r="Q17055" t="n">
        <v>0.9678041114229202</v>
      </c>
      <c r="R17055" t="n">
        <v>0.9588014015245386</v>
      </c>
      <c r="S17055" t="n">
        <v>0.9986735745139522</v>
      </c>
      <c r="T17055" t="b">
        <v>0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103.7592459290892</v>
      </c>
      <c r="G17056" t="n">
        <v>1</v>
      </c>
      <c r="H17056" t="n">
        <v>4</v>
      </c>
      <c r="I17056" t="n">
        <v>104.7592459290892</v>
      </c>
      <c r="J17056" t="n">
        <v>114.6387269465701</v>
      </c>
      <c r="K17056" t="n">
        <v>118.0274949800292</v>
      </c>
      <c r="L17056" t="n">
        <v>104.3842459290892</v>
      </c>
      <c r="M17056" t="n">
        <v>104.8542134104343</v>
      </c>
      <c r="N17056" t="n">
        <v>107.366167337334</v>
      </c>
      <c r="O17056" t="n">
        <v>107.366167337334</v>
      </c>
      <c r="P17056" t="n">
        <v>3.60692140824473</v>
      </c>
      <c r="Q17056" t="n">
        <v>0.979969387849267</v>
      </c>
      <c r="R17056" t="n">
        <v>0.9774115428942989</v>
      </c>
      <c r="S17056" t="n">
        <v>0.9995475393766322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103.7702728344824</v>
      </c>
      <c r="G17057" t="n">
        <v>1</v>
      </c>
      <c r="H17057" t="n">
        <v>2</v>
      </c>
      <c r="I17057" t="n">
        <v>105.0702728344824</v>
      </c>
      <c r="J17057" t="n">
        <v>118.0274949800292</v>
      </c>
      <c r="K17057" t="n">
        <v>121.6195441873334</v>
      </c>
      <c r="L17057" t="n">
        <v>104.8536061678158</v>
      </c>
      <c r="M17057" t="n">
        <v>122.4150254727913</v>
      </c>
      <c r="N17057" t="n">
        <v>125.4586483023216</v>
      </c>
      <c r="O17057" t="n">
        <v>121.6195441873334</v>
      </c>
      <c r="P17057" t="n">
        <v>17.84927135285095</v>
      </c>
      <c r="Q17057" t="n">
        <v>0.9787806534061558</v>
      </c>
      <c r="R17057" t="n">
        <v>0.9873786455176681</v>
      </c>
      <c r="S17057" t="n">
        <v>0.9997321831047556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108.4661090913234</v>
      </c>
      <c r="G17058" t="n">
        <v>1</v>
      </c>
      <c r="H17058" t="n">
        <v>2</v>
      </c>
      <c r="I17058" t="n">
        <v>112.6661090913234</v>
      </c>
      <c r="J17058" t="n">
        <v>131.3396477656056</v>
      </c>
      <c r="K17058" t="n">
        <v>138.3550704023104</v>
      </c>
      <c r="L17058" t="n">
        <v>111.9661090913234</v>
      </c>
      <c r="M17058" t="n">
        <v>125.4586483023216</v>
      </c>
      <c r="N17058" t="n">
        <v>131.4029712398972</v>
      </c>
      <c r="O17058" t="n">
        <v>131.4029712398972</v>
      </c>
      <c r="P17058" t="n">
        <v>22.93686214857379</v>
      </c>
      <c r="Q17058" t="n">
        <v>0.9589769088299677</v>
      </c>
      <c r="R17058" t="n">
        <v>0.9754982488328336</v>
      </c>
      <c r="S17058" t="n">
        <v>0.9989948624280439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113.0407367799147</v>
      </c>
      <c r="G17059" t="n">
        <v>1</v>
      </c>
      <c r="H17059" t="n">
        <v>5</v>
      </c>
      <c r="I17059" t="n">
        <v>115.0907367799146</v>
      </c>
      <c r="J17059" t="n">
        <v>138.3550704023104</v>
      </c>
      <c r="K17059" t="n">
        <v>143.0679531878911</v>
      </c>
      <c r="L17059" t="n">
        <v>114.1796256688035</v>
      </c>
      <c r="M17059" t="n">
        <v>114.1796256688035</v>
      </c>
      <c r="N17059" t="n">
        <v>118.9328661566395</v>
      </c>
      <c r="O17059" t="n">
        <v>118.9328661566395</v>
      </c>
      <c r="P17059" t="n">
        <v>5.892129376724867</v>
      </c>
      <c r="Q17059" t="n">
        <v>0.9722521624373673</v>
      </c>
      <c r="R17059" t="n">
        <v>0.9665195965586673</v>
      </c>
      <c r="S17059" t="n">
        <v>0.9990709912037785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118.3456983964255</v>
      </c>
      <c r="G17060" t="n">
        <v>2</v>
      </c>
      <c r="H17060" t="n">
        <v>3</v>
      </c>
      <c r="I17060" t="n">
        <v>118.7623650630921</v>
      </c>
      <c r="J17060" t="n">
        <v>131.4029712398972</v>
      </c>
      <c r="K17060" t="n">
        <v>133.9618267731469</v>
      </c>
      <c r="L17060" t="n">
        <v>118.7028412535683</v>
      </c>
      <c r="M17060" t="n">
        <v>118.7028412535683</v>
      </c>
      <c r="N17060" t="n">
        <v>121.2515102600137</v>
      </c>
      <c r="O17060" t="n">
        <v>121.2515102600137</v>
      </c>
      <c r="P17060" t="n">
        <v>2.905811863588227</v>
      </c>
      <c r="Q17060" t="n">
        <v>0.9893781701631804</v>
      </c>
      <c r="R17060" t="n">
        <v>0.9770854827863331</v>
      </c>
      <c r="S17060" t="n">
        <v>0.9997566058973636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120.6864270891206</v>
      </c>
      <c r="G17061" t="n">
        <v>1</v>
      </c>
      <c r="H17061" t="n">
        <v>8</v>
      </c>
      <c r="I17061" t="n">
        <v>122.2864270891206</v>
      </c>
      <c r="J17061" t="n">
        <v>143.0679531878911</v>
      </c>
      <c r="K17061" t="n">
        <v>148.2469480046945</v>
      </c>
      <c r="L17061" t="n">
        <v>121.3264270891206</v>
      </c>
      <c r="M17061" t="n">
        <v>121.3264270891206</v>
      </c>
      <c r="N17061" t="n">
        <v>125.6219939950765</v>
      </c>
      <c r="O17061" t="n">
        <v>125.6219939950765</v>
      </c>
      <c r="P17061" t="n">
        <v>4.935566905955866</v>
      </c>
      <c r="Q17061" t="n">
        <v>0.9695500479555889</v>
      </c>
      <c r="R17061" t="n">
        <v>0.9870983274067749</v>
      </c>
      <c r="S17061" t="n">
        <v>0.9996071446882436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121.1495836858855</v>
      </c>
      <c r="G17062" t="n">
        <v>5</v>
      </c>
      <c r="H17062" t="n">
        <v>6</v>
      </c>
      <c r="I17062" t="n">
        <v>122.8718059081077</v>
      </c>
      <c r="J17062" t="n">
        <v>122.8718059081077</v>
      </c>
      <c r="K17062" t="n">
        <v>129.0098858725432</v>
      </c>
      <c r="L17062" t="n">
        <v>122.6995836858855</v>
      </c>
      <c r="M17062" t="n">
        <v>122.6995836858855</v>
      </c>
      <c r="N17062" t="n">
        <v>128.5009524292503</v>
      </c>
      <c r="O17062" t="n">
        <v>128.5009524292503</v>
      </c>
      <c r="P17062" t="n">
        <v>7.351368743364844</v>
      </c>
      <c r="Q17062" t="n">
        <v>0.9569777583385208</v>
      </c>
      <c r="R17062" t="n">
        <v>0.9775226383280086</v>
      </c>
      <c r="S17062" t="n">
        <v>0.9990329735142351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121.3718824116516</v>
      </c>
      <c r="G17063" t="n">
        <v>3</v>
      </c>
      <c r="H17063" t="n">
        <v>5</v>
      </c>
      <c r="I17063" t="n">
        <v>124.8718824116516</v>
      </c>
      <c r="J17063" t="n">
        <v>124.8718824116516</v>
      </c>
      <c r="K17063" t="n">
        <v>129.2104787381555</v>
      </c>
      <c r="L17063" t="n">
        <v>124.0941046338739</v>
      </c>
      <c r="M17063" t="n">
        <v>129.0098858725432</v>
      </c>
      <c r="N17063" t="n">
        <v>134.194735526291</v>
      </c>
      <c r="O17063" t="n">
        <v>129.2104787381555</v>
      </c>
      <c r="P17063" t="n">
        <v>7.838596326503904</v>
      </c>
      <c r="Q17063" t="n">
        <v>0.9613072322527471</v>
      </c>
      <c r="R17063" t="n">
        <v>0.9635355567306214</v>
      </c>
      <c r="S17063" t="n">
        <v>0.9985890897655451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122.8917208782292</v>
      </c>
      <c r="G17064" t="n">
        <v>2</v>
      </c>
      <c r="H17064" t="n">
        <v>3</v>
      </c>
      <c r="I17064" t="n">
        <v>126.5167208782292</v>
      </c>
      <c r="J17064" t="n">
        <v>133.9618267731469</v>
      </c>
      <c r="K17064" t="n">
        <v>137.4426567717044</v>
      </c>
      <c r="L17064" t="n">
        <v>125.998863735372</v>
      </c>
      <c r="M17064" t="n">
        <v>129.2104787381555</v>
      </c>
      <c r="N17064" t="n">
        <v>132.6774519293939</v>
      </c>
      <c r="O17064" t="n">
        <v>132.6774519293939</v>
      </c>
      <c r="P17064" t="n">
        <v>9.785731051164717</v>
      </c>
      <c r="Q17064" t="n">
        <v>0.985578758624699</v>
      </c>
      <c r="R17064" t="n">
        <v>0.9689585256358466</v>
      </c>
      <c r="S17064" t="n">
        <v>0.9995523434055493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123.8337701806229</v>
      </c>
      <c r="G17065" t="n">
        <v>6</v>
      </c>
      <c r="H17065" t="n">
        <v>7</v>
      </c>
      <c r="I17065" t="n">
        <v>126.2587701806229</v>
      </c>
      <c r="J17065" t="n">
        <v>128.5009524292503</v>
      </c>
      <c r="K17065" t="n">
        <v>130.8809841086136</v>
      </c>
      <c r="L17065" t="n">
        <v>125.9893257361785</v>
      </c>
      <c r="M17065" t="n">
        <v>125.9893257361785</v>
      </c>
      <c r="N17065" t="n">
        <v>128.0236033898695</v>
      </c>
      <c r="O17065" t="n">
        <v>128.0236033898695</v>
      </c>
      <c r="P17065" t="n">
        <v>4.189833209246544</v>
      </c>
      <c r="Q17065" t="n">
        <v>0.9907167262331233</v>
      </c>
      <c r="R17065" t="n">
        <v>0.9912844434930866</v>
      </c>
      <c r="S17065" t="n">
        <v>0.9999190911029157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127.8516846361345</v>
      </c>
      <c r="G17066" t="n">
        <v>6</v>
      </c>
      <c r="H17066" t="n">
        <v>8</v>
      </c>
      <c r="I17066" t="n">
        <v>130.3266846361345</v>
      </c>
      <c r="J17066" t="n">
        <v>130.8809841086136</v>
      </c>
      <c r="K17066" t="n">
        <v>135.3536579447777</v>
      </c>
      <c r="L17066" t="n">
        <v>129.8316846361345</v>
      </c>
      <c r="M17066" t="n">
        <v>129.8316846361345</v>
      </c>
      <c r="N17066" t="n">
        <v>133.7234008378672</v>
      </c>
      <c r="O17066" t="n">
        <v>133.7234008378672</v>
      </c>
      <c r="P17066" t="n">
        <v>5.871716201732738</v>
      </c>
      <c r="Q17066" t="n">
        <v>0.9826256353711046</v>
      </c>
      <c r="R17066" t="n">
        <v>0.9883041645620244</v>
      </c>
      <c r="S17066" t="n">
        <v>0.999796792290461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129.1848969679145</v>
      </c>
      <c r="G17067" t="n">
        <v>1</v>
      </c>
      <c r="H17067" t="n">
        <v>7</v>
      </c>
      <c r="I17067" t="n">
        <v>132.8348969679145</v>
      </c>
      <c r="J17067" t="n">
        <v>148.2469480046945</v>
      </c>
      <c r="K17067" t="n">
        <v>153.771818684744</v>
      </c>
      <c r="L17067" t="n">
        <v>130.8071191901367</v>
      </c>
      <c r="M17067" t="n">
        <v>130.8071191901367</v>
      </c>
      <c r="N17067" t="n">
        <v>135.3085511047043</v>
      </c>
      <c r="O17067" t="n">
        <v>135.3085511047043</v>
      </c>
      <c r="P17067" t="n">
        <v>6.123654136789838</v>
      </c>
      <c r="Q17067" t="n">
        <v>0.9675498138269734</v>
      </c>
      <c r="R17067" t="n">
        <v>0.9808161556021795</v>
      </c>
      <c r="S17067" t="n">
        <v>0.9993774806777763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131.1743241218015</v>
      </c>
      <c r="G17068" t="n">
        <v>6</v>
      </c>
      <c r="H17068" t="n">
        <v>7</v>
      </c>
      <c r="I17068" t="n">
        <v>133.3243241218015</v>
      </c>
      <c r="J17068" t="n">
        <v>135.3536579447777</v>
      </c>
      <c r="K17068" t="n">
        <v>141.3999476911998</v>
      </c>
      <c r="L17068" t="n">
        <v>133.0854352329126</v>
      </c>
      <c r="M17068" t="n">
        <v>135.3085511047043</v>
      </c>
      <c r="N17068" t="n">
        <v>140.4764790047976</v>
      </c>
      <c r="O17068" t="n">
        <v>140.4764790047976</v>
      </c>
      <c r="P17068" t="n">
        <v>9.30215488299612</v>
      </c>
      <c r="Q17068" t="n">
        <v>0.9765848894421421</v>
      </c>
      <c r="R17068" t="n">
        <v>0.9780071870455277</v>
      </c>
      <c r="S17068" t="n">
        <v>0.9994850358531927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131.5699775403228</v>
      </c>
      <c r="G17069" t="n">
        <v>1</v>
      </c>
      <c r="H17069" t="n">
        <v>7</v>
      </c>
      <c r="I17069" t="n">
        <v>136.4699775403228</v>
      </c>
      <c r="J17069" t="n">
        <v>153.771818684744</v>
      </c>
      <c r="K17069" t="n">
        <v>154.9012630270207</v>
      </c>
      <c r="L17069" t="n">
        <v>133.7477553181006</v>
      </c>
      <c r="M17069" t="n">
        <v>140.4764790047976</v>
      </c>
      <c r="N17069" t="n">
        <v>141.3967026810569</v>
      </c>
      <c r="O17069" t="n">
        <v>141.3967026810569</v>
      </c>
      <c r="P17069" t="n">
        <v>9.826725140734055</v>
      </c>
      <c r="Q17069" t="n">
        <v>0.993278905830799</v>
      </c>
      <c r="R17069" t="n">
        <v>0.9960479886732843</v>
      </c>
      <c r="S17069" t="n">
        <v>0.9999734381597154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136.0940962573074</v>
      </c>
      <c r="G17070" t="n">
        <v>2</v>
      </c>
      <c r="H17070" t="n">
        <v>7</v>
      </c>
      <c r="I17070" t="n">
        <v>137.010762923974</v>
      </c>
      <c r="J17070" t="n">
        <v>137.4426567717044</v>
      </c>
      <c r="K17070" t="n">
        <v>143.0288448675192</v>
      </c>
      <c r="L17070" t="n">
        <v>136.5829851461963</v>
      </c>
      <c r="M17070" t="n">
        <v>141.3967026810569</v>
      </c>
      <c r="N17070" t="n">
        <v>146.7682025333738</v>
      </c>
      <c r="O17070" t="n">
        <v>143.0288448675192</v>
      </c>
      <c r="P17070" t="n">
        <v>6.934748610211841</v>
      </c>
      <c r="Q17070" t="n">
        <v>0.9769572915187381</v>
      </c>
      <c r="R17070" t="n">
        <v>0.9771508314417837</v>
      </c>
      <c r="S17070" t="n">
        <v>0.9994734932698738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137.5450464860374</v>
      </c>
      <c r="G17071" t="n">
        <v>1</v>
      </c>
      <c r="H17071" t="n">
        <v>4</v>
      </c>
      <c r="I17071" t="n">
        <v>141.5450464860374</v>
      </c>
      <c r="J17071" t="n">
        <v>154.9012630270207</v>
      </c>
      <c r="K17071" t="n">
        <v>161.082848839873</v>
      </c>
      <c r="L17071" t="n">
        <v>140.0450464860374</v>
      </c>
      <c r="M17071" t="n">
        <v>140.0450464860374</v>
      </c>
      <c r="N17071" t="n">
        <v>144.6272010046552</v>
      </c>
      <c r="O17071" t="n">
        <v>144.6272010046552</v>
      </c>
      <c r="P17071" t="n">
        <v>7.082154518617784</v>
      </c>
      <c r="Q17071" t="n">
        <v>0.963763314522749</v>
      </c>
      <c r="R17071" t="n">
        <v>0.9591795454735728</v>
      </c>
      <c r="S17071" t="n">
        <v>0.9985208020282874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139.4895361849825</v>
      </c>
      <c r="G17072" t="n">
        <v>4</v>
      </c>
      <c r="H17072" t="n">
        <v>7</v>
      </c>
      <c r="I17072" t="n">
        <v>141.0520361849825</v>
      </c>
      <c r="J17072" t="n">
        <v>144.6272010046552</v>
      </c>
      <c r="K17072" t="n">
        <v>151.2081637591044</v>
      </c>
      <c r="L17072" t="n">
        <v>140.6006472960936</v>
      </c>
      <c r="M17072" t="n">
        <v>146.7682025333738</v>
      </c>
      <c r="N17072" t="n">
        <v>154.0016973364963</v>
      </c>
      <c r="O17072" t="n">
        <v>151.2081637591044</v>
      </c>
      <c r="P17072" t="n">
        <v>11.71862757412194</v>
      </c>
      <c r="Q17072" t="n">
        <v>0.9418990588812314</v>
      </c>
      <c r="R17072" t="n">
        <v>0.9693527860728491</v>
      </c>
      <c r="S17072" t="n">
        <v>0.9982193680281644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140.2015088013201</v>
      </c>
      <c r="G17073" t="n">
        <v>1</v>
      </c>
      <c r="H17073" t="n">
        <v>7</v>
      </c>
      <c r="I17073" t="n">
        <v>142.2015088013201</v>
      </c>
      <c r="J17073" t="n">
        <v>161.082848839873</v>
      </c>
      <c r="K17073" t="n">
        <v>164.3200830837415</v>
      </c>
      <c r="L17073" t="n">
        <v>141.090397690209</v>
      </c>
      <c r="M17073" t="n">
        <v>154.0016973364963</v>
      </c>
      <c r="N17073" t="n">
        <v>156.6392594414161</v>
      </c>
      <c r="O17073" t="n">
        <v>156.6392594414161</v>
      </c>
      <c r="P17073" t="n">
        <v>16.437750640096</v>
      </c>
      <c r="Q17073" t="n">
        <v>0.9808564564323518</v>
      </c>
      <c r="R17073" t="n">
        <v>0.9887143957524145</v>
      </c>
      <c r="S17073" t="n">
        <v>0.9997839535433991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141.1052130960844</v>
      </c>
      <c r="G17074" t="n">
        <v>2</v>
      </c>
      <c r="H17074" t="n">
        <v>4</v>
      </c>
      <c r="I17074" t="n">
        <v>142.7302130960844</v>
      </c>
      <c r="J17074" t="n">
        <v>143.0288448675192</v>
      </c>
      <c r="K17074" t="n">
        <v>146.5192988936231</v>
      </c>
      <c r="L17074" t="n">
        <v>142.3239630960844</v>
      </c>
      <c r="M17074" t="n">
        <v>151.2081637591044</v>
      </c>
      <c r="N17074" t="n">
        <v>154.26170081271</v>
      </c>
      <c r="O17074" t="n">
        <v>146.5192988936231</v>
      </c>
      <c r="P17074" t="n">
        <v>5.414085797538633</v>
      </c>
      <c r="Q17074" t="n">
        <v>0.9855391755233822</v>
      </c>
      <c r="R17074" t="n">
        <v>0.9726086811269866</v>
      </c>
      <c r="S17074" t="n">
        <v>0.9996038989455943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142.5422385702884</v>
      </c>
      <c r="G17075" t="n">
        <v>3</v>
      </c>
      <c r="H17075" t="n">
        <v>4</v>
      </c>
      <c r="I17075" t="n">
        <v>146.0422385702884</v>
      </c>
      <c r="J17075" t="n">
        <v>146.0422385702884</v>
      </c>
      <c r="K17075" t="n">
        <v>147.8917541368521</v>
      </c>
      <c r="L17075" t="n">
        <v>145.6047385702884</v>
      </c>
      <c r="M17075" t="n">
        <v>154.26170081271</v>
      </c>
      <c r="N17075" t="n">
        <v>155.8861704292162</v>
      </c>
      <c r="O17075" t="n">
        <v>147.8917541368521</v>
      </c>
      <c r="P17075" t="n">
        <v>5.349515566563639</v>
      </c>
      <c r="Q17075" t="n">
        <v>0.9833186376313776</v>
      </c>
      <c r="R17075" t="n">
        <v>0.9853332518947672</v>
      </c>
      <c r="S17075" t="n">
        <v>0.9997553386600873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142.5827379687653</v>
      </c>
      <c r="G17076" t="n">
        <v>6</v>
      </c>
      <c r="H17076" t="n">
        <v>7</v>
      </c>
      <c r="I17076" t="n">
        <v>143.9577379687653</v>
      </c>
      <c r="J17076" t="n">
        <v>143.9577379687653</v>
      </c>
      <c r="K17076" t="n">
        <v>148.5926378595633</v>
      </c>
      <c r="L17076" t="n">
        <v>143.8049601909875</v>
      </c>
      <c r="M17076" t="n">
        <v>156.6392594414161</v>
      </c>
      <c r="N17076" t="n">
        <v>160.6008341367024</v>
      </c>
      <c r="O17076" t="n">
        <v>148.5926378595633</v>
      </c>
      <c r="P17076" t="n">
        <v>6.009899890798039</v>
      </c>
      <c r="Q17076" t="n">
        <v>0.9820011636757102</v>
      </c>
      <c r="R17076" t="n">
        <v>0.9830973139530698</v>
      </c>
      <c r="S17076" t="n">
        <v>0.9996957713204004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144.490790836718</v>
      </c>
      <c r="G17077" t="n">
        <v>1</v>
      </c>
      <c r="H17077" t="n">
        <v>7</v>
      </c>
      <c r="I17077" t="n">
        <v>145.490790836718</v>
      </c>
      <c r="J17077" t="n">
        <v>164.3200830837415</v>
      </c>
      <c r="K17077" t="n">
        <v>168.9298702550741</v>
      </c>
      <c r="L17077" t="n">
        <v>144.9352352811625</v>
      </c>
      <c r="M17077" t="n">
        <v>160.6008341367024</v>
      </c>
      <c r="N17077" t="n">
        <v>164.3566945530072</v>
      </c>
      <c r="O17077" t="n">
        <v>164.3566945530072</v>
      </c>
      <c r="P17077" t="n">
        <v>19.86590371628913</v>
      </c>
      <c r="Q17077" t="n">
        <v>0.972850837959705</v>
      </c>
      <c r="R17077" t="n">
        <v>0.9839679518078646</v>
      </c>
      <c r="S17077" t="n">
        <v>0.9995647433257939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144.5951952493154</v>
      </c>
      <c r="G17078" t="n">
        <v>2</v>
      </c>
      <c r="H17078" t="n">
        <v>3</v>
      </c>
      <c r="I17078" t="n">
        <v>148.6785285826487</v>
      </c>
      <c r="J17078" t="n">
        <v>148.6785285826487</v>
      </c>
      <c r="K17078" t="n">
        <v>152.0675677791994</v>
      </c>
      <c r="L17078" t="n">
        <v>148.0951952493154</v>
      </c>
      <c r="M17078" t="n">
        <v>148.0951952493154</v>
      </c>
      <c r="N17078" t="n">
        <v>151.4707430477906</v>
      </c>
      <c r="O17078" t="n">
        <v>151.4707430477906</v>
      </c>
      <c r="P17078" t="n">
        <v>6.875547798475253</v>
      </c>
      <c r="Q17078" t="n">
        <v>0.985956369096806</v>
      </c>
      <c r="R17078" t="n">
        <v>0.969764597706826</v>
      </c>
      <c r="S17078" t="n">
        <v>0.9995753851699851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146.4615278060207</v>
      </c>
      <c r="G17079" t="n">
        <v>4</v>
      </c>
      <c r="H17079" t="n">
        <v>7</v>
      </c>
      <c r="I17079" t="n">
        <v>148.8677778060207</v>
      </c>
      <c r="J17079" t="n">
        <v>155.8861704292162</v>
      </c>
      <c r="K17079" t="n">
        <v>159.6115556894027</v>
      </c>
      <c r="L17079" t="n">
        <v>148.1726389171318</v>
      </c>
      <c r="M17079" t="n">
        <v>164.3566945530072</v>
      </c>
      <c r="N17079" t="n">
        <v>168.4514685130892</v>
      </c>
      <c r="O17079" t="n">
        <v>159.6115556894027</v>
      </c>
      <c r="P17079" t="n">
        <v>13.15002788338199</v>
      </c>
      <c r="Q17079" t="n">
        <v>0.9666833891308798</v>
      </c>
      <c r="R17079" t="n">
        <v>0.9825339899683764</v>
      </c>
      <c r="S17079" t="n">
        <v>0.9994180917403402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148.2034843712335</v>
      </c>
      <c r="G17080" t="n">
        <v>4</v>
      </c>
      <c r="H17080" t="n">
        <v>6</v>
      </c>
      <c r="I17080" t="n">
        <v>150.7659843712335</v>
      </c>
      <c r="J17080" t="n">
        <v>159.6115556894027</v>
      </c>
      <c r="K17080" t="n">
        <v>164.3596593447234</v>
      </c>
      <c r="L17080" t="n">
        <v>150.2534843712335</v>
      </c>
      <c r="M17080" t="n">
        <v>150.2534843712335</v>
      </c>
      <c r="N17080" t="n">
        <v>156.3594090358996</v>
      </c>
      <c r="O17080" t="n">
        <v>156.3594090358996</v>
      </c>
      <c r="P17080" t="n">
        <v>8.15592466466606</v>
      </c>
      <c r="Q17080" t="n">
        <v>0.9577328607089561</v>
      </c>
      <c r="R17080" t="n">
        <v>0.976356696618322</v>
      </c>
      <c r="S17080" t="n">
        <v>0.9990006652026662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160.6115784583321</v>
      </c>
      <c r="G17081" t="n">
        <v>4</v>
      </c>
      <c r="H17081" t="n">
        <v>8</v>
      </c>
      <c r="I17081" t="n">
        <v>162.1115784583321</v>
      </c>
      <c r="J17081" t="n">
        <v>164.3596593447234</v>
      </c>
      <c r="K17081" t="n">
        <v>166.9864428569343</v>
      </c>
      <c r="L17081" t="n">
        <v>161.5715784583321</v>
      </c>
      <c r="M17081" t="n">
        <v>161.5715784583321</v>
      </c>
      <c r="N17081" t="n">
        <v>164.5107806668309</v>
      </c>
      <c r="O17081" t="n">
        <v>164.5107806668309</v>
      </c>
      <c r="P17081" t="n">
        <v>3.899202208498849</v>
      </c>
      <c r="Q17081" t="n">
        <v>0.9763912350997818</v>
      </c>
      <c r="R17081" t="n">
        <v>0.9911540649461612</v>
      </c>
      <c r="S17081" t="n">
        <v>0.9997911583989914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163.9196163040634</v>
      </c>
      <c r="G17082" t="n">
        <v>4</v>
      </c>
      <c r="H17082" t="n">
        <v>6</v>
      </c>
      <c r="I17082" t="n">
        <v>166.7321163040634</v>
      </c>
      <c r="J17082" t="n">
        <v>166.9864428569343</v>
      </c>
      <c r="K17082" t="n">
        <v>169.435121496053</v>
      </c>
      <c r="L17082" t="n">
        <v>166.1696163040634</v>
      </c>
      <c r="M17082" t="n">
        <v>166.1696163040634</v>
      </c>
      <c r="N17082" t="n">
        <v>169.3185465683977</v>
      </c>
      <c r="O17082" t="n">
        <v>169.3185465683977</v>
      </c>
      <c r="P17082" t="n">
        <v>5.398930264334354</v>
      </c>
      <c r="Q17082" t="n">
        <v>0.9779742252431087</v>
      </c>
      <c r="R17082" t="n">
        <v>0.9877361067419705</v>
      </c>
      <c r="S17082" t="n">
        <v>0.9997298782494561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164.7083433631045</v>
      </c>
      <c r="G17083" t="n">
        <v>5</v>
      </c>
      <c r="H17083" t="n">
        <v>7</v>
      </c>
      <c r="I17083" t="n">
        <v>165.5416766964378</v>
      </c>
      <c r="J17083" t="n">
        <v>165.5416766964378</v>
      </c>
      <c r="K17083" t="n">
        <v>172.4768677980452</v>
      </c>
      <c r="L17083" t="n">
        <v>165.3750100297711</v>
      </c>
      <c r="M17083" t="n">
        <v>168.4514685130892</v>
      </c>
      <c r="N17083" t="n">
        <v>174.0539941455176</v>
      </c>
      <c r="O17083" t="n">
        <v>172.4768677980452</v>
      </c>
      <c r="P17083" t="n">
        <v>7.768524434940758</v>
      </c>
      <c r="Q17083" t="n">
        <v>0.9515282688975687</v>
      </c>
      <c r="R17083" t="n">
        <v>0.9761798955439054</v>
      </c>
      <c r="S17083" t="n">
        <v>0.9988453983019724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167.8323948843636</v>
      </c>
      <c r="G17084" t="n">
        <v>1</v>
      </c>
      <c r="H17084" t="n">
        <v>2</v>
      </c>
      <c r="I17084" t="n">
        <v>171.3323948843636</v>
      </c>
      <c r="J17084" t="n">
        <v>171.3323948843636</v>
      </c>
      <c r="K17084" t="n">
        <v>178.7094713859687</v>
      </c>
      <c r="L17084" t="n">
        <v>170.7490615510303</v>
      </c>
      <c r="M17084" t="n">
        <v>170.7490615510303</v>
      </c>
      <c r="N17084" t="n">
        <v>176.9998218161793</v>
      </c>
      <c r="O17084" t="n">
        <v>176.9998218161793</v>
      </c>
      <c r="P17084" t="n">
        <v>9.167426931815641</v>
      </c>
      <c r="Q17084" t="n">
        <v>0.9569083343834455</v>
      </c>
      <c r="R17084" t="n">
        <v>0.9742515520379702</v>
      </c>
      <c r="S17084" t="n">
        <v>0.998890456490275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168.5581087951585</v>
      </c>
      <c r="G17085" t="n">
        <v>7</v>
      </c>
      <c r="H17085" t="n">
        <v>8</v>
      </c>
      <c r="I17085" t="n">
        <v>169.2469976840474</v>
      </c>
      <c r="J17085" t="n">
        <v>174.0539941455176</v>
      </c>
      <c r="K17085" t="n">
        <v>177.7389098892314</v>
      </c>
      <c r="L17085" t="n">
        <v>169.1781087951585</v>
      </c>
      <c r="M17085" t="n">
        <v>169.1781087951585</v>
      </c>
      <c r="N17085" t="n">
        <v>172.9293414888764</v>
      </c>
      <c r="O17085" t="n">
        <v>172.9293414888764</v>
      </c>
      <c r="P17085" t="n">
        <v>4.371232693717985</v>
      </c>
      <c r="Q17085" t="n">
        <v>0.9842683874114466</v>
      </c>
      <c r="R17085" t="n">
        <v>0.9887239723207965</v>
      </c>
      <c r="S17085" t="n">
        <v>0.999822609901013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170.4322946874462</v>
      </c>
      <c r="G17086" t="n">
        <v>2</v>
      </c>
      <c r="H17086" t="n">
        <v>7</v>
      </c>
      <c r="I17086" t="n">
        <v>172.5989613541129</v>
      </c>
      <c r="J17086" t="n">
        <v>176.9998218161793</v>
      </c>
      <c r="K17086" t="n">
        <v>180.3363020923456</v>
      </c>
      <c r="L17086" t="n">
        <v>171.5878502430018</v>
      </c>
      <c r="M17086" t="n">
        <v>177.7389098892314</v>
      </c>
      <c r="N17086" t="n">
        <v>180.9471626374897</v>
      </c>
      <c r="O17086" t="n">
        <v>180.3363020923456</v>
      </c>
      <c r="P17086" t="n">
        <v>9.904007404899374</v>
      </c>
      <c r="Q17086" t="n">
        <v>0.9861726519595622</v>
      </c>
      <c r="R17086" t="n">
        <v>0.9862893338948687</v>
      </c>
      <c r="S17086" t="n">
        <v>0.9998104178478981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176.1157910909358</v>
      </c>
      <c r="G17087" t="n">
        <v>4</v>
      </c>
      <c r="H17087" t="n">
        <v>7</v>
      </c>
      <c r="I17087" t="n">
        <v>176.8032910909358</v>
      </c>
      <c r="J17087" t="n">
        <v>176.8032910909358</v>
      </c>
      <c r="K17087" t="n">
        <v>179.9666065710909</v>
      </c>
      <c r="L17087" t="n">
        <v>176.6046799798247</v>
      </c>
      <c r="M17087" t="n">
        <v>180.9471626374897</v>
      </c>
      <c r="N17087" t="n">
        <v>184.4241350714804</v>
      </c>
      <c r="O17087" t="n">
        <v>179.9666065710909</v>
      </c>
      <c r="P17087" t="n">
        <v>3.850815480155092</v>
      </c>
      <c r="Q17087" t="n">
        <v>0.971638025755117</v>
      </c>
      <c r="R17087" t="n">
        <v>0.9851495116955094</v>
      </c>
      <c r="S17087" t="n">
        <v>0.9995788108331841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176.521509707609</v>
      </c>
      <c r="G17088" t="n">
        <v>1</v>
      </c>
      <c r="H17088" t="n">
        <v>3</v>
      </c>
      <c r="I17088" t="n">
        <v>177.221509707609</v>
      </c>
      <c r="J17088" t="n">
        <v>178.7094713859687</v>
      </c>
      <c r="K17088" t="n">
        <v>181.2577941147088</v>
      </c>
      <c r="L17088" t="n">
        <v>177.021509707609</v>
      </c>
      <c r="M17088" t="n">
        <v>177.021509707609</v>
      </c>
      <c r="N17088" t="n">
        <v>179.172164239826</v>
      </c>
      <c r="O17088" t="n">
        <v>179.172164239826</v>
      </c>
      <c r="P17088" t="n">
        <v>2.650654532216976</v>
      </c>
      <c r="Q17088" t="n">
        <v>0.9848994321989211</v>
      </c>
      <c r="R17088" t="n">
        <v>0.9806290365580835</v>
      </c>
      <c r="S17088" t="n">
        <v>0.9997074874531732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176.9378631298252</v>
      </c>
      <c r="G17089" t="n">
        <v>5</v>
      </c>
      <c r="H17089" t="n">
        <v>6</v>
      </c>
      <c r="I17089" t="n">
        <v>177.465640907603</v>
      </c>
      <c r="J17089" t="n">
        <v>177.465640907603</v>
      </c>
      <c r="K17089" t="n">
        <v>182.2637910124359</v>
      </c>
      <c r="L17089" t="n">
        <v>177.4128631298252</v>
      </c>
      <c r="M17089" t="n">
        <v>177.4128631298252</v>
      </c>
      <c r="N17089" t="n">
        <v>181.9478053602024</v>
      </c>
      <c r="O17089" t="n">
        <v>181.9478053602024</v>
      </c>
      <c r="P17089" t="n">
        <v>5.009942230377135</v>
      </c>
      <c r="Q17089" t="n">
        <v>0.9662086722129106</v>
      </c>
      <c r="R17089" t="n">
        <v>0.9823858929594586</v>
      </c>
      <c r="S17089" t="n">
        <v>0.9994047959353162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180.5145515143337</v>
      </c>
      <c r="G17090" t="n">
        <v>6</v>
      </c>
      <c r="H17090" t="n">
        <v>8</v>
      </c>
      <c r="I17090" t="n">
        <v>181.0145515143337</v>
      </c>
      <c r="J17090" t="n">
        <v>181.9478053602024</v>
      </c>
      <c r="K17090" t="n">
        <v>186.5076416844812</v>
      </c>
      <c r="L17090" t="n">
        <v>180.9145515143337</v>
      </c>
      <c r="M17090" t="n">
        <v>180.9145515143337</v>
      </c>
      <c r="N17090" t="n">
        <v>184.8821086290426</v>
      </c>
      <c r="O17090" t="n">
        <v>184.8821086290426</v>
      </c>
      <c r="P17090" t="n">
        <v>4.367557114708916</v>
      </c>
      <c r="Q17090" t="n">
        <v>0.982290063429846</v>
      </c>
      <c r="R17090" t="n">
        <v>0.9880776027742678</v>
      </c>
      <c r="S17090" t="n">
        <v>0.9997888551013681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185.1727861188663</v>
      </c>
      <c r="G17091" t="n">
        <v>7</v>
      </c>
      <c r="H17091" t="n">
        <v>8</v>
      </c>
      <c r="I17091" t="n">
        <v>185.839452785533</v>
      </c>
      <c r="J17091" t="n">
        <v>185.839452785533</v>
      </c>
      <c r="K17091" t="n">
        <v>187.7572727741767</v>
      </c>
      <c r="L17091" t="n">
        <v>185.7727861188663</v>
      </c>
      <c r="M17091" t="n">
        <v>185.7727861188663</v>
      </c>
      <c r="N17091" t="n">
        <v>187.7251208647392</v>
      </c>
      <c r="O17091" t="n">
        <v>187.7251208647392</v>
      </c>
      <c r="P17091" t="n">
        <v>2.552334745872855</v>
      </c>
      <c r="Q17091" t="n">
        <v>0.991781332691118</v>
      </c>
      <c r="R17091" t="n">
        <v>0.9941154184197257</v>
      </c>
      <c r="S17091" t="n">
        <v>0.9999516365817398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198.4884085318767</v>
      </c>
      <c r="G17092" t="n">
        <v>3</v>
      </c>
      <c r="H17092" t="n">
        <v>8</v>
      </c>
      <c r="I17092" t="n">
        <v>199.8098371033053</v>
      </c>
      <c r="J17092" t="n">
        <v>199.8098371033053</v>
      </c>
      <c r="K17092" t="n">
        <v>201.0251070853448</v>
      </c>
      <c r="L17092" t="n">
        <v>199.2284085318767</v>
      </c>
      <c r="M17092" t="n">
        <v>199.2284085318767</v>
      </c>
      <c r="N17092" t="n">
        <v>200.4227583733804</v>
      </c>
      <c r="O17092" t="n">
        <v>200.4227583733804</v>
      </c>
      <c r="P17092" t="n">
        <v>1.934349841503661</v>
      </c>
      <c r="Q17092" t="n">
        <v>0.9890075108400964</v>
      </c>
      <c r="R17092" t="n">
        <v>0.9963959563711102</v>
      </c>
      <c r="S17092" t="n">
        <v>0.9999603825894776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199.8334486058944</v>
      </c>
      <c r="G17093" t="n">
        <v>1</v>
      </c>
      <c r="H17093" t="n">
        <v>3</v>
      </c>
      <c r="I17093" t="n">
        <v>200.3334486058944</v>
      </c>
      <c r="J17093" t="n">
        <v>200.3334486058944</v>
      </c>
      <c r="K17093" t="n">
        <v>206.1133200501657</v>
      </c>
      <c r="L17093" t="n">
        <v>200.1905914630373</v>
      </c>
      <c r="M17093" t="n">
        <v>201.0251070853448</v>
      </c>
      <c r="N17093" t="n">
        <v>205.9030240685674</v>
      </c>
      <c r="O17093" t="n">
        <v>205.9030240685674</v>
      </c>
      <c r="P17093" t="n">
        <v>6.069575462673043</v>
      </c>
      <c r="Q17093" t="n">
        <v>0.9660777625090701</v>
      </c>
      <c r="R17093" t="n">
        <v>0.9566032487468206</v>
      </c>
      <c r="S17093" t="n">
        <v>0.9985278850976549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203.2799579854922</v>
      </c>
      <c r="G17094" t="n">
        <v>2</v>
      </c>
      <c r="H17094" t="n">
        <v>3</v>
      </c>
      <c r="I17094" t="n">
        <v>205.5716246521589</v>
      </c>
      <c r="J17094" t="n">
        <v>205.5716246521589</v>
      </c>
      <c r="K17094" t="n">
        <v>209.4372937361334</v>
      </c>
      <c r="L17094" t="n">
        <v>205.2442436997779</v>
      </c>
      <c r="M17094" t="n">
        <v>205.9030240685674</v>
      </c>
      <c r="N17094" t="n">
        <v>209.7533043424943</v>
      </c>
      <c r="O17094" t="n">
        <v>209.4372937361334</v>
      </c>
      <c r="P17094" t="n">
        <v>6.157335750641209</v>
      </c>
      <c r="Q17094" t="n">
        <v>0.9839971749965009</v>
      </c>
      <c r="R17094" t="n">
        <v>0.9655863011636546</v>
      </c>
      <c r="S17094" t="n">
        <v>0.9994492835997988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203.2963960499516</v>
      </c>
      <c r="G17095" t="n">
        <v>4</v>
      </c>
      <c r="H17095" t="n">
        <v>8</v>
      </c>
      <c r="I17095" t="n">
        <v>204.0776460499516</v>
      </c>
      <c r="J17095" t="n">
        <v>204.0776460499516</v>
      </c>
      <c r="K17095" t="n">
        <v>208.9652458351584</v>
      </c>
      <c r="L17095" t="n">
        <v>203.7963960499516</v>
      </c>
      <c r="M17095" t="n">
        <v>203.7963960499516</v>
      </c>
      <c r="N17095" t="n">
        <v>209.2653066077339</v>
      </c>
      <c r="O17095" t="n">
        <v>208.9652458351584</v>
      </c>
      <c r="P17095" t="n">
        <v>5.668849785206845</v>
      </c>
      <c r="Q17095" t="n">
        <v>0.9565184718244094</v>
      </c>
      <c r="R17095" t="n">
        <v>0.9836032410676251</v>
      </c>
      <c r="S17095" t="n">
        <v>0.9992870438644935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204.5412670937084</v>
      </c>
      <c r="G17096" t="n">
        <v>3</v>
      </c>
      <c r="H17096" t="n">
        <v>8</v>
      </c>
      <c r="I17096" t="n">
        <v>205.7198385222798</v>
      </c>
      <c r="J17096" t="n">
        <v>209.7533043424943</v>
      </c>
      <c r="K17096" t="n">
        <v>215.0060458709563</v>
      </c>
      <c r="L17096" t="n">
        <v>205.2012670937084</v>
      </c>
      <c r="M17096" t="n">
        <v>209.2653066077339</v>
      </c>
      <c r="N17096" t="n">
        <v>214.4276253555807</v>
      </c>
      <c r="O17096" t="n">
        <v>214.4276253555807</v>
      </c>
      <c r="P17096" t="n">
        <v>9.88635826187226</v>
      </c>
      <c r="Q17096" t="n">
        <v>0.9533475736228196</v>
      </c>
      <c r="R17096" t="n">
        <v>0.9845153024027004</v>
      </c>
      <c r="S17096" t="n">
        <v>0.999277601285369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207.0103554623244</v>
      </c>
      <c r="G17097" t="n">
        <v>2</v>
      </c>
      <c r="H17097" t="n">
        <v>5</v>
      </c>
      <c r="I17097" t="n">
        <v>208.802022128991</v>
      </c>
      <c r="J17097" t="n">
        <v>209.4372937361334</v>
      </c>
      <c r="K17097" t="n">
        <v>214.9327902659977</v>
      </c>
      <c r="L17097" t="n">
        <v>208.2047999067688</v>
      </c>
      <c r="M17097" t="n">
        <v>208.2047999067688</v>
      </c>
      <c r="N17097" t="n">
        <v>214.7460617134864</v>
      </c>
      <c r="O17097" t="n">
        <v>214.7460617134864</v>
      </c>
      <c r="P17097" t="n">
        <v>7.735706251162043</v>
      </c>
      <c r="Q17097" t="n">
        <v>0.9773271154524464</v>
      </c>
      <c r="R17097" t="n">
        <v>0.9542174963537141</v>
      </c>
      <c r="S17097" t="n">
        <v>0.9989619785805298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209.0101846672546</v>
      </c>
      <c r="G17098" t="n">
        <v>3</v>
      </c>
      <c r="H17098" t="n">
        <v>5</v>
      </c>
      <c r="I17098" t="n">
        <v>211.5816132386832</v>
      </c>
      <c r="J17098" t="n">
        <v>215.0060458709563</v>
      </c>
      <c r="K17098" t="n">
        <v>218.3637970179912</v>
      </c>
      <c r="L17098" t="n">
        <v>211.0101846672546</v>
      </c>
      <c r="M17098" t="n">
        <v>214.7460617134864</v>
      </c>
      <c r="N17098" t="n">
        <v>218.7587500490486</v>
      </c>
      <c r="O17098" t="n">
        <v>218.3637970179912</v>
      </c>
      <c r="P17098" t="n">
        <v>9.353612350736597</v>
      </c>
      <c r="Q17098" t="n">
        <v>0.9699215837486139</v>
      </c>
      <c r="R17098" t="n">
        <v>0.9716611397127755</v>
      </c>
      <c r="S17098" t="n">
        <v>0.999147611964191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211.7503238950603</v>
      </c>
      <c r="G17099" t="n">
        <v>1</v>
      </c>
      <c r="H17099" t="n">
        <v>2</v>
      </c>
      <c r="I17099" t="n">
        <v>213.9503238950603</v>
      </c>
      <c r="J17099" t="n">
        <v>213.9503238950603</v>
      </c>
      <c r="K17099" t="n">
        <v>217.9297489638121</v>
      </c>
      <c r="L17099" t="n">
        <v>213.5836572283936</v>
      </c>
      <c r="M17099" t="n">
        <v>214.9327902659977</v>
      </c>
      <c r="N17099" t="n">
        <v>218.3046452403197</v>
      </c>
      <c r="O17099" t="n">
        <v>217.9297489638121</v>
      </c>
      <c r="P17099" t="n">
        <v>6.179425068751783</v>
      </c>
      <c r="Q17099" t="n">
        <v>0.9765193726403626</v>
      </c>
      <c r="R17099" t="n">
        <v>0.9860270779016426</v>
      </c>
      <c r="S17099" t="n">
        <v>0.9996719070230832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212.3769155713379</v>
      </c>
      <c r="G17100" t="n">
        <v>3</v>
      </c>
      <c r="H17100" t="n">
        <v>6</v>
      </c>
      <c r="I17100" t="n">
        <v>213.0197727141951</v>
      </c>
      <c r="J17100" t="n">
        <v>218.3637970179912</v>
      </c>
      <c r="K17100" t="n">
        <v>221.1259138126662</v>
      </c>
      <c r="L17100" t="n">
        <v>212.8269155713379</v>
      </c>
      <c r="M17100" t="n">
        <v>212.8269155713379</v>
      </c>
      <c r="N17100" t="n">
        <v>215.9467165552514</v>
      </c>
      <c r="O17100" t="n">
        <v>215.9467165552514</v>
      </c>
      <c r="P17100" t="n">
        <v>3.569800983913495</v>
      </c>
      <c r="Q17100" t="n">
        <v>0.9751904183136031</v>
      </c>
      <c r="R17100" t="n">
        <v>0.9878488621996621</v>
      </c>
      <c r="S17100" t="n">
        <v>0.9996985353541599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214.6957968159643</v>
      </c>
      <c r="G17101" t="n">
        <v>3</v>
      </c>
      <c r="H17101" t="n">
        <v>8</v>
      </c>
      <c r="I17101" t="n">
        <v>215.8386539588214</v>
      </c>
      <c r="J17101" t="n">
        <v>221.1259138126662</v>
      </c>
      <c r="K17101" t="n">
        <v>224.0153745833946</v>
      </c>
      <c r="L17101" t="n">
        <v>215.3357968159642</v>
      </c>
      <c r="M17101" t="n">
        <v>215.3357968159642</v>
      </c>
      <c r="N17101" t="n">
        <v>218.175517260436</v>
      </c>
      <c r="O17101" t="n">
        <v>218.175517260436</v>
      </c>
      <c r="P17101" t="n">
        <v>3.479720444471724</v>
      </c>
      <c r="Q17101" t="n">
        <v>0.9740615647305939</v>
      </c>
      <c r="R17101" t="n">
        <v>0.991452185705767</v>
      </c>
      <c r="S17101" t="n">
        <v>0.9997782830722342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215.4663618545138</v>
      </c>
      <c r="G17102" t="n">
        <v>5</v>
      </c>
      <c r="H17102" t="n">
        <v>7</v>
      </c>
      <c r="I17102" t="n">
        <v>216.0219174100693</v>
      </c>
      <c r="J17102" t="n">
        <v>218.7587500490486</v>
      </c>
      <c r="K17102" t="n">
        <v>222.8644900419308</v>
      </c>
      <c r="L17102" t="n">
        <v>215.9108062989582</v>
      </c>
      <c r="M17102" t="n">
        <v>215.9108062989582</v>
      </c>
      <c r="N17102" t="n">
        <v>219.2275877997417</v>
      </c>
      <c r="O17102" t="n">
        <v>219.2275877997417</v>
      </c>
      <c r="P17102" t="n">
        <v>3.761225945227864</v>
      </c>
      <c r="Q17102" t="n">
        <v>0.971013596476096</v>
      </c>
      <c r="R17102" t="n">
        <v>0.9858288312769865</v>
      </c>
      <c r="S17102" t="n">
        <v>0.9995892287849895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215.640195450474</v>
      </c>
      <c r="G17103" t="n">
        <v>5</v>
      </c>
      <c r="H17103" t="n">
        <v>7</v>
      </c>
      <c r="I17103" t="n">
        <v>218.3068621171406</v>
      </c>
      <c r="J17103" t="n">
        <v>222.8644900419308</v>
      </c>
      <c r="K17103" t="n">
        <v>226.7315612801453</v>
      </c>
      <c r="L17103" t="n">
        <v>217.7735287838073</v>
      </c>
      <c r="M17103" t="n">
        <v>219.2275877997417</v>
      </c>
      <c r="N17103" t="n">
        <v>222.3515631044022</v>
      </c>
      <c r="O17103" t="n">
        <v>222.3515631044022</v>
      </c>
      <c r="P17103" t="n">
        <v>6.711367653928278</v>
      </c>
      <c r="Q17103" t="n">
        <v>0.9726753507678199</v>
      </c>
      <c r="R17103" t="n">
        <v>0.9866470832049794</v>
      </c>
      <c r="S17103" t="n">
        <v>0.9996351362323496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218.7757729147603</v>
      </c>
      <c r="G17104" t="n">
        <v>2</v>
      </c>
      <c r="H17104" t="n">
        <v>6</v>
      </c>
      <c r="I17104" t="n">
        <v>220.7341062480936</v>
      </c>
      <c r="J17104" t="n">
        <v>220.7341062480936</v>
      </c>
      <c r="K17104" t="n">
        <v>224.3833394134265</v>
      </c>
      <c r="L17104" t="n">
        <v>219.9507729147603</v>
      </c>
      <c r="M17104" t="n">
        <v>219.9507729147603</v>
      </c>
      <c r="N17104" t="n">
        <v>224.0561602257597</v>
      </c>
      <c r="O17104" t="n">
        <v>224.0561602257597</v>
      </c>
      <c r="P17104" t="n">
        <v>5.280387310999458</v>
      </c>
      <c r="Q17104" t="n">
        <v>0.9848863549921356</v>
      </c>
      <c r="R17104" t="n">
        <v>0.9840409329335925</v>
      </c>
      <c r="S17104" t="n">
        <v>0.9997588003257016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225.9519936504848</v>
      </c>
      <c r="G17105" t="n">
        <v>1</v>
      </c>
      <c r="H17105" t="n">
        <v>5</v>
      </c>
      <c r="I17105" t="n">
        <v>228.4519936504848</v>
      </c>
      <c r="J17105" t="n">
        <v>228.4519936504848</v>
      </c>
      <c r="K17105" t="n">
        <v>230.9256243615602</v>
      </c>
      <c r="L17105" t="n">
        <v>227.3408825393736</v>
      </c>
      <c r="M17105" t="n">
        <v>233.2972621257906</v>
      </c>
      <c r="N17105" t="n">
        <v>235.7920752121274</v>
      </c>
      <c r="O17105" t="n">
        <v>230.9256243615602</v>
      </c>
      <c r="P17105" t="n">
        <v>4.97363071107543</v>
      </c>
      <c r="Q17105" t="n">
        <v>0.9853387731052129</v>
      </c>
      <c r="R17105" t="n">
        <v>0.9822851628245668</v>
      </c>
      <c r="S17105" t="n">
        <v>0.9997402787527667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226.568857402586</v>
      </c>
      <c r="G17106" t="n">
        <v>3</v>
      </c>
      <c r="H17106" t="n">
        <v>5</v>
      </c>
      <c r="I17106" t="n">
        <v>227.2117145454431</v>
      </c>
      <c r="J17106" t="n">
        <v>227.2117145454431</v>
      </c>
      <c r="K17106" t="n">
        <v>232.4235404722648</v>
      </c>
      <c r="L17106" t="n">
        <v>227.068857402586</v>
      </c>
      <c r="M17106" t="n">
        <v>227.068857402586</v>
      </c>
      <c r="N17106" t="n">
        <v>233.2972621257906</v>
      </c>
      <c r="O17106" t="n">
        <v>232.4235404722648</v>
      </c>
      <c r="P17106" t="n">
        <v>5.854683069678885</v>
      </c>
      <c r="Q17106" t="n">
        <v>0.9537024215634837</v>
      </c>
      <c r="R17106" t="n">
        <v>0.956358684115309</v>
      </c>
      <c r="S17106" t="n">
        <v>0.9979795127547557</v>
      </c>
      <c r="T17106" t="b">
        <v>0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228.8771716483946</v>
      </c>
      <c r="G17107" t="n">
        <v>3</v>
      </c>
      <c r="H17107" t="n">
        <v>8</v>
      </c>
      <c r="I17107" t="n">
        <v>231.4128859341089</v>
      </c>
      <c r="J17107" t="n">
        <v>232.4235404722648</v>
      </c>
      <c r="K17107" t="n">
        <v>237.4181272735242</v>
      </c>
      <c r="L17107" t="n">
        <v>230.2971716483946</v>
      </c>
      <c r="M17107" t="n">
        <v>230.2971716483946</v>
      </c>
      <c r="N17107" t="n">
        <v>235.2057796471284</v>
      </c>
      <c r="O17107" t="n">
        <v>235.2057796471284</v>
      </c>
      <c r="P17107" t="n">
        <v>6.328607998733787</v>
      </c>
      <c r="Q17107" t="n">
        <v>0.9555886805734045</v>
      </c>
      <c r="R17107" t="n">
        <v>0.9852706905479472</v>
      </c>
      <c r="S17107" t="n">
        <v>0.9993458519329917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230.2844108094721</v>
      </c>
      <c r="G17108" t="n">
        <v>2</v>
      </c>
      <c r="H17108" t="n">
        <v>4</v>
      </c>
      <c r="I17108" t="n">
        <v>233.0344108094721</v>
      </c>
      <c r="J17108" t="n">
        <v>233.0344108094721</v>
      </c>
      <c r="K17108" t="n">
        <v>236.2809439949083</v>
      </c>
      <c r="L17108" t="n">
        <v>232.3469108094721</v>
      </c>
      <c r="M17108" t="n">
        <v>232.3469108094721</v>
      </c>
      <c r="N17108" t="n">
        <v>235.1870597709971</v>
      </c>
      <c r="O17108" t="n">
        <v>235.1870597709971</v>
      </c>
      <c r="P17108" t="n">
        <v>4.902648961524989</v>
      </c>
      <c r="Q17108" t="n">
        <v>0.9865428992895763</v>
      </c>
      <c r="R17108" t="n">
        <v>0.974498223195695</v>
      </c>
      <c r="S17108" t="n">
        <v>0.9996568200212497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230.5493858845195</v>
      </c>
      <c r="G17109" t="n">
        <v>1</v>
      </c>
      <c r="H17109" t="n">
        <v>7</v>
      </c>
      <c r="I17109" t="n">
        <v>231.7993858845195</v>
      </c>
      <c r="J17109" t="n">
        <v>231.7993858845195</v>
      </c>
      <c r="K17109" t="n">
        <v>237.68446592119</v>
      </c>
      <c r="L17109" t="n">
        <v>231.1049414400751</v>
      </c>
      <c r="M17109" t="n">
        <v>231.1049414400751</v>
      </c>
      <c r="N17109" t="n">
        <v>235.8998567658788</v>
      </c>
      <c r="O17109" t="n">
        <v>235.8998567658788</v>
      </c>
      <c r="P17109" t="n">
        <v>5.350470881359314</v>
      </c>
      <c r="Q17109" t="n">
        <v>0.9654710742221474</v>
      </c>
      <c r="R17109" t="n">
        <v>0.9795782676792645</v>
      </c>
      <c r="S17109" t="n">
        <v>0.9992948595204422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233.9034205209265</v>
      </c>
      <c r="G17110" t="n">
        <v>2</v>
      </c>
      <c r="H17110" t="n">
        <v>3</v>
      </c>
      <c r="I17110" t="n">
        <v>236.6117538542598</v>
      </c>
      <c r="J17110" t="n">
        <v>236.6117538542598</v>
      </c>
      <c r="K17110" t="n">
        <v>241.3794491407465</v>
      </c>
      <c r="L17110" t="n">
        <v>236.224849092355</v>
      </c>
      <c r="M17110" t="n">
        <v>237.4181272735242</v>
      </c>
      <c r="N17110" t="n">
        <v>242.1668428813227</v>
      </c>
      <c r="O17110" t="n">
        <v>241.3794491407465</v>
      </c>
      <c r="P17110" t="n">
        <v>7.476028619820056</v>
      </c>
      <c r="Q17110" t="n">
        <v>0.9803000324883606</v>
      </c>
      <c r="R17110" t="n">
        <v>0.9577280491432559</v>
      </c>
      <c r="S17110" t="n">
        <v>0.9991672439414685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236.6522778430843</v>
      </c>
      <c r="G17111" t="n">
        <v>7</v>
      </c>
      <c r="H17111" t="n">
        <v>8</v>
      </c>
      <c r="I17111" t="n">
        <v>238.6522778430843</v>
      </c>
      <c r="J17111" t="n">
        <v>238.6522778430843</v>
      </c>
      <c r="K17111" t="n">
        <v>239.752405136816</v>
      </c>
      <c r="L17111" t="n">
        <v>238.4522778430843</v>
      </c>
      <c r="M17111" t="n">
        <v>238.4522778430843</v>
      </c>
      <c r="N17111" t="n">
        <v>239.5722039848252</v>
      </c>
      <c r="O17111" t="n">
        <v>239.5722039848252</v>
      </c>
      <c r="P17111" t="n">
        <v>2.919926141740945</v>
      </c>
      <c r="Q17111" t="n">
        <v>0.9952771980404991</v>
      </c>
      <c r="R17111" t="n">
        <v>0.9966201557150799</v>
      </c>
      <c r="S17111" t="n">
        <v>0.9999840376647884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237.2850057934195</v>
      </c>
      <c r="G17112" t="n">
        <v>4</v>
      </c>
      <c r="H17112" t="n">
        <v>8</v>
      </c>
      <c r="I17112" t="n">
        <v>240.3162557934195</v>
      </c>
      <c r="J17112" t="n">
        <v>240.3162557934195</v>
      </c>
      <c r="K17112" t="n">
        <v>243.8069588750844</v>
      </c>
      <c r="L17112" t="n">
        <v>239.2250057934195</v>
      </c>
      <c r="M17112" t="n">
        <v>239.5722039848252</v>
      </c>
      <c r="N17112" t="n">
        <v>243.4780767600842</v>
      </c>
      <c r="O17112" t="n">
        <v>243.4780767600842</v>
      </c>
      <c r="P17112" t="n">
        <v>6.193070966664692</v>
      </c>
      <c r="Q17112" t="n">
        <v>0.9687490293551911</v>
      </c>
      <c r="R17112" t="n">
        <v>0.9882618702708593</v>
      </c>
      <c r="S17112" t="n">
        <v>0.9996331720524096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238.9231701393205</v>
      </c>
      <c r="G17113" t="n">
        <v>2</v>
      </c>
      <c r="H17113" t="n">
        <v>3</v>
      </c>
      <c r="I17113" t="n">
        <v>241.5898368059871</v>
      </c>
      <c r="J17113" t="n">
        <v>241.5898368059871</v>
      </c>
      <c r="K17113" t="n">
        <v>247.9346422627606</v>
      </c>
      <c r="L17113" t="n">
        <v>241.2088844250347</v>
      </c>
      <c r="M17113" t="n">
        <v>242.1668428813227</v>
      </c>
      <c r="N17113" t="n">
        <v>248.4863903545899</v>
      </c>
      <c r="O17113" t="n">
        <v>247.9346422627606</v>
      </c>
      <c r="P17113" t="n">
        <v>9.011472123440115</v>
      </c>
      <c r="Q17113" t="n">
        <v>0.9738692621347756</v>
      </c>
      <c r="R17113" t="n">
        <v>0.9441419612653513</v>
      </c>
      <c r="S17113" t="n">
        <v>0.9985403882321593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240.0627242682229</v>
      </c>
      <c r="G17114" t="n">
        <v>2</v>
      </c>
      <c r="H17114" t="n">
        <v>7</v>
      </c>
      <c r="I17114" t="n">
        <v>241.9793909348896</v>
      </c>
      <c r="J17114" t="n">
        <v>247.9346422627606</v>
      </c>
      <c r="K17114" t="n">
        <v>250.1555837014292</v>
      </c>
      <c r="L17114" t="n">
        <v>241.0849464904451</v>
      </c>
      <c r="M17114" t="n">
        <v>241.0849464904451</v>
      </c>
      <c r="N17114" t="n">
        <v>243.2205327623701</v>
      </c>
      <c r="O17114" t="n">
        <v>243.2205327623701</v>
      </c>
      <c r="P17114" t="n">
        <v>3.15780849414719</v>
      </c>
      <c r="Q17114" t="n">
        <v>0.9907743624410915</v>
      </c>
      <c r="R17114" t="n">
        <v>0.9908523931198848</v>
      </c>
      <c r="S17114" t="n">
        <v>0.9999156074943927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241.1757213033081</v>
      </c>
      <c r="G17115" t="n">
        <v>1</v>
      </c>
      <c r="H17115" t="n">
        <v>7</v>
      </c>
      <c r="I17115" t="n">
        <v>241.7257213033081</v>
      </c>
      <c r="J17115" t="n">
        <v>241.7257213033081</v>
      </c>
      <c r="K17115" t="n">
        <v>247.7291486889725</v>
      </c>
      <c r="L17115" t="n">
        <v>241.4201657477525</v>
      </c>
      <c r="M17115" t="n">
        <v>243.2205327623701</v>
      </c>
      <c r="N17115" t="n">
        <v>248.1118725231728</v>
      </c>
      <c r="O17115" t="n">
        <v>247.7291486889725</v>
      </c>
      <c r="P17115" t="n">
        <v>6.553427385664463</v>
      </c>
      <c r="Q17115" t="n">
        <v>0.9647890762518597</v>
      </c>
      <c r="R17115" t="n">
        <v>0.9791718987358271</v>
      </c>
      <c r="S17115" t="n">
        <v>0.9992666233145686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246.3897224695861</v>
      </c>
      <c r="G17116" t="n">
        <v>3</v>
      </c>
      <c r="H17116" t="n">
        <v>7</v>
      </c>
      <c r="I17116" t="n">
        <v>249.5325796124432</v>
      </c>
      <c r="J17116" t="n">
        <v>249.5325796124432</v>
      </c>
      <c r="K17116" t="n">
        <v>252.5097366620786</v>
      </c>
      <c r="L17116" t="n">
        <v>248.3452780251416</v>
      </c>
      <c r="M17116" t="n">
        <v>252.2702429286987</v>
      </c>
      <c r="N17116" t="n">
        <v>255.1444237544804</v>
      </c>
      <c r="O17116" t="n">
        <v>252.5097366620786</v>
      </c>
      <c r="P17116" t="n">
        <v>6.120014192492533</v>
      </c>
      <c r="Q17116" t="n">
        <v>0.9732849320699718</v>
      </c>
      <c r="R17116" t="n">
        <v>0.9877081982346616</v>
      </c>
      <c r="S17116" t="n">
        <v>0.9996716236808565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246.4636554059188</v>
      </c>
      <c r="G17117" t="n">
        <v>1</v>
      </c>
      <c r="H17117" t="n">
        <v>7</v>
      </c>
      <c r="I17117" t="n">
        <v>249.8636554059188</v>
      </c>
      <c r="J17117" t="n">
        <v>249.8636554059188</v>
      </c>
      <c r="K17117" t="n">
        <v>254.9674666300595</v>
      </c>
      <c r="L17117" t="n">
        <v>247.9747665170299</v>
      </c>
      <c r="M17117" t="n">
        <v>248.1118725231728</v>
      </c>
      <c r="N17117" t="n">
        <v>252.2702429286987</v>
      </c>
      <c r="O17117" t="n">
        <v>252.2702429286987</v>
      </c>
      <c r="P17117" t="n">
        <v>5.806587522779864</v>
      </c>
      <c r="Q17117" t="n">
        <v>0.9699853888924685</v>
      </c>
      <c r="R17117" t="n">
        <v>0.9822651428632287</v>
      </c>
      <c r="S17117" t="n">
        <v>0.9994676951599922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247.5942512851079</v>
      </c>
      <c r="G17118" t="n">
        <v>5</v>
      </c>
      <c r="H17118" t="n">
        <v>6</v>
      </c>
      <c r="I17118" t="n">
        <v>249.0386957295524</v>
      </c>
      <c r="J17118" t="n">
        <v>249.0386957295524</v>
      </c>
      <c r="K17118" t="n">
        <v>251.9032589790772</v>
      </c>
      <c r="L17118" t="n">
        <v>248.8942512851079</v>
      </c>
      <c r="M17118" t="n">
        <v>248.8942512851079</v>
      </c>
      <c r="N17118" t="n">
        <v>251.6016757232829</v>
      </c>
      <c r="O17118" t="n">
        <v>251.6016757232829</v>
      </c>
      <c r="P17118" t="n">
        <v>4.007424438174951</v>
      </c>
      <c r="Q17118" t="n">
        <v>0.9796865268905113</v>
      </c>
      <c r="R17118" t="n">
        <v>0.9894464970002728</v>
      </c>
      <c r="S17118" t="n">
        <v>0.9997856217006041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248.543928239773</v>
      </c>
      <c r="G17119" t="n">
        <v>1</v>
      </c>
      <c r="H17119" t="n">
        <v>7</v>
      </c>
      <c r="I17119" t="n">
        <v>250.343928239773</v>
      </c>
      <c r="J17119" t="n">
        <v>254.9674666300595</v>
      </c>
      <c r="K17119" t="n">
        <v>261.0428666369172</v>
      </c>
      <c r="L17119" t="n">
        <v>249.343928239773</v>
      </c>
      <c r="M17119" t="n">
        <v>255.1444237544804</v>
      </c>
      <c r="N17119" t="n">
        <v>260.0944037754406</v>
      </c>
      <c r="O17119" t="n">
        <v>260.0944037754406</v>
      </c>
      <c r="P17119" t="n">
        <v>11.55047553566757</v>
      </c>
      <c r="Q17119" t="n">
        <v>0.9643745566230822</v>
      </c>
      <c r="R17119" t="n">
        <v>0.9789248489970497</v>
      </c>
      <c r="S17119" t="n">
        <v>0.9992491884012844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252.4184554189967</v>
      </c>
      <c r="G17120" t="n">
        <v>2</v>
      </c>
      <c r="H17120" t="n">
        <v>7</v>
      </c>
      <c r="I17120" t="n">
        <v>253.25178875233</v>
      </c>
      <c r="J17120" t="n">
        <v>253.25178875233</v>
      </c>
      <c r="K17120" t="n">
        <v>256.8022514970343</v>
      </c>
      <c r="L17120" t="n">
        <v>252.8628998634411</v>
      </c>
      <c r="M17120" t="n">
        <v>260.0944037754406</v>
      </c>
      <c r="N17120" t="n">
        <v>263.5084152232693</v>
      </c>
      <c r="O17120" t="n">
        <v>256.8022514970343</v>
      </c>
      <c r="P17120" t="n">
        <v>4.383796078037648</v>
      </c>
      <c r="Q17120" t="n">
        <v>0.9852923987886287</v>
      </c>
      <c r="R17120" t="n">
        <v>0.9854164536669835</v>
      </c>
      <c r="S17120" t="n">
        <v>0.9997855110162864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254.618988845591</v>
      </c>
      <c r="G17121" t="n">
        <v>7</v>
      </c>
      <c r="H17121" t="n">
        <v>8</v>
      </c>
      <c r="I17121" t="n">
        <v>256.2856555122576</v>
      </c>
      <c r="J17121" t="n">
        <v>263.5084152232693</v>
      </c>
      <c r="K17121" t="n">
        <v>268.1173774694597</v>
      </c>
      <c r="L17121" t="n">
        <v>256.1189888455909</v>
      </c>
      <c r="M17121" t="n">
        <v>256.1189888455909</v>
      </c>
      <c r="N17121" t="n">
        <v>260.8108979866658</v>
      </c>
      <c r="O17121" t="n">
        <v>260.8108979866658</v>
      </c>
      <c r="P17121" t="n">
        <v>6.191909141074831</v>
      </c>
      <c r="Q17121" t="n">
        <v>0.9803624203894097</v>
      </c>
      <c r="R17121" t="n">
        <v>0.9859163398904567</v>
      </c>
      <c r="S17121" t="n">
        <v>0.9997234310033903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254.8418790398656</v>
      </c>
      <c r="G17122" t="n">
        <v>1</v>
      </c>
      <c r="H17122" t="n">
        <v>3</v>
      </c>
      <c r="I17122" t="n">
        <v>259.1918790398656</v>
      </c>
      <c r="J17122" t="n">
        <v>261.0428666369172</v>
      </c>
      <c r="K17122" t="n">
        <v>265.446925618386</v>
      </c>
      <c r="L17122" t="n">
        <v>257.9490218970084</v>
      </c>
      <c r="M17122" t="n">
        <v>257.9490218970084</v>
      </c>
      <c r="N17122" t="n">
        <v>261.6658232667194</v>
      </c>
      <c r="O17122" t="n">
        <v>261.6658232667194</v>
      </c>
      <c r="P17122" t="n">
        <v>6.823944226853797</v>
      </c>
      <c r="Q17122" t="n">
        <v>0.9740466021559786</v>
      </c>
      <c r="R17122" t="n">
        <v>0.966759275879405</v>
      </c>
      <c r="S17122" t="n">
        <v>0.9991372902622748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255.6674865433281</v>
      </c>
      <c r="G17123" t="n">
        <v>3</v>
      </c>
      <c r="H17123" t="n">
        <v>6</v>
      </c>
      <c r="I17123" t="n">
        <v>259.0960579718995</v>
      </c>
      <c r="J17123" t="n">
        <v>261.6658232667194</v>
      </c>
      <c r="K17123" t="n">
        <v>263.7772508021</v>
      </c>
      <c r="L17123" t="n">
        <v>258.0674865433281</v>
      </c>
      <c r="M17123" t="n">
        <v>258.0674865433281</v>
      </c>
      <c r="N17123" t="n">
        <v>260.4523363494774</v>
      </c>
      <c r="O17123" t="n">
        <v>260.4523363494774</v>
      </c>
      <c r="P17123" t="n">
        <v>4.78484980614931</v>
      </c>
      <c r="Q17123" t="n">
        <v>0.9809789725037222</v>
      </c>
      <c r="R17123" t="n">
        <v>0.9906980208883253</v>
      </c>
      <c r="S17123" t="n">
        <v>0.999823066799547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258.8432213237032</v>
      </c>
      <c r="G17124" t="n">
        <v>7</v>
      </c>
      <c r="H17124" t="n">
        <v>8</v>
      </c>
      <c r="I17124" t="n">
        <v>259.5987768792588</v>
      </c>
      <c r="J17124" t="n">
        <v>268.1173774694597</v>
      </c>
      <c r="K17124" t="n">
        <v>271.9086497486787</v>
      </c>
      <c r="L17124" t="n">
        <v>259.5232213237032</v>
      </c>
      <c r="M17124" t="n">
        <v>260.8108979866658</v>
      </c>
      <c r="N17124" t="n">
        <v>264.6704013006438</v>
      </c>
      <c r="O17124" t="n">
        <v>264.6704013006438</v>
      </c>
      <c r="P17124" t="n">
        <v>5.827179976940613</v>
      </c>
      <c r="Q17124" t="n">
        <v>0.9838180244106759</v>
      </c>
      <c r="R17124" t="n">
        <v>0.9884004107860664</v>
      </c>
      <c r="S17124" t="n">
        <v>0.9998122957304939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260.6131109227718</v>
      </c>
      <c r="G17125" t="n">
        <v>2</v>
      </c>
      <c r="H17125" t="n">
        <v>6</v>
      </c>
      <c r="I17125" t="n">
        <v>263.9881109227718</v>
      </c>
      <c r="J17125" t="n">
        <v>263.9881109227718</v>
      </c>
      <c r="K17125" t="n">
        <v>265.2613117564269</v>
      </c>
      <c r="L17125" t="n">
        <v>262.6381109227718</v>
      </c>
      <c r="M17125" t="n">
        <v>262.6381109227718</v>
      </c>
      <c r="N17125" t="n">
        <v>264.0704618606338</v>
      </c>
      <c r="O17125" t="n">
        <v>264.0704618606338</v>
      </c>
      <c r="P17125" t="n">
        <v>3.457350937861975</v>
      </c>
      <c r="Q17125" t="n">
        <v>0.9947007550343737</v>
      </c>
      <c r="R17125" t="n">
        <v>0.9944027685212289</v>
      </c>
      <c r="S17125" t="n">
        <v>0.9999703388992647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261.1855811277754</v>
      </c>
      <c r="G17126" t="n">
        <v>4</v>
      </c>
      <c r="H17126" t="n">
        <v>7</v>
      </c>
      <c r="I17126" t="n">
        <v>262.6855811277754</v>
      </c>
      <c r="J17126" t="n">
        <v>262.6855811277754</v>
      </c>
      <c r="K17126" t="n">
        <v>263.6105517925729</v>
      </c>
      <c r="L17126" t="n">
        <v>262.252247794442</v>
      </c>
      <c r="M17126" t="n">
        <v>271.9086497486787</v>
      </c>
      <c r="N17126" t="n">
        <v>272.9253354140595</v>
      </c>
      <c r="O17126" t="n">
        <v>263.6105517925729</v>
      </c>
      <c r="P17126" t="n">
        <v>2.424970664797513</v>
      </c>
      <c r="Q17126" t="n">
        <v>0.9916222174294758</v>
      </c>
      <c r="R17126" t="n">
        <v>0.9956346265243061</v>
      </c>
      <c r="S17126" t="n">
        <v>0.9999634278501816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262.4242253597882</v>
      </c>
      <c r="G17127" t="n">
        <v>4</v>
      </c>
      <c r="H17127" t="n">
        <v>6</v>
      </c>
      <c r="I17127" t="n">
        <v>264.1429753597882</v>
      </c>
      <c r="J17127" t="n">
        <v>264.1429753597882</v>
      </c>
      <c r="K17127" t="n">
        <v>268.3468098872066</v>
      </c>
      <c r="L17127" t="n">
        <v>263.7992253597882</v>
      </c>
      <c r="M17127" t="n">
        <v>264.0704618606338</v>
      </c>
      <c r="N17127" t="n">
        <v>269.4764720892384</v>
      </c>
      <c r="O17127" t="n">
        <v>268.3468098872066</v>
      </c>
      <c r="P17127" t="n">
        <v>5.922584527418451</v>
      </c>
      <c r="Q17127" t="n">
        <v>0.9624857775903887</v>
      </c>
      <c r="R17127" t="n">
        <v>0.9790382798238425</v>
      </c>
      <c r="S17127" t="n">
        <v>0.9992136373672236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264.0390222592214</v>
      </c>
      <c r="G17128" t="n">
        <v>2</v>
      </c>
      <c r="H17128" t="n">
        <v>3</v>
      </c>
      <c r="I17128" t="n">
        <v>265.3723555925547</v>
      </c>
      <c r="J17128" t="n">
        <v>265.3723555925547</v>
      </c>
      <c r="K17128" t="n">
        <v>269.2524939587838</v>
      </c>
      <c r="L17128" t="n">
        <v>265.1818794020786</v>
      </c>
      <c r="M17128" t="n">
        <v>265.1818794020786</v>
      </c>
      <c r="N17128" t="n">
        <v>269.046571357614</v>
      </c>
      <c r="O17128" t="n">
        <v>269.046571357614</v>
      </c>
      <c r="P17128" t="n">
        <v>5.007549098392644</v>
      </c>
      <c r="Q17128" t="n">
        <v>0.9839377597264938</v>
      </c>
      <c r="R17128" t="n">
        <v>0.9654597405532098</v>
      </c>
      <c r="S17128" t="n">
        <v>0.9994452060536564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266.7135464746445</v>
      </c>
      <c r="G17129" t="n">
        <v>1</v>
      </c>
      <c r="H17129" t="n">
        <v>2</v>
      </c>
      <c r="I17129" t="n">
        <v>270.6635464746445</v>
      </c>
      <c r="J17129" t="n">
        <v>270.6635464746445</v>
      </c>
      <c r="K17129" t="n">
        <v>270.853322656297</v>
      </c>
      <c r="L17129" t="n">
        <v>270.0052131413112</v>
      </c>
      <c r="M17129" t="n">
        <v>270.0052131413112</v>
      </c>
      <c r="N17129" t="n">
        <v>270.1660147021039</v>
      </c>
      <c r="O17129" t="n">
        <v>270.1660147021039</v>
      </c>
      <c r="P17129" t="n">
        <v>3.452468227459349</v>
      </c>
      <c r="Q17129" t="n">
        <v>0.9988675099684441</v>
      </c>
      <c r="R17129" t="n">
        <v>0.9993291662619521</v>
      </c>
      <c r="S17129" t="n">
        <v>0.9999992402874788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267.2242321933687</v>
      </c>
      <c r="G17130" t="n">
        <v>7</v>
      </c>
      <c r="H17130" t="n">
        <v>8</v>
      </c>
      <c r="I17130" t="n">
        <v>268.6242321933687</v>
      </c>
      <c r="J17130" t="n">
        <v>272.9253354140595</v>
      </c>
      <c r="K17130" t="n">
        <v>276.5464123732396</v>
      </c>
      <c r="L17130" t="n">
        <v>268.4842321933687</v>
      </c>
      <c r="M17130" t="n">
        <v>268.4842321933687</v>
      </c>
      <c r="N17130" t="n">
        <v>272.1704772042398</v>
      </c>
      <c r="O17130" t="n">
        <v>272.1704772042398</v>
      </c>
      <c r="P17130" t="n">
        <v>4.946245010871053</v>
      </c>
      <c r="Q17130" t="n">
        <v>0.9845388094995831</v>
      </c>
      <c r="R17130" t="n">
        <v>0.9889182357483745</v>
      </c>
      <c r="S17130" t="n">
        <v>0.9998286627318249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269.119434208612</v>
      </c>
      <c r="G17131" t="n">
        <v>6</v>
      </c>
      <c r="H17131" t="n">
        <v>8</v>
      </c>
      <c r="I17131" t="n">
        <v>269.419434208612</v>
      </c>
      <c r="J17131" t="n">
        <v>269.4764720892384</v>
      </c>
      <c r="K17131" t="n">
        <v>277.6657440337283</v>
      </c>
      <c r="L17131" t="n">
        <v>269.359434208612</v>
      </c>
      <c r="M17131" t="n">
        <v>272.1704772042398</v>
      </c>
      <c r="N17131" t="n">
        <v>279.2960408992889</v>
      </c>
      <c r="O17131" t="n">
        <v>277.6657440337283</v>
      </c>
      <c r="P17131" t="n">
        <v>8.546309825116282</v>
      </c>
      <c r="Q17131" t="n">
        <v>0.968418155642165</v>
      </c>
      <c r="R17131" t="n">
        <v>0.978689562262393</v>
      </c>
      <c r="S17131" t="n">
        <v>0.9993269770721736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270.1717748164216</v>
      </c>
      <c r="G17132" t="n">
        <v>5</v>
      </c>
      <c r="H17132" t="n">
        <v>7</v>
      </c>
      <c r="I17132" t="n">
        <v>271.9217748164216</v>
      </c>
      <c r="J17132" t="n">
        <v>271.9217748164216</v>
      </c>
      <c r="K17132" t="n">
        <v>278.1733716502158</v>
      </c>
      <c r="L17132" t="n">
        <v>271.5717748164216</v>
      </c>
      <c r="M17132" t="n">
        <v>276.5464123732396</v>
      </c>
      <c r="N17132" t="n">
        <v>281.5967031282877</v>
      </c>
      <c r="O17132" t="n">
        <v>278.1733716502158</v>
      </c>
      <c r="P17132" t="n">
        <v>8.00159683379411</v>
      </c>
      <c r="Q17132" t="n">
        <v>0.9561997930130781</v>
      </c>
      <c r="R17132" t="n">
        <v>0.9785023872451322</v>
      </c>
      <c r="S17132" t="n">
        <v>0.9990584001116121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276.631831888383</v>
      </c>
      <c r="G17133" t="n">
        <v>2</v>
      </c>
      <c r="H17133" t="n">
        <v>6</v>
      </c>
      <c r="I17133" t="n">
        <v>278.9651652217163</v>
      </c>
      <c r="J17133" t="n">
        <v>278.9651652217163</v>
      </c>
      <c r="K17133" t="n">
        <v>283.3258372568556</v>
      </c>
      <c r="L17133" t="n">
        <v>278.031831888383</v>
      </c>
      <c r="M17133" t="n">
        <v>278.031831888383</v>
      </c>
      <c r="N17133" t="n">
        <v>282.9375879279147</v>
      </c>
      <c r="O17133" t="n">
        <v>282.9375879279147</v>
      </c>
      <c r="P17133" t="n">
        <v>6.305756039531673</v>
      </c>
      <c r="Q17133" t="n">
        <v>0.9819665791589355</v>
      </c>
      <c r="R17133" t="n">
        <v>0.9809594164812877</v>
      </c>
      <c r="S17133" t="n">
        <v>0.9996566331443476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277.1267107320078</v>
      </c>
      <c r="G17134" t="n">
        <v>1</v>
      </c>
      <c r="H17134" t="n">
        <v>3</v>
      </c>
      <c r="I17134" t="n">
        <v>277.7767107320078</v>
      </c>
      <c r="J17134" t="n">
        <v>277.7767107320078</v>
      </c>
      <c r="K17134" t="n">
        <v>282.8892691509251</v>
      </c>
      <c r="L17134" t="n">
        <v>277.5909964462936</v>
      </c>
      <c r="M17134" t="n">
        <v>277.5909964462936</v>
      </c>
      <c r="N17134" t="n">
        <v>281.9057352393289</v>
      </c>
      <c r="O17134" t="n">
        <v>281.9057352393289</v>
      </c>
      <c r="P17134" t="n">
        <v>4.779024507321026</v>
      </c>
      <c r="Q17134" t="n">
        <v>0.9699347293380832</v>
      </c>
      <c r="R17134" t="n">
        <v>0.9615158523489888</v>
      </c>
      <c r="S17134" t="n">
        <v>0.9988429636846792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280.2596800190273</v>
      </c>
      <c r="G17135" t="n">
        <v>7</v>
      </c>
      <c r="H17135" t="n">
        <v>8</v>
      </c>
      <c r="I17135" t="n">
        <v>281.8819022412495</v>
      </c>
      <c r="J17135" t="n">
        <v>281.8819022412495</v>
      </c>
      <c r="K17135" t="n">
        <v>287.4696386941663</v>
      </c>
      <c r="L17135" t="n">
        <v>281.7196800190273</v>
      </c>
      <c r="M17135" t="n">
        <v>281.7196800190273</v>
      </c>
      <c r="N17135" t="n">
        <v>287.4079782390936</v>
      </c>
      <c r="O17135" t="n">
        <v>287.4079782390936</v>
      </c>
      <c r="P17135" t="n">
        <v>7.148298220066238</v>
      </c>
      <c r="Q17135" t="n">
        <v>0.9762420213620897</v>
      </c>
      <c r="R17135" t="n">
        <v>0.9829511167225643</v>
      </c>
      <c r="S17135" t="n">
        <v>0.9995949529952944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281.4417579549135</v>
      </c>
      <c r="G17136" t="n">
        <v>2</v>
      </c>
      <c r="H17136" t="n">
        <v>6</v>
      </c>
      <c r="I17136" t="n">
        <v>283.2334246215802</v>
      </c>
      <c r="J17136" t="n">
        <v>283.3258372568556</v>
      </c>
      <c r="K17136" t="n">
        <v>287.269875529877</v>
      </c>
      <c r="L17136" t="n">
        <v>282.5167579549135</v>
      </c>
      <c r="M17136" t="n">
        <v>282.9375879279147</v>
      </c>
      <c r="N17136" t="n">
        <v>287.3746309850637</v>
      </c>
      <c r="O17136" t="n">
        <v>287.269875529877</v>
      </c>
      <c r="P17136" t="n">
        <v>5.828117574963471</v>
      </c>
      <c r="Q17136" t="n">
        <v>0.9836754101942918</v>
      </c>
      <c r="R17136" t="n">
        <v>0.9827628453906798</v>
      </c>
      <c r="S17136" t="n">
        <v>0.9997186105215853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285.2766777472696</v>
      </c>
      <c r="G17137" t="n">
        <v>6</v>
      </c>
      <c r="H17137" t="n">
        <v>7</v>
      </c>
      <c r="I17137" t="n">
        <v>286.0516777472696</v>
      </c>
      <c r="J17137" t="n">
        <v>287.3746309850637</v>
      </c>
      <c r="K17137" t="n">
        <v>290.1228251525868</v>
      </c>
      <c r="L17137" t="n">
        <v>285.9655666361585</v>
      </c>
      <c r="M17137" t="n">
        <v>287.4696386941663</v>
      </c>
      <c r="N17137" t="n">
        <v>289.8185948158309</v>
      </c>
      <c r="O17137" t="n">
        <v>289.8185948158309</v>
      </c>
      <c r="P17137" t="n">
        <v>4.541917068561304</v>
      </c>
      <c r="Q17137" t="n">
        <v>0.9892884313324979</v>
      </c>
      <c r="R17137" t="n">
        <v>0.9899430516100757</v>
      </c>
      <c r="S17137" t="n">
        <v>0.9998922743067358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286.9610728872487</v>
      </c>
      <c r="G17138" t="n">
        <v>3</v>
      </c>
      <c r="H17138" t="n">
        <v>4</v>
      </c>
      <c r="I17138" t="n">
        <v>290.1753586015345</v>
      </c>
      <c r="J17138" t="n">
        <v>290.1753586015345</v>
      </c>
      <c r="K17138" t="n">
        <v>297.7783149011756</v>
      </c>
      <c r="L17138" t="n">
        <v>289.7735728872487</v>
      </c>
      <c r="M17138" t="n">
        <v>289.7735728872487</v>
      </c>
      <c r="N17138" t="n">
        <v>296.4514142245559</v>
      </c>
      <c r="O17138" t="n">
        <v>296.4514142245559</v>
      </c>
      <c r="P17138" t="n">
        <v>9.4903413373072</v>
      </c>
      <c r="Q17138" t="n">
        <v>0.9331849710238048</v>
      </c>
      <c r="R17138" t="n">
        <v>0.9410694611927057</v>
      </c>
      <c r="S17138" t="n">
        <v>0.9960625543420079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288.9964122853401</v>
      </c>
      <c r="G17139" t="n">
        <v>4</v>
      </c>
      <c r="H17139" t="n">
        <v>6</v>
      </c>
      <c r="I17139" t="n">
        <v>291.1526622853401</v>
      </c>
      <c r="J17139" t="n">
        <v>296.4514142245559</v>
      </c>
      <c r="K17139" t="n">
        <v>299.5235823171438</v>
      </c>
      <c r="L17139" t="n">
        <v>290.7214122853401</v>
      </c>
      <c r="M17139" t="n">
        <v>290.7214122853401</v>
      </c>
      <c r="N17139" t="n">
        <v>294.6721320446931</v>
      </c>
      <c r="O17139" t="n">
        <v>294.6721320446931</v>
      </c>
      <c r="P17139" t="n">
        <v>5.675719759353058</v>
      </c>
      <c r="Q17139" t="n">
        <v>0.9724438781169831</v>
      </c>
      <c r="R17139" t="n">
        <v>0.984637536839384</v>
      </c>
      <c r="S17139" t="n">
        <v>0.9995766700927227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293.8851163434518</v>
      </c>
      <c r="G17140" t="n">
        <v>4</v>
      </c>
      <c r="H17140" t="n">
        <v>8</v>
      </c>
      <c r="I17140" t="n">
        <v>295.7288663434518</v>
      </c>
      <c r="J17140" t="n">
        <v>299.5235823171438</v>
      </c>
      <c r="K17140" t="n">
        <v>303.6788760379237</v>
      </c>
      <c r="L17140" t="n">
        <v>295.0651163434518</v>
      </c>
      <c r="M17140" t="n">
        <v>295.0651163434518</v>
      </c>
      <c r="N17140" t="n">
        <v>299.7146234019144</v>
      </c>
      <c r="O17140" t="n">
        <v>299.7146234019144</v>
      </c>
      <c r="P17140" t="n">
        <v>5.829507058462582</v>
      </c>
      <c r="Q17140" t="n">
        <v>0.9629108118180644</v>
      </c>
      <c r="R17140" t="n">
        <v>0.9860427254211497</v>
      </c>
      <c r="S17140" t="n">
        <v>0.9994823360166381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296.506122959147</v>
      </c>
      <c r="G17141" t="n">
        <v>4</v>
      </c>
      <c r="H17141" t="n">
        <v>6</v>
      </c>
      <c r="I17141" t="n">
        <v>296.943622959147</v>
      </c>
      <c r="J17141" t="n">
        <v>303.6788760379237</v>
      </c>
      <c r="K17141" t="n">
        <v>306.670530020408</v>
      </c>
      <c r="L17141" t="n">
        <v>296.856122959147</v>
      </c>
      <c r="M17141" t="n">
        <v>296.856122959147</v>
      </c>
      <c r="N17141" t="n">
        <v>300.7033038898598</v>
      </c>
      <c r="O17141" t="n">
        <v>300.7033038898598</v>
      </c>
      <c r="P17141" t="n">
        <v>4.197180930712818</v>
      </c>
      <c r="Q17141" t="n">
        <v>0.9731562754653902</v>
      </c>
      <c r="R17141" t="n">
        <v>0.9850371224513489</v>
      </c>
      <c r="S17141" t="n">
        <v>0.9995983406368389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298.554112446118</v>
      </c>
      <c r="G17142" t="n">
        <v>2</v>
      </c>
      <c r="H17142" t="n">
        <v>3</v>
      </c>
      <c r="I17142" t="n">
        <v>302.6374457794513</v>
      </c>
      <c r="J17142" t="n">
        <v>302.6374457794513</v>
      </c>
      <c r="K17142" t="n">
        <v>308.9147674286972</v>
      </c>
      <c r="L17142" t="n">
        <v>302.054112446118</v>
      </c>
      <c r="M17142" t="n">
        <v>302.054112446118</v>
      </c>
      <c r="N17142" t="n">
        <v>308.3064447575883</v>
      </c>
      <c r="O17142" t="n">
        <v>308.3064447575883</v>
      </c>
      <c r="P17142" t="n">
        <v>9.752332311470298</v>
      </c>
      <c r="Q17142" t="n">
        <v>0.9741435658810249</v>
      </c>
      <c r="R17142" t="n">
        <v>0.9447193370653951</v>
      </c>
      <c r="S17142" t="n">
        <v>0.9985706391807782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301.2242359179784</v>
      </c>
      <c r="G17143" t="n">
        <v>1</v>
      </c>
      <c r="H17143" t="n">
        <v>8</v>
      </c>
      <c r="I17143" t="n">
        <v>305.6242359179784</v>
      </c>
      <c r="J17143" t="n">
        <v>305.6242359179784</v>
      </c>
      <c r="K17143" t="n">
        <v>313.4883758730592</v>
      </c>
      <c r="L17143" t="n">
        <v>302.9842359179784</v>
      </c>
      <c r="M17143" t="n">
        <v>306.9317582365775</v>
      </c>
      <c r="N17143" t="n">
        <v>313.4544408284286</v>
      </c>
      <c r="O17143" t="n">
        <v>313.4544408284286</v>
      </c>
      <c r="P17143" t="n">
        <v>12.23020491045014</v>
      </c>
      <c r="Q17143" t="n">
        <v>0.9541294962929721</v>
      </c>
      <c r="R17143" t="n">
        <v>0.980474876688222</v>
      </c>
      <c r="S17143" t="n">
        <v>0.9991043727587469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301.8743996205093</v>
      </c>
      <c r="G17144" t="n">
        <v>7</v>
      </c>
      <c r="H17144" t="n">
        <v>8</v>
      </c>
      <c r="I17144" t="n">
        <v>302.8743996205093</v>
      </c>
      <c r="J17144" t="n">
        <v>302.8743996205093</v>
      </c>
      <c r="K17144" t="n">
        <v>306.9582615047024</v>
      </c>
      <c r="L17144" t="n">
        <v>302.7743996205093</v>
      </c>
      <c r="M17144" t="n">
        <v>302.7743996205093</v>
      </c>
      <c r="N17144" t="n">
        <v>306.9317582365775</v>
      </c>
      <c r="O17144" t="n">
        <v>306.9317582365775</v>
      </c>
      <c r="P17144" t="n">
        <v>5.057358616068143</v>
      </c>
      <c r="Q17144" t="n">
        <v>0.9825801269862575</v>
      </c>
      <c r="R17144" t="n">
        <v>0.9875108307831093</v>
      </c>
      <c r="S17144" t="n">
        <v>0.9997824402581946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303.2724512435309</v>
      </c>
      <c r="G17145" t="n">
        <v>2</v>
      </c>
      <c r="H17145" t="n">
        <v>7</v>
      </c>
      <c r="I17145" t="n">
        <v>306.6891179101976</v>
      </c>
      <c r="J17145" t="n">
        <v>314.6264056013355</v>
      </c>
      <c r="K17145" t="n">
        <v>318.819378762617</v>
      </c>
      <c r="L17145" t="n">
        <v>305.0946734657531</v>
      </c>
      <c r="M17145" t="n">
        <v>306.9582615047024</v>
      </c>
      <c r="N17145" t="n">
        <v>310.9900904245818</v>
      </c>
      <c r="O17145" t="n">
        <v>310.9900904245818</v>
      </c>
      <c r="P17145" t="n">
        <v>7.717639181050856</v>
      </c>
      <c r="Q17145" t="n">
        <v>0.9826540419199024</v>
      </c>
      <c r="R17145" t="n">
        <v>0.9828001557852147</v>
      </c>
      <c r="S17145" t="n">
        <v>0.9997016522232661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303.3000916518482</v>
      </c>
      <c r="G17146" t="n">
        <v>6</v>
      </c>
      <c r="H17146" t="n">
        <v>8</v>
      </c>
      <c r="I17146" t="n">
        <v>305.5750916518482</v>
      </c>
      <c r="J17146" t="n">
        <v>305.5750916518482</v>
      </c>
      <c r="K17146" t="n">
        <v>311.6548141509383</v>
      </c>
      <c r="L17146" t="n">
        <v>305.1200916518482</v>
      </c>
      <c r="M17146" t="n">
        <v>319.0454105889689</v>
      </c>
      <c r="N17146" t="n">
        <v>324.3354351734666</v>
      </c>
      <c r="O17146" t="n">
        <v>311.6548141509383</v>
      </c>
      <c r="P17146" t="n">
        <v>8.35472249909003</v>
      </c>
      <c r="Q17146" t="n">
        <v>0.9764569525532356</v>
      </c>
      <c r="R17146" t="n">
        <v>0.9841352953490718</v>
      </c>
      <c r="S17146" t="n">
        <v>0.9996264965056743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303.5298026036795</v>
      </c>
      <c r="G17147" t="n">
        <v>2</v>
      </c>
      <c r="H17147" t="n">
        <v>8</v>
      </c>
      <c r="I17147" t="n">
        <v>304.3631359370128</v>
      </c>
      <c r="J17147" t="n">
        <v>308.9147674286972</v>
      </c>
      <c r="K17147" t="n">
        <v>314.6264056013355</v>
      </c>
      <c r="L17147" t="n">
        <v>303.9298026036795</v>
      </c>
      <c r="M17147" t="n">
        <v>313.4544408284286</v>
      </c>
      <c r="N17147" t="n">
        <v>319.0454105889689</v>
      </c>
      <c r="O17147" t="n">
        <v>314.6264056013355</v>
      </c>
      <c r="P17147" t="n">
        <v>11.09660299765602</v>
      </c>
      <c r="Q17147" t="n">
        <v>0.9764459592754616</v>
      </c>
      <c r="R17147" t="n">
        <v>0.9832403697621964</v>
      </c>
      <c r="S17147" t="n">
        <v>0.9996052429868506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304.4173004339273</v>
      </c>
      <c r="G17148" t="n">
        <v>2</v>
      </c>
      <c r="H17148" t="n">
        <v>7</v>
      </c>
      <c r="I17148" t="n">
        <v>307.2506337672606</v>
      </c>
      <c r="J17148" t="n">
        <v>318.819378762617</v>
      </c>
      <c r="K17148" t="n">
        <v>323.482952202022</v>
      </c>
      <c r="L17148" t="n">
        <v>305.9284115450384</v>
      </c>
      <c r="M17148" t="n">
        <v>310.9900904245818</v>
      </c>
      <c r="N17148" t="n">
        <v>315.474433524271</v>
      </c>
      <c r="O17148" t="n">
        <v>315.474433524271</v>
      </c>
      <c r="P17148" t="n">
        <v>11.05713309034371</v>
      </c>
      <c r="Q17148" t="n">
        <v>0.9807260874099514</v>
      </c>
      <c r="R17148" t="n">
        <v>0.9808882829372734</v>
      </c>
      <c r="S17148" t="n">
        <v>0.9996316424358873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304.7218556563238</v>
      </c>
      <c r="G17149" t="n">
        <v>5</v>
      </c>
      <c r="H17149" t="n">
        <v>8</v>
      </c>
      <c r="I17149" t="n">
        <v>306.0551889896572</v>
      </c>
      <c r="J17149" t="n">
        <v>306.0551889896572</v>
      </c>
      <c r="K17149" t="n">
        <v>311.2847814941958</v>
      </c>
      <c r="L17149" t="n">
        <v>305.6818556563238</v>
      </c>
      <c r="M17149" t="n">
        <v>324.3354351734666</v>
      </c>
      <c r="N17149" t="n">
        <v>328.6361407464479</v>
      </c>
      <c r="O17149" t="n">
        <v>311.2847814941958</v>
      </c>
      <c r="P17149" t="n">
        <v>6.562925837871944</v>
      </c>
      <c r="Q17149" t="n">
        <v>0.9632267431642854</v>
      </c>
      <c r="R17149" t="n">
        <v>0.9870829936069525</v>
      </c>
      <c r="S17149" t="n">
        <v>0.9995249996063599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306.4434081626562</v>
      </c>
      <c r="G17150" t="n">
        <v>1</v>
      </c>
      <c r="H17150" t="n">
        <v>5</v>
      </c>
      <c r="I17150" t="n">
        <v>308.5934081626561</v>
      </c>
      <c r="J17150" t="n">
        <v>313.4883758730592</v>
      </c>
      <c r="K17150" t="n">
        <v>319.0162942172661</v>
      </c>
      <c r="L17150" t="n">
        <v>307.6378526071006</v>
      </c>
      <c r="M17150" t="n">
        <v>311.2847814941958</v>
      </c>
      <c r="N17150" t="n">
        <v>316.8600369127108</v>
      </c>
      <c r="O17150" t="n">
        <v>316.8600369127108</v>
      </c>
      <c r="P17150" t="n">
        <v>10.41662875005466</v>
      </c>
      <c r="Q17150" t="n">
        <v>0.967532207238776</v>
      </c>
      <c r="R17150" t="n">
        <v>0.9608443235467391</v>
      </c>
      <c r="S17150" t="n">
        <v>0.99872870161149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308.7902335715962</v>
      </c>
      <c r="G17151" t="n">
        <v>2</v>
      </c>
      <c r="H17151" t="n">
        <v>3</v>
      </c>
      <c r="I17151" t="n">
        <v>310.1235669049295</v>
      </c>
      <c r="J17151" t="n">
        <v>323.482952202022</v>
      </c>
      <c r="K17151" t="n">
        <v>327.9825051088974</v>
      </c>
      <c r="L17151" t="n">
        <v>309.9330907144534</v>
      </c>
      <c r="M17151" t="n">
        <v>309.9330907144534</v>
      </c>
      <c r="N17151" t="n">
        <v>314.4147313884193</v>
      </c>
      <c r="O17151" t="n">
        <v>314.4147313884193</v>
      </c>
      <c r="P17151" t="n">
        <v>5.624497816823066</v>
      </c>
      <c r="Q17151" t="n">
        <v>0.9813976166633981</v>
      </c>
      <c r="R17151" t="n">
        <v>0.9600573425426007</v>
      </c>
      <c r="S17151" t="n">
        <v>0.9992569713744949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309.1190467944842</v>
      </c>
      <c r="G17152" t="n">
        <v>4</v>
      </c>
      <c r="H17152" t="n">
        <v>6</v>
      </c>
      <c r="I17152" t="n">
        <v>312.2127967944842</v>
      </c>
      <c r="J17152" t="n">
        <v>312.2127967944842</v>
      </c>
      <c r="K17152" t="n">
        <v>315.0385555726007</v>
      </c>
      <c r="L17152" t="n">
        <v>311.5940467944842</v>
      </c>
      <c r="M17152" t="n">
        <v>311.6548141509383</v>
      </c>
      <c r="N17152" t="n">
        <v>315.2886586227967</v>
      </c>
      <c r="O17152" t="n">
        <v>315.0385555726007</v>
      </c>
      <c r="P17152" t="n">
        <v>5.919508778116551</v>
      </c>
      <c r="Q17152" t="n">
        <v>0.974625779674782</v>
      </c>
      <c r="R17152" t="n">
        <v>0.9858609595150803</v>
      </c>
      <c r="S17152" t="n">
        <v>0.9996412328715485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309.9385806428566</v>
      </c>
      <c r="G17153" t="n">
        <v>1</v>
      </c>
      <c r="H17153" t="n">
        <v>7</v>
      </c>
      <c r="I17153" t="n">
        <v>312.1885806428566</v>
      </c>
      <c r="J17153" t="n">
        <v>319.0162942172661</v>
      </c>
      <c r="K17153" t="n">
        <v>322.6709714806231</v>
      </c>
      <c r="L17153" t="n">
        <v>310.9385806428566</v>
      </c>
      <c r="M17153" t="n">
        <v>315.474433524271</v>
      </c>
      <c r="N17153" t="n">
        <v>318.4521106181667</v>
      </c>
      <c r="O17153" t="n">
        <v>318.4521106181667</v>
      </c>
      <c r="P17153" t="n">
        <v>8.513529975310178</v>
      </c>
      <c r="Q17153" t="n">
        <v>0.9784147117692578</v>
      </c>
      <c r="R17153" t="n">
        <v>0.9872684126330525</v>
      </c>
      <c r="S17153" t="n">
        <v>0.9997251850170495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313.6152757305312</v>
      </c>
      <c r="G17154" t="n">
        <v>3</v>
      </c>
      <c r="H17154" t="n">
        <v>7</v>
      </c>
      <c r="I17154" t="n">
        <v>314.8295614448169</v>
      </c>
      <c r="J17154" t="n">
        <v>314.8295614448169</v>
      </c>
      <c r="K17154" t="n">
        <v>320.0462916490856</v>
      </c>
      <c r="L17154" t="n">
        <v>314.3708312860867</v>
      </c>
      <c r="M17154" t="n">
        <v>318.4521106181667</v>
      </c>
      <c r="N17154" t="n">
        <v>323.4884005002278</v>
      </c>
      <c r="O17154" t="n">
        <v>320.0462916490856</v>
      </c>
      <c r="P17154" t="n">
        <v>6.431015918554408</v>
      </c>
      <c r="Q17154" t="n">
        <v>0.9536598813661504</v>
      </c>
      <c r="R17154" t="n">
        <v>0.978561341404419</v>
      </c>
      <c r="S17154" t="n">
        <v>0.9990065300173302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314.7548146541834</v>
      </c>
      <c r="G17155" t="n">
        <v>1</v>
      </c>
      <c r="H17155" t="n">
        <v>8</v>
      </c>
      <c r="I17155" t="n">
        <v>319.5048146541834</v>
      </c>
      <c r="J17155" t="n">
        <v>322.6709714806231</v>
      </c>
      <c r="K17155" t="n">
        <v>329.3891391089539</v>
      </c>
      <c r="L17155" t="n">
        <v>316.6548146541834</v>
      </c>
      <c r="M17155" t="n">
        <v>328.6361407464479</v>
      </c>
      <c r="N17155" t="n">
        <v>334.208329859148</v>
      </c>
      <c r="O17155" t="n">
        <v>329.3891391089539</v>
      </c>
      <c r="P17155" t="n">
        <v>14.63432445477054</v>
      </c>
      <c r="Q17155" t="n">
        <v>0.960680484832754</v>
      </c>
      <c r="R17155" t="n">
        <v>0.9832961942656104</v>
      </c>
      <c r="S17155" t="n">
        <v>0.999343214457076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317.1649950799587</v>
      </c>
      <c r="G17156" t="n">
        <v>4</v>
      </c>
      <c r="H17156" t="n">
        <v>8</v>
      </c>
      <c r="I17156" t="n">
        <v>318.1024950799587</v>
      </c>
      <c r="J17156" t="n">
        <v>318.1024950799587</v>
      </c>
      <c r="K17156" t="n">
        <v>319.140795536966</v>
      </c>
      <c r="L17156" t="n">
        <v>317.7649950799587</v>
      </c>
      <c r="M17156" t="n">
        <v>334.208329859148</v>
      </c>
      <c r="N17156" t="n">
        <v>335.370121450322</v>
      </c>
      <c r="O17156" t="n">
        <v>319.140795536966</v>
      </c>
      <c r="P17156" t="n">
        <v>1.975800457007267</v>
      </c>
      <c r="Q17156" t="n">
        <v>0.9906005883475274</v>
      </c>
      <c r="R17156" t="n">
        <v>0.9964940309961785</v>
      </c>
      <c r="S17156" t="n">
        <v>0.9999670459540922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318.3619656620792</v>
      </c>
      <c r="G17157" t="n">
        <v>4</v>
      </c>
      <c r="H17157" t="n">
        <v>8</v>
      </c>
      <c r="I17157" t="n">
        <v>320.5494656620792</v>
      </c>
      <c r="J17157" t="n">
        <v>320.5494656620792</v>
      </c>
      <c r="K17157" t="n">
        <v>320.7191265798289</v>
      </c>
      <c r="L17157" t="n">
        <v>319.7619656620791</v>
      </c>
      <c r="M17157" t="n">
        <v>339.4981977613991</v>
      </c>
      <c r="N17157" t="n">
        <v>339.6880374424492</v>
      </c>
      <c r="O17157" t="n">
        <v>320.7191265798289</v>
      </c>
      <c r="P17157" t="n">
        <v>2.357160917749695</v>
      </c>
      <c r="Q17157" t="n">
        <v>0.9984580386634073</v>
      </c>
      <c r="R17157" t="n">
        <v>0.9994262738408577</v>
      </c>
      <c r="S17157" t="n">
        <v>0.9999991153364448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318.6318044216774</v>
      </c>
      <c r="G17158" t="n">
        <v>5</v>
      </c>
      <c r="H17158" t="n">
        <v>6</v>
      </c>
      <c r="I17158" t="n">
        <v>319.1595821994551</v>
      </c>
      <c r="J17158" t="n">
        <v>319.1595821994551</v>
      </c>
      <c r="K17158" t="n">
        <v>324.3782079080383</v>
      </c>
      <c r="L17158" t="n">
        <v>319.1068044216774</v>
      </c>
      <c r="M17158" t="n">
        <v>319.1068044216774</v>
      </c>
      <c r="N17158" t="n">
        <v>324.0391565976855</v>
      </c>
      <c r="O17158" t="n">
        <v>324.0391565976855</v>
      </c>
      <c r="P17158" t="n">
        <v>5.407352176008089</v>
      </c>
      <c r="Q17158" t="n">
        <v>0.9633024264424292</v>
      </c>
      <c r="R17158" t="n">
        <v>0.9808571839625976</v>
      </c>
      <c r="S17158" t="n">
        <v>0.9992975051003684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318.7706373216515</v>
      </c>
      <c r="G17159" t="n">
        <v>7</v>
      </c>
      <c r="H17159" t="n">
        <v>8</v>
      </c>
      <c r="I17159" t="n">
        <v>319.526192877207</v>
      </c>
      <c r="J17159" t="n">
        <v>323.4884005002278</v>
      </c>
      <c r="K17159" t="n">
        <v>327.5434977527694</v>
      </c>
      <c r="L17159" t="n">
        <v>319.4506373216515</v>
      </c>
      <c r="M17159" t="n">
        <v>335.370121450322</v>
      </c>
      <c r="N17159" t="n">
        <v>339.4981977613991</v>
      </c>
      <c r="O17159" t="n">
        <v>327.5434977527694</v>
      </c>
      <c r="P17159" t="n">
        <v>8.77286043111792</v>
      </c>
      <c r="Q17159" t="n">
        <v>0.9827017562377107</v>
      </c>
      <c r="R17159" t="n">
        <v>0.9875982503436471</v>
      </c>
      <c r="S17159" t="n">
        <v>0.9997854715113655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318.9454651437451</v>
      </c>
      <c r="G17160" t="n">
        <v>7</v>
      </c>
      <c r="H17160" t="n">
        <v>8</v>
      </c>
      <c r="I17160" t="n">
        <v>320.9454651437451</v>
      </c>
      <c r="J17160" t="n">
        <v>331.8722943939626</v>
      </c>
      <c r="K17160" t="n">
        <v>338.1747850415298</v>
      </c>
      <c r="L17160" t="n">
        <v>320.7454651437452</v>
      </c>
      <c r="M17160" t="n">
        <v>344.0947388745246</v>
      </c>
      <c r="N17160" t="n">
        <v>350.5106546276427</v>
      </c>
      <c r="O17160" t="n">
        <v>338.1747850415298</v>
      </c>
      <c r="P17160" t="n">
        <v>19.22931989778471</v>
      </c>
      <c r="Q17160" t="n">
        <v>0.9732440266075633</v>
      </c>
      <c r="R17160" t="n">
        <v>0.9807913850669604</v>
      </c>
      <c r="S17160" t="n">
        <v>0.999486054809946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319.5174685945795</v>
      </c>
      <c r="G17161" t="n">
        <v>7</v>
      </c>
      <c r="H17161" t="n">
        <v>8</v>
      </c>
      <c r="I17161" t="n">
        <v>320.5174685945795</v>
      </c>
      <c r="J17161" t="n">
        <v>327.5434977527694</v>
      </c>
      <c r="K17161" t="n">
        <v>331.8722943939626</v>
      </c>
      <c r="L17161" t="n">
        <v>320.4174685945795</v>
      </c>
      <c r="M17161" t="n">
        <v>339.6880374424492</v>
      </c>
      <c r="N17161" t="n">
        <v>344.0947388745246</v>
      </c>
      <c r="O17161" t="n">
        <v>331.8722943939626</v>
      </c>
      <c r="P17161" t="n">
        <v>12.35482579938309</v>
      </c>
      <c r="Q17161" t="n">
        <v>0.9815450470131556</v>
      </c>
      <c r="R17161" t="n">
        <v>0.9867667547294929</v>
      </c>
      <c r="S17161" t="n">
        <v>0.9997557810806694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330.6832164373761</v>
      </c>
      <c r="G17162" t="n">
        <v>1</v>
      </c>
      <c r="H17162" t="n">
        <v>7</v>
      </c>
      <c r="I17162" t="n">
        <v>335.2332164373761</v>
      </c>
      <c r="J17162" t="n">
        <v>335.2332164373761</v>
      </c>
      <c r="K17162" t="n">
        <v>339.1092164280329</v>
      </c>
      <c r="L17162" t="n">
        <v>332.7054386595984</v>
      </c>
      <c r="M17162" t="n">
        <v>338.1747850415298</v>
      </c>
      <c r="N17162" t="n">
        <v>341.3327865711964</v>
      </c>
      <c r="O17162" t="n">
        <v>339.1092164280329</v>
      </c>
      <c r="P17162" t="n">
        <v>8.425999990656749</v>
      </c>
      <c r="Q17162" t="n">
        <v>0.9771225979314557</v>
      </c>
      <c r="R17162" t="n">
        <v>0.9865026296699498</v>
      </c>
      <c r="S17162" t="n">
        <v>0.9996912152320914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332.3585931888243</v>
      </c>
      <c r="G17163" t="n">
        <v>2</v>
      </c>
      <c r="H17163" t="n">
        <v>8</v>
      </c>
      <c r="I17163" t="n">
        <v>335.9835931888243</v>
      </c>
      <c r="J17163" t="n">
        <v>335.9835931888243</v>
      </c>
      <c r="K17163" t="n">
        <v>342.2026852805669</v>
      </c>
      <c r="L17163" t="n">
        <v>334.0985931888243</v>
      </c>
      <c r="M17163" t="n">
        <v>350.5106546276427</v>
      </c>
      <c r="N17163" t="n">
        <v>356.5983574498414</v>
      </c>
      <c r="O17163" t="n">
        <v>342.2026852805669</v>
      </c>
      <c r="P17163" t="n">
        <v>9.844092091742539</v>
      </c>
      <c r="Q17163" t="n">
        <v>0.9743803156543874</v>
      </c>
      <c r="R17163" t="n">
        <v>0.9817650063747634</v>
      </c>
      <c r="S17163" t="n">
        <v>0.9995328252192772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332.8542717091638</v>
      </c>
      <c r="G17164" t="n">
        <v>1</v>
      </c>
      <c r="H17164" t="n">
        <v>8</v>
      </c>
      <c r="I17164" t="n">
        <v>337.4542717091638</v>
      </c>
      <c r="J17164" t="n">
        <v>339.1092164280329</v>
      </c>
      <c r="K17164" t="n">
        <v>344.1737785602201</v>
      </c>
      <c r="L17164" t="n">
        <v>334.6942717091638</v>
      </c>
      <c r="M17164" t="n">
        <v>356.5983574498414</v>
      </c>
      <c r="N17164" t="n">
        <v>360.7990114874927</v>
      </c>
      <c r="O17164" t="n">
        <v>344.1737785602201</v>
      </c>
      <c r="P17164" t="n">
        <v>11.3195068510563</v>
      </c>
      <c r="Q17164" t="n">
        <v>0.9702127333718912</v>
      </c>
      <c r="R17164" t="n">
        <v>0.9873815905629488</v>
      </c>
      <c r="S17164" t="n">
        <v>0.999624132073676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335.3024397786824</v>
      </c>
      <c r="G17165" t="n">
        <v>5</v>
      </c>
      <c r="H17165" t="n">
        <v>6</v>
      </c>
      <c r="I17165" t="n">
        <v>337.8024397786824</v>
      </c>
      <c r="J17165" t="n">
        <v>337.8024397786824</v>
      </c>
      <c r="K17165" t="n">
        <v>339.241089978035</v>
      </c>
      <c r="L17165" t="n">
        <v>337.5524397786824</v>
      </c>
      <c r="M17165" t="n">
        <v>337.5524397786824</v>
      </c>
      <c r="N17165" t="n">
        <v>338.9121712170993</v>
      </c>
      <c r="O17165" t="n">
        <v>338.9121712170993</v>
      </c>
      <c r="P17165" t="n">
        <v>3.609731438416929</v>
      </c>
      <c r="Q17165" t="n">
        <v>0.9897459935277022</v>
      </c>
      <c r="R17165" t="n">
        <v>0.9946857900486501</v>
      </c>
      <c r="S17165" t="n">
        <v>0.9999455080567637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336.6719372752862</v>
      </c>
      <c r="G17166" t="n">
        <v>1</v>
      </c>
      <c r="H17166" t="n">
        <v>8</v>
      </c>
      <c r="I17166" t="n">
        <v>339.5219372752862</v>
      </c>
      <c r="J17166" t="n">
        <v>344.1737785602201</v>
      </c>
      <c r="K17166" t="n">
        <v>346.7250492849396</v>
      </c>
      <c r="L17166" t="n">
        <v>337.8119372752861</v>
      </c>
      <c r="M17166" t="n">
        <v>360.7990114874927</v>
      </c>
      <c r="N17166" t="n">
        <v>362.915088927401</v>
      </c>
      <c r="O17166" t="n">
        <v>346.7250492849396</v>
      </c>
      <c r="P17166" t="n">
        <v>10.05311200965349</v>
      </c>
      <c r="Q17166" t="n">
        <v>0.984882096008502</v>
      </c>
      <c r="R17166" t="n">
        <v>0.9936234541894128</v>
      </c>
      <c r="S17166" t="n">
        <v>0.9999035999926381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341.1436076309931</v>
      </c>
      <c r="G17167" t="n">
        <v>3</v>
      </c>
      <c r="H17167" t="n">
        <v>5</v>
      </c>
      <c r="I17167" t="n">
        <v>342.0007504881359</v>
      </c>
      <c r="J17167" t="n">
        <v>342.0007504881359</v>
      </c>
      <c r="K17167" t="n">
        <v>345.980235970486</v>
      </c>
      <c r="L17167" t="n">
        <v>341.8102742976598</v>
      </c>
      <c r="M17167" t="n">
        <v>341.8102742976598</v>
      </c>
      <c r="N17167" t="n">
        <v>346.5659676999734</v>
      </c>
      <c r="O17167" t="n">
        <v>345.980235970486</v>
      </c>
      <c r="P17167" t="n">
        <v>4.836628339492904</v>
      </c>
      <c r="Q17167" t="n">
        <v>0.9644522380469707</v>
      </c>
      <c r="R17167" t="n">
        <v>0.9665026116258685</v>
      </c>
      <c r="S17167" t="n">
        <v>0.9988092428120282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341.4512006253441</v>
      </c>
      <c r="G17168" t="n">
        <v>6</v>
      </c>
      <c r="H17168" t="n">
        <v>8</v>
      </c>
      <c r="I17168" t="n">
        <v>341.8262006253441</v>
      </c>
      <c r="J17168" t="n">
        <v>341.8262006253441</v>
      </c>
      <c r="K17168" t="n">
        <v>346.4976164409588</v>
      </c>
      <c r="L17168" t="n">
        <v>341.7512006253441</v>
      </c>
      <c r="M17168" t="n">
        <v>362.915088927401</v>
      </c>
      <c r="N17168" t="n">
        <v>366.9797324226776</v>
      </c>
      <c r="O17168" t="n">
        <v>346.4976164409588</v>
      </c>
      <c r="P17168" t="n">
        <v>5.046415815614694</v>
      </c>
      <c r="Q17168" t="n">
        <v>0.981860654290668</v>
      </c>
      <c r="R17168" t="n">
        <v>0.9877876495749943</v>
      </c>
      <c r="S17168" t="n">
        <v>0.9997784759537173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341.7964875207256</v>
      </c>
      <c r="G17169" t="n">
        <v>1</v>
      </c>
      <c r="H17169" t="n">
        <v>2</v>
      </c>
      <c r="I17169" t="n">
        <v>345.6464875207257</v>
      </c>
      <c r="J17169" t="n">
        <v>346.7250492849396</v>
      </c>
      <c r="K17169" t="n">
        <v>349.5222912970568</v>
      </c>
      <c r="L17169" t="n">
        <v>345.0048208540589</v>
      </c>
      <c r="M17169" t="n">
        <v>345.0048208540589</v>
      </c>
      <c r="N17169" t="n">
        <v>347.3749859482589</v>
      </c>
      <c r="O17169" t="n">
        <v>347.3749859482589</v>
      </c>
      <c r="P17169" t="n">
        <v>5.578498427533304</v>
      </c>
      <c r="Q17169" t="n">
        <v>0.983436694525939</v>
      </c>
      <c r="R17169" t="n">
        <v>0.9901575579005035</v>
      </c>
      <c r="S17169" t="n">
        <v>0.9998369766248952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342.9294826185915</v>
      </c>
      <c r="G17170" t="n">
        <v>1</v>
      </c>
      <c r="H17170" t="n">
        <v>8</v>
      </c>
      <c r="I17170" t="n">
        <v>345.7794826185915</v>
      </c>
      <c r="J17170" t="n">
        <v>349.5222912970568</v>
      </c>
      <c r="K17170" t="n">
        <v>355.0349111152585</v>
      </c>
      <c r="L17170" t="n">
        <v>344.0694826185915</v>
      </c>
      <c r="M17170" t="n">
        <v>366.9797324226776</v>
      </c>
      <c r="N17170" t="n">
        <v>371.5520149009984</v>
      </c>
      <c r="O17170" t="n">
        <v>355.0349111152585</v>
      </c>
      <c r="P17170" t="n">
        <v>12.10542849666706</v>
      </c>
      <c r="Q17170" t="n">
        <v>0.9676205912224453</v>
      </c>
      <c r="R17170" t="n">
        <v>0.9862729460590992</v>
      </c>
      <c r="S17170" t="n">
        <v>0.999555526109136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347.4981390183023</v>
      </c>
      <c r="G17171" t="n">
        <v>4</v>
      </c>
      <c r="H17171" t="n">
        <v>6</v>
      </c>
      <c r="I17171" t="n">
        <v>349.3731390183023</v>
      </c>
      <c r="J17171" t="n">
        <v>349.3731390183023</v>
      </c>
      <c r="K17171" t="n">
        <v>353.3074240079206</v>
      </c>
      <c r="L17171" t="n">
        <v>348.9981390183023</v>
      </c>
      <c r="M17171" t="n">
        <v>348.9981390183023</v>
      </c>
      <c r="N17171" t="n">
        <v>354.0575162981173</v>
      </c>
      <c r="O17171" t="n">
        <v>353.3074240079206</v>
      </c>
      <c r="P17171" t="n">
        <v>5.809284989618334</v>
      </c>
      <c r="Q17171" t="n">
        <v>0.9648483880307325</v>
      </c>
      <c r="R17171" t="n">
        <v>0.9803690608759946</v>
      </c>
      <c r="S17171" t="n">
        <v>0.9993099408453207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355.2594577722916</v>
      </c>
      <c r="G17172" t="n">
        <v>2</v>
      </c>
      <c r="H17172" t="n">
        <v>3</v>
      </c>
      <c r="I17172" t="n">
        <v>357.0511244389583</v>
      </c>
      <c r="J17172" t="n">
        <v>357.0511244389583</v>
      </c>
      <c r="K17172" t="n">
        <v>361.5170053923788</v>
      </c>
      <c r="L17172" t="n">
        <v>356.7951720580059</v>
      </c>
      <c r="M17172" t="n">
        <v>356.7951720580059</v>
      </c>
      <c r="N17172" t="n">
        <v>361.2432748229175</v>
      </c>
      <c r="O17172" t="n">
        <v>361.2432748229175</v>
      </c>
      <c r="P17172" t="n">
        <v>5.983817050625873</v>
      </c>
      <c r="Q17172" t="n">
        <v>0.9815355325107974</v>
      </c>
      <c r="R17172" t="n">
        <v>0.9603502434155969</v>
      </c>
      <c r="S17172" t="n">
        <v>0.9992678883585925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358.2021185824283</v>
      </c>
      <c r="G17173" t="n">
        <v>3</v>
      </c>
      <c r="H17173" t="n">
        <v>6</v>
      </c>
      <c r="I17173" t="n">
        <v>359.0592614395711</v>
      </c>
      <c r="J17173" t="n">
        <v>361.2432748229175</v>
      </c>
      <c r="K17173" t="n">
        <v>365.2364410265582</v>
      </c>
      <c r="L17173" t="n">
        <v>358.8021185824283</v>
      </c>
      <c r="M17173" t="n">
        <v>358.8021185824283</v>
      </c>
      <c r="N17173" t="n">
        <v>363.3123854455333</v>
      </c>
      <c r="O17173" t="n">
        <v>363.3123854455333</v>
      </c>
      <c r="P17173" t="n">
        <v>5.110266863104982</v>
      </c>
      <c r="Q17173" t="n">
        <v>0.9643322372941743</v>
      </c>
      <c r="R17173" t="n">
        <v>0.9824808897294258</v>
      </c>
      <c r="S17173" t="n">
        <v>0.999375132532052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361.1220175561444</v>
      </c>
      <c r="G17174" t="n">
        <v>1</v>
      </c>
      <c r="H17174" t="n">
        <v>5</v>
      </c>
      <c r="I17174" t="n">
        <v>363.1220175561444</v>
      </c>
      <c r="J17174" t="n">
        <v>363.1220175561444</v>
      </c>
      <c r="K17174" t="n">
        <v>368.2027124049374</v>
      </c>
      <c r="L17174" t="n">
        <v>362.2331286672555</v>
      </c>
      <c r="M17174" t="n">
        <v>362.2331286672555</v>
      </c>
      <c r="N17174" t="n">
        <v>367.3573308934406</v>
      </c>
      <c r="O17174" t="n">
        <v>367.3573308934406</v>
      </c>
      <c r="P17174" t="n">
        <v>6.235313337296247</v>
      </c>
      <c r="Q17174" t="n">
        <v>0.970119280581162</v>
      </c>
      <c r="R17174" t="n">
        <v>0.9639543011786571</v>
      </c>
      <c r="S17174" t="n">
        <v>0.9989229285872635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361.2389740538306</v>
      </c>
      <c r="G17175" t="n">
        <v>6</v>
      </c>
      <c r="H17175" t="n">
        <v>8</v>
      </c>
      <c r="I17175" t="n">
        <v>361.8889740538306</v>
      </c>
      <c r="J17175" t="n">
        <v>363.3123854455333</v>
      </c>
      <c r="K17175" t="n">
        <v>364.5605392280388</v>
      </c>
      <c r="L17175" t="n">
        <v>361.7589740538306</v>
      </c>
      <c r="M17175" t="n">
        <v>371.5520149009984</v>
      </c>
      <c r="N17175" t="n">
        <v>372.6380454222395</v>
      </c>
      <c r="O17175" t="n">
        <v>364.5605392280388</v>
      </c>
      <c r="P17175" t="n">
        <v>3.32156517420816</v>
      </c>
      <c r="Q17175" t="n">
        <v>0.9951208010040594</v>
      </c>
      <c r="R17175" t="n">
        <v>0.9967222820566871</v>
      </c>
      <c r="S17175" t="n">
        <v>0.999984007361902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363.7873320431505</v>
      </c>
      <c r="G17176" t="n">
        <v>2</v>
      </c>
      <c r="H17176" t="n">
        <v>5</v>
      </c>
      <c r="I17176" t="n">
        <v>367.0373320431505</v>
      </c>
      <c r="J17176" t="n">
        <v>367.0373320431505</v>
      </c>
      <c r="K17176" t="n">
        <v>370.1391391700054</v>
      </c>
      <c r="L17176" t="n">
        <v>365.9539987098171</v>
      </c>
      <c r="M17176" t="n">
        <v>367.3573308934406</v>
      </c>
      <c r="N17176" t="n">
        <v>371.0493962746924</v>
      </c>
      <c r="O17176" t="n">
        <v>370.1391391700054</v>
      </c>
      <c r="P17176" t="n">
        <v>6.351807126854965</v>
      </c>
      <c r="Q17176" t="n">
        <v>0.9871389239299497</v>
      </c>
      <c r="R17176" t="n">
        <v>0.9738956528694982</v>
      </c>
      <c r="S17176" t="n">
        <v>0.9996642700057956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365.1005998372963</v>
      </c>
      <c r="G17177" t="n">
        <v>3</v>
      </c>
      <c r="H17177" t="n">
        <v>6</v>
      </c>
      <c r="I17177" t="n">
        <v>367.2434569801535</v>
      </c>
      <c r="J17177" t="n">
        <v>367.2434569801535</v>
      </c>
      <c r="K17177" t="n">
        <v>369.8595152663694</v>
      </c>
      <c r="L17177" t="n">
        <v>366.6005998372963</v>
      </c>
      <c r="M17177" t="n">
        <v>366.6005998372963</v>
      </c>
      <c r="N17177" t="n">
        <v>369.5554282612956</v>
      </c>
      <c r="O17177" t="n">
        <v>369.5554282612956</v>
      </c>
      <c r="P17177" t="n">
        <v>4.454828423999231</v>
      </c>
      <c r="Q17177" t="n">
        <v>0.976486779619259</v>
      </c>
      <c r="R17177" t="n">
        <v>0.9884876913198276</v>
      </c>
      <c r="S17177" t="n">
        <v>0.999729308548912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368.058267957616</v>
      </c>
      <c r="G17178" t="n">
        <v>1</v>
      </c>
      <c r="H17178" t="n">
        <v>3</v>
      </c>
      <c r="I17178" t="n">
        <v>370.558267957616</v>
      </c>
      <c r="J17178" t="n">
        <v>370.558267957616</v>
      </c>
      <c r="K17178" t="n">
        <v>377.0386821000621</v>
      </c>
      <c r="L17178" t="n">
        <v>369.8439822433303</v>
      </c>
      <c r="M17178" t="n">
        <v>369.8595152663694</v>
      </c>
      <c r="N17178" t="n">
        <v>375.3286545904083</v>
      </c>
      <c r="O17178" t="n">
        <v>375.3286545904083</v>
      </c>
      <c r="P17178" t="n">
        <v>7.270386632792281</v>
      </c>
      <c r="Q17178" t="n">
        <v>0.962045234122799</v>
      </c>
      <c r="R17178" t="n">
        <v>0.9514730192429003</v>
      </c>
      <c r="S17178" t="n">
        <v>0.9981581698066369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369.6250295088616</v>
      </c>
      <c r="G17179" t="n">
        <v>2</v>
      </c>
      <c r="H17179" t="n">
        <v>3</v>
      </c>
      <c r="I17179" t="n">
        <v>371.083362842195</v>
      </c>
      <c r="J17179" t="n">
        <v>371.083362842195</v>
      </c>
      <c r="K17179" t="n">
        <v>375.6727788273843</v>
      </c>
      <c r="L17179" t="n">
        <v>370.8750295088616</v>
      </c>
      <c r="M17179" t="n">
        <v>375.3286545904083</v>
      </c>
      <c r="N17179" t="n">
        <v>379.8998006075037</v>
      </c>
      <c r="O17179" t="n">
        <v>375.6727788273843</v>
      </c>
      <c r="P17179" t="n">
        <v>6.047749318522676</v>
      </c>
      <c r="Q17179" t="n">
        <v>0.9810296442968208</v>
      </c>
      <c r="R17179" t="n">
        <v>0.9592760914452541</v>
      </c>
      <c r="S17179" t="n">
        <v>0.9992274529690928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370.2177113417333</v>
      </c>
      <c r="G17180" t="n">
        <v>1</v>
      </c>
      <c r="H17180" t="n">
        <v>4</v>
      </c>
      <c r="I17180" t="n">
        <v>375.1177113417333</v>
      </c>
      <c r="J17180" t="n">
        <v>377.0386821000621</v>
      </c>
      <c r="K17180" t="n">
        <v>381.0062897832121</v>
      </c>
      <c r="L17180" t="n">
        <v>373.2802113417333</v>
      </c>
      <c r="M17180" t="n">
        <v>373.2802113417333</v>
      </c>
      <c r="N17180" t="n">
        <v>376.2212352187536</v>
      </c>
      <c r="O17180" t="n">
        <v>376.2212352187536</v>
      </c>
      <c r="P17180" t="n">
        <v>6.003523877020314</v>
      </c>
      <c r="Q17180" t="n">
        <v>0.97658827852444</v>
      </c>
      <c r="R17180" t="n">
        <v>0.9736045232393061</v>
      </c>
      <c r="S17180" t="n">
        <v>0.999382036449864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374.8304107072859</v>
      </c>
      <c r="G17181" t="n">
        <v>5</v>
      </c>
      <c r="H17181" t="n">
        <v>6</v>
      </c>
      <c r="I17181" t="n">
        <v>376.1359662628414</v>
      </c>
      <c r="J17181" t="n">
        <v>376.1359662628414</v>
      </c>
      <c r="K17181" t="n">
        <v>380.6544134906136</v>
      </c>
      <c r="L17181" t="n">
        <v>376.0054107072859</v>
      </c>
      <c r="M17181" t="n">
        <v>376.0054107072859</v>
      </c>
      <c r="N17181" t="n">
        <v>380.2759934738224</v>
      </c>
      <c r="O17181" t="n">
        <v>380.2759934738224</v>
      </c>
      <c r="P17181" t="n">
        <v>5.445582766536518</v>
      </c>
      <c r="Q17181" t="n">
        <v>0.9681467787781735</v>
      </c>
      <c r="R17181" t="n">
        <v>0.9834041186505224</v>
      </c>
      <c r="S17181" t="n">
        <v>0.9994713677200039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375.5781966451445</v>
      </c>
      <c r="G17182" t="n">
        <v>1</v>
      </c>
      <c r="H17182" t="n">
        <v>7</v>
      </c>
      <c r="I17182" t="n">
        <v>378.4781966451445</v>
      </c>
      <c r="J17182" t="n">
        <v>381.0062897832121</v>
      </c>
      <c r="K17182" t="n">
        <v>385.7740565330542</v>
      </c>
      <c r="L17182" t="n">
        <v>376.8670855340334</v>
      </c>
      <c r="M17182" t="n">
        <v>376.8670855340334</v>
      </c>
      <c r="N17182" t="n">
        <v>380.7516610565797</v>
      </c>
      <c r="O17182" t="n">
        <v>380.7516610565797</v>
      </c>
      <c r="P17182" t="n">
        <v>5.173464411435134</v>
      </c>
      <c r="Q17182" t="n">
        <v>0.9719336019192583</v>
      </c>
      <c r="R17182" t="n">
        <v>0.9834231048026892</v>
      </c>
      <c r="S17182" t="n">
        <v>0.9995347462604496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377.3572816757353</v>
      </c>
      <c r="G17183" t="n">
        <v>3</v>
      </c>
      <c r="H17183" t="n">
        <v>8</v>
      </c>
      <c r="I17183" t="n">
        <v>379.7144245328781</v>
      </c>
      <c r="J17183" t="n">
        <v>379.8998006075037</v>
      </c>
      <c r="K17183" t="n">
        <v>386.1025604411709</v>
      </c>
      <c r="L17183" t="n">
        <v>378.6772816757353</v>
      </c>
      <c r="M17183" t="n">
        <v>378.6772816757353</v>
      </c>
      <c r="N17183" t="n">
        <v>384.7732647360529</v>
      </c>
      <c r="O17183" t="n">
        <v>384.7732647360529</v>
      </c>
      <c r="P17183" t="n">
        <v>7.415983060317615</v>
      </c>
      <c r="Q17183" t="n">
        <v>0.9451453890696212</v>
      </c>
      <c r="R17183" t="n">
        <v>0.9817404317322835</v>
      </c>
      <c r="S17183" t="n">
        <v>0.9989983784869177</v>
      </c>
      <c r="T17183" t="b">
        <v>0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378.6961057206056</v>
      </c>
      <c r="G17184" t="n">
        <v>2</v>
      </c>
      <c r="H17184" t="n">
        <v>6</v>
      </c>
      <c r="I17184" t="n">
        <v>381.3211057206056</v>
      </c>
      <c r="J17184" t="n">
        <v>381.3211057206056</v>
      </c>
      <c r="K17184" t="n">
        <v>384.3425561966289</v>
      </c>
      <c r="L17184" t="n">
        <v>380.2711057206056</v>
      </c>
      <c r="M17184" t="n">
        <v>380.2759934738224</v>
      </c>
      <c r="N17184" t="n">
        <v>383.6751252593486</v>
      </c>
      <c r="O17184" t="n">
        <v>383.6751252593486</v>
      </c>
      <c r="P17184" t="n">
        <v>4.979019538743046</v>
      </c>
      <c r="Q17184" t="n">
        <v>0.9874700118021529</v>
      </c>
      <c r="R17184" t="n">
        <v>0.9867681407787947</v>
      </c>
      <c r="S17184" t="n">
        <v>0.9998342049601228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380.2478263119574</v>
      </c>
      <c r="G17185" t="n">
        <v>4</v>
      </c>
      <c r="H17185" t="n">
        <v>5</v>
      </c>
      <c r="I17185" t="n">
        <v>383.0603263119574</v>
      </c>
      <c r="J17185" t="n">
        <v>383.0603263119574</v>
      </c>
      <c r="K17185" t="n">
        <v>387.0234632189956</v>
      </c>
      <c r="L17185" t="n">
        <v>382.7478263119574</v>
      </c>
      <c r="M17185" t="n">
        <v>382.7478263119574</v>
      </c>
      <c r="N17185" t="n">
        <v>388.1401058334271</v>
      </c>
      <c r="O17185" t="n">
        <v>387.0234632189956</v>
      </c>
      <c r="P17185" t="n">
        <v>6.775636907038233</v>
      </c>
      <c r="Q17185" t="n">
        <v>0.9645952231304596</v>
      </c>
      <c r="R17185" t="n">
        <v>0.9621047171224582</v>
      </c>
      <c r="S17185" t="n">
        <v>0.9986583259653126</v>
      </c>
      <c r="T17185" t="b">
        <v>0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383.2797327006872</v>
      </c>
      <c r="G17186" t="n">
        <v>2</v>
      </c>
      <c r="H17186" t="n">
        <v>5</v>
      </c>
      <c r="I17186" t="n">
        <v>386.1130660340206</v>
      </c>
      <c r="J17186" t="n">
        <v>386.1130660340206</v>
      </c>
      <c r="K17186" t="n">
        <v>391.6936900387183</v>
      </c>
      <c r="L17186" t="n">
        <v>385.1686215895762</v>
      </c>
      <c r="M17186" t="n">
        <v>388.1401058334271</v>
      </c>
      <c r="N17186" t="n">
        <v>394.7826944441568</v>
      </c>
      <c r="O17186" t="n">
        <v>391.6936900387183</v>
      </c>
      <c r="P17186" t="n">
        <v>8.413957338031082</v>
      </c>
      <c r="Q17186" t="n">
        <v>0.9769799768539511</v>
      </c>
      <c r="R17186" t="n">
        <v>0.9535250459499672</v>
      </c>
      <c r="S17186" t="n">
        <v>0.9989301454820567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385.5918578327344</v>
      </c>
      <c r="G17187" t="n">
        <v>3</v>
      </c>
      <c r="H17187" t="n">
        <v>4</v>
      </c>
      <c r="I17187" t="n">
        <v>387.6275721184487</v>
      </c>
      <c r="J17187" t="n">
        <v>387.6275721184487</v>
      </c>
      <c r="K17187" t="n">
        <v>390.7676940134539</v>
      </c>
      <c r="L17187" t="n">
        <v>387.3731078327344</v>
      </c>
      <c r="M17187" t="n">
        <v>387.3731078327344</v>
      </c>
      <c r="N17187" t="n">
        <v>390.13114496569</v>
      </c>
      <c r="O17187" t="n">
        <v>390.13114496569</v>
      </c>
      <c r="P17187" t="n">
        <v>4.539287132955621</v>
      </c>
      <c r="Q17187" t="n">
        <v>0.9718433699019658</v>
      </c>
      <c r="R17187" t="n">
        <v>0.9752262974628699</v>
      </c>
      <c r="S17187" t="n">
        <v>0.9993024560215032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386.3012024963611</v>
      </c>
      <c r="G17188" t="n">
        <v>7</v>
      </c>
      <c r="H17188" t="n">
        <v>8</v>
      </c>
      <c r="I17188" t="n">
        <v>387.9012024963611</v>
      </c>
      <c r="J17188" t="n">
        <v>387.9012024963611</v>
      </c>
      <c r="K17188" t="n">
        <v>392.6067889097446</v>
      </c>
      <c r="L17188" t="n">
        <v>387.7412024963611</v>
      </c>
      <c r="M17188" t="n">
        <v>387.7412024963611</v>
      </c>
      <c r="N17188" t="n">
        <v>392.5314747372155</v>
      </c>
      <c r="O17188" t="n">
        <v>392.5314747372155</v>
      </c>
      <c r="P17188" t="n">
        <v>6.23027224085439</v>
      </c>
      <c r="Q17188" t="n">
        <v>0.9799548839019969</v>
      </c>
      <c r="R17188" t="n">
        <v>0.9856232168396604</v>
      </c>
      <c r="S17188" t="n">
        <v>0.9997118157124352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388.2568711549921</v>
      </c>
      <c r="G17189" t="n">
        <v>4</v>
      </c>
      <c r="H17189" t="n">
        <v>8</v>
      </c>
      <c r="I17189" t="n">
        <v>389.0068711549921</v>
      </c>
      <c r="J17189" t="n">
        <v>390.13114496569</v>
      </c>
      <c r="K17189" t="n">
        <v>394.9240702588426</v>
      </c>
      <c r="L17189" t="n">
        <v>388.7368711549921</v>
      </c>
      <c r="M17189" t="n">
        <v>392.5314747372155</v>
      </c>
      <c r="N17189" t="n">
        <v>397.8944506129653</v>
      </c>
      <c r="O17189" t="n">
        <v>394.9240702588426</v>
      </c>
      <c r="P17189" t="n">
        <v>6.667199103850521</v>
      </c>
      <c r="Q17189" t="n">
        <v>0.9573424962154141</v>
      </c>
      <c r="R17189" t="n">
        <v>0.9839182841367733</v>
      </c>
      <c r="S17189" t="n">
        <v>0.9993139941447018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388.3041206697084</v>
      </c>
      <c r="G17190" t="n">
        <v>5</v>
      </c>
      <c r="H17190" t="n">
        <v>7</v>
      </c>
      <c r="I17190" t="n">
        <v>390.9707873363751</v>
      </c>
      <c r="J17190" t="n">
        <v>394.7826944441568</v>
      </c>
      <c r="K17190" t="n">
        <v>398.6198404763508</v>
      </c>
      <c r="L17190" t="n">
        <v>390.4374540030417</v>
      </c>
      <c r="M17190" t="n">
        <v>397.1511058858145</v>
      </c>
      <c r="N17190" t="n">
        <v>400.2509064083633</v>
      </c>
      <c r="O17190" t="n">
        <v>398.6198404763508</v>
      </c>
      <c r="P17190" t="n">
        <v>10.31571980664245</v>
      </c>
      <c r="Q17190" t="n">
        <v>0.9728839084509018</v>
      </c>
      <c r="R17190" t="n">
        <v>0.9867497266823546</v>
      </c>
      <c r="S17190" t="n">
        <v>0.9996407043756681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388.7261818585145</v>
      </c>
      <c r="G17191" t="n">
        <v>6</v>
      </c>
      <c r="H17191" t="n">
        <v>7</v>
      </c>
      <c r="I17191" t="n">
        <v>389.9011818585145</v>
      </c>
      <c r="J17191" t="n">
        <v>389.9011818585145</v>
      </c>
      <c r="K17191" t="n">
        <v>395.2178692558768</v>
      </c>
      <c r="L17191" t="n">
        <v>389.7706263029589</v>
      </c>
      <c r="M17191" t="n">
        <v>392.6067889097446</v>
      </c>
      <c r="N17191" t="n">
        <v>397.1511058858145</v>
      </c>
      <c r="O17191" t="n">
        <v>395.2178692558768</v>
      </c>
      <c r="P17191" t="n">
        <v>6.491687397362341</v>
      </c>
      <c r="Q17191" t="n">
        <v>0.9793810320324605</v>
      </c>
      <c r="R17191" t="n">
        <v>0.9806351725372002</v>
      </c>
      <c r="S17191" t="n">
        <v>0.9996007172428476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390.2553654146865</v>
      </c>
      <c r="G17192" t="n">
        <v>5</v>
      </c>
      <c r="H17192" t="n">
        <v>8</v>
      </c>
      <c r="I17192" t="n">
        <v>392.5609209702421</v>
      </c>
      <c r="J17192" t="n">
        <v>398.6198404763508</v>
      </c>
      <c r="K17192" t="n">
        <v>403.9015354414547</v>
      </c>
      <c r="L17192" t="n">
        <v>391.9153654146866</v>
      </c>
      <c r="M17192" t="n">
        <v>397.8944506129653</v>
      </c>
      <c r="N17192" t="n">
        <v>402.2380041406055</v>
      </c>
      <c r="O17192" t="n">
        <v>402.2380041406055</v>
      </c>
      <c r="P17192" t="n">
        <v>11.98263872591895</v>
      </c>
      <c r="Q17192" t="n">
        <v>0.9628672585645076</v>
      </c>
      <c r="R17192" t="n">
        <v>0.9869551444384725</v>
      </c>
      <c r="S17192" t="n">
        <v>0.9995156087513705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395.1276992507177</v>
      </c>
      <c r="G17193" t="n">
        <v>4</v>
      </c>
      <c r="H17193" t="n">
        <v>8</v>
      </c>
      <c r="I17193" t="n">
        <v>396.4714492507177</v>
      </c>
      <c r="J17193" t="n">
        <v>396.4714492507177</v>
      </c>
      <c r="K17193" t="n">
        <v>401.1401397884353</v>
      </c>
      <c r="L17193" t="n">
        <v>395.9876992507178</v>
      </c>
      <c r="M17193" t="n">
        <v>402.2380041406055</v>
      </c>
      <c r="N17193" t="n">
        <v>407.4619692962675</v>
      </c>
      <c r="O17193" t="n">
        <v>401.1401397884353</v>
      </c>
      <c r="P17193" t="n">
        <v>6.012440537717566</v>
      </c>
      <c r="Q17193" t="n">
        <v>0.9584248832014323</v>
      </c>
      <c r="R17193" t="n">
        <v>0.9843318463484741</v>
      </c>
      <c r="S17193" t="n">
        <v>0.9993485946819199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395.5251635657176</v>
      </c>
      <c r="G17194" t="n">
        <v>1</v>
      </c>
      <c r="H17194" t="n">
        <v>5</v>
      </c>
      <c r="I17194" t="n">
        <v>399.5251635657176</v>
      </c>
      <c r="J17194" t="n">
        <v>399.5251635657176</v>
      </c>
      <c r="K17194" t="n">
        <v>402.5128523713393</v>
      </c>
      <c r="L17194" t="n">
        <v>397.7473857879398</v>
      </c>
      <c r="M17194" t="n">
        <v>403.9015354414547</v>
      </c>
      <c r="N17194" t="n">
        <v>406.9148086421769</v>
      </c>
      <c r="O17194" t="n">
        <v>402.5128523713393</v>
      </c>
      <c r="P17194" t="n">
        <v>6.987688805621701</v>
      </c>
      <c r="Q17194" t="n">
        <v>0.9823190289157003</v>
      </c>
      <c r="R17194" t="n">
        <v>0.9786433200747071</v>
      </c>
      <c r="S17194" t="n">
        <v>0.9996223931597843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396.2852460435414</v>
      </c>
      <c r="G17195" t="n">
        <v>1</v>
      </c>
      <c r="H17195" t="n">
        <v>2</v>
      </c>
      <c r="I17195" t="n">
        <v>399.9852460435414</v>
      </c>
      <c r="J17195" t="n">
        <v>402.5128523713393</v>
      </c>
      <c r="K17195" t="n">
        <v>405.1610800901723</v>
      </c>
      <c r="L17195" t="n">
        <v>399.3685793768747</v>
      </c>
      <c r="M17195" t="n">
        <v>399.3685793768747</v>
      </c>
      <c r="N17195" t="n">
        <v>401.6124813608579</v>
      </c>
      <c r="O17195" t="n">
        <v>401.6124813608579</v>
      </c>
      <c r="P17195" t="n">
        <v>5.327235317316479</v>
      </c>
      <c r="Q17195" t="n">
        <v>0.9843120939845728</v>
      </c>
      <c r="R17195" t="n">
        <v>0.9906794317814355</v>
      </c>
      <c r="S17195" t="n">
        <v>0.9998537798017768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397.3653158002596</v>
      </c>
      <c r="G17196" t="n">
        <v>5</v>
      </c>
      <c r="H17196" t="n">
        <v>8</v>
      </c>
      <c r="I17196" t="n">
        <v>398.6153158002596</v>
      </c>
      <c r="J17196" t="n">
        <v>406.9148086421769</v>
      </c>
      <c r="K17196" t="n">
        <v>412.0711213758967</v>
      </c>
      <c r="L17196" t="n">
        <v>398.2653158002596</v>
      </c>
      <c r="M17196" t="n">
        <v>407.4619692962675</v>
      </c>
      <c r="N17196" t="n">
        <v>411.7024111453594</v>
      </c>
      <c r="O17196" t="n">
        <v>411.7024111453594</v>
      </c>
      <c r="P17196" t="n">
        <v>14.33709534509978</v>
      </c>
      <c r="Q17196" t="n">
        <v>0.9637325692470925</v>
      </c>
      <c r="R17196" t="n">
        <v>0.9872628357478003</v>
      </c>
      <c r="S17196" t="n">
        <v>0.9995380557774949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402.633112799502</v>
      </c>
      <c r="G17197" t="n">
        <v>7</v>
      </c>
      <c r="H17197" t="n">
        <v>8</v>
      </c>
      <c r="I17197" t="n">
        <v>403.2775572439465</v>
      </c>
      <c r="J17197" t="n">
        <v>403.2775572439465</v>
      </c>
      <c r="K17197" t="n">
        <v>407.0538459892526</v>
      </c>
      <c r="L17197" t="n">
        <v>403.213112799502</v>
      </c>
      <c r="M17197" t="n">
        <v>411.7024111453594</v>
      </c>
      <c r="N17197" t="n">
        <v>415.5466612687109</v>
      </c>
      <c r="O17197" t="n">
        <v>407.0538459892526</v>
      </c>
      <c r="P17197" t="n">
        <v>4.420733189750536</v>
      </c>
      <c r="Q17197" t="n">
        <v>0.9838814591841727</v>
      </c>
      <c r="R17197" t="n">
        <v>0.988445987803066</v>
      </c>
      <c r="S17197" t="n">
        <v>0.9998137661828171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405.120200834776</v>
      </c>
      <c r="G17198" t="n">
        <v>2</v>
      </c>
      <c r="H17198" t="n">
        <v>6</v>
      </c>
      <c r="I17198" t="n">
        <v>406.1618675014427</v>
      </c>
      <c r="J17198" t="n">
        <v>406.1618675014427</v>
      </c>
      <c r="K17198" t="n">
        <v>408.8514758119622</v>
      </c>
      <c r="L17198" t="n">
        <v>405.745200834776</v>
      </c>
      <c r="M17198" t="n">
        <v>405.745200834776</v>
      </c>
      <c r="N17198" t="n">
        <v>408.7710101841105</v>
      </c>
      <c r="O17198" t="n">
        <v>408.7710101841105</v>
      </c>
      <c r="P17198" t="n">
        <v>3.650809349334452</v>
      </c>
      <c r="Q17198" t="n">
        <v>0.9888384543905272</v>
      </c>
      <c r="R17198" t="n">
        <v>0.988212778734235</v>
      </c>
      <c r="S17198" t="n">
        <v>0.9998684363922332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405.2070359215514</v>
      </c>
      <c r="G17199" t="n">
        <v>1</v>
      </c>
      <c r="H17199" t="n">
        <v>7</v>
      </c>
      <c r="I17199" t="n">
        <v>406.1570359215514</v>
      </c>
      <c r="J17199" t="n">
        <v>406.1570359215514</v>
      </c>
      <c r="K17199" t="n">
        <v>409.6681642569403</v>
      </c>
      <c r="L17199" t="n">
        <v>405.6292581437737</v>
      </c>
      <c r="M17199" t="n">
        <v>407.0538459892526</v>
      </c>
      <c r="N17199" t="n">
        <v>409.9145654631282</v>
      </c>
      <c r="O17199" t="n">
        <v>409.6681642569403</v>
      </c>
      <c r="P17199" t="n">
        <v>4.461128335388821</v>
      </c>
      <c r="Q17199" t="n">
        <v>0.9792536843702032</v>
      </c>
      <c r="R17199" t="n">
        <v>0.9877654138110388</v>
      </c>
      <c r="S17199" t="n">
        <v>0.9997461774133238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407.0128823233849</v>
      </c>
      <c r="G17200" t="n">
        <v>4</v>
      </c>
      <c r="H17200" t="n">
        <v>6</v>
      </c>
      <c r="I17200" t="n">
        <v>408.2003823233849</v>
      </c>
      <c r="J17200" t="n">
        <v>408.2003823233849</v>
      </c>
      <c r="K17200" t="n">
        <v>411.291501863604</v>
      </c>
      <c r="L17200" t="n">
        <v>407.9628823233849</v>
      </c>
      <c r="M17200" t="n">
        <v>408.7710101841105</v>
      </c>
      <c r="N17200" t="n">
        <v>412.7461009597519</v>
      </c>
      <c r="O17200" t="n">
        <v>411.291501863604</v>
      </c>
      <c r="P17200" t="n">
        <v>4.278619540219097</v>
      </c>
      <c r="Q17200" t="n">
        <v>0.9722762695446161</v>
      </c>
      <c r="R17200" t="n">
        <v>0.9845435057670626</v>
      </c>
      <c r="S17200" t="n">
        <v>0.9995714883201009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407.7388390031578</v>
      </c>
      <c r="G17201" t="n">
        <v>3</v>
      </c>
      <c r="H17201" t="n">
        <v>8</v>
      </c>
      <c r="I17201" t="n">
        <v>410.0602675745864</v>
      </c>
      <c r="J17201" t="n">
        <v>410.0602675745864</v>
      </c>
      <c r="K17201" t="n">
        <v>415.0136661625544</v>
      </c>
      <c r="L17201" t="n">
        <v>409.0388390031578</v>
      </c>
      <c r="M17201" t="n">
        <v>415.5466612687109</v>
      </c>
      <c r="N17201" t="n">
        <v>420.4147900844291</v>
      </c>
      <c r="O17201" t="n">
        <v>415.0136661625544</v>
      </c>
      <c r="P17201" t="n">
        <v>7.27482715939658</v>
      </c>
      <c r="Q17201" t="n">
        <v>0.9559467329577789</v>
      </c>
      <c r="R17201" t="n">
        <v>0.9853912652352403</v>
      </c>
      <c r="S17201" t="n">
        <v>0.999356437506259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1.876794335507706</v>
      </c>
      <c r="G17202" t="n">
        <v>3</v>
      </c>
      <c r="H17202" t="n">
        <v>6</v>
      </c>
      <c r="I17202" t="n">
        <v>2.233937192650563</v>
      </c>
      <c r="J17202" t="n">
        <v>2.233937192650563</v>
      </c>
      <c r="K17202" t="n">
        <v>5.513125148300604</v>
      </c>
      <c r="L17202" t="n">
        <v>2.126794335507706</v>
      </c>
      <c r="M17202" t="n">
        <v>2.126794335507706</v>
      </c>
      <c r="N17202" t="n">
        <v>5.830625335774299</v>
      </c>
      <c r="O17202" t="n">
        <v>5.513125148300604</v>
      </c>
      <c r="P17202" t="n">
        <v>3.636330812792898</v>
      </c>
      <c r="Q17202" t="n">
        <v>0.9782928795161467</v>
      </c>
      <c r="R17202" t="n">
        <v>0.9739019894114187</v>
      </c>
      <c r="S17202" t="n">
        <v>0.9994334873397648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5.38368182242646</v>
      </c>
      <c r="G17203" t="n">
        <v>1</v>
      </c>
      <c r="H17203" t="n">
        <v>5</v>
      </c>
      <c r="I17203" t="n">
        <v>6.63368182242646</v>
      </c>
      <c r="J17203" t="n">
        <v>6.63368182242646</v>
      </c>
      <c r="K17203" t="n">
        <v>11.58641177490752</v>
      </c>
      <c r="L17203" t="n">
        <v>6.078126266870904</v>
      </c>
      <c r="M17203" t="n">
        <v>6.078126266870904</v>
      </c>
      <c r="N17203" t="n">
        <v>11.07326779839319</v>
      </c>
      <c r="O17203" t="n">
        <v>11.07326779839319</v>
      </c>
      <c r="P17203" t="n">
        <v>5.689585975966733</v>
      </c>
      <c r="Q17203" t="n">
        <v>0.9797978594560609</v>
      </c>
      <c r="R17203" t="n">
        <v>0.97432509367839</v>
      </c>
      <c r="S17203" t="n">
        <v>0.9994813119340383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6.513290819595001</v>
      </c>
      <c r="G17204" t="n">
        <v>4</v>
      </c>
      <c r="H17204" t="n">
        <v>5</v>
      </c>
      <c r="I17204" t="n">
        <v>7.169540819595001</v>
      </c>
      <c r="J17204" t="n">
        <v>7.169540819595001</v>
      </c>
      <c r="K17204" t="n">
        <v>9.85852235603593</v>
      </c>
      <c r="L17204" t="n">
        <v>7.096624152928334</v>
      </c>
      <c r="M17204" t="n">
        <v>11.07326779839319</v>
      </c>
      <c r="N17204" t="n">
        <v>14.73192012675716</v>
      </c>
      <c r="O17204" t="n">
        <v>9.85852235603593</v>
      </c>
      <c r="P17204" t="n">
        <v>3.345231536440929</v>
      </c>
      <c r="Q17204" t="n">
        <v>0.9825201969375251</v>
      </c>
      <c r="R17204" t="n">
        <v>0.9811293126905106</v>
      </c>
      <c r="S17204" t="n">
        <v>0.9996701441021766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9.034855018188182</v>
      </c>
      <c r="G17205" t="n">
        <v>4</v>
      </c>
      <c r="H17205" t="n">
        <v>6</v>
      </c>
      <c r="I17205" t="n">
        <v>9.784855018188182</v>
      </c>
      <c r="J17205" t="n">
        <v>9.85852235603593</v>
      </c>
      <c r="K17205" t="n">
        <v>12.47876882876489</v>
      </c>
      <c r="L17205" t="n">
        <v>9.634855018188182</v>
      </c>
      <c r="M17205" t="n">
        <v>9.634855018188182</v>
      </c>
      <c r="N17205" t="n">
        <v>13.00441657934144</v>
      </c>
      <c r="O17205" t="n">
        <v>12.47876882876489</v>
      </c>
      <c r="P17205" t="n">
        <v>3.443913810576712</v>
      </c>
      <c r="Q17205" t="n">
        <v>0.982963182994459</v>
      </c>
      <c r="R17205" t="n">
        <v>0.9762290957846573</v>
      </c>
      <c r="S17205" t="n">
        <v>0.999595019454827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11.18267504488824</v>
      </c>
      <c r="G17206" t="n">
        <v>2</v>
      </c>
      <c r="H17206" t="n">
        <v>7</v>
      </c>
      <c r="I17206" t="n">
        <v>11.9743417115549</v>
      </c>
      <c r="J17206" t="n">
        <v>11.9743417115549</v>
      </c>
      <c r="K17206" t="n">
        <v>14.84343644313797</v>
      </c>
      <c r="L17206" t="n">
        <v>11.60489726711046</v>
      </c>
      <c r="M17206" t="n">
        <v>11.60489726711046</v>
      </c>
      <c r="N17206" t="n">
        <v>14.36372702053892</v>
      </c>
      <c r="O17206" t="n">
        <v>14.36372702053892</v>
      </c>
      <c r="P17206" t="n">
        <v>3.181051975650679</v>
      </c>
      <c r="Q17206" t="n">
        <v>0.9926786956513978</v>
      </c>
      <c r="R17206" t="n">
        <v>0.9908195563539351</v>
      </c>
      <c r="S17206" t="n">
        <v>0.9999327871780119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11.90636943107593</v>
      </c>
      <c r="G17207" t="n">
        <v>2</v>
      </c>
      <c r="H17207" t="n">
        <v>3</v>
      </c>
      <c r="I17207" t="n">
        <v>13.73970276440926</v>
      </c>
      <c r="J17207" t="n">
        <v>14.84343644313797</v>
      </c>
      <c r="K17207" t="n">
        <v>19.38417997731663</v>
      </c>
      <c r="L17207" t="n">
        <v>13.4777980025045</v>
      </c>
      <c r="M17207" t="n">
        <v>13.4777980025045</v>
      </c>
      <c r="N17207" t="n">
        <v>18.00046532834646</v>
      </c>
      <c r="O17207" t="n">
        <v>18.00046532834646</v>
      </c>
      <c r="P17207" t="n">
        <v>6.094095897270533</v>
      </c>
      <c r="Q17207" t="n">
        <v>0.9884377507410823</v>
      </c>
      <c r="R17207" t="n">
        <v>0.9701852413049312</v>
      </c>
      <c r="S17207" t="n">
        <v>0.9996552743283731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12.91860228608664</v>
      </c>
      <c r="G17208" t="n">
        <v>4</v>
      </c>
      <c r="H17208" t="n">
        <v>8</v>
      </c>
      <c r="I17208" t="n">
        <v>14.85610228608664</v>
      </c>
      <c r="J17208" t="n">
        <v>14.85610228608664</v>
      </c>
      <c r="K17208" t="n">
        <v>17.31615447551707</v>
      </c>
      <c r="L17208" t="n">
        <v>14.15860228608664</v>
      </c>
      <c r="M17208" t="n">
        <v>16.77925673275972</v>
      </c>
      <c r="N17208" t="n">
        <v>19.53189728900817</v>
      </c>
      <c r="O17208" t="n">
        <v>17.31615447551707</v>
      </c>
      <c r="P17208" t="n">
        <v>4.397552189430431</v>
      </c>
      <c r="Q17208" t="n">
        <v>0.9839963838457884</v>
      </c>
      <c r="R17208" t="n">
        <v>0.9926633876250748</v>
      </c>
      <c r="S17208" t="n">
        <v>0.9998825876716795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13.45346250357117</v>
      </c>
      <c r="G17209" t="n">
        <v>7</v>
      </c>
      <c r="H17209" t="n">
        <v>8</v>
      </c>
      <c r="I17209" t="n">
        <v>14.14235139246006</v>
      </c>
      <c r="J17209" t="n">
        <v>14.36372702053892</v>
      </c>
      <c r="K17209" t="n">
        <v>17.02168630178639</v>
      </c>
      <c r="L17209" t="n">
        <v>14.07346250357117</v>
      </c>
      <c r="M17209" t="n">
        <v>14.07346250357117</v>
      </c>
      <c r="N17209" t="n">
        <v>16.77925673275972</v>
      </c>
      <c r="O17209" t="n">
        <v>16.77925673275972</v>
      </c>
      <c r="P17209" t="n">
        <v>3.325794229188547</v>
      </c>
      <c r="Q17209" t="n">
        <v>0.9911537296900419</v>
      </c>
      <c r="R17209" t="n">
        <v>0.9927877957801815</v>
      </c>
      <c r="S17209" t="n">
        <v>0.9999361988919409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26.30110654028452</v>
      </c>
      <c r="G17210" t="n">
        <v>4</v>
      </c>
      <c r="H17210" t="n">
        <v>7</v>
      </c>
      <c r="I17210" t="n">
        <v>29.08235654028452</v>
      </c>
      <c r="J17210" t="n">
        <v>29.08235654028452</v>
      </c>
      <c r="K17210" t="n">
        <v>31.25707537225349</v>
      </c>
      <c r="L17210" t="n">
        <v>28.2788843180623</v>
      </c>
      <c r="M17210" t="n">
        <v>28.2788843180623</v>
      </c>
      <c r="N17210" t="n">
        <v>30.66923630093364</v>
      </c>
      <c r="O17210" t="n">
        <v>30.66923630093364</v>
      </c>
      <c r="P17210" t="n">
        <v>4.368129760649126</v>
      </c>
      <c r="Q17210" t="n">
        <v>0.9858393815208798</v>
      </c>
      <c r="R17210" t="n">
        <v>0.9920408309485437</v>
      </c>
      <c r="S17210" t="n">
        <v>0.9998872932436516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28.27991059930891</v>
      </c>
      <c r="G17211" t="n">
        <v>1</v>
      </c>
      <c r="H17211" t="n">
        <v>7</v>
      </c>
      <c r="I17211" t="n">
        <v>29.72991059930891</v>
      </c>
      <c r="J17211" t="n">
        <v>29.72991059930891</v>
      </c>
      <c r="K17211" t="n">
        <v>34.1920200513815</v>
      </c>
      <c r="L17211" t="n">
        <v>28.92435504375335</v>
      </c>
      <c r="M17211" t="n">
        <v>30.66923630093364</v>
      </c>
      <c r="N17211" t="n">
        <v>34.30477513198434</v>
      </c>
      <c r="O17211" t="n">
        <v>34.1920200513815</v>
      </c>
      <c r="P17211" t="n">
        <v>5.912109452072595</v>
      </c>
      <c r="Q17211" t="n">
        <v>0.9817807476313173</v>
      </c>
      <c r="R17211" t="n">
        <v>0.9879198518459501</v>
      </c>
      <c r="S17211" t="n">
        <v>0.9997799087321303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31.62820756919108</v>
      </c>
      <c r="G17212" t="n">
        <v>1</v>
      </c>
      <c r="H17212" t="n">
        <v>7</v>
      </c>
      <c r="I17212" t="n">
        <v>35.97820756919108</v>
      </c>
      <c r="J17212" t="n">
        <v>35.97820756919108</v>
      </c>
      <c r="K17212" t="n">
        <v>41.79638526699968</v>
      </c>
      <c r="L17212" t="n">
        <v>33.56154090252441</v>
      </c>
      <c r="M17212" t="n">
        <v>34.30477513198434</v>
      </c>
      <c r="N17212" t="n">
        <v>39.04518125010664</v>
      </c>
      <c r="O17212" t="n">
        <v>39.04518125010664</v>
      </c>
      <c r="P17212" t="n">
        <v>7.416973680915564</v>
      </c>
      <c r="Q17212" t="n">
        <v>0.9763098302384222</v>
      </c>
      <c r="R17212" t="n">
        <v>0.9842776000773664</v>
      </c>
      <c r="S17212" t="n">
        <v>0.9996275336767734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40.36315300158491</v>
      </c>
      <c r="G17213" t="n">
        <v>1</v>
      </c>
      <c r="H17213" t="n">
        <v>4</v>
      </c>
      <c r="I17213" t="n">
        <v>44.7631530015849</v>
      </c>
      <c r="J17213" t="n">
        <v>47.30442157410437</v>
      </c>
      <c r="K17213" t="n">
        <v>54.37791028587147</v>
      </c>
      <c r="L17213" t="n">
        <v>43.11315300158491</v>
      </c>
      <c r="M17213" t="n">
        <v>43.11315300158491</v>
      </c>
      <c r="N17213" t="n">
        <v>48.3564383403773</v>
      </c>
      <c r="O17213" t="n">
        <v>48.3564383403773</v>
      </c>
      <c r="P17213" t="n">
        <v>7.99328533879239</v>
      </c>
      <c r="Q17213" t="n">
        <v>0.9712725840306531</v>
      </c>
      <c r="R17213" t="n">
        <v>0.9661989253898232</v>
      </c>
      <c r="S17213" t="n">
        <v>0.9990289824694625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42.10640808580541</v>
      </c>
      <c r="G17214" t="n">
        <v>6</v>
      </c>
      <c r="H17214" t="n">
        <v>8</v>
      </c>
      <c r="I17214" t="n">
        <v>43.63140808580541</v>
      </c>
      <c r="J17214" t="n">
        <v>43.63140808580541</v>
      </c>
      <c r="K17214" t="n">
        <v>48.43335936558991</v>
      </c>
      <c r="L17214" t="n">
        <v>43.32640808580541</v>
      </c>
      <c r="M17214" t="n">
        <v>43.32640808580541</v>
      </c>
      <c r="N17214" t="n">
        <v>47.50463173456939</v>
      </c>
      <c r="O17214" t="n">
        <v>47.50463173456939</v>
      </c>
      <c r="P17214" t="n">
        <v>5.398223648763974</v>
      </c>
      <c r="Q17214" t="n">
        <v>0.9662961049314565</v>
      </c>
      <c r="R17214" t="n">
        <v>0.9888849629028625</v>
      </c>
      <c r="S17214" t="n">
        <v>0.9996253799559951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42.73017592939887</v>
      </c>
      <c r="G17215" t="n">
        <v>1</v>
      </c>
      <c r="H17215" t="n">
        <v>7</v>
      </c>
      <c r="I17215" t="n">
        <v>44.33017592939887</v>
      </c>
      <c r="J17215" t="n">
        <v>44.33017592939887</v>
      </c>
      <c r="K17215" t="n">
        <v>47.30442157410437</v>
      </c>
      <c r="L17215" t="n">
        <v>43.44128704050998</v>
      </c>
      <c r="M17215" t="n">
        <v>43.44128704050998</v>
      </c>
      <c r="N17215" t="n">
        <v>45.86457711229155</v>
      </c>
      <c r="O17215" t="n">
        <v>45.86457711229155</v>
      </c>
      <c r="P17215" t="n">
        <v>3.134401182892681</v>
      </c>
      <c r="Q17215" t="n">
        <v>0.987818658351539</v>
      </c>
      <c r="R17215" t="n">
        <v>0.9919316004343164</v>
      </c>
      <c r="S17215" t="n">
        <v>0.9999017160683341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47.22751879597383</v>
      </c>
      <c r="G17216" t="n">
        <v>2</v>
      </c>
      <c r="H17216" t="n">
        <v>8</v>
      </c>
      <c r="I17216" t="n">
        <v>48.01918546264049</v>
      </c>
      <c r="J17216" t="n">
        <v>48.01918546264049</v>
      </c>
      <c r="K17216" t="n">
        <v>51.01065135166162</v>
      </c>
      <c r="L17216" t="n">
        <v>47.60751879597383</v>
      </c>
      <c r="M17216" t="n">
        <v>47.60751879597383</v>
      </c>
      <c r="N17216" t="n">
        <v>50.53578470142409</v>
      </c>
      <c r="O17216" t="n">
        <v>50.53578470142409</v>
      </c>
      <c r="P17216" t="n">
        <v>3.308265905450263</v>
      </c>
      <c r="Q17216" t="n">
        <v>0.9923676257730708</v>
      </c>
      <c r="R17216" t="n">
        <v>0.9921971242797989</v>
      </c>
      <c r="S17216" t="n">
        <v>0.9999404455324572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49.90398862458067</v>
      </c>
      <c r="G17217" t="n">
        <v>1</v>
      </c>
      <c r="H17217" t="n">
        <v>8</v>
      </c>
      <c r="I17217" t="n">
        <v>53.15398862458067</v>
      </c>
      <c r="J17217" t="n">
        <v>54.37791028587147</v>
      </c>
      <c r="K17217" t="n">
        <v>58.43813090927415</v>
      </c>
      <c r="L17217" t="n">
        <v>51.20398862458067</v>
      </c>
      <c r="M17217" t="n">
        <v>51.20398862458067</v>
      </c>
      <c r="N17217" t="n">
        <v>54.57162075353751</v>
      </c>
      <c r="O17217" t="n">
        <v>54.57162075353751</v>
      </c>
      <c r="P17217" t="n">
        <v>4.667632128956839</v>
      </c>
      <c r="Q17217" t="n">
        <v>0.9834080080799313</v>
      </c>
      <c r="R17217" t="n">
        <v>0.9910316209554072</v>
      </c>
      <c r="S17217" t="n">
        <v>0.999851196727356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50.84832381803475</v>
      </c>
      <c r="G17218" t="n">
        <v>1</v>
      </c>
      <c r="H17218" t="n">
        <v>8</v>
      </c>
      <c r="I17218" t="n">
        <v>54.84832381803475</v>
      </c>
      <c r="J17218" t="n">
        <v>64.95287953189712</v>
      </c>
      <c r="K17218" t="n">
        <v>68.36223254543401</v>
      </c>
      <c r="L17218" t="n">
        <v>52.44832381803475</v>
      </c>
      <c r="M17218" t="n">
        <v>54.57162075353751</v>
      </c>
      <c r="N17218" t="n">
        <v>57.39940963800473</v>
      </c>
      <c r="O17218" t="n">
        <v>57.39940963800473</v>
      </c>
      <c r="P17218" t="n">
        <v>6.551085819969977</v>
      </c>
      <c r="Q17218" t="n">
        <v>0.9860491144499441</v>
      </c>
      <c r="R17218" t="n">
        <v>0.9924638513955418</v>
      </c>
      <c r="S17218" t="n">
        <v>0.9998948640533309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53.56971085239032</v>
      </c>
      <c r="G17219" t="n">
        <v>1</v>
      </c>
      <c r="H17219" t="n">
        <v>7</v>
      </c>
      <c r="I17219" t="n">
        <v>54.26971085239032</v>
      </c>
      <c r="J17219" t="n">
        <v>58.43813090927415</v>
      </c>
      <c r="K17219" t="n">
        <v>64.95287953189712</v>
      </c>
      <c r="L17219" t="n">
        <v>53.88082196350143</v>
      </c>
      <c r="M17219" t="n">
        <v>53.88082196350143</v>
      </c>
      <c r="N17219" t="n">
        <v>59.18876473058855</v>
      </c>
      <c r="O17219" t="n">
        <v>59.18876473058855</v>
      </c>
      <c r="P17219" t="n">
        <v>5.619053878198237</v>
      </c>
      <c r="Q17219" t="n">
        <v>0.973511449429645</v>
      </c>
      <c r="R17219" t="n">
        <v>0.9824119098757437</v>
      </c>
      <c r="S17219" t="n">
        <v>0.9995341169853077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57.560944336267</v>
      </c>
      <c r="G17220" t="n">
        <v>5</v>
      </c>
      <c r="H17220" t="n">
        <v>6</v>
      </c>
      <c r="I17220" t="n">
        <v>60.19983322515588</v>
      </c>
      <c r="J17220" t="n">
        <v>60.19983322515588</v>
      </c>
      <c r="K17220" t="n">
        <v>69.11536440969654</v>
      </c>
      <c r="L17220" t="n">
        <v>59.935944336267</v>
      </c>
      <c r="M17220" t="n">
        <v>59.935944336267</v>
      </c>
      <c r="N17220" t="n">
        <v>68.36240411590029</v>
      </c>
      <c r="O17220" t="n">
        <v>68.36240411590029</v>
      </c>
      <c r="P17220" t="n">
        <v>10.80145977963329</v>
      </c>
      <c r="Q17220" t="n">
        <v>0.9546369521224083</v>
      </c>
      <c r="R17220" t="n">
        <v>0.9416108261323978</v>
      </c>
      <c r="S17220" t="n">
        <v>0.9973512891103109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60.31917155090714</v>
      </c>
      <c r="G17221" t="n">
        <v>4</v>
      </c>
      <c r="H17221" t="n">
        <v>6</v>
      </c>
      <c r="I17221" t="n">
        <v>62.85042155090714</v>
      </c>
      <c r="J17221" t="n">
        <v>62.85042155090714</v>
      </c>
      <c r="K17221" t="n">
        <v>66.93612908796202</v>
      </c>
      <c r="L17221" t="n">
        <v>62.34417155090714</v>
      </c>
      <c r="M17221" t="n">
        <v>68.36240411590029</v>
      </c>
      <c r="N17221" t="n">
        <v>73.61650643423525</v>
      </c>
      <c r="O17221" t="n">
        <v>66.93612908796202</v>
      </c>
      <c r="P17221" t="n">
        <v>6.616957537054873</v>
      </c>
      <c r="Q17221" t="n">
        <v>0.9735616504210921</v>
      </c>
      <c r="R17221" t="n">
        <v>0.9631816725902037</v>
      </c>
      <c r="S17221" t="n">
        <v>0.9990265841890291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66.26820251150492</v>
      </c>
      <c r="G17222" t="n">
        <v>3</v>
      </c>
      <c r="H17222" t="n">
        <v>4</v>
      </c>
      <c r="I17222" t="n">
        <v>68.51820251150492</v>
      </c>
      <c r="J17222" t="n">
        <v>68.51820251150492</v>
      </c>
      <c r="K17222" t="n">
        <v>75.10001933946504</v>
      </c>
      <c r="L17222" t="n">
        <v>68.23695251150492</v>
      </c>
      <c r="M17222" t="n">
        <v>68.23695251150492</v>
      </c>
      <c r="N17222" t="n">
        <v>74.01790491424472</v>
      </c>
      <c r="O17222" t="n">
        <v>74.01790491424472</v>
      </c>
      <c r="P17222" t="n">
        <v>7.7497024027398</v>
      </c>
      <c r="Q17222" t="n">
        <v>0.956906826877678</v>
      </c>
      <c r="R17222" t="n">
        <v>0.9627980800185771</v>
      </c>
      <c r="S17222" t="n">
        <v>0.9983968512217578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71.54724407349231</v>
      </c>
      <c r="G17223" t="n">
        <v>2</v>
      </c>
      <c r="H17223" t="n">
        <v>7</v>
      </c>
      <c r="I17223" t="n">
        <v>73.75557740682564</v>
      </c>
      <c r="J17223" t="n">
        <v>73.75557740682564</v>
      </c>
      <c r="K17223" t="n">
        <v>77.08959224259843</v>
      </c>
      <c r="L17223" t="n">
        <v>72.72502185127009</v>
      </c>
      <c r="M17223" t="n">
        <v>72.72502185127009</v>
      </c>
      <c r="N17223" t="n">
        <v>75.93090391087944</v>
      </c>
      <c r="O17223" t="n">
        <v>75.93090391087944</v>
      </c>
      <c r="P17223" t="n">
        <v>4.383659837387128</v>
      </c>
      <c r="Q17223" t="n">
        <v>0.9914973778920042</v>
      </c>
      <c r="R17223" t="n">
        <v>0.9893398744404913</v>
      </c>
      <c r="S17223" t="n">
        <v>0.9999093609807437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72.15185825202094</v>
      </c>
      <c r="G17224" t="n">
        <v>3</v>
      </c>
      <c r="H17224" t="n">
        <v>6</v>
      </c>
      <c r="I17224" t="n">
        <v>74.15185825202094</v>
      </c>
      <c r="J17224" t="n">
        <v>75.10001933946504</v>
      </c>
      <c r="K17224" t="n">
        <v>79.7754574609128</v>
      </c>
      <c r="L17224" t="n">
        <v>73.55185825202095</v>
      </c>
      <c r="M17224" t="n">
        <v>73.61650643423525</v>
      </c>
      <c r="N17224" t="n">
        <v>78.89739697428777</v>
      </c>
      <c r="O17224" t="n">
        <v>78.89739697428777</v>
      </c>
      <c r="P17224" t="n">
        <v>6.745538722266829</v>
      </c>
      <c r="Q17224" t="n">
        <v>0.9691938028717745</v>
      </c>
      <c r="R17224" t="n">
        <v>0.9629974696647395</v>
      </c>
      <c r="S17224" t="n">
        <v>0.9988600927562489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74.38114168086543</v>
      </c>
      <c r="G17225" t="n">
        <v>2</v>
      </c>
      <c r="H17225" t="n">
        <v>3</v>
      </c>
      <c r="I17225" t="n">
        <v>77.6728083475321</v>
      </c>
      <c r="J17225" t="n">
        <v>77.6728083475321</v>
      </c>
      <c r="K17225" t="n">
        <v>82.87539201536264</v>
      </c>
      <c r="L17225" t="n">
        <v>77.202570252294</v>
      </c>
      <c r="M17225" t="n">
        <v>79.7754574609128</v>
      </c>
      <c r="N17225" t="n">
        <v>84.9573302064988</v>
      </c>
      <c r="O17225" t="n">
        <v>82.87539201536264</v>
      </c>
      <c r="P17225" t="n">
        <v>8.49425033449721</v>
      </c>
      <c r="Q17225" t="n">
        <v>0.9867636845059016</v>
      </c>
      <c r="R17225" t="n">
        <v>0.9659144286093211</v>
      </c>
      <c r="S17225" t="n">
        <v>0.9995488326232763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79.22343656566159</v>
      </c>
      <c r="G17226" t="n">
        <v>2</v>
      </c>
      <c r="H17226" t="n">
        <v>7</v>
      </c>
      <c r="I17226" t="n">
        <v>82.30676989899492</v>
      </c>
      <c r="J17226" t="n">
        <v>82.87539201536264</v>
      </c>
      <c r="K17226" t="n">
        <v>85.26540794882943</v>
      </c>
      <c r="L17226" t="n">
        <v>80.86788101010603</v>
      </c>
      <c r="M17226" t="n">
        <v>80.86788101010603</v>
      </c>
      <c r="N17226" t="n">
        <v>83.16604391000378</v>
      </c>
      <c r="O17226" t="n">
        <v>83.16604391000378</v>
      </c>
      <c r="P17226" t="n">
        <v>3.942607344342193</v>
      </c>
      <c r="Q17226" t="n">
        <v>0.9938974617497353</v>
      </c>
      <c r="R17226" t="n">
        <v>0.992346615760505</v>
      </c>
      <c r="S17226" t="n">
        <v>0.9999532949299345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80.95703996700671</v>
      </c>
      <c r="G17227" t="n">
        <v>3</v>
      </c>
      <c r="H17227" t="n">
        <v>4</v>
      </c>
      <c r="I17227" t="n">
        <v>83.52846853843528</v>
      </c>
      <c r="J17227" t="n">
        <v>84.9573302064988</v>
      </c>
      <c r="K17227" t="n">
        <v>89.83383251722863</v>
      </c>
      <c r="L17227" t="n">
        <v>83.20703996700671</v>
      </c>
      <c r="M17227" t="n">
        <v>83.20703996700671</v>
      </c>
      <c r="N17227" t="n">
        <v>87.49017766090648</v>
      </c>
      <c r="O17227" t="n">
        <v>87.49017766090648</v>
      </c>
      <c r="P17227" t="n">
        <v>6.533137693899775</v>
      </c>
      <c r="Q17227" t="n">
        <v>0.9678904982593507</v>
      </c>
      <c r="R17227" t="n">
        <v>0.9723019473956642</v>
      </c>
      <c r="S17227" t="n">
        <v>0.9991106293316885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81.6010329846696</v>
      </c>
      <c r="G17228" t="n">
        <v>4</v>
      </c>
      <c r="H17228" t="n">
        <v>7</v>
      </c>
      <c r="I17228" t="n">
        <v>83.5385329846696</v>
      </c>
      <c r="J17228" t="n">
        <v>87.49017766090648</v>
      </c>
      <c r="K17228" t="n">
        <v>88.02294529948149</v>
      </c>
      <c r="L17228" t="n">
        <v>82.97881076244738</v>
      </c>
      <c r="M17228" t="n">
        <v>83.16604391000378</v>
      </c>
      <c r="N17228" t="n">
        <v>83.7516378555551</v>
      </c>
      <c r="O17228" t="n">
        <v>83.7516378555551</v>
      </c>
      <c r="P17228" t="n">
        <v>2.150604870885502</v>
      </c>
      <c r="Q17228" t="n">
        <v>0.9965121988842556</v>
      </c>
      <c r="R17228" t="n">
        <v>0.9980442583205036</v>
      </c>
      <c r="S17228" t="n">
        <v>0.9999931787619881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83.72230322369782</v>
      </c>
      <c r="G17229" t="n">
        <v>4</v>
      </c>
      <c r="H17229" t="n">
        <v>5</v>
      </c>
      <c r="I17229" t="n">
        <v>85.09730322369782</v>
      </c>
      <c r="J17229" t="n">
        <v>88.02294529948149</v>
      </c>
      <c r="K17229" t="n">
        <v>91.81042109503646</v>
      </c>
      <c r="L17229" t="n">
        <v>84.94452544592005</v>
      </c>
      <c r="M17229" t="n">
        <v>84.94452544592005</v>
      </c>
      <c r="N17229" t="n">
        <v>90.09779888801673</v>
      </c>
      <c r="O17229" t="n">
        <v>90.09779888801673</v>
      </c>
      <c r="P17229" t="n">
        <v>6.375495664318905</v>
      </c>
      <c r="Q17229" t="n">
        <v>0.9754676132868412</v>
      </c>
      <c r="R17229" t="n">
        <v>0.9735231543719661</v>
      </c>
      <c r="S17229" t="n">
        <v>0.9993504597841084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84.62635664775375</v>
      </c>
      <c r="G17230" t="n">
        <v>4</v>
      </c>
      <c r="H17230" t="n">
        <v>8</v>
      </c>
      <c r="I17230" t="n">
        <v>85.78260664775375</v>
      </c>
      <c r="J17230" t="n">
        <v>91.81042109503646</v>
      </c>
      <c r="K17230" t="n">
        <v>95.7921522733868</v>
      </c>
      <c r="L17230" t="n">
        <v>85.36635664775375</v>
      </c>
      <c r="M17230" t="n">
        <v>85.36635664775375</v>
      </c>
      <c r="N17230" t="n">
        <v>89.82165835748847</v>
      </c>
      <c r="O17230" t="n">
        <v>89.82165835748847</v>
      </c>
      <c r="P17230" t="n">
        <v>5.195301709734721</v>
      </c>
      <c r="Q17230" t="n">
        <v>0.9742257274892562</v>
      </c>
      <c r="R17230" t="n">
        <v>0.9881522546966479</v>
      </c>
      <c r="S17230" t="n">
        <v>0.9996946329839135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85.40422782025945</v>
      </c>
      <c r="G17231" t="n">
        <v>6</v>
      </c>
      <c r="H17231" t="n">
        <v>8</v>
      </c>
      <c r="I17231" t="n">
        <v>85.97922782025945</v>
      </c>
      <c r="J17231" t="n">
        <v>85.97922782025945</v>
      </c>
      <c r="K17231" t="n">
        <v>91.02947720732989</v>
      </c>
      <c r="L17231" t="n">
        <v>85.86422782025944</v>
      </c>
      <c r="M17231" t="n">
        <v>89.82165835748847</v>
      </c>
      <c r="N17231" t="n">
        <v>94.21592855969686</v>
      </c>
      <c r="O17231" t="n">
        <v>91.02947720732989</v>
      </c>
      <c r="P17231" t="n">
        <v>5.62524938707044</v>
      </c>
      <c r="Q17231" t="n">
        <v>0.9645845742208149</v>
      </c>
      <c r="R17231" t="n">
        <v>0.9883136004366803</v>
      </c>
      <c r="S17231" t="n">
        <v>0.9995861211836393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87.66036369830439</v>
      </c>
      <c r="G17232" t="n">
        <v>1</v>
      </c>
      <c r="H17232" t="n">
        <v>2</v>
      </c>
      <c r="I17232" t="n">
        <v>90.46036369830439</v>
      </c>
      <c r="J17232" t="n">
        <v>90.46036369830439</v>
      </c>
      <c r="K17232" t="n">
        <v>93.32940505202016</v>
      </c>
      <c r="L17232" t="n">
        <v>89.99369703163772</v>
      </c>
      <c r="M17232" t="n">
        <v>89.99369703163772</v>
      </c>
      <c r="N17232" t="n">
        <v>92.42469929777579</v>
      </c>
      <c r="O17232" t="n">
        <v>92.42469929777579</v>
      </c>
      <c r="P17232" t="n">
        <v>4.764335599471394</v>
      </c>
      <c r="Q17232" t="n">
        <v>0.9882469915923925</v>
      </c>
      <c r="R17232" t="n">
        <v>0.9937931349001299</v>
      </c>
      <c r="S17232" t="n">
        <v>0.9999270506622964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88.15393527287361</v>
      </c>
      <c r="G17233" t="n">
        <v>6</v>
      </c>
      <c r="H17233" t="n">
        <v>7</v>
      </c>
      <c r="I17233" t="n">
        <v>89.55393527287362</v>
      </c>
      <c r="J17233" t="n">
        <v>91.02947720732989</v>
      </c>
      <c r="K17233" t="n">
        <v>93.14651289129804</v>
      </c>
      <c r="L17233" t="n">
        <v>89.39837971731805</v>
      </c>
      <c r="M17233" t="n">
        <v>89.39837971731805</v>
      </c>
      <c r="N17233" t="n">
        <v>91.20786755788114</v>
      </c>
      <c r="O17233" t="n">
        <v>91.20786755788114</v>
      </c>
      <c r="P17233" t="n">
        <v>3.053932285007534</v>
      </c>
      <c r="Q17233" t="n">
        <v>0.9849984530139723</v>
      </c>
      <c r="R17233" t="n">
        <v>0.9939690918407691</v>
      </c>
      <c r="S17233" t="n">
        <v>0.9999095270478808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91.47887334558288</v>
      </c>
      <c r="G17234" t="n">
        <v>2</v>
      </c>
      <c r="H17234" t="n">
        <v>6</v>
      </c>
      <c r="I17234" t="n">
        <v>93.68720667891621</v>
      </c>
      <c r="J17234" t="n">
        <v>93.68720667891621</v>
      </c>
      <c r="K17234" t="n">
        <v>97.66831758328175</v>
      </c>
      <c r="L17234" t="n">
        <v>92.80387334558289</v>
      </c>
      <c r="M17234" t="n">
        <v>93.14651289129804</v>
      </c>
      <c r="N17234" t="n">
        <v>97.62526265870927</v>
      </c>
      <c r="O17234" t="n">
        <v>97.62526265870927</v>
      </c>
      <c r="P17234" t="n">
        <v>6.146389313126392</v>
      </c>
      <c r="Q17234" t="n">
        <v>0.9898555079841388</v>
      </c>
      <c r="R17234" t="n">
        <v>0.9685284984704916</v>
      </c>
      <c r="S17234" t="n">
        <v>0.9996807376040068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97.42736553619915</v>
      </c>
      <c r="G17235" t="n">
        <v>4</v>
      </c>
      <c r="H17235" t="n">
        <v>6</v>
      </c>
      <c r="I17235" t="n">
        <v>98.64611553619915</v>
      </c>
      <c r="J17235" t="n">
        <v>98.64611553619915</v>
      </c>
      <c r="K17235" t="n">
        <v>101.2082604476094</v>
      </c>
      <c r="L17235" t="n">
        <v>98.40236553619914</v>
      </c>
      <c r="M17235" t="n">
        <v>98.40236553619914</v>
      </c>
      <c r="N17235" t="n">
        <v>101.697210161484</v>
      </c>
      <c r="O17235" t="n">
        <v>101.2082604476094</v>
      </c>
      <c r="P17235" t="n">
        <v>3.7808949114103</v>
      </c>
      <c r="Q17235" t="n">
        <v>0.9833377936631164</v>
      </c>
      <c r="R17235" t="n">
        <v>0.9767500176722966</v>
      </c>
      <c r="S17235" t="n">
        <v>0.9996126039971269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97.85020229922411</v>
      </c>
      <c r="G17236" t="n">
        <v>2</v>
      </c>
      <c r="H17236" t="n">
        <v>8</v>
      </c>
      <c r="I17236" t="n">
        <v>99.64186896589078</v>
      </c>
      <c r="J17236" t="n">
        <v>99.64186896589078</v>
      </c>
      <c r="K17236" t="n">
        <v>104.2876088831955</v>
      </c>
      <c r="L17236" t="n">
        <v>98.71020229922411</v>
      </c>
      <c r="M17236" t="n">
        <v>98.71020229922411</v>
      </c>
      <c r="N17236" t="n">
        <v>103.2577927816562</v>
      </c>
      <c r="O17236" t="n">
        <v>103.2577927816562</v>
      </c>
      <c r="P17236" t="n">
        <v>5.407590482432056</v>
      </c>
      <c r="Q17236" t="n">
        <v>0.9881719822348932</v>
      </c>
      <c r="R17236" t="n">
        <v>0.9879083258210621</v>
      </c>
      <c r="S17236" t="n">
        <v>0.9998569794630017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99.95561689214139</v>
      </c>
      <c r="G17237" t="n">
        <v>1</v>
      </c>
      <c r="H17237" t="n">
        <v>2</v>
      </c>
      <c r="I17237" t="n">
        <v>104.5556168921414</v>
      </c>
      <c r="J17237" t="n">
        <v>104.5556168921414</v>
      </c>
      <c r="K17237" t="n">
        <v>108.3506658135983</v>
      </c>
      <c r="L17237" t="n">
        <v>103.7889502254747</v>
      </c>
      <c r="M17237" t="n">
        <v>104.2876088831955</v>
      </c>
      <c r="N17237" t="n">
        <v>107.5032378654052</v>
      </c>
      <c r="O17237" t="n">
        <v>107.5032378654052</v>
      </c>
      <c r="P17237" t="n">
        <v>7.547620973263776</v>
      </c>
      <c r="Q17237" t="n">
        <v>0.9844831732219282</v>
      </c>
      <c r="R17237" t="n">
        <v>0.9917980516093762</v>
      </c>
      <c r="S17237" t="n">
        <v>0.99987273178758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103.087592641157</v>
      </c>
      <c r="G17238" t="n">
        <v>4</v>
      </c>
      <c r="H17238" t="n">
        <v>6</v>
      </c>
      <c r="I17238" t="n">
        <v>105.400092641157</v>
      </c>
      <c r="J17238" t="n">
        <v>107.2944274734118</v>
      </c>
      <c r="K17238" t="n">
        <v>110.307933869096</v>
      </c>
      <c r="L17238" t="n">
        <v>104.937592641157</v>
      </c>
      <c r="M17238" t="n">
        <v>107.6878813333216</v>
      </c>
      <c r="N17238" t="n">
        <v>111.563163838563</v>
      </c>
      <c r="O17238" t="n">
        <v>110.307933869096</v>
      </c>
      <c r="P17238" t="n">
        <v>7.220341227939045</v>
      </c>
      <c r="Q17238" t="n">
        <v>0.9804313830691398</v>
      </c>
      <c r="R17238" t="n">
        <v>0.972710536932626</v>
      </c>
      <c r="S17238" t="n">
        <v>0.9994659829509857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103.1570982525952</v>
      </c>
      <c r="G17239" t="n">
        <v>4</v>
      </c>
      <c r="H17239" t="n">
        <v>6</v>
      </c>
      <c r="I17239" t="n">
        <v>104.7820982525952</v>
      </c>
      <c r="J17239" t="n">
        <v>104.7820982525952</v>
      </c>
      <c r="K17239" t="n">
        <v>107.2944274734118</v>
      </c>
      <c r="L17239" t="n">
        <v>104.4570982525952</v>
      </c>
      <c r="M17239" t="n">
        <v>104.4570982525952</v>
      </c>
      <c r="N17239" t="n">
        <v>107.6878813333216</v>
      </c>
      <c r="O17239" t="n">
        <v>107.2944274734118</v>
      </c>
      <c r="P17239" t="n">
        <v>4.137329220816639</v>
      </c>
      <c r="Q17239" t="n">
        <v>0.9836590947341899</v>
      </c>
      <c r="R17239" t="n">
        <v>0.9771968721529302</v>
      </c>
      <c r="S17239" t="n">
        <v>0.9996273762480868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104.504327938735</v>
      </c>
      <c r="G17240" t="n">
        <v>7</v>
      </c>
      <c r="H17240" t="n">
        <v>8</v>
      </c>
      <c r="I17240" t="n">
        <v>106.104327938735</v>
      </c>
      <c r="J17240" t="n">
        <v>106.104327938735</v>
      </c>
      <c r="K17240" t="n">
        <v>111.6058182865398</v>
      </c>
      <c r="L17240" t="n">
        <v>105.944327938735</v>
      </c>
      <c r="M17240" t="n">
        <v>105.944327938735</v>
      </c>
      <c r="N17240" t="n">
        <v>111.5448278937381</v>
      </c>
      <c r="O17240" t="n">
        <v>111.5448278937381</v>
      </c>
      <c r="P17240" t="n">
        <v>7.040499955003185</v>
      </c>
      <c r="Q17240" t="n">
        <v>0.981776460707685</v>
      </c>
      <c r="R17240" t="n">
        <v>0.9851296346732337</v>
      </c>
      <c r="S17240" t="n">
        <v>0.9997290093131765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106.9097575413419</v>
      </c>
      <c r="G17241" t="n">
        <v>1</v>
      </c>
      <c r="H17241" t="n">
        <v>5</v>
      </c>
      <c r="I17241" t="n">
        <v>108.3597575413419</v>
      </c>
      <c r="J17241" t="n">
        <v>108.3597575413419</v>
      </c>
      <c r="K17241" t="n">
        <v>114.0661461424791</v>
      </c>
      <c r="L17241" t="n">
        <v>107.7153130968974</v>
      </c>
      <c r="M17241" t="n">
        <v>107.7153130968974</v>
      </c>
      <c r="N17241" t="n">
        <v>113.4705670618884</v>
      </c>
      <c r="O17241" t="n">
        <v>113.4705670618884</v>
      </c>
      <c r="P17241" t="n">
        <v>6.560809520546513</v>
      </c>
      <c r="Q17241" t="n">
        <v>0.9767596764856714</v>
      </c>
      <c r="R17241" t="n">
        <v>0.9704763461340847</v>
      </c>
      <c r="S17241" t="n">
        <v>0.999313860732831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111.888926794798</v>
      </c>
      <c r="G17242" t="n">
        <v>2</v>
      </c>
      <c r="H17242" t="n">
        <v>3</v>
      </c>
      <c r="I17242" t="n">
        <v>113.0972601281313</v>
      </c>
      <c r="J17242" t="n">
        <v>113.0972601281313</v>
      </c>
      <c r="K17242" t="n">
        <v>118.6034584663234</v>
      </c>
      <c r="L17242" t="n">
        <v>112.9246410805123</v>
      </c>
      <c r="M17242" t="n">
        <v>112.9246410805123</v>
      </c>
      <c r="N17242" t="n">
        <v>118.4089198393326</v>
      </c>
      <c r="O17242" t="n">
        <v>118.4089198393326</v>
      </c>
      <c r="P17242" t="n">
        <v>6.519993044534573</v>
      </c>
      <c r="Q17242" t="n">
        <v>0.9859966669384969</v>
      </c>
      <c r="R17242" t="n">
        <v>0.963961517765569</v>
      </c>
      <c r="S17242" t="n">
        <v>0.9994953411302402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114.3991826703144</v>
      </c>
      <c r="G17243" t="n">
        <v>2</v>
      </c>
      <c r="H17243" t="n">
        <v>8</v>
      </c>
      <c r="I17243" t="n">
        <v>116.4408493369811</v>
      </c>
      <c r="J17243" t="n">
        <v>118.6034584663234</v>
      </c>
      <c r="K17243" t="n">
        <v>121.0587963163247</v>
      </c>
      <c r="L17243" t="n">
        <v>115.3791826703144</v>
      </c>
      <c r="M17243" t="n">
        <v>115.3791826703144</v>
      </c>
      <c r="N17243" t="n">
        <v>117.7826471854566</v>
      </c>
      <c r="O17243" t="n">
        <v>117.7826471854566</v>
      </c>
      <c r="P17243" t="n">
        <v>3.383464515142137</v>
      </c>
      <c r="Q17243" t="n">
        <v>0.993731196144827</v>
      </c>
      <c r="R17243" t="n">
        <v>0.9935910573386448</v>
      </c>
      <c r="S17243" t="n">
        <v>0.9999598235955369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114.9324934084858</v>
      </c>
      <c r="G17244" t="n">
        <v>3</v>
      </c>
      <c r="H17244" t="n">
        <v>8</v>
      </c>
      <c r="I17244" t="n">
        <v>116.075350551343</v>
      </c>
      <c r="J17244" t="n">
        <v>118.4089198393326</v>
      </c>
      <c r="K17244" t="n">
        <v>122.5287801792786</v>
      </c>
      <c r="L17244" t="n">
        <v>115.5724934084858</v>
      </c>
      <c r="M17244" t="n">
        <v>117.7826471854566</v>
      </c>
      <c r="N17244" t="n">
        <v>121.8315866118824</v>
      </c>
      <c r="O17244" t="n">
        <v>121.8315866118824</v>
      </c>
      <c r="P17244" t="n">
        <v>6.899093203396561</v>
      </c>
      <c r="Q17244" t="n">
        <v>0.9728042076791907</v>
      </c>
      <c r="R17244" t="n">
        <v>0.9892270293601458</v>
      </c>
      <c r="S17244" t="n">
        <v>0.9997070205278004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120.7428887318546</v>
      </c>
      <c r="G17245" t="n">
        <v>1</v>
      </c>
      <c r="H17245" t="n">
        <v>2</v>
      </c>
      <c r="I17245" t="n">
        <v>124.4928887318546</v>
      </c>
      <c r="J17245" t="n">
        <v>124.4928887318546</v>
      </c>
      <c r="K17245" t="n">
        <v>130.1890813453711</v>
      </c>
      <c r="L17245" t="n">
        <v>123.8678887318546</v>
      </c>
      <c r="M17245" t="n">
        <v>123.8678887318546</v>
      </c>
      <c r="N17245" t="n">
        <v>128.6943988600141</v>
      </c>
      <c r="O17245" t="n">
        <v>128.6943988600141</v>
      </c>
      <c r="P17245" t="n">
        <v>7.951510128159484</v>
      </c>
      <c r="Q17245" t="n">
        <v>0.9768007160842657</v>
      </c>
      <c r="R17245" t="n">
        <v>0.9877145812301199</v>
      </c>
      <c r="S17245" t="n">
        <v>0.9997149870819338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122.8900830779969</v>
      </c>
      <c r="G17246" t="n">
        <v>6</v>
      </c>
      <c r="H17246" t="n">
        <v>8</v>
      </c>
      <c r="I17246" t="n">
        <v>123.3650830779969</v>
      </c>
      <c r="J17246" t="n">
        <v>123.3650830779969</v>
      </c>
      <c r="K17246" t="n">
        <v>127.7122110206461</v>
      </c>
      <c r="L17246" t="n">
        <v>123.2700830779969</v>
      </c>
      <c r="M17246" t="n">
        <v>123.2700830779969</v>
      </c>
      <c r="N17246" t="n">
        <v>127.0525605993004</v>
      </c>
      <c r="O17246" t="n">
        <v>127.0525605993004</v>
      </c>
      <c r="P17246" t="n">
        <v>4.162477521303529</v>
      </c>
      <c r="Q17246" t="n">
        <v>0.9694391041445027</v>
      </c>
      <c r="R17246" t="n">
        <v>0.9899324204756211</v>
      </c>
      <c r="S17246" t="n">
        <v>0.9996923257506385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131.5107127553771</v>
      </c>
      <c r="G17247" t="n">
        <v>1</v>
      </c>
      <c r="H17247" t="n">
        <v>7</v>
      </c>
      <c r="I17247" t="n">
        <v>135.1607127553771</v>
      </c>
      <c r="J17247" t="n">
        <v>135.1607127553771</v>
      </c>
      <c r="K17247" t="n">
        <v>140.3483751665662</v>
      </c>
      <c r="L17247" t="n">
        <v>133.1329349775993</v>
      </c>
      <c r="M17247" t="n">
        <v>133.1329349775993</v>
      </c>
      <c r="N17247" t="n">
        <v>137.359623798399</v>
      </c>
      <c r="O17247" t="n">
        <v>137.359623798399</v>
      </c>
      <c r="P17247" t="n">
        <v>5.848911043021985</v>
      </c>
      <c r="Q17247" t="n">
        <v>0.9788497766599215</v>
      </c>
      <c r="R17247" t="n">
        <v>0.9859694222413702</v>
      </c>
      <c r="S17247" t="n">
        <v>0.9997032501468146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133.6516610540984</v>
      </c>
      <c r="G17248" t="n">
        <v>2</v>
      </c>
      <c r="H17248" t="n">
        <v>5</v>
      </c>
      <c r="I17248" t="n">
        <v>136.8599943874317</v>
      </c>
      <c r="J17248" t="n">
        <v>136.8599943874317</v>
      </c>
      <c r="K17248" t="n">
        <v>141.4950795081666</v>
      </c>
      <c r="L17248" t="n">
        <v>135.7905499429872</v>
      </c>
      <c r="M17248" t="n">
        <v>135.7905499429872</v>
      </c>
      <c r="N17248" t="n">
        <v>141.3076683883149</v>
      </c>
      <c r="O17248" t="n">
        <v>141.3076683883149</v>
      </c>
      <c r="P17248" t="n">
        <v>7.656007334216497</v>
      </c>
      <c r="Q17248" t="n">
        <v>0.9881989485664038</v>
      </c>
      <c r="R17248" t="n">
        <v>0.9716804814851269</v>
      </c>
      <c r="S17248" t="n">
        <v>0.9996657999054313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134.7472987708153</v>
      </c>
      <c r="G17249" t="n">
        <v>1</v>
      </c>
      <c r="H17249" t="n">
        <v>2</v>
      </c>
      <c r="I17249" t="n">
        <v>137.8472987708153</v>
      </c>
      <c r="J17249" t="n">
        <v>140.3483751665662</v>
      </c>
      <c r="K17249" t="n">
        <v>143.8303111013625</v>
      </c>
      <c r="L17249" t="n">
        <v>137.3306321041486</v>
      </c>
      <c r="M17249" t="n">
        <v>141.4950795081666</v>
      </c>
      <c r="N17249" t="n">
        <v>144.4454009237414</v>
      </c>
      <c r="O17249" t="n">
        <v>143.8303111013625</v>
      </c>
      <c r="P17249" t="n">
        <v>9.083012330547234</v>
      </c>
      <c r="Q17249" t="n">
        <v>0.9857542346635193</v>
      </c>
      <c r="R17249" t="n">
        <v>0.9924722049511869</v>
      </c>
      <c r="S17249" t="n">
        <v>0.9998927607982335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136.9081080157699</v>
      </c>
      <c r="G17250" t="n">
        <v>1</v>
      </c>
      <c r="H17250" t="n">
        <v>7</v>
      </c>
      <c r="I17250" t="n">
        <v>140.8581080157699</v>
      </c>
      <c r="J17250" t="n">
        <v>143.8303111013625</v>
      </c>
      <c r="K17250" t="n">
        <v>151.1719801387924</v>
      </c>
      <c r="L17250" t="n">
        <v>138.6636635713255</v>
      </c>
      <c r="M17250" t="n">
        <v>138.6636635713255</v>
      </c>
      <c r="N17250" t="n">
        <v>144.6453462613145</v>
      </c>
      <c r="O17250" t="n">
        <v>144.6453462613145</v>
      </c>
      <c r="P17250" t="n">
        <v>7.737238245544575</v>
      </c>
      <c r="Q17250" t="n">
        <v>0.9701998178980233</v>
      </c>
      <c r="R17250" t="n">
        <v>0.9802016830310446</v>
      </c>
      <c r="S17250" t="n">
        <v>0.9994100065490125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138.2358706353955</v>
      </c>
      <c r="G17251" t="n">
        <v>2</v>
      </c>
      <c r="H17251" t="n">
        <v>6</v>
      </c>
      <c r="I17251" t="n">
        <v>139.0692039687288</v>
      </c>
      <c r="J17251" t="n">
        <v>144.4454009237414</v>
      </c>
      <c r="K17251" t="n">
        <v>147.5504353870221</v>
      </c>
      <c r="L17251" t="n">
        <v>138.7358706353955</v>
      </c>
      <c r="M17251" t="n">
        <v>138.7358706353955</v>
      </c>
      <c r="N17251" t="n">
        <v>142.2290344065863</v>
      </c>
      <c r="O17251" t="n">
        <v>142.2290344065863</v>
      </c>
      <c r="P17251" t="n">
        <v>3.993163771190837</v>
      </c>
      <c r="Q17251" t="n">
        <v>0.9920790194466207</v>
      </c>
      <c r="R17251" t="n">
        <v>0.9753679586335894</v>
      </c>
      <c r="S17251" t="n">
        <v>0.9998048900793466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139.14218090399</v>
      </c>
      <c r="G17252" t="n">
        <v>3</v>
      </c>
      <c r="H17252" t="n">
        <v>7</v>
      </c>
      <c r="I17252" t="n">
        <v>141.5707523325614</v>
      </c>
      <c r="J17252" t="n">
        <v>141.5707523325614</v>
      </c>
      <c r="K17252" t="n">
        <v>145.1679302654113</v>
      </c>
      <c r="L17252" t="n">
        <v>140.6532920151011</v>
      </c>
      <c r="M17252" t="n">
        <v>144.6453462613145</v>
      </c>
      <c r="N17252" t="n">
        <v>148.1181022057107</v>
      </c>
      <c r="O17252" t="n">
        <v>145.1679302654113</v>
      </c>
      <c r="P17252" t="n">
        <v>6.025749361421362</v>
      </c>
      <c r="Q17252" t="n">
        <v>0.9762131204561639</v>
      </c>
      <c r="R17252" t="n">
        <v>0.9884576119461703</v>
      </c>
      <c r="S17252" t="n">
        <v>0.9997254426057154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139.1910858306313</v>
      </c>
      <c r="G17253" t="n">
        <v>2</v>
      </c>
      <c r="H17253" t="n">
        <v>8</v>
      </c>
      <c r="I17253" t="n">
        <v>139.607752497298</v>
      </c>
      <c r="J17253" t="n">
        <v>147.5504353870221</v>
      </c>
      <c r="K17253" t="n">
        <v>152.4023432475463</v>
      </c>
      <c r="L17253" t="n">
        <v>139.3910858306313</v>
      </c>
      <c r="M17253" t="n">
        <v>139.3910858306313</v>
      </c>
      <c r="N17253" t="n">
        <v>144.1404885955106</v>
      </c>
      <c r="O17253" t="n">
        <v>144.1404885955106</v>
      </c>
      <c r="P17253" t="n">
        <v>4.949402764879324</v>
      </c>
      <c r="Q17253" t="n">
        <v>0.9876503345741211</v>
      </c>
      <c r="R17253" t="n">
        <v>0.987375124643908</v>
      </c>
      <c r="S17253" t="n">
        <v>0.9998440870133088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142.5000558543869</v>
      </c>
      <c r="G17254" t="n">
        <v>7</v>
      </c>
      <c r="H17254" t="n">
        <v>8</v>
      </c>
      <c r="I17254" t="n">
        <v>143.8556114099425</v>
      </c>
      <c r="J17254" t="n">
        <v>148.1181022057107</v>
      </c>
      <c r="K17254" t="n">
        <v>151.5720605535955</v>
      </c>
      <c r="L17254" t="n">
        <v>143.7200558543869</v>
      </c>
      <c r="M17254" t="n">
        <v>144.1404885955106</v>
      </c>
      <c r="N17254" t="n">
        <v>147.6566073831461</v>
      </c>
      <c r="O17254" t="n">
        <v>147.6566073831461</v>
      </c>
      <c r="P17254" t="n">
        <v>5.156551528759195</v>
      </c>
      <c r="Q17254" t="n">
        <v>0.9885197294453609</v>
      </c>
      <c r="R17254" t="n">
        <v>0.9906380411737665</v>
      </c>
      <c r="S17254" t="n">
        <v>0.9998925221797534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144.5685959207616</v>
      </c>
      <c r="G17255" t="n">
        <v>3</v>
      </c>
      <c r="H17255" t="n">
        <v>6</v>
      </c>
      <c r="I17255" t="n">
        <v>147.6043102064759</v>
      </c>
      <c r="J17255" t="n">
        <v>147.6043102064759</v>
      </c>
      <c r="K17255" t="n">
        <v>152.2298754790638</v>
      </c>
      <c r="L17255" t="n">
        <v>146.6935959207616</v>
      </c>
      <c r="M17255" t="n">
        <v>149.6762267804422</v>
      </c>
      <c r="N17255" t="n">
        <v>154.9007861171062</v>
      </c>
      <c r="O17255" t="n">
        <v>152.2298754790638</v>
      </c>
      <c r="P17255" t="n">
        <v>7.661279558302198</v>
      </c>
      <c r="Q17255" t="n">
        <v>0.969517351848928</v>
      </c>
      <c r="R17255" t="n">
        <v>0.96338485883261</v>
      </c>
      <c r="S17255" t="n">
        <v>0.9988838735347926</v>
      </c>
      <c r="T17255" t="b">
        <v>0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145.9459263168931</v>
      </c>
      <c r="G17256" t="n">
        <v>4</v>
      </c>
      <c r="H17256" t="n">
        <v>6</v>
      </c>
      <c r="I17256" t="n">
        <v>146.5709263168931</v>
      </c>
      <c r="J17256" t="n">
        <v>146.5709263168931</v>
      </c>
      <c r="K17256" t="n">
        <v>149.0828802437928</v>
      </c>
      <c r="L17256" t="n">
        <v>146.4459263168931</v>
      </c>
      <c r="M17256" t="n">
        <v>146.4459263168931</v>
      </c>
      <c r="N17256" t="n">
        <v>149.6762267804422</v>
      </c>
      <c r="O17256" t="n">
        <v>149.0828802437928</v>
      </c>
      <c r="P17256" t="n">
        <v>3.136953926899707</v>
      </c>
      <c r="Q17256" t="n">
        <v>0.9836615157020047</v>
      </c>
      <c r="R17256" t="n">
        <v>0.9772002393733886</v>
      </c>
      <c r="S17256" t="n">
        <v>0.999627486469004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149.9760972025955</v>
      </c>
      <c r="G17257" t="n">
        <v>3</v>
      </c>
      <c r="H17257" t="n">
        <v>5</v>
      </c>
      <c r="I17257" t="n">
        <v>150.9046686311669</v>
      </c>
      <c r="J17257" t="n">
        <v>152.2298754790638</v>
      </c>
      <c r="K17257" t="n">
        <v>155.2613819756741</v>
      </c>
      <c r="L17257" t="n">
        <v>150.6983194248177</v>
      </c>
      <c r="M17257" t="n">
        <v>150.6983194248177</v>
      </c>
      <c r="N17257" t="n">
        <v>154.3211283303767</v>
      </c>
      <c r="O17257" t="n">
        <v>154.3211283303767</v>
      </c>
      <c r="P17257" t="n">
        <v>4.345031127781198</v>
      </c>
      <c r="Q17257" t="n">
        <v>0.979915866859936</v>
      </c>
      <c r="R17257" t="n">
        <v>0.9813124484437087</v>
      </c>
      <c r="S17257" t="n">
        <v>0.9996246767264816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150.2364772041801</v>
      </c>
      <c r="G17258" t="n">
        <v>4</v>
      </c>
      <c r="H17258" t="n">
        <v>6</v>
      </c>
      <c r="I17258" t="n">
        <v>152.8614772041801</v>
      </c>
      <c r="J17258" t="n">
        <v>152.8614772041801</v>
      </c>
      <c r="K17258" t="n">
        <v>158.061720557262</v>
      </c>
      <c r="L17258" t="n">
        <v>152.3364772041801</v>
      </c>
      <c r="M17258" t="n">
        <v>154.9007861171062</v>
      </c>
      <c r="N17258" t="n">
        <v>161.5881494218787</v>
      </c>
      <c r="O17258" t="n">
        <v>158.061720557262</v>
      </c>
      <c r="P17258" t="n">
        <v>7.825243353081873</v>
      </c>
      <c r="Q17258" t="n">
        <v>0.9664716928056751</v>
      </c>
      <c r="R17258" t="n">
        <v>0.9533755067350732</v>
      </c>
      <c r="S17258" t="n">
        <v>0.9984367596670338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153.4316397218623</v>
      </c>
      <c r="G17259" t="n">
        <v>2</v>
      </c>
      <c r="H17259" t="n">
        <v>8</v>
      </c>
      <c r="I17259" t="n">
        <v>155.1399730551957</v>
      </c>
      <c r="J17259" t="n">
        <v>155.1399730551957</v>
      </c>
      <c r="K17259" t="n">
        <v>159.1333029934176</v>
      </c>
      <c r="L17259" t="n">
        <v>154.2516397218623</v>
      </c>
      <c r="M17259" t="n">
        <v>154.2516397218623</v>
      </c>
      <c r="N17259" t="n">
        <v>158.1606035346288</v>
      </c>
      <c r="O17259" t="n">
        <v>158.1606035346288</v>
      </c>
      <c r="P17259" t="n">
        <v>4.728963812766523</v>
      </c>
      <c r="Q17259" t="n">
        <v>0.9898245309295023</v>
      </c>
      <c r="R17259" t="n">
        <v>0.9895975170265362</v>
      </c>
      <c r="S17259" t="n">
        <v>0.9998941498562471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155.2095225235963</v>
      </c>
      <c r="G17260" t="n">
        <v>2</v>
      </c>
      <c r="H17260" t="n">
        <v>5</v>
      </c>
      <c r="I17260" t="n">
        <v>155.626189190263</v>
      </c>
      <c r="J17260" t="n">
        <v>159.1333029934176</v>
      </c>
      <c r="K17260" t="n">
        <v>161.6921585266673</v>
      </c>
      <c r="L17260" t="n">
        <v>155.4873003013741</v>
      </c>
      <c r="M17260" t="n">
        <v>155.4873003013741</v>
      </c>
      <c r="N17260" t="n">
        <v>158.5330931387627</v>
      </c>
      <c r="O17260" t="n">
        <v>158.5330931387627</v>
      </c>
      <c r="P17260" t="n">
        <v>3.323570615166346</v>
      </c>
      <c r="Q17260" t="n">
        <v>0.9934677668055174</v>
      </c>
      <c r="R17260" t="n">
        <v>0.984265320975474</v>
      </c>
      <c r="S17260" t="n">
        <v>0.9998972174073715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156.4967696458415</v>
      </c>
      <c r="G17261" t="n">
        <v>6</v>
      </c>
      <c r="H17261" t="n">
        <v>7</v>
      </c>
      <c r="I17261" t="n">
        <v>157.2967696458415</v>
      </c>
      <c r="J17261" t="n">
        <v>161.5881494218787</v>
      </c>
      <c r="K17261" t="n">
        <v>166.5249610278244</v>
      </c>
      <c r="L17261" t="n">
        <v>157.2078807569526</v>
      </c>
      <c r="M17261" t="n">
        <v>157.2078807569526</v>
      </c>
      <c r="N17261" t="n">
        <v>161.4275075869384</v>
      </c>
      <c r="O17261" t="n">
        <v>161.4275075869384</v>
      </c>
      <c r="P17261" t="n">
        <v>4.930737941096965</v>
      </c>
      <c r="Q17261" t="n">
        <v>0.9653661298211589</v>
      </c>
      <c r="R17261" t="n">
        <v>0.9859926997054412</v>
      </c>
      <c r="S17261" t="n">
        <v>0.9995148729800422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163.4032354842413</v>
      </c>
      <c r="G17262" t="n">
        <v>1</v>
      </c>
      <c r="H17262" t="n">
        <v>5</v>
      </c>
      <c r="I17262" t="n">
        <v>166.5032354842413</v>
      </c>
      <c r="J17262" t="n">
        <v>166.5032354842413</v>
      </c>
      <c r="K17262" t="n">
        <v>172.5891996753939</v>
      </c>
      <c r="L17262" t="n">
        <v>165.1254577064635</v>
      </c>
      <c r="M17262" t="n">
        <v>165.1254577064635</v>
      </c>
      <c r="N17262" t="n">
        <v>171.263537670899</v>
      </c>
      <c r="O17262" t="n">
        <v>171.263537670899</v>
      </c>
      <c r="P17262" t="n">
        <v>7.860302186657719</v>
      </c>
      <c r="Q17262" t="n">
        <v>0.9752330831822825</v>
      </c>
      <c r="R17262" t="n">
        <v>0.9685437083324845</v>
      </c>
      <c r="S17262" t="n">
        <v>0.9992209246408768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165.2111099111027</v>
      </c>
      <c r="G17263" t="n">
        <v>6</v>
      </c>
      <c r="H17263" t="n">
        <v>7</v>
      </c>
      <c r="I17263" t="n">
        <v>167.6611099111027</v>
      </c>
      <c r="J17263" t="n">
        <v>167.6611099111027</v>
      </c>
      <c r="K17263" t="n">
        <v>172.5615388554272</v>
      </c>
      <c r="L17263" t="n">
        <v>167.3888876888805</v>
      </c>
      <c r="M17263" t="n">
        <v>167.3888876888805</v>
      </c>
      <c r="N17263" t="n">
        <v>171.5774172708089</v>
      </c>
      <c r="O17263" t="n">
        <v>171.5774172708089</v>
      </c>
      <c r="P17263" t="n">
        <v>6.366307359706212</v>
      </c>
      <c r="Q17263" t="n">
        <v>0.965616930606916</v>
      </c>
      <c r="R17263" t="n">
        <v>0.9860952078035135</v>
      </c>
      <c r="S17263" t="n">
        <v>0.9995219105650118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165.2621304764272</v>
      </c>
      <c r="G17264" t="n">
        <v>1</v>
      </c>
      <c r="H17264" t="n">
        <v>8</v>
      </c>
      <c r="I17264" t="n">
        <v>169.6121304764272</v>
      </c>
      <c r="J17264" t="n">
        <v>172.5891996753939</v>
      </c>
      <c r="K17264" t="n">
        <v>176.6972358340687</v>
      </c>
      <c r="L17264" t="n">
        <v>167.0021304764272</v>
      </c>
      <c r="M17264" t="n">
        <v>167.0021304764272</v>
      </c>
      <c r="N17264" t="n">
        <v>170.4094218130433</v>
      </c>
      <c r="O17264" t="n">
        <v>170.4094218130433</v>
      </c>
      <c r="P17264" t="n">
        <v>5.147291336616121</v>
      </c>
      <c r="Q17264" t="n">
        <v>0.983214260210181</v>
      </c>
      <c r="R17264" t="n">
        <v>0.9909264846784541</v>
      </c>
      <c r="S17264" t="n">
        <v>0.9998476943328336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165.2711916544302</v>
      </c>
      <c r="G17265" t="n">
        <v>3</v>
      </c>
      <c r="H17265" t="n">
        <v>8</v>
      </c>
      <c r="I17265" t="n">
        <v>168.7354773687159</v>
      </c>
      <c r="J17265" t="n">
        <v>168.7354773687159</v>
      </c>
      <c r="K17265" t="n">
        <v>170.8426391740121</v>
      </c>
      <c r="L17265" t="n">
        <v>167.2111916544302</v>
      </c>
      <c r="M17265" t="n">
        <v>170.4094218130433</v>
      </c>
      <c r="N17265" t="n">
        <v>172.4803100974346</v>
      </c>
      <c r="O17265" t="n">
        <v>170.8426391740121</v>
      </c>
      <c r="P17265" t="n">
        <v>5.571447519581909</v>
      </c>
      <c r="Q17265" t="n">
        <v>0.9859966498313728</v>
      </c>
      <c r="R17265" t="n">
        <v>0.9944754317618942</v>
      </c>
      <c r="S17265" t="n">
        <v>0.9999226375364313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165.7694954504484</v>
      </c>
      <c r="G17266" t="n">
        <v>4</v>
      </c>
      <c r="H17266" t="n">
        <v>8</v>
      </c>
      <c r="I17266" t="n">
        <v>168.8632454504484</v>
      </c>
      <c r="J17266" t="n">
        <v>168.8632454504484</v>
      </c>
      <c r="K17266" t="n">
        <v>172.3412967132557</v>
      </c>
      <c r="L17266" t="n">
        <v>167.7494954504484</v>
      </c>
      <c r="M17266" t="n">
        <v>172.4803100974346</v>
      </c>
      <c r="N17266" t="n">
        <v>176.3720262991673</v>
      </c>
      <c r="O17266" t="n">
        <v>172.3412967132557</v>
      </c>
      <c r="P17266" t="n">
        <v>6.571801262807298</v>
      </c>
      <c r="Q17266" t="n">
        <v>0.9774490520515018</v>
      </c>
      <c r="R17266" t="n">
        <v>0.9896431776305273</v>
      </c>
      <c r="S17266" t="n">
        <v>0.9997664438378342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170.9356248253293</v>
      </c>
      <c r="G17267" t="n">
        <v>5</v>
      </c>
      <c r="H17267" t="n">
        <v>7</v>
      </c>
      <c r="I17267" t="n">
        <v>172.9634026031071</v>
      </c>
      <c r="J17267" t="n">
        <v>172.9634026031071</v>
      </c>
      <c r="K17267" t="n">
        <v>178.5355842594843</v>
      </c>
      <c r="L17267" t="n">
        <v>172.5578470475515</v>
      </c>
      <c r="M17267" t="n">
        <v>172.5578470475515</v>
      </c>
      <c r="N17267" t="n">
        <v>177.0592789621192</v>
      </c>
      <c r="O17267" t="n">
        <v>177.0592789621192</v>
      </c>
      <c r="P17267" t="n">
        <v>6.123654136789838</v>
      </c>
      <c r="Q17267" t="n">
        <v>0.9714019209183093</v>
      </c>
      <c r="R17267" t="n">
        <v>0.9850642510032854</v>
      </c>
      <c r="S17267" t="n">
        <v>0.9995728662690476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170.9525051461506</v>
      </c>
      <c r="G17268" t="n">
        <v>2</v>
      </c>
      <c r="H17268" t="n">
        <v>6</v>
      </c>
      <c r="I17268" t="n">
        <v>174.5358384794839</v>
      </c>
      <c r="J17268" t="n">
        <v>174.5358384794839</v>
      </c>
      <c r="K17268" t="n">
        <v>179.9103182540813</v>
      </c>
      <c r="L17268" t="n">
        <v>173.1025051461506</v>
      </c>
      <c r="M17268" t="n">
        <v>173.1025051461506</v>
      </c>
      <c r="N17268" t="n">
        <v>179.1487948925727</v>
      </c>
      <c r="O17268" t="n">
        <v>179.1487948925727</v>
      </c>
      <c r="P17268" t="n">
        <v>8.19628974642211</v>
      </c>
      <c r="Q17268" t="n">
        <v>0.9863293524866343</v>
      </c>
      <c r="R17268" t="n">
        <v>0.9577492381079595</v>
      </c>
      <c r="S17268" t="n">
        <v>0.9994224047270027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171.5156889204636</v>
      </c>
      <c r="G17269" t="n">
        <v>6</v>
      </c>
      <c r="H17269" t="n">
        <v>7</v>
      </c>
      <c r="I17269" t="n">
        <v>173.9656889204636</v>
      </c>
      <c r="J17269" t="n">
        <v>179.1487948925727</v>
      </c>
      <c r="K17269" t="n">
        <v>180.2254234922249</v>
      </c>
      <c r="L17269" t="n">
        <v>173.6934666982414</v>
      </c>
      <c r="M17269" t="n">
        <v>177.0592789621192</v>
      </c>
      <c r="N17269" t="n">
        <v>177.9795026383784</v>
      </c>
      <c r="O17269" t="n">
        <v>177.9795026383784</v>
      </c>
      <c r="P17269" t="n">
        <v>6.463813717914775</v>
      </c>
      <c r="Q17269" t="n">
        <v>0.9923425574072539</v>
      </c>
      <c r="R17269" t="n">
        <v>0.9969283940462464</v>
      </c>
      <c r="S17269" t="n">
        <v>0.9999764793537416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173.4043543215233</v>
      </c>
      <c r="G17270" t="n">
        <v>1</v>
      </c>
      <c r="H17270" t="n">
        <v>5</v>
      </c>
      <c r="I17270" t="n">
        <v>174.5043543215233</v>
      </c>
      <c r="J17270" t="n">
        <v>176.6972358340687</v>
      </c>
      <c r="K17270" t="n">
        <v>183.2899917848842</v>
      </c>
      <c r="L17270" t="n">
        <v>174.0154654326344</v>
      </c>
      <c r="M17270" t="n">
        <v>178.5355842594843</v>
      </c>
      <c r="N17270" t="n">
        <v>185.1847957798119</v>
      </c>
      <c r="O17270" t="n">
        <v>183.2899917848842</v>
      </c>
      <c r="P17270" t="n">
        <v>9.885637463360894</v>
      </c>
      <c r="Q17270" t="n">
        <v>0.9731985652345926</v>
      </c>
      <c r="R17270" t="n">
        <v>0.965969338198144</v>
      </c>
      <c r="S17270" t="n">
        <v>0.9990879294376939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174.4060273626287</v>
      </c>
      <c r="G17271" t="n">
        <v>2</v>
      </c>
      <c r="H17271" t="n">
        <v>8</v>
      </c>
      <c r="I17271" t="n">
        <v>177.7393606959621</v>
      </c>
      <c r="J17271" t="n">
        <v>179.9103182540813</v>
      </c>
      <c r="K17271" t="n">
        <v>185.1481127877532</v>
      </c>
      <c r="L17271" t="n">
        <v>176.0060273626287</v>
      </c>
      <c r="M17271" t="n">
        <v>176.3720262991673</v>
      </c>
      <c r="N17271" t="n">
        <v>181.4991632018461</v>
      </c>
      <c r="O17271" t="n">
        <v>181.4991632018461</v>
      </c>
      <c r="P17271" t="n">
        <v>7.093135839217325</v>
      </c>
      <c r="Q17271" t="n">
        <v>0.9866747012023138</v>
      </c>
      <c r="R17271" t="n">
        <v>0.9863778997797312</v>
      </c>
      <c r="S17271" t="n">
        <v>0.9998184814443128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176.0088748838968</v>
      </c>
      <c r="G17272" t="n">
        <v>3</v>
      </c>
      <c r="H17272" t="n">
        <v>8</v>
      </c>
      <c r="I17272" t="n">
        <v>177.7945891696111</v>
      </c>
      <c r="J17272" t="n">
        <v>177.7945891696111</v>
      </c>
      <c r="K17272" t="n">
        <v>185.2872458088328</v>
      </c>
      <c r="L17272" t="n">
        <v>177.0088748838968</v>
      </c>
      <c r="M17272" t="n">
        <v>181.4991632018461</v>
      </c>
      <c r="N17272" t="n">
        <v>188.8628382713785</v>
      </c>
      <c r="O17272" t="n">
        <v>185.2872458088328</v>
      </c>
      <c r="P17272" t="n">
        <v>9.278370924935956</v>
      </c>
      <c r="Q17272" t="n">
        <v>0.9510914029841535</v>
      </c>
      <c r="R17272" t="n">
        <v>0.9804940011066673</v>
      </c>
      <c r="S17272" t="n">
        <v>0.9990459889607345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176.8159847747869</v>
      </c>
      <c r="G17273" t="n">
        <v>2</v>
      </c>
      <c r="H17273" t="n">
        <v>3</v>
      </c>
      <c r="I17273" t="n">
        <v>178.4826514414535</v>
      </c>
      <c r="J17273" t="n">
        <v>185.1481127877532</v>
      </c>
      <c r="K17273" t="n">
        <v>187.89109304235</v>
      </c>
      <c r="L17273" t="n">
        <v>178.2445562033583</v>
      </c>
      <c r="M17273" t="n">
        <v>185.2872458088328</v>
      </c>
      <c r="N17273" t="n">
        <v>188.0193065560466</v>
      </c>
      <c r="O17273" t="n">
        <v>187.89109304235</v>
      </c>
      <c r="P17273" t="n">
        <v>11.07510826756314</v>
      </c>
      <c r="Q17273" t="n">
        <v>0.9929993831501222</v>
      </c>
      <c r="R17273" t="n">
        <v>0.9818816469694682</v>
      </c>
      <c r="S17273" t="n">
        <v>0.9998731603524824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179.823014659993</v>
      </c>
      <c r="G17274" t="n">
        <v>2</v>
      </c>
      <c r="H17274" t="n">
        <v>3</v>
      </c>
      <c r="I17274" t="n">
        <v>181.448014659993</v>
      </c>
      <c r="J17274" t="n">
        <v>187.89109304235</v>
      </c>
      <c r="K17274" t="n">
        <v>191.3815470684539</v>
      </c>
      <c r="L17274" t="n">
        <v>181.2158718028502</v>
      </c>
      <c r="M17274" t="n">
        <v>188.0193065560466</v>
      </c>
      <c r="N17274" t="n">
        <v>191.4958654626198</v>
      </c>
      <c r="O17274" t="n">
        <v>191.3815470684539</v>
      </c>
      <c r="P17274" t="n">
        <v>11.55853240846085</v>
      </c>
      <c r="Q17274" t="n">
        <v>0.9911001969752725</v>
      </c>
      <c r="R17274" t="n">
        <v>0.9770014875842841</v>
      </c>
      <c r="S17274" t="n">
        <v>0.9997953177696384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180.6044482743903</v>
      </c>
      <c r="G17275" t="n">
        <v>6</v>
      </c>
      <c r="H17275" t="n">
        <v>8</v>
      </c>
      <c r="I17275" t="n">
        <v>183.0544482743902</v>
      </c>
      <c r="J17275" t="n">
        <v>183.0544482743902</v>
      </c>
      <c r="K17275" t="n">
        <v>185.1434694538902</v>
      </c>
      <c r="L17275" t="n">
        <v>182.5644482743903</v>
      </c>
      <c r="M17275" t="n">
        <v>188.8628382713785</v>
      </c>
      <c r="N17275" t="n">
        <v>190.6805155418041</v>
      </c>
      <c r="O17275" t="n">
        <v>185.1434694538902</v>
      </c>
      <c r="P17275" t="n">
        <v>4.53902117949994</v>
      </c>
      <c r="Q17275" t="n">
        <v>0.9851954900596016</v>
      </c>
      <c r="R17275" t="n">
        <v>0.9951492889026019</v>
      </c>
      <c r="S17275" t="n">
        <v>0.9999281875993405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181.9704027072629</v>
      </c>
      <c r="G17276" t="n">
        <v>2</v>
      </c>
      <c r="H17276" t="n">
        <v>5</v>
      </c>
      <c r="I17276" t="n">
        <v>184.2620693739296</v>
      </c>
      <c r="J17276" t="n">
        <v>191.3815470684539</v>
      </c>
      <c r="K17276" t="n">
        <v>195.5014580824966</v>
      </c>
      <c r="L17276" t="n">
        <v>183.4981804850407</v>
      </c>
      <c r="M17276" t="n">
        <v>185.1847957798119</v>
      </c>
      <c r="N17276" t="n">
        <v>190.0887050838723</v>
      </c>
      <c r="O17276" t="n">
        <v>190.0887050838723</v>
      </c>
      <c r="P17276" t="n">
        <v>8.118302376609336</v>
      </c>
      <c r="Q17276" t="n">
        <v>0.9895036862483187</v>
      </c>
      <c r="R17276" t="n">
        <v>0.9747880629972889</v>
      </c>
      <c r="S17276" t="n">
        <v>0.9997353675989319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182.7404355992621</v>
      </c>
      <c r="G17277" t="n">
        <v>1</v>
      </c>
      <c r="H17277" t="n">
        <v>7</v>
      </c>
      <c r="I17277" t="n">
        <v>183.7404355992621</v>
      </c>
      <c r="J17277" t="n">
        <v>183.7404355992621</v>
      </c>
      <c r="K17277" t="n">
        <v>188.3502227705947</v>
      </c>
      <c r="L17277" t="n">
        <v>183.1848800437066</v>
      </c>
      <c r="M17277" t="n">
        <v>183.1848800437066</v>
      </c>
      <c r="N17277" t="n">
        <v>186.9407404600114</v>
      </c>
      <c r="O17277" t="n">
        <v>186.9407404600114</v>
      </c>
      <c r="P17277" t="n">
        <v>4.20030486074927</v>
      </c>
      <c r="Q17277" t="n">
        <v>0.9811834726684402</v>
      </c>
      <c r="R17277" t="n">
        <v>0.9875225524915098</v>
      </c>
      <c r="S17277" t="n">
        <v>0.9997652177679284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182.9707913731073</v>
      </c>
      <c r="G17278" t="n">
        <v>1</v>
      </c>
      <c r="H17278" t="n">
        <v>4</v>
      </c>
      <c r="I17278" t="n">
        <v>187.8707913731074</v>
      </c>
      <c r="J17278" t="n">
        <v>188.3502227705947</v>
      </c>
      <c r="K17278" t="n">
        <v>192.3499284638823</v>
      </c>
      <c r="L17278" t="n">
        <v>186.0332913731073</v>
      </c>
      <c r="M17278" t="n">
        <v>186.0332913731073</v>
      </c>
      <c r="N17278" t="n">
        <v>188.9981081807192</v>
      </c>
      <c r="O17278" t="n">
        <v>188.9981081807192</v>
      </c>
      <c r="P17278" t="n">
        <v>6.027316807611811</v>
      </c>
      <c r="Q17278" t="n">
        <v>0.983653268453874</v>
      </c>
      <c r="R17278" t="n">
        <v>0.9807444916629332</v>
      </c>
      <c r="S17278" t="n">
        <v>0.9996852353744298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192.3412165573475</v>
      </c>
      <c r="G17279" t="n">
        <v>4</v>
      </c>
      <c r="H17279" t="n">
        <v>8</v>
      </c>
      <c r="I17279" t="n">
        <v>194.7474665573475</v>
      </c>
      <c r="J17279" t="n">
        <v>194.7474665573475</v>
      </c>
      <c r="K17279" t="n">
        <v>198.472851817534</v>
      </c>
      <c r="L17279" t="n">
        <v>193.8812165573475</v>
      </c>
      <c r="M17279" t="n">
        <v>193.8812165573475</v>
      </c>
      <c r="N17279" t="n">
        <v>198.0496836325171</v>
      </c>
      <c r="O17279" t="n">
        <v>198.0496836325171</v>
      </c>
      <c r="P17279" t="n">
        <v>5.708467075169551</v>
      </c>
      <c r="Q17279" t="n">
        <v>0.9758648954137749</v>
      </c>
      <c r="R17279" t="n">
        <v>0.988910773190938</v>
      </c>
      <c r="S17279" t="n">
        <v>0.999732360351183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194.6905483177713</v>
      </c>
      <c r="G17280" t="n">
        <v>3</v>
      </c>
      <c r="H17280" t="n">
        <v>6</v>
      </c>
      <c r="I17280" t="n">
        <v>197.6191197463427</v>
      </c>
      <c r="J17280" t="n">
        <v>197.6191197463427</v>
      </c>
      <c r="K17280" t="n">
        <v>203.0250020927668</v>
      </c>
      <c r="L17280" t="n">
        <v>196.7405483177713</v>
      </c>
      <c r="M17280" t="n">
        <v>196.7405483177713</v>
      </c>
      <c r="N17280" t="n">
        <v>202.8464729824374</v>
      </c>
      <c r="O17280" t="n">
        <v>202.8464729824374</v>
      </c>
      <c r="P17280" t="n">
        <v>8.15592466466606</v>
      </c>
      <c r="Q17280" t="n">
        <v>0.964467415304711</v>
      </c>
      <c r="R17280" t="n">
        <v>0.957341533191004</v>
      </c>
      <c r="S17280" t="n">
        <v>0.9984842344151382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198.2964100531514</v>
      </c>
      <c r="G17281" t="n">
        <v>5</v>
      </c>
      <c r="H17281" t="n">
        <v>7</v>
      </c>
      <c r="I17281" t="n">
        <v>199.6297433864848</v>
      </c>
      <c r="J17281" t="n">
        <v>199.6297433864848</v>
      </c>
      <c r="K17281" t="n">
        <v>203.2037685267907</v>
      </c>
      <c r="L17281" t="n">
        <v>199.3630767198181</v>
      </c>
      <c r="M17281" t="n">
        <v>199.3630767198181</v>
      </c>
      <c r="N17281" t="n">
        <v>202.2503176287047</v>
      </c>
      <c r="O17281" t="n">
        <v>202.2503176287047</v>
      </c>
      <c r="P17281" t="n">
        <v>3.953907575553302</v>
      </c>
      <c r="Q17281" t="n">
        <v>0.9815617555571486</v>
      </c>
      <c r="R17281" t="n">
        <v>0.9903943066172197</v>
      </c>
      <c r="S17281" t="n">
        <v>0.9998228878773652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204.0694667730253</v>
      </c>
      <c r="G17282" t="n">
        <v>2</v>
      </c>
      <c r="H17282" t="n">
        <v>3</v>
      </c>
      <c r="I17282" t="n">
        <v>207.8194667730253</v>
      </c>
      <c r="J17282" t="n">
        <v>207.8194667730253</v>
      </c>
      <c r="K17282" t="n">
        <v>210.6185158968781</v>
      </c>
      <c r="L17282" t="n">
        <v>207.2837524873111</v>
      </c>
      <c r="M17282" t="n">
        <v>207.2837524873111</v>
      </c>
      <c r="N17282" t="n">
        <v>210.0716588996835</v>
      </c>
      <c r="O17282" t="n">
        <v>210.0716588996835</v>
      </c>
      <c r="P17282" t="n">
        <v>6.002192126658173</v>
      </c>
      <c r="Q17282" t="n">
        <v>0.9928567968370863</v>
      </c>
      <c r="R17282" t="n">
        <v>0.9815147364199404</v>
      </c>
      <c r="S17282" t="n">
        <v>0.9998679560067276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207.1465060336373</v>
      </c>
      <c r="G17283" t="n">
        <v>1</v>
      </c>
      <c r="H17283" t="n">
        <v>6</v>
      </c>
      <c r="I17283" t="n">
        <v>208.6465060336373</v>
      </c>
      <c r="J17283" t="n">
        <v>208.6465060336373</v>
      </c>
      <c r="K17283" t="n">
        <v>215.5228134372122</v>
      </c>
      <c r="L17283" t="n">
        <v>207.8965060336373</v>
      </c>
      <c r="M17283" t="n">
        <v>207.8965060336373</v>
      </c>
      <c r="N17283" t="n">
        <v>214.4512594938795</v>
      </c>
      <c r="O17283" t="n">
        <v>214.4512594938795</v>
      </c>
      <c r="P17283" t="n">
        <v>7.304753460242267</v>
      </c>
      <c r="Q17283" t="n">
        <v>0.972062098847102</v>
      </c>
      <c r="R17283" t="n">
        <v>0.9542785973492979</v>
      </c>
      <c r="S17283" t="n">
        <v>0.9987226399721728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209.5443892283021</v>
      </c>
      <c r="G17284" t="n">
        <v>5</v>
      </c>
      <c r="H17284" t="n">
        <v>6</v>
      </c>
      <c r="I17284" t="n">
        <v>211.4888336727466</v>
      </c>
      <c r="J17284" t="n">
        <v>211.4888336727466</v>
      </c>
      <c r="K17284" t="n">
        <v>218.9290820949172</v>
      </c>
      <c r="L17284" t="n">
        <v>211.2943892283021</v>
      </c>
      <c r="M17284" t="n">
        <v>214.4512594938795</v>
      </c>
      <c r="N17284" t="n">
        <v>221.4833647921722</v>
      </c>
      <c r="O17284" t="n">
        <v>218.9290820949172</v>
      </c>
      <c r="P17284" t="n">
        <v>9.384692866615126</v>
      </c>
      <c r="Q17284" t="n">
        <v>0.9619986769044623</v>
      </c>
      <c r="R17284" t="n">
        <v>0.9510317649409499</v>
      </c>
      <c r="S17284" t="n">
        <v>0.9981391422781029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214.190016594851</v>
      </c>
      <c r="G17285" t="n">
        <v>6</v>
      </c>
      <c r="H17285" t="n">
        <v>8</v>
      </c>
      <c r="I17285" t="n">
        <v>214.965016594851</v>
      </c>
      <c r="J17285" t="n">
        <v>221.4833647921722</v>
      </c>
      <c r="K17285" t="n">
        <v>225.7945836613912</v>
      </c>
      <c r="L17285" t="n">
        <v>214.810016594851</v>
      </c>
      <c r="M17285" t="n">
        <v>214.810016594851</v>
      </c>
      <c r="N17285" t="n">
        <v>218.561249288569</v>
      </c>
      <c r="O17285" t="n">
        <v>218.561249288569</v>
      </c>
      <c r="P17285" t="n">
        <v>4.371232693717985</v>
      </c>
      <c r="Q17285" t="n">
        <v>0.9696876842492935</v>
      </c>
      <c r="R17285" t="n">
        <v>0.9900151662675514</v>
      </c>
      <c r="S17285" t="n">
        <v>0.9996973365671837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215.0185433480435</v>
      </c>
      <c r="G17286" t="n">
        <v>5</v>
      </c>
      <c r="H17286" t="n">
        <v>8</v>
      </c>
      <c r="I17286" t="n">
        <v>216.462987792488</v>
      </c>
      <c r="J17286" t="n">
        <v>218.9290820949172</v>
      </c>
      <c r="K17286" t="n">
        <v>222.9004777423807</v>
      </c>
      <c r="L17286" t="n">
        <v>216.0585433480435</v>
      </c>
      <c r="M17286" t="n">
        <v>222.1007963438286</v>
      </c>
      <c r="N17286" t="n">
        <v>225.3667876000759</v>
      </c>
      <c r="O17286" t="n">
        <v>222.9004777423807</v>
      </c>
      <c r="P17286" t="n">
        <v>7.881934394337208</v>
      </c>
      <c r="Q17286" t="n">
        <v>0.9795328543077612</v>
      </c>
      <c r="R17286" t="n">
        <v>0.9913011211156199</v>
      </c>
      <c r="S17286" t="n">
        <v>0.9998219587785142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215.4270274415378</v>
      </c>
      <c r="G17287" t="n">
        <v>3</v>
      </c>
      <c r="H17287" t="n">
        <v>8</v>
      </c>
      <c r="I17287" t="n">
        <v>216.2127417272521</v>
      </c>
      <c r="J17287" t="n">
        <v>216.2127417272521</v>
      </c>
      <c r="K17287" t="n">
        <v>219.814287218193</v>
      </c>
      <c r="L17287" t="n">
        <v>215.8670274415378</v>
      </c>
      <c r="M17287" t="n">
        <v>218.561249288569</v>
      </c>
      <c r="N17287" t="n">
        <v>222.1007963438286</v>
      </c>
      <c r="O17287" t="n">
        <v>219.814287218193</v>
      </c>
      <c r="P17287" t="n">
        <v>4.387259776655185</v>
      </c>
      <c r="Q17287" t="n">
        <v>0.9761845859915708</v>
      </c>
      <c r="R17287" t="n">
        <v>0.9905759563211188</v>
      </c>
      <c r="S17287" t="n">
        <v>0.9997755624981539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220.6996770132147</v>
      </c>
      <c r="G17288" t="n">
        <v>5</v>
      </c>
      <c r="H17288" t="n">
        <v>7</v>
      </c>
      <c r="I17288" t="n">
        <v>221.0885659021036</v>
      </c>
      <c r="J17288" t="n">
        <v>222.9004777423807</v>
      </c>
      <c r="K17288" t="n">
        <v>225.4706224545258</v>
      </c>
      <c r="L17288" t="n">
        <v>221.0107881243258</v>
      </c>
      <c r="M17288" t="n">
        <v>221.0107881243258</v>
      </c>
      <c r="N17288" t="n">
        <v>223.0870541446675</v>
      </c>
      <c r="O17288" t="n">
        <v>223.0870541446675</v>
      </c>
      <c r="P17288" t="n">
        <v>2.38737713145278</v>
      </c>
      <c r="Q17288" t="n">
        <v>0.9867061243081859</v>
      </c>
      <c r="R17288" t="n">
        <v>0.9930830188858834</v>
      </c>
      <c r="S17288" t="n">
        <v>0.9999080465129063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222.093574633112</v>
      </c>
      <c r="G17289" t="n">
        <v>1</v>
      </c>
      <c r="H17289" t="n">
        <v>8</v>
      </c>
      <c r="I17289" t="n">
        <v>223.043574633112</v>
      </c>
      <c r="J17289" t="n">
        <v>223.043574633112</v>
      </c>
      <c r="K17289" t="n">
        <v>227.8009857276209</v>
      </c>
      <c r="L17289" t="n">
        <v>222.473574633112</v>
      </c>
      <c r="M17289" t="n">
        <v>225.3667876000759</v>
      </c>
      <c r="N17289" t="n">
        <v>229.3126841260379</v>
      </c>
      <c r="O17289" t="n">
        <v>227.8009857276209</v>
      </c>
      <c r="P17289" t="n">
        <v>5.707411094508814</v>
      </c>
      <c r="Q17289" t="n">
        <v>0.9805867784400533</v>
      </c>
      <c r="R17289" t="n">
        <v>0.9894997499918619</v>
      </c>
      <c r="S17289" t="n">
        <v>0.9997961563201572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222.3626671363777</v>
      </c>
      <c r="G17290" t="n">
        <v>6</v>
      </c>
      <c r="H17290" t="n">
        <v>7</v>
      </c>
      <c r="I17290" t="n">
        <v>222.8626671363777</v>
      </c>
      <c r="J17290" t="n">
        <v>225.7945836613912</v>
      </c>
      <c r="K17290" t="n">
        <v>230.35441998567</v>
      </c>
      <c r="L17290" t="n">
        <v>222.8071115808222</v>
      </c>
      <c r="M17290" t="n">
        <v>223.0870541446675</v>
      </c>
      <c r="N17290" t="n">
        <v>226.9844699729519</v>
      </c>
      <c r="O17290" t="n">
        <v>226.9844699729519</v>
      </c>
      <c r="P17290" t="n">
        <v>4.621802836574233</v>
      </c>
      <c r="Q17290" t="n">
        <v>0.9679679392327498</v>
      </c>
      <c r="R17290" t="n">
        <v>0.9870553440411298</v>
      </c>
      <c r="S17290" t="n">
        <v>0.9995853559937143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224.6848368979477</v>
      </c>
      <c r="G17291" t="n">
        <v>2</v>
      </c>
      <c r="H17291" t="n">
        <v>5</v>
      </c>
      <c r="I17291" t="n">
        <v>225.9348368979477</v>
      </c>
      <c r="J17291" t="n">
        <v>225.9348368979477</v>
      </c>
      <c r="K17291" t="n">
        <v>227.9293083649545</v>
      </c>
      <c r="L17291" t="n">
        <v>225.5181702312811</v>
      </c>
      <c r="M17291" t="n">
        <v>225.5181702312811</v>
      </c>
      <c r="N17291" t="n">
        <v>227.8921795607059</v>
      </c>
      <c r="O17291" t="n">
        <v>227.8921795607059</v>
      </c>
      <c r="P17291" t="n">
        <v>3.20734266275818</v>
      </c>
      <c r="Q17291" t="n">
        <v>0.9949048459632948</v>
      </c>
      <c r="R17291" t="n">
        <v>0.9877143608779219</v>
      </c>
      <c r="S17291" t="n">
        <v>0.9999374027762337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225.6116260075869</v>
      </c>
      <c r="G17292" t="n">
        <v>6</v>
      </c>
      <c r="H17292" t="n">
        <v>8</v>
      </c>
      <c r="I17292" t="n">
        <v>226.536626007587</v>
      </c>
      <c r="J17292" t="n">
        <v>230.35441998567</v>
      </c>
      <c r="K17292" t="n">
        <v>231.7270630589089</v>
      </c>
      <c r="L17292" t="n">
        <v>226.351626007587</v>
      </c>
      <c r="M17292" t="n">
        <v>229.3126841260379</v>
      </c>
      <c r="N17292" t="n">
        <v>230.5070339675415</v>
      </c>
      <c r="O17292" t="n">
        <v>230.5070339675415</v>
      </c>
      <c r="P17292" t="n">
        <v>4.895407959954582</v>
      </c>
      <c r="Q17292" t="n">
        <v>0.9902474723153428</v>
      </c>
      <c r="R17292" t="n">
        <v>0.9968100635260895</v>
      </c>
      <c r="S17292" t="n">
        <v>0.9999688900562259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226.8904662206745</v>
      </c>
      <c r="G17293" t="n">
        <v>4</v>
      </c>
      <c r="H17293" t="n">
        <v>8</v>
      </c>
      <c r="I17293" t="n">
        <v>227.2029662206745</v>
      </c>
      <c r="J17293" t="n">
        <v>227.2029662206745</v>
      </c>
      <c r="K17293" t="n">
        <v>231.4873464520924</v>
      </c>
      <c r="L17293" t="n">
        <v>227.0904662206744</v>
      </c>
      <c r="M17293" t="n">
        <v>230.5070339675415</v>
      </c>
      <c r="N17293" t="n">
        <v>235.300980548862</v>
      </c>
      <c r="O17293" t="n">
        <v>231.4873464520924</v>
      </c>
      <c r="P17293" t="n">
        <v>4.596880231417913</v>
      </c>
      <c r="Q17293" t="n">
        <v>0.9722940245491652</v>
      </c>
      <c r="R17293" t="n">
        <v>0.9872574757585254</v>
      </c>
      <c r="S17293" t="n">
        <v>0.999646955936184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229.1083174761199</v>
      </c>
      <c r="G17294" t="n">
        <v>3</v>
      </c>
      <c r="H17294" t="n">
        <v>8</v>
      </c>
      <c r="I17294" t="n">
        <v>231.0726031904056</v>
      </c>
      <c r="J17294" t="n">
        <v>231.0726031904056</v>
      </c>
      <c r="K17294" t="n">
        <v>234.9228834643325</v>
      </c>
      <c r="L17294" t="n">
        <v>230.2083174761199</v>
      </c>
      <c r="M17294" t="n">
        <v>235.300980548862</v>
      </c>
      <c r="N17294" t="n">
        <v>239.0849805676822</v>
      </c>
      <c r="O17294" t="n">
        <v>234.9228834643325</v>
      </c>
      <c r="P17294" t="n">
        <v>5.814565988212621</v>
      </c>
      <c r="Q17294" t="n">
        <v>0.9745609084539584</v>
      </c>
      <c r="R17294" t="n">
        <v>0.9899283886165571</v>
      </c>
      <c r="S17294" t="n">
        <v>0.9997437873560004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232.1841511503415</v>
      </c>
      <c r="G17295" t="n">
        <v>1</v>
      </c>
      <c r="H17295" t="n">
        <v>5</v>
      </c>
      <c r="I17295" t="n">
        <v>233.4341511503415</v>
      </c>
      <c r="J17295" t="n">
        <v>233.4341511503415</v>
      </c>
      <c r="K17295" t="n">
        <v>240.0277999171772</v>
      </c>
      <c r="L17295" t="n">
        <v>232.878595594786</v>
      </c>
      <c r="M17295" t="n">
        <v>232.878595594786</v>
      </c>
      <c r="N17295" t="n">
        <v>239.5287075765613</v>
      </c>
      <c r="O17295" t="n">
        <v>239.5287075765613</v>
      </c>
      <c r="P17295" t="n">
        <v>7.344556426219725</v>
      </c>
      <c r="Q17295" t="n">
        <v>0.9731949847682593</v>
      </c>
      <c r="R17295" t="n">
        <v>0.9659648089686128</v>
      </c>
      <c r="S17295" t="n">
        <v>0.9990876861859884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237.2108273734533</v>
      </c>
      <c r="G17296" t="n">
        <v>5</v>
      </c>
      <c r="H17296" t="n">
        <v>6</v>
      </c>
      <c r="I17296" t="n">
        <v>238.12749404012</v>
      </c>
      <c r="J17296" t="n">
        <v>239.5287075765613</v>
      </c>
      <c r="K17296" t="n">
        <v>245.8060085848849</v>
      </c>
      <c r="L17296" t="n">
        <v>238.0358273734533</v>
      </c>
      <c r="M17296" t="n">
        <v>238.0358273734533</v>
      </c>
      <c r="N17296" t="n">
        <v>243.9687800350974</v>
      </c>
      <c r="O17296" t="n">
        <v>243.9687800350974</v>
      </c>
      <c r="P17296" t="n">
        <v>6.757952661644026</v>
      </c>
      <c r="Q17296" t="n">
        <v>0.9678418271735025</v>
      </c>
      <c r="R17296" t="n">
        <v>0.9585245662374433</v>
      </c>
      <c r="S17296" t="n">
        <v>0.9986662258330098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239.5602902393391</v>
      </c>
      <c r="G17297" t="n">
        <v>6</v>
      </c>
      <c r="H17297" t="n">
        <v>8</v>
      </c>
      <c r="I17297" t="n">
        <v>240.635290239339</v>
      </c>
      <c r="J17297" t="n">
        <v>243.9687800350974</v>
      </c>
      <c r="K17297" t="n">
        <v>250.1512136311947</v>
      </c>
      <c r="L17297" t="n">
        <v>240.4202902393391</v>
      </c>
      <c r="M17297" t="n">
        <v>240.4202902393391</v>
      </c>
      <c r="N17297" t="n">
        <v>245.79968472984</v>
      </c>
      <c r="O17297" t="n">
        <v>245.79968472984</v>
      </c>
      <c r="P17297" t="n">
        <v>6.239394490500956</v>
      </c>
      <c r="Q17297" t="n">
        <v>0.9568187201841307</v>
      </c>
      <c r="R17297" t="n">
        <v>0.985712496203067</v>
      </c>
      <c r="S17297" t="n">
        <v>0.9993830473006743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240.6441176805995</v>
      </c>
      <c r="G17298" t="n">
        <v>2</v>
      </c>
      <c r="H17298" t="n">
        <v>4</v>
      </c>
      <c r="I17298" t="n">
        <v>243.6441176805995</v>
      </c>
      <c r="J17298" t="n">
        <v>243.6441176805995</v>
      </c>
      <c r="K17298" t="n">
        <v>247.0152890960078</v>
      </c>
      <c r="L17298" t="n">
        <v>242.8941176805995</v>
      </c>
      <c r="M17298" t="n">
        <v>242.8941176805995</v>
      </c>
      <c r="N17298" t="n">
        <v>245.8433033034497</v>
      </c>
      <c r="O17298" t="n">
        <v>245.8433033034497</v>
      </c>
      <c r="P17298" t="n">
        <v>5.19918562285028</v>
      </c>
      <c r="Q17298" t="n">
        <v>0.9914030272456059</v>
      </c>
      <c r="R17298" t="n">
        <v>0.9808450324726536</v>
      </c>
      <c r="S17298" t="n">
        <v>0.9998353252660561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241.8668366503636</v>
      </c>
      <c r="G17299" t="n">
        <v>1</v>
      </c>
      <c r="H17299" t="n">
        <v>3</v>
      </c>
      <c r="I17299" t="n">
        <v>244.0668366503635</v>
      </c>
      <c r="J17299" t="n">
        <v>244.0668366503635</v>
      </c>
      <c r="K17299" t="n">
        <v>248.0462617191153</v>
      </c>
      <c r="L17299" t="n">
        <v>243.4382652217921</v>
      </c>
      <c r="M17299" t="n">
        <v>243.4382652217921</v>
      </c>
      <c r="N17299" t="n">
        <v>246.7966972065667</v>
      </c>
      <c r="O17299" t="n">
        <v>246.7966972065667</v>
      </c>
      <c r="P17299" t="n">
        <v>4.929860556203181</v>
      </c>
      <c r="Q17299" t="n">
        <v>0.9837354772844864</v>
      </c>
      <c r="R17299" t="n">
        <v>0.9777741833615954</v>
      </c>
      <c r="S17299" t="n">
        <v>0.9996385077004138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243.7139250733947</v>
      </c>
      <c r="G17300" t="n">
        <v>1</v>
      </c>
      <c r="H17300" t="n">
        <v>6</v>
      </c>
      <c r="I17300" t="n">
        <v>244.6139250733947</v>
      </c>
      <c r="J17300" t="n">
        <v>248.0462617191153</v>
      </c>
      <c r="K17300" t="n">
        <v>251.3191095437491</v>
      </c>
      <c r="L17300" t="n">
        <v>244.1639250733947</v>
      </c>
      <c r="M17300" t="n">
        <v>250.1512136311947</v>
      </c>
      <c r="N17300" t="n">
        <v>253.2710146151082</v>
      </c>
      <c r="O17300" t="n">
        <v>251.3191095437491</v>
      </c>
      <c r="P17300" t="n">
        <v>7.60518447035443</v>
      </c>
      <c r="Q17300" t="n">
        <v>0.9866039276927947</v>
      </c>
      <c r="R17300" t="n">
        <v>0.9779714998661234</v>
      </c>
      <c r="S17300" t="n">
        <v>0.9997049046193873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246.1745197007047</v>
      </c>
      <c r="G17301" t="n">
        <v>3</v>
      </c>
      <c r="H17301" t="n">
        <v>4</v>
      </c>
      <c r="I17301" t="n">
        <v>247.3173768435619</v>
      </c>
      <c r="J17301" t="n">
        <v>247.3173768435619</v>
      </c>
      <c r="K17301" t="n">
        <v>250.2068376142903</v>
      </c>
      <c r="L17301" t="n">
        <v>247.1745197007047</v>
      </c>
      <c r="M17301" t="n">
        <v>247.1745197007047</v>
      </c>
      <c r="N17301" t="n">
        <v>249.7123957342955</v>
      </c>
      <c r="O17301" t="n">
        <v>249.7123957342955</v>
      </c>
      <c r="P17301" t="n">
        <v>3.537876033590805</v>
      </c>
      <c r="Q17301" t="n">
        <v>0.9808478673757423</v>
      </c>
      <c r="R17301" t="n">
        <v>0.9834943098762415</v>
      </c>
      <c r="S17301" t="n">
        <v>0.9996838808336949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246.761173382774</v>
      </c>
      <c r="G17302" t="n">
        <v>2</v>
      </c>
      <c r="H17302" t="n">
        <v>3</v>
      </c>
      <c r="I17302" t="n">
        <v>247.5945067161074</v>
      </c>
      <c r="J17302" t="n">
        <v>247.5945067161074</v>
      </c>
      <c r="K17302" t="n">
        <v>251.0438534247558</v>
      </c>
      <c r="L17302" t="n">
        <v>247.4754590970598</v>
      </c>
      <c r="M17302" t="n">
        <v>250.2068376142903</v>
      </c>
      <c r="N17302" t="n">
        <v>253.6424528471877</v>
      </c>
      <c r="O17302" t="n">
        <v>251.0438534247558</v>
      </c>
      <c r="P17302" t="n">
        <v>4.282680041981791</v>
      </c>
      <c r="Q17302" t="n">
        <v>0.9912045482615214</v>
      </c>
      <c r="R17302" t="n">
        <v>0.9772692405443543</v>
      </c>
      <c r="S17302" t="n">
        <v>0.9998000727022289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247.5453749337571</v>
      </c>
      <c r="G17303" t="n">
        <v>4</v>
      </c>
      <c r="H17303" t="n">
        <v>6</v>
      </c>
      <c r="I17303" t="n">
        <v>250.5453749337571</v>
      </c>
      <c r="J17303" t="n">
        <v>250.5453749337571</v>
      </c>
      <c r="K17303" t="n">
        <v>253.3875370815637</v>
      </c>
      <c r="L17303" t="n">
        <v>249.9453749337571</v>
      </c>
      <c r="M17303" t="n">
        <v>253.2710146151082</v>
      </c>
      <c r="N17303" t="n">
        <v>256.9259533483486</v>
      </c>
      <c r="O17303" t="n">
        <v>253.3875370815637</v>
      </c>
      <c r="P17303" t="n">
        <v>5.84216214780659</v>
      </c>
      <c r="Q17303" t="n">
        <v>0.9815336914385563</v>
      </c>
      <c r="R17303" t="n">
        <v>0.9742420193772761</v>
      </c>
      <c r="S17303" t="n">
        <v>0.9995243451819011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247.8632249469933</v>
      </c>
      <c r="G17304" t="n">
        <v>3</v>
      </c>
      <c r="H17304" t="n">
        <v>7</v>
      </c>
      <c r="I17304" t="n">
        <v>249.5417963755648</v>
      </c>
      <c r="J17304" t="n">
        <v>253.6424528471877</v>
      </c>
      <c r="K17304" t="n">
        <v>257.2771588104293</v>
      </c>
      <c r="L17304" t="n">
        <v>248.9076693914378</v>
      </c>
      <c r="M17304" t="n">
        <v>248.9076693914378</v>
      </c>
      <c r="N17304" t="n">
        <v>252.4166553175188</v>
      </c>
      <c r="O17304" t="n">
        <v>252.4166553175188</v>
      </c>
      <c r="P17304" t="n">
        <v>4.553430370525462</v>
      </c>
      <c r="Q17304" t="n">
        <v>0.9759679666617059</v>
      </c>
      <c r="R17304" t="n">
        <v>0.9883378993613118</v>
      </c>
      <c r="S17304" t="n">
        <v>0.9997197360086565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251.3665373712905</v>
      </c>
      <c r="G17305" t="n">
        <v>3</v>
      </c>
      <c r="H17305" t="n">
        <v>7</v>
      </c>
      <c r="I17305" t="n">
        <v>253.1522516570047</v>
      </c>
      <c r="J17305" t="n">
        <v>257.2771588104293</v>
      </c>
      <c r="K17305" t="n">
        <v>259.3647770856999</v>
      </c>
      <c r="L17305" t="n">
        <v>252.4776484824016</v>
      </c>
      <c r="M17305" t="n">
        <v>252.4776484824016</v>
      </c>
      <c r="N17305" t="n">
        <v>254.4930585928858</v>
      </c>
      <c r="O17305" t="n">
        <v>254.4930585928858</v>
      </c>
      <c r="P17305" t="n">
        <v>3.126521221595311</v>
      </c>
      <c r="Q17305" t="n">
        <v>0.9861256230674755</v>
      </c>
      <c r="R17305" t="n">
        <v>0.9932850752050801</v>
      </c>
      <c r="S17305" t="n">
        <v>0.9999068346023218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255.2523596023236</v>
      </c>
      <c r="G17306" t="n">
        <v>1</v>
      </c>
      <c r="H17306" t="n">
        <v>3</v>
      </c>
      <c r="I17306" t="n">
        <v>256.1523596023236</v>
      </c>
      <c r="J17306" t="n">
        <v>256.1523596023236</v>
      </c>
      <c r="K17306" t="n">
        <v>262.3278816439162</v>
      </c>
      <c r="L17306" t="n">
        <v>255.8952167451807</v>
      </c>
      <c r="M17306" t="n">
        <v>259.3647770856999</v>
      </c>
      <c r="N17306" t="n">
        <v>264.5766030125217</v>
      </c>
      <c r="O17306" t="n">
        <v>262.3278816439162</v>
      </c>
      <c r="P17306" t="n">
        <v>7.075522041592563</v>
      </c>
      <c r="Q17306" t="n">
        <v>0.9748732436191873</v>
      </c>
      <c r="R17306" t="n">
        <v>0.9657208172548263</v>
      </c>
      <c r="S17306" t="n">
        <v>0.9991386753262287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259.2430032485251</v>
      </c>
      <c r="G17307" t="n">
        <v>2</v>
      </c>
      <c r="H17307" t="n">
        <v>8</v>
      </c>
      <c r="I17307" t="n">
        <v>262.2013365818584</v>
      </c>
      <c r="J17307" t="n">
        <v>266.7472503739936</v>
      </c>
      <c r="K17307" t="n">
        <v>271.7617995525562</v>
      </c>
      <c r="L17307" t="n">
        <v>260.6630032485251</v>
      </c>
      <c r="M17307" t="n">
        <v>260.6630032485251</v>
      </c>
      <c r="N17307" t="n">
        <v>265.5716112472589</v>
      </c>
      <c r="O17307" t="n">
        <v>265.5716112472589</v>
      </c>
      <c r="P17307" t="n">
        <v>6.328607998733844</v>
      </c>
      <c r="Q17307" t="n">
        <v>0.9872390126151011</v>
      </c>
      <c r="R17307" t="n">
        <v>0.9869546971289852</v>
      </c>
      <c r="S17307" t="n">
        <v>0.9998335290546307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259.3675199113891</v>
      </c>
      <c r="G17308" t="n">
        <v>4</v>
      </c>
      <c r="H17308" t="n">
        <v>6</v>
      </c>
      <c r="I17308" t="n">
        <v>261.4300199113891</v>
      </c>
      <c r="J17308" t="n">
        <v>261.4300199113891</v>
      </c>
      <c r="K17308" t="n">
        <v>264.270168872914</v>
      </c>
      <c r="L17308" t="n">
        <v>261.0175199113891</v>
      </c>
      <c r="M17308" t="n">
        <v>261.0175199113891</v>
      </c>
      <c r="N17308" t="n">
        <v>264.6698697450048</v>
      </c>
      <c r="O17308" t="n">
        <v>264.270168872914</v>
      </c>
      <c r="P17308" t="n">
        <v>4.90264896152496</v>
      </c>
      <c r="Q17308" t="n">
        <v>0.9815466502265638</v>
      </c>
      <c r="R17308" t="n">
        <v>0.9742600276493282</v>
      </c>
      <c r="S17308" t="n">
        <v>0.9995250112870545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260.7190250831297</v>
      </c>
      <c r="G17309" t="n">
        <v>2</v>
      </c>
      <c r="H17309" t="n">
        <v>5</v>
      </c>
      <c r="I17309" t="n">
        <v>261.7606917497964</v>
      </c>
      <c r="J17309" t="n">
        <v>261.7606917497964</v>
      </c>
      <c r="K17309" t="n">
        <v>266.7472503739936</v>
      </c>
      <c r="L17309" t="n">
        <v>261.4134695275742</v>
      </c>
      <c r="M17309" t="n">
        <v>261.4134695275742</v>
      </c>
      <c r="N17309" t="n">
        <v>267.3489451116567</v>
      </c>
      <c r="O17309" t="n">
        <v>266.7472503739936</v>
      </c>
      <c r="P17309" t="n">
        <v>6.028225290863872</v>
      </c>
      <c r="Q17309" t="n">
        <v>0.9873097888769792</v>
      </c>
      <c r="R17309" t="n">
        <v>0.9695660452537368</v>
      </c>
      <c r="S17309" t="n">
        <v>0.9996137866889615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262.79031730867</v>
      </c>
      <c r="G17310" t="n">
        <v>2</v>
      </c>
      <c r="H17310" t="n">
        <v>3</v>
      </c>
      <c r="I17310" t="n">
        <v>265.4986506420033</v>
      </c>
      <c r="J17310" t="n">
        <v>271.7617995525562</v>
      </c>
      <c r="K17310" t="n">
        <v>276.5294948390429</v>
      </c>
      <c r="L17310" t="n">
        <v>265.1117458800986</v>
      </c>
      <c r="M17310" t="n">
        <v>265.1117458800986</v>
      </c>
      <c r="N17310" t="n">
        <v>269.8604614878971</v>
      </c>
      <c r="O17310" t="n">
        <v>269.8604614878971</v>
      </c>
      <c r="P17310" t="n">
        <v>7.070144179227043</v>
      </c>
      <c r="Q17310" t="n">
        <v>0.9878633765779297</v>
      </c>
      <c r="R17310" t="n">
        <v>0.9687186127008532</v>
      </c>
      <c r="S17310" t="n">
        <v>0.9996203495822303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263.9796778990832</v>
      </c>
      <c r="G17311" t="n">
        <v>1</v>
      </c>
      <c r="H17311" t="n">
        <v>8</v>
      </c>
      <c r="I17311" t="n">
        <v>268.4796778990832</v>
      </c>
      <c r="J17311" t="n">
        <v>268.4796778990832</v>
      </c>
      <c r="K17311" t="n">
        <v>269.8299284737482</v>
      </c>
      <c r="L17311" t="n">
        <v>265.7796778990833</v>
      </c>
      <c r="M17311" t="n">
        <v>265.7796778990833</v>
      </c>
      <c r="N17311" t="n">
        <v>266.8996040408242</v>
      </c>
      <c r="O17311" t="n">
        <v>266.8996040408242</v>
      </c>
      <c r="P17311" t="n">
        <v>2.919926141740916</v>
      </c>
      <c r="Q17311" t="n">
        <v>0.9944513967618872</v>
      </c>
      <c r="R17311" t="n">
        <v>0.997008540892839</v>
      </c>
      <c r="S17311" t="n">
        <v>0.9999834015803113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267.4528018937455</v>
      </c>
      <c r="G17312" t="n">
        <v>4</v>
      </c>
      <c r="H17312" t="n">
        <v>6</v>
      </c>
      <c r="I17312" t="n">
        <v>270.4840518937455</v>
      </c>
      <c r="J17312" t="n">
        <v>270.4840518937455</v>
      </c>
      <c r="K17312" t="n">
        <v>273.9747549754105</v>
      </c>
      <c r="L17312" t="n">
        <v>269.8778018937455</v>
      </c>
      <c r="M17312" t="n">
        <v>269.8778018937455</v>
      </c>
      <c r="N17312" t="n">
        <v>274.3667456048794</v>
      </c>
      <c r="O17312" t="n">
        <v>273.9747549754105</v>
      </c>
      <c r="P17312" t="n">
        <v>6.521953081665004</v>
      </c>
      <c r="Q17312" t="n">
        <v>0.9773679556800184</v>
      </c>
      <c r="R17312" t="n">
        <v>0.968458008911895</v>
      </c>
      <c r="S17312" t="n">
        <v>0.9992861402597536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268.9679780285027</v>
      </c>
      <c r="G17313" t="n">
        <v>1</v>
      </c>
      <c r="H17313" t="n">
        <v>7</v>
      </c>
      <c r="I17313" t="n">
        <v>272.1679780285027</v>
      </c>
      <c r="J17313" t="n">
        <v>272.1679780285027</v>
      </c>
      <c r="K17313" t="n">
        <v>279.6560456006004</v>
      </c>
      <c r="L17313" t="n">
        <v>270.3902002507249</v>
      </c>
      <c r="M17313" t="n">
        <v>270.3902002507249</v>
      </c>
      <c r="N17313" t="n">
        <v>276.4911623002434</v>
      </c>
      <c r="O17313" t="n">
        <v>276.4911623002434</v>
      </c>
      <c r="P17313" t="n">
        <v>7.523184271740774</v>
      </c>
      <c r="Q17313" t="n">
        <v>0.9696146993233082</v>
      </c>
      <c r="R17313" t="n">
        <v>0.9798109014365253</v>
      </c>
      <c r="S17313" t="n">
        <v>0.9993865481697575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273.8590122905231</v>
      </c>
      <c r="G17314" t="n">
        <v>3</v>
      </c>
      <c r="H17314" t="n">
        <v>4</v>
      </c>
      <c r="I17314" t="n">
        <v>275.5018694333803</v>
      </c>
      <c r="J17314" t="n">
        <v>275.5018694333803</v>
      </c>
      <c r="K17314" t="n">
        <v>277.7139695446656</v>
      </c>
      <c r="L17314" t="n">
        <v>275.2965122905231</v>
      </c>
      <c r="M17314" t="n">
        <v>275.2965122905231</v>
      </c>
      <c r="N17314" t="n">
        <v>277.2394477728828</v>
      </c>
      <c r="O17314" t="n">
        <v>277.2394477728828</v>
      </c>
      <c r="P17314" t="n">
        <v>3.380435482359701</v>
      </c>
      <c r="Q17314" t="n">
        <v>0.9853044209129586</v>
      </c>
      <c r="R17314" t="n">
        <v>0.9873390347823215</v>
      </c>
      <c r="S17314" t="n">
        <v>0.9998139397843253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275.5662848123116</v>
      </c>
      <c r="G17315" t="n">
        <v>3</v>
      </c>
      <c r="H17315" t="n">
        <v>7</v>
      </c>
      <c r="I17315" t="n">
        <v>275.9591419551688</v>
      </c>
      <c r="J17315" t="n">
        <v>277.7139695446656</v>
      </c>
      <c r="K17315" t="n">
        <v>282.7805563510385</v>
      </c>
      <c r="L17315" t="n">
        <v>275.8107292567561</v>
      </c>
      <c r="M17315" t="n">
        <v>276.4911623002434</v>
      </c>
      <c r="N17315" t="n">
        <v>281.3825020610461</v>
      </c>
      <c r="O17315" t="n">
        <v>281.3825020610461</v>
      </c>
      <c r="P17315" t="n">
        <v>5.816217248734517</v>
      </c>
      <c r="Q17315" t="n">
        <v>0.9666599760661579</v>
      </c>
      <c r="R17315" t="n">
        <v>0.9837810831759561</v>
      </c>
      <c r="S17315" t="n">
        <v>0.9994592609249053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276.8060985792029</v>
      </c>
      <c r="G17316" t="n">
        <v>4</v>
      </c>
      <c r="H17316" t="n">
        <v>5</v>
      </c>
      <c r="I17316" t="n">
        <v>279.5560985792029</v>
      </c>
      <c r="J17316" t="n">
        <v>279.5560985792029</v>
      </c>
      <c r="K17316" t="n">
        <v>282.1710001556659</v>
      </c>
      <c r="L17316" t="n">
        <v>279.2505430236474</v>
      </c>
      <c r="M17316" t="n">
        <v>279.2505430236474</v>
      </c>
      <c r="N17316" t="n">
        <v>282.8084014959043</v>
      </c>
      <c r="O17316" t="n">
        <v>282.1710001556659</v>
      </c>
      <c r="P17316" t="n">
        <v>5.364901576462955</v>
      </c>
      <c r="Q17316" t="n">
        <v>0.9829976383303838</v>
      </c>
      <c r="R17316" t="n">
        <v>0.9816443885177731</v>
      </c>
      <c r="S17316" t="n">
        <v>0.9996879112549122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279.1025309757623</v>
      </c>
      <c r="G17317" t="n">
        <v>1</v>
      </c>
      <c r="H17317" t="n">
        <v>2</v>
      </c>
      <c r="I17317" t="n">
        <v>282.5025309757623</v>
      </c>
      <c r="J17317" t="n">
        <v>282.5025309757623</v>
      </c>
      <c r="K17317" t="n">
        <v>287.6063421999029</v>
      </c>
      <c r="L17317" t="n">
        <v>281.9358643090956</v>
      </c>
      <c r="M17317" t="n">
        <v>281.9358643090956</v>
      </c>
      <c r="N17317" t="n">
        <v>286.2604365693587</v>
      </c>
      <c r="O17317" t="n">
        <v>286.2604365693587</v>
      </c>
      <c r="P17317" t="n">
        <v>7.157905593596411</v>
      </c>
      <c r="Q17317" t="n">
        <v>0.9791880573853561</v>
      </c>
      <c r="R17317" t="n">
        <v>0.9889851519853218</v>
      </c>
      <c r="S17317" t="n">
        <v>0.9997707596152094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280.8715944734072</v>
      </c>
      <c r="G17318" t="n">
        <v>3</v>
      </c>
      <c r="H17318" t="n">
        <v>5</v>
      </c>
      <c r="I17318" t="n">
        <v>282.72873733055</v>
      </c>
      <c r="J17318" t="n">
        <v>282.7805563510385</v>
      </c>
      <c r="K17318" t="n">
        <v>285.1775754396137</v>
      </c>
      <c r="L17318" t="n">
        <v>282.3160389178516</v>
      </c>
      <c r="M17318" t="n">
        <v>282.8084014959043</v>
      </c>
      <c r="N17318" t="n">
        <v>285.6729647454291</v>
      </c>
      <c r="O17318" t="n">
        <v>285.1775754396137</v>
      </c>
      <c r="P17318" t="n">
        <v>4.305980966206562</v>
      </c>
      <c r="Q17318" t="n">
        <v>0.9840857794533833</v>
      </c>
      <c r="R17318" t="n">
        <v>0.9851945935161862</v>
      </c>
      <c r="S17318" t="n">
        <v>0.9997643834959343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284.1759329058305</v>
      </c>
      <c r="G17319" t="n">
        <v>5</v>
      </c>
      <c r="H17319" t="n">
        <v>6</v>
      </c>
      <c r="I17319" t="n">
        <v>285.1759329058305</v>
      </c>
      <c r="J17319" t="n">
        <v>285.6729647454291</v>
      </c>
      <c r="K17319" t="n">
        <v>291.8003900615749</v>
      </c>
      <c r="L17319" t="n">
        <v>285.0759329058305</v>
      </c>
      <c r="M17319" t="n">
        <v>285.0759329058305</v>
      </c>
      <c r="N17319" t="n">
        <v>290.8672314735186</v>
      </c>
      <c r="O17319" t="n">
        <v>290.8672314735186</v>
      </c>
      <c r="P17319" t="n">
        <v>6.691298567688136</v>
      </c>
      <c r="Q17319" t="n">
        <v>0.9685974445722937</v>
      </c>
      <c r="R17319" t="n">
        <v>0.9594944908400337</v>
      </c>
      <c r="S17319" t="n">
        <v>0.9987280235034767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287.6424087993527</v>
      </c>
      <c r="G17320" t="n">
        <v>2</v>
      </c>
      <c r="H17320" t="n">
        <v>6</v>
      </c>
      <c r="I17320" t="n">
        <v>288.475742132686</v>
      </c>
      <c r="J17320" t="n">
        <v>288.475742132686</v>
      </c>
      <c r="K17320" t="n">
        <v>292.0262048773903</v>
      </c>
      <c r="L17320" t="n">
        <v>288.1424087993527</v>
      </c>
      <c r="M17320" t="n">
        <v>290.8672314735186</v>
      </c>
      <c r="N17320" t="n">
        <v>294.861502061311</v>
      </c>
      <c r="O17320" t="n">
        <v>292.0262048773903</v>
      </c>
      <c r="P17320" t="n">
        <v>4.383796078037619</v>
      </c>
      <c r="Q17320" t="n">
        <v>0.9909478840401168</v>
      </c>
      <c r="R17320" t="n">
        <v>0.9718845207007902</v>
      </c>
      <c r="S17320" t="n">
        <v>0.9997454954211159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287.7804363783947</v>
      </c>
      <c r="G17321" t="n">
        <v>4</v>
      </c>
      <c r="H17321" t="n">
        <v>5</v>
      </c>
      <c r="I17321" t="n">
        <v>290.1241863783947</v>
      </c>
      <c r="J17321" t="n">
        <v>290.1241863783947</v>
      </c>
      <c r="K17321" t="n">
        <v>294.3173751072714</v>
      </c>
      <c r="L17321" t="n">
        <v>289.863769711728</v>
      </c>
      <c r="M17321" t="n">
        <v>291.8003900615749</v>
      </c>
      <c r="N17321" t="n">
        <v>297.50568014939</v>
      </c>
      <c r="O17321" t="n">
        <v>294.3173751072714</v>
      </c>
      <c r="P17321" t="n">
        <v>6.536938728876692</v>
      </c>
      <c r="Q17321" t="n">
        <v>0.9728756644624278</v>
      </c>
      <c r="R17321" t="n">
        <v>0.970728865369739</v>
      </c>
      <c r="S17321" t="n">
        <v>0.9992060399227234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288.2497811398825</v>
      </c>
      <c r="G17322" t="n">
        <v>4</v>
      </c>
      <c r="H17322" t="n">
        <v>8</v>
      </c>
      <c r="I17322" t="n">
        <v>290.9685311398825</v>
      </c>
      <c r="J17322" t="n">
        <v>294.3173751072714</v>
      </c>
      <c r="K17322" t="n">
        <v>297.5819223243042</v>
      </c>
      <c r="L17322" t="n">
        <v>289.9897811398826</v>
      </c>
      <c r="M17322" t="n">
        <v>289.9897811398826</v>
      </c>
      <c r="N17322" t="n">
        <v>293.6426000134013</v>
      </c>
      <c r="O17322" t="n">
        <v>293.6426000134013</v>
      </c>
      <c r="P17322" t="n">
        <v>5.392818873518763</v>
      </c>
      <c r="Q17322" t="n">
        <v>0.9788185981666593</v>
      </c>
      <c r="R17322" t="n">
        <v>0.9902758411546221</v>
      </c>
      <c r="S17322" t="n">
        <v>0.9997940286840048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288.7363717133476</v>
      </c>
      <c r="G17323" t="n">
        <v>1</v>
      </c>
      <c r="H17323" t="n">
        <v>8</v>
      </c>
      <c r="I17323" t="n">
        <v>293.5363717133476</v>
      </c>
      <c r="J17323" t="n">
        <v>293.5363717133476</v>
      </c>
      <c r="K17323" t="n">
        <v>296.0382141514967</v>
      </c>
      <c r="L17323" t="n">
        <v>290.6563717133477</v>
      </c>
      <c r="M17323" t="n">
        <v>293.6426000134013</v>
      </c>
      <c r="N17323" t="n">
        <v>295.7176805959037</v>
      </c>
      <c r="O17323" t="n">
        <v>295.7176805959037</v>
      </c>
      <c r="P17323" t="n">
        <v>6.98130888255605</v>
      </c>
      <c r="Q17323" t="n">
        <v>0.989743476925989</v>
      </c>
      <c r="R17323" t="n">
        <v>0.9944642788603828</v>
      </c>
      <c r="S17323" t="n">
        <v>0.9999432227484002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292.5355570503493</v>
      </c>
      <c r="G17324" t="n">
        <v>3</v>
      </c>
      <c r="H17324" t="n">
        <v>5</v>
      </c>
      <c r="I17324" t="n">
        <v>293.749842764635</v>
      </c>
      <c r="J17324" t="n">
        <v>293.749842764635</v>
      </c>
      <c r="K17324" t="n">
        <v>297.6769488436668</v>
      </c>
      <c r="L17324" t="n">
        <v>293.4800014947937</v>
      </c>
      <c r="M17324" t="n">
        <v>297.50568014939</v>
      </c>
      <c r="N17324" t="n">
        <v>302.1987774236658</v>
      </c>
      <c r="O17324" t="n">
        <v>297.6769488436668</v>
      </c>
      <c r="P17324" t="n">
        <v>5.141391793317496</v>
      </c>
      <c r="Q17324" t="n">
        <v>0.9740599551929406</v>
      </c>
      <c r="R17324" t="n">
        <v>0.9758586965871501</v>
      </c>
      <c r="S17324" t="n">
        <v>0.9993737735077699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297.1081648840326</v>
      </c>
      <c r="G17325" t="n">
        <v>1</v>
      </c>
      <c r="H17325" t="n">
        <v>5</v>
      </c>
      <c r="I17325" t="n">
        <v>301.1581648840327</v>
      </c>
      <c r="J17325" t="n">
        <v>301.1581648840327</v>
      </c>
      <c r="K17325" t="n">
        <v>302.6607820943181</v>
      </c>
      <c r="L17325" t="n">
        <v>299.3581648840326</v>
      </c>
      <c r="M17325" t="n">
        <v>302.1987774236658</v>
      </c>
      <c r="N17325" t="n">
        <v>303.7142619554475</v>
      </c>
      <c r="O17325" t="n">
        <v>302.6607820943181</v>
      </c>
      <c r="P17325" t="n">
        <v>5.552617210285405</v>
      </c>
      <c r="Q17325" t="n">
        <v>0.993827210699572</v>
      </c>
      <c r="R17325" t="n">
        <v>0.9921397574974894</v>
      </c>
      <c r="S17325" t="n">
        <v>0.9999514803791817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297.5330483822365</v>
      </c>
      <c r="G17326" t="n">
        <v>4</v>
      </c>
      <c r="H17326" t="n">
        <v>8</v>
      </c>
      <c r="I17326" t="n">
        <v>299.0330483822365</v>
      </c>
      <c r="J17326" t="n">
        <v>299.0330483822365</v>
      </c>
      <c r="K17326" t="n">
        <v>299.958019047034</v>
      </c>
      <c r="L17326" t="n">
        <v>298.4930483822365</v>
      </c>
      <c r="M17326" t="n">
        <v>298.4930483822365</v>
      </c>
      <c r="N17326" t="n">
        <v>299.5280312074794</v>
      </c>
      <c r="O17326" t="n">
        <v>299.5280312074794</v>
      </c>
      <c r="P17326" t="n">
        <v>1.994982825242914</v>
      </c>
      <c r="Q17326" t="n">
        <v>0.9939523902145002</v>
      </c>
      <c r="R17326" t="n">
        <v>0.9972351208669207</v>
      </c>
      <c r="S17326" t="n">
        <v>0.999983279089899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297.86197658915</v>
      </c>
      <c r="G17327" t="n">
        <v>3</v>
      </c>
      <c r="H17327" t="n">
        <v>8</v>
      </c>
      <c r="I17327" t="n">
        <v>299.8262623034357</v>
      </c>
      <c r="J17327" t="n">
        <v>299.8262623034357</v>
      </c>
      <c r="K17327" t="n">
        <v>304.6124751809902</v>
      </c>
      <c r="L17327" t="n">
        <v>298.96197658915</v>
      </c>
      <c r="M17327" t="n">
        <v>299.5280312074794</v>
      </c>
      <c r="N17327" t="n">
        <v>304.2318523140588</v>
      </c>
      <c r="O17327" t="n">
        <v>304.2318523140588</v>
      </c>
      <c r="P17327" t="n">
        <v>6.369875724908752</v>
      </c>
      <c r="Q17327" t="n">
        <v>0.9684755403598545</v>
      </c>
      <c r="R17327" t="n">
        <v>0.987495529185266</v>
      </c>
      <c r="S17327" t="n">
        <v>0.9996058033144796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299.6113087518101</v>
      </c>
      <c r="G17328" t="n">
        <v>3</v>
      </c>
      <c r="H17328" t="n">
        <v>4</v>
      </c>
      <c r="I17328" t="n">
        <v>300.7541658946673</v>
      </c>
      <c r="J17328" t="n">
        <v>304.6124751809902</v>
      </c>
      <c r="K17328" t="n">
        <v>308.4771671365257</v>
      </c>
      <c r="L17328" t="n">
        <v>300.6113087518101</v>
      </c>
      <c r="M17328" t="n">
        <v>300.6113087518101</v>
      </c>
      <c r="N17328" t="n">
        <v>304.0057514763923</v>
      </c>
      <c r="O17328" t="n">
        <v>304.0057514763923</v>
      </c>
      <c r="P17328" t="n">
        <v>4.394442724582177</v>
      </c>
      <c r="Q17328" t="n">
        <v>0.9744669154679143</v>
      </c>
      <c r="R17328" t="n">
        <v>0.9779851401595155</v>
      </c>
      <c r="S17328" t="n">
        <v>0.9994378927227309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303.2136832192263</v>
      </c>
      <c r="G17329" t="n">
        <v>4</v>
      </c>
      <c r="H17329" t="n">
        <v>8</v>
      </c>
      <c r="I17329" t="n">
        <v>305.6824332192263</v>
      </c>
      <c r="J17329" t="n">
        <v>308.9200555343514</v>
      </c>
      <c r="K17329" t="n">
        <v>309.060728787884</v>
      </c>
      <c r="L17329" t="n">
        <v>304.7936832192262</v>
      </c>
      <c r="M17329" t="n">
        <v>304.7936832192262</v>
      </c>
      <c r="N17329" t="n">
        <v>304.9510875639458</v>
      </c>
      <c r="O17329" t="n">
        <v>304.9510875639458</v>
      </c>
      <c r="P17329" t="n">
        <v>1.73740434471955</v>
      </c>
      <c r="Q17329" t="n">
        <v>0.9990778882295743</v>
      </c>
      <c r="R17329" t="n">
        <v>0.9995790123362697</v>
      </c>
      <c r="S17329" t="n">
        <v>0.9999996118023201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303.6568851679925</v>
      </c>
      <c r="G17330" t="n">
        <v>1</v>
      </c>
      <c r="H17330" t="n">
        <v>4</v>
      </c>
      <c r="I17330" t="n">
        <v>306.8068851679924</v>
      </c>
      <c r="J17330" t="n">
        <v>306.8068851679924</v>
      </c>
      <c r="K17330" t="n">
        <v>311.2512447188352</v>
      </c>
      <c r="L17330" t="n">
        <v>305.6256351679925</v>
      </c>
      <c r="M17330" t="n">
        <v>305.6256351679925</v>
      </c>
      <c r="N17330" t="n">
        <v>308.9200555343514</v>
      </c>
      <c r="O17330" t="n">
        <v>308.9200555343514</v>
      </c>
      <c r="P17330" t="n">
        <v>5.263170366358906</v>
      </c>
      <c r="Q17330" t="n">
        <v>0.9818525606683985</v>
      </c>
      <c r="R17330" t="n">
        <v>0.9786268580325894</v>
      </c>
      <c r="S17330" t="n">
        <v>0.9996121322028207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308.0028884107978</v>
      </c>
      <c r="G17331" t="n">
        <v>1</v>
      </c>
      <c r="H17331" t="n">
        <v>3</v>
      </c>
      <c r="I17331" t="n">
        <v>308.6028884107978</v>
      </c>
      <c r="J17331" t="n">
        <v>311.2512447188352</v>
      </c>
      <c r="K17331" t="n">
        <v>319.8422545323</v>
      </c>
      <c r="L17331" t="n">
        <v>308.4314598393693</v>
      </c>
      <c r="M17331" t="n">
        <v>308.4771671365257</v>
      </c>
      <c r="N17331" t="n">
        <v>315.7275416606282</v>
      </c>
      <c r="O17331" t="n">
        <v>315.7275416606282</v>
      </c>
      <c r="P17331" t="n">
        <v>7.72465324983034</v>
      </c>
      <c r="Q17331" t="n">
        <v>0.965217842044399</v>
      </c>
      <c r="R17331" t="n">
        <v>0.9526348385616162</v>
      </c>
      <c r="S17331" t="n">
        <v>0.9983525374732576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314.5436767807278</v>
      </c>
      <c r="G17332" t="n">
        <v>3</v>
      </c>
      <c r="H17332" t="n">
        <v>7</v>
      </c>
      <c r="I17332" t="n">
        <v>316.7936767807278</v>
      </c>
      <c r="J17332" t="n">
        <v>316.7936767807278</v>
      </c>
      <c r="K17332" t="n">
        <v>322.0249094816176</v>
      </c>
      <c r="L17332" t="n">
        <v>315.9436767807277</v>
      </c>
      <c r="M17332" t="n">
        <v>315.9436767807277</v>
      </c>
      <c r="N17332" t="n">
        <v>320.9939675357758</v>
      </c>
      <c r="O17332" t="n">
        <v>320.9939675357758</v>
      </c>
      <c r="P17332" t="n">
        <v>6.450290755048059</v>
      </c>
      <c r="Q17332" t="n">
        <v>0.9655953964783963</v>
      </c>
      <c r="R17332" t="n">
        <v>0.983258462872395</v>
      </c>
      <c r="S17332" t="n">
        <v>0.9994240140527826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319.8698716586459</v>
      </c>
      <c r="G17333" t="n">
        <v>2</v>
      </c>
      <c r="H17333" t="n">
        <v>5</v>
      </c>
      <c r="I17333" t="n">
        <v>322.2032049919792</v>
      </c>
      <c r="J17333" t="n">
        <v>322.2032049919792</v>
      </c>
      <c r="K17333" t="n">
        <v>326.5638770271185</v>
      </c>
      <c r="L17333" t="n">
        <v>321.4254272142015</v>
      </c>
      <c r="M17333" t="n">
        <v>321.4254272142015</v>
      </c>
      <c r="N17333" t="n">
        <v>326.6159131475595</v>
      </c>
      <c r="O17333" t="n">
        <v>326.5638770271185</v>
      </c>
      <c r="P17333" t="n">
        <v>6.694005368472574</v>
      </c>
      <c r="Q17333" t="n">
        <v>0.9888937169928591</v>
      </c>
      <c r="R17333" t="n">
        <v>0.9733345334607175</v>
      </c>
      <c r="S17333" t="n">
        <v>0.9997038457820973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325.1740167219536</v>
      </c>
      <c r="G17334" t="n">
        <v>3</v>
      </c>
      <c r="H17334" t="n">
        <v>6</v>
      </c>
      <c r="I17334" t="n">
        <v>325.6383024362394</v>
      </c>
      <c r="J17334" t="n">
        <v>325.6383024362394</v>
      </c>
      <c r="K17334" t="n">
        <v>329.9530412292747</v>
      </c>
      <c r="L17334" t="n">
        <v>325.4990167219536</v>
      </c>
      <c r="M17334" t="n">
        <v>325.4990167219536</v>
      </c>
      <c r="N17334" t="n">
        <v>330.3724986680439</v>
      </c>
      <c r="O17334" t="n">
        <v>329.9530412292747</v>
      </c>
      <c r="P17334" t="n">
        <v>4.779024507321026</v>
      </c>
      <c r="Q17334" t="n">
        <v>0.9715362673132374</v>
      </c>
      <c r="R17334" t="n">
        <v>0.9658027294495574</v>
      </c>
      <c r="S17334" t="n">
        <v>0.9990266180324353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326.4036348299827</v>
      </c>
      <c r="G17335" t="n">
        <v>2</v>
      </c>
      <c r="H17335" t="n">
        <v>6</v>
      </c>
      <c r="I17335" t="n">
        <v>329.4453014966494</v>
      </c>
      <c r="J17335" t="n">
        <v>329.4453014966494</v>
      </c>
      <c r="K17335" t="n">
        <v>335.256368743048</v>
      </c>
      <c r="L17335" t="n">
        <v>328.2286348299827</v>
      </c>
      <c r="M17335" t="n">
        <v>330.3724986680439</v>
      </c>
      <c r="N17335" t="n">
        <v>336.9099493202423</v>
      </c>
      <c r="O17335" t="n">
        <v>335.256368743048</v>
      </c>
      <c r="P17335" t="n">
        <v>8.852733913065322</v>
      </c>
      <c r="Q17335" t="n">
        <v>0.9852270807136698</v>
      </c>
      <c r="R17335" t="n">
        <v>0.9543964948393361</v>
      </c>
      <c r="S17335" t="n">
        <v>0.9993263030990878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335.2195874986</v>
      </c>
      <c r="G17336" t="n">
        <v>3</v>
      </c>
      <c r="H17336" t="n">
        <v>7</v>
      </c>
      <c r="I17336" t="n">
        <v>336.7553017843143</v>
      </c>
      <c r="J17336" t="n">
        <v>336.7553017843143</v>
      </c>
      <c r="K17336" t="n">
        <v>340.6836392680322</v>
      </c>
      <c r="L17336" t="n">
        <v>336.1751430541556</v>
      </c>
      <c r="M17336" t="n">
        <v>336.1751430541556</v>
      </c>
      <c r="N17336" t="n">
        <v>339.9676041452776</v>
      </c>
      <c r="O17336" t="n">
        <v>339.9676041452776</v>
      </c>
      <c r="P17336" t="n">
        <v>4.74801664667757</v>
      </c>
      <c r="Q17336" t="n">
        <v>0.9740519277459448</v>
      </c>
      <c r="R17336" t="n">
        <v>0.9874017295263274</v>
      </c>
      <c r="S17336" t="n">
        <v>0.999673099167473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336.0135990420094</v>
      </c>
      <c r="G17337" t="n">
        <v>2</v>
      </c>
      <c r="H17337" t="n">
        <v>7</v>
      </c>
      <c r="I17337" t="n">
        <v>337.3052657086761</v>
      </c>
      <c r="J17337" t="n">
        <v>337.3052657086761</v>
      </c>
      <c r="K17337" t="n">
        <v>339.7481049686966</v>
      </c>
      <c r="L17337" t="n">
        <v>336.7024879308983</v>
      </c>
      <c r="M17337" t="n">
        <v>339.9676041452776</v>
      </c>
      <c r="N17337" t="n">
        <v>342.3165602669422</v>
      </c>
      <c r="O17337" t="n">
        <v>339.7481049686966</v>
      </c>
      <c r="P17337" t="n">
        <v>3.734505926687177</v>
      </c>
      <c r="Q17337" t="n">
        <v>0.9937630069851203</v>
      </c>
      <c r="R17337" t="n">
        <v>0.9921781264994836</v>
      </c>
      <c r="S17337" t="n">
        <v>0.999951215029614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336.4172959929597</v>
      </c>
      <c r="G17338" t="n">
        <v>2</v>
      </c>
      <c r="H17338" t="n">
        <v>8</v>
      </c>
      <c r="I17338" t="n">
        <v>340.1672959929597</v>
      </c>
      <c r="J17338" t="n">
        <v>340.1672959929597</v>
      </c>
      <c r="K17338" t="n">
        <v>347.8006398077873</v>
      </c>
      <c r="L17338" t="n">
        <v>338.2172959929597</v>
      </c>
      <c r="M17338" t="n">
        <v>338.2172959929597</v>
      </c>
      <c r="N17338" t="n">
        <v>345.6893719807135</v>
      </c>
      <c r="O17338" t="n">
        <v>345.6893719807135</v>
      </c>
      <c r="P17338" t="n">
        <v>9.272075987753794</v>
      </c>
      <c r="Q17338" t="n">
        <v>0.9806395835330345</v>
      </c>
      <c r="R17338" t="n">
        <v>0.9802097127846213</v>
      </c>
      <c r="S17338" t="n">
        <v>0.9996168517975094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336.4793188412775</v>
      </c>
      <c r="G17339" t="n">
        <v>3</v>
      </c>
      <c r="H17339" t="n">
        <v>4</v>
      </c>
      <c r="I17339" t="n">
        <v>338.9436045555632</v>
      </c>
      <c r="J17339" t="n">
        <v>345.4145867367545</v>
      </c>
      <c r="K17339" t="n">
        <v>348.9123577338887</v>
      </c>
      <c r="L17339" t="n">
        <v>338.6355688412775</v>
      </c>
      <c r="M17339" t="n">
        <v>342.5010136252545</v>
      </c>
      <c r="N17339" t="n">
        <v>345.5731817178424</v>
      </c>
      <c r="O17339" t="n">
        <v>345.5731817178424</v>
      </c>
      <c r="P17339" t="n">
        <v>9.093862876564856</v>
      </c>
      <c r="Q17339" t="n">
        <v>0.9768627990316358</v>
      </c>
      <c r="R17339" t="n">
        <v>0.9800542795061343</v>
      </c>
      <c r="S17339" t="n">
        <v>0.9995385118564746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336.5019699044747</v>
      </c>
      <c r="G17340" t="n">
        <v>3</v>
      </c>
      <c r="H17340" t="n">
        <v>4</v>
      </c>
      <c r="I17340" t="n">
        <v>338.6091127616175</v>
      </c>
      <c r="J17340" t="n">
        <v>340.6836392680322</v>
      </c>
      <c r="K17340" t="n">
        <v>345.4145867367545</v>
      </c>
      <c r="L17340" t="n">
        <v>338.3457199044747</v>
      </c>
      <c r="M17340" t="n">
        <v>338.3457199044747</v>
      </c>
      <c r="N17340" t="n">
        <v>342.5010136252545</v>
      </c>
      <c r="O17340" t="n">
        <v>342.5010136252545</v>
      </c>
      <c r="P17340" t="n">
        <v>5.999043720779866</v>
      </c>
      <c r="Q17340" t="n">
        <v>0.9688338142067735</v>
      </c>
      <c r="R17340" t="n">
        <v>0.9731174696727101</v>
      </c>
      <c r="S17340" t="n">
        <v>0.9991621740652277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337.0580307173256</v>
      </c>
      <c r="G17341" t="n">
        <v>6</v>
      </c>
      <c r="H17341" t="n">
        <v>7</v>
      </c>
      <c r="I17341" t="n">
        <v>337.4080307173256</v>
      </c>
      <c r="J17341" t="n">
        <v>337.4080307173256</v>
      </c>
      <c r="K17341" t="n">
        <v>341.2552116480384</v>
      </c>
      <c r="L17341" t="n">
        <v>337.3691418284367</v>
      </c>
      <c r="M17341" t="n">
        <v>342.3165602669422</v>
      </c>
      <c r="N17341" t="n">
        <v>345.6048501938851</v>
      </c>
      <c r="O17341" t="n">
        <v>341.2552116480384</v>
      </c>
      <c r="P17341" t="n">
        <v>4.197180930712818</v>
      </c>
      <c r="Q17341" t="n">
        <v>0.9729057207480351</v>
      </c>
      <c r="R17341" t="n">
        <v>0.9890673569938755</v>
      </c>
      <c r="S17341" t="n">
        <v>0.99970378791743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338.0705417922302</v>
      </c>
      <c r="G17342" t="n">
        <v>2</v>
      </c>
      <c r="H17342" t="n">
        <v>5</v>
      </c>
      <c r="I17342" t="n">
        <v>342.1538751255636</v>
      </c>
      <c r="J17342" t="n">
        <v>347.8006398077873</v>
      </c>
      <c r="K17342" t="n">
        <v>354.0779614570333</v>
      </c>
      <c r="L17342" t="n">
        <v>340.7927640144525</v>
      </c>
      <c r="M17342" t="n">
        <v>340.7927640144525</v>
      </c>
      <c r="N17342" t="n">
        <v>348.2646283181696</v>
      </c>
      <c r="O17342" t="n">
        <v>348.2646283181696</v>
      </c>
      <c r="P17342" t="n">
        <v>10.19408652593933</v>
      </c>
      <c r="Q17342" t="n">
        <v>0.9840512677345447</v>
      </c>
      <c r="R17342" t="n">
        <v>0.9618403185770239</v>
      </c>
      <c r="S17342" t="n">
        <v>0.9993914014576499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338.5619324603027</v>
      </c>
      <c r="G17343" t="n">
        <v>3</v>
      </c>
      <c r="H17343" t="n">
        <v>6</v>
      </c>
      <c r="I17343" t="n">
        <v>341.7047896031599</v>
      </c>
      <c r="J17343" t="n">
        <v>348.9123577338887</v>
      </c>
      <c r="K17343" t="n">
        <v>355.5492911354697</v>
      </c>
      <c r="L17343" t="n">
        <v>340.7619324603027</v>
      </c>
      <c r="M17343" t="n">
        <v>341.2552116480384</v>
      </c>
      <c r="N17343" t="n">
        <v>348.7516040512629</v>
      </c>
      <c r="O17343" t="n">
        <v>348.7516040512629</v>
      </c>
      <c r="P17343" t="n">
        <v>10.18967159096013</v>
      </c>
      <c r="Q17343" t="n">
        <v>0.9565539164326178</v>
      </c>
      <c r="R17343" t="n">
        <v>0.9478843936560839</v>
      </c>
      <c r="S17343" t="n">
        <v>0.9977357810116174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340.4574796264783</v>
      </c>
      <c r="G17344" t="n">
        <v>6</v>
      </c>
      <c r="H17344" t="n">
        <v>7</v>
      </c>
      <c r="I17344" t="n">
        <v>341.5824796264783</v>
      </c>
      <c r="J17344" t="n">
        <v>348.7516040512629</v>
      </c>
      <c r="K17344" t="n">
        <v>353.5295755542621</v>
      </c>
      <c r="L17344" t="n">
        <v>341.4574796264783</v>
      </c>
      <c r="M17344" t="n">
        <v>345.6048501938851</v>
      </c>
      <c r="N17344" t="n">
        <v>349.6887120780781</v>
      </c>
      <c r="O17344" t="n">
        <v>349.6887120780781</v>
      </c>
      <c r="P17344" t="n">
        <v>9.231232451599794</v>
      </c>
      <c r="Q17344" t="n">
        <v>0.9664615594008882</v>
      </c>
      <c r="R17344" t="n">
        <v>0.9864403097803742</v>
      </c>
      <c r="S17344" t="n">
        <v>0.9995452291350267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341.0406437948283</v>
      </c>
      <c r="G17345" t="n">
        <v>3</v>
      </c>
      <c r="H17345" t="n">
        <v>6</v>
      </c>
      <c r="I17345" t="n">
        <v>343.9692152233997</v>
      </c>
      <c r="J17345" t="n">
        <v>355.5492911354697</v>
      </c>
      <c r="K17345" t="n">
        <v>359.7255725246122</v>
      </c>
      <c r="L17345" t="n">
        <v>343.0906437948283</v>
      </c>
      <c r="M17345" t="n">
        <v>353.5295755542621</v>
      </c>
      <c r="N17345" t="n">
        <v>358.2466703607037</v>
      </c>
      <c r="O17345" t="n">
        <v>358.2466703607037</v>
      </c>
      <c r="P17345" t="n">
        <v>17.20602656587539</v>
      </c>
      <c r="Q17345" t="n">
        <v>0.9724369445326932</v>
      </c>
      <c r="R17345" t="n">
        <v>0.9668817206621065</v>
      </c>
      <c r="S17345" t="n">
        <v>0.9990871590296279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346.5200062955155</v>
      </c>
      <c r="G17346" t="n">
        <v>3</v>
      </c>
      <c r="H17346" t="n">
        <v>8</v>
      </c>
      <c r="I17346" t="n">
        <v>349.7700062955155</v>
      </c>
      <c r="J17346" t="n">
        <v>359.7255725246122</v>
      </c>
      <c r="K17346" t="n">
        <v>365.108256775399</v>
      </c>
      <c r="L17346" t="n">
        <v>348.3400062955155</v>
      </c>
      <c r="M17346" t="n">
        <v>353.6178853289414</v>
      </c>
      <c r="N17346" t="n">
        <v>358.9079099134392</v>
      </c>
      <c r="O17346" t="n">
        <v>358.9079099134392</v>
      </c>
      <c r="P17346" t="n">
        <v>12.38790361792371</v>
      </c>
      <c r="Q17346" t="n">
        <v>0.9646171651397162</v>
      </c>
      <c r="R17346" t="n">
        <v>0.9859481842543374</v>
      </c>
      <c r="S17346" t="n">
        <v>0.9995028069239841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347.6269155684012</v>
      </c>
      <c r="G17347" t="n">
        <v>2</v>
      </c>
      <c r="H17347" t="n">
        <v>8</v>
      </c>
      <c r="I17347" t="n">
        <v>348.4602489017345</v>
      </c>
      <c r="J17347" t="n">
        <v>354.0779614570333</v>
      </c>
      <c r="K17347" t="n">
        <v>359.7895996296716</v>
      </c>
      <c r="L17347" t="n">
        <v>348.0269155684011</v>
      </c>
      <c r="M17347" t="n">
        <v>348.0269155684011</v>
      </c>
      <c r="N17347" t="n">
        <v>353.6178853289414</v>
      </c>
      <c r="O17347" t="n">
        <v>353.6178853289414</v>
      </c>
      <c r="P17347" t="n">
        <v>5.990969760540281</v>
      </c>
      <c r="Q17347" t="n">
        <v>0.985478005335522</v>
      </c>
      <c r="R17347" t="n">
        <v>0.985154750343267</v>
      </c>
      <c r="S17347" t="n">
        <v>0.9997844173636921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353.321970072943</v>
      </c>
      <c r="G17348" t="n">
        <v>7</v>
      </c>
      <c r="H17348" t="n">
        <v>8</v>
      </c>
      <c r="I17348" t="n">
        <v>354.8330811840541</v>
      </c>
      <c r="J17348" t="n">
        <v>354.8330811840541</v>
      </c>
      <c r="K17348" t="n">
        <v>359.3174242837433</v>
      </c>
      <c r="L17348" t="n">
        <v>354.681970072943</v>
      </c>
      <c r="M17348" t="n">
        <v>358.9079099134392</v>
      </c>
      <c r="N17348" t="n">
        <v>363.4729571534202</v>
      </c>
      <c r="O17348" t="n">
        <v>359.3174242837433</v>
      </c>
      <c r="P17348" t="n">
        <v>5.995454210800347</v>
      </c>
      <c r="Q17348" t="n">
        <v>0.9851205277330338</v>
      </c>
      <c r="R17348" t="n">
        <v>0.9878621925582325</v>
      </c>
      <c r="S17348" t="n">
        <v>0.9998193958307885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363.3703095179277</v>
      </c>
      <c r="G17349" t="n">
        <v>1</v>
      </c>
      <c r="H17349" t="n">
        <v>4</v>
      </c>
      <c r="I17349" t="n">
        <v>365.7703095179277</v>
      </c>
      <c r="J17349" t="n">
        <v>365.7703095179277</v>
      </c>
      <c r="K17349" t="n">
        <v>370.9554998219561</v>
      </c>
      <c r="L17349" t="n">
        <v>364.8703095179277</v>
      </c>
      <c r="M17349" t="n">
        <v>364.8703095179277</v>
      </c>
      <c r="N17349" t="n">
        <v>368.7138771558788</v>
      </c>
      <c r="O17349" t="n">
        <v>368.7138771558788</v>
      </c>
      <c r="P17349" t="n">
        <v>5.343567637951139</v>
      </c>
      <c r="Q17349" t="n">
        <v>0.9788597482062115</v>
      </c>
      <c r="R17349" t="n">
        <v>0.9751088524493364</v>
      </c>
      <c r="S17349" t="n">
        <v>0.9994737948733426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366.1418793526747</v>
      </c>
      <c r="G17350" t="n">
        <v>1</v>
      </c>
      <c r="H17350" t="n">
        <v>6</v>
      </c>
      <c r="I17350" t="n">
        <v>368.2918793526746</v>
      </c>
      <c r="J17350" t="n">
        <v>370.9554998219561</v>
      </c>
      <c r="K17350" t="n">
        <v>376.483418166163</v>
      </c>
      <c r="L17350" t="n">
        <v>367.2168793526747</v>
      </c>
      <c r="M17350" t="n">
        <v>367.2168793526747</v>
      </c>
      <c r="N17350" t="n">
        <v>372.4862979181956</v>
      </c>
      <c r="O17350" t="n">
        <v>372.4862979181956</v>
      </c>
      <c r="P17350" t="n">
        <v>6.344418565520982</v>
      </c>
      <c r="Q17350" t="n">
        <v>0.9774782814896705</v>
      </c>
      <c r="R17350" t="n">
        <v>0.9630763496945353</v>
      </c>
      <c r="S17350" t="n">
        <v>0.9991684159414465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367.3085210210394</v>
      </c>
      <c r="G17351" t="n">
        <v>5</v>
      </c>
      <c r="H17351" t="n">
        <v>7</v>
      </c>
      <c r="I17351" t="n">
        <v>368.1974099099284</v>
      </c>
      <c r="J17351" t="n">
        <v>368.1974099099284</v>
      </c>
      <c r="K17351" t="n">
        <v>373.5532050445631</v>
      </c>
      <c r="L17351" t="n">
        <v>368.0196321321505</v>
      </c>
      <c r="M17351" t="n">
        <v>368.0196321321505</v>
      </c>
      <c r="N17351" t="n">
        <v>372.346258332382</v>
      </c>
      <c r="O17351" t="n">
        <v>372.346258332382</v>
      </c>
      <c r="P17351" t="n">
        <v>5.037737311342596</v>
      </c>
      <c r="Q17351" t="n">
        <v>0.9724970636895685</v>
      </c>
      <c r="R17351" t="n">
        <v>0.9856400713813268</v>
      </c>
      <c r="S17351" t="n">
        <v>0.9996050597977783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373.3171878356811</v>
      </c>
      <c r="G17352" t="n">
        <v>3</v>
      </c>
      <c r="H17352" t="n">
        <v>8</v>
      </c>
      <c r="I17352" t="n">
        <v>376.8529021213954</v>
      </c>
      <c r="J17352" t="n">
        <v>376.8529021213954</v>
      </c>
      <c r="K17352" t="n">
        <v>380.0701274818306</v>
      </c>
      <c r="L17352" t="n">
        <v>375.2971878356811</v>
      </c>
      <c r="M17352" t="n">
        <v>375.2971878356811</v>
      </c>
      <c r="N17352" t="n">
        <v>378.4590305999274</v>
      </c>
      <c r="O17352" t="n">
        <v>378.4590305999274</v>
      </c>
      <c r="P17352" t="n">
        <v>5.141842764246235</v>
      </c>
      <c r="Q17352" t="n">
        <v>0.9786986507806514</v>
      </c>
      <c r="R17352" t="n">
        <v>0.9915773462354813</v>
      </c>
      <c r="S17352" t="n">
        <v>0.9998205861108084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373.9892475037983</v>
      </c>
      <c r="G17353" t="n">
        <v>2</v>
      </c>
      <c r="H17353" t="n">
        <v>6</v>
      </c>
      <c r="I17353" t="n">
        <v>375.8642475037983</v>
      </c>
      <c r="J17353" t="n">
        <v>375.8642475037983</v>
      </c>
      <c r="K17353" t="n">
        <v>378.9609364719504</v>
      </c>
      <c r="L17353" t="n">
        <v>375.1142475037983</v>
      </c>
      <c r="M17353" t="n">
        <v>375.1142475037983</v>
      </c>
      <c r="N17353" t="n">
        <v>378.5980225929695</v>
      </c>
      <c r="O17353" t="n">
        <v>378.5980225929695</v>
      </c>
      <c r="P17353" t="n">
        <v>4.608775089171218</v>
      </c>
      <c r="Q17353" t="n">
        <v>0.9921002245922684</v>
      </c>
      <c r="R17353" t="n">
        <v>0.9754333429565336</v>
      </c>
      <c r="S17353" t="n">
        <v>0.9998059289268378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374.6998449740151</v>
      </c>
      <c r="G17354" t="n">
        <v>1</v>
      </c>
      <c r="H17354" t="n">
        <v>6</v>
      </c>
      <c r="I17354" t="n">
        <v>376.3998449740151</v>
      </c>
      <c r="J17354" t="n">
        <v>376.483418166163</v>
      </c>
      <c r="K17354" t="n">
        <v>382.6647513138625</v>
      </c>
      <c r="L17354" t="n">
        <v>375.5498449740151</v>
      </c>
      <c r="M17354" t="n">
        <v>378.5980225929695</v>
      </c>
      <c r="N17354" t="n">
        <v>384.4903005934744</v>
      </c>
      <c r="O17354" t="n">
        <v>382.6647513138625</v>
      </c>
      <c r="P17354" t="n">
        <v>7.964906339847403</v>
      </c>
      <c r="Q17354" t="n">
        <v>0.9748498994342325</v>
      </c>
      <c r="R17354" t="n">
        <v>0.9588029707140338</v>
      </c>
      <c r="S17354" t="n">
        <v>0.9989638905704471</v>
      </c>
      <c r="T17354" t="b">
        <v>0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378.9093148945184</v>
      </c>
      <c r="G17355" t="n">
        <v>3</v>
      </c>
      <c r="H17355" t="n">
        <v>5</v>
      </c>
      <c r="I17355" t="n">
        <v>382.3021720373756</v>
      </c>
      <c r="J17355" t="n">
        <v>382.3021720373756</v>
      </c>
      <c r="K17355" t="n">
        <v>387.9719631886739</v>
      </c>
      <c r="L17355" t="n">
        <v>381.5482037834073</v>
      </c>
      <c r="M17355" t="n">
        <v>381.5482037834073</v>
      </c>
      <c r="N17355" t="n">
        <v>388.3239009156915</v>
      </c>
      <c r="O17355" t="n">
        <v>387.9719631886739</v>
      </c>
      <c r="P17355" t="n">
        <v>9.062648294155508</v>
      </c>
      <c r="Q17355" t="n">
        <v>0.9627654499730852</v>
      </c>
      <c r="R17355" t="n">
        <v>0.9653333364045628</v>
      </c>
      <c r="S17355" t="n">
        <v>0.9987092023800894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383.8005838698607</v>
      </c>
      <c r="G17356" t="n">
        <v>6</v>
      </c>
      <c r="H17356" t="n">
        <v>8</v>
      </c>
      <c r="I17356" t="n">
        <v>384.5505838698607</v>
      </c>
      <c r="J17356" t="n">
        <v>384.5505838698607</v>
      </c>
      <c r="K17356" t="n">
        <v>385.8858083784222</v>
      </c>
      <c r="L17356" t="n">
        <v>384.4005838698607</v>
      </c>
      <c r="M17356" t="n">
        <v>384.4005838698607</v>
      </c>
      <c r="N17356" t="n">
        <v>385.5623754610347</v>
      </c>
      <c r="O17356" t="n">
        <v>385.5623754610347</v>
      </c>
      <c r="P17356" t="n">
        <v>1.761791591174017</v>
      </c>
      <c r="Q17356" t="n">
        <v>0.9905120631774478</v>
      </c>
      <c r="R17356" t="n">
        <v>0.9968968868626396</v>
      </c>
      <c r="S17356" t="n">
        <v>0.9999705578585995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384.4157522296384</v>
      </c>
      <c r="G17357" t="n">
        <v>2</v>
      </c>
      <c r="H17357" t="n">
        <v>4</v>
      </c>
      <c r="I17357" t="n">
        <v>387.3324188963051</v>
      </c>
      <c r="J17357" t="n">
        <v>387.3324188963051</v>
      </c>
      <c r="K17357" t="n">
        <v>387.5263558366584</v>
      </c>
      <c r="L17357" t="n">
        <v>386.6032522296384</v>
      </c>
      <c r="M17357" t="n">
        <v>386.6032522296384</v>
      </c>
      <c r="N17357" t="n">
        <v>386.7729131473881</v>
      </c>
      <c r="O17357" t="n">
        <v>386.7729131473881</v>
      </c>
      <c r="P17357" t="n">
        <v>2.357160917749695</v>
      </c>
      <c r="Q17357" t="n">
        <v>0.9995034180481829</v>
      </c>
      <c r="R17357" t="n">
        <v>0.998887980065886</v>
      </c>
      <c r="S17357" t="n">
        <v>0.9999994477909706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386.5448592708208</v>
      </c>
      <c r="G17358" t="n">
        <v>6</v>
      </c>
      <c r="H17358" t="n">
        <v>8</v>
      </c>
      <c r="I17358" t="n">
        <v>387.0198592708209</v>
      </c>
      <c r="J17358" t="n">
        <v>387.0198592708209</v>
      </c>
      <c r="K17358" t="n">
        <v>391.9522114468289</v>
      </c>
      <c r="L17358" t="n">
        <v>386.9248592708208</v>
      </c>
      <c r="M17358" t="n">
        <v>386.9248592708208</v>
      </c>
      <c r="N17358" t="n">
        <v>391.2165459842175</v>
      </c>
      <c r="O17358" t="n">
        <v>391.2165459842175</v>
      </c>
      <c r="P17358" t="n">
        <v>4.671686713396696</v>
      </c>
      <c r="Q17358" t="n">
        <v>0.9653968670192516</v>
      </c>
      <c r="R17358" t="n">
        <v>0.9885848542892589</v>
      </c>
      <c r="S17358" t="n">
        <v>0.9996050001949766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388.3713808709214</v>
      </c>
      <c r="G17359" t="n">
        <v>4</v>
      </c>
      <c r="H17359" t="n">
        <v>6</v>
      </c>
      <c r="I17359" t="n">
        <v>389.4338808709214</v>
      </c>
      <c r="J17359" t="n">
        <v>389.4338808709214</v>
      </c>
      <c r="K17359" t="n">
        <v>393.1231686510309</v>
      </c>
      <c r="L17359" t="n">
        <v>389.2213808709215</v>
      </c>
      <c r="M17359" t="n">
        <v>391.9522114468289</v>
      </c>
      <c r="N17359" t="n">
        <v>396.6965293654949</v>
      </c>
      <c r="O17359" t="n">
        <v>393.1231686510309</v>
      </c>
      <c r="P17359" t="n">
        <v>4.75178778010951</v>
      </c>
      <c r="Q17359" t="n">
        <v>0.9760959370924123</v>
      </c>
      <c r="R17359" t="n">
        <v>0.9666938085053079</v>
      </c>
      <c r="S17359" t="n">
        <v>0.9992038467032988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389.8461238689288</v>
      </c>
      <c r="G17360" t="n">
        <v>1</v>
      </c>
      <c r="H17360" t="n">
        <v>8</v>
      </c>
      <c r="I17360" t="n">
        <v>394.3461238689288</v>
      </c>
      <c r="J17360" t="n">
        <v>394.3461238689288</v>
      </c>
      <c r="K17360" t="n">
        <v>402.0815392769334</v>
      </c>
      <c r="L17360" t="n">
        <v>391.6461238689288</v>
      </c>
      <c r="M17360" t="n">
        <v>391.6461238689288</v>
      </c>
      <c r="N17360" t="n">
        <v>398.0620396220469</v>
      </c>
      <c r="O17360" t="n">
        <v>398.0620396220469</v>
      </c>
      <c r="P17360" t="n">
        <v>8.215915753118111</v>
      </c>
      <c r="Q17360" t="n">
        <v>0.9686269131245514</v>
      </c>
      <c r="R17360" t="n">
        <v>0.9829830748037988</v>
      </c>
      <c r="S17360" t="n">
        <v>0.9994661265274666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393.2688118025486</v>
      </c>
      <c r="G17361" t="n">
        <v>3</v>
      </c>
      <c r="H17361" t="n">
        <v>8</v>
      </c>
      <c r="I17361" t="n">
        <v>394.8759546596914</v>
      </c>
      <c r="J17361" t="n">
        <v>394.8759546596914</v>
      </c>
      <c r="K17361" t="n">
        <v>399.3598435372331</v>
      </c>
      <c r="L17361" t="n">
        <v>394.1688118025486</v>
      </c>
      <c r="M17361" t="n">
        <v>398.0620396220469</v>
      </c>
      <c r="N17361" t="n">
        <v>402.4687410541223</v>
      </c>
      <c r="O17361" t="n">
        <v>399.3598435372331</v>
      </c>
      <c r="P17361" t="n">
        <v>6.09103173468452</v>
      </c>
      <c r="Q17361" t="n">
        <v>0.9704370636086056</v>
      </c>
      <c r="R17361" t="n">
        <v>0.9882807345211909</v>
      </c>
      <c r="S17361" t="n">
        <v>0.9996535441000961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393.8888915240054</v>
      </c>
      <c r="G17362" t="n">
        <v>5</v>
      </c>
      <c r="H17362" t="n">
        <v>6</v>
      </c>
      <c r="I17362" t="n">
        <v>396.4166693017831</v>
      </c>
      <c r="J17362" t="n">
        <v>396.4166693017831</v>
      </c>
      <c r="K17362" t="n">
        <v>400.3258605387919</v>
      </c>
      <c r="L17362" t="n">
        <v>396.1638915240054</v>
      </c>
      <c r="M17362" t="n">
        <v>396.6965293654949</v>
      </c>
      <c r="N17362" t="n">
        <v>400.3912775580274</v>
      </c>
      <c r="O17362" t="n">
        <v>400.3258605387919</v>
      </c>
      <c r="P17362" t="n">
        <v>6.436969014786484</v>
      </c>
      <c r="Q17362" t="n">
        <v>0.9798501815855664</v>
      </c>
      <c r="R17362" t="n">
        <v>0.9739651484362188</v>
      </c>
      <c r="S17362" t="n">
        <v>0.9994754024685431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395.216035787158</v>
      </c>
      <c r="G17363" t="n">
        <v>4</v>
      </c>
      <c r="H17363" t="n">
        <v>6</v>
      </c>
      <c r="I17363" t="n">
        <v>397.934785787158</v>
      </c>
      <c r="J17363" t="n">
        <v>397.934785787158</v>
      </c>
      <c r="K17363" t="n">
        <v>403.3754041135705</v>
      </c>
      <c r="L17363" t="n">
        <v>397.391035787158</v>
      </c>
      <c r="M17363" t="n">
        <v>400.3912775580274</v>
      </c>
      <c r="N17363" t="n">
        <v>407.3877561612377</v>
      </c>
      <c r="O17363" t="n">
        <v>403.3754041135705</v>
      </c>
      <c r="P17363" t="n">
        <v>8.159368326412505</v>
      </c>
      <c r="Q17363" t="n">
        <v>0.9649493639834662</v>
      </c>
      <c r="R17363" t="n">
        <v>0.9512737072135302</v>
      </c>
      <c r="S17363" t="n">
        <v>0.9982921124471064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395.47597798915</v>
      </c>
      <c r="G17364" t="n">
        <v>4</v>
      </c>
      <c r="H17364" t="n">
        <v>6</v>
      </c>
      <c r="I17364" t="n">
        <v>398.35097798915</v>
      </c>
      <c r="J17364" t="n">
        <v>403.3754041135705</v>
      </c>
      <c r="K17364" t="n">
        <v>407.1295550647023</v>
      </c>
      <c r="L17364" t="n">
        <v>397.77597798915</v>
      </c>
      <c r="M17364" t="n">
        <v>407.3877561612377</v>
      </c>
      <c r="N17364" t="n">
        <v>412.2154862512723</v>
      </c>
      <c r="O17364" t="n">
        <v>407.1295550647023</v>
      </c>
      <c r="P17364" t="n">
        <v>11.65357707555228</v>
      </c>
      <c r="Q17364" t="n">
        <v>0.9756808199569408</v>
      </c>
      <c r="R17364" t="n">
        <v>0.9661182691728309</v>
      </c>
      <c r="S17364" t="n">
        <v>0.9991760240878436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397.0460253362288</v>
      </c>
      <c r="G17365" t="n">
        <v>1</v>
      </c>
      <c r="H17365" t="n">
        <v>2</v>
      </c>
      <c r="I17365" t="n">
        <v>401.5460253362288</v>
      </c>
      <c r="J17365" t="n">
        <v>402.0815392769334</v>
      </c>
      <c r="K17365" t="n">
        <v>403.5079745217632</v>
      </c>
      <c r="L17365" t="n">
        <v>400.7960253362288</v>
      </c>
      <c r="M17365" t="n">
        <v>405.630625296795</v>
      </c>
      <c r="N17365" t="n">
        <v>406.8392754642767</v>
      </c>
      <c r="O17365" t="n">
        <v>403.5079745217632</v>
      </c>
      <c r="P17365" t="n">
        <v>6.461949185534422</v>
      </c>
      <c r="Q17365" t="n">
        <v>0.9941392492025299</v>
      </c>
      <c r="R17365" t="n">
        <v>0.9969092288954167</v>
      </c>
      <c r="S17365" t="n">
        <v>0.9999818857607841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397.7120764220213</v>
      </c>
      <c r="G17366" t="n">
        <v>2</v>
      </c>
      <c r="H17366" t="n">
        <v>3</v>
      </c>
      <c r="I17366" t="n">
        <v>400.0870764220213</v>
      </c>
      <c r="J17366" t="n">
        <v>403.4688771207736</v>
      </c>
      <c r="K17366" t="n">
        <v>405.630625296795</v>
      </c>
      <c r="L17366" t="n">
        <v>399.7477907077356</v>
      </c>
      <c r="M17366" t="n">
        <v>403.5739297148881</v>
      </c>
      <c r="N17366" t="n">
        <v>405.7270722054953</v>
      </c>
      <c r="O17366" t="n">
        <v>405.630625296795</v>
      </c>
      <c r="P17366" t="n">
        <v>7.918548874773705</v>
      </c>
      <c r="Q17366" t="n">
        <v>0.9944786962120336</v>
      </c>
      <c r="R17366" t="n">
        <v>0.9856932769172377</v>
      </c>
      <c r="S17366" t="n">
        <v>0.9999210082356498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398.4734864206684</v>
      </c>
      <c r="G17367" t="n">
        <v>2</v>
      </c>
      <c r="H17367" t="n">
        <v>4</v>
      </c>
      <c r="I17367" t="n">
        <v>399.4734864206684</v>
      </c>
      <c r="J17367" t="n">
        <v>399.4734864206684</v>
      </c>
      <c r="K17367" t="n">
        <v>403.4688771207736</v>
      </c>
      <c r="L17367" t="n">
        <v>399.2234864206684</v>
      </c>
      <c r="M17367" t="n">
        <v>407.1295550647023</v>
      </c>
      <c r="N17367" t="n">
        <v>410.6248234324167</v>
      </c>
      <c r="O17367" t="n">
        <v>403.4688771207736</v>
      </c>
      <c r="P17367" t="n">
        <v>4.995390700105247</v>
      </c>
      <c r="Q17367" t="n">
        <v>0.9898193066894462</v>
      </c>
      <c r="R17367" t="n">
        <v>0.9773386944933996</v>
      </c>
      <c r="S17367" t="n">
        <v>0.9997692921986205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398.9023759491073</v>
      </c>
      <c r="G17368" t="n">
        <v>3</v>
      </c>
      <c r="H17368" t="n">
        <v>5</v>
      </c>
      <c r="I17368" t="n">
        <v>399.4380902348216</v>
      </c>
      <c r="J17368" t="n">
        <v>399.4380902348216</v>
      </c>
      <c r="K17368" t="n">
        <v>403.5739297148881</v>
      </c>
      <c r="L17368" t="n">
        <v>399.319042615774</v>
      </c>
      <c r="M17368" t="n">
        <v>400.3258605387919</v>
      </c>
      <c r="N17368" t="n">
        <v>405.2684051505555</v>
      </c>
      <c r="O17368" t="n">
        <v>403.5739297148881</v>
      </c>
      <c r="P17368" t="n">
        <v>4.6715537657808</v>
      </c>
      <c r="Q17368" t="n">
        <v>0.9727001801296223</v>
      </c>
      <c r="R17368" t="n">
        <v>0.9745919764602927</v>
      </c>
      <c r="S17368" t="n">
        <v>0.9993063655341037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399.2283579248364</v>
      </c>
      <c r="G17369" t="n">
        <v>4</v>
      </c>
      <c r="H17369" t="n">
        <v>5</v>
      </c>
      <c r="I17369" t="n">
        <v>401.6346079248364</v>
      </c>
      <c r="J17369" t="n">
        <v>410.6248234324167</v>
      </c>
      <c r="K17369" t="n">
        <v>412.6983035253148</v>
      </c>
      <c r="L17369" t="n">
        <v>401.3672468137253</v>
      </c>
      <c r="M17369" t="n">
        <v>405.2684051505555</v>
      </c>
      <c r="N17369" t="n">
        <v>408.0896007098743</v>
      </c>
      <c r="O17369" t="n">
        <v>408.0896007098743</v>
      </c>
      <c r="P17369" t="n">
        <v>8.861242785037973</v>
      </c>
      <c r="Q17369" t="n">
        <v>0.9864941223325838</v>
      </c>
      <c r="R17369" t="n">
        <v>0.9854170956767981</v>
      </c>
      <c r="S17369" t="n">
        <v>0.9998030450781752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399.6469852398748</v>
      </c>
      <c r="G17370" t="n">
        <v>1</v>
      </c>
      <c r="H17370" t="n">
        <v>3</v>
      </c>
      <c r="I17370" t="n">
        <v>402.4969852398748</v>
      </c>
      <c r="J17370" t="n">
        <v>403.5079745217632</v>
      </c>
      <c r="K17370" t="n">
        <v>409.020594339965</v>
      </c>
      <c r="L17370" t="n">
        <v>401.6826995255891</v>
      </c>
      <c r="M17370" t="n">
        <v>405.7270722054953</v>
      </c>
      <c r="N17370" t="n">
        <v>410.3794424342325</v>
      </c>
      <c r="O17370" t="n">
        <v>409.020594339965</v>
      </c>
      <c r="P17370" t="n">
        <v>9.373609100090164</v>
      </c>
      <c r="Q17370" t="n">
        <v>0.9775399051305573</v>
      </c>
      <c r="R17370" t="n">
        <v>0.969343441879836</v>
      </c>
      <c r="S17370" t="n">
        <v>0.9993114507962505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402.8556073847511</v>
      </c>
      <c r="G17371" t="n">
        <v>5</v>
      </c>
      <c r="H17371" t="n">
        <v>7</v>
      </c>
      <c r="I17371" t="n">
        <v>404.5222740514178</v>
      </c>
      <c r="J17371" t="n">
        <v>408.0896007098743</v>
      </c>
      <c r="K17371" t="n">
        <v>413.4426240544549</v>
      </c>
      <c r="L17371" t="n">
        <v>404.1889407180844</v>
      </c>
      <c r="M17371" t="n">
        <v>404.1889407180844</v>
      </c>
      <c r="N17371" t="n">
        <v>408.5133277550977</v>
      </c>
      <c r="O17371" t="n">
        <v>408.5133277550977</v>
      </c>
      <c r="P17371" t="n">
        <v>5.657720370346567</v>
      </c>
      <c r="Q17371" t="n">
        <v>0.9725110998605019</v>
      </c>
      <c r="R17371" t="n">
        <v>0.9856474495006102</v>
      </c>
      <c r="S17371" t="n">
        <v>0.9996054641725751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403.3582231699933</v>
      </c>
      <c r="G17372" t="n">
        <v>1</v>
      </c>
      <c r="H17372" t="n">
        <v>4</v>
      </c>
      <c r="I17372" t="n">
        <v>405.5082231699932</v>
      </c>
      <c r="J17372" t="n">
        <v>409.020594339965</v>
      </c>
      <c r="K17372" t="n">
        <v>414.2911764840489</v>
      </c>
      <c r="L17372" t="n">
        <v>404.7019731699933</v>
      </c>
      <c r="M17372" t="n">
        <v>412.6983035253148</v>
      </c>
      <c r="N17372" t="n">
        <v>416.6051686111392</v>
      </c>
      <c r="O17372" t="n">
        <v>414.2911764840489</v>
      </c>
      <c r="P17372" t="n">
        <v>10.93295331405568</v>
      </c>
      <c r="Q17372" t="n">
        <v>0.9785153686247835</v>
      </c>
      <c r="R17372" t="n">
        <v>0.9747041633488593</v>
      </c>
      <c r="S17372" t="n">
        <v>0.9994565282742226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406.3588207030301</v>
      </c>
      <c r="G17373" t="n">
        <v>4</v>
      </c>
      <c r="H17373" t="n">
        <v>8</v>
      </c>
      <c r="I17373" t="n">
        <v>407.1088207030301</v>
      </c>
      <c r="J17373" t="n">
        <v>416.6051686111392</v>
      </c>
      <c r="K17373" t="n">
        <v>420.1124530529383</v>
      </c>
      <c r="L17373" t="n">
        <v>406.8388207030301</v>
      </c>
      <c r="M17373" t="n">
        <v>406.8388207030301</v>
      </c>
      <c r="N17373" t="n">
        <v>410.7632469563734</v>
      </c>
      <c r="O17373" t="n">
        <v>410.7632469563734</v>
      </c>
      <c r="P17373" t="n">
        <v>4.404426253343274</v>
      </c>
      <c r="Q17373" t="n">
        <v>0.9772616816915463</v>
      </c>
      <c r="R17373" t="n">
        <v>0.9895565841990623</v>
      </c>
      <c r="S17373" t="n">
        <v>0.9997625342872908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406.4025741699406</v>
      </c>
      <c r="G17374" t="n">
        <v>2</v>
      </c>
      <c r="H17374" t="n">
        <v>6</v>
      </c>
      <c r="I17374" t="n">
        <v>408.0692408366073</v>
      </c>
      <c r="J17374" t="n">
        <v>408.0692408366073</v>
      </c>
      <c r="K17374" t="n">
        <v>412.3742260801889</v>
      </c>
      <c r="L17374" t="n">
        <v>407.4025741699406</v>
      </c>
      <c r="M17374" t="n">
        <v>413.4636400337778</v>
      </c>
      <c r="N17374" t="n">
        <v>418.3067484328072</v>
      </c>
      <c r="O17374" t="n">
        <v>412.3742260801889</v>
      </c>
      <c r="P17374" t="n">
        <v>5.971651910248283</v>
      </c>
      <c r="Q17374" t="n">
        <v>0.9890347663235737</v>
      </c>
      <c r="R17374" t="n">
        <v>0.9660121971148233</v>
      </c>
      <c r="S17374" t="n">
        <v>0.9996273157992157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406.4611845597067</v>
      </c>
      <c r="G17375" t="n">
        <v>5</v>
      </c>
      <c r="H17375" t="n">
        <v>6</v>
      </c>
      <c r="I17375" t="n">
        <v>407.1834067819289</v>
      </c>
      <c r="J17375" t="n">
        <v>413.4426240544549</v>
      </c>
      <c r="K17375" t="n">
        <v>414.7632206349936</v>
      </c>
      <c r="L17375" t="n">
        <v>407.1111845597067</v>
      </c>
      <c r="M17375" t="n">
        <v>412.2154862512723</v>
      </c>
      <c r="N17375" t="n">
        <v>413.4636400337778</v>
      </c>
      <c r="O17375" t="n">
        <v>413.4636400337778</v>
      </c>
      <c r="P17375" t="n">
        <v>7.002455474071155</v>
      </c>
      <c r="Q17375" t="n">
        <v>0.9931470952424519</v>
      </c>
      <c r="R17375" t="n">
        <v>0.9911280237231187</v>
      </c>
      <c r="S17375" t="n">
        <v>0.9999392011915633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409.4166565711227</v>
      </c>
      <c r="G17376" t="n">
        <v>2</v>
      </c>
      <c r="H17376" t="n">
        <v>5</v>
      </c>
      <c r="I17376" t="n">
        <v>412.6666565711227</v>
      </c>
      <c r="J17376" t="n">
        <v>412.6666565711227</v>
      </c>
      <c r="K17376" t="n">
        <v>415.7684636979777</v>
      </c>
      <c r="L17376" t="n">
        <v>411.5833232377894</v>
      </c>
      <c r="M17376" t="n">
        <v>414.7632206349936</v>
      </c>
      <c r="N17376" t="n">
        <v>418.4552860162453</v>
      </c>
      <c r="O17376" t="n">
        <v>415.7684636979777</v>
      </c>
      <c r="P17376" t="n">
        <v>6.351807126854965</v>
      </c>
      <c r="Q17376" t="n">
        <v>0.9920872197618041</v>
      </c>
      <c r="R17376" t="n">
        <v>0.9809586252709377</v>
      </c>
      <c r="S17376" t="n">
        <v>0.9998493297863358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411.3238706974282</v>
      </c>
      <c r="G17377" t="n">
        <v>4</v>
      </c>
      <c r="H17377" t="n">
        <v>8</v>
      </c>
      <c r="I17377" t="n">
        <v>413.1988706974282</v>
      </c>
      <c r="J17377" t="n">
        <v>420.1124530529383</v>
      </c>
      <c r="K17377" t="n">
        <v>422.4101937574748</v>
      </c>
      <c r="L17377" t="n">
        <v>412.5238706974282</v>
      </c>
      <c r="M17377" t="n">
        <v>412.5238706974282</v>
      </c>
      <c r="N17377" t="n">
        <v>415.0948951164322</v>
      </c>
      <c r="O17377" t="n">
        <v>415.0948951164322</v>
      </c>
      <c r="P17377" t="n">
        <v>3.771024419003993</v>
      </c>
      <c r="Q17377" t="n">
        <v>0.9850443475923047</v>
      </c>
      <c r="R17377" t="n">
        <v>0.9931457862147541</v>
      </c>
      <c r="S17377" t="n">
        <v>0.9998974907610998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411.872002544182</v>
      </c>
      <c r="G17378" t="n">
        <v>6</v>
      </c>
      <c r="H17378" t="n">
        <v>7</v>
      </c>
      <c r="I17378" t="n">
        <v>413.122002544182</v>
      </c>
      <c r="J17378" t="n">
        <v>418.3067484328072</v>
      </c>
      <c r="K17378" t="n">
        <v>424.4841216261461</v>
      </c>
      <c r="L17378" t="n">
        <v>412.983113655293</v>
      </c>
      <c r="M17378" t="n">
        <v>412.983113655293</v>
      </c>
      <c r="N17378" t="n">
        <v>418.26308213415</v>
      </c>
      <c r="O17378" t="n">
        <v>418.26308213415</v>
      </c>
      <c r="P17378" t="n">
        <v>6.391079589968001</v>
      </c>
      <c r="Q17378" t="n">
        <v>0.9568532909143339</v>
      </c>
      <c r="R17378" t="n">
        <v>0.98250378816821</v>
      </c>
      <c r="S17378" t="n">
        <v>0.9992450960379926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413.8692110543033</v>
      </c>
      <c r="G17379" t="n">
        <v>5</v>
      </c>
      <c r="H17379" t="n">
        <v>8</v>
      </c>
      <c r="I17379" t="n">
        <v>414.8414332765255</v>
      </c>
      <c r="J17379" t="n">
        <v>418.4552860162453</v>
      </c>
      <c r="K17379" t="n">
        <v>423.9180447198342</v>
      </c>
      <c r="L17379" t="n">
        <v>414.5692110543033</v>
      </c>
      <c r="M17379" t="n">
        <v>415.0948951164322</v>
      </c>
      <c r="N17379" t="n">
        <v>419.5873516089767</v>
      </c>
      <c r="O17379" t="n">
        <v>419.5873516089767</v>
      </c>
      <c r="P17379" t="n">
        <v>5.718140554673482</v>
      </c>
      <c r="Q17379" t="n">
        <v>0.9719555616106377</v>
      </c>
      <c r="R17379" t="n">
        <v>0.9880540434787997</v>
      </c>
      <c r="S17379" t="n">
        <v>0.9996649823583392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413.9444590514944</v>
      </c>
      <c r="G17380" t="n">
        <v>5</v>
      </c>
      <c r="H17380" t="n">
        <v>8</v>
      </c>
      <c r="I17380" t="n">
        <v>416.6666812737167</v>
      </c>
      <c r="J17380" t="n">
        <v>428.4364919476064</v>
      </c>
      <c r="K17380" t="n">
        <v>432.4380753387949</v>
      </c>
      <c r="L17380" t="n">
        <v>415.9044590514944</v>
      </c>
      <c r="M17380" t="n">
        <v>419.5873516089767</v>
      </c>
      <c r="N17380" t="n">
        <v>422.87816862317</v>
      </c>
      <c r="O17380" t="n">
        <v>422.87816862317</v>
      </c>
      <c r="P17380" t="n">
        <v>8.933709571675593</v>
      </c>
      <c r="Q17380" t="n">
        <v>0.9793788927090739</v>
      </c>
      <c r="R17380" t="n">
        <v>0.9912352890049577</v>
      </c>
      <c r="S17380" t="n">
        <v>0.9998192619541972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414.5694854123111</v>
      </c>
      <c r="G17381" t="n">
        <v>3</v>
      </c>
      <c r="H17381" t="n">
        <v>5</v>
      </c>
      <c r="I17381" t="n">
        <v>416.2480568408825</v>
      </c>
      <c r="J17381" t="n">
        <v>416.2480568408825</v>
      </c>
      <c r="K17381" t="n">
        <v>420.0290186532938</v>
      </c>
      <c r="L17381" t="n">
        <v>415.8750409678666</v>
      </c>
      <c r="M17381" t="n">
        <v>423.9180447198342</v>
      </c>
      <c r="N17381" t="n">
        <v>428.4364919476064</v>
      </c>
      <c r="O17381" t="n">
        <v>420.0290186532938</v>
      </c>
      <c r="P17381" t="n">
        <v>5.459533240982751</v>
      </c>
      <c r="Q17381" t="n">
        <v>0.9750131301449723</v>
      </c>
      <c r="R17381" t="n">
        <v>0.9767465678904136</v>
      </c>
      <c r="S17381" t="n">
        <v>0.9994189695181951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415.1086426949125</v>
      </c>
      <c r="G17382" t="n">
        <v>5</v>
      </c>
      <c r="H17382" t="n">
        <v>6</v>
      </c>
      <c r="I17382" t="n">
        <v>416.7197538060236</v>
      </c>
      <c r="J17382" t="n">
        <v>432.4380753387949</v>
      </c>
      <c r="K17382" t="n">
        <v>437.2466697772655</v>
      </c>
      <c r="L17382" t="n">
        <v>416.5586426949125</v>
      </c>
      <c r="M17382" t="n">
        <v>424.4841216261461</v>
      </c>
      <c r="N17382" t="n">
        <v>429.0289352545927</v>
      </c>
      <c r="O17382" t="n">
        <v>429.0289352545927</v>
      </c>
      <c r="P17382" t="n">
        <v>13.92029255968021</v>
      </c>
      <c r="Q17382" t="n">
        <v>0.9752719851500997</v>
      </c>
      <c r="R17382" t="n">
        <v>0.9680717680956878</v>
      </c>
      <c r="S17382" t="n">
        <v>0.9992104782073391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417.5262969578595</v>
      </c>
      <c r="G17383" t="n">
        <v>5</v>
      </c>
      <c r="H17383" t="n">
        <v>7</v>
      </c>
      <c r="I17383" t="n">
        <v>419.3596302911928</v>
      </c>
      <c r="J17383" t="n">
        <v>437.2466697772655</v>
      </c>
      <c r="K17383" t="n">
        <v>444.6592923758249</v>
      </c>
      <c r="L17383" t="n">
        <v>418.9929636245262</v>
      </c>
      <c r="M17383" t="n">
        <v>418.9929636245262</v>
      </c>
      <c r="N17383" t="n">
        <v>424.9811775761679</v>
      </c>
      <c r="O17383" t="n">
        <v>424.9811775761679</v>
      </c>
      <c r="P17383" t="n">
        <v>7.45488061830838</v>
      </c>
      <c r="Q17383" t="n">
        <v>0.9621370710854875</v>
      </c>
      <c r="R17383" t="n">
        <v>0.9801802813578023</v>
      </c>
      <c r="S17383" t="n">
        <v>0.9992495674019448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419.6724835912256</v>
      </c>
      <c r="G17384" t="n">
        <v>3</v>
      </c>
      <c r="H17384" t="n">
        <v>8</v>
      </c>
      <c r="I17384" t="n">
        <v>421.9224835912256</v>
      </c>
      <c r="J17384" t="n">
        <v>421.9224835912256</v>
      </c>
      <c r="K17384" t="n">
        <v>424.9319060000673</v>
      </c>
      <c r="L17384" t="n">
        <v>420.9324835912255</v>
      </c>
      <c r="M17384" t="n">
        <v>422.87816862317</v>
      </c>
      <c r="N17384" t="n">
        <v>425.8357856384323</v>
      </c>
      <c r="O17384" t="n">
        <v>424.9319060000673</v>
      </c>
      <c r="P17384" t="n">
        <v>5.259422408841715</v>
      </c>
      <c r="Q17384" t="n">
        <v>0.9800607083866326</v>
      </c>
      <c r="R17384" t="n">
        <v>0.992119222114723</v>
      </c>
      <c r="S17384" t="n">
        <v>0.9998428628716053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420.4730777631896</v>
      </c>
      <c r="G17385" t="n">
        <v>1</v>
      </c>
      <c r="H17385" t="n">
        <v>6</v>
      </c>
      <c r="I17385" t="n">
        <v>424.9730777631896</v>
      </c>
      <c r="J17385" t="n">
        <v>424.9730777631896</v>
      </c>
      <c r="K17385" t="n">
        <v>430.3195737792883</v>
      </c>
      <c r="L17385" t="n">
        <v>422.7230777631896</v>
      </c>
      <c r="M17385" t="n">
        <v>429.0289352545927</v>
      </c>
      <c r="N17385" t="n">
        <v>434.1254152699387</v>
      </c>
      <c r="O17385" t="n">
        <v>430.3195737792883</v>
      </c>
      <c r="P17385" t="n">
        <v>9.84649601609874</v>
      </c>
      <c r="Q17385" t="n">
        <v>0.9782093147892115</v>
      </c>
      <c r="R17385" t="n">
        <v>0.9642662392182367</v>
      </c>
      <c r="S17385" t="n">
        <v>0.999221336867407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420.6905900501268</v>
      </c>
      <c r="G17386" t="n">
        <v>2</v>
      </c>
      <c r="H17386" t="n">
        <v>8</v>
      </c>
      <c r="I17386" t="n">
        <v>423.5239233834601</v>
      </c>
      <c r="J17386" t="n">
        <v>423.5239233834601</v>
      </c>
      <c r="K17386" t="n">
        <v>429.1045473881579</v>
      </c>
      <c r="L17386" t="n">
        <v>422.0505900501268</v>
      </c>
      <c r="M17386" t="n">
        <v>425.8357856384323</v>
      </c>
      <c r="N17386" t="n">
        <v>431.2985091359886</v>
      </c>
      <c r="O17386" t="n">
        <v>429.1045473881579</v>
      </c>
      <c r="P17386" t="n">
        <v>8.413957338031082</v>
      </c>
      <c r="Q17386" t="n">
        <v>0.9858087374059989</v>
      </c>
      <c r="R17386" t="n">
        <v>0.9854927900848643</v>
      </c>
      <c r="S17386" t="n">
        <v>0.999794124374588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422.0552030514019</v>
      </c>
      <c r="G17387" t="n">
        <v>2</v>
      </c>
      <c r="H17387" t="n">
        <v>6</v>
      </c>
      <c r="I17387" t="n">
        <v>424.4302030514019</v>
      </c>
      <c r="J17387" t="n">
        <v>429.1045473881579</v>
      </c>
      <c r="K17387" t="n">
        <v>432.2572197303853</v>
      </c>
      <c r="L17387" t="n">
        <v>423.4802030514019</v>
      </c>
      <c r="M17387" t="n">
        <v>434.1254152699387</v>
      </c>
      <c r="N17387" t="n">
        <v>437.6721716549446</v>
      </c>
      <c r="O17387" t="n">
        <v>432.2572197303853</v>
      </c>
      <c r="P17387" t="n">
        <v>10.20201667898345</v>
      </c>
      <c r="Q17387" t="n">
        <v>0.9919579845974427</v>
      </c>
      <c r="R17387" t="n">
        <v>0.9749948147762972</v>
      </c>
      <c r="S17387" t="n">
        <v>0.9997989079152871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424.5808801102877</v>
      </c>
      <c r="G17388" t="n">
        <v>7</v>
      </c>
      <c r="H17388" t="n">
        <v>8</v>
      </c>
      <c r="I17388" t="n">
        <v>426.1808801102877</v>
      </c>
      <c r="J17388" t="n">
        <v>426.1808801102877</v>
      </c>
      <c r="K17388" t="n">
        <v>430.8864665236712</v>
      </c>
      <c r="L17388" t="n">
        <v>426.0208801102877</v>
      </c>
      <c r="M17388" t="n">
        <v>431.2985091359886</v>
      </c>
      <c r="N17388" t="n">
        <v>436.088781376843</v>
      </c>
      <c r="O17388" t="n">
        <v>430.8864665236712</v>
      </c>
      <c r="P17388" t="n">
        <v>6.305586413383537</v>
      </c>
      <c r="Q17388" t="n">
        <v>0.9843921798368795</v>
      </c>
      <c r="R17388" t="n">
        <v>0.9872671798760523</v>
      </c>
      <c r="S17388" t="n">
        <v>0.9998012684333361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424.9835346569565</v>
      </c>
      <c r="G17389" t="n">
        <v>1</v>
      </c>
      <c r="H17389" t="n">
        <v>5</v>
      </c>
      <c r="I17389" t="n">
        <v>426.1835346569565</v>
      </c>
      <c r="J17389" t="n">
        <v>430.3195737792883</v>
      </c>
      <c r="K17389" t="n">
        <v>436.7855012974093</v>
      </c>
      <c r="L17389" t="n">
        <v>425.6502013236232</v>
      </c>
      <c r="M17389" t="n">
        <v>444.6592923758249</v>
      </c>
      <c r="N17389" t="n">
        <v>451.1805893969555</v>
      </c>
      <c r="O17389" t="n">
        <v>436.7855012974093</v>
      </c>
      <c r="P17389" t="n">
        <v>11.80196664045275</v>
      </c>
      <c r="Q17389" t="n">
        <v>0.9737073200547643</v>
      </c>
      <c r="R17389" t="n">
        <v>0.9666129509525452</v>
      </c>
      <c r="S17389" t="n">
        <v>0.9991221650050793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426.7602602777872</v>
      </c>
      <c r="G17390" t="n">
        <v>1</v>
      </c>
      <c r="H17390" t="n">
        <v>8</v>
      </c>
      <c r="I17390" t="n">
        <v>431.5602602777872</v>
      </c>
      <c r="J17390" t="n">
        <v>436.7855012974093</v>
      </c>
      <c r="K17390" t="n">
        <v>440.5900677878205</v>
      </c>
      <c r="L17390" t="n">
        <v>428.6802602777872</v>
      </c>
      <c r="M17390" t="n">
        <v>436.088781376843</v>
      </c>
      <c r="N17390" t="n">
        <v>439.2443686067616</v>
      </c>
      <c r="O17390" t="n">
        <v>439.2443686067616</v>
      </c>
      <c r="P17390" t="n">
        <v>12.4841083289744</v>
      </c>
      <c r="Q17390" t="n">
        <v>0.9844445629578464</v>
      </c>
      <c r="R17390" t="n">
        <v>0.9915939397633158</v>
      </c>
      <c r="S17390" t="n">
        <v>0.9998692400592157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428.7486377173906</v>
      </c>
      <c r="G17391" t="n">
        <v>5</v>
      </c>
      <c r="H17391" t="n">
        <v>8</v>
      </c>
      <c r="I17391" t="n">
        <v>430.0541932729461</v>
      </c>
      <c r="J17391" t="n">
        <v>451.1805893969555</v>
      </c>
      <c r="K17391" t="n">
        <v>456.805857128513</v>
      </c>
      <c r="L17391" t="n">
        <v>429.6886377173906</v>
      </c>
      <c r="M17391" t="n">
        <v>439.2443686067616</v>
      </c>
      <c r="N17391" t="n">
        <v>443.8704690651863</v>
      </c>
      <c r="O17391" t="n">
        <v>443.8704690651863</v>
      </c>
      <c r="P17391" t="n">
        <v>15.12183134779576</v>
      </c>
      <c r="Q17391" t="n">
        <v>0.9711334381385348</v>
      </c>
      <c r="R17391" t="n">
        <v>0.9877008631470614</v>
      </c>
      <c r="S17391" t="n">
        <v>0.9996449662051921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429.2159665664493</v>
      </c>
      <c r="G17392" t="n">
        <v>6</v>
      </c>
      <c r="H17392" t="n">
        <v>8</v>
      </c>
      <c r="I17392" t="n">
        <v>431.2909665664492</v>
      </c>
      <c r="J17392" t="n">
        <v>437.6721716549446</v>
      </c>
      <c r="K17392" t="n">
        <v>442.6641333530778</v>
      </c>
      <c r="L17392" t="n">
        <v>430.8759665664493</v>
      </c>
      <c r="M17392" t="n">
        <v>443.8704690651863</v>
      </c>
      <c r="N17392" t="n">
        <v>448.2140225928266</v>
      </c>
      <c r="O17392" t="n">
        <v>442.6641333530778</v>
      </c>
      <c r="P17392" t="n">
        <v>13.44816678662858</v>
      </c>
      <c r="Q17392" t="n">
        <v>0.9649860815523262</v>
      </c>
      <c r="R17392" t="n">
        <v>0.9884476974451426</v>
      </c>
      <c r="S17392" t="n">
        <v>0.9995955086204613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430.8270403480308</v>
      </c>
      <c r="G17393" t="n">
        <v>7</v>
      </c>
      <c r="H17393" t="n">
        <v>8</v>
      </c>
      <c r="I17393" t="n">
        <v>431.7825959035864</v>
      </c>
      <c r="J17393" t="n">
        <v>431.7825959035864</v>
      </c>
      <c r="K17393" t="n">
        <v>436.9142081010776</v>
      </c>
      <c r="L17393" t="n">
        <v>431.6870403480308</v>
      </c>
      <c r="M17393" t="n">
        <v>448.2140225928266</v>
      </c>
      <c r="N17393" t="n">
        <v>453.4379877484886</v>
      </c>
      <c r="O17393" t="n">
        <v>436.9142081010776</v>
      </c>
      <c r="P17393" t="n">
        <v>6.087167753046799</v>
      </c>
      <c r="Q17393" t="n">
        <v>0.9829911907404617</v>
      </c>
      <c r="R17393" t="n">
        <v>0.9861224336845227</v>
      </c>
      <c r="S17393" t="n">
        <v>0.9997639591215535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431.5679198348036</v>
      </c>
      <c r="G17394" t="n">
        <v>1</v>
      </c>
      <c r="H17394" t="n">
        <v>7</v>
      </c>
      <c r="I17394" t="n">
        <v>435.5679198348036</v>
      </c>
      <c r="J17394" t="n">
        <v>440.5900677878205</v>
      </c>
      <c r="K17394" t="n">
        <v>443.5777565934422</v>
      </c>
      <c r="L17394" t="n">
        <v>433.3456976125814</v>
      </c>
      <c r="M17394" t="n">
        <v>436.9142081010776</v>
      </c>
      <c r="N17394" t="n">
        <v>439.3484510941283</v>
      </c>
      <c r="O17394" t="n">
        <v>439.3484510941283</v>
      </c>
      <c r="P17394" t="n">
        <v>7.780531259324732</v>
      </c>
      <c r="Q17394" t="n">
        <v>0.9877639386711348</v>
      </c>
      <c r="R17394" t="n">
        <v>0.9918952806145551</v>
      </c>
      <c r="S17394" t="n">
        <v>0.9999008301565464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433.6052927224916</v>
      </c>
      <c r="G17395" t="n">
        <v>3</v>
      </c>
      <c r="H17395" t="n">
        <v>8</v>
      </c>
      <c r="I17395" t="n">
        <v>436.2481498653488</v>
      </c>
      <c r="J17395" t="n">
        <v>440.4169141274887</v>
      </c>
      <c r="K17395" t="n">
        <v>442.6518833806439</v>
      </c>
      <c r="L17395" t="n">
        <v>435.0852927224916</v>
      </c>
      <c r="M17395" t="n">
        <v>453.4379877484886</v>
      </c>
      <c r="N17395" t="n">
        <v>455.6344833525284</v>
      </c>
      <c r="O17395" t="n">
        <v>442.6518833806439</v>
      </c>
      <c r="P17395" t="n">
        <v>9.046590658152297</v>
      </c>
      <c r="Q17395" t="n">
        <v>0.9851536283890563</v>
      </c>
      <c r="R17395" t="n">
        <v>0.9941413289502795</v>
      </c>
      <c r="S17395" t="n">
        <v>0.9999130199924495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434.4950541659354</v>
      </c>
      <c r="G17396" t="n">
        <v>3</v>
      </c>
      <c r="H17396" t="n">
        <v>7</v>
      </c>
      <c r="I17396" t="n">
        <v>436.1021970230782</v>
      </c>
      <c r="J17396" t="n">
        <v>436.1021970230782</v>
      </c>
      <c r="K17396" t="n">
        <v>440.4169141274887</v>
      </c>
      <c r="L17396" t="n">
        <v>435.4950541659354</v>
      </c>
      <c r="M17396" t="n">
        <v>439.3484510941283</v>
      </c>
      <c r="N17396" t="n">
        <v>443.5139274070718</v>
      </c>
      <c r="O17396" t="n">
        <v>440.4169141274887</v>
      </c>
      <c r="P17396" t="n">
        <v>5.921859961553253</v>
      </c>
      <c r="Q17396" t="n">
        <v>0.9715364083342444</v>
      </c>
      <c r="R17396" t="n">
        <v>0.9861712068327241</v>
      </c>
      <c r="S17396" t="n">
        <v>0.9996063828780565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435.0396353510922</v>
      </c>
      <c r="G17397" t="n">
        <v>2</v>
      </c>
      <c r="H17397" t="n">
        <v>6</v>
      </c>
      <c r="I17397" t="n">
        <v>436.2479686844255</v>
      </c>
      <c r="J17397" t="n">
        <v>436.2479686844255</v>
      </c>
      <c r="K17397" t="n">
        <v>440.1751882348997</v>
      </c>
      <c r="L17397" t="n">
        <v>435.7646353510922</v>
      </c>
      <c r="M17397" t="n">
        <v>442.6641333530778</v>
      </c>
      <c r="N17397" t="n">
        <v>447.0822553473613</v>
      </c>
      <c r="O17397" t="n">
        <v>440.1751882348997</v>
      </c>
      <c r="P17397" t="n">
        <v>5.13555288380752</v>
      </c>
      <c r="Q17397" t="n">
        <v>0.9899921420889056</v>
      </c>
      <c r="R17397" t="n">
        <v>0.9689478362397581</v>
      </c>
      <c r="S17397" t="n">
        <v>0.9996892343572554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438.6243933819903</v>
      </c>
      <c r="G17398" t="n">
        <v>6</v>
      </c>
      <c r="H17398" t="n">
        <v>8</v>
      </c>
      <c r="I17398" t="n">
        <v>439.2493933819903</v>
      </c>
      <c r="J17398" t="n">
        <v>447.0822553473613</v>
      </c>
      <c r="K17398" t="n">
        <v>450.1080646966957</v>
      </c>
      <c r="L17398" t="n">
        <v>439.1243933819903</v>
      </c>
      <c r="M17398" t="n">
        <v>455.6344833525284</v>
      </c>
      <c r="N17398" t="n">
        <v>458.2672689522623</v>
      </c>
      <c r="O17398" t="n">
        <v>450.1080646966957</v>
      </c>
      <c r="P17398" t="n">
        <v>11.48367131470542</v>
      </c>
      <c r="Q17398" t="n">
        <v>0.978628018553296</v>
      </c>
      <c r="R17398" t="n">
        <v>0.9929817133335771</v>
      </c>
      <c r="S17398" t="n">
        <v>0.9998500053075775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439.723251626467</v>
      </c>
      <c r="G17399" t="n">
        <v>2</v>
      </c>
      <c r="H17399" t="n">
        <v>8</v>
      </c>
      <c r="I17399" t="n">
        <v>440.5149182931337</v>
      </c>
      <c r="J17399" t="n">
        <v>440.5149182931337</v>
      </c>
      <c r="K17399" t="n">
        <v>443.489975076117</v>
      </c>
      <c r="L17399" t="n">
        <v>440.103251626467</v>
      </c>
      <c r="M17399" t="n">
        <v>458.2672689522623</v>
      </c>
      <c r="N17399" t="n">
        <v>461.1794724229292</v>
      </c>
      <c r="O17399" t="n">
        <v>443.489975076117</v>
      </c>
      <c r="P17399" t="n">
        <v>3.766723449650044</v>
      </c>
      <c r="Q17399" t="n">
        <v>0.9924093323820598</v>
      </c>
      <c r="R17399" t="n">
        <v>0.9922397589353301</v>
      </c>
      <c r="S17399" t="n">
        <v>0.999941094589443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441.7756408434021</v>
      </c>
      <c r="G17400" t="n">
        <v>1</v>
      </c>
      <c r="H17400" t="n">
        <v>4</v>
      </c>
      <c r="I17400" t="n">
        <v>443.6756408434021</v>
      </c>
      <c r="J17400" t="n">
        <v>443.6756408434021</v>
      </c>
      <c r="K17400" t="n">
        <v>447.8457360721882</v>
      </c>
      <c r="L17400" t="n">
        <v>442.9631408434021</v>
      </c>
      <c r="M17400" t="n">
        <v>442.9631408434021</v>
      </c>
      <c r="N17400" t="n">
        <v>446.0542603836212</v>
      </c>
      <c r="O17400" t="n">
        <v>446.0542603836212</v>
      </c>
      <c r="P17400" t="n">
        <v>4.278619540219097</v>
      </c>
      <c r="Q17400" t="n">
        <v>0.9829628546597483</v>
      </c>
      <c r="R17400" t="n">
        <v>0.9799324821457966</v>
      </c>
      <c r="S17400" t="n">
        <v>0.9996581067816999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447.1991916443096</v>
      </c>
      <c r="G17401" t="n">
        <v>1</v>
      </c>
      <c r="H17401" t="n">
        <v>2</v>
      </c>
      <c r="I17401" t="n">
        <v>450.4491916443096</v>
      </c>
      <c r="J17401" t="n">
        <v>450.4491916443096</v>
      </c>
      <c r="K17401" t="n">
        <v>456.3185016692982</v>
      </c>
      <c r="L17401" t="n">
        <v>449.9075249776429</v>
      </c>
      <c r="M17401" t="n">
        <v>449.9075249776429</v>
      </c>
      <c r="N17401" t="n">
        <v>454.880721321758</v>
      </c>
      <c r="O17401" t="n">
        <v>454.880721321758</v>
      </c>
      <c r="P17401" t="n">
        <v>7.681529677448339</v>
      </c>
      <c r="Q17401" t="n">
        <v>0.9761041396468139</v>
      </c>
      <c r="R17401" t="n">
        <v>0.9873435782155259</v>
      </c>
      <c r="S17401" t="n">
        <v>0.9996975639124672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5.925961169740864</v>
      </c>
      <c r="G17402" t="n">
        <v>4</v>
      </c>
      <c r="H17402" t="n">
        <v>5</v>
      </c>
      <c r="I17402" t="n">
        <v>6.238461169740864</v>
      </c>
      <c r="J17402" t="n">
        <v>6.238461169740864</v>
      </c>
      <c r="K17402" t="n">
        <v>9.118643038479641</v>
      </c>
      <c r="L17402" t="n">
        <v>6.203738947518642</v>
      </c>
      <c r="M17402" t="n">
        <v>6.203738947518642</v>
      </c>
      <c r="N17402" t="n">
        <v>10.12254015807664</v>
      </c>
      <c r="O17402" t="n">
        <v>9.118643038479641</v>
      </c>
      <c r="P17402" t="n">
        <v>3.192681868738777</v>
      </c>
      <c r="Q17402" t="n">
        <v>0.9919811034046198</v>
      </c>
      <c r="R17402" t="n">
        <v>0.9948588295367192</v>
      </c>
      <c r="S17402" t="n">
        <v>0.9999587734856757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8.357840082240935</v>
      </c>
      <c r="G17403" t="n">
        <v>1</v>
      </c>
      <c r="H17403" t="n">
        <v>5</v>
      </c>
      <c r="I17403" t="n">
        <v>9.607840082240935</v>
      </c>
      <c r="J17403" t="n">
        <v>9.607840082240935</v>
      </c>
      <c r="K17403" t="n">
        <v>14.560570034722</v>
      </c>
      <c r="L17403" t="n">
        <v>9.05228452668538</v>
      </c>
      <c r="M17403" t="n">
        <v>10.12254015807664</v>
      </c>
      <c r="N17403" t="n">
        <v>15.11768168959892</v>
      </c>
      <c r="O17403" t="n">
        <v>14.560570034722</v>
      </c>
      <c r="P17403" t="n">
        <v>6.202729952481061</v>
      </c>
      <c r="Q17403" t="n">
        <v>0.9580092139529035</v>
      </c>
      <c r="R17403" t="n">
        <v>0.993451385143396</v>
      </c>
      <c r="S17403" t="n">
        <v>0.9997250185146515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12.07415327982066</v>
      </c>
      <c r="G17404" t="n">
        <v>1</v>
      </c>
      <c r="H17404" t="n">
        <v>8</v>
      </c>
      <c r="I17404" t="n">
        <v>13.12415327982066</v>
      </c>
      <c r="J17404" t="n">
        <v>14.560570034722</v>
      </c>
      <c r="K17404" t="n">
        <v>18.18815833388287</v>
      </c>
      <c r="L17404" t="n">
        <v>12.49415327982066</v>
      </c>
      <c r="M17404" t="n">
        <v>12.49415327982066</v>
      </c>
      <c r="N17404" t="n">
        <v>15.50295108663641</v>
      </c>
      <c r="O17404" t="n">
        <v>15.50295108663641</v>
      </c>
      <c r="P17404" t="n">
        <v>3.428797806815751</v>
      </c>
      <c r="Q17404" t="n">
        <v>0.969068266756111</v>
      </c>
      <c r="R17404" t="n">
        <v>0.9916509610653619</v>
      </c>
      <c r="S17404" t="n">
        <v>0.9997417497548309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13.873908530787</v>
      </c>
      <c r="G17405" t="n">
        <v>2</v>
      </c>
      <c r="H17405" t="n">
        <v>3</v>
      </c>
      <c r="I17405" t="n">
        <v>14.873908530787</v>
      </c>
      <c r="J17405" t="n">
        <v>14.873908530787</v>
      </c>
      <c r="K17405" t="n">
        <v>17.86907436292323</v>
      </c>
      <c r="L17405" t="n">
        <v>14.73105138792986</v>
      </c>
      <c r="M17405" t="n">
        <v>14.73105138792986</v>
      </c>
      <c r="N17405" t="n">
        <v>17.71429378920567</v>
      </c>
      <c r="O17405" t="n">
        <v>17.71429378920567</v>
      </c>
      <c r="P17405" t="n">
        <v>3.840385258418669</v>
      </c>
      <c r="Q17405" t="n">
        <v>0.9895288563914283</v>
      </c>
      <c r="R17405" t="n">
        <v>0.9925799178175954</v>
      </c>
      <c r="S17405" t="n">
        <v>0.9999223032538807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14.9090991938231</v>
      </c>
      <c r="G17406" t="n">
        <v>3</v>
      </c>
      <c r="H17406" t="n">
        <v>7</v>
      </c>
      <c r="I17406" t="n">
        <v>15.58767062239453</v>
      </c>
      <c r="J17406" t="n">
        <v>17.71429378920567</v>
      </c>
      <c r="K17406" t="n">
        <v>20.57196696532862</v>
      </c>
      <c r="L17406" t="n">
        <v>15.33132141604532</v>
      </c>
      <c r="M17406" t="n">
        <v>15.33132141604532</v>
      </c>
      <c r="N17406" t="n">
        <v>18.09015116947378</v>
      </c>
      <c r="O17406" t="n">
        <v>18.09015116947378</v>
      </c>
      <c r="P17406" t="n">
        <v>3.181051975650679</v>
      </c>
      <c r="Q17406" t="n">
        <v>0.9928911275711543</v>
      </c>
      <c r="R17406" t="n">
        <v>0.9940378612314095</v>
      </c>
      <c r="S17406" t="n">
        <v>0.999957615916091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16.54187561986082</v>
      </c>
      <c r="G17407" t="n">
        <v>6</v>
      </c>
      <c r="H17407" t="n">
        <v>7</v>
      </c>
      <c r="I17407" t="n">
        <v>17.64187561986082</v>
      </c>
      <c r="J17407" t="n">
        <v>17.64187561986082</v>
      </c>
      <c r="K17407" t="n">
        <v>22.75021209581181</v>
      </c>
      <c r="L17407" t="n">
        <v>17.5196533976386</v>
      </c>
      <c r="M17407" t="n">
        <v>18.09015116947378</v>
      </c>
      <c r="N17407" t="n">
        <v>22.45638495983312</v>
      </c>
      <c r="O17407" t="n">
        <v>22.45638495983312</v>
      </c>
      <c r="P17407" t="n">
        <v>5.914509339972298</v>
      </c>
      <c r="Q17407" t="n">
        <v>0.9860212182583974</v>
      </c>
      <c r="R17407" t="n">
        <v>0.990580484617794</v>
      </c>
      <c r="S17407" t="n">
        <v>0.9998683266503605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17.40860294607434</v>
      </c>
      <c r="G17408" t="n">
        <v>2</v>
      </c>
      <c r="H17408" t="n">
        <v>8</v>
      </c>
      <c r="I17408" t="n">
        <v>19.99193627940767</v>
      </c>
      <c r="J17408" t="n">
        <v>19.99193627940767</v>
      </c>
      <c r="K17408" t="n">
        <v>22.80398634406436</v>
      </c>
      <c r="L17408" t="n">
        <v>18.64860294607434</v>
      </c>
      <c r="M17408" t="n">
        <v>18.64860294607434</v>
      </c>
      <c r="N17408" t="n">
        <v>21.40124350232279</v>
      </c>
      <c r="O17408" t="n">
        <v>21.40124350232279</v>
      </c>
      <c r="P17408" t="n">
        <v>3.992640556248446</v>
      </c>
      <c r="Q17408" t="n">
        <v>0.9901658733057306</v>
      </c>
      <c r="R17408" t="n">
        <v>0.9923590426319508</v>
      </c>
      <c r="S17408" t="n">
        <v>0.9999248578571771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19.31438057733539</v>
      </c>
      <c r="G17409" t="n">
        <v>1</v>
      </c>
      <c r="H17409" t="n">
        <v>5</v>
      </c>
      <c r="I17409" t="n">
        <v>20.86438057733539</v>
      </c>
      <c r="J17409" t="n">
        <v>20.86438057733539</v>
      </c>
      <c r="K17409" t="n">
        <v>24.12664946875328</v>
      </c>
      <c r="L17409" t="n">
        <v>20.1754916884465</v>
      </c>
      <c r="M17409" t="n">
        <v>20.1754916884465</v>
      </c>
      <c r="N17409" t="n">
        <v>23.46569627922002</v>
      </c>
      <c r="O17409" t="n">
        <v>23.46569627922002</v>
      </c>
      <c r="P17409" t="n">
        <v>4.151315701884627</v>
      </c>
      <c r="Q17409" t="n">
        <v>0.9721394491465949</v>
      </c>
      <c r="R17409" t="n">
        <v>0.9956817173100616</v>
      </c>
      <c r="S17409" t="n">
        <v>0.9998796902655176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24.27172830034649</v>
      </c>
      <c r="G17410" t="n">
        <v>1</v>
      </c>
      <c r="H17410" t="n">
        <v>4</v>
      </c>
      <c r="I17410" t="n">
        <v>28.72172830034649</v>
      </c>
      <c r="J17410" t="n">
        <v>28.72172830034649</v>
      </c>
      <c r="K17410" t="n">
        <v>31.655547101965</v>
      </c>
      <c r="L17410" t="n">
        <v>27.05297830034649</v>
      </c>
      <c r="M17410" t="n">
        <v>27.05297830034649</v>
      </c>
      <c r="N17410" t="n">
        <v>29.22769713231546</v>
      </c>
      <c r="O17410" t="n">
        <v>29.22769713231546</v>
      </c>
      <c r="P17410" t="n">
        <v>4.955968831968967</v>
      </c>
      <c r="Q17410" t="n">
        <v>0.9749089854653217</v>
      </c>
      <c r="R17410" t="n">
        <v>0.9939392616471215</v>
      </c>
      <c r="S17410" t="n">
        <v>0.999847929925897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26.83621038671101</v>
      </c>
      <c r="G17411" t="n">
        <v>3</v>
      </c>
      <c r="H17411" t="n">
        <v>5</v>
      </c>
      <c r="I17411" t="n">
        <v>27.87192467242529</v>
      </c>
      <c r="J17411" t="n">
        <v>27.87192467242529</v>
      </c>
      <c r="K17411" t="n">
        <v>31.63771768134006</v>
      </c>
      <c r="L17411" t="n">
        <v>27.64176594226656</v>
      </c>
      <c r="M17411" t="n">
        <v>27.64176594226656</v>
      </c>
      <c r="N17411" t="n">
        <v>32.14208565606005</v>
      </c>
      <c r="O17411" t="n">
        <v>31.63771768134006</v>
      </c>
      <c r="P17411" t="n">
        <v>4.801507294629058</v>
      </c>
      <c r="Q17411" t="n">
        <v>0.9906426476935316</v>
      </c>
      <c r="R17411" t="n">
        <v>0.9940981767218872</v>
      </c>
      <c r="S17411" t="n">
        <v>0.9999447745603361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29.83778440363995</v>
      </c>
      <c r="G17412" t="n">
        <v>6</v>
      </c>
      <c r="H17412" t="n">
        <v>7</v>
      </c>
      <c r="I17412" t="n">
        <v>32.01278440363995</v>
      </c>
      <c r="J17412" t="n">
        <v>32.01278440363995</v>
      </c>
      <c r="K17412" t="n">
        <v>37.55888904363735</v>
      </c>
      <c r="L17412" t="n">
        <v>31.77111773697328</v>
      </c>
      <c r="M17412" t="n">
        <v>31.77111773697328</v>
      </c>
      <c r="N17412" t="n">
        <v>36.51152385509559</v>
      </c>
      <c r="O17412" t="n">
        <v>36.51152385509559</v>
      </c>
      <c r="P17412" t="n">
        <v>6.673739451455639</v>
      </c>
      <c r="Q17412" t="n">
        <v>0.9848324105565296</v>
      </c>
      <c r="R17412" t="n">
        <v>0.9897774016835955</v>
      </c>
      <c r="S17412" t="n">
        <v>0.9998449478256912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31.73228729529001</v>
      </c>
      <c r="G17413" t="n">
        <v>3</v>
      </c>
      <c r="H17413" t="n">
        <v>5</v>
      </c>
      <c r="I17413" t="n">
        <v>34.87514443814715</v>
      </c>
      <c r="J17413" t="n">
        <v>34.87514443814715</v>
      </c>
      <c r="K17413" t="n">
        <v>40.84480847833276</v>
      </c>
      <c r="L17413" t="n">
        <v>34.17673173973446</v>
      </c>
      <c r="M17413" t="n">
        <v>34.17673173973446</v>
      </c>
      <c r="N17413" t="n">
        <v>41.31079266692106</v>
      </c>
      <c r="O17413" t="n">
        <v>40.84480847833276</v>
      </c>
      <c r="P17413" t="n">
        <v>9.112521183042748</v>
      </c>
      <c r="Q17413" t="n">
        <v>0.9852070735805284</v>
      </c>
      <c r="R17413" t="n">
        <v>0.9906603980190354</v>
      </c>
      <c r="S17413" t="n">
        <v>0.9998618399551085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34.49830915472687</v>
      </c>
      <c r="G17414" t="n">
        <v>4</v>
      </c>
      <c r="H17414" t="n">
        <v>7</v>
      </c>
      <c r="I17414" t="n">
        <v>36.40455915472687</v>
      </c>
      <c r="J17414" t="n">
        <v>38.22029882324964</v>
      </c>
      <c r="K17414" t="n">
        <v>41.95440359466247</v>
      </c>
      <c r="L17414" t="n">
        <v>35.85386471028242</v>
      </c>
      <c r="M17414" t="n">
        <v>36.51152385509559</v>
      </c>
      <c r="N17414" t="n">
        <v>40.61588190514967</v>
      </c>
      <c r="O17414" t="n">
        <v>40.61588190514967</v>
      </c>
      <c r="P17414" t="n">
        <v>6.117572750422802</v>
      </c>
      <c r="Q17414" t="n">
        <v>0.9896160244015724</v>
      </c>
      <c r="R17414" t="n">
        <v>0.9911429339052659</v>
      </c>
      <c r="S17414" t="n">
        <v>0.9999080284417986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35.01561324046094</v>
      </c>
      <c r="G17415" t="n">
        <v>1</v>
      </c>
      <c r="H17415" t="n">
        <v>4</v>
      </c>
      <c r="I17415" t="n">
        <v>36.61561324046095</v>
      </c>
      <c r="J17415" t="n">
        <v>36.61561324046095</v>
      </c>
      <c r="K17415" t="n">
        <v>39.58985888516644</v>
      </c>
      <c r="L17415" t="n">
        <v>36.01561324046094</v>
      </c>
      <c r="M17415" t="n">
        <v>36.01561324046094</v>
      </c>
      <c r="N17415" t="n">
        <v>38.22029882324964</v>
      </c>
      <c r="O17415" t="n">
        <v>38.22029882324964</v>
      </c>
      <c r="P17415" t="n">
        <v>3.204685582788692</v>
      </c>
      <c r="Q17415" t="n">
        <v>0.9745676754108685</v>
      </c>
      <c r="R17415" t="n">
        <v>0.9938560041902315</v>
      </c>
      <c r="S17415" t="n">
        <v>0.9998437439042916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37.65153607382304</v>
      </c>
      <c r="G17416" t="n">
        <v>5</v>
      </c>
      <c r="H17416" t="n">
        <v>7</v>
      </c>
      <c r="I17416" t="n">
        <v>38.17931385160082</v>
      </c>
      <c r="J17416" t="n">
        <v>41.31079266692106</v>
      </c>
      <c r="K17416" t="n">
        <v>44.87151942920977</v>
      </c>
      <c r="L17416" t="n">
        <v>38.07375829604526</v>
      </c>
      <c r="M17416" t="n">
        <v>40.61588190514967</v>
      </c>
      <c r="N17416" t="n">
        <v>43.49237985070343</v>
      </c>
      <c r="O17416" t="n">
        <v>43.49237985070343</v>
      </c>
      <c r="P17416" t="n">
        <v>5.840843776880391</v>
      </c>
      <c r="Q17416" t="n">
        <v>0.9953274968076761</v>
      </c>
      <c r="R17416" t="n">
        <v>0.9937843590548692</v>
      </c>
      <c r="S17416" t="n">
        <v>0.9999709573978416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37.94930759011609</v>
      </c>
      <c r="G17417" t="n">
        <v>1</v>
      </c>
      <c r="H17417" t="n">
        <v>4</v>
      </c>
      <c r="I17417" t="n">
        <v>41.19930759011609</v>
      </c>
      <c r="J17417" t="n">
        <v>41.19930759011609</v>
      </c>
      <c r="K17417" t="n">
        <v>45.25952821351877</v>
      </c>
      <c r="L17417" t="n">
        <v>39.98055759011609</v>
      </c>
      <c r="M17417" t="n">
        <v>41.95440359466247</v>
      </c>
      <c r="N17417" t="n">
        <v>44.96407762319873</v>
      </c>
      <c r="O17417" t="n">
        <v>44.96407762319873</v>
      </c>
      <c r="P17417" t="n">
        <v>7.014770033082641</v>
      </c>
      <c r="Q17417" t="n">
        <v>0.9654437417192172</v>
      </c>
      <c r="R17417" t="n">
        <v>0.9916220904652067</v>
      </c>
      <c r="S17417" t="n">
        <v>0.9997104907942627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40.11343708501791</v>
      </c>
      <c r="G17418" t="n">
        <v>3</v>
      </c>
      <c r="H17418" t="n">
        <v>7</v>
      </c>
      <c r="I17418" t="n">
        <v>42.97057994216076</v>
      </c>
      <c r="J17418" t="n">
        <v>42.97057994216076</v>
      </c>
      <c r="K17418" t="n">
        <v>45.84790016059158</v>
      </c>
      <c r="L17418" t="n">
        <v>41.89121486279569</v>
      </c>
      <c r="M17418" t="n">
        <v>43.49237985070343</v>
      </c>
      <c r="N17418" t="n">
        <v>46.2701770792577</v>
      </c>
      <c r="O17418" t="n">
        <v>45.84790016059158</v>
      </c>
      <c r="P17418" t="n">
        <v>5.734463075573672</v>
      </c>
      <c r="Q17418" t="n">
        <v>0.9928424280617896</v>
      </c>
      <c r="R17418" t="n">
        <v>0.9939969936825563</v>
      </c>
      <c r="S17418" t="n">
        <v>0.9999570330504374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40.74111737785018</v>
      </c>
      <c r="G17419" t="n">
        <v>4</v>
      </c>
      <c r="H17419" t="n">
        <v>5</v>
      </c>
      <c r="I17419" t="n">
        <v>41.17861737785018</v>
      </c>
      <c r="J17419" t="n">
        <v>44.96407762319873</v>
      </c>
      <c r="K17419" t="n">
        <v>49.79319198682136</v>
      </c>
      <c r="L17419" t="n">
        <v>41.13000626673907</v>
      </c>
      <c r="M17419" t="n">
        <v>44.87151942920977</v>
      </c>
      <c r="N17419" t="n">
        <v>51.44205562329194</v>
      </c>
      <c r="O17419" t="n">
        <v>49.79319198682136</v>
      </c>
      <c r="P17419" t="n">
        <v>9.052074608971175</v>
      </c>
      <c r="Q17419" t="n">
        <v>0.9865914661136594</v>
      </c>
      <c r="R17419" t="n">
        <v>0.9913949563789749</v>
      </c>
      <c r="S17419" t="n">
        <v>0.999884618981014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41.48332668182398</v>
      </c>
      <c r="G17420" t="n">
        <v>4</v>
      </c>
      <c r="H17420" t="n">
        <v>5</v>
      </c>
      <c r="I17420" t="n">
        <v>44.45207668182398</v>
      </c>
      <c r="J17420" t="n">
        <v>49.79319198682136</v>
      </c>
      <c r="K17420" t="n">
        <v>56.34579567559913</v>
      </c>
      <c r="L17420" t="n">
        <v>44.12221557071287</v>
      </c>
      <c r="M17420" t="n">
        <v>51.44205562329194</v>
      </c>
      <c r="N17420" t="n">
        <v>60.35758680783259</v>
      </c>
      <c r="O17420" t="n">
        <v>56.34579567559913</v>
      </c>
      <c r="P17420" t="n">
        <v>14.86246899377515</v>
      </c>
      <c r="Q17420" t="n">
        <v>0.9818496792958412</v>
      </c>
      <c r="R17420" t="n">
        <v>0.9883418172890273</v>
      </c>
      <c r="S17420" t="n">
        <v>0.9997884002449682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42.6481393707621</v>
      </c>
      <c r="G17421" t="n">
        <v>3</v>
      </c>
      <c r="H17421" t="n">
        <v>6</v>
      </c>
      <c r="I17421" t="n">
        <v>45.54099651361924</v>
      </c>
      <c r="J17421" t="n">
        <v>45.84790016059158</v>
      </c>
      <c r="K17421" t="n">
        <v>50.49962132141042</v>
      </c>
      <c r="L17421" t="n">
        <v>44.67313937076209</v>
      </c>
      <c r="M17421" t="n">
        <v>44.67313937076209</v>
      </c>
      <c r="N17421" t="n">
        <v>49.92724168909704</v>
      </c>
      <c r="O17421" t="n">
        <v>49.92724168909704</v>
      </c>
      <c r="P17421" t="n">
        <v>7.279102318334949</v>
      </c>
      <c r="Q17421" t="n">
        <v>0.988454020636821</v>
      </c>
      <c r="R17421" t="n">
        <v>0.9856252157700344</v>
      </c>
      <c r="S17421" t="n">
        <v>0.9998340290379306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42.77546925470784</v>
      </c>
      <c r="G17422" t="n">
        <v>1</v>
      </c>
      <c r="H17422" t="n">
        <v>7</v>
      </c>
      <c r="I17422" t="n">
        <v>45.92546925470784</v>
      </c>
      <c r="J17422" t="n">
        <v>45.92546925470784</v>
      </c>
      <c r="K17422" t="n">
        <v>53.72430126972473</v>
      </c>
      <c r="L17422" t="n">
        <v>44.17546925470784</v>
      </c>
      <c r="M17422" t="n">
        <v>46.2701770792577</v>
      </c>
      <c r="N17422" t="n">
        <v>52.62433690701935</v>
      </c>
      <c r="O17422" t="n">
        <v>52.62433690701935</v>
      </c>
      <c r="P17422" t="n">
        <v>9.848867652311505</v>
      </c>
      <c r="Q17422" t="n">
        <v>0.9346816504082239</v>
      </c>
      <c r="R17422" t="n">
        <v>0.9863212681835858</v>
      </c>
      <c r="S17422" t="n">
        <v>0.9991065278132433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44.77962642074522</v>
      </c>
      <c r="G17423" t="n">
        <v>1</v>
      </c>
      <c r="H17423" t="n">
        <v>3</v>
      </c>
      <c r="I17423" t="n">
        <v>47.42962642074522</v>
      </c>
      <c r="J17423" t="n">
        <v>53.72430126972473</v>
      </c>
      <c r="K17423" t="n">
        <v>57.6590678353396</v>
      </c>
      <c r="L17423" t="n">
        <v>46.67248356360236</v>
      </c>
      <c r="M17423" t="n">
        <v>50.49962132141042</v>
      </c>
      <c r="N17423" t="n">
        <v>53.82036380512997</v>
      </c>
      <c r="O17423" t="n">
        <v>53.82036380512997</v>
      </c>
      <c r="P17423" t="n">
        <v>9.040737384384755</v>
      </c>
      <c r="Q17423" t="n">
        <v>0.9664933780994363</v>
      </c>
      <c r="R17423" t="n">
        <v>0.9917439436775968</v>
      </c>
      <c r="S17423" t="n">
        <v>0.9997233674424155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46.04616331358388</v>
      </c>
      <c r="G17424" t="n">
        <v>2</v>
      </c>
      <c r="H17424" t="n">
        <v>3</v>
      </c>
      <c r="I17424" t="n">
        <v>48.37949664691721</v>
      </c>
      <c r="J17424" t="n">
        <v>48.37949664691721</v>
      </c>
      <c r="K17424" t="n">
        <v>53.07362157140834</v>
      </c>
      <c r="L17424" t="n">
        <v>48.04616331358388</v>
      </c>
      <c r="M17424" t="n">
        <v>53.82036380512997</v>
      </c>
      <c r="N17424" t="n">
        <v>58.49580192657774</v>
      </c>
      <c r="O17424" t="n">
        <v>53.07362157140834</v>
      </c>
      <c r="P17424" t="n">
        <v>7.027458257824463</v>
      </c>
      <c r="Q17424" t="n">
        <v>0.9836380808893272</v>
      </c>
      <c r="R17424" t="n">
        <v>0.9883954959532592</v>
      </c>
      <c r="S17424" t="n">
        <v>0.9998101280434678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46.21934059039398</v>
      </c>
      <c r="G17425" t="n">
        <v>2</v>
      </c>
      <c r="H17425" t="n">
        <v>5</v>
      </c>
      <c r="I17425" t="n">
        <v>49.51100725706064</v>
      </c>
      <c r="J17425" t="n">
        <v>53.07362157140834</v>
      </c>
      <c r="K17425" t="n">
        <v>58.27620523923888</v>
      </c>
      <c r="L17425" t="n">
        <v>48.41378503483842</v>
      </c>
      <c r="M17425" t="n">
        <v>60.35758680783259</v>
      </c>
      <c r="N17425" t="n">
        <v>66.55019591197721</v>
      </c>
      <c r="O17425" t="n">
        <v>58.27620523923888</v>
      </c>
      <c r="P17425" t="n">
        <v>12.0568646488449</v>
      </c>
      <c r="Q17425" t="n">
        <v>0.9818819370438012</v>
      </c>
      <c r="R17425" t="n">
        <v>0.9918878920366409</v>
      </c>
      <c r="S17425" t="n">
        <v>0.9998530243172123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48.71078860899404</v>
      </c>
      <c r="G17426" t="n">
        <v>4</v>
      </c>
      <c r="H17426" t="n">
        <v>8</v>
      </c>
      <c r="I17426" t="n">
        <v>51.02328860899404</v>
      </c>
      <c r="J17426" t="n">
        <v>56.34579567559913</v>
      </c>
      <c r="K17426" t="n">
        <v>58.43664178242918</v>
      </c>
      <c r="L17426" t="n">
        <v>50.19078860899404</v>
      </c>
      <c r="M17426" t="n">
        <v>50.19078860899404</v>
      </c>
      <c r="N17426" t="n">
        <v>52.53031124809182</v>
      </c>
      <c r="O17426" t="n">
        <v>52.53031124809182</v>
      </c>
      <c r="P17426" t="n">
        <v>3.819522639097777</v>
      </c>
      <c r="Q17426" t="n">
        <v>0.994172324651859</v>
      </c>
      <c r="R17426" t="n">
        <v>0.9935020674238072</v>
      </c>
      <c r="S17426" t="n">
        <v>0.9999621321585118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56.77683002998891</v>
      </c>
      <c r="G17427" t="n">
        <v>7</v>
      </c>
      <c r="H17427" t="n">
        <v>8</v>
      </c>
      <c r="I17427" t="n">
        <v>58.37683002998892</v>
      </c>
      <c r="J17427" t="n">
        <v>58.37683002998892</v>
      </c>
      <c r="K17427" t="n">
        <v>63.08466008554363</v>
      </c>
      <c r="L17427" t="n">
        <v>58.21683002998891</v>
      </c>
      <c r="M17427" t="n">
        <v>58.21683002998891</v>
      </c>
      <c r="N17427" t="n">
        <v>63.00938629155126</v>
      </c>
      <c r="O17427" t="n">
        <v>63.00938629155126</v>
      </c>
      <c r="P17427" t="n">
        <v>6.232556261562344</v>
      </c>
      <c r="Q17427" t="n">
        <v>0.9898472935319791</v>
      </c>
      <c r="R17427" t="n">
        <v>0.986734203514042</v>
      </c>
      <c r="S17427" t="n">
        <v>0.9998653162622135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57.34988081879523</v>
      </c>
      <c r="G17428" t="n">
        <v>6</v>
      </c>
      <c r="H17428" t="n">
        <v>8</v>
      </c>
      <c r="I17428" t="n">
        <v>58.89988081879522</v>
      </c>
      <c r="J17428" t="n">
        <v>58.89988081879522</v>
      </c>
      <c r="K17428" t="n">
        <v>59.58500467055985</v>
      </c>
      <c r="L17428" t="n">
        <v>58.58988081879523</v>
      </c>
      <c r="M17428" t="n">
        <v>63.00938629155126</v>
      </c>
      <c r="N17428" t="n">
        <v>63.6055190952776</v>
      </c>
      <c r="O17428" t="n">
        <v>59.58500467055985</v>
      </c>
      <c r="P17428" t="n">
        <v>2.235123851764619</v>
      </c>
      <c r="Q17428" t="n">
        <v>0.998113736851443</v>
      </c>
      <c r="R17428" t="n">
        <v>0.9983402405466494</v>
      </c>
      <c r="S17428" t="n">
        <v>0.9999968692569077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59.37392715377164</v>
      </c>
      <c r="G17429" t="n">
        <v>6</v>
      </c>
      <c r="H17429" t="n">
        <v>8</v>
      </c>
      <c r="I17429" t="n">
        <v>60.47392715377164</v>
      </c>
      <c r="J17429" t="n">
        <v>60.47392715377164</v>
      </c>
      <c r="K17429" t="n">
        <v>65.3445120347461</v>
      </c>
      <c r="L17429" t="n">
        <v>60.25392715377164</v>
      </c>
      <c r="M17429" t="n">
        <v>63.6055190952776</v>
      </c>
      <c r="N17429" t="n">
        <v>67.84346149562471</v>
      </c>
      <c r="O17429" t="n">
        <v>65.3445120347461</v>
      </c>
      <c r="P17429" t="n">
        <v>5.970584880974464</v>
      </c>
      <c r="Q17429" t="n">
        <v>0.9866674601276708</v>
      </c>
      <c r="R17429" t="n">
        <v>0.9882603257715803</v>
      </c>
      <c r="S17429" t="n">
        <v>0.9998434803252615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60.86379844648231</v>
      </c>
      <c r="G17430" t="n">
        <v>4</v>
      </c>
      <c r="H17430" t="n">
        <v>8</v>
      </c>
      <c r="I17430" t="n">
        <v>62.02004844648231</v>
      </c>
      <c r="J17430" t="n">
        <v>62.02004844648231</v>
      </c>
      <c r="K17430" t="n">
        <v>66.00177962483265</v>
      </c>
      <c r="L17430" t="n">
        <v>61.60379844648232</v>
      </c>
      <c r="M17430" t="n">
        <v>67.84346149562471</v>
      </c>
      <c r="N17430" t="n">
        <v>72.29876320535944</v>
      </c>
      <c r="O17430" t="n">
        <v>66.00177962483265</v>
      </c>
      <c r="P17430" t="n">
        <v>5.137981178350337</v>
      </c>
      <c r="Q17430" t="n">
        <v>0.988931237885023</v>
      </c>
      <c r="R17430" t="n">
        <v>0.9876619405160734</v>
      </c>
      <c r="S17430" t="n">
        <v>0.999863432954612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61.95848554331253</v>
      </c>
      <c r="G17431" t="n">
        <v>2</v>
      </c>
      <c r="H17431" t="n">
        <v>7</v>
      </c>
      <c r="I17431" t="n">
        <v>62.91681887664587</v>
      </c>
      <c r="J17431" t="n">
        <v>62.91681887664587</v>
      </c>
      <c r="K17431" t="n">
        <v>67.4059294429307</v>
      </c>
      <c r="L17431" t="n">
        <v>62.46959665442365</v>
      </c>
      <c r="M17431" t="n">
        <v>63.08466008554363</v>
      </c>
      <c r="N17431" t="n">
        <v>67.40124526496125</v>
      </c>
      <c r="O17431" t="n">
        <v>67.40124526496125</v>
      </c>
      <c r="P17431" t="n">
        <v>5.442759721648713</v>
      </c>
      <c r="Q17431" t="n">
        <v>0.9843470594209628</v>
      </c>
      <c r="R17431" t="n">
        <v>0.9906870939708204</v>
      </c>
      <c r="S17431" t="n">
        <v>0.9998542256353071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63.6453263419366</v>
      </c>
      <c r="G17432" t="n">
        <v>5</v>
      </c>
      <c r="H17432" t="n">
        <v>8</v>
      </c>
      <c r="I17432" t="n">
        <v>65.20088189749215</v>
      </c>
      <c r="J17432" t="n">
        <v>66.55019591197721</v>
      </c>
      <c r="K17432" t="n">
        <v>69.44380565026333</v>
      </c>
      <c r="L17432" t="n">
        <v>64.7653263419366</v>
      </c>
      <c r="M17432" t="n">
        <v>72.29876320535944</v>
      </c>
      <c r="N17432" t="n">
        <v>74.67840626869176</v>
      </c>
      <c r="O17432" t="n">
        <v>69.44380565026333</v>
      </c>
      <c r="P17432" t="n">
        <v>5.798479308326733</v>
      </c>
      <c r="Q17432" t="n">
        <v>0.9962012446947457</v>
      </c>
      <c r="R17432" t="n">
        <v>0.9933910035524391</v>
      </c>
      <c r="S17432" t="n">
        <v>0.9999748940396824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64.83272325325622</v>
      </c>
      <c r="G17433" t="n">
        <v>2</v>
      </c>
      <c r="H17433" t="n">
        <v>6</v>
      </c>
      <c r="I17433" t="n">
        <v>67.16605658658955</v>
      </c>
      <c r="J17433" t="n">
        <v>67.4059294429307</v>
      </c>
      <c r="K17433" t="n">
        <v>69.28773893979128</v>
      </c>
      <c r="L17433" t="n">
        <v>66.23272325325622</v>
      </c>
      <c r="M17433" t="n">
        <v>66.23272325325622</v>
      </c>
      <c r="N17433" t="n">
        <v>68.34975893722438</v>
      </c>
      <c r="O17433" t="n">
        <v>68.34975893722438</v>
      </c>
      <c r="P17433" t="n">
        <v>3.51703568396816</v>
      </c>
      <c r="Q17433" t="n">
        <v>0.9934083013290955</v>
      </c>
      <c r="R17433" t="n">
        <v>0.9941829197508008</v>
      </c>
      <c r="S17433" t="n">
        <v>0.9999616555598528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65.97233149905519</v>
      </c>
      <c r="G17434" t="n">
        <v>3</v>
      </c>
      <c r="H17434" t="n">
        <v>6</v>
      </c>
      <c r="I17434" t="n">
        <v>67.86518864191233</v>
      </c>
      <c r="J17434" t="n">
        <v>67.86518864191233</v>
      </c>
      <c r="K17434" t="n">
        <v>71.83045117484329</v>
      </c>
      <c r="L17434" t="n">
        <v>67.29733149905519</v>
      </c>
      <c r="M17434" t="n">
        <v>68.34975893722438</v>
      </c>
      <c r="N17434" t="n">
        <v>72.82850870463561</v>
      </c>
      <c r="O17434" t="n">
        <v>71.83045117484329</v>
      </c>
      <c r="P17434" t="n">
        <v>5.858119675788103</v>
      </c>
      <c r="Q17434" t="n">
        <v>0.9901494490565209</v>
      </c>
      <c r="R17434" t="n">
        <v>0.9877334467828126</v>
      </c>
      <c r="S17434" t="n">
        <v>0.9998791676926332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67.22537544133057</v>
      </c>
      <c r="G17435" t="n">
        <v>6</v>
      </c>
      <c r="H17435" t="n">
        <v>7</v>
      </c>
      <c r="I17435" t="n">
        <v>68.20037544133056</v>
      </c>
      <c r="J17435" t="n">
        <v>72.82850870463561</v>
      </c>
      <c r="K17435" t="n">
        <v>76.12335332992043</v>
      </c>
      <c r="L17435" t="n">
        <v>68.09204210799723</v>
      </c>
      <c r="M17435" t="n">
        <v>68.09204210799723</v>
      </c>
      <c r="N17435" t="n">
        <v>70.90823520816382</v>
      </c>
      <c r="O17435" t="n">
        <v>70.90823520816382</v>
      </c>
      <c r="P17435" t="n">
        <v>3.682859766833246</v>
      </c>
      <c r="Q17435" t="n">
        <v>0.9909612602559459</v>
      </c>
      <c r="R17435" t="n">
        <v>0.9939142706211904</v>
      </c>
      <c r="S17435" t="n">
        <v>0.9999449926759922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71.79413581829672</v>
      </c>
      <c r="G17436" t="n">
        <v>5</v>
      </c>
      <c r="H17436" t="n">
        <v>7</v>
      </c>
      <c r="I17436" t="n">
        <v>72.98858026274117</v>
      </c>
      <c r="J17436" t="n">
        <v>72.98858026274117</v>
      </c>
      <c r="K17436" t="n">
        <v>78.51838105869567</v>
      </c>
      <c r="L17436" t="n">
        <v>72.74969137385227</v>
      </c>
      <c r="M17436" t="n">
        <v>72.74969137385227</v>
      </c>
      <c r="N17436" t="n">
        <v>77.21688632892389</v>
      </c>
      <c r="O17436" t="n">
        <v>77.21688632892389</v>
      </c>
      <c r="P17436" t="n">
        <v>5.422750510627168</v>
      </c>
      <c r="Q17436" t="n">
        <v>0.9927529942331671</v>
      </c>
      <c r="R17436" t="n">
        <v>0.9903637283480243</v>
      </c>
      <c r="S17436" t="n">
        <v>0.9999301658837674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72.12322028684297</v>
      </c>
      <c r="G17437" t="n">
        <v>2</v>
      </c>
      <c r="H17437" t="n">
        <v>5</v>
      </c>
      <c r="I17437" t="n">
        <v>75.95655362017629</v>
      </c>
      <c r="J17437" t="n">
        <v>75.95655362017629</v>
      </c>
      <c r="K17437" t="n">
        <v>79.17218260238599</v>
      </c>
      <c r="L17437" t="n">
        <v>74.67877584239852</v>
      </c>
      <c r="M17437" t="n">
        <v>78.51838105869567</v>
      </c>
      <c r="N17437" t="n">
        <v>82.3459280203934</v>
      </c>
      <c r="O17437" t="n">
        <v>79.17218260238599</v>
      </c>
      <c r="P17437" t="n">
        <v>7.048962315543022</v>
      </c>
      <c r="Q17437" t="n">
        <v>0.9887624603689726</v>
      </c>
      <c r="R17437" t="n">
        <v>0.9949782470923723</v>
      </c>
      <c r="S17437" t="n">
        <v>0.9999435678526833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77.99461939826396</v>
      </c>
      <c r="G17438" t="n">
        <v>1</v>
      </c>
      <c r="H17438" t="n">
        <v>4</v>
      </c>
      <c r="I17438" t="n">
        <v>81.69461939826397</v>
      </c>
      <c r="J17438" t="n">
        <v>81.69461939826397</v>
      </c>
      <c r="K17438" t="n">
        <v>85.76001010187571</v>
      </c>
      <c r="L17438" t="n">
        <v>80.30711939826396</v>
      </c>
      <c r="M17438" t="n">
        <v>80.30711939826396</v>
      </c>
      <c r="N17438" t="n">
        <v>83.3206257939482</v>
      </c>
      <c r="O17438" t="n">
        <v>83.3206257939482</v>
      </c>
      <c r="P17438" t="n">
        <v>5.326006395684232</v>
      </c>
      <c r="Q17438" t="n">
        <v>0.9654005096779613</v>
      </c>
      <c r="R17438" t="n">
        <v>0.9916114673276791</v>
      </c>
      <c r="S17438" t="n">
        <v>0.9997097610449879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78.14518934171623</v>
      </c>
      <c r="G17439" t="n">
        <v>2</v>
      </c>
      <c r="H17439" t="n">
        <v>6</v>
      </c>
      <c r="I17439" t="n">
        <v>80.3118560083829</v>
      </c>
      <c r="J17439" t="n">
        <v>80.3118560083829</v>
      </c>
      <c r="K17439" t="n">
        <v>83.18366319125084</v>
      </c>
      <c r="L17439" t="n">
        <v>79.44518934171623</v>
      </c>
      <c r="M17439" t="n">
        <v>79.44518934171623</v>
      </c>
      <c r="N17439" t="n">
        <v>82.67597242244267</v>
      </c>
      <c r="O17439" t="n">
        <v>82.67597242244267</v>
      </c>
      <c r="P17439" t="n">
        <v>4.530783080726437</v>
      </c>
      <c r="Q17439" t="n">
        <v>0.9899579472081363</v>
      </c>
      <c r="R17439" t="n">
        <v>0.9911362189506567</v>
      </c>
      <c r="S17439" t="n">
        <v>0.999910989442767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79.0141401178855</v>
      </c>
      <c r="G17440" t="n">
        <v>4</v>
      </c>
      <c r="H17440" t="n">
        <v>6</v>
      </c>
      <c r="I17440" t="n">
        <v>81.2641401178855</v>
      </c>
      <c r="J17440" t="n">
        <v>83.3206257939482</v>
      </c>
      <c r="K17440" t="n">
        <v>88.32582785163636</v>
      </c>
      <c r="L17440" t="n">
        <v>80.8141401178855</v>
      </c>
      <c r="M17440" t="n">
        <v>82.67597242244267</v>
      </c>
      <c r="N17440" t="n">
        <v>89.11251823403805</v>
      </c>
      <c r="O17440" t="n">
        <v>88.32582785163636</v>
      </c>
      <c r="P17440" t="n">
        <v>9.311687733750858</v>
      </c>
      <c r="Q17440" t="n">
        <v>0.9861059526176635</v>
      </c>
      <c r="R17440" t="n">
        <v>0.982418740298917</v>
      </c>
      <c r="S17440" t="n">
        <v>0.999755725144672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83.23394653968623</v>
      </c>
      <c r="G17441" t="n">
        <v>5</v>
      </c>
      <c r="H17441" t="n">
        <v>6</v>
      </c>
      <c r="I17441" t="n">
        <v>84.03950209524179</v>
      </c>
      <c r="J17441" t="n">
        <v>84.03950209524179</v>
      </c>
      <c r="K17441" t="n">
        <v>89.79475606023274</v>
      </c>
      <c r="L17441" t="n">
        <v>83.95894653968622</v>
      </c>
      <c r="M17441" t="n">
        <v>89.11251823403805</v>
      </c>
      <c r="N17441" t="n">
        <v>94.55206132505019</v>
      </c>
      <c r="O17441" t="n">
        <v>89.79475606023274</v>
      </c>
      <c r="P17441" t="n">
        <v>6.560809520546513</v>
      </c>
      <c r="Q17441" t="n">
        <v>0.9924586464843561</v>
      </c>
      <c r="R17441" t="n">
        <v>0.9851216581393581</v>
      </c>
      <c r="S17441" t="n">
        <v>0.9998877971643023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83.41771924842529</v>
      </c>
      <c r="G17442" t="n">
        <v>2</v>
      </c>
      <c r="H17442" t="n">
        <v>6</v>
      </c>
      <c r="I17442" t="n">
        <v>84.62605258175861</v>
      </c>
      <c r="J17442" t="n">
        <v>84.62605258175861</v>
      </c>
      <c r="K17442" t="n">
        <v>90.13225091995068</v>
      </c>
      <c r="L17442" t="n">
        <v>84.14271924842528</v>
      </c>
      <c r="M17442" t="n">
        <v>94.55206132505019</v>
      </c>
      <c r="N17442" t="n">
        <v>100.7465344555163</v>
      </c>
      <c r="O17442" t="n">
        <v>90.13225091995068</v>
      </c>
      <c r="P17442" t="n">
        <v>6.714531671525393</v>
      </c>
      <c r="Q17442" t="n">
        <v>0.9808347907844567</v>
      </c>
      <c r="R17442" t="n">
        <v>0.9830743273953413</v>
      </c>
      <c r="S17442" t="n">
        <v>0.9996756159434179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86.02105729583477</v>
      </c>
      <c r="G17443" t="n">
        <v>4</v>
      </c>
      <c r="H17443" t="n">
        <v>7</v>
      </c>
      <c r="I17443" t="n">
        <v>87.55230729583477</v>
      </c>
      <c r="J17443" t="n">
        <v>88.32582785163636</v>
      </c>
      <c r="K17443" t="n">
        <v>90.47381921551863</v>
      </c>
      <c r="L17443" t="n">
        <v>87.10994618472365</v>
      </c>
      <c r="M17443" t="n">
        <v>87.10994618472365</v>
      </c>
      <c r="N17443" t="n">
        <v>89.47092055086635</v>
      </c>
      <c r="O17443" t="n">
        <v>89.47092055086635</v>
      </c>
      <c r="P17443" t="n">
        <v>3.449863255031588</v>
      </c>
      <c r="Q17443" t="n">
        <v>0.9940135251992305</v>
      </c>
      <c r="R17443" t="n">
        <v>0.994895472572762</v>
      </c>
      <c r="S17443" t="n">
        <v>0.999969441875187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86.73962523494757</v>
      </c>
      <c r="G17444" t="n">
        <v>4</v>
      </c>
      <c r="H17444" t="n">
        <v>8</v>
      </c>
      <c r="I17444" t="n">
        <v>87.73962523494757</v>
      </c>
      <c r="J17444" t="n">
        <v>90.47381921551863</v>
      </c>
      <c r="K17444" t="n">
        <v>94.09238186375094</v>
      </c>
      <c r="L17444" t="n">
        <v>87.37962523494757</v>
      </c>
      <c r="M17444" t="n">
        <v>87.37962523494757</v>
      </c>
      <c r="N17444" t="n">
        <v>91.4285646613734</v>
      </c>
      <c r="O17444" t="n">
        <v>91.4285646613734</v>
      </c>
      <c r="P17444" t="n">
        <v>4.688939426425833</v>
      </c>
      <c r="Q17444" t="n">
        <v>0.9899357070235044</v>
      </c>
      <c r="R17444" t="n">
        <v>0.9887809413489307</v>
      </c>
      <c r="S17444" t="n">
        <v>0.9998870881068151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87.60161145316155</v>
      </c>
      <c r="G17445" t="n">
        <v>2</v>
      </c>
      <c r="H17445" t="n">
        <v>5</v>
      </c>
      <c r="I17445" t="n">
        <v>90.72661145316155</v>
      </c>
      <c r="J17445" t="n">
        <v>90.72661145316155</v>
      </c>
      <c r="K17445" t="n">
        <v>95.55312158132102</v>
      </c>
      <c r="L17445" t="n">
        <v>89.68494478649488</v>
      </c>
      <c r="M17445" t="n">
        <v>89.79475606023274</v>
      </c>
      <c r="N17445" t="n">
        <v>95.5397267265767</v>
      </c>
      <c r="O17445" t="n">
        <v>95.5397267265767</v>
      </c>
      <c r="P17445" t="n">
        <v>7.93811527341515</v>
      </c>
      <c r="Q17445" t="n">
        <v>0.9831805391047279</v>
      </c>
      <c r="R17445" t="n">
        <v>0.9924720702810386</v>
      </c>
      <c r="S17445" t="n">
        <v>0.9998733842804696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87.93353276910261</v>
      </c>
      <c r="G17446" t="n">
        <v>3</v>
      </c>
      <c r="H17446" t="n">
        <v>6</v>
      </c>
      <c r="I17446" t="n">
        <v>88.61210419767404</v>
      </c>
      <c r="J17446" t="n">
        <v>88.61210419767404</v>
      </c>
      <c r="K17446" t="n">
        <v>92.46083530613416</v>
      </c>
      <c r="L17446" t="n">
        <v>88.40853276910261</v>
      </c>
      <c r="M17446" t="n">
        <v>100.7465344555163</v>
      </c>
      <c r="N17446" t="n">
        <v>105.0936623981654</v>
      </c>
      <c r="O17446" t="n">
        <v>92.46083530613416</v>
      </c>
      <c r="P17446" t="n">
        <v>4.527302537031545</v>
      </c>
      <c r="Q17446" t="n">
        <v>0.9904375491550308</v>
      </c>
      <c r="R17446" t="n">
        <v>0.9880917820435862</v>
      </c>
      <c r="S17446" t="n">
        <v>0.9998861282511406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90.60242830716139</v>
      </c>
      <c r="G17447" t="n">
        <v>1</v>
      </c>
      <c r="H17447" t="n">
        <v>8</v>
      </c>
      <c r="I17447" t="n">
        <v>94.2524283071614</v>
      </c>
      <c r="J17447" t="n">
        <v>94.2524283071614</v>
      </c>
      <c r="K17447" t="n">
        <v>99.44009071835053</v>
      </c>
      <c r="L17447" t="n">
        <v>92.06242830716138</v>
      </c>
      <c r="M17447" t="n">
        <v>92.06242830716138</v>
      </c>
      <c r="N17447" t="n">
        <v>96.36518429766254</v>
      </c>
      <c r="O17447" t="n">
        <v>96.36518429766254</v>
      </c>
      <c r="P17447" t="n">
        <v>5.762755990501148</v>
      </c>
      <c r="Q17447" t="n">
        <v>0.9560617827057355</v>
      </c>
      <c r="R17447" t="n">
        <v>0.9880818575014839</v>
      </c>
      <c r="S17447" t="n">
        <v>0.9994763380651562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91.50665235845543</v>
      </c>
      <c r="G17448" t="n">
        <v>6</v>
      </c>
      <c r="H17448" t="n">
        <v>8</v>
      </c>
      <c r="I17448" t="n">
        <v>93.43165235845542</v>
      </c>
      <c r="J17448" t="n">
        <v>105.0936623981654</v>
      </c>
      <c r="K17448" t="n">
        <v>110.3081331589922</v>
      </c>
      <c r="L17448" t="n">
        <v>93.04665235845543</v>
      </c>
      <c r="M17448" t="n">
        <v>96.36518429766254</v>
      </c>
      <c r="N17448" t="n">
        <v>100.9023450848608</v>
      </c>
      <c r="O17448" t="n">
        <v>100.9023450848608</v>
      </c>
      <c r="P17448" t="n">
        <v>9.395692726405329</v>
      </c>
      <c r="Q17448" t="n">
        <v>0.9857328671928325</v>
      </c>
      <c r="R17448" t="n">
        <v>0.9874366782619702</v>
      </c>
      <c r="S17448" t="n">
        <v>0.9998207574202643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91.96601298099154</v>
      </c>
      <c r="G17449" t="n">
        <v>1</v>
      </c>
      <c r="H17449" t="n">
        <v>5</v>
      </c>
      <c r="I17449" t="n">
        <v>95.06601298099153</v>
      </c>
      <c r="J17449" t="n">
        <v>99.44009071835053</v>
      </c>
      <c r="K17449" t="n">
        <v>102.9220266531468</v>
      </c>
      <c r="L17449" t="n">
        <v>93.68823520321376</v>
      </c>
      <c r="M17449" t="n">
        <v>95.5397267265767</v>
      </c>
      <c r="N17449" t="n">
        <v>99.05147942960627</v>
      </c>
      <c r="O17449" t="n">
        <v>99.05147942960627</v>
      </c>
      <c r="P17449" t="n">
        <v>7.085466448614739</v>
      </c>
      <c r="Q17449" t="n">
        <v>0.9702915783676709</v>
      </c>
      <c r="R17449" t="n">
        <v>0.9953916138753832</v>
      </c>
      <c r="S17449" t="n">
        <v>0.9998630921219653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93.00323998501969</v>
      </c>
      <c r="G17450" t="n">
        <v>2</v>
      </c>
      <c r="H17450" t="n">
        <v>5</v>
      </c>
      <c r="I17450" t="n">
        <v>96.29490665168636</v>
      </c>
      <c r="J17450" t="n">
        <v>98.65815604460175</v>
      </c>
      <c r="K17450" t="n">
        <v>104.8789147813529</v>
      </c>
      <c r="L17450" t="n">
        <v>95.19768442946413</v>
      </c>
      <c r="M17450" t="n">
        <v>99.05147942960627</v>
      </c>
      <c r="N17450" t="n">
        <v>106.4560171838172</v>
      </c>
      <c r="O17450" t="n">
        <v>104.8789147813529</v>
      </c>
      <c r="P17450" t="n">
        <v>11.87567479633321</v>
      </c>
      <c r="Q17450" t="n">
        <v>0.9783747256408617</v>
      </c>
      <c r="R17450" t="n">
        <v>0.9903080229488694</v>
      </c>
      <c r="S17450" t="n">
        <v>0.9997904083371868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93.16280012007172</v>
      </c>
      <c r="G17451" t="n">
        <v>2</v>
      </c>
      <c r="H17451" t="n">
        <v>8</v>
      </c>
      <c r="I17451" t="n">
        <v>93.99613345340505</v>
      </c>
      <c r="J17451" t="n">
        <v>95.55312158132102</v>
      </c>
      <c r="K17451" t="n">
        <v>98.65815604460175</v>
      </c>
      <c r="L17451" t="n">
        <v>93.56280012007173</v>
      </c>
      <c r="M17451" t="n">
        <v>100.9023450848608</v>
      </c>
      <c r="N17451" t="n">
        <v>103.9417802284947</v>
      </c>
      <c r="O17451" t="n">
        <v>98.65815604460175</v>
      </c>
      <c r="P17451" t="n">
        <v>5.495355924530031</v>
      </c>
      <c r="Q17451" t="n">
        <v>0.9891468458567477</v>
      </c>
      <c r="R17451" t="n">
        <v>0.9915663057753082</v>
      </c>
      <c r="S17451" t="n">
        <v>0.9999084678165824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99.69694587462749</v>
      </c>
      <c r="G17452" t="n">
        <v>1</v>
      </c>
      <c r="H17452" t="n">
        <v>3</v>
      </c>
      <c r="I17452" t="n">
        <v>103.0969458746275</v>
      </c>
      <c r="J17452" t="n">
        <v>103.0969458746275</v>
      </c>
      <c r="K17452" t="n">
        <v>107.3592623686459</v>
      </c>
      <c r="L17452" t="n">
        <v>102.1255173031989</v>
      </c>
      <c r="M17452" t="n">
        <v>105.8377414934525</v>
      </c>
      <c r="N17452" t="n">
        <v>109.4349194263024</v>
      </c>
      <c r="O17452" t="n">
        <v>107.3592623686459</v>
      </c>
      <c r="P17452" t="n">
        <v>7.662316494018427</v>
      </c>
      <c r="Q17452" t="n">
        <v>0.9637552630612458</v>
      </c>
      <c r="R17452" t="n">
        <v>0.991059748723007</v>
      </c>
      <c r="S17452" t="n">
        <v>0.9996759629442991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100.6480056956123</v>
      </c>
      <c r="G17453" t="n">
        <v>3</v>
      </c>
      <c r="H17453" t="n">
        <v>6</v>
      </c>
      <c r="I17453" t="n">
        <v>101.0051485527552</v>
      </c>
      <c r="J17453" t="n">
        <v>101.0051485527552</v>
      </c>
      <c r="K17453" t="n">
        <v>105.8377414934525</v>
      </c>
      <c r="L17453" t="n">
        <v>100.8980056956123</v>
      </c>
      <c r="M17453" t="n">
        <v>110.3081331589922</v>
      </c>
      <c r="N17453" t="n">
        <v>115.7665295020819</v>
      </c>
      <c r="O17453" t="n">
        <v>105.8377414934525</v>
      </c>
      <c r="P17453" t="n">
        <v>5.189735797840157</v>
      </c>
      <c r="Q17453" t="n">
        <v>0.9880077835501012</v>
      </c>
      <c r="R17453" t="n">
        <v>0.985070477233096</v>
      </c>
      <c r="S17453" t="n">
        <v>0.9998209619314856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103.0253845578727</v>
      </c>
      <c r="G17454" t="n">
        <v>5</v>
      </c>
      <c r="H17454" t="n">
        <v>6</v>
      </c>
      <c r="I17454" t="n">
        <v>104.7198290023171</v>
      </c>
      <c r="J17454" t="n">
        <v>106.4560171838172</v>
      </c>
      <c r="K17454" t="n">
        <v>110.731564101608</v>
      </c>
      <c r="L17454" t="n">
        <v>104.5503845578727</v>
      </c>
      <c r="M17454" t="n">
        <v>115.7665295020819</v>
      </c>
      <c r="N17454" t="n">
        <v>119.8075365260011</v>
      </c>
      <c r="O17454" t="n">
        <v>110.731564101608</v>
      </c>
      <c r="P17454" t="n">
        <v>7.706179543735303</v>
      </c>
      <c r="Q17454" t="n">
        <v>0.9943921208475816</v>
      </c>
      <c r="R17454" t="n">
        <v>0.9889256870966754</v>
      </c>
      <c r="S17454" t="n">
        <v>0.9999378965915421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106.5526084353139</v>
      </c>
      <c r="G17455" t="n">
        <v>4</v>
      </c>
      <c r="H17455" t="n">
        <v>5</v>
      </c>
      <c r="I17455" t="n">
        <v>109.2088584353139</v>
      </c>
      <c r="J17455" t="n">
        <v>109.2088584353139</v>
      </c>
      <c r="K17455" t="n">
        <v>113.2715926887198</v>
      </c>
      <c r="L17455" t="n">
        <v>108.913719546425</v>
      </c>
      <c r="M17455" t="n">
        <v>110.731564101608</v>
      </c>
      <c r="N17455" t="n">
        <v>116.2593566633306</v>
      </c>
      <c r="O17455" t="n">
        <v>113.2715926887198</v>
      </c>
      <c r="P17455" t="n">
        <v>6.718984253405893</v>
      </c>
      <c r="Q17455" t="n">
        <v>0.9887073347053335</v>
      </c>
      <c r="R17455" t="n">
        <v>0.992755616541198</v>
      </c>
      <c r="S17455" t="n">
        <v>0.9999181916023335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107.4471684466426</v>
      </c>
      <c r="G17456" t="n">
        <v>1</v>
      </c>
      <c r="H17456" t="n">
        <v>3</v>
      </c>
      <c r="I17456" t="n">
        <v>108.4471684466426</v>
      </c>
      <c r="J17456" t="n">
        <v>108.4471684466426</v>
      </c>
      <c r="K17456" t="n">
        <v>111.8359364801017</v>
      </c>
      <c r="L17456" t="n">
        <v>108.1614541609283</v>
      </c>
      <c r="M17456" t="n">
        <v>109.4349194263024</v>
      </c>
      <c r="N17456" t="n">
        <v>112.2948669704637</v>
      </c>
      <c r="O17456" t="n">
        <v>111.8359364801017</v>
      </c>
      <c r="P17456" t="n">
        <v>4.388768033459058</v>
      </c>
      <c r="Q17456" t="n">
        <v>0.9710748908210263</v>
      </c>
      <c r="R17456" t="n">
        <v>0.9928854899282062</v>
      </c>
      <c r="S17456" t="n">
        <v>0.9997942120194184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108.3923473254516</v>
      </c>
      <c r="G17457" t="n">
        <v>1</v>
      </c>
      <c r="H17457" t="n">
        <v>8</v>
      </c>
      <c r="I17457" t="n">
        <v>109.6923473254516</v>
      </c>
      <c r="J17457" t="n">
        <v>111.8359364801017</v>
      </c>
      <c r="K17457" t="n">
        <v>115.4279856874059</v>
      </c>
      <c r="L17457" t="n">
        <v>108.9123473254516</v>
      </c>
      <c r="M17457" t="n">
        <v>108.9123473254516</v>
      </c>
      <c r="N17457" t="n">
        <v>111.8916682642172</v>
      </c>
      <c r="O17457" t="n">
        <v>111.8916682642172</v>
      </c>
      <c r="P17457" t="n">
        <v>3.499320938765635</v>
      </c>
      <c r="Q17457" t="n">
        <v>0.9693666117504128</v>
      </c>
      <c r="R17457" t="n">
        <v>0.9917324166382696</v>
      </c>
      <c r="S17457" t="n">
        <v>0.9997467359089943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109.3294240970752</v>
      </c>
      <c r="G17458" t="n">
        <v>1</v>
      </c>
      <c r="H17458" t="n">
        <v>4</v>
      </c>
      <c r="I17458" t="n">
        <v>113.5294240970752</v>
      </c>
      <c r="J17458" t="n">
        <v>118.4479180195714</v>
      </c>
      <c r="K17458" t="n">
        <v>125.4633406562762</v>
      </c>
      <c r="L17458" t="n">
        <v>111.9544240970752</v>
      </c>
      <c r="M17458" t="n">
        <v>115.5101439279473</v>
      </c>
      <c r="N17458" t="n">
        <v>120.7103872810292</v>
      </c>
      <c r="O17458" t="n">
        <v>120.7103872810292</v>
      </c>
      <c r="P17458" t="n">
        <v>11.38096318395402</v>
      </c>
      <c r="Q17458" t="n">
        <v>0.9410454717039898</v>
      </c>
      <c r="R17458" t="n">
        <v>0.9855684586494334</v>
      </c>
      <c r="S17458" t="n">
        <v>0.999149195287093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110.138855550434</v>
      </c>
      <c r="G17459" t="n">
        <v>2</v>
      </c>
      <c r="H17459" t="n">
        <v>3</v>
      </c>
      <c r="I17459" t="n">
        <v>111.8471888837673</v>
      </c>
      <c r="J17459" t="n">
        <v>111.8471888837673</v>
      </c>
      <c r="K17459" t="n">
        <v>115.8405188219892</v>
      </c>
      <c r="L17459" t="n">
        <v>111.6031412647197</v>
      </c>
      <c r="M17459" t="n">
        <v>112.2948669704637</v>
      </c>
      <c r="N17459" t="n">
        <v>116.2722998946003</v>
      </c>
      <c r="O17459" t="n">
        <v>115.8405188219892</v>
      </c>
      <c r="P17459" t="n">
        <v>5.701663271555233</v>
      </c>
      <c r="Q17459" t="n">
        <v>0.9860636756692739</v>
      </c>
      <c r="R17459" t="n">
        <v>0.9901193650885689</v>
      </c>
      <c r="S17459" t="n">
        <v>0.9998623002672808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111.5893092675706</v>
      </c>
      <c r="G17460" t="n">
        <v>1</v>
      </c>
      <c r="H17460" t="n">
        <v>4</v>
      </c>
      <c r="I17460" t="n">
        <v>112.0893092675706</v>
      </c>
      <c r="J17460" t="n">
        <v>115.4279856874059</v>
      </c>
      <c r="K17460" t="n">
        <v>118.4479180195714</v>
      </c>
      <c r="L17460" t="n">
        <v>111.9018092675706</v>
      </c>
      <c r="M17460" t="n">
        <v>113.2715926887198</v>
      </c>
      <c r="N17460" t="n">
        <v>115.5101439279473</v>
      </c>
      <c r="O17460" t="n">
        <v>115.5101439279473</v>
      </c>
      <c r="P17460" t="n">
        <v>3.920834660376784</v>
      </c>
      <c r="Q17460" t="n">
        <v>0.9741821021033593</v>
      </c>
      <c r="R17460" t="n">
        <v>0.9937619226896098</v>
      </c>
      <c r="S17460" t="n">
        <v>0.999838945956929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113.4538280532142</v>
      </c>
      <c r="G17461" t="n">
        <v>3</v>
      </c>
      <c r="H17461" t="n">
        <v>6</v>
      </c>
      <c r="I17461" t="n">
        <v>114.5966851960713</v>
      </c>
      <c r="J17461" t="n">
        <v>116.2722998946003</v>
      </c>
      <c r="K17461" t="n">
        <v>120.6431076221573</v>
      </c>
      <c r="L17461" t="n">
        <v>114.2538280532142</v>
      </c>
      <c r="M17461" t="n">
        <v>119.8075365260011</v>
      </c>
      <c r="N17461" t="n">
        <v>124.7443481319468</v>
      </c>
      <c r="O17461" t="n">
        <v>120.6431076221573</v>
      </c>
      <c r="P17461" t="n">
        <v>7.189279568943164</v>
      </c>
      <c r="Q17461" t="n">
        <v>0.9891474747084255</v>
      </c>
      <c r="R17461" t="n">
        <v>0.9864874041406754</v>
      </c>
      <c r="S17461" t="n">
        <v>0.9998533542116819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114.9915113078551</v>
      </c>
      <c r="G17462" t="n">
        <v>2</v>
      </c>
      <c r="H17462" t="n">
        <v>7</v>
      </c>
      <c r="I17462" t="n">
        <v>117.5748446411884</v>
      </c>
      <c r="J17462" t="n">
        <v>117.5748446411884</v>
      </c>
      <c r="K17462" t="n">
        <v>122.7316168575128</v>
      </c>
      <c r="L17462" t="n">
        <v>116.3692890856329</v>
      </c>
      <c r="M17462" t="n">
        <v>116.3692890856329</v>
      </c>
      <c r="N17462" t="n">
        <v>121.3278763589778</v>
      </c>
      <c r="O17462" t="n">
        <v>121.3278763589778</v>
      </c>
      <c r="P17462" t="n">
        <v>6.336365051122684</v>
      </c>
      <c r="Q17462" t="n">
        <v>0.9820400346487835</v>
      </c>
      <c r="R17462" t="n">
        <v>0.9893094218386917</v>
      </c>
      <c r="S17462" t="n">
        <v>0.9998079975866384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119.8036272769295</v>
      </c>
      <c r="G17463" t="n">
        <v>5</v>
      </c>
      <c r="H17463" t="n">
        <v>6</v>
      </c>
      <c r="I17463" t="n">
        <v>122.5258494991517</v>
      </c>
      <c r="J17463" t="n">
        <v>122.5258494991517</v>
      </c>
      <c r="K17463" t="n">
        <v>127.7106991528995</v>
      </c>
      <c r="L17463" t="n">
        <v>122.2536272769295</v>
      </c>
      <c r="M17463" t="n">
        <v>124.7443481319468</v>
      </c>
      <c r="N17463" t="n">
        <v>129.6447770762713</v>
      </c>
      <c r="O17463" t="n">
        <v>127.7106991528995</v>
      </c>
      <c r="P17463" t="n">
        <v>7.907071875970004</v>
      </c>
      <c r="Q17463" t="n">
        <v>0.9932035254417435</v>
      </c>
      <c r="R17463" t="n">
        <v>0.9865863165761755</v>
      </c>
      <c r="S17463" t="n">
        <v>0.9999088342418775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119.8392093771391</v>
      </c>
      <c r="G17464" t="n">
        <v>1</v>
      </c>
      <c r="H17464" t="n">
        <v>7</v>
      </c>
      <c r="I17464" t="n">
        <v>124.1892093771391</v>
      </c>
      <c r="J17464" t="n">
        <v>125.4633406562762</v>
      </c>
      <c r="K17464" t="n">
        <v>129.571376814951</v>
      </c>
      <c r="L17464" t="n">
        <v>121.7725427104725</v>
      </c>
      <c r="M17464" t="n">
        <v>121.7725427104725</v>
      </c>
      <c r="N17464" t="n">
        <v>125.1195975361415</v>
      </c>
      <c r="O17464" t="n">
        <v>125.1195975361415</v>
      </c>
      <c r="P17464" t="n">
        <v>5.280388159002342</v>
      </c>
      <c r="Q17464" t="n">
        <v>0.9650439836141697</v>
      </c>
      <c r="R17464" t="n">
        <v>0.9927712460532806</v>
      </c>
      <c r="S17464" t="n">
        <v>0.9997473115585893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119.9603440579533</v>
      </c>
      <c r="G17465" t="n">
        <v>2</v>
      </c>
      <c r="H17465" t="n">
        <v>6</v>
      </c>
      <c r="I17465" t="n">
        <v>124.00201072462</v>
      </c>
      <c r="J17465" t="n">
        <v>124.00201072462</v>
      </c>
      <c r="K17465" t="n">
        <v>126.1175944396096</v>
      </c>
      <c r="L17465" t="n">
        <v>122.3853440579533</v>
      </c>
      <c r="M17465" t="n">
        <v>129.6447770762713</v>
      </c>
      <c r="N17465" t="n">
        <v>132.0248087556346</v>
      </c>
      <c r="O17465" t="n">
        <v>126.1175944396096</v>
      </c>
      <c r="P17465" t="n">
        <v>6.157250381656283</v>
      </c>
      <c r="Q17465" t="n">
        <v>0.9925924650553367</v>
      </c>
      <c r="R17465" t="n">
        <v>0.9934626400494736</v>
      </c>
      <c r="S17465" t="n">
        <v>0.9999515742777206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122.9075816296816</v>
      </c>
      <c r="G17466" t="n">
        <v>3</v>
      </c>
      <c r="H17466" t="n">
        <v>8</v>
      </c>
      <c r="I17466" t="n">
        <v>126.4432959153959</v>
      </c>
      <c r="J17466" t="n">
        <v>126.4432959153959</v>
      </c>
      <c r="K17466" t="n">
        <v>130.4031791206621</v>
      </c>
      <c r="L17466" t="n">
        <v>124.8875816296816</v>
      </c>
      <c r="M17466" t="n">
        <v>124.8875816296816</v>
      </c>
      <c r="N17466" t="n">
        <v>128.7792978314143</v>
      </c>
      <c r="O17466" t="n">
        <v>128.7792978314143</v>
      </c>
      <c r="P17466" t="n">
        <v>5.871716201732752</v>
      </c>
      <c r="Q17466" t="n">
        <v>0.9901627464981199</v>
      </c>
      <c r="R17466" t="n">
        <v>0.9892142274074791</v>
      </c>
      <c r="S17466" t="n">
        <v>0.9998938976207937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123.5975092617968</v>
      </c>
      <c r="G17467" t="n">
        <v>5</v>
      </c>
      <c r="H17467" t="n">
        <v>8</v>
      </c>
      <c r="I17467" t="n">
        <v>125.6252870395745</v>
      </c>
      <c r="J17467" t="n">
        <v>127.7106991528995</v>
      </c>
      <c r="K17467" t="n">
        <v>133.2828808092767</v>
      </c>
      <c r="L17467" t="n">
        <v>125.0575092617968</v>
      </c>
      <c r="M17467" t="n">
        <v>128.7792978314143</v>
      </c>
      <c r="N17467" t="n">
        <v>133.3617414314554</v>
      </c>
      <c r="O17467" t="n">
        <v>133.2828808092767</v>
      </c>
      <c r="P17467" t="n">
        <v>9.685371547479917</v>
      </c>
      <c r="Q17467" t="n">
        <v>0.9926976558545084</v>
      </c>
      <c r="R17467" t="n">
        <v>0.987312089737207</v>
      </c>
      <c r="S17467" t="n">
        <v>0.999907348512774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123.9511283670331</v>
      </c>
      <c r="G17468" t="n">
        <v>5</v>
      </c>
      <c r="H17468" t="n">
        <v>8</v>
      </c>
      <c r="I17468" t="n">
        <v>126.340017255922</v>
      </c>
      <c r="J17468" t="n">
        <v>133.2828808092767</v>
      </c>
      <c r="K17468" t="n">
        <v>139.6800969824654</v>
      </c>
      <c r="L17468" t="n">
        <v>125.6711283670331</v>
      </c>
      <c r="M17468" t="n">
        <v>133.3617414314554</v>
      </c>
      <c r="N17468" t="n">
        <v>138.6226758587022</v>
      </c>
      <c r="O17468" t="n">
        <v>138.6226758587022</v>
      </c>
      <c r="P17468" t="n">
        <v>14.67154749166905</v>
      </c>
      <c r="Q17468" t="n">
        <v>0.9916209897186415</v>
      </c>
      <c r="R17468" t="n">
        <v>0.9854472103572308</v>
      </c>
      <c r="S17468" t="n">
        <v>0.9998780620259607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124.0170637006677</v>
      </c>
      <c r="G17469" t="n">
        <v>2</v>
      </c>
      <c r="H17469" t="n">
        <v>7</v>
      </c>
      <c r="I17469" t="n">
        <v>128.1003970340011</v>
      </c>
      <c r="J17469" t="n">
        <v>128.1003970340011</v>
      </c>
      <c r="K17469" t="n">
        <v>129.057400233692</v>
      </c>
      <c r="L17469" t="n">
        <v>126.1948414784455</v>
      </c>
      <c r="M17469" t="n">
        <v>126.1948414784455</v>
      </c>
      <c r="N17469" t="n">
        <v>127.1150651547048</v>
      </c>
      <c r="O17469" t="n">
        <v>127.1150651547048</v>
      </c>
      <c r="P17469" t="n">
        <v>3.098001454037032</v>
      </c>
      <c r="Q17469" t="n">
        <v>0.9966423125967359</v>
      </c>
      <c r="R17469" t="n">
        <v>0.9980073298778634</v>
      </c>
      <c r="S17469" t="n">
        <v>0.999993309236632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124.353077821262</v>
      </c>
      <c r="G17470" t="n">
        <v>1</v>
      </c>
      <c r="H17470" t="n">
        <v>4</v>
      </c>
      <c r="I17470" t="n">
        <v>125.453077821262</v>
      </c>
      <c r="J17470" t="n">
        <v>129.571376814951</v>
      </c>
      <c r="K17470" t="n">
        <v>136.1641327657665</v>
      </c>
      <c r="L17470" t="n">
        <v>125.040577821262</v>
      </c>
      <c r="M17470" t="n">
        <v>125.040577821262</v>
      </c>
      <c r="N17470" t="n">
        <v>129.9275157987895</v>
      </c>
      <c r="O17470" t="n">
        <v>129.9275157987895</v>
      </c>
      <c r="P17470" t="n">
        <v>5.574437977527509</v>
      </c>
      <c r="Q17470" t="n">
        <v>0.9444968696821846</v>
      </c>
      <c r="R17470" t="n">
        <v>0.9864320070112691</v>
      </c>
      <c r="S17470" t="n">
        <v>0.9992469339169953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127.7718169479828</v>
      </c>
      <c r="G17471" t="n">
        <v>1</v>
      </c>
      <c r="H17471" t="n">
        <v>7</v>
      </c>
      <c r="I17471" t="n">
        <v>131.7718169479828</v>
      </c>
      <c r="J17471" t="n">
        <v>136.1641327657665</v>
      </c>
      <c r="K17471" t="n">
        <v>142.3457185786188</v>
      </c>
      <c r="L17471" t="n">
        <v>129.5495947257606</v>
      </c>
      <c r="M17471" t="n">
        <v>129.5495947257606</v>
      </c>
      <c r="N17471" t="n">
        <v>134.5860904687456</v>
      </c>
      <c r="O17471" t="n">
        <v>134.5860904687456</v>
      </c>
      <c r="P17471" t="n">
        <v>6.814273520762768</v>
      </c>
      <c r="Q17471" t="n">
        <v>0.9478665357545598</v>
      </c>
      <c r="R17471" t="n">
        <v>0.9891423684777451</v>
      </c>
      <c r="S17471" t="n">
        <v>0.9994339540552444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133.5317844382045</v>
      </c>
      <c r="G17472" t="n">
        <v>1</v>
      </c>
      <c r="H17472" t="n">
        <v>5</v>
      </c>
      <c r="I17472" t="n">
        <v>136.0317844382045</v>
      </c>
      <c r="J17472" t="n">
        <v>142.3457185786188</v>
      </c>
      <c r="K17472" t="n">
        <v>151.2238098416965</v>
      </c>
      <c r="L17472" t="n">
        <v>134.9206733270933</v>
      </c>
      <c r="M17472" t="n">
        <v>139.6800969824654</v>
      </c>
      <c r="N17472" t="n">
        <v>148.6342137653983</v>
      </c>
      <c r="O17472" t="n">
        <v>148.6342137653983</v>
      </c>
      <c r="P17472" t="n">
        <v>15.10242932719385</v>
      </c>
      <c r="Q17472" t="n">
        <v>0.9259849921279943</v>
      </c>
      <c r="R17472" t="n">
        <v>0.9882916582797044</v>
      </c>
      <c r="S17472" t="n">
        <v>0.9991334069954042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133.7914744112825</v>
      </c>
      <c r="G17473" t="n">
        <v>3</v>
      </c>
      <c r="H17473" t="n">
        <v>8</v>
      </c>
      <c r="I17473" t="n">
        <v>135.220045839854</v>
      </c>
      <c r="J17473" t="n">
        <v>135.220045839854</v>
      </c>
      <c r="K17473" t="n">
        <v>137.9521065870678</v>
      </c>
      <c r="L17473" t="n">
        <v>134.5914744112825</v>
      </c>
      <c r="M17473" t="n">
        <v>138.6226758587022</v>
      </c>
      <c r="N17473" t="n">
        <v>141.30770582623</v>
      </c>
      <c r="O17473" t="n">
        <v>137.9521065870678</v>
      </c>
      <c r="P17473" t="n">
        <v>4.160632175785281</v>
      </c>
      <c r="Q17473" t="n">
        <v>0.9932025420264503</v>
      </c>
      <c r="R17473" t="n">
        <v>0.9925460192291805</v>
      </c>
      <c r="S17473" t="n">
        <v>0.9999493318789747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134.7179358965311</v>
      </c>
      <c r="G17474" t="n">
        <v>2</v>
      </c>
      <c r="H17474" t="n">
        <v>4</v>
      </c>
      <c r="I17474" t="n">
        <v>136.3429358965311</v>
      </c>
      <c r="J17474" t="n">
        <v>136.3429358965311</v>
      </c>
      <c r="K17474" t="n">
        <v>139.833389922635</v>
      </c>
      <c r="L17474" t="n">
        <v>135.9366858965311</v>
      </c>
      <c r="M17474" t="n">
        <v>135.9366858965311</v>
      </c>
      <c r="N17474" t="n">
        <v>138.9902229501367</v>
      </c>
      <c r="O17474" t="n">
        <v>138.9902229501367</v>
      </c>
      <c r="P17474" t="n">
        <v>4.272287053605538</v>
      </c>
      <c r="Q17474" t="n">
        <v>0.9878079172193794</v>
      </c>
      <c r="R17474" t="n">
        <v>0.991500511070588</v>
      </c>
      <c r="S17474" t="n">
        <v>0.9998963735273796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136.3287770733678</v>
      </c>
      <c r="G17475" t="n">
        <v>5</v>
      </c>
      <c r="H17475" t="n">
        <v>6</v>
      </c>
      <c r="I17475" t="n">
        <v>139.0509992955901</v>
      </c>
      <c r="J17475" t="n">
        <v>148.6342137653983</v>
      </c>
      <c r="K17475" t="n">
        <v>150.8444816546504</v>
      </c>
      <c r="L17475" t="n">
        <v>138.7787770733678</v>
      </c>
      <c r="M17475" t="n">
        <v>138.7787770733678</v>
      </c>
      <c r="N17475" t="n">
        <v>140.8677982528678</v>
      </c>
      <c r="O17475" t="n">
        <v>140.8677982528678</v>
      </c>
      <c r="P17475" t="n">
        <v>4.53902117949994</v>
      </c>
      <c r="Q17475" t="n">
        <v>0.9970970380699549</v>
      </c>
      <c r="R17475" t="n">
        <v>0.9942596751825148</v>
      </c>
      <c r="S17475" t="n">
        <v>0.9999833360555888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139.1273378155236</v>
      </c>
      <c r="G17476" t="n">
        <v>2</v>
      </c>
      <c r="H17476" t="n">
        <v>6</v>
      </c>
      <c r="I17476" t="n">
        <v>141.4190044821902</v>
      </c>
      <c r="J17476" t="n">
        <v>141.4190044821902</v>
      </c>
      <c r="K17476" t="n">
        <v>145.5389154962329</v>
      </c>
      <c r="L17476" t="n">
        <v>140.5023378155236</v>
      </c>
      <c r="M17476" t="n">
        <v>140.8677982528678</v>
      </c>
      <c r="N17476" t="n">
        <v>145.5026981436658</v>
      </c>
      <c r="O17476" t="n">
        <v>145.5026981436658</v>
      </c>
      <c r="P17476" t="n">
        <v>6.37536032814225</v>
      </c>
      <c r="Q17476" t="n">
        <v>0.9856251104847326</v>
      </c>
      <c r="R17476" t="n">
        <v>0.9873085027200021</v>
      </c>
      <c r="S17476" t="n">
        <v>0.9998175611288167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139.612000016318</v>
      </c>
      <c r="G17477" t="n">
        <v>3</v>
      </c>
      <c r="H17477" t="n">
        <v>7</v>
      </c>
      <c r="I17477" t="n">
        <v>140.3262857306037</v>
      </c>
      <c r="J17477" t="n">
        <v>140.3262857306037</v>
      </c>
      <c r="K17477" t="n">
        <v>144.2167112095946</v>
      </c>
      <c r="L17477" t="n">
        <v>140.0564444607624</v>
      </c>
      <c r="M17477" t="n">
        <v>140.0564444607624</v>
      </c>
      <c r="N17477" t="n">
        <v>143.8123048770672</v>
      </c>
      <c r="O17477" t="n">
        <v>143.8123048770672</v>
      </c>
      <c r="P17477" t="n">
        <v>4.20030486074927</v>
      </c>
      <c r="Q17477" t="n">
        <v>0.9903344587271979</v>
      </c>
      <c r="R17477" t="n">
        <v>0.9918919225508475</v>
      </c>
      <c r="S17477" t="n">
        <v>0.9999216310427721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140.4315461597942</v>
      </c>
      <c r="G17478" t="n">
        <v>6</v>
      </c>
      <c r="H17478" t="n">
        <v>7</v>
      </c>
      <c r="I17478" t="n">
        <v>142.8815461597942</v>
      </c>
      <c r="J17478" t="n">
        <v>145.5026981436658</v>
      </c>
      <c r="K17478" t="n">
        <v>149.3153672397853</v>
      </c>
      <c r="L17478" t="n">
        <v>142.609323937572</v>
      </c>
      <c r="M17478" t="n">
        <v>143.8123048770672</v>
      </c>
      <c r="N17478" t="n">
        <v>147.0710966025745</v>
      </c>
      <c r="O17478" t="n">
        <v>147.0710966025745</v>
      </c>
      <c r="P17478" t="n">
        <v>6.639550442780262</v>
      </c>
      <c r="Q17478" t="n">
        <v>0.9895481614628</v>
      </c>
      <c r="R17478" t="n">
        <v>0.9929611985389455</v>
      </c>
      <c r="S17478" t="n">
        <v>0.9999264315836337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140.9063997007689</v>
      </c>
      <c r="G17479" t="n">
        <v>3</v>
      </c>
      <c r="H17479" t="n">
        <v>5</v>
      </c>
      <c r="I17479" t="n">
        <v>143.6563997007689</v>
      </c>
      <c r="J17479" t="n">
        <v>144.2167112095946</v>
      </c>
      <c r="K17479" t="n">
        <v>148.4581928354439</v>
      </c>
      <c r="L17479" t="n">
        <v>143.0452885896578</v>
      </c>
      <c r="M17479" t="n">
        <v>150.8444816546504</v>
      </c>
      <c r="N17479" t="n">
        <v>155.9132741589954</v>
      </c>
      <c r="O17479" t="n">
        <v>148.4581928354439</v>
      </c>
      <c r="P17479" t="n">
        <v>7.551793134674938</v>
      </c>
      <c r="Q17479" t="n">
        <v>0.9894668885788224</v>
      </c>
      <c r="R17479" t="n">
        <v>0.9933551504578239</v>
      </c>
      <c r="S17479" t="n">
        <v>0.9999300090593953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141.3688866937397</v>
      </c>
      <c r="G17480" t="n">
        <v>6</v>
      </c>
      <c r="H17480" t="n">
        <v>8</v>
      </c>
      <c r="I17480" t="n">
        <v>143.4188866937397</v>
      </c>
      <c r="J17480" t="n">
        <v>149.3153672397853</v>
      </c>
      <c r="K17480" t="n">
        <v>155.4212919044514</v>
      </c>
      <c r="L17480" t="n">
        <v>143.0088866937397</v>
      </c>
      <c r="M17480" t="n">
        <v>143.0088866937397</v>
      </c>
      <c r="N17480" t="n">
        <v>148.3217100326354</v>
      </c>
      <c r="O17480" t="n">
        <v>148.3217100326354</v>
      </c>
      <c r="P17480" t="n">
        <v>6.952823338895655</v>
      </c>
      <c r="Q17480" t="n">
        <v>0.9833142457624805</v>
      </c>
      <c r="R17480" t="n">
        <v>0.9853047351422014</v>
      </c>
      <c r="S17480" t="n">
        <v>0.9997547984221276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142.0643292995611</v>
      </c>
      <c r="G17481" t="n">
        <v>4</v>
      </c>
      <c r="H17481" t="n">
        <v>7</v>
      </c>
      <c r="I17481" t="n">
        <v>143.5643292995611</v>
      </c>
      <c r="J17481" t="n">
        <v>143.5643292995611</v>
      </c>
      <c r="K17481" t="n">
        <v>146.1911128117719</v>
      </c>
      <c r="L17481" t="n">
        <v>143.1309959662277</v>
      </c>
      <c r="M17481" t="n">
        <v>147.0710966025745</v>
      </c>
      <c r="N17481" t="n">
        <v>149.9583375114611</v>
      </c>
      <c r="O17481" t="n">
        <v>146.1911128117719</v>
      </c>
      <c r="P17481" t="n">
        <v>4.126783512210835</v>
      </c>
      <c r="Q17481" t="n">
        <v>0.9926840184612259</v>
      </c>
      <c r="R17481" t="n">
        <v>0.9937612178342498</v>
      </c>
      <c r="S17481" t="n">
        <v>0.9999543571848509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142.7736172473978</v>
      </c>
      <c r="G17482" t="n">
        <v>4</v>
      </c>
      <c r="H17482" t="n">
        <v>5</v>
      </c>
      <c r="I17482" t="n">
        <v>145.5861172473978</v>
      </c>
      <c r="J17482" t="n">
        <v>146.1911128117719</v>
      </c>
      <c r="K17482" t="n">
        <v>148.6397914508907</v>
      </c>
      <c r="L17482" t="n">
        <v>145.2736172473978</v>
      </c>
      <c r="M17482" t="n">
        <v>155.9132741589954</v>
      </c>
      <c r="N17482" t="n">
        <v>159.2449682160267</v>
      </c>
      <c r="O17482" t="n">
        <v>148.6397914508907</v>
      </c>
      <c r="P17482" t="n">
        <v>5.866174203492847</v>
      </c>
      <c r="Q17482" t="n">
        <v>0.9931783710091701</v>
      </c>
      <c r="R17482" t="n">
        <v>0.9956273830082621</v>
      </c>
      <c r="S17482" t="n">
        <v>0.9999701716291634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143.4979180375058</v>
      </c>
      <c r="G17483" t="n">
        <v>1</v>
      </c>
      <c r="H17483" t="n">
        <v>8</v>
      </c>
      <c r="I17483" t="n">
        <v>144.9979180375058</v>
      </c>
      <c r="J17483" t="n">
        <v>151.2238098416965</v>
      </c>
      <c r="K17483" t="n">
        <v>158.1001172452714</v>
      </c>
      <c r="L17483" t="n">
        <v>144.0979180375058</v>
      </c>
      <c r="M17483" t="n">
        <v>148.3217100326354</v>
      </c>
      <c r="N17483" t="n">
        <v>154.025063591156</v>
      </c>
      <c r="O17483" t="n">
        <v>154.025063591156</v>
      </c>
      <c r="P17483" t="n">
        <v>10.52714555365023</v>
      </c>
      <c r="Q17483" t="n">
        <v>0.9421800597048701</v>
      </c>
      <c r="R17483" t="n">
        <v>0.9842330882111781</v>
      </c>
      <c r="S17483" t="n">
        <v>0.9990883581017317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143.9036515845962</v>
      </c>
      <c r="G17484" t="n">
        <v>4</v>
      </c>
      <c r="H17484" t="n">
        <v>7</v>
      </c>
      <c r="I17484" t="n">
        <v>146.0911515845962</v>
      </c>
      <c r="J17484" t="n">
        <v>148.6397914508907</v>
      </c>
      <c r="K17484" t="n">
        <v>154.1081138926399</v>
      </c>
      <c r="L17484" t="n">
        <v>145.4592071401517</v>
      </c>
      <c r="M17484" t="n">
        <v>149.9583375114611</v>
      </c>
      <c r="N17484" t="n">
        <v>155.9688687118465</v>
      </c>
      <c r="O17484" t="n">
        <v>154.1081138926399</v>
      </c>
      <c r="P17484" t="n">
        <v>10.20446230804373</v>
      </c>
      <c r="Q17484" t="n">
        <v>0.9848301654865346</v>
      </c>
      <c r="R17484" t="n">
        <v>0.9870561957784776</v>
      </c>
      <c r="S17484" t="n">
        <v>0.9998036446319848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145.8423942306742</v>
      </c>
      <c r="G17485" t="n">
        <v>2</v>
      </c>
      <c r="H17485" t="n">
        <v>5</v>
      </c>
      <c r="I17485" t="n">
        <v>147.1340608973409</v>
      </c>
      <c r="J17485" t="n">
        <v>147.1340608973409</v>
      </c>
      <c r="K17485" t="n">
        <v>150.9662554477578</v>
      </c>
      <c r="L17485" t="n">
        <v>146.7035053417853</v>
      </c>
      <c r="M17485" t="n">
        <v>159.2449682160267</v>
      </c>
      <c r="N17485" t="n">
        <v>163.8064100643346</v>
      </c>
      <c r="O17485" t="n">
        <v>150.9662554477578</v>
      </c>
      <c r="P17485" t="n">
        <v>5.123861217083601</v>
      </c>
      <c r="Q17485" t="n">
        <v>0.9866222434385226</v>
      </c>
      <c r="R17485" t="n">
        <v>0.9940182599574603</v>
      </c>
      <c r="S17485" t="n">
        <v>0.9999199777378969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149.7426068454589</v>
      </c>
      <c r="G17486" t="n">
        <v>5</v>
      </c>
      <c r="H17486" t="n">
        <v>6</v>
      </c>
      <c r="I17486" t="n">
        <v>151.1870512899034</v>
      </c>
      <c r="J17486" t="n">
        <v>163.8064100643346</v>
      </c>
      <c r="K17486" t="n">
        <v>167.777805711798</v>
      </c>
      <c r="L17486" t="n">
        <v>151.0426068454589</v>
      </c>
      <c r="M17486" t="n">
        <v>155.4212919044514</v>
      </c>
      <c r="N17486" t="n">
        <v>159.1748322151385</v>
      </c>
      <c r="O17486" t="n">
        <v>159.1748322151385</v>
      </c>
      <c r="P17486" t="n">
        <v>9.4322253696796</v>
      </c>
      <c r="Q17486" t="n">
        <v>0.9947900096732145</v>
      </c>
      <c r="R17486" t="n">
        <v>0.9897094169085555</v>
      </c>
      <c r="S17486" t="n">
        <v>0.9999463861616366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150.0915154600443</v>
      </c>
      <c r="G17487" t="n">
        <v>7</v>
      </c>
      <c r="H17487" t="n">
        <v>8</v>
      </c>
      <c r="I17487" t="n">
        <v>150.5804043489332</v>
      </c>
      <c r="J17487" t="n">
        <v>155.9688687118465</v>
      </c>
      <c r="K17487" t="n">
        <v>159.4458411458371</v>
      </c>
      <c r="L17487" t="n">
        <v>150.5315154600443</v>
      </c>
      <c r="M17487" t="n">
        <v>154.025063591156</v>
      </c>
      <c r="N17487" t="n">
        <v>157.5646106464156</v>
      </c>
      <c r="O17487" t="n">
        <v>157.5646106464156</v>
      </c>
      <c r="P17487" t="n">
        <v>7.473095186371296</v>
      </c>
      <c r="Q17487" t="n">
        <v>0.9924917143138563</v>
      </c>
      <c r="R17487" t="n">
        <v>0.9901854472814537</v>
      </c>
      <c r="S17487" t="n">
        <v>0.9999263095343074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154.1301004763576</v>
      </c>
      <c r="G17488" t="n">
        <v>2</v>
      </c>
      <c r="H17488" t="n">
        <v>6</v>
      </c>
      <c r="I17488" t="n">
        <v>154.7134338096909</v>
      </c>
      <c r="J17488" t="n">
        <v>154.7134338096909</v>
      </c>
      <c r="K17488" t="n">
        <v>156.8726840834435</v>
      </c>
      <c r="L17488" t="n">
        <v>154.4801004763576</v>
      </c>
      <c r="M17488" t="n">
        <v>159.1748322151385</v>
      </c>
      <c r="N17488" t="n">
        <v>161.6039887731102</v>
      </c>
      <c r="O17488" t="n">
        <v>156.8726840834435</v>
      </c>
      <c r="P17488" t="n">
        <v>2.742583607085948</v>
      </c>
      <c r="Q17488" t="n">
        <v>0.9924401497223557</v>
      </c>
      <c r="R17488" t="n">
        <v>0.993328157248591</v>
      </c>
      <c r="S17488" t="n">
        <v>0.9999495618677233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154.1386037233261</v>
      </c>
      <c r="G17489" t="n">
        <v>5</v>
      </c>
      <c r="H17489" t="n">
        <v>7</v>
      </c>
      <c r="I17489" t="n">
        <v>154.6663815011039</v>
      </c>
      <c r="J17489" t="n">
        <v>167.777805711798</v>
      </c>
      <c r="K17489" t="n">
        <v>172.5759558166309</v>
      </c>
      <c r="L17489" t="n">
        <v>154.5608259455483</v>
      </c>
      <c r="M17489" t="n">
        <v>159.4458411458371</v>
      </c>
      <c r="N17489" t="n">
        <v>163.321979316613</v>
      </c>
      <c r="O17489" t="n">
        <v>163.321979316613</v>
      </c>
      <c r="P17489" t="n">
        <v>9.183375593286826</v>
      </c>
      <c r="Q17489" t="n">
        <v>0.9937088261769497</v>
      </c>
      <c r="R17489" t="n">
        <v>0.9916333585125023</v>
      </c>
      <c r="S17489" t="n">
        <v>0.999947364004087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155.5802217594579</v>
      </c>
      <c r="G17490" t="n">
        <v>5</v>
      </c>
      <c r="H17490" t="n">
        <v>7</v>
      </c>
      <c r="I17490" t="n">
        <v>156.1357773150134</v>
      </c>
      <c r="J17490" t="n">
        <v>172.5759558166309</v>
      </c>
      <c r="K17490" t="n">
        <v>177.4004448676281</v>
      </c>
      <c r="L17490" t="n">
        <v>156.0246662039023</v>
      </c>
      <c r="M17490" t="n">
        <v>163.321979316613</v>
      </c>
      <c r="N17490" t="n">
        <v>167.2193951448974</v>
      </c>
      <c r="O17490" t="n">
        <v>167.2193951448974</v>
      </c>
      <c r="P17490" t="n">
        <v>11.63917338543948</v>
      </c>
      <c r="Q17490" t="n">
        <v>0.9936744008891886</v>
      </c>
      <c r="R17490" t="n">
        <v>0.991587624427385</v>
      </c>
      <c r="S17490" t="n">
        <v>0.9999467866845581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155.880310638186</v>
      </c>
      <c r="G17491" t="n">
        <v>2</v>
      </c>
      <c r="H17491" t="n">
        <v>4</v>
      </c>
      <c r="I17491" t="n">
        <v>157.130310638186</v>
      </c>
      <c r="J17491" t="n">
        <v>157.130310638186</v>
      </c>
      <c r="K17491" t="n">
        <v>159.1247821051928</v>
      </c>
      <c r="L17491" t="n">
        <v>156.817810638186</v>
      </c>
      <c r="M17491" t="n">
        <v>156.817810638186</v>
      </c>
      <c r="N17491" t="n">
        <v>158.562624487994</v>
      </c>
      <c r="O17491" t="n">
        <v>158.562624487994</v>
      </c>
      <c r="P17491" t="n">
        <v>2.682313849808054</v>
      </c>
      <c r="Q17491" t="n">
        <v>0.9930150446049461</v>
      </c>
      <c r="R17491" t="n">
        <v>0.9951344466518718</v>
      </c>
      <c r="S17491" t="n">
        <v>0.999966014326891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156.2602038801178</v>
      </c>
      <c r="G17492" t="n">
        <v>2</v>
      </c>
      <c r="H17492" t="n">
        <v>5</v>
      </c>
      <c r="I17492" t="n">
        <v>157.8018705467845</v>
      </c>
      <c r="J17492" t="n">
        <v>159.1247821051928</v>
      </c>
      <c r="K17492" t="n">
        <v>160.3449092814051</v>
      </c>
      <c r="L17492" t="n">
        <v>157.2879816578956</v>
      </c>
      <c r="M17492" t="n">
        <v>177.4004448676281</v>
      </c>
      <c r="N17492" t="n">
        <v>178.8527560925964</v>
      </c>
      <c r="O17492" t="n">
        <v>160.3449092814051</v>
      </c>
      <c r="P17492" t="n">
        <v>4.084705401287323</v>
      </c>
      <c r="Q17492" t="n">
        <v>0.9957211082826252</v>
      </c>
      <c r="R17492" t="n">
        <v>0.9980915863354558</v>
      </c>
      <c r="S17492" t="n">
        <v>0.9999918341045775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156.6781467615346</v>
      </c>
      <c r="G17493" t="n">
        <v>3</v>
      </c>
      <c r="H17493" t="n">
        <v>6</v>
      </c>
      <c r="I17493" t="n">
        <v>157.0352896186774</v>
      </c>
      <c r="J17493" t="n">
        <v>157.0352896186774</v>
      </c>
      <c r="K17493" t="n">
        <v>161.9132066019</v>
      </c>
      <c r="L17493" t="n">
        <v>156.9281467615346</v>
      </c>
      <c r="M17493" t="n">
        <v>161.6039887731102</v>
      </c>
      <c r="N17493" t="n">
        <v>167.1135784591962</v>
      </c>
      <c r="O17493" t="n">
        <v>161.9132066019</v>
      </c>
      <c r="P17493" t="n">
        <v>5.235059840365466</v>
      </c>
      <c r="Q17493" t="n">
        <v>0.9878959940895969</v>
      </c>
      <c r="R17493" t="n">
        <v>0.9849315161239843</v>
      </c>
      <c r="S17493" t="n">
        <v>0.9998176109821039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159.9062077081644</v>
      </c>
      <c r="G17494" t="n">
        <v>2</v>
      </c>
      <c r="H17494" t="n">
        <v>6</v>
      </c>
      <c r="I17494" t="n">
        <v>162.1978743748311</v>
      </c>
      <c r="J17494" t="n">
        <v>162.1978743748311</v>
      </c>
      <c r="K17494" t="n">
        <v>166.0635434588056</v>
      </c>
      <c r="L17494" t="n">
        <v>161.2812077081644</v>
      </c>
      <c r="M17494" t="n">
        <v>167.1135784591962</v>
      </c>
      <c r="N17494" t="n">
        <v>171.4624561786676</v>
      </c>
      <c r="O17494" t="n">
        <v>166.0635434588056</v>
      </c>
      <c r="P17494" t="n">
        <v>6.157335750641209</v>
      </c>
      <c r="Q17494" t="n">
        <v>0.9865061796087615</v>
      </c>
      <c r="R17494" t="n">
        <v>0.9880870174922384</v>
      </c>
      <c r="S17494" t="n">
        <v>0.9998392483537163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164.4275810941492</v>
      </c>
      <c r="G17495" t="n">
        <v>1</v>
      </c>
      <c r="H17495" t="n">
        <v>8</v>
      </c>
      <c r="I17495" t="n">
        <v>165.6775810941492</v>
      </c>
      <c r="J17495" t="n">
        <v>165.6775810941492</v>
      </c>
      <c r="K17495" t="n">
        <v>172.2712298609848</v>
      </c>
      <c r="L17495" t="n">
        <v>164.9275810941492</v>
      </c>
      <c r="M17495" t="n">
        <v>164.9275810941492</v>
      </c>
      <c r="N17495" t="n">
        <v>170.3964916519315</v>
      </c>
      <c r="O17495" t="n">
        <v>170.3964916519315</v>
      </c>
      <c r="P17495" t="n">
        <v>5.968910557782323</v>
      </c>
      <c r="Q17495" t="n">
        <v>0.9444895658290592</v>
      </c>
      <c r="R17495" t="n">
        <v>0.9848762791099702</v>
      </c>
      <c r="S17495" t="n">
        <v>0.9991604756871143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166.1623526927959</v>
      </c>
      <c r="G17496" t="n">
        <v>1</v>
      </c>
      <c r="H17496" t="n">
        <v>7</v>
      </c>
      <c r="I17496" t="n">
        <v>167.8123526927959</v>
      </c>
      <c r="J17496" t="n">
        <v>172.2712298609848</v>
      </c>
      <c r="K17496" t="n">
        <v>178.4952330305586</v>
      </c>
      <c r="L17496" t="n">
        <v>166.8956860261292</v>
      </c>
      <c r="M17496" t="n">
        <v>167.2193951448974</v>
      </c>
      <c r="N17496" t="n">
        <v>172.2904507634586</v>
      </c>
      <c r="O17496" t="n">
        <v>172.2904507634586</v>
      </c>
      <c r="P17496" t="n">
        <v>6.128098070662702</v>
      </c>
      <c r="Q17496" t="n">
        <v>0.9475183570308883</v>
      </c>
      <c r="R17496" t="n">
        <v>0.9890682733285487</v>
      </c>
      <c r="S17496" t="n">
        <v>0.9994262850237929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166.4497823501798</v>
      </c>
      <c r="G17497" t="n">
        <v>2</v>
      </c>
      <c r="H17497" t="n">
        <v>3</v>
      </c>
      <c r="I17497" t="n">
        <v>168.2414490168465</v>
      </c>
      <c r="J17497" t="n">
        <v>168.2414490168465</v>
      </c>
      <c r="K17497" t="n">
        <v>173.7369455467107</v>
      </c>
      <c r="L17497" t="n">
        <v>167.9854966358941</v>
      </c>
      <c r="M17497" t="n">
        <v>167.9854966358941</v>
      </c>
      <c r="N17497" t="n">
        <v>173.4591161891267</v>
      </c>
      <c r="O17497" t="n">
        <v>173.4591161891267</v>
      </c>
      <c r="P17497" t="n">
        <v>7.009333838946901</v>
      </c>
      <c r="Q17497" t="n">
        <v>0.9808716815955503</v>
      </c>
      <c r="R17497" t="n">
        <v>0.9864278988654933</v>
      </c>
      <c r="S17497" t="n">
        <v>0.9997403885280818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166.9542594588934</v>
      </c>
      <c r="G17498" t="n">
        <v>3</v>
      </c>
      <c r="H17498" t="n">
        <v>5</v>
      </c>
      <c r="I17498" t="n">
        <v>169.525688030322</v>
      </c>
      <c r="J17498" t="n">
        <v>176.8175481739013</v>
      </c>
      <c r="K17498" t="n">
        <v>180.1752993209363</v>
      </c>
      <c r="L17498" t="n">
        <v>168.9542594588934</v>
      </c>
      <c r="M17498" t="n">
        <v>178.8527560925964</v>
      </c>
      <c r="N17498" t="n">
        <v>182.8654444281586</v>
      </c>
      <c r="O17498" t="n">
        <v>180.1752993209363</v>
      </c>
      <c r="P17498" t="n">
        <v>13.22103986204286</v>
      </c>
      <c r="Q17498" t="n">
        <v>0.9916523175525545</v>
      </c>
      <c r="R17498" t="n">
        <v>0.9947359814933144</v>
      </c>
      <c r="S17498" t="n">
        <v>0.9999560576451088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167.5191827037544</v>
      </c>
      <c r="G17499" t="n">
        <v>3</v>
      </c>
      <c r="H17499" t="n">
        <v>8</v>
      </c>
      <c r="I17499" t="n">
        <v>169.090611275183</v>
      </c>
      <c r="J17499" t="n">
        <v>173.4591161891267</v>
      </c>
      <c r="K17499" t="n">
        <v>176.8175481739013</v>
      </c>
      <c r="L17499" t="n">
        <v>168.3991827037544</v>
      </c>
      <c r="M17499" t="n">
        <v>170.3964916519315</v>
      </c>
      <c r="N17499" t="n">
        <v>173.6971102535566</v>
      </c>
      <c r="O17499" t="n">
        <v>173.6971102535566</v>
      </c>
      <c r="P17499" t="n">
        <v>6.177927549802234</v>
      </c>
      <c r="Q17499" t="n">
        <v>0.9916506320123741</v>
      </c>
      <c r="R17499" t="n">
        <v>0.9908449123311464</v>
      </c>
      <c r="S17499" t="n">
        <v>0.9999235608040937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172.660780935147</v>
      </c>
      <c r="G17500" t="n">
        <v>5</v>
      </c>
      <c r="H17500" t="n">
        <v>6</v>
      </c>
      <c r="I17500" t="n">
        <v>173.160780935147</v>
      </c>
      <c r="J17500" t="n">
        <v>182.8654444281586</v>
      </c>
      <c r="K17500" t="n">
        <v>186.1663185424419</v>
      </c>
      <c r="L17500" t="n">
        <v>173.110780935147</v>
      </c>
      <c r="M17500" t="n">
        <v>173.110780935147</v>
      </c>
      <c r="N17500" t="n">
        <v>176.2305819190605</v>
      </c>
      <c r="O17500" t="n">
        <v>176.2305819190605</v>
      </c>
      <c r="P17500" t="n">
        <v>3.569800983913495</v>
      </c>
      <c r="Q17500" t="n">
        <v>0.9956677442968351</v>
      </c>
      <c r="R17500" t="n">
        <v>0.9914393956348904</v>
      </c>
      <c r="S17500" t="n">
        <v>0.9999629132729168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172.7872157770414</v>
      </c>
      <c r="G17501" t="n">
        <v>4</v>
      </c>
      <c r="H17501" t="n">
        <v>8</v>
      </c>
      <c r="I17501" t="n">
        <v>173.7872157770414</v>
      </c>
      <c r="J17501" t="n">
        <v>173.7872157770414</v>
      </c>
      <c r="K17501" t="n">
        <v>176.3250918106322</v>
      </c>
      <c r="L17501" t="n">
        <v>173.4272157770414</v>
      </c>
      <c r="M17501" t="n">
        <v>173.6971102535566</v>
      </c>
      <c r="N17501" t="n">
        <v>176.5368306980284</v>
      </c>
      <c r="O17501" t="n">
        <v>176.3250918106322</v>
      </c>
      <c r="P17501" t="n">
        <v>3.537876033590805</v>
      </c>
      <c r="Q17501" t="n">
        <v>0.9929307616207385</v>
      </c>
      <c r="R17501" t="n">
        <v>0.9921182757233533</v>
      </c>
      <c r="S17501" t="n">
        <v>0.9999442822122487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173.9234408056926</v>
      </c>
      <c r="G17502" t="n">
        <v>2</v>
      </c>
      <c r="H17502" t="n">
        <v>4</v>
      </c>
      <c r="I17502" t="n">
        <v>174.756774139026</v>
      </c>
      <c r="J17502" t="n">
        <v>174.756774139026</v>
      </c>
      <c r="K17502" t="n">
        <v>178.2061208476744</v>
      </c>
      <c r="L17502" t="n">
        <v>174.5484408056926</v>
      </c>
      <c r="M17502" t="n">
        <v>176.3250918106322</v>
      </c>
      <c r="N17502" t="n">
        <v>179.3426671480582</v>
      </c>
      <c r="O17502" t="n">
        <v>178.2061208476744</v>
      </c>
      <c r="P17502" t="n">
        <v>4.282680041981791</v>
      </c>
      <c r="Q17502" t="n">
        <v>0.987950635635519</v>
      </c>
      <c r="R17502" t="n">
        <v>0.9916001885413079</v>
      </c>
      <c r="S17502" t="n">
        <v>0.9998987876111413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175.166339827287</v>
      </c>
      <c r="G17503" t="n">
        <v>2</v>
      </c>
      <c r="H17503" t="n">
        <v>3</v>
      </c>
      <c r="I17503" t="n">
        <v>179.166339827287</v>
      </c>
      <c r="J17503" t="n">
        <v>179.166339827287</v>
      </c>
      <c r="K17503" t="n">
        <v>182.4151742568341</v>
      </c>
      <c r="L17503" t="n">
        <v>178.5949112558584</v>
      </c>
      <c r="M17503" t="n">
        <v>180.1752993209363</v>
      </c>
      <c r="N17503" t="n">
        <v>183.411200492404</v>
      </c>
      <c r="O17503" t="n">
        <v>182.4151742568341</v>
      </c>
      <c r="P17503" t="n">
        <v>7.248834429547088</v>
      </c>
      <c r="Q17503" t="n">
        <v>0.9886470797218215</v>
      </c>
      <c r="R17503" t="n">
        <v>0.9919540259252225</v>
      </c>
      <c r="S17503" t="n">
        <v>0.9999086546977688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177.7772546289261</v>
      </c>
      <c r="G17504" t="n">
        <v>2</v>
      </c>
      <c r="H17504" t="n">
        <v>3</v>
      </c>
      <c r="I17504" t="n">
        <v>179.7355879622595</v>
      </c>
      <c r="J17504" t="n">
        <v>182.4151742568341</v>
      </c>
      <c r="K17504" t="n">
        <v>186.0644074221669</v>
      </c>
      <c r="L17504" t="n">
        <v>179.4558260574975</v>
      </c>
      <c r="M17504" t="n">
        <v>183.411200492404</v>
      </c>
      <c r="N17504" t="n">
        <v>187.0459064556455</v>
      </c>
      <c r="O17504" t="n">
        <v>186.0644074221669</v>
      </c>
      <c r="P17504" t="n">
        <v>8.287152793240779</v>
      </c>
      <c r="Q17504" t="n">
        <v>0.9872568535432118</v>
      </c>
      <c r="R17504" t="n">
        <v>0.9909669009071884</v>
      </c>
      <c r="S17504" t="n">
        <v>0.9998848898953017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179.2190905322655</v>
      </c>
      <c r="G17505" t="n">
        <v>6</v>
      </c>
      <c r="H17505" t="n">
        <v>8</v>
      </c>
      <c r="I17505" t="n">
        <v>180.4690905322655</v>
      </c>
      <c r="J17505" t="n">
        <v>180.4690905322655</v>
      </c>
      <c r="K17505" t="n">
        <v>182.8270478647654</v>
      </c>
      <c r="L17505" t="n">
        <v>180.2190905322655</v>
      </c>
      <c r="M17505" t="n">
        <v>180.2190905322655</v>
      </c>
      <c r="N17505" t="n">
        <v>182.2707717167255</v>
      </c>
      <c r="O17505" t="n">
        <v>182.2707717167255</v>
      </c>
      <c r="P17505" t="n">
        <v>3.051681184460051</v>
      </c>
      <c r="Q17505" t="n">
        <v>0.9935230760510482</v>
      </c>
      <c r="R17505" t="n">
        <v>0.9942992523688031</v>
      </c>
      <c r="S17505" t="n">
        <v>0.9999630766911406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185.3013423820762</v>
      </c>
      <c r="G17506" t="n">
        <v>5</v>
      </c>
      <c r="H17506" t="n">
        <v>6</v>
      </c>
      <c r="I17506" t="n">
        <v>185.8013423820762</v>
      </c>
      <c r="J17506" t="n">
        <v>186.1663185424419</v>
      </c>
      <c r="K17506" t="n">
        <v>192.3947232656466</v>
      </c>
      <c r="L17506" t="n">
        <v>185.7513423820762</v>
      </c>
      <c r="M17506" t="n">
        <v>185.7513423820762</v>
      </c>
      <c r="N17506" t="n">
        <v>191.638081018846</v>
      </c>
      <c r="O17506" t="n">
        <v>191.638081018846</v>
      </c>
      <c r="P17506" t="n">
        <v>6.336738636769866</v>
      </c>
      <c r="Q17506" t="n">
        <v>0.9918411927977028</v>
      </c>
      <c r="R17506" t="n">
        <v>0.9839083730217349</v>
      </c>
      <c r="S17506" t="n">
        <v>0.999868711517913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186.0246210382325</v>
      </c>
      <c r="G17507" t="n">
        <v>1</v>
      </c>
      <c r="H17507" t="n">
        <v>6</v>
      </c>
      <c r="I17507" t="n">
        <v>189.5746210382325</v>
      </c>
      <c r="J17507" t="n">
        <v>189.5746210382325</v>
      </c>
      <c r="K17507" t="n">
        <v>195.4927352102908</v>
      </c>
      <c r="L17507" t="n">
        <v>187.7996210382325</v>
      </c>
      <c r="M17507" t="n">
        <v>191.638081018846</v>
      </c>
      <c r="N17507" t="n">
        <v>197.279448844729</v>
      </c>
      <c r="O17507" t="n">
        <v>195.4927352102908</v>
      </c>
      <c r="P17507" t="n">
        <v>9.468114172058335</v>
      </c>
      <c r="Q17507" t="n">
        <v>0.9500320842567119</v>
      </c>
      <c r="R17507" t="n">
        <v>0.9845739028222811</v>
      </c>
      <c r="S17507" t="n">
        <v>0.999229190075976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188.4103899385643</v>
      </c>
      <c r="G17508" t="n">
        <v>6</v>
      </c>
      <c r="H17508" t="n">
        <v>7</v>
      </c>
      <c r="I17508" t="n">
        <v>190.0603899385643</v>
      </c>
      <c r="J17508" t="n">
        <v>197.279448844729</v>
      </c>
      <c r="K17508" t="n">
        <v>200.9317986783447</v>
      </c>
      <c r="L17508" t="n">
        <v>189.877056605231</v>
      </c>
      <c r="M17508" t="n">
        <v>189.877056605231</v>
      </c>
      <c r="N17508" t="n">
        <v>192.9988191071377</v>
      </c>
      <c r="O17508" t="n">
        <v>192.9988191071377</v>
      </c>
      <c r="P17508" t="n">
        <v>4.588429168573441</v>
      </c>
      <c r="Q17508" t="n">
        <v>0.9899854435572506</v>
      </c>
      <c r="R17508" t="n">
        <v>0.9932561734255599</v>
      </c>
      <c r="S17508" t="n">
        <v>0.9999324635681301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189.691913120953</v>
      </c>
      <c r="G17509" t="n">
        <v>3</v>
      </c>
      <c r="H17509" t="n">
        <v>5</v>
      </c>
      <c r="I17509" t="n">
        <v>190.5847702638102</v>
      </c>
      <c r="J17509" t="n">
        <v>190.5847702638102</v>
      </c>
      <c r="K17509" t="n">
        <v>195.5514779380703</v>
      </c>
      <c r="L17509" t="n">
        <v>190.3863575653975</v>
      </c>
      <c r="M17509" t="n">
        <v>192.3947232656466</v>
      </c>
      <c r="N17509" t="n">
        <v>198.3301988497291</v>
      </c>
      <c r="O17509" t="n">
        <v>195.5514779380703</v>
      </c>
      <c r="P17509" t="n">
        <v>5.859564817117246</v>
      </c>
      <c r="Q17509" t="n">
        <v>0.9876770329962035</v>
      </c>
      <c r="R17509" t="n">
        <v>0.9922234150299292</v>
      </c>
      <c r="S17509" t="n">
        <v>0.9999041694000116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191.0252126206226</v>
      </c>
      <c r="G17510" t="n">
        <v>3</v>
      </c>
      <c r="H17510" t="n">
        <v>8</v>
      </c>
      <c r="I17510" t="n">
        <v>193.3466411920512</v>
      </c>
      <c r="J17510" t="n">
        <v>195.5514779380703</v>
      </c>
      <c r="K17510" t="n">
        <v>200.3001935458687</v>
      </c>
      <c r="L17510" t="n">
        <v>192.3252126206226</v>
      </c>
      <c r="M17510" t="n">
        <v>192.3252126206226</v>
      </c>
      <c r="N17510" t="n">
        <v>196.9921819503526</v>
      </c>
      <c r="O17510" t="n">
        <v>196.9921819503526</v>
      </c>
      <c r="P17510" t="n">
        <v>5.966969329729949</v>
      </c>
      <c r="Q17510" t="n">
        <v>0.9882146961209799</v>
      </c>
      <c r="R17510" t="n">
        <v>0.9870795725657177</v>
      </c>
      <c r="S17510" t="n">
        <v>0.9998477288364401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191.4180929551951</v>
      </c>
      <c r="G17511" t="n">
        <v>7</v>
      </c>
      <c r="H17511" t="n">
        <v>8</v>
      </c>
      <c r="I17511" t="n">
        <v>193.4180929551951</v>
      </c>
      <c r="J17511" t="n">
        <v>193.4180929551951</v>
      </c>
      <c r="K17511" t="n">
        <v>194.5182202489268</v>
      </c>
      <c r="L17511" t="n">
        <v>193.2180929551951</v>
      </c>
      <c r="M17511" t="n">
        <v>196.9921819503526</v>
      </c>
      <c r="N17511" t="n">
        <v>198.1121080920935</v>
      </c>
      <c r="O17511" t="n">
        <v>194.5182202489268</v>
      </c>
      <c r="P17511" t="n">
        <v>3.100127293731674</v>
      </c>
      <c r="Q17511" t="n">
        <v>0.9976182273782025</v>
      </c>
      <c r="R17511" t="n">
        <v>0.9968841632253901</v>
      </c>
      <c r="S17511" t="n">
        <v>0.9999925787852763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193.6705047790795</v>
      </c>
      <c r="G17512" t="n">
        <v>1</v>
      </c>
      <c r="H17512" t="n">
        <v>7</v>
      </c>
      <c r="I17512" t="n">
        <v>198.5205047790795</v>
      </c>
      <c r="J17512" t="n">
        <v>200.8927987671713</v>
      </c>
      <c r="K17512" t="n">
        <v>205.6019548113043</v>
      </c>
      <c r="L17512" t="n">
        <v>195.8260603346351</v>
      </c>
      <c r="M17512" t="n">
        <v>195.8260603346351</v>
      </c>
      <c r="N17512" t="n">
        <v>199.6628823229371</v>
      </c>
      <c r="O17512" t="n">
        <v>199.6628823229371</v>
      </c>
      <c r="P17512" t="n">
        <v>5.992377543857572</v>
      </c>
      <c r="Q17512" t="n">
        <v>0.960032465408387</v>
      </c>
      <c r="R17512" t="n">
        <v>0.9917178700580804</v>
      </c>
      <c r="S17512" t="n">
        <v>0.9996689836850541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195.5668556701831</v>
      </c>
      <c r="G17513" t="n">
        <v>3</v>
      </c>
      <c r="H17513" t="n">
        <v>4</v>
      </c>
      <c r="I17513" t="n">
        <v>197.8525699558974</v>
      </c>
      <c r="J17513" t="n">
        <v>202.5122936571541</v>
      </c>
      <c r="K17513" t="n">
        <v>208.8318411304213</v>
      </c>
      <c r="L17513" t="n">
        <v>197.5668556701831</v>
      </c>
      <c r="M17513" t="n">
        <v>197.5668556701831</v>
      </c>
      <c r="N17513" t="n">
        <v>203.1174512131367</v>
      </c>
      <c r="O17513" t="n">
        <v>203.1174512131367</v>
      </c>
      <c r="P17513" t="n">
        <v>7.550595542953573</v>
      </c>
      <c r="Q17513" t="n">
        <v>0.9843468770945626</v>
      </c>
      <c r="R17513" t="n">
        <v>0.9846036952678711</v>
      </c>
      <c r="S17513" t="n">
        <v>0.9997589997497384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195.971668823988</v>
      </c>
      <c r="G17514" t="n">
        <v>1</v>
      </c>
      <c r="H17514" t="n">
        <v>3</v>
      </c>
      <c r="I17514" t="n">
        <v>198.271668823988</v>
      </c>
      <c r="J17514" t="n">
        <v>198.271668823988</v>
      </c>
      <c r="K17514" t="n">
        <v>200.8927987671713</v>
      </c>
      <c r="L17514" t="n">
        <v>197.6145259668451</v>
      </c>
      <c r="M17514" t="n">
        <v>200.3001935458687</v>
      </c>
      <c r="N17514" t="n">
        <v>202.5122936571541</v>
      </c>
      <c r="O17514" t="n">
        <v>200.8927987671713</v>
      </c>
      <c r="P17514" t="n">
        <v>4.921129943183388</v>
      </c>
      <c r="Q17514" t="n">
        <v>0.9775529518864886</v>
      </c>
      <c r="R17514" t="n">
        <v>0.9944926516761663</v>
      </c>
      <c r="S17514" t="n">
        <v>0.9998763762871971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197.0651169792156</v>
      </c>
      <c r="G17515" t="n">
        <v>2</v>
      </c>
      <c r="H17515" t="n">
        <v>8</v>
      </c>
      <c r="I17515" t="n">
        <v>197.523450312549</v>
      </c>
      <c r="J17515" t="n">
        <v>197.523450312549</v>
      </c>
      <c r="K17515" t="n">
        <v>202.6102872660296</v>
      </c>
      <c r="L17515" t="n">
        <v>197.2851169792156</v>
      </c>
      <c r="M17515" t="n">
        <v>198.1121080920935</v>
      </c>
      <c r="N17515" t="n">
        <v>203.091476659233</v>
      </c>
      <c r="O17515" t="n">
        <v>202.6102872660296</v>
      </c>
      <c r="P17515" t="n">
        <v>5.545170286813999</v>
      </c>
      <c r="Q17515" t="n">
        <v>0.982281433824607</v>
      </c>
      <c r="R17515" t="n">
        <v>0.9862206858083952</v>
      </c>
      <c r="S17515" t="n">
        <v>0.9997558503096445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202.4446462496101</v>
      </c>
      <c r="G17516" t="n">
        <v>3</v>
      </c>
      <c r="H17516" t="n">
        <v>6</v>
      </c>
      <c r="I17516" t="n">
        <v>205.5875033924673</v>
      </c>
      <c r="J17516" t="n">
        <v>208.8318411304213</v>
      </c>
      <c r="K17516" t="n">
        <v>211.8089981800566</v>
      </c>
      <c r="L17516" t="n">
        <v>204.6446462496101</v>
      </c>
      <c r="M17516" t="n">
        <v>204.6446462496101</v>
      </c>
      <c r="N17516" t="n">
        <v>208.0073344279753</v>
      </c>
      <c r="O17516" t="n">
        <v>208.0073344279753</v>
      </c>
      <c r="P17516" t="n">
        <v>5.562688178365136</v>
      </c>
      <c r="Q17516" t="n">
        <v>0.9925949974546393</v>
      </c>
      <c r="R17516" t="n">
        <v>0.9907760061783221</v>
      </c>
      <c r="S17516" t="n">
        <v>0.9999316963022721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205.81832556385</v>
      </c>
      <c r="G17517" t="n">
        <v>5</v>
      </c>
      <c r="H17517" t="n">
        <v>8</v>
      </c>
      <c r="I17517" t="n">
        <v>207.7072144527389</v>
      </c>
      <c r="J17517" t="n">
        <v>207.7072144527389</v>
      </c>
      <c r="K17517" t="n">
        <v>212.8547310061062</v>
      </c>
      <c r="L17517" t="n">
        <v>207.17832556385</v>
      </c>
      <c r="M17517" t="n">
        <v>207.17832556385</v>
      </c>
      <c r="N17517" t="n">
        <v>211.4115336214315</v>
      </c>
      <c r="O17517" t="n">
        <v>211.4115336214315</v>
      </c>
      <c r="P17517" t="n">
        <v>5.593208057581478</v>
      </c>
      <c r="Q17517" t="n">
        <v>0.9932522974381978</v>
      </c>
      <c r="R17517" t="n">
        <v>0.9882733633434334</v>
      </c>
      <c r="S17517" t="n">
        <v>0.9999208721437911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211.1981629945601</v>
      </c>
      <c r="G17518" t="n">
        <v>5</v>
      </c>
      <c r="H17518" t="n">
        <v>8</v>
      </c>
      <c r="I17518" t="n">
        <v>212.6426074390046</v>
      </c>
      <c r="J17518" t="n">
        <v>212.8547310061062</v>
      </c>
      <c r="K17518" t="n">
        <v>215.719294255631</v>
      </c>
      <c r="L17518" t="n">
        <v>212.2381629945601</v>
      </c>
      <c r="M17518" t="n">
        <v>212.2381629945601</v>
      </c>
      <c r="N17518" t="n">
        <v>214.5939188437389</v>
      </c>
      <c r="O17518" t="n">
        <v>214.5939188437389</v>
      </c>
      <c r="P17518" t="n">
        <v>3.395755849178812</v>
      </c>
      <c r="Q17518" t="n">
        <v>0.9962393053777246</v>
      </c>
      <c r="R17518" t="n">
        <v>0.9934571281392832</v>
      </c>
      <c r="S17518" t="n">
        <v>0.9999753942569791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212.0841457552099</v>
      </c>
      <c r="G17519" t="n">
        <v>5</v>
      </c>
      <c r="H17519" t="n">
        <v>7</v>
      </c>
      <c r="I17519" t="n">
        <v>213.0841457552099</v>
      </c>
      <c r="J17519" t="n">
        <v>215.719294255631</v>
      </c>
      <c r="K17519" t="n">
        <v>221.8467195717768</v>
      </c>
      <c r="L17519" t="n">
        <v>212.8841457552099</v>
      </c>
      <c r="M17519" t="n">
        <v>212.8841457552099</v>
      </c>
      <c r="N17519" t="n">
        <v>217.8341257761701</v>
      </c>
      <c r="O17519" t="n">
        <v>217.8341257761701</v>
      </c>
      <c r="P17519" t="n">
        <v>5.749980020960209</v>
      </c>
      <c r="Q17519" t="n">
        <v>0.9919729369536098</v>
      </c>
      <c r="R17519" t="n">
        <v>0.9893278794630345</v>
      </c>
      <c r="S17519" t="n">
        <v>0.9999143342156112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213.1971773903867</v>
      </c>
      <c r="G17520" t="n">
        <v>4</v>
      </c>
      <c r="H17520" t="n">
        <v>5</v>
      </c>
      <c r="I17520" t="n">
        <v>213.8221773903867</v>
      </c>
      <c r="J17520" t="n">
        <v>213.8221773903867</v>
      </c>
      <c r="K17520" t="n">
        <v>216.9282115817329</v>
      </c>
      <c r="L17520" t="n">
        <v>213.7527329459423</v>
      </c>
      <c r="M17520" t="n">
        <v>221.8467195717768</v>
      </c>
      <c r="N17520" t="n">
        <v>226.0728174724667</v>
      </c>
      <c r="O17520" t="n">
        <v>216.9282115817329</v>
      </c>
      <c r="P17520" t="n">
        <v>3.731034191346197</v>
      </c>
      <c r="Q17520" t="n">
        <v>0.9913550192660825</v>
      </c>
      <c r="R17520" t="n">
        <v>0.9944567989130529</v>
      </c>
      <c r="S17520" t="n">
        <v>0.9999520791333991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213.2317837794709</v>
      </c>
      <c r="G17521" t="n">
        <v>2</v>
      </c>
      <c r="H17521" t="n">
        <v>3</v>
      </c>
      <c r="I17521" t="n">
        <v>216.3567837794709</v>
      </c>
      <c r="J17521" t="n">
        <v>216.3567837794709</v>
      </c>
      <c r="K17521" t="n">
        <v>221.1499571466121</v>
      </c>
      <c r="L17521" t="n">
        <v>215.9103552080423</v>
      </c>
      <c r="M17521" t="n">
        <v>215.9103552080423</v>
      </c>
      <c r="N17521" t="n">
        <v>220.684447471015</v>
      </c>
      <c r="O17521" t="n">
        <v>220.684447471015</v>
      </c>
      <c r="P17521" t="n">
        <v>7.452663691544103</v>
      </c>
      <c r="Q17521" t="n">
        <v>0.9832957355619368</v>
      </c>
      <c r="R17521" t="n">
        <v>0.9881520912166701</v>
      </c>
      <c r="S17521" t="n">
        <v>0.9998020893986452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214.4141864847741</v>
      </c>
      <c r="G17522" t="n">
        <v>4</v>
      </c>
      <c r="H17522" t="n">
        <v>7</v>
      </c>
      <c r="I17522" t="n">
        <v>217.1329364847741</v>
      </c>
      <c r="J17522" t="n">
        <v>217.1329364847741</v>
      </c>
      <c r="K17522" t="n">
        <v>220.3974837018069</v>
      </c>
      <c r="L17522" t="n">
        <v>216.3475198181074</v>
      </c>
      <c r="M17522" t="n">
        <v>217.8341257761701</v>
      </c>
      <c r="N17522" t="n">
        <v>221.4223675289425</v>
      </c>
      <c r="O17522" t="n">
        <v>220.3974837018069</v>
      </c>
      <c r="P17522" t="n">
        <v>5.983297217032828</v>
      </c>
      <c r="Q17522" t="n">
        <v>0.9909158420730247</v>
      </c>
      <c r="R17522" t="n">
        <v>0.992252368951957</v>
      </c>
      <c r="S17522" t="n">
        <v>0.9999296192959997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215.2923388913889</v>
      </c>
      <c r="G17523" t="n">
        <v>5</v>
      </c>
      <c r="H17523" t="n">
        <v>8</v>
      </c>
      <c r="I17523" t="n">
        <v>217.9590055580555</v>
      </c>
      <c r="J17523" t="n">
        <v>230.7659147467426</v>
      </c>
      <c r="K17523" t="n">
        <v>233.2891811448758</v>
      </c>
      <c r="L17523" t="n">
        <v>217.2123388913888</v>
      </c>
      <c r="M17523" t="n">
        <v>217.2123388913888</v>
      </c>
      <c r="N17523" t="n">
        <v>219.2874194738912</v>
      </c>
      <c r="O17523" t="n">
        <v>219.2874194738912</v>
      </c>
      <c r="P17523" t="n">
        <v>3.995080582502368</v>
      </c>
      <c r="Q17523" t="n">
        <v>0.9966866281394197</v>
      </c>
      <c r="R17523" t="n">
        <v>0.9942344232032838</v>
      </c>
      <c r="S17523" t="n">
        <v>0.9999808965000817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215.357160581363</v>
      </c>
      <c r="G17524" t="n">
        <v>2</v>
      </c>
      <c r="H17524" t="n">
        <v>5</v>
      </c>
      <c r="I17524" t="n">
        <v>216.7738272480297</v>
      </c>
      <c r="J17524" t="n">
        <v>221.1499571466121</v>
      </c>
      <c r="K17524" t="n">
        <v>225.092759093266</v>
      </c>
      <c r="L17524" t="n">
        <v>216.3016050258075</v>
      </c>
      <c r="M17524" t="n">
        <v>226.0728174724667</v>
      </c>
      <c r="N17524" t="n">
        <v>230.7659147467426</v>
      </c>
      <c r="O17524" t="n">
        <v>225.092759093266</v>
      </c>
      <c r="P17524" t="n">
        <v>9.735598511902936</v>
      </c>
      <c r="Q17524" t="n">
        <v>0.9862387943851317</v>
      </c>
      <c r="R17524" t="n">
        <v>0.9938461432289097</v>
      </c>
      <c r="S17524" t="n">
        <v>0.9999153155116486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219.1450872648413</v>
      </c>
      <c r="G17525" t="n">
        <v>1</v>
      </c>
      <c r="H17525" t="n">
        <v>4</v>
      </c>
      <c r="I17525" t="n">
        <v>223.1950872648413</v>
      </c>
      <c r="J17525" t="n">
        <v>227.5263644083389</v>
      </c>
      <c r="K17525" t="n">
        <v>229.0289816186243</v>
      </c>
      <c r="L17525" t="n">
        <v>221.6763372648413</v>
      </c>
      <c r="M17525" t="n">
        <v>221.6763372648413</v>
      </c>
      <c r="N17525" t="n">
        <v>222.7901654067312</v>
      </c>
      <c r="O17525" t="n">
        <v>222.7901654067312</v>
      </c>
      <c r="P17525" t="n">
        <v>3.645078141889883</v>
      </c>
      <c r="Q17525" t="n">
        <v>0.9870694649543194</v>
      </c>
      <c r="R17525" t="n">
        <v>0.9968912622623283</v>
      </c>
      <c r="S17525" t="n">
        <v>0.9999598023577352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220.9231409857382</v>
      </c>
      <c r="G17526" t="n">
        <v>4</v>
      </c>
      <c r="H17526" t="n">
        <v>7</v>
      </c>
      <c r="I17526" t="n">
        <v>222.4231409857382</v>
      </c>
      <c r="J17526" t="n">
        <v>222.7901654067312</v>
      </c>
      <c r="K17526" t="n">
        <v>223.7151360715287</v>
      </c>
      <c r="L17526" t="n">
        <v>221.9898076524049</v>
      </c>
      <c r="M17526" t="n">
        <v>221.9898076524049</v>
      </c>
      <c r="N17526" t="n">
        <v>223.0064933177857</v>
      </c>
      <c r="O17526" t="n">
        <v>223.0064933177857</v>
      </c>
      <c r="P17526" t="n">
        <v>2.083352332047497</v>
      </c>
      <c r="Q17526" t="n">
        <v>0.9974176896131577</v>
      </c>
      <c r="R17526" t="n">
        <v>0.997798679291043</v>
      </c>
      <c r="S17526" t="n">
        <v>0.9999943155066685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221.3190549487909</v>
      </c>
      <c r="G17527" t="n">
        <v>1</v>
      </c>
      <c r="H17527" t="n">
        <v>6</v>
      </c>
      <c r="I17527" t="n">
        <v>224.0690549487909</v>
      </c>
      <c r="J17527" t="n">
        <v>229.0289816186243</v>
      </c>
      <c r="K17527" t="n">
        <v>234.7001923490096</v>
      </c>
      <c r="L17527" t="n">
        <v>222.6940549487909</v>
      </c>
      <c r="M17527" t="n">
        <v>222.6940549487909</v>
      </c>
      <c r="N17527" t="n">
        <v>228.1000651773956</v>
      </c>
      <c r="O17527" t="n">
        <v>228.1000651773956</v>
      </c>
      <c r="P17527" t="n">
        <v>6.781010228604657</v>
      </c>
      <c r="Q17527" t="n">
        <v>0.9520659444259416</v>
      </c>
      <c r="R17527" t="n">
        <v>0.9852126963415374</v>
      </c>
      <c r="S17527" t="n">
        <v>0.9992911845646448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221.3470690346101</v>
      </c>
      <c r="G17528" t="n">
        <v>1</v>
      </c>
      <c r="H17528" t="n">
        <v>7</v>
      </c>
      <c r="I17528" t="n">
        <v>222.9470690346101</v>
      </c>
      <c r="J17528" t="n">
        <v>222.9470690346101</v>
      </c>
      <c r="K17528" t="n">
        <v>227.5263644083389</v>
      </c>
      <c r="L17528" t="n">
        <v>222.0581801457212</v>
      </c>
      <c r="M17528" t="n">
        <v>223.0064933177857</v>
      </c>
      <c r="N17528" t="n">
        <v>226.7375103017615</v>
      </c>
      <c r="O17528" t="n">
        <v>226.7375103017615</v>
      </c>
      <c r="P17528" t="n">
        <v>5.390441267151431</v>
      </c>
      <c r="Q17528" t="n">
        <v>0.9611129013926881</v>
      </c>
      <c r="R17528" t="n">
        <v>0.9919453374868999</v>
      </c>
      <c r="S17528" t="n">
        <v>0.9996867775446044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221.6255663342583</v>
      </c>
      <c r="G17529" t="n">
        <v>5</v>
      </c>
      <c r="H17529" t="n">
        <v>8</v>
      </c>
      <c r="I17529" t="n">
        <v>223.8200107787027</v>
      </c>
      <c r="J17529" t="n">
        <v>233.2891811448758</v>
      </c>
      <c r="K17529" t="n">
        <v>233.4805824317946</v>
      </c>
      <c r="L17529" t="n">
        <v>223.2055663342583</v>
      </c>
      <c r="M17529" t="n">
        <v>223.2055663342583</v>
      </c>
      <c r="N17529" t="n">
        <v>223.3629706789779</v>
      </c>
      <c r="O17529" t="n">
        <v>223.3629706789779</v>
      </c>
      <c r="P17529" t="n">
        <v>1.737404344719579</v>
      </c>
      <c r="Q17529" t="n">
        <v>0.9997482799857912</v>
      </c>
      <c r="R17529" t="n">
        <v>0.9995614851874316</v>
      </c>
      <c r="S17529" t="n">
        <v>0.9999998896170451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230.0641873200855</v>
      </c>
      <c r="G17530" t="n">
        <v>6</v>
      </c>
      <c r="H17530" t="n">
        <v>7</v>
      </c>
      <c r="I17530" t="n">
        <v>231.6391873200855</v>
      </c>
      <c r="J17530" t="n">
        <v>231.6391873200855</v>
      </c>
      <c r="K17530" t="n">
        <v>235.8757171077593</v>
      </c>
      <c r="L17530" t="n">
        <v>231.4641873200855</v>
      </c>
      <c r="M17530" t="n">
        <v>231.4641873200855</v>
      </c>
      <c r="N17530" t="n">
        <v>235.0852642792656</v>
      </c>
      <c r="O17530" t="n">
        <v>235.0852642792656</v>
      </c>
      <c r="P17530" t="n">
        <v>5.02107695918005</v>
      </c>
      <c r="Q17530" t="n">
        <v>0.9883929816956479</v>
      </c>
      <c r="R17530" t="n">
        <v>0.9921817499608339</v>
      </c>
      <c r="S17530" t="n">
        <v>0.9999092534286874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233.6313210604385</v>
      </c>
      <c r="G17531" t="n">
        <v>4</v>
      </c>
      <c r="H17531" t="n">
        <v>6</v>
      </c>
      <c r="I17531" t="n">
        <v>234.0063210604385</v>
      </c>
      <c r="J17531" t="n">
        <v>234.0063210604385</v>
      </c>
      <c r="K17531" t="n">
        <v>240.374482180909</v>
      </c>
      <c r="L17531" t="n">
        <v>233.9313210604385</v>
      </c>
      <c r="M17531" t="n">
        <v>235.8757171077593</v>
      </c>
      <c r="N17531" t="n">
        <v>244.0649890522492</v>
      </c>
      <c r="O17531" t="n">
        <v>240.374482180909</v>
      </c>
      <c r="P17531" t="n">
        <v>6.743161120470432</v>
      </c>
      <c r="Q17531" t="n">
        <v>0.9823560399538137</v>
      </c>
      <c r="R17531" t="n">
        <v>0.9776849895255435</v>
      </c>
      <c r="S17531" t="n">
        <v>0.9996062748467585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235.1369539719294</v>
      </c>
      <c r="G17532" t="n">
        <v>5</v>
      </c>
      <c r="H17532" t="n">
        <v>8</v>
      </c>
      <c r="I17532" t="n">
        <v>236.8869539719294</v>
      </c>
      <c r="J17532" t="n">
        <v>236.8869539719294</v>
      </c>
      <c r="K17532" t="n">
        <v>243.1385508057235</v>
      </c>
      <c r="L17532" t="n">
        <v>236.3969539719294</v>
      </c>
      <c r="M17532" t="n">
        <v>236.3969539719294</v>
      </c>
      <c r="N17532" t="n">
        <v>241.5381341537115</v>
      </c>
      <c r="O17532" t="n">
        <v>241.5381341537115</v>
      </c>
      <c r="P17532" t="n">
        <v>6.401180181782138</v>
      </c>
      <c r="Q17532" t="n">
        <v>0.9918109373662392</v>
      </c>
      <c r="R17532" t="n">
        <v>0.9857761070744502</v>
      </c>
      <c r="S17532" t="n">
        <v>0.9998835196499367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235.7444550387798</v>
      </c>
      <c r="G17533" t="n">
        <v>2</v>
      </c>
      <c r="H17533" t="n">
        <v>3</v>
      </c>
      <c r="I17533" t="n">
        <v>238.0777883721132</v>
      </c>
      <c r="J17533" t="n">
        <v>241.5564977027927</v>
      </c>
      <c r="K17533" t="n">
        <v>245.9171697379319</v>
      </c>
      <c r="L17533" t="n">
        <v>237.7444550387798</v>
      </c>
      <c r="M17533" t="n">
        <v>237.7444550387798</v>
      </c>
      <c r="N17533" t="n">
        <v>242.0877677107219</v>
      </c>
      <c r="O17533" t="n">
        <v>242.0877677107219</v>
      </c>
      <c r="P17533" t="n">
        <v>6.343312671942044</v>
      </c>
      <c r="Q17533" t="n">
        <v>0.9847914845493719</v>
      </c>
      <c r="R17533" t="n">
        <v>0.9892153742717241</v>
      </c>
      <c r="S17533" t="n">
        <v>0.9998359818529823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236.6828470840458</v>
      </c>
      <c r="G17534" t="n">
        <v>2</v>
      </c>
      <c r="H17534" t="n">
        <v>7</v>
      </c>
      <c r="I17534" t="n">
        <v>237.2245137507124</v>
      </c>
      <c r="J17534" t="n">
        <v>237.2245137507124</v>
      </c>
      <c r="K17534" t="n">
        <v>241.5564977027927</v>
      </c>
      <c r="L17534" t="n">
        <v>236.9717359729347</v>
      </c>
      <c r="M17534" t="n">
        <v>236.9717359729347</v>
      </c>
      <c r="N17534" t="n">
        <v>241.13723322432</v>
      </c>
      <c r="O17534" t="n">
        <v>241.13723322432</v>
      </c>
      <c r="P17534" t="n">
        <v>4.454386140274238</v>
      </c>
      <c r="Q17534" t="n">
        <v>0.9848907789398031</v>
      </c>
      <c r="R17534" t="n">
        <v>0.9910115922933219</v>
      </c>
      <c r="S17534" t="n">
        <v>0.9998641921609807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237.5969592973882</v>
      </c>
      <c r="G17535" t="n">
        <v>1</v>
      </c>
      <c r="H17535" t="n">
        <v>8</v>
      </c>
      <c r="I17535" t="n">
        <v>241.2469592973882</v>
      </c>
      <c r="J17535" t="n">
        <v>244.7731530676403</v>
      </c>
      <c r="K17535" t="n">
        <v>251.631308846173</v>
      </c>
      <c r="L17535" t="n">
        <v>239.0569592973882</v>
      </c>
      <c r="M17535" t="n">
        <v>241.5381341537115</v>
      </c>
      <c r="N17535" t="n">
        <v>247.2264323737778</v>
      </c>
      <c r="O17535" t="n">
        <v>247.2264323737778</v>
      </c>
      <c r="P17535" t="n">
        <v>9.629473076389644</v>
      </c>
      <c r="Q17535" t="n">
        <v>0.9423282005349475</v>
      </c>
      <c r="R17535" t="n">
        <v>0.984274379685155</v>
      </c>
      <c r="S17535" t="n">
        <v>0.9990930751787387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237.9684437473103</v>
      </c>
      <c r="G17536" t="n">
        <v>1</v>
      </c>
      <c r="H17536" t="n">
        <v>7</v>
      </c>
      <c r="I17536" t="n">
        <v>240.1184437473104</v>
      </c>
      <c r="J17536" t="n">
        <v>240.1184437473104</v>
      </c>
      <c r="K17536" t="n">
        <v>244.7731530676403</v>
      </c>
      <c r="L17536" t="n">
        <v>238.9239993028659</v>
      </c>
      <c r="M17536" t="n">
        <v>241.13723322432</v>
      </c>
      <c r="N17536" t="n">
        <v>244.929694315442</v>
      </c>
      <c r="O17536" t="n">
        <v>244.7731530676403</v>
      </c>
      <c r="P17536" t="n">
        <v>6.804709320329948</v>
      </c>
      <c r="Q17536" t="n">
        <v>0.9604853121981962</v>
      </c>
      <c r="R17536" t="n">
        <v>0.9918132340470321</v>
      </c>
      <c r="S17536" t="n">
        <v>0.999676502499262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238.0189102382625</v>
      </c>
      <c r="G17537" t="n">
        <v>2</v>
      </c>
      <c r="H17537" t="n">
        <v>6</v>
      </c>
      <c r="I17537" t="n">
        <v>239.3105769049292</v>
      </c>
      <c r="J17537" t="n">
        <v>245.9171697379319</v>
      </c>
      <c r="K17537" t="n">
        <v>248.3600089979524</v>
      </c>
      <c r="L17537" t="n">
        <v>238.7939102382625</v>
      </c>
      <c r="M17537" t="n">
        <v>244.0649890522492</v>
      </c>
      <c r="N17537" t="n">
        <v>246.8131832197722</v>
      </c>
      <c r="O17537" t="n">
        <v>246.8131832197722</v>
      </c>
      <c r="P17537" t="n">
        <v>8.794272981509692</v>
      </c>
      <c r="Q17537" t="n">
        <v>0.9914515185766144</v>
      </c>
      <c r="R17537" t="n">
        <v>0.9924552123320554</v>
      </c>
      <c r="S17537" t="n">
        <v>0.9999355035227772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241.8566249955804</v>
      </c>
      <c r="G17538" t="n">
        <v>2</v>
      </c>
      <c r="H17538" t="n">
        <v>8</v>
      </c>
      <c r="I17538" t="n">
        <v>245.6066249955804</v>
      </c>
      <c r="J17538" t="n">
        <v>251.7797253808082</v>
      </c>
      <c r="K17538" t="n">
        <v>259.4130691956358</v>
      </c>
      <c r="L17538" t="n">
        <v>243.6566249955804</v>
      </c>
      <c r="M17538" t="n">
        <v>247.2264323737778</v>
      </c>
      <c r="N17538" t="n">
        <v>254.6985083615316</v>
      </c>
      <c r="O17538" t="n">
        <v>254.6985083615316</v>
      </c>
      <c r="P17538" t="n">
        <v>12.84188336595122</v>
      </c>
      <c r="Q17538" t="n">
        <v>0.9735296643682392</v>
      </c>
      <c r="R17538" t="n">
        <v>0.97939414364859</v>
      </c>
      <c r="S17538" t="n">
        <v>0.9994545560663983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243.8130844630747</v>
      </c>
      <c r="G17539" t="n">
        <v>5</v>
      </c>
      <c r="H17539" t="n">
        <v>8</v>
      </c>
      <c r="I17539" t="n">
        <v>245.7297511297413</v>
      </c>
      <c r="J17539" t="n">
        <v>245.7297511297413</v>
      </c>
      <c r="K17539" t="n">
        <v>249.9097705135668</v>
      </c>
      <c r="L17539" t="n">
        <v>245.1930844630747</v>
      </c>
      <c r="M17539" t="n">
        <v>254.6985083615316</v>
      </c>
      <c r="N17539" t="n">
        <v>258.1360673383709</v>
      </c>
      <c r="O17539" t="n">
        <v>249.9097705135668</v>
      </c>
      <c r="P17539" t="n">
        <v>6.096686050492139</v>
      </c>
      <c r="Q17539" t="n">
        <v>0.9945170722358369</v>
      </c>
      <c r="R17539" t="n">
        <v>0.9904668902827353</v>
      </c>
      <c r="S17539" t="n">
        <v>0.9999477306480524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244.3405131146432</v>
      </c>
      <c r="G17540" t="n">
        <v>1</v>
      </c>
      <c r="H17540" t="n">
        <v>4</v>
      </c>
      <c r="I17540" t="n">
        <v>247.2905131146432</v>
      </c>
      <c r="J17540" t="n">
        <v>251.631308846173</v>
      </c>
      <c r="K17540" t="n">
        <v>257.23703528081</v>
      </c>
      <c r="L17540" t="n">
        <v>246.1842631146432</v>
      </c>
      <c r="M17540" t="n">
        <v>248.3645483258939</v>
      </c>
      <c r="N17540" t="n">
        <v>252.5198420466738</v>
      </c>
      <c r="O17540" t="n">
        <v>252.5198420466738</v>
      </c>
      <c r="P17540" t="n">
        <v>8.179328932030558</v>
      </c>
      <c r="Q17540" t="n">
        <v>0.9526060996424406</v>
      </c>
      <c r="R17540" t="n">
        <v>0.9884515501909705</v>
      </c>
      <c r="S17540" t="n">
        <v>0.9994526739204665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244.9353943434095</v>
      </c>
      <c r="G17541" t="n">
        <v>2</v>
      </c>
      <c r="H17541" t="n">
        <v>4</v>
      </c>
      <c r="I17541" t="n">
        <v>245.5187276767429</v>
      </c>
      <c r="J17541" t="n">
        <v>248.3600089979524</v>
      </c>
      <c r="K17541" t="n">
        <v>251.7797253808082</v>
      </c>
      <c r="L17541" t="n">
        <v>245.3728943434095</v>
      </c>
      <c r="M17541" t="n">
        <v>245.3728943434095</v>
      </c>
      <c r="N17541" t="n">
        <v>248.3645483258939</v>
      </c>
      <c r="O17541" t="n">
        <v>248.3645483258939</v>
      </c>
      <c r="P17541" t="n">
        <v>3.429153982484365</v>
      </c>
      <c r="Q17541" t="n">
        <v>0.9880535204527815</v>
      </c>
      <c r="R17541" t="n">
        <v>0.9916720426923814</v>
      </c>
      <c r="S17541" t="n">
        <v>0.9999005102283545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246.0611844203769</v>
      </c>
      <c r="G17542" t="n">
        <v>1</v>
      </c>
      <c r="H17542" t="n">
        <v>7</v>
      </c>
      <c r="I17542" t="n">
        <v>250.961184420377</v>
      </c>
      <c r="J17542" t="n">
        <v>257.23703528081</v>
      </c>
      <c r="K17542" t="n">
        <v>264.6454592272314</v>
      </c>
      <c r="L17542" t="n">
        <v>248.2389621981547</v>
      </c>
      <c r="M17542" t="n">
        <v>248.2389621981547</v>
      </c>
      <c r="N17542" t="n">
        <v>254.2750339761768</v>
      </c>
      <c r="O17542" t="n">
        <v>254.2750339761768</v>
      </c>
      <c r="P17542" t="n">
        <v>8.213849555799811</v>
      </c>
      <c r="Q17542" t="n">
        <v>0.9378476306920911</v>
      </c>
      <c r="R17542" t="n">
        <v>0.9870015526392645</v>
      </c>
      <c r="S17542" t="n">
        <v>0.9991921156992062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248.1834129533176</v>
      </c>
      <c r="G17543" t="n">
        <v>1</v>
      </c>
      <c r="H17543" t="n">
        <v>3</v>
      </c>
      <c r="I17543" t="n">
        <v>252.5834129533176</v>
      </c>
      <c r="J17543" t="n">
        <v>264.6454592272314</v>
      </c>
      <c r="K17543" t="n">
        <v>272.5095991823122</v>
      </c>
      <c r="L17543" t="n">
        <v>251.3262700961747</v>
      </c>
      <c r="M17543" t="n">
        <v>251.3262700961747</v>
      </c>
      <c r="N17543" t="n">
        <v>257.9632034977557</v>
      </c>
      <c r="O17543" t="n">
        <v>257.9632034977557</v>
      </c>
      <c r="P17543" t="n">
        <v>9.779790544438072</v>
      </c>
      <c r="Q17543" t="n">
        <v>0.9341530857889426</v>
      </c>
      <c r="R17543" t="n">
        <v>0.983567226141478</v>
      </c>
      <c r="S17543" t="n">
        <v>0.9989179525494882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248.2540803256466</v>
      </c>
      <c r="G17544" t="n">
        <v>4</v>
      </c>
      <c r="H17544" t="n">
        <v>5</v>
      </c>
      <c r="I17544" t="n">
        <v>249.6603303256466</v>
      </c>
      <c r="J17544" t="n">
        <v>252.5198420466738</v>
      </c>
      <c r="K17544" t="n">
        <v>256.235299607048</v>
      </c>
      <c r="L17544" t="n">
        <v>249.5040803256466</v>
      </c>
      <c r="M17544" t="n">
        <v>249.9097705135668</v>
      </c>
      <c r="N17544" t="n">
        <v>254.9650553007553</v>
      </c>
      <c r="O17544" t="n">
        <v>254.9650553007553</v>
      </c>
      <c r="P17544" t="n">
        <v>6.710974975108769</v>
      </c>
      <c r="Q17544" t="n">
        <v>0.9896676106271141</v>
      </c>
      <c r="R17544" t="n">
        <v>0.9933727993692786</v>
      </c>
      <c r="S17544" t="n">
        <v>0.9999315251826312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253.5356695364578</v>
      </c>
      <c r="G17545" t="n">
        <v>1</v>
      </c>
      <c r="H17545" t="n">
        <v>8</v>
      </c>
      <c r="I17545" t="n">
        <v>257.6356695364578</v>
      </c>
      <c r="J17545" t="n">
        <v>272.5095991823122</v>
      </c>
      <c r="K17545" t="n">
        <v>277.4580986396358</v>
      </c>
      <c r="L17545" t="n">
        <v>255.1756695364578</v>
      </c>
      <c r="M17545" t="n">
        <v>258.1360673383709</v>
      </c>
      <c r="N17545" t="n">
        <v>262.2404565596252</v>
      </c>
      <c r="O17545" t="n">
        <v>262.2404565596252</v>
      </c>
      <c r="P17545" t="n">
        <v>8.704787023167398</v>
      </c>
      <c r="Q17545" t="n">
        <v>0.9580443182319635</v>
      </c>
      <c r="R17545" t="n">
        <v>0.9886281744471718</v>
      </c>
      <c r="S17545" t="n">
        <v>0.9995228873059839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253.7915666989076</v>
      </c>
      <c r="G17546" t="n">
        <v>1</v>
      </c>
      <c r="H17546" t="n">
        <v>8</v>
      </c>
      <c r="I17546" t="n">
        <v>258.3415666989076</v>
      </c>
      <c r="J17546" t="n">
        <v>277.4580986396358</v>
      </c>
      <c r="K17546" t="n">
        <v>283.836071676417</v>
      </c>
      <c r="L17546" t="n">
        <v>255.6115666989076</v>
      </c>
      <c r="M17546" t="n">
        <v>262.2404565596252</v>
      </c>
      <c r="N17546" t="n">
        <v>267.530481144123</v>
      </c>
      <c r="O17546" t="n">
        <v>267.530481144123</v>
      </c>
      <c r="P17546" t="n">
        <v>13.73891444521536</v>
      </c>
      <c r="Q17546" t="n">
        <v>0.9462555847946027</v>
      </c>
      <c r="R17546" t="n">
        <v>0.9853673328279083</v>
      </c>
      <c r="S17546" t="n">
        <v>0.9992135758599408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255.7561827835312</v>
      </c>
      <c r="G17547" t="n">
        <v>2</v>
      </c>
      <c r="H17547" t="n">
        <v>6</v>
      </c>
      <c r="I17547" t="n">
        <v>256.5895161168646</v>
      </c>
      <c r="J17547" t="n">
        <v>259.4130691956358</v>
      </c>
      <c r="K17547" t="n">
        <v>265.1247073682741</v>
      </c>
      <c r="L17547" t="n">
        <v>256.2561827835312</v>
      </c>
      <c r="M17547" t="n">
        <v>256.2561827835312</v>
      </c>
      <c r="N17547" t="n">
        <v>262.6817757277493</v>
      </c>
      <c r="O17547" t="n">
        <v>262.6817757277493</v>
      </c>
      <c r="P17547" t="n">
        <v>6.925592944218096</v>
      </c>
      <c r="Q17547" t="n">
        <v>0.9801268763751848</v>
      </c>
      <c r="R17547" t="n">
        <v>0.9824483936741871</v>
      </c>
      <c r="S17547" t="n">
        <v>0.9996511947576731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257.3129887838888</v>
      </c>
      <c r="G17548" t="n">
        <v>1</v>
      </c>
      <c r="H17548" t="n">
        <v>6</v>
      </c>
      <c r="I17548" t="n">
        <v>260.7129887838888</v>
      </c>
      <c r="J17548" t="n">
        <v>283.836071676417</v>
      </c>
      <c r="K17548" t="n">
        <v>289.3399682544318</v>
      </c>
      <c r="L17548" t="n">
        <v>259.0129887838888</v>
      </c>
      <c r="M17548" t="n">
        <v>262.6817757277493</v>
      </c>
      <c r="N17548" t="n">
        <v>267.92829584708</v>
      </c>
      <c r="O17548" t="n">
        <v>267.92829584708</v>
      </c>
      <c r="P17548" t="n">
        <v>10.61530706319121</v>
      </c>
      <c r="Q17548" t="n">
        <v>0.95344666452215</v>
      </c>
      <c r="R17548" t="n">
        <v>0.9856458104303827</v>
      </c>
      <c r="S17548" t="n">
        <v>0.999331764597453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261.1443354931361</v>
      </c>
      <c r="G17549" t="n">
        <v>1</v>
      </c>
      <c r="H17549" t="n">
        <v>2</v>
      </c>
      <c r="I17549" t="n">
        <v>263.5443354931361</v>
      </c>
      <c r="J17549" t="n">
        <v>289.3399682544318</v>
      </c>
      <c r="K17549" t="n">
        <v>294.5251585584602</v>
      </c>
      <c r="L17549" t="n">
        <v>263.1443354931361</v>
      </c>
      <c r="M17549" t="n">
        <v>265.1247073682741</v>
      </c>
      <c r="N17549" t="n">
        <v>269.5182339248449</v>
      </c>
      <c r="O17549" t="n">
        <v>269.5182339248449</v>
      </c>
      <c r="P17549" t="n">
        <v>8.373898431708824</v>
      </c>
      <c r="Q17549" t="n">
        <v>0.956082254179709</v>
      </c>
      <c r="R17549" t="n">
        <v>0.984677781695961</v>
      </c>
      <c r="S17549" t="n">
        <v>0.9993270827111203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261.6144637309569</v>
      </c>
      <c r="G17550" t="n">
        <v>3</v>
      </c>
      <c r="H17550" t="n">
        <v>7</v>
      </c>
      <c r="I17550" t="n">
        <v>263.1501780166712</v>
      </c>
      <c r="J17550" t="n">
        <v>263.1501780166712</v>
      </c>
      <c r="K17550" t="n">
        <v>267.815459421814</v>
      </c>
      <c r="L17550" t="n">
        <v>262.5700192865125</v>
      </c>
      <c r="M17550" t="n">
        <v>262.5700192865125</v>
      </c>
      <c r="N17550" t="n">
        <v>267.0739343094635</v>
      </c>
      <c r="O17550" t="n">
        <v>267.0739343094635</v>
      </c>
      <c r="P17550" t="n">
        <v>5.459470578506625</v>
      </c>
      <c r="Q17550" t="n">
        <v>0.9884205585468818</v>
      </c>
      <c r="R17550" t="n">
        <v>0.9902849047987021</v>
      </c>
      <c r="S17550" t="n">
        <v>0.9998875046239051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261.9414619637915</v>
      </c>
      <c r="G17551" t="n">
        <v>2</v>
      </c>
      <c r="H17551" t="n">
        <v>7</v>
      </c>
      <c r="I17551" t="n">
        <v>263.2747952971248</v>
      </c>
      <c r="J17551" t="n">
        <v>269.5182339248449</v>
      </c>
      <c r="K17551" t="n">
        <v>274.0177868317203</v>
      </c>
      <c r="L17551" t="n">
        <v>262.6525730749026</v>
      </c>
      <c r="M17551" t="n">
        <v>267.0739343094635</v>
      </c>
      <c r="N17551" t="n">
        <v>271.400560509695</v>
      </c>
      <c r="O17551" t="n">
        <v>271.400560509695</v>
      </c>
      <c r="P17551" t="n">
        <v>9.459098545903544</v>
      </c>
      <c r="Q17551" t="n">
        <v>0.98431093547869</v>
      </c>
      <c r="R17551" t="n">
        <v>0.9906655321856253</v>
      </c>
      <c r="S17551" t="n">
        <v>0.9998535509321882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262.6903475146481</v>
      </c>
      <c r="G17552" t="n">
        <v>3</v>
      </c>
      <c r="H17552" t="n">
        <v>6</v>
      </c>
      <c r="I17552" t="n">
        <v>266.2260618003623</v>
      </c>
      <c r="J17552" t="n">
        <v>270.8998208064942</v>
      </c>
      <c r="K17552" t="n">
        <v>274.1170461669294</v>
      </c>
      <c r="L17552" t="n">
        <v>265.1653475146481</v>
      </c>
      <c r="M17552" t="n">
        <v>267.92829584708</v>
      </c>
      <c r="N17552" t="n">
        <v>271.5621403189385</v>
      </c>
      <c r="O17552" t="n">
        <v>271.5621403189385</v>
      </c>
      <c r="P17552" t="n">
        <v>8.871792804290408</v>
      </c>
      <c r="Q17552" t="n">
        <v>0.9920002765460064</v>
      </c>
      <c r="R17552" t="n">
        <v>0.9900359306745519</v>
      </c>
      <c r="S17552" t="n">
        <v>0.99992029020092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264.3734006655864</v>
      </c>
      <c r="G17553" t="n">
        <v>3</v>
      </c>
      <c r="H17553" t="n">
        <v>5</v>
      </c>
      <c r="I17553" t="n">
        <v>265.9805435227292</v>
      </c>
      <c r="J17553" t="n">
        <v>267.815459421814</v>
      </c>
      <c r="K17553" t="n">
        <v>270.8998208064942</v>
      </c>
      <c r="L17553" t="n">
        <v>265.6234006655864</v>
      </c>
      <c r="M17553" t="n">
        <v>265.6234006655864</v>
      </c>
      <c r="N17553" t="n">
        <v>269.3093739283441</v>
      </c>
      <c r="O17553" t="n">
        <v>269.3093739283441</v>
      </c>
      <c r="P17553" t="n">
        <v>4.935973262757727</v>
      </c>
      <c r="Q17553" t="n">
        <v>0.9923293762510504</v>
      </c>
      <c r="R17553" t="n">
        <v>0.9951635422891003</v>
      </c>
      <c r="S17553" t="n">
        <v>0.999962901352622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265.2166413386128</v>
      </c>
      <c r="G17554" t="n">
        <v>1</v>
      </c>
      <c r="H17554" t="n">
        <v>4</v>
      </c>
      <c r="I17554" t="n">
        <v>266.9166413386128</v>
      </c>
      <c r="J17554" t="n">
        <v>294.5251585584602</v>
      </c>
      <c r="K17554" t="n">
        <v>300.7064917061597</v>
      </c>
      <c r="L17554" t="n">
        <v>266.2791413386128</v>
      </c>
      <c r="M17554" t="n">
        <v>266.2791413386128</v>
      </c>
      <c r="N17554" t="n">
        <v>270.8611085669775</v>
      </c>
      <c r="O17554" t="n">
        <v>270.8611085669775</v>
      </c>
      <c r="P17554" t="n">
        <v>5.644467228364647</v>
      </c>
      <c r="Q17554" t="n">
        <v>0.9478686101150315</v>
      </c>
      <c r="R17554" t="n">
        <v>0.9872733097529038</v>
      </c>
      <c r="S17554" t="n">
        <v>0.9993365399487834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266.2681520283817</v>
      </c>
      <c r="G17555" t="n">
        <v>4</v>
      </c>
      <c r="H17555" t="n">
        <v>8</v>
      </c>
      <c r="I17555" t="n">
        <v>269.2369020283817</v>
      </c>
      <c r="J17555" t="n">
        <v>270.8611085669775</v>
      </c>
      <c r="K17555" t="n">
        <v>275.8410090467192</v>
      </c>
      <c r="L17555" t="n">
        <v>268.1681520283817</v>
      </c>
      <c r="M17555" t="n">
        <v>268.1681520283817</v>
      </c>
      <c r="N17555" t="n">
        <v>273.7403411410817</v>
      </c>
      <c r="O17555" t="n">
        <v>273.7403411410817</v>
      </c>
      <c r="P17555" t="n">
        <v>7.47218911270005</v>
      </c>
      <c r="Q17555" t="n">
        <v>0.986175700074116</v>
      </c>
      <c r="R17555" t="n">
        <v>0.9845928841441994</v>
      </c>
      <c r="S17555" t="n">
        <v>0.9997870074094166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270.880873702813</v>
      </c>
      <c r="G17556" t="n">
        <v>1</v>
      </c>
      <c r="H17556" t="n">
        <v>6</v>
      </c>
      <c r="I17556" t="n">
        <v>272.380873702813</v>
      </c>
      <c r="J17556" t="n">
        <v>300.7064917061597</v>
      </c>
      <c r="K17556" t="n">
        <v>302.1072177943865</v>
      </c>
      <c r="L17556" t="n">
        <v>271.630873702813</v>
      </c>
      <c r="M17556" t="n">
        <v>271.630873702813</v>
      </c>
      <c r="N17556" t="n">
        <v>272.9660982113745</v>
      </c>
      <c r="O17556" t="n">
        <v>272.9660982113745</v>
      </c>
      <c r="P17556" t="n">
        <v>2.08522450856151</v>
      </c>
      <c r="Q17556" t="n">
        <v>0.9879409640232373</v>
      </c>
      <c r="R17556" t="n">
        <v>0.9963271884684365</v>
      </c>
      <c r="S17556" t="n">
        <v>0.999955709433605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271.0622745731192</v>
      </c>
      <c r="G17557" t="n">
        <v>2</v>
      </c>
      <c r="H17557" t="n">
        <v>6</v>
      </c>
      <c r="I17557" t="n">
        <v>273.9789412397859</v>
      </c>
      <c r="J17557" t="n">
        <v>278.4020998770608</v>
      </c>
      <c r="K17557" t="n">
        <v>278.5960368174142</v>
      </c>
      <c r="L17557" t="n">
        <v>272.8122745731192</v>
      </c>
      <c r="M17557" t="n">
        <v>272.9660982113745</v>
      </c>
      <c r="N17557" t="n">
        <v>273.184277269272</v>
      </c>
      <c r="O17557" t="n">
        <v>273.184277269272</v>
      </c>
      <c r="P17557" t="n">
        <v>2.122002696152776</v>
      </c>
      <c r="Q17557" t="n">
        <v>0.9993186511129467</v>
      </c>
      <c r="R17557" t="n">
        <v>0.9993989292136725</v>
      </c>
      <c r="S17557" t="n">
        <v>0.9999995904610887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272.769288652762</v>
      </c>
      <c r="G17558" t="n">
        <v>2</v>
      </c>
      <c r="H17558" t="n">
        <v>5</v>
      </c>
      <c r="I17558" t="n">
        <v>273.5609553194287</v>
      </c>
      <c r="J17558" t="n">
        <v>274.0177868317203</v>
      </c>
      <c r="K17558" t="n">
        <v>278.4020998770608</v>
      </c>
      <c r="L17558" t="n">
        <v>273.2970664305398</v>
      </c>
      <c r="M17558" t="n">
        <v>273.2970664305398</v>
      </c>
      <c r="N17558" t="n">
        <v>278.515692139123</v>
      </c>
      <c r="O17558" t="n">
        <v>278.4020998770608</v>
      </c>
      <c r="P17558" t="n">
        <v>5.632811224298848</v>
      </c>
      <c r="Q17558" t="n">
        <v>0.9847096664701557</v>
      </c>
      <c r="R17558" t="n">
        <v>0.9931594024363115</v>
      </c>
      <c r="S17558" t="n">
        <v>0.9998954049817078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273.8490438614096</v>
      </c>
      <c r="G17559" t="n">
        <v>2</v>
      </c>
      <c r="H17559" t="n">
        <v>8</v>
      </c>
      <c r="I17559" t="n">
        <v>275.2657105280763</v>
      </c>
      <c r="J17559" t="n">
        <v>278.5960368174142</v>
      </c>
      <c r="K17559" t="n">
        <v>282.8132083006728</v>
      </c>
      <c r="L17559" t="n">
        <v>274.5290438614096</v>
      </c>
      <c r="M17559" t="n">
        <v>274.5290438614096</v>
      </c>
      <c r="N17559" t="n">
        <v>278.6571201724867</v>
      </c>
      <c r="O17559" t="n">
        <v>278.6571201724867</v>
      </c>
      <c r="P17559" t="n">
        <v>4.808076311077116</v>
      </c>
      <c r="Q17559" t="n">
        <v>0.9852882648655495</v>
      </c>
      <c r="R17559" t="n">
        <v>0.9885629225490776</v>
      </c>
      <c r="S17559" t="n">
        <v>0.9998317407458298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273.9913459248608</v>
      </c>
      <c r="G17560" t="n">
        <v>1</v>
      </c>
      <c r="H17560" t="n">
        <v>3</v>
      </c>
      <c r="I17560" t="n">
        <v>278.4913459248608</v>
      </c>
      <c r="J17560" t="n">
        <v>302.1072177943865</v>
      </c>
      <c r="K17560" t="n">
        <v>309.8426332023911</v>
      </c>
      <c r="L17560" t="n">
        <v>277.2056316391465</v>
      </c>
      <c r="M17560" t="n">
        <v>277.2056316391465</v>
      </c>
      <c r="N17560" t="n">
        <v>283.7339280822078</v>
      </c>
      <c r="O17560" t="n">
        <v>283.7339280822078</v>
      </c>
      <c r="P17560" t="n">
        <v>9.742582157346988</v>
      </c>
      <c r="Q17560" t="n">
        <v>0.9351951938794827</v>
      </c>
      <c r="R17560" t="n">
        <v>0.9838340207007135</v>
      </c>
      <c r="S17560" t="n">
        <v>0.9989523668457614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274.8326744913722</v>
      </c>
      <c r="G17561" t="n">
        <v>5</v>
      </c>
      <c r="H17561" t="n">
        <v>6</v>
      </c>
      <c r="I17561" t="n">
        <v>276.0826744913722</v>
      </c>
      <c r="J17561" t="n">
        <v>278.515692139123</v>
      </c>
      <c r="K17561" t="n">
        <v>283.8741739946818</v>
      </c>
      <c r="L17561" t="n">
        <v>275.9576744913722</v>
      </c>
      <c r="M17561" t="n">
        <v>275.9576744913722</v>
      </c>
      <c r="N17561" t="n">
        <v>281.0222108494589</v>
      </c>
      <c r="O17561" t="n">
        <v>281.0222108494589</v>
      </c>
      <c r="P17561" t="n">
        <v>6.189536358086627</v>
      </c>
      <c r="Q17561" t="n">
        <v>0.9929767236433168</v>
      </c>
      <c r="R17561" t="n">
        <v>0.9861402412501511</v>
      </c>
      <c r="S17561" t="n">
        <v>0.9999026590840628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276.9257472246052</v>
      </c>
      <c r="G17562" t="n">
        <v>2</v>
      </c>
      <c r="H17562" t="n">
        <v>8</v>
      </c>
      <c r="I17562" t="n">
        <v>280.7174138912719</v>
      </c>
      <c r="J17562" t="n">
        <v>282.8132083006728</v>
      </c>
      <c r="K17562" t="n">
        <v>286.0974289162573</v>
      </c>
      <c r="L17562" t="n">
        <v>278.7457472246052</v>
      </c>
      <c r="M17562" t="n">
        <v>278.7457472246052</v>
      </c>
      <c r="N17562" t="n">
        <v>281.9605828976069</v>
      </c>
      <c r="O17562" t="n">
        <v>281.9605828976069</v>
      </c>
      <c r="P17562" t="n">
        <v>5.03483567300168</v>
      </c>
      <c r="Q17562" t="n">
        <v>0.988524136370972</v>
      </c>
      <c r="R17562" t="n">
        <v>0.9910817884353109</v>
      </c>
      <c r="S17562" t="n">
        <v>0.9998976558202688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277.8375649537854</v>
      </c>
      <c r="G17563" t="n">
        <v>2</v>
      </c>
      <c r="H17563" t="n">
        <v>4</v>
      </c>
      <c r="I17563" t="n">
        <v>281.4625649537854</v>
      </c>
      <c r="J17563" t="n">
        <v>286.0974289162573</v>
      </c>
      <c r="K17563" t="n">
        <v>292.3165210079998</v>
      </c>
      <c r="L17563" t="n">
        <v>280.5563149537854</v>
      </c>
      <c r="M17563" t="n">
        <v>280.5563149537854</v>
      </c>
      <c r="N17563" t="n">
        <v>285.9969332801979</v>
      </c>
      <c r="O17563" t="n">
        <v>285.9969332801979</v>
      </c>
      <c r="P17563" t="n">
        <v>8.159368326412505</v>
      </c>
      <c r="Q17563" t="n">
        <v>0.9783804563268124</v>
      </c>
      <c r="R17563" t="n">
        <v>0.9849064373354923</v>
      </c>
      <c r="S17563" t="n">
        <v>0.9996736840627907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278.7043333871036</v>
      </c>
      <c r="G17564" t="n">
        <v>1</v>
      </c>
      <c r="H17564" t="n">
        <v>7</v>
      </c>
      <c r="I17564" t="n">
        <v>283.3043333871037</v>
      </c>
      <c r="J17564" t="n">
        <v>309.8426332023911</v>
      </c>
      <c r="K17564" t="n">
        <v>314.9071953345784</v>
      </c>
      <c r="L17564" t="n">
        <v>280.7487778315481</v>
      </c>
      <c r="M17564" t="n">
        <v>280.7487778315481</v>
      </c>
      <c r="N17564" t="n">
        <v>284.8751697301787</v>
      </c>
      <c r="O17564" t="n">
        <v>284.8751697301787</v>
      </c>
      <c r="P17564" t="n">
        <v>6.170836343075052</v>
      </c>
      <c r="Q17564" t="n">
        <v>0.9570817065798939</v>
      </c>
      <c r="R17564" t="n">
        <v>0.991095597928038</v>
      </c>
      <c r="S17564" t="n">
        <v>0.999617838259145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279.9160936643681</v>
      </c>
      <c r="G17565" t="n">
        <v>4</v>
      </c>
      <c r="H17565" t="n">
        <v>8</v>
      </c>
      <c r="I17565" t="n">
        <v>282.7285936643681</v>
      </c>
      <c r="J17565" t="n">
        <v>285.9969332801979</v>
      </c>
      <c r="K17565" t="n">
        <v>287.0542908742676</v>
      </c>
      <c r="L17565" t="n">
        <v>281.7160936643681</v>
      </c>
      <c r="M17565" t="n">
        <v>285.8715639350339</v>
      </c>
      <c r="N17565" t="n">
        <v>287.0546792398223</v>
      </c>
      <c r="O17565" t="n">
        <v>287.0542908742676</v>
      </c>
      <c r="P17565" t="n">
        <v>7.138197209899488</v>
      </c>
      <c r="Q17565" t="n">
        <v>0.9970486409419989</v>
      </c>
      <c r="R17565" t="n">
        <v>0.9967086491876253</v>
      </c>
      <c r="S17565" t="n">
        <v>0.9999902860419668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280.2260439442185</v>
      </c>
      <c r="G17566" t="n">
        <v>2</v>
      </c>
      <c r="H17566" t="n">
        <v>6</v>
      </c>
      <c r="I17566" t="n">
        <v>282.6010439442185</v>
      </c>
      <c r="J17566" t="n">
        <v>292.3165210079998</v>
      </c>
      <c r="K17566" t="n">
        <v>294.4782691840212</v>
      </c>
      <c r="L17566" t="n">
        <v>281.6510439442185</v>
      </c>
      <c r="M17566" t="n">
        <v>286.0233142405626</v>
      </c>
      <c r="N17566" t="n">
        <v>288.4552809385866</v>
      </c>
      <c r="O17566" t="n">
        <v>288.4552809385866</v>
      </c>
      <c r="P17566" t="n">
        <v>8.22923699436808</v>
      </c>
      <c r="Q17566" t="n">
        <v>0.992431437381302</v>
      </c>
      <c r="R17566" t="n">
        <v>0.9933204648435883</v>
      </c>
      <c r="S17566" t="n">
        <v>0.9999494455199049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280.9284997029441</v>
      </c>
      <c r="G17567" t="n">
        <v>6</v>
      </c>
      <c r="H17567" t="n">
        <v>8</v>
      </c>
      <c r="I17567" t="n">
        <v>281.5284997029441</v>
      </c>
      <c r="J17567" t="n">
        <v>281.5284997029441</v>
      </c>
      <c r="K17567" t="n">
        <v>286.0233142405626</v>
      </c>
      <c r="L17567" t="n">
        <v>281.4084997029441</v>
      </c>
      <c r="M17567" t="n">
        <v>281.9605828976069</v>
      </c>
      <c r="N17567" t="n">
        <v>285.8715639350339</v>
      </c>
      <c r="O17567" t="n">
        <v>285.8715639350339</v>
      </c>
      <c r="P17567" t="n">
        <v>4.943064232089796</v>
      </c>
      <c r="Q17567" t="n">
        <v>0.987689719974703</v>
      </c>
      <c r="R17567" t="n">
        <v>0.9891611259063372</v>
      </c>
      <c r="S17567" t="n">
        <v>0.999866570424748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282.3669471613917</v>
      </c>
      <c r="G17568" t="n">
        <v>2</v>
      </c>
      <c r="H17568" t="n">
        <v>6</v>
      </c>
      <c r="I17568" t="n">
        <v>282.9919471613917</v>
      </c>
      <c r="J17568" t="n">
        <v>294.4782691840212</v>
      </c>
      <c r="K17568" t="n">
        <v>298.6306387979009</v>
      </c>
      <c r="L17568" t="n">
        <v>282.7419471613917</v>
      </c>
      <c r="M17568" t="n">
        <v>288.4552809385866</v>
      </c>
      <c r="N17568" t="n">
        <v>293.1266967542013</v>
      </c>
      <c r="O17568" t="n">
        <v>293.1266967542013</v>
      </c>
      <c r="P17568" t="n">
        <v>10.75974959280961</v>
      </c>
      <c r="Q17568" t="n">
        <v>0.985512682668082</v>
      </c>
      <c r="R17568" t="n">
        <v>0.9872091553345433</v>
      </c>
      <c r="S17568" t="n">
        <v>0.9998146949743882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283.6685911042366</v>
      </c>
      <c r="G17569" t="n">
        <v>2</v>
      </c>
      <c r="H17569" t="n">
        <v>8</v>
      </c>
      <c r="I17569" t="n">
        <v>286.8769244375699</v>
      </c>
      <c r="J17569" t="n">
        <v>298.6306387979009</v>
      </c>
      <c r="K17569" t="n">
        <v>301.0008038921009</v>
      </c>
      <c r="L17569" t="n">
        <v>285.2085911042366</v>
      </c>
      <c r="M17569" t="n">
        <v>287.0546792398223</v>
      </c>
      <c r="N17569" t="n">
        <v>289.3747704235815</v>
      </c>
      <c r="O17569" t="n">
        <v>289.3747704235815</v>
      </c>
      <c r="P17569" t="n">
        <v>5.706179319344926</v>
      </c>
      <c r="Q17569" t="n">
        <v>0.9917047770628326</v>
      </c>
      <c r="R17569" t="n">
        <v>0.9935558632589011</v>
      </c>
      <c r="S17569" t="n">
        <v>0.999946544449095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285.1027959368698</v>
      </c>
      <c r="G17570" t="n">
        <v>4</v>
      </c>
      <c r="H17570" t="n">
        <v>7</v>
      </c>
      <c r="I17570" t="n">
        <v>286.8840459368698</v>
      </c>
      <c r="J17570" t="n">
        <v>287.0542908742676</v>
      </c>
      <c r="K17570" t="n">
        <v>291.1405685017458</v>
      </c>
      <c r="L17570" t="n">
        <v>286.3694626035365</v>
      </c>
      <c r="M17570" t="n">
        <v>286.3694626035365</v>
      </c>
      <c r="N17570" t="n">
        <v>290.8609130318946</v>
      </c>
      <c r="O17570" t="n">
        <v>290.8609130318946</v>
      </c>
      <c r="P17570" t="n">
        <v>5.758117095024772</v>
      </c>
      <c r="Q17570" t="n">
        <v>0.9886422672239423</v>
      </c>
      <c r="R17570" t="n">
        <v>0.9903116606794953</v>
      </c>
      <c r="S17570" t="n">
        <v>0.999889962430954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286.5130343123847</v>
      </c>
      <c r="G17571" t="n">
        <v>2</v>
      </c>
      <c r="H17571" t="n">
        <v>6</v>
      </c>
      <c r="I17571" t="n">
        <v>289.0130343123847</v>
      </c>
      <c r="J17571" t="n">
        <v>301.0008038921009</v>
      </c>
      <c r="K17571" t="n">
        <v>305.4980281408253</v>
      </c>
      <c r="L17571" t="n">
        <v>288.0130343123847</v>
      </c>
      <c r="M17571" t="n">
        <v>293.1266967542013</v>
      </c>
      <c r="N17571" t="n">
        <v>298.1860740340163</v>
      </c>
      <c r="O17571" t="n">
        <v>298.1860740340163</v>
      </c>
      <c r="P17571" t="n">
        <v>11.67303972163154</v>
      </c>
      <c r="Q17571" t="n">
        <v>0.9843189910590021</v>
      </c>
      <c r="R17571" t="n">
        <v>0.9861542615401732</v>
      </c>
      <c r="S17571" t="n">
        <v>0.9997828848514168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287.0447700065637</v>
      </c>
      <c r="G17572" t="n">
        <v>5</v>
      </c>
      <c r="H17572" t="n">
        <v>6</v>
      </c>
      <c r="I17572" t="n">
        <v>288.2392144510082</v>
      </c>
      <c r="J17572" t="n">
        <v>288.2392144510082</v>
      </c>
      <c r="K17572" t="n">
        <v>293.554930029247</v>
      </c>
      <c r="L17572" t="n">
        <v>288.1197700065637</v>
      </c>
      <c r="M17572" t="n">
        <v>298.1860740340163</v>
      </c>
      <c r="N17572" t="n">
        <v>303.2101901066143</v>
      </c>
      <c r="O17572" t="n">
        <v>293.554930029247</v>
      </c>
      <c r="P17572" t="n">
        <v>6.510160022683237</v>
      </c>
      <c r="Q17572" t="n">
        <v>0.9930325809885735</v>
      </c>
      <c r="R17572" t="n">
        <v>0.9862500925899195</v>
      </c>
      <c r="S17572" t="n">
        <v>0.9999041986337056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289.142304934083</v>
      </c>
      <c r="G17573" t="n">
        <v>3</v>
      </c>
      <c r="H17573" t="n">
        <v>8</v>
      </c>
      <c r="I17573" t="n">
        <v>289.9994477912258</v>
      </c>
      <c r="J17573" t="n">
        <v>289.9994477912258</v>
      </c>
      <c r="K17573" t="n">
        <v>293.9926139948665</v>
      </c>
      <c r="L17573" t="n">
        <v>289.622304934083</v>
      </c>
      <c r="M17573" t="n">
        <v>289.622304934083</v>
      </c>
      <c r="N17573" t="n">
        <v>293.5467311874262</v>
      </c>
      <c r="O17573" t="n">
        <v>293.5467311874262</v>
      </c>
      <c r="P17573" t="n">
        <v>4.404426253343274</v>
      </c>
      <c r="Q17573" t="n">
        <v>0.9900804753780887</v>
      </c>
      <c r="R17573" t="n">
        <v>0.9891240672663089</v>
      </c>
      <c r="S17573" t="n">
        <v>0.9998921159174619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290.1619469062173</v>
      </c>
      <c r="G17574" t="n">
        <v>5</v>
      </c>
      <c r="H17574" t="n">
        <v>7</v>
      </c>
      <c r="I17574" t="n">
        <v>291.2730580173284</v>
      </c>
      <c r="J17574" t="n">
        <v>293.554930029247</v>
      </c>
      <c r="K17574" t="n">
        <v>298.6791322554321</v>
      </c>
      <c r="L17574" t="n">
        <v>291.0508357951063</v>
      </c>
      <c r="M17574" t="n">
        <v>291.0508357951063</v>
      </c>
      <c r="N17574" t="n">
        <v>295.190371951694</v>
      </c>
      <c r="O17574" t="n">
        <v>295.190371951694</v>
      </c>
      <c r="P17574" t="n">
        <v>5.028425045476638</v>
      </c>
      <c r="Q17574" t="n">
        <v>0.9932827565113697</v>
      </c>
      <c r="R17574" t="n">
        <v>0.9910673608013313</v>
      </c>
      <c r="S17574" t="n">
        <v>0.9999399972875065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290.5694385144476</v>
      </c>
      <c r="G17575" t="n">
        <v>6</v>
      </c>
      <c r="H17575" t="n">
        <v>7</v>
      </c>
      <c r="I17575" t="n">
        <v>291.2194385144476</v>
      </c>
      <c r="J17575" t="n">
        <v>303.2101901066143</v>
      </c>
      <c r="K17575" t="n">
        <v>304.4583438891198</v>
      </c>
      <c r="L17575" t="n">
        <v>291.1472162922254</v>
      </c>
      <c r="M17575" t="n">
        <v>295.190371951694</v>
      </c>
      <c r="N17575" t="n">
        <v>296.2572028557263</v>
      </c>
      <c r="O17575" t="n">
        <v>296.2572028557263</v>
      </c>
      <c r="P17575" t="n">
        <v>5.687764341278751</v>
      </c>
      <c r="Q17575" t="n">
        <v>0.9965662828465848</v>
      </c>
      <c r="R17575" t="n">
        <v>0.9976902306551625</v>
      </c>
      <c r="S17575" t="n">
        <v>0.9999920689053802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292.4948898416555</v>
      </c>
      <c r="G17576" t="n">
        <v>2</v>
      </c>
      <c r="H17576" t="n">
        <v>4</v>
      </c>
      <c r="I17576" t="n">
        <v>295.7448898416555</v>
      </c>
      <c r="J17576" t="n">
        <v>305.4980281408253</v>
      </c>
      <c r="K17576" t="n">
        <v>308.5998352676803</v>
      </c>
      <c r="L17576" t="n">
        <v>294.9323898416555</v>
      </c>
      <c r="M17576" t="n">
        <v>294.9323898416555</v>
      </c>
      <c r="N17576" t="n">
        <v>297.6459288036804</v>
      </c>
      <c r="O17576" t="n">
        <v>297.6459288036804</v>
      </c>
      <c r="P17576" t="n">
        <v>5.15103896202487</v>
      </c>
      <c r="Q17576" t="n">
        <v>0.9891580651236378</v>
      </c>
      <c r="R17576" t="n">
        <v>0.9924433068919951</v>
      </c>
      <c r="S17576" t="n">
        <v>0.9999180708254424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292.6555735624191</v>
      </c>
      <c r="G17577" t="n">
        <v>1</v>
      </c>
      <c r="H17577" t="n">
        <v>7</v>
      </c>
      <c r="I17577" t="n">
        <v>295.6555735624191</v>
      </c>
      <c r="J17577" t="n">
        <v>314.9071953345784</v>
      </c>
      <c r="K17577" t="n">
        <v>318.0069776057927</v>
      </c>
      <c r="L17577" t="n">
        <v>293.9889068957524</v>
      </c>
      <c r="M17577" t="n">
        <v>296.2572028557263</v>
      </c>
      <c r="N17577" t="n">
        <v>298.7827748830032</v>
      </c>
      <c r="O17577" t="n">
        <v>298.7827748830032</v>
      </c>
      <c r="P17577" t="n">
        <v>6.127201320584106</v>
      </c>
      <c r="Q17577" t="n">
        <v>0.9735085739181535</v>
      </c>
      <c r="R17577" t="n">
        <v>0.9945405785280081</v>
      </c>
      <c r="S17577" t="n">
        <v>0.9998553721396251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293.5058940807625</v>
      </c>
      <c r="G17578" t="n">
        <v>5</v>
      </c>
      <c r="H17578" t="n">
        <v>8</v>
      </c>
      <c r="I17578" t="n">
        <v>294.8947829696514</v>
      </c>
      <c r="J17578" t="n">
        <v>298.6791322554321</v>
      </c>
      <c r="K17578" t="n">
        <v>305.2150399538078</v>
      </c>
      <c r="L17578" t="n">
        <v>294.5058940807625</v>
      </c>
      <c r="M17578" t="n">
        <v>294.5058940807625</v>
      </c>
      <c r="N17578" t="n">
        <v>299.8808854665159</v>
      </c>
      <c r="O17578" t="n">
        <v>299.8808854665159</v>
      </c>
      <c r="P17578" t="n">
        <v>6.37499138575339</v>
      </c>
      <c r="Q17578" t="n">
        <v>0.9914401126199067</v>
      </c>
      <c r="R17578" t="n">
        <v>0.9851340628706784</v>
      </c>
      <c r="S17578" t="n">
        <v>0.9998727492523735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295.2651400761438</v>
      </c>
      <c r="G17579" t="n">
        <v>5</v>
      </c>
      <c r="H17579" t="n">
        <v>8</v>
      </c>
      <c r="I17579" t="n">
        <v>296.237362298366</v>
      </c>
      <c r="J17579" t="n">
        <v>305.2150399538078</v>
      </c>
      <c r="K17579" t="n">
        <v>310.6777986573967</v>
      </c>
      <c r="L17579" t="n">
        <v>295.9651400761438</v>
      </c>
      <c r="M17579" t="n">
        <v>299.8808854665159</v>
      </c>
      <c r="N17579" t="n">
        <v>304.3733419590604</v>
      </c>
      <c r="O17579" t="n">
        <v>304.3733419590604</v>
      </c>
      <c r="P17579" t="n">
        <v>9.10820188291666</v>
      </c>
      <c r="Q17579" t="n">
        <v>0.992840540065118</v>
      </c>
      <c r="R17579" t="n">
        <v>0.9875596905068551</v>
      </c>
      <c r="S17579" t="n">
        <v>0.9999109341026063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301.4116541527523</v>
      </c>
      <c r="G17580" t="n">
        <v>2</v>
      </c>
      <c r="H17580" t="n">
        <v>4</v>
      </c>
      <c r="I17580" t="n">
        <v>305.4949874860856</v>
      </c>
      <c r="J17580" t="n">
        <v>308.5998352676803</v>
      </c>
      <c r="K17580" t="n">
        <v>311.9616771095181</v>
      </c>
      <c r="L17580" t="n">
        <v>304.4741541527523</v>
      </c>
      <c r="M17580" t="n">
        <v>307.2574703977332</v>
      </c>
      <c r="N17580" t="n">
        <v>310.1984942747535</v>
      </c>
      <c r="O17580" t="n">
        <v>310.1984942747535</v>
      </c>
      <c r="P17580" t="n">
        <v>8.786840122001195</v>
      </c>
      <c r="Q17580" t="n">
        <v>0.9882545080247772</v>
      </c>
      <c r="R17580" t="n">
        <v>0.9918124046651946</v>
      </c>
      <c r="S17580" t="n">
        <v>0.9999038326646986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302.4678196729859</v>
      </c>
      <c r="G17581" t="n">
        <v>4</v>
      </c>
      <c r="H17581" t="n">
        <v>7</v>
      </c>
      <c r="I17581" t="n">
        <v>303.9365696729859</v>
      </c>
      <c r="J17581" t="n">
        <v>303.9365696729859</v>
      </c>
      <c r="K17581" t="n">
        <v>307.2574703977332</v>
      </c>
      <c r="L17581" t="n">
        <v>303.5122641174303</v>
      </c>
      <c r="M17581" t="n">
        <v>303.5122641174303</v>
      </c>
      <c r="N17581" t="n">
        <v>307.162447081603</v>
      </c>
      <c r="O17581" t="n">
        <v>307.162447081603</v>
      </c>
      <c r="P17581" t="n">
        <v>4.694627408617066</v>
      </c>
      <c r="Q17581" t="n">
        <v>0.9907597555712436</v>
      </c>
      <c r="R17581" t="n">
        <v>0.9921191556008904</v>
      </c>
      <c r="S17581" t="n">
        <v>0.9999271790714472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305.3227062986938</v>
      </c>
      <c r="G17582" t="n">
        <v>6</v>
      </c>
      <c r="H17582" t="n">
        <v>7</v>
      </c>
      <c r="I17582" t="n">
        <v>306.7727062986938</v>
      </c>
      <c r="J17582" t="n">
        <v>306.7727062986938</v>
      </c>
      <c r="K17582" t="n">
        <v>311.3175199271405</v>
      </c>
      <c r="L17582" t="n">
        <v>306.6115951875827</v>
      </c>
      <c r="M17582" t="n">
        <v>307.162447081603</v>
      </c>
      <c r="N17582" t="n">
        <v>311.0470226041492</v>
      </c>
      <c r="O17582" t="n">
        <v>311.0470226041492</v>
      </c>
      <c r="P17582" t="n">
        <v>5.724316305455375</v>
      </c>
      <c r="Q17582" t="n">
        <v>0.9875536394944231</v>
      </c>
      <c r="R17582" t="n">
        <v>0.9916152230606186</v>
      </c>
      <c r="S17582" t="n">
        <v>0.9998956400434537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305.5524412386072</v>
      </c>
      <c r="G17583" t="n">
        <v>3</v>
      </c>
      <c r="H17583" t="n">
        <v>6</v>
      </c>
      <c r="I17583" t="n">
        <v>307.9095840957501</v>
      </c>
      <c r="J17583" t="n">
        <v>307.9095840957501</v>
      </c>
      <c r="K17583" t="n">
        <v>314.1123439294172</v>
      </c>
      <c r="L17583" t="n">
        <v>307.2024412386072</v>
      </c>
      <c r="M17583" t="n">
        <v>311.3175199271405</v>
      </c>
      <c r="N17583" t="n">
        <v>318.3235148471818</v>
      </c>
      <c r="O17583" t="n">
        <v>314.1123439294172</v>
      </c>
      <c r="P17583" t="n">
        <v>8.559902690809963</v>
      </c>
      <c r="Q17583" t="n">
        <v>0.9846339186594479</v>
      </c>
      <c r="R17583" t="n">
        <v>0.9808782678007314</v>
      </c>
      <c r="S17583" t="n">
        <v>0.9997061739076538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306.3602913826053</v>
      </c>
      <c r="G17584" t="n">
        <v>6</v>
      </c>
      <c r="H17584" t="n">
        <v>8</v>
      </c>
      <c r="I17584" t="n">
        <v>307.9352913826053</v>
      </c>
      <c r="J17584" t="n">
        <v>318.3235148471818</v>
      </c>
      <c r="K17584" t="n">
        <v>321.7226466327081</v>
      </c>
      <c r="L17584" t="n">
        <v>307.6202913826053</v>
      </c>
      <c r="M17584" t="n">
        <v>307.6202913826053</v>
      </c>
      <c r="N17584" t="n">
        <v>310.5779083978676</v>
      </c>
      <c r="O17584" t="n">
        <v>310.5779083978676</v>
      </c>
      <c r="P17584" t="n">
        <v>4.217617015262249</v>
      </c>
      <c r="Q17584" t="n">
        <v>0.9906765073099835</v>
      </c>
      <c r="R17584" t="n">
        <v>0.9917923969452287</v>
      </c>
      <c r="S17584" t="n">
        <v>0.9999234764729162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306.7087113053768</v>
      </c>
      <c r="G17585" t="n">
        <v>1</v>
      </c>
      <c r="H17585" t="n">
        <v>5</v>
      </c>
      <c r="I17585" t="n">
        <v>311.2087113053768</v>
      </c>
      <c r="J17585" t="n">
        <v>324.5931668792614</v>
      </c>
      <c r="K17585" t="n">
        <v>329.9396628953602</v>
      </c>
      <c r="L17585" t="n">
        <v>309.2087113053768</v>
      </c>
      <c r="M17585" t="n">
        <v>310.6777986573967</v>
      </c>
      <c r="N17585" t="n">
        <v>316.0700781788664</v>
      </c>
      <c r="O17585" t="n">
        <v>316.0700781788664</v>
      </c>
      <c r="P17585" t="n">
        <v>9.361366873489601</v>
      </c>
      <c r="Q17585" t="n">
        <v>0.9547474029475524</v>
      </c>
      <c r="R17585" t="n">
        <v>0.9929325824892065</v>
      </c>
      <c r="S17585" t="n">
        <v>0.9996801810031827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306.7685866894688</v>
      </c>
      <c r="G17586" t="n">
        <v>1</v>
      </c>
      <c r="H17586" t="n">
        <v>4</v>
      </c>
      <c r="I17586" t="n">
        <v>310.1685866894688</v>
      </c>
      <c r="J17586" t="n">
        <v>318.0069776057927</v>
      </c>
      <c r="K17586" t="n">
        <v>324.5931668792614</v>
      </c>
      <c r="L17586" t="n">
        <v>308.8935866894688</v>
      </c>
      <c r="M17586" t="n">
        <v>310.1984942747535</v>
      </c>
      <c r="N17586" t="n">
        <v>315.0805646452968</v>
      </c>
      <c r="O17586" t="n">
        <v>315.0805646452968</v>
      </c>
      <c r="P17586" t="n">
        <v>8.311977955827956</v>
      </c>
      <c r="Q17586" t="n">
        <v>0.9445505913843298</v>
      </c>
      <c r="R17586" t="n">
        <v>0.9864454293268099</v>
      </c>
      <c r="S17586" t="n">
        <v>0.9992484070721322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308.7046625980372</v>
      </c>
      <c r="G17587" t="n">
        <v>1</v>
      </c>
      <c r="H17587" t="n">
        <v>8</v>
      </c>
      <c r="I17587" t="n">
        <v>311.5546625980372</v>
      </c>
      <c r="J17587" t="n">
        <v>329.9396628953602</v>
      </c>
      <c r="K17587" t="n">
        <v>333.6604111030268</v>
      </c>
      <c r="L17587" t="n">
        <v>309.8446625980372</v>
      </c>
      <c r="M17587" t="n">
        <v>310.5779083978676</v>
      </c>
      <c r="N17587" t="n">
        <v>313.6639749863861</v>
      </c>
      <c r="O17587" t="n">
        <v>313.6639749863861</v>
      </c>
      <c r="P17587" t="n">
        <v>4.959312388348849</v>
      </c>
      <c r="Q17587" t="n">
        <v>0.9682866399696062</v>
      </c>
      <c r="R17587" t="n">
        <v>0.9914374703755843</v>
      </c>
      <c r="S17587" t="n">
        <v>0.99972845341525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309.7403277141923</v>
      </c>
      <c r="G17588" t="n">
        <v>3</v>
      </c>
      <c r="H17588" t="n">
        <v>5</v>
      </c>
      <c r="I17588" t="n">
        <v>312.3117562856208</v>
      </c>
      <c r="J17588" t="n">
        <v>314.1123439294172</v>
      </c>
      <c r="K17588" t="n">
        <v>318.9865222127069</v>
      </c>
      <c r="L17588" t="n">
        <v>311.7403277141923</v>
      </c>
      <c r="M17588" t="n">
        <v>316.0700781788664</v>
      </c>
      <c r="N17588" t="n">
        <v>321.8949762985733</v>
      </c>
      <c r="O17588" t="n">
        <v>318.9865222127069</v>
      </c>
      <c r="P17588" t="n">
        <v>9.246194498514626</v>
      </c>
      <c r="Q17588" t="n">
        <v>0.9879052149253854</v>
      </c>
      <c r="R17588" t="n">
        <v>0.9923677379281971</v>
      </c>
      <c r="S17588" t="n">
        <v>0.9999076894306084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311.5508574007486</v>
      </c>
      <c r="G17589" t="n">
        <v>1</v>
      </c>
      <c r="H17589" t="n">
        <v>5</v>
      </c>
      <c r="I17589" t="n">
        <v>312.7508574007486</v>
      </c>
      <c r="J17589" t="n">
        <v>333.6604111030268</v>
      </c>
      <c r="K17589" t="n">
        <v>340.1263386211477</v>
      </c>
      <c r="L17589" t="n">
        <v>312.2175240674153</v>
      </c>
      <c r="M17589" t="n">
        <v>321.8949762985733</v>
      </c>
      <c r="N17589" t="n">
        <v>328.4162733197039</v>
      </c>
      <c r="O17589" t="n">
        <v>328.4162733197039</v>
      </c>
      <c r="P17589" t="n">
        <v>16.86541591895525</v>
      </c>
      <c r="Q17589" t="n">
        <v>0.9455349881666865</v>
      </c>
      <c r="R17589" t="n">
        <v>0.9914591658479889</v>
      </c>
      <c r="S17589" t="n">
        <v>0.9995348233668443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312.0803862708635</v>
      </c>
      <c r="G17590" t="n">
        <v>1</v>
      </c>
      <c r="H17590" t="n">
        <v>6</v>
      </c>
      <c r="I17590" t="n">
        <v>316.8803862708635</v>
      </c>
      <c r="J17590" t="n">
        <v>340.1263386211477</v>
      </c>
      <c r="K17590" t="n">
        <v>343.930905111559</v>
      </c>
      <c r="L17590" t="n">
        <v>314.4803862708634</v>
      </c>
      <c r="M17590" t="n">
        <v>321.7226466327081</v>
      </c>
      <c r="N17590" t="n">
        <v>325.3493017404742</v>
      </c>
      <c r="O17590" t="n">
        <v>325.3493017404742</v>
      </c>
      <c r="P17590" t="n">
        <v>13.2689154696107</v>
      </c>
      <c r="Q17590" t="n">
        <v>0.9675839297416157</v>
      </c>
      <c r="R17590" t="n">
        <v>0.9900555456987783</v>
      </c>
      <c r="S17590" t="n">
        <v>0.9996776398706904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317.9882575279855</v>
      </c>
      <c r="G17591" t="n">
        <v>2</v>
      </c>
      <c r="H17591" t="n">
        <v>3</v>
      </c>
      <c r="I17591" t="n">
        <v>319.9465908613188</v>
      </c>
      <c r="J17591" t="n">
        <v>319.9465908613188</v>
      </c>
      <c r="K17591" t="n">
        <v>324.6725352145297</v>
      </c>
      <c r="L17591" t="n">
        <v>319.6668289565569</v>
      </c>
      <c r="M17591" t="n">
        <v>319.6668289565569</v>
      </c>
      <c r="N17591" t="n">
        <v>324.3739598370242</v>
      </c>
      <c r="O17591" t="n">
        <v>324.3739598370242</v>
      </c>
      <c r="P17591" t="n">
        <v>6.38570230903872</v>
      </c>
      <c r="Q17591" t="n">
        <v>0.9835280890574012</v>
      </c>
      <c r="R17591" t="n">
        <v>0.98831729535931</v>
      </c>
      <c r="S17591" t="n">
        <v>0.9998075635295899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322.1652447384413</v>
      </c>
      <c r="G17592" t="n">
        <v>1</v>
      </c>
      <c r="H17592" t="n">
        <v>7</v>
      </c>
      <c r="I17592" t="n">
        <v>326.3152447384413</v>
      </c>
      <c r="J17592" t="n">
        <v>343.930905111559</v>
      </c>
      <c r="K17592" t="n">
        <v>349.1677554967705</v>
      </c>
      <c r="L17592" t="n">
        <v>324.0096891828857</v>
      </c>
      <c r="M17592" t="n">
        <v>324.0096891828857</v>
      </c>
      <c r="N17592" t="n">
        <v>328.2764542930503</v>
      </c>
      <c r="O17592" t="n">
        <v>328.2764542930503</v>
      </c>
      <c r="P17592" t="n">
        <v>6.111209554609047</v>
      </c>
      <c r="Q17592" t="n">
        <v>0.9556545491125054</v>
      </c>
      <c r="R17592" t="n">
        <v>0.990794083025583</v>
      </c>
      <c r="S17592" t="n">
        <v>0.9995917594609366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322.3263774689948</v>
      </c>
      <c r="G17593" t="n">
        <v>2</v>
      </c>
      <c r="H17593" t="n">
        <v>8</v>
      </c>
      <c r="I17593" t="n">
        <v>324.1180441356615</v>
      </c>
      <c r="J17593" t="n">
        <v>324.6725352145297</v>
      </c>
      <c r="K17593" t="n">
        <v>330.0092478195945</v>
      </c>
      <c r="L17593" t="n">
        <v>323.1863774689948</v>
      </c>
      <c r="M17593" t="n">
        <v>323.1863774689948</v>
      </c>
      <c r="N17593" t="n">
        <v>328.4103426246568</v>
      </c>
      <c r="O17593" t="n">
        <v>328.4103426246568</v>
      </c>
      <c r="P17593" t="n">
        <v>6.083965155662042</v>
      </c>
      <c r="Q17593" t="n">
        <v>0.9814191977242648</v>
      </c>
      <c r="R17593" t="n">
        <v>0.9855487321830618</v>
      </c>
      <c r="S17593" t="n">
        <v>0.9997314838500597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327.1934635332935</v>
      </c>
      <c r="G17594" t="n">
        <v>2</v>
      </c>
      <c r="H17594" t="n">
        <v>6</v>
      </c>
      <c r="I17594" t="n">
        <v>330.5267968666269</v>
      </c>
      <c r="J17594" t="n">
        <v>330.5267968666269</v>
      </c>
      <c r="K17594" t="n">
        <v>333.0583317458907</v>
      </c>
      <c r="L17594" t="n">
        <v>329.1934635332935</v>
      </c>
      <c r="M17594" t="n">
        <v>329.1934635332935</v>
      </c>
      <c r="N17594" t="n">
        <v>332.0414402724653</v>
      </c>
      <c r="O17594" t="n">
        <v>332.0414402724653</v>
      </c>
      <c r="P17594" t="n">
        <v>4.84797673917177</v>
      </c>
      <c r="Q17594" t="n">
        <v>0.9911425153800115</v>
      </c>
      <c r="R17594" t="n">
        <v>0.9921823465910636</v>
      </c>
      <c r="S17594" t="n">
        <v>0.9999307552551659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327.8032608908144</v>
      </c>
      <c r="G17595" t="n">
        <v>1</v>
      </c>
      <c r="H17595" t="n">
        <v>8</v>
      </c>
      <c r="I17595" t="n">
        <v>331.5032608908144</v>
      </c>
      <c r="J17595" t="n">
        <v>349.1677554967705</v>
      </c>
      <c r="K17595" t="n">
        <v>351.8159832156035</v>
      </c>
      <c r="L17595" t="n">
        <v>329.2832608908145</v>
      </c>
      <c r="M17595" t="n">
        <v>329.2832608908145</v>
      </c>
      <c r="N17595" t="n">
        <v>331.4797564948543</v>
      </c>
      <c r="O17595" t="n">
        <v>331.4797564948543</v>
      </c>
      <c r="P17595" t="n">
        <v>3.676495604039872</v>
      </c>
      <c r="Q17595" t="n">
        <v>0.9773235409157286</v>
      </c>
      <c r="R17595" t="n">
        <v>0.9938981048683099</v>
      </c>
      <c r="S17595" t="n">
        <v>0.9998616306247097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330.3196213606556</v>
      </c>
      <c r="G17596" t="n">
        <v>3</v>
      </c>
      <c r="H17596" t="n">
        <v>4</v>
      </c>
      <c r="I17596" t="n">
        <v>331.9267642177984</v>
      </c>
      <c r="J17596" t="n">
        <v>331.9267642177984</v>
      </c>
      <c r="K17596" t="n">
        <v>336.2414813222088</v>
      </c>
      <c r="L17596" t="n">
        <v>331.7258713606556</v>
      </c>
      <c r="M17596" t="n">
        <v>331.7258713606556</v>
      </c>
      <c r="N17596" t="n">
        <v>335.5155809292846</v>
      </c>
      <c r="O17596" t="n">
        <v>335.5155809292846</v>
      </c>
      <c r="P17596" t="n">
        <v>5.195959568629007</v>
      </c>
      <c r="Q17596" t="n">
        <v>0.9892859965146611</v>
      </c>
      <c r="R17596" t="n">
        <v>0.9894622135216918</v>
      </c>
      <c r="S17596" t="n">
        <v>0.9998870981189436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334.1377260432655</v>
      </c>
      <c r="G17597" t="n">
        <v>1</v>
      </c>
      <c r="H17597" t="n">
        <v>8</v>
      </c>
      <c r="I17597" t="n">
        <v>335.5877260432655</v>
      </c>
      <c r="J17597" t="n">
        <v>351.8159832156035</v>
      </c>
      <c r="K17597" t="n">
        <v>356.4508432699839</v>
      </c>
      <c r="L17597" t="n">
        <v>334.7177260432655</v>
      </c>
      <c r="M17597" t="n">
        <v>334.7177260432655</v>
      </c>
      <c r="N17597" t="n">
        <v>338.5619761666169</v>
      </c>
      <c r="O17597" t="n">
        <v>338.5619761666169</v>
      </c>
      <c r="P17597" t="n">
        <v>4.424250123351442</v>
      </c>
      <c r="Q17597" t="n">
        <v>0.9606504565501518</v>
      </c>
      <c r="R17597" t="n">
        <v>0.9893450748442152</v>
      </c>
      <c r="S17597" t="n">
        <v>0.9995807335596275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337.1255737454022</v>
      </c>
      <c r="G17598" t="n">
        <v>1</v>
      </c>
      <c r="H17598" t="n">
        <v>6</v>
      </c>
      <c r="I17598" t="n">
        <v>338.3755737454022</v>
      </c>
      <c r="J17598" t="n">
        <v>356.4508432699839</v>
      </c>
      <c r="K17598" t="n">
        <v>359.625088549663</v>
      </c>
      <c r="L17598" t="n">
        <v>337.7505737454022</v>
      </c>
      <c r="M17598" t="n">
        <v>337.7505737454022</v>
      </c>
      <c r="N17598" t="n">
        <v>340.7763830947366</v>
      </c>
      <c r="O17598" t="n">
        <v>340.7763830947366</v>
      </c>
      <c r="P17598" t="n">
        <v>3.650809349334452</v>
      </c>
      <c r="Q17598" t="n">
        <v>0.9728809036904558</v>
      </c>
      <c r="R17598" t="n">
        <v>0.9916962309461345</v>
      </c>
      <c r="S17598" t="n">
        <v>0.999774809287296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343.4118975973896</v>
      </c>
      <c r="G17599" t="n">
        <v>7</v>
      </c>
      <c r="H17599" t="n">
        <v>8</v>
      </c>
      <c r="I17599" t="n">
        <v>343.8341198196118</v>
      </c>
      <c r="J17599" t="n">
        <v>343.8341198196118</v>
      </c>
      <c r="K17599" t="n">
        <v>346.6948392934875</v>
      </c>
      <c r="L17599" t="n">
        <v>343.7918975973896</v>
      </c>
      <c r="M17599" t="n">
        <v>343.7918975973896</v>
      </c>
      <c r="N17599" t="n">
        <v>346.7041010680564</v>
      </c>
      <c r="O17599" t="n">
        <v>346.6948392934875</v>
      </c>
      <c r="P17599" t="n">
        <v>3.282941696097851</v>
      </c>
      <c r="Q17599" t="n">
        <v>0.9938183481487765</v>
      </c>
      <c r="R17599" t="n">
        <v>0.9919179121811015</v>
      </c>
      <c r="S17599" t="n">
        <v>0.9999500393468725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343.7112566810943</v>
      </c>
      <c r="G17600" t="n">
        <v>3</v>
      </c>
      <c r="H17600" t="n">
        <v>8</v>
      </c>
      <c r="I17600" t="n">
        <v>345.0683995382371</v>
      </c>
      <c r="J17600" t="n">
        <v>345.0683995382371</v>
      </c>
      <c r="K17600" t="n">
        <v>348.5877474224037</v>
      </c>
      <c r="L17600" t="n">
        <v>344.4712566810942</v>
      </c>
      <c r="M17600" t="n">
        <v>346.7041010680564</v>
      </c>
      <c r="N17600" t="n">
        <v>350.162865498818</v>
      </c>
      <c r="O17600" t="n">
        <v>348.5877474224037</v>
      </c>
      <c r="P17600" t="n">
        <v>4.876490741309453</v>
      </c>
      <c r="Q17600" t="n">
        <v>0.991252335187275</v>
      </c>
      <c r="R17600" t="n">
        <v>0.9904083658117654</v>
      </c>
      <c r="S17600" t="n">
        <v>0.9999160955991151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346.8751810999216</v>
      </c>
      <c r="G17601" t="n">
        <v>1</v>
      </c>
      <c r="H17601" t="n">
        <v>6</v>
      </c>
      <c r="I17601" t="n">
        <v>350.1251810999216</v>
      </c>
      <c r="J17601" t="n">
        <v>359.625088549663</v>
      </c>
      <c r="K17601" t="n">
        <v>365.4943985746516</v>
      </c>
      <c r="L17601" t="n">
        <v>348.5001810999216</v>
      </c>
      <c r="M17601" t="n">
        <v>348.5001810999216</v>
      </c>
      <c r="N17601" t="n">
        <v>354.095026987051</v>
      </c>
      <c r="O17601" t="n">
        <v>354.095026987051</v>
      </c>
      <c r="P17601" t="n">
        <v>7.219845887129395</v>
      </c>
      <c r="Q17601" t="n">
        <v>0.950433762221136</v>
      </c>
      <c r="R17601" t="n">
        <v>0.984700137035275</v>
      </c>
      <c r="S17601" t="n">
        <v>0.9992416433543064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0.003205450356436823</v>
      </c>
      <c r="G17602" t="n">
        <v>3</v>
      </c>
      <c r="H17602" t="n">
        <v>5</v>
      </c>
      <c r="I17602" t="n">
        <v>0.360348307499294</v>
      </c>
      <c r="J17602" t="n">
        <v>0.360348307499294</v>
      </c>
      <c r="K17602" t="n">
        <v>3.639536263149335</v>
      </c>
      <c r="L17602" t="n">
        <v>0.2809832281342146</v>
      </c>
      <c r="M17602" t="n">
        <v>0.2809832281342146</v>
      </c>
      <c r="N17602" t="n">
        <v>4.199784438692209</v>
      </c>
      <c r="O17602" t="n">
        <v>3.639536263149335</v>
      </c>
      <c r="P17602" t="n">
        <v>3.636330812792898</v>
      </c>
      <c r="Q17602" t="n">
        <v>0.9741257946493221</v>
      </c>
      <c r="R17602" t="n">
        <v>0.9608699671604931</v>
      </c>
      <c r="S17602" t="n">
        <v>0.9989875414949319</v>
      </c>
      <c r="T17602" t="b">
        <v>0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1.795103344403935</v>
      </c>
      <c r="G17603" t="n">
        <v>2</v>
      </c>
      <c r="H17603" t="n">
        <v>8</v>
      </c>
      <c r="I17603" t="n">
        <v>2.836770011070602</v>
      </c>
      <c r="J17603" t="n">
        <v>2.836770011070602</v>
      </c>
      <c r="K17603" t="n">
        <v>7.03332776457174</v>
      </c>
      <c r="L17603" t="n">
        <v>2.295103344403935</v>
      </c>
      <c r="M17603" t="n">
        <v>2.295103344403935</v>
      </c>
      <c r="N17603" t="n">
        <v>6.403001427056457</v>
      </c>
      <c r="O17603" t="n">
        <v>6.403001427056457</v>
      </c>
      <c r="P17603" t="n">
        <v>4.607898082652523</v>
      </c>
      <c r="Q17603" t="n">
        <v>0.9743979682393583</v>
      </c>
      <c r="R17603" t="n">
        <v>0.9882912233777653</v>
      </c>
      <c r="S17603" t="n">
        <v>0.9997002315290393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3.431159659861068</v>
      </c>
      <c r="G17604" t="n">
        <v>3</v>
      </c>
      <c r="H17604" t="n">
        <v>4</v>
      </c>
      <c r="I17604" t="n">
        <v>4.181159659861068</v>
      </c>
      <c r="J17604" t="n">
        <v>4.181159659861068</v>
      </c>
      <c r="K17604" t="n">
        <v>7.242659339089197</v>
      </c>
      <c r="L17604" t="n">
        <v>4.087409659861068</v>
      </c>
      <c r="M17604" t="n">
        <v>4.087409659861068</v>
      </c>
      <c r="N17604" t="n">
        <v>6.776391196301998</v>
      </c>
      <c r="O17604" t="n">
        <v>6.776391196301998</v>
      </c>
      <c r="P17604" t="n">
        <v>3.34523153644093</v>
      </c>
      <c r="Q17604" t="n">
        <v>0.9758225092081161</v>
      </c>
      <c r="R17604" t="n">
        <v>0.9904079168260655</v>
      </c>
      <c r="S17604" t="n">
        <v>0.9997680874973872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3.588502728370235</v>
      </c>
      <c r="G17605" t="n">
        <v>5</v>
      </c>
      <c r="H17605" t="n">
        <v>7</v>
      </c>
      <c r="I17605" t="n">
        <v>4.255169395036901</v>
      </c>
      <c r="J17605" t="n">
        <v>4.255169395036901</v>
      </c>
      <c r="K17605" t="n">
        <v>7.820300180957376</v>
      </c>
      <c r="L17605" t="n">
        <v>4.121836061703569</v>
      </c>
      <c r="M17605" t="n">
        <v>4.121836061703569</v>
      </c>
      <c r="N17605" t="n">
        <v>7.001891754249624</v>
      </c>
      <c r="O17605" t="n">
        <v>7.001891754249624</v>
      </c>
      <c r="P17605" t="n">
        <v>3.413389025879389</v>
      </c>
      <c r="Q17605" t="n">
        <v>0.9643376685447322</v>
      </c>
      <c r="R17605" t="n">
        <v>0.9957344489374914</v>
      </c>
      <c r="S17605" t="n">
        <v>0.9998478805041694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3.687888423630242</v>
      </c>
      <c r="G17606" t="n">
        <v>6</v>
      </c>
      <c r="H17606" t="n">
        <v>8</v>
      </c>
      <c r="I17606" t="n">
        <v>4.162888423630242</v>
      </c>
      <c r="J17606" t="n">
        <v>4.162888423630242</v>
      </c>
      <c r="K17606" t="n">
        <v>7.390619996661197</v>
      </c>
      <c r="L17606" t="n">
        <v>4.067888423630242</v>
      </c>
      <c r="M17606" t="n">
        <v>6.403001427056457</v>
      </c>
      <c r="N17606" t="n">
        <v>9.211481481211717</v>
      </c>
      <c r="O17606" t="n">
        <v>7.390619996661197</v>
      </c>
      <c r="P17606" t="n">
        <v>3.702731573030955</v>
      </c>
      <c r="Q17606" t="n">
        <v>0.9945688231522702</v>
      </c>
      <c r="R17606" t="n">
        <v>0.991980064594015</v>
      </c>
      <c r="S17606" t="n">
        <v>0.9999564423125027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4.468091124110722</v>
      </c>
      <c r="G17607" t="n">
        <v>4</v>
      </c>
      <c r="H17607" t="n">
        <v>6</v>
      </c>
      <c r="I17607" t="n">
        <v>5.843091124110722</v>
      </c>
      <c r="J17607" t="n">
        <v>9.194576528401974</v>
      </c>
      <c r="K17607" t="n">
        <v>13.1669332845261</v>
      </c>
      <c r="L17607" t="n">
        <v>5.568091124110722</v>
      </c>
      <c r="M17607" t="n">
        <v>7.390619996661197</v>
      </c>
      <c r="N17607" t="n">
        <v>12.49895647261219</v>
      </c>
      <c r="O17607" t="n">
        <v>12.49895647261219</v>
      </c>
      <c r="P17607" t="n">
        <v>8.030865348501468</v>
      </c>
      <c r="Q17607" t="n">
        <v>0.9858623754720994</v>
      </c>
      <c r="R17607" t="n">
        <v>0.9914180136524235</v>
      </c>
      <c r="S17607" t="n">
        <v>0.9998786710993144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4.488094433434825</v>
      </c>
      <c r="G17608" t="n">
        <v>4</v>
      </c>
      <c r="H17608" t="n">
        <v>8</v>
      </c>
      <c r="I17608" t="n">
        <v>6.425594433434825</v>
      </c>
      <c r="J17608" t="n">
        <v>13.1669332845261</v>
      </c>
      <c r="K17608" t="n">
        <v>15.62698547395653</v>
      </c>
      <c r="L17608" t="n">
        <v>5.728094433434825</v>
      </c>
      <c r="M17608" t="n">
        <v>9.211481481211717</v>
      </c>
      <c r="N17608" t="n">
        <v>11.96412203746016</v>
      </c>
      <c r="O17608" t="n">
        <v>11.96412203746016</v>
      </c>
      <c r="P17608" t="n">
        <v>7.476027604025339</v>
      </c>
      <c r="Q17608" t="n">
        <v>0.9912209535327224</v>
      </c>
      <c r="R17608" t="n">
        <v>0.9921388922386646</v>
      </c>
      <c r="S17608" t="n">
        <v>0.999930986969679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4.558291222581151</v>
      </c>
      <c r="G17609" t="n">
        <v>3</v>
      </c>
      <c r="H17609" t="n">
        <v>4</v>
      </c>
      <c r="I17609" t="n">
        <v>5.665434079724008</v>
      </c>
      <c r="J17609" t="n">
        <v>7.242659339089197</v>
      </c>
      <c r="K17609" t="n">
        <v>9.995848053183916</v>
      </c>
      <c r="L17609" t="n">
        <v>5.527041222581151</v>
      </c>
      <c r="M17609" t="n">
        <v>6.776391196301998</v>
      </c>
      <c r="N17609" t="n">
        <v>9.194576528401974</v>
      </c>
      <c r="O17609" t="n">
        <v>9.194576528401974</v>
      </c>
      <c r="P17609" t="n">
        <v>4.636285305820823</v>
      </c>
      <c r="Q17609" t="n">
        <v>0.9782306167360062</v>
      </c>
      <c r="R17609" t="n">
        <v>0.9913697147785437</v>
      </c>
      <c r="S17609" t="n">
        <v>0.9998121240133365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5.775170197175975</v>
      </c>
      <c r="G17610" t="n">
        <v>1</v>
      </c>
      <c r="H17610" t="n">
        <v>8</v>
      </c>
      <c r="I17610" t="n">
        <v>10.22517019717598</v>
      </c>
      <c r="J17610" t="n">
        <v>10.22517019717598</v>
      </c>
      <c r="K17610" t="n">
        <v>13.15898899879449</v>
      </c>
      <c r="L17610" t="n">
        <v>7.555170197175975</v>
      </c>
      <c r="M17610" t="n">
        <v>11.96412203746016</v>
      </c>
      <c r="N17610" t="n">
        <v>14.39749287448334</v>
      </c>
      <c r="O17610" t="n">
        <v>13.15898899879449</v>
      </c>
      <c r="P17610" t="n">
        <v>7.383818801618513</v>
      </c>
      <c r="Q17610" t="n">
        <v>0.9881042484745994</v>
      </c>
      <c r="R17610" t="n">
        <v>0.9930474988126609</v>
      </c>
      <c r="S17610" t="n">
        <v>0.9999172947733954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7.643791248517093</v>
      </c>
      <c r="G17611" t="n">
        <v>3</v>
      </c>
      <c r="H17611" t="n">
        <v>7</v>
      </c>
      <c r="I17611" t="n">
        <v>8.67950553423138</v>
      </c>
      <c r="J17611" t="n">
        <v>9.995848053183916</v>
      </c>
      <c r="K17611" t="n">
        <v>13.76164106209869</v>
      </c>
      <c r="L17611" t="n">
        <v>8.288235692961537</v>
      </c>
      <c r="M17611" t="n">
        <v>8.288235692961537</v>
      </c>
      <c r="N17611" t="n">
        <v>11.92377452401223</v>
      </c>
      <c r="O17611" t="n">
        <v>11.92377452401223</v>
      </c>
      <c r="P17611" t="n">
        <v>4.279983275495139</v>
      </c>
      <c r="Q17611" t="n">
        <v>0.9703437385428526</v>
      </c>
      <c r="R17611" t="n">
        <v>0.9946185445031012</v>
      </c>
      <c r="S17611" t="n">
        <v>0.999840406148764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8.027068391576583</v>
      </c>
      <c r="G17612" t="n">
        <v>1</v>
      </c>
      <c r="H17612" t="n">
        <v>8</v>
      </c>
      <c r="I17612" t="n">
        <v>12.37706839157658</v>
      </c>
      <c r="J17612" t="n">
        <v>13.15898899879449</v>
      </c>
      <c r="K17612" t="n">
        <v>18.97716669660309</v>
      </c>
      <c r="L17612" t="n">
        <v>9.767068391576583</v>
      </c>
      <c r="M17612" t="n">
        <v>14.39749287448334</v>
      </c>
      <c r="N17612" t="n">
        <v>19.22321146577999</v>
      </c>
      <c r="O17612" t="n">
        <v>18.97716669660309</v>
      </c>
      <c r="P17612" t="n">
        <v>10.95009830502651</v>
      </c>
      <c r="Q17612" t="n">
        <v>0.9765470017802945</v>
      </c>
      <c r="R17612" t="n">
        <v>0.986259330295885</v>
      </c>
      <c r="S17612" t="n">
        <v>0.9996777400978918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9.585864822625778</v>
      </c>
      <c r="G17613" t="n">
        <v>3</v>
      </c>
      <c r="H17613" t="n">
        <v>8</v>
      </c>
      <c r="I17613" t="n">
        <v>12.72872196548292</v>
      </c>
      <c r="J17613" t="n">
        <v>13.76164106209869</v>
      </c>
      <c r="K17613" t="n">
        <v>19.7313051022843</v>
      </c>
      <c r="L17613" t="n">
        <v>11.34586482262578</v>
      </c>
      <c r="M17613" t="n">
        <v>19.22321146577999</v>
      </c>
      <c r="N17613" t="n">
        <v>25.09011133625974</v>
      </c>
      <c r="O17613" t="n">
        <v>19.7313051022843</v>
      </c>
      <c r="P17613" t="n">
        <v>10.14544027965852</v>
      </c>
      <c r="Q17613" t="n">
        <v>0.9533975371538186</v>
      </c>
      <c r="R17613" t="n">
        <v>0.9833195404183204</v>
      </c>
      <c r="S17613" t="n">
        <v>0.9992226495020875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13.11776704680053</v>
      </c>
      <c r="G17614" t="n">
        <v>3</v>
      </c>
      <c r="H17614" t="n">
        <v>6</v>
      </c>
      <c r="I17614" t="n">
        <v>15.29633847537196</v>
      </c>
      <c r="J17614" t="n">
        <v>19.7313051022843</v>
      </c>
      <c r="K17614" t="n">
        <v>23.98271419712534</v>
      </c>
      <c r="L17614" t="n">
        <v>14.64276704680053</v>
      </c>
      <c r="M17614" t="n">
        <v>14.64276704680053</v>
      </c>
      <c r="N17614" t="n">
        <v>19.44471832658503</v>
      </c>
      <c r="O17614" t="n">
        <v>19.44471832658503</v>
      </c>
      <c r="P17614" t="n">
        <v>6.326951279784494</v>
      </c>
      <c r="Q17614" t="n">
        <v>0.9665840082051942</v>
      </c>
      <c r="R17614" t="n">
        <v>0.9919306571086396</v>
      </c>
      <c r="S17614" t="n">
        <v>0.9997303549041529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14.11749005274877</v>
      </c>
      <c r="G17615" t="n">
        <v>5</v>
      </c>
      <c r="H17615" t="n">
        <v>8</v>
      </c>
      <c r="I17615" t="n">
        <v>15.00637894163766</v>
      </c>
      <c r="J17615" t="n">
        <v>15.00637894163766</v>
      </c>
      <c r="K17615" t="n">
        <v>18.00609386398574</v>
      </c>
      <c r="L17615" t="n">
        <v>14.75749005274877</v>
      </c>
      <c r="M17615" t="n">
        <v>25.09011133625974</v>
      </c>
      <c r="N17615" t="n">
        <v>27.55701304470092</v>
      </c>
      <c r="O17615" t="n">
        <v>18.00609386398574</v>
      </c>
      <c r="P17615" t="n">
        <v>3.888603811236965</v>
      </c>
      <c r="Q17615" t="n">
        <v>0.9699075269852422</v>
      </c>
      <c r="R17615" t="n">
        <v>0.992952034540136</v>
      </c>
      <c r="S17615" t="n">
        <v>0.99978790928959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18.08444398427747</v>
      </c>
      <c r="G17616" t="n">
        <v>5</v>
      </c>
      <c r="H17616" t="n">
        <v>7</v>
      </c>
      <c r="I17616" t="n">
        <v>18.61222176205525</v>
      </c>
      <c r="J17616" t="n">
        <v>18.61222176205525</v>
      </c>
      <c r="K17616" t="n">
        <v>22.17294852434396</v>
      </c>
      <c r="L17616" t="n">
        <v>18.50666620649969</v>
      </c>
      <c r="M17616" t="n">
        <v>18.50666620649969</v>
      </c>
      <c r="N17616" t="n">
        <v>21.38316415205345</v>
      </c>
      <c r="O17616" t="n">
        <v>21.38316415205345</v>
      </c>
      <c r="P17616" t="n">
        <v>3.298720167775976</v>
      </c>
      <c r="Q17616" t="n">
        <v>0.964380928329144</v>
      </c>
      <c r="R17616" t="n">
        <v>0.9957397069534717</v>
      </c>
      <c r="S17616" t="n">
        <v>0.9998482523166369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19.38090798191861</v>
      </c>
      <c r="G17617" t="n">
        <v>5</v>
      </c>
      <c r="H17617" t="n">
        <v>6</v>
      </c>
      <c r="I17617" t="n">
        <v>21.18646353747417</v>
      </c>
      <c r="J17617" t="n">
        <v>22.17294852434396</v>
      </c>
      <c r="K17617" t="n">
        <v>26.26793792568254</v>
      </c>
      <c r="L17617" t="n">
        <v>21.00590798191861</v>
      </c>
      <c r="M17617" t="n">
        <v>21.00590798191861</v>
      </c>
      <c r="N17617" t="n">
        <v>24.87626217329167</v>
      </c>
      <c r="O17617" t="n">
        <v>24.87626217329167</v>
      </c>
      <c r="P17617" t="n">
        <v>5.49535419137306</v>
      </c>
      <c r="Q17617" t="n">
        <v>0.9591471165763892</v>
      </c>
      <c r="R17617" t="n">
        <v>0.9934910335197065</v>
      </c>
      <c r="S17617" t="n">
        <v>0.9997340899511724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20.09522112353363</v>
      </c>
      <c r="G17618" t="n">
        <v>1</v>
      </c>
      <c r="H17618" t="n">
        <v>6</v>
      </c>
      <c r="I17618" t="n">
        <v>24.09522112353363</v>
      </c>
      <c r="J17618" t="n">
        <v>24.09522112353363</v>
      </c>
      <c r="K17618" t="n">
        <v>27.50457413707052</v>
      </c>
      <c r="L17618" t="n">
        <v>22.09522112353363</v>
      </c>
      <c r="M17618" t="n">
        <v>24.87626217329167</v>
      </c>
      <c r="N17618" t="n">
        <v>28.12618500993655</v>
      </c>
      <c r="O17618" t="n">
        <v>27.50457413707052</v>
      </c>
      <c r="P17618" t="n">
        <v>7.40935301353689</v>
      </c>
      <c r="Q17618" t="n">
        <v>0.9861894722701072</v>
      </c>
      <c r="R17618" t="n">
        <v>0.9945315850689004</v>
      </c>
      <c r="S17618" t="n">
        <v>0.9999244783039555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20.38990374190629</v>
      </c>
      <c r="G17619" t="n">
        <v>2</v>
      </c>
      <c r="H17619" t="n">
        <v>8</v>
      </c>
      <c r="I17619" t="n">
        <v>20.97323707523962</v>
      </c>
      <c r="J17619" t="n">
        <v>20.97323707523962</v>
      </c>
      <c r="K17619" t="n">
        <v>26.4933278346164</v>
      </c>
      <c r="L17619" t="n">
        <v>20.66990374190629</v>
      </c>
      <c r="M17619" t="n">
        <v>27.55701304470092</v>
      </c>
      <c r="N17619" t="n">
        <v>32.96048216831622</v>
      </c>
      <c r="O17619" t="n">
        <v>26.4933278346164</v>
      </c>
      <c r="P17619" t="n">
        <v>6.103424092710114</v>
      </c>
      <c r="Q17619" t="n">
        <v>0.9664602252104881</v>
      </c>
      <c r="R17619" t="n">
        <v>0.9846269599041199</v>
      </c>
      <c r="S17619" t="n">
        <v>0.999484391697354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21.87778374490239</v>
      </c>
      <c r="G17620" t="n">
        <v>4</v>
      </c>
      <c r="H17620" t="n">
        <v>5</v>
      </c>
      <c r="I17620" t="n">
        <v>24.84653374490239</v>
      </c>
      <c r="J17620" t="n">
        <v>24.84653374490239</v>
      </c>
      <c r="K17620" t="n">
        <v>31.39913743368017</v>
      </c>
      <c r="L17620" t="n">
        <v>24.51667263379128</v>
      </c>
      <c r="M17620" t="n">
        <v>26.26793792568254</v>
      </c>
      <c r="N17620" t="n">
        <v>35.18346911022319</v>
      </c>
      <c r="O17620" t="n">
        <v>31.39913743368017</v>
      </c>
      <c r="P17620" t="n">
        <v>9.521353688777779</v>
      </c>
      <c r="Q17620" t="n">
        <v>0.9767865282167104</v>
      </c>
      <c r="R17620" t="n">
        <v>0.9131894085966078</v>
      </c>
      <c r="S17620" t="n">
        <v>0.9979848247859667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25.05860818696079</v>
      </c>
      <c r="G17621" t="n">
        <v>3</v>
      </c>
      <c r="H17621" t="n">
        <v>4</v>
      </c>
      <c r="I17621" t="n">
        <v>27.95146532981793</v>
      </c>
      <c r="J17621" t="n">
        <v>27.95146532981793</v>
      </c>
      <c r="K17621" t="n">
        <v>32.60318649063677</v>
      </c>
      <c r="L17621" t="n">
        <v>27.58985818696079</v>
      </c>
      <c r="M17621" t="n">
        <v>31.39913743368017</v>
      </c>
      <c r="N17621" t="n">
        <v>35.48484497073504</v>
      </c>
      <c r="O17621" t="n">
        <v>32.60318649063677</v>
      </c>
      <c r="P17621" t="n">
        <v>7.544578303675983</v>
      </c>
      <c r="Q17621" t="n">
        <v>0.9634956738948103</v>
      </c>
      <c r="R17621" t="n">
        <v>0.9854619064112123</v>
      </c>
      <c r="S17621" t="n">
        <v>0.9994692966906872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30.17433479631305</v>
      </c>
      <c r="G17622" t="n">
        <v>2</v>
      </c>
      <c r="H17622" t="n">
        <v>3</v>
      </c>
      <c r="I17622" t="n">
        <v>32.79933479631305</v>
      </c>
      <c r="J17622" t="n">
        <v>32.79933479631305</v>
      </c>
      <c r="K17622" t="n">
        <v>39.40745784660714</v>
      </c>
      <c r="L17622" t="n">
        <v>32.42433479631305</v>
      </c>
      <c r="M17622" t="n">
        <v>32.60318649063677</v>
      </c>
      <c r="N17622" t="n">
        <v>39.18500331859688</v>
      </c>
      <c r="O17622" t="n">
        <v>39.18500331859688</v>
      </c>
      <c r="P17622" t="n">
        <v>9.010668522283829</v>
      </c>
      <c r="Q17622" t="n">
        <v>0.9599833234365313</v>
      </c>
      <c r="R17622" t="n">
        <v>0.9487432584858779</v>
      </c>
      <c r="S17622" t="n">
        <v>0.9979488755531321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30.84651835238812</v>
      </c>
      <c r="G17623" t="n">
        <v>3</v>
      </c>
      <c r="H17623" t="n">
        <v>5</v>
      </c>
      <c r="I17623" t="n">
        <v>32.73937549524527</v>
      </c>
      <c r="J17623" t="n">
        <v>39.18500331859688</v>
      </c>
      <c r="K17623" t="n">
        <v>42.50574580231644</v>
      </c>
      <c r="L17623" t="n">
        <v>32.31874057461035</v>
      </c>
      <c r="M17623" t="n">
        <v>35.18346911022319</v>
      </c>
      <c r="N17623" t="n">
        <v>39.15193015641896</v>
      </c>
      <c r="O17623" t="n">
        <v>39.15193015641896</v>
      </c>
      <c r="P17623" t="n">
        <v>8.30541180403084</v>
      </c>
      <c r="Q17623" t="n">
        <v>0.9738022441928496</v>
      </c>
      <c r="R17623" t="n">
        <v>0.9603840570889444</v>
      </c>
      <c r="S17623" t="n">
        <v>0.9989621512015462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36.40995542924689</v>
      </c>
      <c r="G17624" t="n">
        <v>1</v>
      </c>
      <c r="H17624" t="n">
        <v>8</v>
      </c>
      <c r="I17624" t="n">
        <v>39.20995542924689</v>
      </c>
      <c r="J17624" t="n">
        <v>39.20995542924689</v>
      </c>
      <c r="K17624" t="n">
        <v>44.74990852409444</v>
      </c>
      <c r="L17624" t="n">
        <v>37.52995542924689</v>
      </c>
      <c r="M17624" t="n">
        <v>37.52995542924689</v>
      </c>
      <c r="N17624" t="n">
        <v>42.1249087004037</v>
      </c>
      <c r="O17624" t="n">
        <v>42.1249087004037</v>
      </c>
      <c r="P17624" t="n">
        <v>5.714953271156809</v>
      </c>
      <c r="Q17624" t="n">
        <v>0.9776558950912831</v>
      </c>
      <c r="R17624" t="n">
        <v>0.9869120883338917</v>
      </c>
      <c r="S17624" t="n">
        <v>0.9997075623286965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36.71574612398564</v>
      </c>
      <c r="G17625" t="n">
        <v>1</v>
      </c>
      <c r="H17625" t="n">
        <v>5</v>
      </c>
      <c r="I17625" t="n">
        <v>40.66574612398564</v>
      </c>
      <c r="J17625" t="n">
        <v>44.74990852409444</v>
      </c>
      <c r="K17625" t="n">
        <v>50.88993887169444</v>
      </c>
      <c r="L17625" t="n">
        <v>38.91019056843008</v>
      </c>
      <c r="M17625" t="n">
        <v>39.15193015641896</v>
      </c>
      <c r="N17625" t="n">
        <v>45.34453926056359</v>
      </c>
      <c r="O17625" t="n">
        <v>45.34453926056359</v>
      </c>
      <c r="P17625" t="n">
        <v>8.628793136577954</v>
      </c>
      <c r="Q17625" t="n">
        <v>0.9752657932734167</v>
      </c>
      <c r="R17625" t="n">
        <v>0.9388713857753631</v>
      </c>
      <c r="S17625" t="n">
        <v>0.9984880322188583</v>
      </c>
      <c r="T17625" t="b">
        <v>0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37.42245805510518</v>
      </c>
      <c r="G17626" t="n">
        <v>4</v>
      </c>
      <c r="H17626" t="n">
        <v>7</v>
      </c>
      <c r="I17626" t="n">
        <v>39.73495805510518</v>
      </c>
      <c r="J17626" t="n">
        <v>39.73495805510518</v>
      </c>
      <c r="K17626" t="n">
        <v>41.82580416193522</v>
      </c>
      <c r="L17626" t="n">
        <v>39.06690249954963</v>
      </c>
      <c r="M17626" t="n">
        <v>39.06690249954963</v>
      </c>
      <c r="N17626" t="n">
        <v>41.36506539944737</v>
      </c>
      <c r="O17626" t="n">
        <v>41.36506539944737</v>
      </c>
      <c r="P17626" t="n">
        <v>3.942607344342193</v>
      </c>
      <c r="Q17626" t="n">
        <v>0.9925335858875493</v>
      </c>
      <c r="R17626" t="n">
        <v>0.9965948010487752</v>
      </c>
      <c r="S17626" t="n">
        <v>0.9999745753744949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39.13774720409697</v>
      </c>
      <c r="G17627" t="n">
        <v>3</v>
      </c>
      <c r="H17627" t="n">
        <v>7</v>
      </c>
      <c r="I17627" t="n">
        <v>41.70917577552554</v>
      </c>
      <c r="J17627" t="n">
        <v>42.50574580231644</v>
      </c>
      <c r="K17627" t="n">
        <v>47.38224811304628</v>
      </c>
      <c r="L17627" t="n">
        <v>40.73774720409697</v>
      </c>
      <c r="M17627" t="n">
        <v>41.36506539944737</v>
      </c>
      <c r="N17627" t="n">
        <v>46.07289545500208</v>
      </c>
      <c r="O17627" t="n">
        <v>46.07289545500208</v>
      </c>
      <c r="P17627" t="n">
        <v>6.935148250905115</v>
      </c>
      <c r="Q17627" t="n">
        <v>0.9617658564909585</v>
      </c>
      <c r="R17627" t="n">
        <v>0.9930368379427059</v>
      </c>
      <c r="S17627" t="n">
        <v>0.9997337694626247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40.14824032391124</v>
      </c>
      <c r="G17628" t="n">
        <v>1</v>
      </c>
      <c r="H17628" t="n">
        <v>8</v>
      </c>
      <c r="I17628" t="n">
        <v>43.24824032391124</v>
      </c>
      <c r="J17628" t="n">
        <v>50.88993887169444</v>
      </c>
      <c r="K17628" t="n">
        <v>51.60867257279092</v>
      </c>
      <c r="L17628" t="n">
        <v>41.38824032391124</v>
      </c>
      <c r="M17628" t="n">
        <v>42.1249087004037</v>
      </c>
      <c r="N17628" t="n">
        <v>42.72104150413004</v>
      </c>
      <c r="O17628" t="n">
        <v>42.72104150413004</v>
      </c>
      <c r="P17628" t="n">
        <v>2.572801180218804</v>
      </c>
      <c r="Q17628" t="n">
        <v>0.9970725723426503</v>
      </c>
      <c r="R17628" t="n">
        <v>0.9982922715680631</v>
      </c>
      <c r="S17628" t="n">
        <v>0.9999950007485571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41.95038932158633</v>
      </c>
      <c r="G17629" t="n">
        <v>2</v>
      </c>
      <c r="H17629" t="n">
        <v>3</v>
      </c>
      <c r="I17629" t="n">
        <v>43.78372265491966</v>
      </c>
      <c r="J17629" t="n">
        <v>43.78372265491966</v>
      </c>
      <c r="K17629" t="n">
        <v>48.11313143800808</v>
      </c>
      <c r="L17629" t="n">
        <v>43.5218178930149</v>
      </c>
      <c r="M17629" t="n">
        <v>47.38224811304628</v>
      </c>
      <c r="N17629" t="n">
        <v>51.6944219885587</v>
      </c>
      <c r="O17629" t="n">
        <v>48.11313143800808</v>
      </c>
      <c r="P17629" t="n">
        <v>6.162742116421747</v>
      </c>
      <c r="Q17629" t="n">
        <v>0.9735982741424681</v>
      </c>
      <c r="R17629" t="n">
        <v>0.9661145825581241</v>
      </c>
      <c r="S17629" t="n">
        <v>0.9991053664981315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44.29517951711711</v>
      </c>
      <c r="G17630" t="n">
        <v>1</v>
      </c>
      <c r="H17630" t="n">
        <v>4</v>
      </c>
      <c r="I17630" t="n">
        <v>46.14517951711711</v>
      </c>
      <c r="J17630" t="n">
        <v>51.60867257279092</v>
      </c>
      <c r="K17630" t="n">
        <v>56.98025331339561</v>
      </c>
      <c r="L17630" t="n">
        <v>45.45142951711711</v>
      </c>
      <c r="M17630" t="n">
        <v>45.45142951711711</v>
      </c>
      <c r="N17630" t="n">
        <v>49.43316069546744</v>
      </c>
      <c r="O17630" t="n">
        <v>49.43316069546744</v>
      </c>
      <c r="P17630" t="n">
        <v>5.137981178350337</v>
      </c>
      <c r="Q17630" t="n">
        <v>0.9783275722399482</v>
      </c>
      <c r="R17630" t="n">
        <v>0.9858292494040715</v>
      </c>
      <c r="S17630" t="n">
        <v>0.999692885431404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45.57044832075914</v>
      </c>
      <c r="G17631" t="n">
        <v>2</v>
      </c>
      <c r="H17631" t="n">
        <v>5</v>
      </c>
      <c r="I17631" t="n">
        <v>46.52878165409248</v>
      </c>
      <c r="J17631" t="n">
        <v>48.11313143800808</v>
      </c>
      <c r="K17631" t="n">
        <v>52.6022420042929</v>
      </c>
      <c r="L17631" t="n">
        <v>46.20933720964803</v>
      </c>
      <c r="M17631" t="n">
        <v>46.20933720964803</v>
      </c>
      <c r="N17631" t="n">
        <v>51.55270287893663</v>
      </c>
      <c r="O17631" t="n">
        <v>51.55270287893663</v>
      </c>
      <c r="P17631" t="n">
        <v>5.982254558177488</v>
      </c>
      <c r="Q17631" t="n">
        <v>0.972637821118556</v>
      </c>
      <c r="R17631" t="n">
        <v>0.9470280741117338</v>
      </c>
      <c r="S17631" t="n">
        <v>0.9985505726881506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45.93473473378059</v>
      </c>
      <c r="G17632" t="n">
        <v>5</v>
      </c>
      <c r="H17632" t="n">
        <v>6</v>
      </c>
      <c r="I17632" t="n">
        <v>47.49029028933614</v>
      </c>
      <c r="J17632" t="n">
        <v>51.55270287893663</v>
      </c>
      <c r="K17632" t="n">
        <v>54.44631261722275</v>
      </c>
      <c r="L17632" t="n">
        <v>47.33473473378059</v>
      </c>
      <c r="M17632" t="n">
        <v>47.33473473378059</v>
      </c>
      <c r="N17632" t="n">
        <v>50.0696122831859</v>
      </c>
      <c r="O17632" t="n">
        <v>50.0696122831859</v>
      </c>
      <c r="P17632" t="n">
        <v>4.134877549405317</v>
      </c>
      <c r="Q17632" t="n">
        <v>0.9709563385741476</v>
      </c>
      <c r="R17632" t="n">
        <v>0.9953962170416224</v>
      </c>
      <c r="S17632" t="n">
        <v>0.9998662892864788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46.1646213329827</v>
      </c>
      <c r="G17633" t="n">
        <v>1</v>
      </c>
      <c r="H17633" t="n">
        <v>7</v>
      </c>
      <c r="I17633" t="n">
        <v>48.96462133298269</v>
      </c>
      <c r="J17633" t="n">
        <v>56.98025331339561</v>
      </c>
      <c r="K17633" t="n">
        <v>59.20114357808673</v>
      </c>
      <c r="L17633" t="n">
        <v>47.40906577742714</v>
      </c>
      <c r="M17633" t="n">
        <v>47.40906577742714</v>
      </c>
      <c r="N17633" t="n">
        <v>49.21855361799024</v>
      </c>
      <c r="O17633" t="n">
        <v>49.21855361799024</v>
      </c>
      <c r="P17633" t="n">
        <v>3.053932285007541</v>
      </c>
      <c r="Q17633" t="n">
        <v>0.9909818788804025</v>
      </c>
      <c r="R17633" t="n">
        <v>0.9973179012162567</v>
      </c>
      <c r="S17633" t="n">
        <v>0.9999758125083135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50.10028535625531</v>
      </c>
      <c r="G17634" t="n">
        <v>1</v>
      </c>
      <c r="H17634" t="n">
        <v>8</v>
      </c>
      <c r="I17634" t="n">
        <v>52.7502853562553</v>
      </c>
      <c r="J17634" t="n">
        <v>59.20114357808673</v>
      </c>
      <c r="K17634" t="n">
        <v>63.89960559823889</v>
      </c>
      <c r="L17634" t="n">
        <v>51.16028535625531</v>
      </c>
      <c r="M17634" t="n">
        <v>51.16028535625531</v>
      </c>
      <c r="N17634" t="n">
        <v>55.05728828376805</v>
      </c>
      <c r="O17634" t="n">
        <v>55.05728828376805</v>
      </c>
      <c r="P17634" t="n">
        <v>4.957002927512747</v>
      </c>
      <c r="Q17634" t="n">
        <v>0.9810174152450094</v>
      </c>
      <c r="R17634" t="n">
        <v>0.9888889873415706</v>
      </c>
      <c r="S17634" t="n">
        <v>0.9997890842604976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51.49293095927916</v>
      </c>
      <c r="G17635" t="n">
        <v>1</v>
      </c>
      <c r="H17635" t="n">
        <v>7</v>
      </c>
      <c r="I17635" t="n">
        <v>53.44293095927917</v>
      </c>
      <c r="J17635" t="n">
        <v>63.89960559823889</v>
      </c>
      <c r="K17635" t="n">
        <v>67.35608411080185</v>
      </c>
      <c r="L17635" t="n">
        <v>52.35959762594583</v>
      </c>
      <c r="M17635" t="n">
        <v>52.35959762594583</v>
      </c>
      <c r="N17635" t="n">
        <v>55.17579072611242</v>
      </c>
      <c r="O17635" t="n">
        <v>55.17579072611242</v>
      </c>
      <c r="P17635" t="n">
        <v>3.682859766833253</v>
      </c>
      <c r="Q17635" t="n">
        <v>0.9859999199058846</v>
      </c>
      <c r="R17635" t="n">
        <v>0.995828836076367</v>
      </c>
      <c r="S17635" t="n">
        <v>0.9999416033709835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51.96940464424015</v>
      </c>
      <c r="G17636" t="n">
        <v>1</v>
      </c>
      <c r="H17636" t="n">
        <v>6</v>
      </c>
      <c r="I17636" t="n">
        <v>54.11940464424015</v>
      </c>
      <c r="J17636" t="n">
        <v>67.35608411080185</v>
      </c>
      <c r="K17636" t="n">
        <v>72.83893376792277</v>
      </c>
      <c r="L17636" t="n">
        <v>53.04440464424015</v>
      </c>
      <c r="M17636" t="n">
        <v>53.04440464424015</v>
      </c>
      <c r="N17636" t="n">
        <v>58.27086205120793</v>
      </c>
      <c r="O17636" t="n">
        <v>58.27086205120793</v>
      </c>
      <c r="P17636" t="n">
        <v>6.301457406967785</v>
      </c>
      <c r="Q17636" t="n">
        <v>0.9778836425185583</v>
      </c>
      <c r="R17636" t="n">
        <v>0.9912204445772029</v>
      </c>
      <c r="S17636" t="n">
        <v>0.9998058282137413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52.00964706170819</v>
      </c>
      <c r="G17637" t="n">
        <v>1</v>
      </c>
      <c r="H17637" t="n">
        <v>2</v>
      </c>
      <c r="I17637" t="n">
        <v>56.60964706170819</v>
      </c>
      <c r="J17637" t="n">
        <v>72.83893376792277</v>
      </c>
      <c r="K17637" t="n">
        <v>76.63398268937968</v>
      </c>
      <c r="L17637" t="n">
        <v>55.84298039504152</v>
      </c>
      <c r="M17637" t="n">
        <v>55.84298039504152</v>
      </c>
      <c r="N17637" t="n">
        <v>59.05860937725122</v>
      </c>
      <c r="O17637" t="n">
        <v>59.05860937725122</v>
      </c>
      <c r="P17637" t="n">
        <v>7.048962315543029</v>
      </c>
      <c r="Q17637" t="n">
        <v>0.9846391626869616</v>
      </c>
      <c r="R17637" t="n">
        <v>0.980323015148886</v>
      </c>
      <c r="S17637" t="n">
        <v>0.9996977450368909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53.3033884669394</v>
      </c>
      <c r="G17638" t="n">
        <v>1</v>
      </c>
      <c r="H17638" t="n">
        <v>7</v>
      </c>
      <c r="I17638" t="n">
        <v>57.0033884669394</v>
      </c>
      <c r="J17638" t="n">
        <v>76.63398268937968</v>
      </c>
      <c r="K17638" t="n">
        <v>80.69937339299142</v>
      </c>
      <c r="L17638" t="n">
        <v>54.94783291138384</v>
      </c>
      <c r="M17638" t="n">
        <v>55.17579072611242</v>
      </c>
      <c r="N17638" t="n">
        <v>58.48809983128417</v>
      </c>
      <c r="O17638" t="n">
        <v>58.48809983128417</v>
      </c>
      <c r="P17638" t="n">
        <v>5.184711364344771</v>
      </c>
      <c r="Q17638" t="n">
        <v>0.9835539734751773</v>
      </c>
      <c r="R17638" t="n">
        <v>0.9950958255502114</v>
      </c>
      <c r="S17638" t="n">
        <v>0.9999193458169164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55.96174962555753</v>
      </c>
      <c r="G17639" t="n">
        <v>3</v>
      </c>
      <c r="H17639" t="n">
        <v>6</v>
      </c>
      <c r="I17639" t="n">
        <v>57.81889248270038</v>
      </c>
      <c r="J17639" t="n">
        <v>57.81889248270038</v>
      </c>
      <c r="K17639" t="n">
        <v>60.67926731213335</v>
      </c>
      <c r="L17639" t="n">
        <v>57.26174962555753</v>
      </c>
      <c r="M17639" t="n">
        <v>58.27086205120793</v>
      </c>
      <c r="N17639" t="n">
        <v>61.50164513193437</v>
      </c>
      <c r="O17639" t="n">
        <v>60.67926731213335</v>
      </c>
      <c r="P17639" t="n">
        <v>4.717517686575817</v>
      </c>
      <c r="Q17639" t="n">
        <v>0.9773927509040806</v>
      </c>
      <c r="R17639" t="n">
        <v>0.9945637024824993</v>
      </c>
      <c r="S17639" t="n">
        <v>0.9998771002678624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56.22405437131433</v>
      </c>
      <c r="G17640" t="n">
        <v>3</v>
      </c>
      <c r="H17640" t="n">
        <v>5</v>
      </c>
      <c r="I17640" t="n">
        <v>58.7954829427429</v>
      </c>
      <c r="J17640" t="n">
        <v>60.67926731213335</v>
      </c>
      <c r="K17640" t="n">
        <v>66.37786519628467</v>
      </c>
      <c r="L17640" t="n">
        <v>58.22405437131433</v>
      </c>
      <c r="M17640" t="n">
        <v>58.22405437131433</v>
      </c>
      <c r="N17640" t="n">
        <v>65.03417705684627</v>
      </c>
      <c r="O17640" t="n">
        <v>65.03417705684627</v>
      </c>
      <c r="P17640" t="n">
        <v>8.810122685531944</v>
      </c>
      <c r="Q17640" t="n">
        <v>0.9554657761191693</v>
      </c>
      <c r="R17640" t="n">
        <v>0.9329845307511045</v>
      </c>
      <c r="S17640" t="n">
        <v>0.9970155180889908</v>
      </c>
      <c r="T17640" t="b">
        <v>0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59.12226827904762</v>
      </c>
      <c r="G17641" t="n">
        <v>2</v>
      </c>
      <c r="H17641" t="n">
        <v>6</v>
      </c>
      <c r="I17641" t="n">
        <v>60.33060161238096</v>
      </c>
      <c r="J17641" t="n">
        <v>60.33060161238096</v>
      </c>
      <c r="K17641" t="n">
        <v>65.16575102661398</v>
      </c>
      <c r="L17641" t="n">
        <v>59.84726827904763</v>
      </c>
      <c r="M17641" t="n">
        <v>61.50164513193437</v>
      </c>
      <c r="N17641" t="n">
        <v>66.94118822294651</v>
      </c>
      <c r="O17641" t="n">
        <v>65.16575102661398</v>
      </c>
      <c r="P17641" t="n">
        <v>6.043482747566351</v>
      </c>
      <c r="Q17641" t="n">
        <v>0.9705599788468785</v>
      </c>
      <c r="R17641" t="n">
        <v>0.9908641370210103</v>
      </c>
      <c r="S17641" t="n">
        <v>0.9997310400006465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60.84604915965036</v>
      </c>
      <c r="G17642" t="n">
        <v>1</v>
      </c>
      <c r="H17642" t="n">
        <v>7</v>
      </c>
      <c r="I17642" t="n">
        <v>62.29604915965036</v>
      </c>
      <c r="J17642" t="n">
        <v>80.69937339299142</v>
      </c>
      <c r="K17642" t="n">
        <v>87.19772633740487</v>
      </c>
      <c r="L17642" t="n">
        <v>61.4904936040948</v>
      </c>
      <c r="M17642" t="n">
        <v>61.4904936040948</v>
      </c>
      <c r="N17642" t="n">
        <v>66.78507786318647</v>
      </c>
      <c r="O17642" t="n">
        <v>66.78507786318647</v>
      </c>
      <c r="P17642" t="n">
        <v>5.939028703536117</v>
      </c>
      <c r="Q17642" t="n">
        <v>0.9738413850680878</v>
      </c>
      <c r="R17642" t="n">
        <v>0.9921723983779648</v>
      </c>
      <c r="S17642" t="n">
        <v>0.9997952407833288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60.91567874067552</v>
      </c>
      <c r="G17643" t="n">
        <v>2</v>
      </c>
      <c r="H17643" t="n">
        <v>7</v>
      </c>
      <c r="I17643" t="n">
        <v>62.95734540734218</v>
      </c>
      <c r="J17643" t="n">
        <v>65.16575102661398</v>
      </c>
      <c r="K17643" t="n">
        <v>67.62108887661529</v>
      </c>
      <c r="L17643" t="n">
        <v>62.00456762956441</v>
      </c>
      <c r="M17643" t="n">
        <v>66.78507786318647</v>
      </c>
      <c r="N17643" t="n">
        <v>69.14605222932917</v>
      </c>
      <c r="O17643" t="n">
        <v>67.62108887661529</v>
      </c>
      <c r="P17643" t="n">
        <v>6.705410135939772</v>
      </c>
      <c r="Q17643" t="n">
        <v>0.9849401303551876</v>
      </c>
      <c r="R17643" t="n">
        <v>0.9965018959675486</v>
      </c>
      <c r="S17643" t="n">
        <v>0.9999473190092673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64.65610122048362</v>
      </c>
      <c r="G17644" t="n">
        <v>3</v>
      </c>
      <c r="H17644" t="n">
        <v>8</v>
      </c>
      <c r="I17644" t="n">
        <v>65.79895836334076</v>
      </c>
      <c r="J17644" t="n">
        <v>66.37786519628467</v>
      </c>
      <c r="K17644" t="n">
        <v>70.4977255362307</v>
      </c>
      <c r="L17644" t="n">
        <v>65.29610122048362</v>
      </c>
      <c r="M17644" t="n">
        <v>65.29610122048362</v>
      </c>
      <c r="N17644" t="n">
        <v>69.34504064690945</v>
      </c>
      <c r="O17644" t="n">
        <v>69.34504064690945</v>
      </c>
      <c r="P17644" t="n">
        <v>4.688939426425833</v>
      </c>
      <c r="Q17644" t="n">
        <v>0.9676010422278821</v>
      </c>
      <c r="R17644" t="n">
        <v>0.9884583001604788</v>
      </c>
      <c r="S17644" t="n">
        <v>0.9996260609542809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69.83852821059334</v>
      </c>
      <c r="G17645" t="n">
        <v>1</v>
      </c>
      <c r="H17645" t="n">
        <v>5</v>
      </c>
      <c r="I17645" t="n">
        <v>73.58852821059334</v>
      </c>
      <c r="J17645" t="n">
        <v>91.75810961308969</v>
      </c>
      <c r="K17645" t="n">
        <v>97.4543022266062</v>
      </c>
      <c r="L17645" t="n">
        <v>71.92186154392667</v>
      </c>
      <c r="M17645" t="n">
        <v>71.92186154392667</v>
      </c>
      <c r="N17645" t="n">
        <v>77.66683221027063</v>
      </c>
      <c r="O17645" t="n">
        <v>77.66683221027063</v>
      </c>
      <c r="P17645" t="n">
        <v>7.828303999677289</v>
      </c>
      <c r="Q17645" t="n">
        <v>0.977033031197282</v>
      </c>
      <c r="R17645" t="n">
        <v>0.9431620031303207</v>
      </c>
      <c r="S17645" t="n">
        <v>0.9986946034990851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71.44023425420733</v>
      </c>
      <c r="G17646" t="n">
        <v>1</v>
      </c>
      <c r="H17646" t="n">
        <v>4</v>
      </c>
      <c r="I17646" t="n">
        <v>72.39023425420733</v>
      </c>
      <c r="J17646" t="n">
        <v>87.19772633740487</v>
      </c>
      <c r="K17646" t="n">
        <v>91.75810961308969</v>
      </c>
      <c r="L17646" t="n">
        <v>72.03398425420733</v>
      </c>
      <c r="M17646" t="n">
        <v>72.03398425420733</v>
      </c>
      <c r="N17646" t="n">
        <v>75.41440822079886</v>
      </c>
      <c r="O17646" t="n">
        <v>75.41440822079886</v>
      </c>
      <c r="P17646" t="n">
        <v>3.974173966591536</v>
      </c>
      <c r="Q17646" t="n">
        <v>0.9815701038070204</v>
      </c>
      <c r="R17646" t="n">
        <v>0.9879563234186211</v>
      </c>
      <c r="S17646" t="n">
        <v>0.9997780362908234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71.48261321505427</v>
      </c>
      <c r="G17647" t="n">
        <v>2</v>
      </c>
      <c r="H17647" t="n">
        <v>5</v>
      </c>
      <c r="I17647" t="n">
        <v>74.52427988172094</v>
      </c>
      <c r="J17647" t="n">
        <v>74.52427988172094</v>
      </c>
      <c r="K17647" t="n">
        <v>78.91990110942716</v>
      </c>
      <c r="L17647" t="n">
        <v>73.51039099283204</v>
      </c>
      <c r="M17647" t="n">
        <v>77.66683221027063</v>
      </c>
      <c r="N17647" t="n">
        <v>82.89891799129867</v>
      </c>
      <c r="O17647" t="n">
        <v>78.91990110942716</v>
      </c>
      <c r="P17647" t="n">
        <v>7.437287894372886</v>
      </c>
      <c r="Q17647" t="n">
        <v>0.9731999547651282</v>
      </c>
      <c r="R17647" t="n">
        <v>0.9481021167602376</v>
      </c>
      <c r="S17647" t="n">
        <v>0.9986091343815803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72.67930108533335</v>
      </c>
      <c r="G17648" t="n">
        <v>3</v>
      </c>
      <c r="H17648" t="n">
        <v>5</v>
      </c>
      <c r="I17648" t="n">
        <v>75.42930108533335</v>
      </c>
      <c r="J17648" t="n">
        <v>75.42930108533335</v>
      </c>
      <c r="K17648" t="n">
        <v>80.04593443409078</v>
      </c>
      <c r="L17648" t="n">
        <v>74.81818997422224</v>
      </c>
      <c r="M17648" t="n">
        <v>82.89891799129867</v>
      </c>
      <c r="N17648" t="n">
        <v>88.4160364366263</v>
      </c>
      <c r="O17648" t="n">
        <v>80.04593443409078</v>
      </c>
      <c r="P17648" t="n">
        <v>7.366633348757432</v>
      </c>
      <c r="Q17648" t="n">
        <v>0.9637659749381947</v>
      </c>
      <c r="R17648" t="n">
        <v>0.9453534929938893</v>
      </c>
      <c r="S17648" t="n">
        <v>0.9980199370956004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74.12698070589477</v>
      </c>
      <c r="G17649" t="n">
        <v>1</v>
      </c>
      <c r="H17649" t="n">
        <v>7</v>
      </c>
      <c r="I17649" t="n">
        <v>77.22698070589476</v>
      </c>
      <c r="J17649" t="n">
        <v>97.4543022266062</v>
      </c>
      <c r="K17649" t="n">
        <v>100.9362381614025</v>
      </c>
      <c r="L17649" t="n">
        <v>75.50475848367255</v>
      </c>
      <c r="M17649" t="n">
        <v>75.50475848367255</v>
      </c>
      <c r="N17649" t="n">
        <v>78.34169321917146</v>
      </c>
      <c r="O17649" t="n">
        <v>78.34169321917146</v>
      </c>
      <c r="P17649" t="n">
        <v>4.214712513276694</v>
      </c>
      <c r="Q17649" t="n">
        <v>0.985897537960178</v>
      </c>
      <c r="R17649" t="n">
        <v>0.995798179534073</v>
      </c>
      <c r="S17649" t="n">
        <v>0.9999407439863811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76.97754624952385</v>
      </c>
      <c r="G17650" t="n">
        <v>6</v>
      </c>
      <c r="H17650" t="n">
        <v>7</v>
      </c>
      <c r="I17650" t="n">
        <v>78.95254624952385</v>
      </c>
      <c r="J17650" t="n">
        <v>81.23150037172044</v>
      </c>
      <c r="K17650" t="n">
        <v>88.2298539505655</v>
      </c>
      <c r="L17650" t="n">
        <v>78.73310180507941</v>
      </c>
      <c r="M17650" t="n">
        <v>78.73310180507941</v>
      </c>
      <c r="N17650" t="n">
        <v>84.71478449506841</v>
      </c>
      <c r="O17650" t="n">
        <v>84.71478449506841</v>
      </c>
      <c r="P17650" t="n">
        <v>7.73723824554456</v>
      </c>
      <c r="Q17650" t="n">
        <v>0.9882614915542717</v>
      </c>
      <c r="R17650" t="n">
        <v>0.9911610824922583</v>
      </c>
      <c r="S17650" t="n">
        <v>0.9998962442921843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77.23833660052962</v>
      </c>
      <c r="G17651" t="n">
        <v>1</v>
      </c>
      <c r="H17651" t="n">
        <v>6</v>
      </c>
      <c r="I17651" t="n">
        <v>78.23833660052962</v>
      </c>
      <c r="J17651" t="n">
        <v>100.9362381614025</v>
      </c>
      <c r="K17651" t="n">
        <v>104.6007646836329</v>
      </c>
      <c r="L17651" t="n">
        <v>77.73833660052962</v>
      </c>
      <c r="M17651" t="n">
        <v>77.73833660052962</v>
      </c>
      <c r="N17651" t="n">
        <v>81.23150037172044</v>
      </c>
      <c r="O17651" t="n">
        <v>81.23150037172044</v>
      </c>
      <c r="P17651" t="n">
        <v>3.993163771190822</v>
      </c>
      <c r="Q17651" t="n">
        <v>0.9851635261104459</v>
      </c>
      <c r="R17651" t="n">
        <v>0.9941235056383925</v>
      </c>
      <c r="S17651" t="n">
        <v>0.9999128135448418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84.4911353007858</v>
      </c>
      <c r="G17652" t="n">
        <v>4</v>
      </c>
      <c r="H17652" t="n">
        <v>6</v>
      </c>
      <c r="I17652" t="n">
        <v>86.6161353007858</v>
      </c>
      <c r="J17652" t="n">
        <v>86.6161353007858</v>
      </c>
      <c r="K17652" t="n">
        <v>89.77561465998826</v>
      </c>
      <c r="L17652" t="n">
        <v>86.1911353007858</v>
      </c>
      <c r="M17652" t="n">
        <v>88.2298539505655</v>
      </c>
      <c r="N17652" t="n">
        <v>92.29285348623054</v>
      </c>
      <c r="O17652" t="n">
        <v>89.77561465998826</v>
      </c>
      <c r="P17652" t="n">
        <v>5.284479359202464</v>
      </c>
      <c r="Q17652" t="n">
        <v>0.988739048979375</v>
      </c>
      <c r="R17652" t="n">
        <v>0.993168161458266</v>
      </c>
      <c r="S17652" t="n">
        <v>0.9999230670008007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86.17897823466336</v>
      </c>
      <c r="G17653" t="n">
        <v>5</v>
      </c>
      <c r="H17653" t="n">
        <v>6</v>
      </c>
      <c r="I17653" t="n">
        <v>86.45675601244113</v>
      </c>
      <c r="J17653" t="n">
        <v>88.4160364366263</v>
      </c>
      <c r="K17653" t="n">
        <v>94.19123789572792</v>
      </c>
      <c r="L17653" t="n">
        <v>86.42897823466336</v>
      </c>
      <c r="M17653" t="n">
        <v>92.29285348623054</v>
      </c>
      <c r="N17653" t="n">
        <v>97.7512498293203</v>
      </c>
      <c r="O17653" t="n">
        <v>94.19123789572792</v>
      </c>
      <c r="P17653" t="n">
        <v>8.012259661064562</v>
      </c>
      <c r="Q17653" t="n">
        <v>0.942871624396907</v>
      </c>
      <c r="R17653" t="n">
        <v>0.990832618048355</v>
      </c>
      <c r="S17653" t="n">
        <v>0.9994762823605694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88.91845696481494</v>
      </c>
      <c r="G17654" t="n">
        <v>5</v>
      </c>
      <c r="H17654" t="n">
        <v>8</v>
      </c>
      <c r="I17654" t="n">
        <v>90.61290140925938</v>
      </c>
      <c r="J17654" t="n">
        <v>94.19123789572792</v>
      </c>
      <c r="K17654" t="n">
        <v>98.4667848135187</v>
      </c>
      <c r="L17654" t="n">
        <v>90.13845696481494</v>
      </c>
      <c r="M17654" t="n">
        <v>90.13845696481494</v>
      </c>
      <c r="N17654" t="n">
        <v>93.6545757524504</v>
      </c>
      <c r="O17654" t="n">
        <v>93.6545757524504</v>
      </c>
      <c r="P17654" t="n">
        <v>4.736118787635462</v>
      </c>
      <c r="Q17654" t="n">
        <v>0.9573847455842128</v>
      </c>
      <c r="R17654" t="n">
        <v>0.9899694865824613</v>
      </c>
      <c r="S17654" t="n">
        <v>0.9995725471187906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94.03720575985096</v>
      </c>
      <c r="G17655" t="n">
        <v>3</v>
      </c>
      <c r="H17655" t="n">
        <v>7</v>
      </c>
      <c r="I17655" t="n">
        <v>97.07292004556525</v>
      </c>
      <c r="J17655" t="n">
        <v>97.07292004556525</v>
      </c>
      <c r="K17655" t="n">
        <v>101.6984853181532</v>
      </c>
      <c r="L17655" t="n">
        <v>95.92609464873985</v>
      </c>
      <c r="M17655" t="n">
        <v>95.92609464873985</v>
      </c>
      <c r="N17655" t="n">
        <v>100.3916672716226</v>
      </c>
      <c r="O17655" t="n">
        <v>100.3916672716226</v>
      </c>
      <c r="P17655" t="n">
        <v>6.354461511771603</v>
      </c>
      <c r="Q17655" t="n">
        <v>0.9636971601387395</v>
      </c>
      <c r="R17655" t="n">
        <v>0.9933939649657523</v>
      </c>
      <c r="S17655" t="n">
        <v>0.9997601821680339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95.01072809134375</v>
      </c>
      <c r="G17656" t="n">
        <v>2</v>
      </c>
      <c r="H17656" t="n">
        <v>6</v>
      </c>
      <c r="I17656" t="n">
        <v>95.84406142467708</v>
      </c>
      <c r="J17656" t="n">
        <v>95.84406142467708</v>
      </c>
      <c r="K17656" t="n">
        <v>98.71543961449849</v>
      </c>
      <c r="L17656" t="n">
        <v>95.51072809134375</v>
      </c>
      <c r="M17656" t="n">
        <v>97.7512498293203</v>
      </c>
      <c r="N17656" t="n">
        <v>100.9815502928694</v>
      </c>
      <c r="O17656" t="n">
        <v>98.71543961449849</v>
      </c>
      <c r="P17656" t="n">
        <v>3.704711523154742</v>
      </c>
      <c r="Q17656" t="n">
        <v>0.9824109026169126</v>
      </c>
      <c r="R17656" t="n">
        <v>0.9945645123503029</v>
      </c>
      <c r="S17656" t="n">
        <v>0.9999043946784049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96.18724069963308</v>
      </c>
      <c r="G17657" t="n">
        <v>3</v>
      </c>
      <c r="H17657" t="n">
        <v>8</v>
      </c>
      <c r="I17657" t="n">
        <v>97.11581212820451</v>
      </c>
      <c r="J17657" t="n">
        <v>101.6984853181532</v>
      </c>
      <c r="K17657" t="n">
        <v>104.7299918147634</v>
      </c>
      <c r="L17657" t="n">
        <v>96.70724069963308</v>
      </c>
      <c r="M17657" t="n">
        <v>96.70724069963308</v>
      </c>
      <c r="N17657" t="n">
        <v>99.68656163839871</v>
      </c>
      <c r="O17657" t="n">
        <v>99.68656163839871</v>
      </c>
      <c r="P17657" t="n">
        <v>3.499320938765635</v>
      </c>
      <c r="Q17657" t="n">
        <v>0.9760565147830298</v>
      </c>
      <c r="R17657" t="n">
        <v>0.9914942894628289</v>
      </c>
      <c r="S17657" t="n">
        <v>0.9997963436454934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96.90359765856076</v>
      </c>
      <c r="G17658" t="n">
        <v>4</v>
      </c>
      <c r="H17658" t="n">
        <v>6</v>
      </c>
      <c r="I17658" t="n">
        <v>99.52859765856076</v>
      </c>
      <c r="J17658" t="n">
        <v>102.1668488176315</v>
      </c>
      <c r="K17658" t="n">
        <v>107.3670921707133</v>
      </c>
      <c r="L17658" t="n">
        <v>99.00359765856075</v>
      </c>
      <c r="M17658" t="n">
        <v>100.9815502928694</v>
      </c>
      <c r="N17658" t="n">
        <v>107.6689135976419</v>
      </c>
      <c r="O17658" t="n">
        <v>107.3670921707133</v>
      </c>
      <c r="P17658" t="n">
        <v>10.46349451215259</v>
      </c>
      <c r="Q17658" t="n">
        <v>0.9815328971577726</v>
      </c>
      <c r="R17658" t="n">
        <v>0.9887801855283602</v>
      </c>
      <c r="S17658" t="n">
        <v>0.9997928025322815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97.3921332562919</v>
      </c>
      <c r="G17659" t="n">
        <v>4</v>
      </c>
      <c r="H17659" t="n">
        <v>8</v>
      </c>
      <c r="I17659" t="n">
        <v>98.6733832562919</v>
      </c>
      <c r="J17659" t="n">
        <v>98.6733832562919</v>
      </c>
      <c r="K17659" t="n">
        <v>102.1668488176315</v>
      </c>
      <c r="L17659" t="n">
        <v>98.21213325629189</v>
      </c>
      <c r="M17659" t="n">
        <v>102.1913568434812</v>
      </c>
      <c r="N17659" t="n">
        <v>106.1003206562477</v>
      </c>
      <c r="O17659" t="n">
        <v>102.1668488176315</v>
      </c>
      <c r="P17659" t="n">
        <v>4.77471556133959</v>
      </c>
      <c r="Q17659" t="n">
        <v>0.9875560982263065</v>
      </c>
      <c r="R17659" t="n">
        <v>0.9888550755840045</v>
      </c>
      <c r="S17659" t="n">
        <v>0.9998613136552921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97.60796198585425</v>
      </c>
      <c r="G17660" t="n">
        <v>3</v>
      </c>
      <c r="H17660" t="n">
        <v>8</v>
      </c>
      <c r="I17660" t="n">
        <v>97.96510484299711</v>
      </c>
      <c r="J17660" t="n">
        <v>104.7299918147634</v>
      </c>
      <c r="K17660" t="n">
        <v>107.2786608212088</v>
      </c>
      <c r="L17660" t="n">
        <v>97.80796198585425</v>
      </c>
      <c r="M17660" t="n">
        <v>99.68656163839871</v>
      </c>
      <c r="N17660" t="n">
        <v>102.1913568434812</v>
      </c>
      <c r="O17660" t="n">
        <v>102.1913568434812</v>
      </c>
      <c r="P17660" t="n">
        <v>4.583394857626928</v>
      </c>
      <c r="Q17660" t="n">
        <v>0.9798313252329242</v>
      </c>
      <c r="R17660" t="n">
        <v>0.9928441606746955</v>
      </c>
      <c r="S17660" t="n">
        <v>0.9998556762039624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98.90252167629531</v>
      </c>
      <c r="G17661" t="n">
        <v>1</v>
      </c>
      <c r="H17661" t="n">
        <v>8</v>
      </c>
      <c r="I17661" t="n">
        <v>100.5025216762953</v>
      </c>
      <c r="J17661" t="n">
        <v>104.6007646836329</v>
      </c>
      <c r="K17661" t="n">
        <v>109.7797595004363</v>
      </c>
      <c r="L17661" t="n">
        <v>99.54252167629531</v>
      </c>
      <c r="M17661" t="n">
        <v>106.1003206562477</v>
      </c>
      <c r="N17661" t="n">
        <v>110.3958875622036</v>
      </c>
      <c r="O17661" t="n">
        <v>109.7797595004363</v>
      </c>
      <c r="P17661" t="n">
        <v>10.87723782414096</v>
      </c>
      <c r="Q17661" t="n">
        <v>0.9790964088405666</v>
      </c>
      <c r="R17661" t="n">
        <v>0.9877595962727559</v>
      </c>
      <c r="S17661" t="n">
        <v>0.9997441316048593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99.89626138709134</v>
      </c>
      <c r="G17662" t="n">
        <v>2</v>
      </c>
      <c r="H17662" t="n">
        <v>3</v>
      </c>
      <c r="I17662" t="n">
        <v>102.4795947204247</v>
      </c>
      <c r="J17662" t="n">
        <v>102.4795947204247</v>
      </c>
      <c r="K17662" t="n">
        <v>107.636366936749</v>
      </c>
      <c r="L17662" t="n">
        <v>102.1105471013771</v>
      </c>
      <c r="M17662" t="n">
        <v>107.2786608212088</v>
      </c>
      <c r="N17662" t="n">
        <v>112.4149044857165</v>
      </c>
      <c r="O17662" t="n">
        <v>107.636366936749</v>
      </c>
      <c r="P17662" t="n">
        <v>7.740105549657642</v>
      </c>
      <c r="Q17662" t="n">
        <v>0.9686327267250582</v>
      </c>
      <c r="R17662" t="n">
        <v>0.9597708680196162</v>
      </c>
      <c r="S17662" t="n">
        <v>0.9987381218235576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101.8344705416094</v>
      </c>
      <c r="G17663" t="n">
        <v>3</v>
      </c>
      <c r="H17663" t="n">
        <v>6</v>
      </c>
      <c r="I17663" t="n">
        <v>105.3344705416094</v>
      </c>
      <c r="J17663" t="n">
        <v>112.4149044857165</v>
      </c>
      <c r="K17663" t="n">
        <v>116.7535008122204</v>
      </c>
      <c r="L17663" t="n">
        <v>104.2844705416094</v>
      </c>
      <c r="M17663" t="n">
        <v>107.6689135976419</v>
      </c>
      <c r="N17663" t="n">
        <v>112.5693425419665</v>
      </c>
      <c r="O17663" t="n">
        <v>112.5693425419665</v>
      </c>
      <c r="P17663" t="n">
        <v>10.73487200035709</v>
      </c>
      <c r="Q17663" t="n">
        <v>0.9659105325461609</v>
      </c>
      <c r="R17663" t="n">
        <v>0.9917658554606632</v>
      </c>
      <c r="S17663" t="n">
        <v>0.9997193023977161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102.6063534741662</v>
      </c>
      <c r="G17664" t="n">
        <v>4</v>
      </c>
      <c r="H17664" t="n">
        <v>6</v>
      </c>
      <c r="I17664" t="n">
        <v>105.3251034741662</v>
      </c>
      <c r="J17664" t="n">
        <v>107.3670921707133</v>
      </c>
      <c r="K17664" t="n">
        <v>110.4122098827381</v>
      </c>
      <c r="L17664" t="n">
        <v>104.7813534741662</v>
      </c>
      <c r="M17664" t="n">
        <v>112.5693425419665</v>
      </c>
      <c r="N17664" t="n">
        <v>116.4852762903436</v>
      </c>
      <c r="O17664" t="n">
        <v>110.4122098827381</v>
      </c>
      <c r="P17664" t="n">
        <v>7.805856408571842</v>
      </c>
      <c r="Q17664" t="n">
        <v>0.9891444338039248</v>
      </c>
      <c r="R17664" t="n">
        <v>0.9934146330675306</v>
      </c>
      <c r="S17664" t="n">
        <v>0.9999285121133391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104.7797777675411</v>
      </c>
      <c r="G17665" t="n">
        <v>3</v>
      </c>
      <c r="H17665" t="n">
        <v>5</v>
      </c>
      <c r="I17665" t="n">
        <v>108.2440634818268</v>
      </c>
      <c r="J17665" t="n">
        <v>116.7535008122204</v>
      </c>
      <c r="K17665" t="n">
        <v>118.8606626175166</v>
      </c>
      <c r="L17665" t="n">
        <v>107.4742222119855</v>
      </c>
      <c r="M17665" t="n">
        <v>107.4742222119855</v>
      </c>
      <c r="N17665" t="n">
        <v>109.9923908394375</v>
      </c>
      <c r="O17665" t="n">
        <v>109.9923908394375</v>
      </c>
      <c r="P17665" t="n">
        <v>5.212613071896385</v>
      </c>
      <c r="Q17665" t="n">
        <v>0.9832957929630228</v>
      </c>
      <c r="R17665" t="n">
        <v>0.9746765535672607</v>
      </c>
      <c r="S17665" t="n">
        <v>0.9995769919078977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107.5774490347788</v>
      </c>
      <c r="G17666" t="n">
        <v>6</v>
      </c>
      <c r="H17666" t="n">
        <v>8</v>
      </c>
      <c r="I17666" t="n">
        <v>110.0524490347788</v>
      </c>
      <c r="J17666" t="n">
        <v>116.4852762903436</v>
      </c>
      <c r="K17666" t="n">
        <v>120.9579501265077</v>
      </c>
      <c r="L17666" t="n">
        <v>109.5574490347788</v>
      </c>
      <c r="M17666" t="n">
        <v>110.3958875622036</v>
      </c>
      <c r="N17666" t="n">
        <v>114.2876037639363</v>
      </c>
      <c r="O17666" t="n">
        <v>114.2876037639363</v>
      </c>
      <c r="P17666" t="n">
        <v>6.710154729157523</v>
      </c>
      <c r="Q17666" t="n">
        <v>0.9924818993851109</v>
      </c>
      <c r="R17666" t="n">
        <v>0.9889039767501355</v>
      </c>
      <c r="S17666" t="n">
        <v>0.9999165789807823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108.5148638942028</v>
      </c>
      <c r="G17667" t="n">
        <v>6</v>
      </c>
      <c r="H17667" t="n">
        <v>8</v>
      </c>
      <c r="I17667" t="n">
        <v>110.3398638942028</v>
      </c>
      <c r="J17667" t="n">
        <v>120.9579501265077</v>
      </c>
      <c r="K17667" t="n">
        <v>126.2244635445405</v>
      </c>
      <c r="L17667" t="n">
        <v>109.9748638942028</v>
      </c>
      <c r="M17667" t="n">
        <v>114.2876037639363</v>
      </c>
      <c r="N17667" t="n">
        <v>118.8700473639773</v>
      </c>
      <c r="O17667" t="n">
        <v>118.8700473639773</v>
      </c>
      <c r="P17667" t="n">
        <v>10.35518346977453</v>
      </c>
      <c r="Q17667" t="n">
        <v>0.991153455830851</v>
      </c>
      <c r="R17667" t="n">
        <v>0.9869474863587611</v>
      </c>
      <c r="S17667" t="n">
        <v>0.9998845303615543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108.7370923521857</v>
      </c>
      <c r="G17668" t="n">
        <v>5</v>
      </c>
      <c r="H17668" t="n">
        <v>6</v>
      </c>
      <c r="I17668" t="n">
        <v>111.1259812410746</v>
      </c>
      <c r="J17668" t="n">
        <v>111.1259812410746</v>
      </c>
      <c r="K17668" t="n">
        <v>117.5231974142634</v>
      </c>
      <c r="L17668" t="n">
        <v>110.8870923521857</v>
      </c>
      <c r="M17668" t="n">
        <v>126.2244635445405</v>
      </c>
      <c r="N17668" t="n">
        <v>132.2707532909626</v>
      </c>
      <c r="O17668" t="n">
        <v>117.5231974142634</v>
      </c>
      <c r="P17668" t="n">
        <v>8.786105062077624</v>
      </c>
      <c r="Q17668" t="n">
        <v>0.9369167308445902</v>
      </c>
      <c r="R17668" t="n">
        <v>0.9898502774713946</v>
      </c>
      <c r="S17668" t="n">
        <v>0.9993597223218753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109.6927378473149</v>
      </c>
      <c r="G17669" t="n">
        <v>1</v>
      </c>
      <c r="H17669" t="n">
        <v>3</v>
      </c>
      <c r="I17669" t="n">
        <v>114.5927378473149</v>
      </c>
      <c r="J17669" t="n">
        <v>114.5927378473149</v>
      </c>
      <c r="K17669" t="n">
        <v>115.7221821895915</v>
      </c>
      <c r="L17669" t="n">
        <v>113.1927378473149</v>
      </c>
      <c r="M17669" t="n">
        <v>118.8606626175166</v>
      </c>
      <c r="N17669" t="n">
        <v>119.8138560910941</v>
      </c>
      <c r="O17669" t="n">
        <v>115.7221821895915</v>
      </c>
      <c r="P17669" t="n">
        <v>6.02944434227669</v>
      </c>
      <c r="Q17669" t="n">
        <v>0.9954035828111123</v>
      </c>
      <c r="R17669" t="n">
        <v>0.9924088394626964</v>
      </c>
      <c r="S17669" t="n">
        <v>0.9999651078592228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113.577917539033</v>
      </c>
      <c r="G17670" t="n">
        <v>2</v>
      </c>
      <c r="H17670" t="n">
        <v>4</v>
      </c>
      <c r="I17670" t="n">
        <v>114.4945842056997</v>
      </c>
      <c r="J17670" t="n">
        <v>114.4945842056997</v>
      </c>
      <c r="K17670" t="n">
        <v>120.0807723015145</v>
      </c>
      <c r="L17670" t="n">
        <v>114.265417539033</v>
      </c>
      <c r="M17670" t="n">
        <v>114.265417539033</v>
      </c>
      <c r="N17670" t="n">
        <v>119.1523555165605</v>
      </c>
      <c r="O17670" t="n">
        <v>119.1523555165605</v>
      </c>
      <c r="P17670" t="n">
        <v>5.574437977527509</v>
      </c>
      <c r="Q17670" t="n">
        <v>0.966065513405965</v>
      </c>
      <c r="R17670" t="n">
        <v>0.9826357891187693</v>
      </c>
      <c r="S17670" t="n">
        <v>0.9994107544186349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114.8253021791708</v>
      </c>
      <c r="G17671" t="n">
        <v>1</v>
      </c>
      <c r="H17671" t="n">
        <v>6</v>
      </c>
      <c r="I17671" t="n">
        <v>118.8253021791708</v>
      </c>
      <c r="J17671" t="n">
        <v>118.8253021791708</v>
      </c>
      <c r="K17671" t="n">
        <v>125.0068879920231</v>
      </c>
      <c r="L17671" t="n">
        <v>116.8253021791708</v>
      </c>
      <c r="M17671" t="n">
        <v>132.2707532909626</v>
      </c>
      <c r="N17671" t="n">
        <v>138.1632721413434</v>
      </c>
      <c r="O17671" t="n">
        <v>125.0068879920231</v>
      </c>
      <c r="P17671" t="n">
        <v>10.1815858128523</v>
      </c>
      <c r="Q17671" t="n">
        <v>0.9751004947569504</v>
      </c>
      <c r="R17671" t="n">
        <v>0.9901071268803864</v>
      </c>
      <c r="S17671" t="n">
        <v>0.9997536723538893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119.4709866319532</v>
      </c>
      <c r="G17672" t="n">
        <v>5</v>
      </c>
      <c r="H17672" t="n">
        <v>7</v>
      </c>
      <c r="I17672" t="n">
        <v>120.8598755208421</v>
      </c>
      <c r="J17672" t="n">
        <v>120.8598755208421</v>
      </c>
      <c r="K17672" t="n">
        <v>129.8139923037749</v>
      </c>
      <c r="L17672" t="n">
        <v>120.5820977430643</v>
      </c>
      <c r="M17672" t="n">
        <v>120.5820977430643</v>
      </c>
      <c r="N17672" t="n">
        <v>127.8155925461868</v>
      </c>
      <c r="O17672" t="n">
        <v>127.8155925461868</v>
      </c>
      <c r="P17672" t="n">
        <v>8.344605914233654</v>
      </c>
      <c r="Q17672" t="n">
        <v>0.9128305721051736</v>
      </c>
      <c r="R17672" t="n">
        <v>0.9893212335799338</v>
      </c>
      <c r="S17672" t="n">
        <v>0.9990691380405403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120.027435446984</v>
      </c>
      <c r="G17673" t="n">
        <v>1</v>
      </c>
      <c r="H17673" t="n">
        <v>7</v>
      </c>
      <c r="I17673" t="n">
        <v>122.027435446984</v>
      </c>
      <c r="J17673" t="n">
        <v>125.0068879920231</v>
      </c>
      <c r="K17673" t="n">
        <v>128.2441222358916</v>
      </c>
      <c r="L17673" t="n">
        <v>120.9163243358729</v>
      </c>
      <c r="M17673" t="n">
        <v>127.8155925461868</v>
      </c>
      <c r="N17673" t="n">
        <v>130.4531546511066</v>
      </c>
      <c r="O17673" t="n">
        <v>128.2441222358916</v>
      </c>
      <c r="P17673" t="n">
        <v>8.216686788907651</v>
      </c>
      <c r="Q17673" t="n">
        <v>0.9868820933088989</v>
      </c>
      <c r="R17673" t="n">
        <v>0.9960928952451024</v>
      </c>
      <c r="S17673" t="n">
        <v>0.9999487469643928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120.6595551486943</v>
      </c>
      <c r="G17674" t="n">
        <v>4</v>
      </c>
      <c r="H17674" t="n">
        <v>6</v>
      </c>
      <c r="I17674" t="n">
        <v>121.8783051486943</v>
      </c>
      <c r="J17674" t="n">
        <v>121.8783051486943</v>
      </c>
      <c r="K17674" t="n">
        <v>124.9318422022999</v>
      </c>
      <c r="L17674" t="n">
        <v>121.6345551486943</v>
      </c>
      <c r="M17674" t="n">
        <v>138.1632721413434</v>
      </c>
      <c r="N17674" t="n">
        <v>142.0900329207102</v>
      </c>
      <c r="O17674" t="n">
        <v>124.9318422022999</v>
      </c>
      <c r="P17674" t="n">
        <v>4.272287053605538</v>
      </c>
      <c r="Q17674" t="n">
        <v>0.9891145835746654</v>
      </c>
      <c r="R17674" t="n">
        <v>0.9933964856620741</v>
      </c>
      <c r="S17674" t="n">
        <v>0.999928117996561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120.7834604553486</v>
      </c>
      <c r="G17675" t="n">
        <v>5</v>
      </c>
      <c r="H17675" t="n">
        <v>7</v>
      </c>
      <c r="I17675" t="n">
        <v>123.5056826775708</v>
      </c>
      <c r="J17675" t="n">
        <v>129.8139923037749</v>
      </c>
      <c r="K17675" t="n">
        <v>132.024260193027</v>
      </c>
      <c r="L17675" t="n">
        <v>122.9612382331264</v>
      </c>
      <c r="M17675" t="n">
        <v>130.4531546511066</v>
      </c>
      <c r="N17675" t="n">
        <v>132.2386977345839</v>
      </c>
      <c r="O17675" t="n">
        <v>132.024260193027</v>
      </c>
      <c r="P17675" t="n">
        <v>11.24079973767839</v>
      </c>
      <c r="Q17675" t="n">
        <v>0.9777381524200746</v>
      </c>
      <c r="R17675" t="n">
        <v>0.9973533461304845</v>
      </c>
      <c r="S17675" t="n">
        <v>0.99994108059496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122.7079854339183</v>
      </c>
      <c r="G17676" t="n">
        <v>3</v>
      </c>
      <c r="H17676" t="n">
        <v>5</v>
      </c>
      <c r="I17676" t="n">
        <v>124.672271148204</v>
      </c>
      <c r="J17676" t="n">
        <v>124.672271148204</v>
      </c>
      <c r="K17676" t="n">
        <v>128.7757812426048</v>
      </c>
      <c r="L17676" t="n">
        <v>124.2357632116961</v>
      </c>
      <c r="M17676" t="n">
        <v>132.024260193027</v>
      </c>
      <c r="N17676" t="n">
        <v>136.9281694970873</v>
      </c>
      <c r="O17676" t="n">
        <v>128.7757812426048</v>
      </c>
      <c r="P17676" t="n">
        <v>6.067795808686526</v>
      </c>
      <c r="Q17676" t="n">
        <v>0.9677275245246315</v>
      </c>
      <c r="R17676" t="n">
        <v>0.9512766835788423</v>
      </c>
      <c r="S17676" t="n">
        <v>0.9984275779657196</v>
      </c>
      <c r="T17676" t="b">
        <v>0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126.1277716065381</v>
      </c>
      <c r="G17677" t="n">
        <v>1</v>
      </c>
      <c r="H17677" t="n">
        <v>5</v>
      </c>
      <c r="I17677" t="n">
        <v>127.1277716065381</v>
      </c>
      <c r="J17677" t="n">
        <v>128.2441222358916</v>
      </c>
      <c r="K17677" t="n">
        <v>132.8539094072243</v>
      </c>
      <c r="L17677" t="n">
        <v>126.6833271620937</v>
      </c>
      <c r="M17677" t="n">
        <v>136.9281694970873</v>
      </c>
      <c r="N17677" t="n">
        <v>141.5774315347776</v>
      </c>
      <c r="O17677" t="n">
        <v>132.8539094072243</v>
      </c>
      <c r="P17677" t="n">
        <v>6.726137800686146</v>
      </c>
      <c r="Q17677" t="n">
        <v>0.9813723187934135</v>
      </c>
      <c r="R17677" t="n">
        <v>0.953747298524897</v>
      </c>
      <c r="S17677" t="n">
        <v>0.9991384194219783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133.2790938365214</v>
      </c>
      <c r="G17678" t="n">
        <v>1</v>
      </c>
      <c r="H17678" t="n">
        <v>5</v>
      </c>
      <c r="I17678" t="n">
        <v>138.1790938365214</v>
      </c>
      <c r="J17678" t="n">
        <v>138.1790938365214</v>
      </c>
      <c r="K17678" t="n">
        <v>142.1787995298091</v>
      </c>
      <c r="L17678" t="n">
        <v>136.0013160587436</v>
      </c>
      <c r="M17678" t="n">
        <v>141.5774315347776</v>
      </c>
      <c r="N17678" t="n">
        <v>145.6113878001296</v>
      </c>
      <c r="O17678" t="n">
        <v>142.1787995298091</v>
      </c>
      <c r="P17678" t="n">
        <v>8.899705693287643</v>
      </c>
      <c r="Q17678" t="n">
        <v>0.9838175321244923</v>
      </c>
      <c r="R17678" t="n">
        <v>0.959743577161313</v>
      </c>
      <c r="S17678" t="n">
        <v>0.9993485517306301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134.9143232633972</v>
      </c>
      <c r="G17679" t="n">
        <v>1</v>
      </c>
      <c r="H17679" t="n">
        <v>5</v>
      </c>
      <c r="I17679" t="n">
        <v>138.7643232633972</v>
      </c>
      <c r="J17679" t="n">
        <v>142.1787995298091</v>
      </c>
      <c r="K17679" t="n">
        <v>147.2045551166644</v>
      </c>
      <c r="L17679" t="n">
        <v>137.0532121522861</v>
      </c>
      <c r="M17679" t="n">
        <v>145.6113878001296</v>
      </c>
      <c r="N17679" t="n">
        <v>150.6801803044747</v>
      </c>
      <c r="O17679" t="n">
        <v>147.2045551166644</v>
      </c>
      <c r="P17679" t="n">
        <v>12.29023185326724</v>
      </c>
      <c r="Q17679" t="n">
        <v>0.9797085982024998</v>
      </c>
      <c r="R17679" t="n">
        <v>0.9496803837876208</v>
      </c>
      <c r="S17679" t="n">
        <v>0.9989789444491386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138.2545758838986</v>
      </c>
      <c r="G17680" t="n">
        <v>2</v>
      </c>
      <c r="H17680" t="n">
        <v>5</v>
      </c>
      <c r="I17680" t="n">
        <v>141.6712425505653</v>
      </c>
      <c r="J17680" t="n">
        <v>141.6712425505653</v>
      </c>
      <c r="K17680" t="n">
        <v>147.0987311413795</v>
      </c>
      <c r="L17680" t="n">
        <v>140.5323536616764</v>
      </c>
      <c r="M17680" t="n">
        <v>150.6801803044747</v>
      </c>
      <c r="N17680" t="n">
        <v>157.1404926042926</v>
      </c>
      <c r="O17680" t="n">
        <v>147.0987311413795</v>
      </c>
      <c r="P17680" t="n">
        <v>8.844155257480935</v>
      </c>
      <c r="Q17680" t="n">
        <v>0.9670134865095807</v>
      </c>
      <c r="R17680" t="n">
        <v>0.9363147814504782</v>
      </c>
      <c r="S17680" t="n">
        <v>0.997899246679176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139.6732360668293</v>
      </c>
      <c r="G17681" t="n">
        <v>1</v>
      </c>
      <c r="H17681" t="n">
        <v>6</v>
      </c>
      <c r="I17681" t="n">
        <v>142.0732360668293</v>
      </c>
      <c r="J17681" t="n">
        <v>147.2045551166644</v>
      </c>
      <c r="K17681" t="n">
        <v>150.748234760496</v>
      </c>
      <c r="L17681" t="n">
        <v>140.8732360668293</v>
      </c>
      <c r="M17681" t="n">
        <v>142.0900329207102</v>
      </c>
      <c r="N17681" t="n">
        <v>145.4680009265209</v>
      </c>
      <c r="O17681" t="n">
        <v>145.4680009265209</v>
      </c>
      <c r="P17681" t="n">
        <v>5.794764859691583</v>
      </c>
      <c r="Q17681" t="n">
        <v>0.9856492678536358</v>
      </c>
      <c r="R17681" t="n">
        <v>0.9943167459103714</v>
      </c>
      <c r="S17681" t="n">
        <v>0.99991844114284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140.5839320438608</v>
      </c>
      <c r="G17682" t="n">
        <v>3</v>
      </c>
      <c r="H17682" t="n">
        <v>8</v>
      </c>
      <c r="I17682" t="n">
        <v>143.7982177581465</v>
      </c>
      <c r="J17682" t="n">
        <v>149.1616625902837</v>
      </c>
      <c r="K17682" t="n">
        <v>151.9495690026561</v>
      </c>
      <c r="L17682" t="n">
        <v>142.3839320438608</v>
      </c>
      <c r="M17682" t="n">
        <v>142.3839320438608</v>
      </c>
      <c r="N17682" t="n">
        <v>145.1238463270688</v>
      </c>
      <c r="O17682" t="n">
        <v>145.1238463270688</v>
      </c>
      <c r="P17682" t="n">
        <v>4.539914283207992</v>
      </c>
      <c r="Q17682" t="n">
        <v>0.9779591524745254</v>
      </c>
      <c r="R17682" t="n">
        <v>0.9921750939011885</v>
      </c>
      <c r="S17682" t="n">
        <v>0.9998275324377749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142.2869809553285</v>
      </c>
      <c r="G17683" t="n">
        <v>2</v>
      </c>
      <c r="H17683" t="n">
        <v>3</v>
      </c>
      <c r="I17683" t="n">
        <v>143.5369809553285</v>
      </c>
      <c r="J17683" t="n">
        <v>147.0987311413795</v>
      </c>
      <c r="K17683" t="n">
        <v>152.9251786615949</v>
      </c>
      <c r="L17683" t="n">
        <v>143.3584095267571</v>
      </c>
      <c r="M17683" t="n">
        <v>143.3584095267571</v>
      </c>
      <c r="N17683" t="n">
        <v>149.1616625902837</v>
      </c>
      <c r="O17683" t="n">
        <v>149.1616625902837</v>
      </c>
      <c r="P17683" t="n">
        <v>6.874681634955152</v>
      </c>
      <c r="Q17683" t="n">
        <v>0.9646321197040234</v>
      </c>
      <c r="R17683" t="n">
        <v>0.9546667242852562</v>
      </c>
      <c r="S17683" t="n">
        <v>0.9983966581310965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142.6478443130688</v>
      </c>
      <c r="G17684" t="n">
        <v>1</v>
      </c>
      <c r="H17684" t="n">
        <v>7</v>
      </c>
      <c r="I17684" t="n">
        <v>146.1478443130688</v>
      </c>
      <c r="J17684" t="n">
        <v>150.748234760496</v>
      </c>
      <c r="K17684" t="n">
        <v>158.1253112621011</v>
      </c>
      <c r="L17684" t="n">
        <v>144.2033998686243</v>
      </c>
      <c r="M17684" t="n">
        <v>144.2033998686243</v>
      </c>
      <c r="N17684" t="n">
        <v>150.2139310690097</v>
      </c>
      <c r="O17684" t="n">
        <v>150.2139310690097</v>
      </c>
      <c r="P17684" t="n">
        <v>7.566086755940916</v>
      </c>
      <c r="Q17684" t="n">
        <v>0.9703570731611392</v>
      </c>
      <c r="R17684" t="n">
        <v>0.9911186439459567</v>
      </c>
      <c r="S17684" t="n">
        <v>0.9997367306122601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144.1265033713443</v>
      </c>
      <c r="G17685" t="n">
        <v>2</v>
      </c>
      <c r="H17685" t="n">
        <v>8</v>
      </c>
      <c r="I17685" t="n">
        <v>145.4181700380109</v>
      </c>
      <c r="J17685" t="n">
        <v>152.9251786615949</v>
      </c>
      <c r="K17685" t="n">
        <v>156.7573732120118</v>
      </c>
      <c r="L17685" t="n">
        <v>144.7465033713443</v>
      </c>
      <c r="M17685" t="n">
        <v>145.1238463270688</v>
      </c>
      <c r="N17685" t="n">
        <v>148.8750790207868</v>
      </c>
      <c r="O17685" t="n">
        <v>148.8750790207868</v>
      </c>
      <c r="P17685" t="n">
        <v>4.7485756494425</v>
      </c>
      <c r="Q17685" t="n">
        <v>0.976594618023614</v>
      </c>
      <c r="R17685" t="n">
        <v>0.9893023716905152</v>
      </c>
      <c r="S17685" t="n">
        <v>0.9997496179231751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146.7832908523642</v>
      </c>
      <c r="G17686" t="n">
        <v>2</v>
      </c>
      <c r="H17686" t="n">
        <v>3</v>
      </c>
      <c r="I17686" t="n">
        <v>148.9499575190309</v>
      </c>
      <c r="J17686" t="n">
        <v>160.3733133691835</v>
      </c>
      <c r="K17686" t="n">
        <v>163.7097936453499</v>
      </c>
      <c r="L17686" t="n">
        <v>148.6404337095071</v>
      </c>
      <c r="M17686" t="n">
        <v>155.5511144935971</v>
      </c>
      <c r="N17686" t="n">
        <v>158.8743126030589</v>
      </c>
      <c r="O17686" t="n">
        <v>158.8743126030589</v>
      </c>
      <c r="P17686" t="n">
        <v>12.09102175069469</v>
      </c>
      <c r="Q17686" t="n">
        <v>0.9795911025869368</v>
      </c>
      <c r="R17686" t="n">
        <v>0.973783127646293</v>
      </c>
      <c r="S17686" t="n">
        <v>0.9994649425416419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147.3200840238106</v>
      </c>
      <c r="G17687" t="n">
        <v>2</v>
      </c>
      <c r="H17687" t="n">
        <v>3</v>
      </c>
      <c r="I17687" t="n">
        <v>148.2367506904773</v>
      </c>
      <c r="J17687" t="n">
        <v>156.7573732120118</v>
      </c>
      <c r="K17687" t="n">
        <v>160.3733133691835</v>
      </c>
      <c r="L17687" t="n">
        <v>148.1057983095249</v>
      </c>
      <c r="M17687" t="n">
        <v>151.9495690026561</v>
      </c>
      <c r="N17687" t="n">
        <v>155.5511144935971</v>
      </c>
      <c r="O17687" t="n">
        <v>155.5511144935971</v>
      </c>
      <c r="P17687" t="n">
        <v>8.231030469786447</v>
      </c>
      <c r="Q17687" t="n">
        <v>0.9779006998426185</v>
      </c>
      <c r="R17687" t="n">
        <v>0.9716186802594138</v>
      </c>
      <c r="S17687" t="n">
        <v>0.9993727926961902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147.8627758322222</v>
      </c>
      <c r="G17688" t="n">
        <v>6</v>
      </c>
      <c r="H17688" t="n">
        <v>7</v>
      </c>
      <c r="I17688" t="n">
        <v>148.2127758322222</v>
      </c>
      <c r="J17688" t="n">
        <v>148.2127758322222</v>
      </c>
      <c r="K17688" t="n">
        <v>150.6419323901939</v>
      </c>
      <c r="L17688" t="n">
        <v>148.1738869433333</v>
      </c>
      <c r="M17688" t="n">
        <v>150.2139310690097</v>
      </c>
      <c r="N17688" t="n">
        <v>152.2901970893514</v>
      </c>
      <c r="O17688" t="n">
        <v>150.6419323901939</v>
      </c>
      <c r="P17688" t="n">
        <v>2.779156557971675</v>
      </c>
      <c r="Q17688" t="n">
        <v>0.99590980145733</v>
      </c>
      <c r="R17688" t="n">
        <v>0.9969230803447149</v>
      </c>
      <c r="S17688" t="n">
        <v>0.99998741478771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150.4993133507311</v>
      </c>
      <c r="G17689" t="n">
        <v>4</v>
      </c>
      <c r="H17689" t="n">
        <v>7</v>
      </c>
      <c r="I17689" t="n">
        <v>151.0930633507311</v>
      </c>
      <c r="J17689" t="n">
        <v>151.0930633507311</v>
      </c>
      <c r="K17689" t="n">
        <v>154.6195359102971</v>
      </c>
      <c r="L17689" t="n">
        <v>150.9215355729533</v>
      </c>
      <c r="M17689" t="n">
        <v>152.2901970893514</v>
      </c>
      <c r="N17689" t="n">
        <v>156.1663352601272</v>
      </c>
      <c r="O17689" t="n">
        <v>154.6195359102971</v>
      </c>
      <c r="P17689" t="n">
        <v>4.120222559566002</v>
      </c>
      <c r="Q17689" t="n">
        <v>0.9874392671177471</v>
      </c>
      <c r="R17689" t="n">
        <v>0.9942634241173895</v>
      </c>
      <c r="S17689" t="n">
        <v>0.9999279444026797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152.0853726556327</v>
      </c>
      <c r="G17690" t="n">
        <v>2</v>
      </c>
      <c r="H17690" t="n">
        <v>4</v>
      </c>
      <c r="I17690" t="n">
        <v>152.9187059889661</v>
      </c>
      <c r="J17690" t="n">
        <v>163.7097936453499</v>
      </c>
      <c r="K17690" t="n">
        <v>167.7629814891532</v>
      </c>
      <c r="L17690" t="n">
        <v>152.7103726556327</v>
      </c>
      <c r="M17690" t="n">
        <v>154.6195359102971</v>
      </c>
      <c r="N17690" t="n">
        <v>158.1653666743517</v>
      </c>
      <c r="O17690" t="n">
        <v>158.1653666743517</v>
      </c>
      <c r="P17690" t="n">
        <v>6.079994018718935</v>
      </c>
      <c r="Q17690" t="n">
        <v>0.9752617174632716</v>
      </c>
      <c r="R17690" t="n">
        <v>0.9873707535185632</v>
      </c>
      <c r="S17690" t="n">
        <v>0.9996875741323162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154.001264464361</v>
      </c>
      <c r="G17691" t="n">
        <v>1</v>
      </c>
      <c r="H17691" t="n">
        <v>2</v>
      </c>
      <c r="I17691" t="n">
        <v>155.501264464361</v>
      </c>
      <c r="J17691" t="n">
        <v>158.1253112621011</v>
      </c>
      <c r="K17691" t="n">
        <v>160.4791639085402</v>
      </c>
      <c r="L17691" t="n">
        <v>155.251264464361</v>
      </c>
      <c r="M17691" t="n">
        <v>167.7629814891532</v>
      </c>
      <c r="N17691" t="n">
        <v>169.7574529561601</v>
      </c>
      <c r="O17691" t="n">
        <v>160.4791639085402</v>
      </c>
      <c r="P17691" t="n">
        <v>6.477899444179201</v>
      </c>
      <c r="Q17691" t="n">
        <v>0.9904445609225335</v>
      </c>
      <c r="R17691" t="n">
        <v>0.9877494707730933</v>
      </c>
      <c r="S17691" t="n">
        <v>0.9998829408143056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154.9943845936761</v>
      </c>
      <c r="G17692" t="n">
        <v>2</v>
      </c>
      <c r="H17692" t="n">
        <v>8</v>
      </c>
      <c r="I17692" t="n">
        <v>156.5360512603428</v>
      </c>
      <c r="J17692" t="n">
        <v>169.7574529561601</v>
      </c>
      <c r="K17692" t="n">
        <v>170.9775801323724</v>
      </c>
      <c r="L17692" t="n">
        <v>155.7343845936761</v>
      </c>
      <c r="M17692" t="n">
        <v>155.7343845936761</v>
      </c>
      <c r="N17692" t="n">
        <v>156.9287344351798</v>
      </c>
      <c r="O17692" t="n">
        <v>156.9287344351798</v>
      </c>
      <c r="P17692" t="n">
        <v>1.934349841503661</v>
      </c>
      <c r="Q17692" t="n">
        <v>0.9924877578334771</v>
      </c>
      <c r="R17692" t="n">
        <v>0.9965815041198101</v>
      </c>
      <c r="S17692" t="n">
        <v>0.9999743194311027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156.8349687959524</v>
      </c>
      <c r="G17693" t="n">
        <v>3</v>
      </c>
      <c r="H17693" t="n">
        <v>8</v>
      </c>
      <c r="I17693" t="n">
        <v>157.1921116530953</v>
      </c>
      <c r="J17693" t="n">
        <v>158.8743126030589</v>
      </c>
      <c r="K17693" t="n">
        <v>163.7522295862815</v>
      </c>
      <c r="L17693" t="n">
        <v>157.0349687959524</v>
      </c>
      <c r="M17693" t="n">
        <v>157.0349687959524</v>
      </c>
      <c r="N17693" t="n">
        <v>161.8289153772729</v>
      </c>
      <c r="O17693" t="n">
        <v>161.8289153772729</v>
      </c>
      <c r="P17693" t="n">
        <v>4.9939465813205</v>
      </c>
      <c r="Q17693" t="n">
        <v>0.9617549796303819</v>
      </c>
      <c r="R17693" t="n">
        <v>0.9863491770676064</v>
      </c>
      <c r="S17693" t="n">
        <v>0.9994779239988886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157.4699212011512</v>
      </c>
      <c r="G17694" t="n">
        <v>2</v>
      </c>
      <c r="H17694" t="n">
        <v>3</v>
      </c>
      <c r="I17694" t="n">
        <v>159.7615878678178</v>
      </c>
      <c r="J17694" t="n">
        <v>170.9775801323724</v>
      </c>
      <c r="K17694" t="n">
        <v>174.843249216347</v>
      </c>
      <c r="L17694" t="n">
        <v>159.4342069154369</v>
      </c>
      <c r="M17694" t="n">
        <v>163.7522295862815</v>
      </c>
      <c r="N17694" t="n">
        <v>167.6025098602084</v>
      </c>
      <c r="O17694" t="n">
        <v>167.6025098602084</v>
      </c>
      <c r="P17694" t="n">
        <v>10.13258865905723</v>
      </c>
      <c r="Q17694" t="n">
        <v>0.9763926024693772</v>
      </c>
      <c r="R17694" t="n">
        <v>0.9696885731398817</v>
      </c>
      <c r="S17694" t="n">
        <v>0.9992844260963928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160.6503835367594</v>
      </c>
      <c r="G17695" t="n">
        <v>4</v>
      </c>
      <c r="H17695" t="n">
        <v>8</v>
      </c>
      <c r="I17695" t="n">
        <v>161.4316335367594</v>
      </c>
      <c r="J17695" t="n">
        <v>161.4316335367594</v>
      </c>
      <c r="K17695" t="n">
        <v>166.3192333219663</v>
      </c>
      <c r="L17695" t="n">
        <v>161.1503835367594</v>
      </c>
      <c r="M17695" t="n">
        <v>161.8289153772729</v>
      </c>
      <c r="N17695" t="n">
        <v>167.2978259350553</v>
      </c>
      <c r="O17695" t="n">
        <v>166.3192333219663</v>
      </c>
      <c r="P17695" t="n">
        <v>5.668849785206845</v>
      </c>
      <c r="Q17695" t="n">
        <v>0.9826334581296412</v>
      </c>
      <c r="R17695" t="n">
        <v>0.9844422327796146</v>
      </c>
      <c r="S17695" t="n">
        <v>0.9997298153841578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165.3805018435111</v>
      </c>
      <c r="G17696" t="n">
        <v>6</v>
      </c>
      <c r="H17696" t="n">
        <v>8</v>
      </c>
      <c r="I17696" t="n">
        <v>166.2055018435111</v>
      </c>
      <c r="J17696" t="n">
        <v>166.2055018435111</v>
      </c>
      <c r="K17696" t="n">
        <v>172.1384545051552</v>
      </c>
      <c r="L17696" t="n">
        <v>166.0405018435111</v>
      </c>
      <c r="M17696" t="n">
        <v>167.2978259350553</v>
      </c>
      <c r="N17696" t="n">
        <v>172.460144682902</v>
      </c>
      <c r="O17696" t="n">
        <v>172.1384545051552</v>
      </c>
      <c r="P17696" t="n">
        <v>6.757952661644026</v>
      </c>
      <c r="Q17696" t="n">
        <v>0.9900395822812347</v>
      </c>
      <c r="R17696" t="n">
        <v>0.9853079749281923</v>
      </c>
      <c r="S17696" t="n">
        <v>0.9998536612931502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167.9347923672697</v>
      </c>
      <c r="G17697" t="n">
        <v>4</v>
      </c>
      <c r="H17697" t="n">
        <v>5</v>
      </c>
      <c r="I17697" t="n">
        <v>169.2785423672697</v>
      </c>
      <c r="J17697" t="n">
        <v>169.2785423672697</v>
      </c>
      <c r="K17697" t="n">
        <v>174.0861410797593</v>
      </c>
      <c r="L17697" t="n">
        <v>169.1292368117142</v>
      </c>
      <c r="M17697" t="n">
        <v>169.1292368117142</v>
      </c>
      <c r="N17697" t="n">
        <v>175.6704986184317</v>
      </c>
      <c r="O17697" t="n">
        <v>174.0861410797593</v>
      </c>
      <c r="P17697" t="n">
        <v>6.151348712489636</v>
      </c>
      <c r="Q17697" t="n">
        <v>0.982915274366048</v>
      </c>
      <c r="R17697" t="n">
        <v>0.9355430736477972</v>
      </c>
      <c r="S17697" t="n">
        <v>0.9988987710980648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170.7796638379454</v>
      </c>
      <c r="G17698" t="n">
        <v>4</v>
      </c>
      <c r="H17698" t="n">
        <v>6</v>
      </c>
      <c r="I17698" t="n">
        <v>173.0296638379454</v>
      </c>
      <c r="J17698" t="n">
        <v>174.0861410797593</v>
      </c>
      <c r="K17698" t="n">
        <v>177.0353267026096</v>
      </c>
      <c r="L17698" t="n">
        <v>172.5796638379454</v>
      </c>
      <c r="M17698" t="n">
        <v>172.5796638379454</v>
      </c>
      <c r="N17698" t="n">
        <v>176.3722316802798</v>
      </c>
      <c r="O17698" t="n">
        <v>176.3722316802798</v>
      </c>
      <c r="P17698" t="n">
        <v>5.592567842334432</v>
      </c>
      <c r="Q17698" t="n">
        <v>0.9894846184178017</v>
      </c>
      <c r="R17698" t="n">
        <v>0.9936214325663424</v>
      </c>
      <c r="S17698" t="n">
        <v>0.9999329269294873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172.3425268571075</v>
      </c>
      <c r="G17699" t="n">
        <v>3</v>
      </c>
      <c r="H17699" t="n">
        <v>7</v>
      </c>
      <c r="I17699" t="n">
        <v>173.913955428536</v>
      </c>
      <c r="J17699" t="n">
        <v>173.913955428536</v>
      </c>
      <c r="K17699" t="n">
        <v>177.2723874133106</v>
      </c>
      <c r="L17699" t="n">
        <v>173.3203046348852</v>
      </c>
      <c r="M17699" t="n">
        <v>173.3203046348852</v>
      </c>
      <c r="N17699" t="n">
        <v>176.5625725617699</v>
      </c>
      <c r="O17699" t="n">
        <v>176.5625725617699</v>
      </c>
      <c r="P17699" t="n">
        <v>4.220045704662397</v>
      </c>
      <c r="Q17699" t="n">
        <v>0.9735088804166532</v>
      </c>
      <c r="R17699" t="n">
        <v>0.9951992785491159</v>
      </c>
      <c r="S17699" t="n">
        <v>0.9998728235139583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173.7646891489684</v>
      </c>
      <c r="G17700" t="n">
        <v>2</v>
      </c>
      <c r="H17700" t="n">
        <v>6</v>
      </c>
      <c r="I17700" t="n">
        <v>174.5146891489684</v>
      </c>
      <c r="J17700" t="n">
        <v>174.843249216347</v>
      </c>
      <c r="K17700" t="n">
        <v>177.6164056464923</v>
      </c>
      <c r="L17700" t="n">
        <v>174.2146891489684</v>
      </c>
      <c r="M17700" t="n">
        <v>176.3722316802798</v>
      </c>
      <c r="N17700" t="n">
        <v>179.4920326641933</v>
      </c>
      <c r="O17700" t="n">
        <v>177.6164056464923</v>
      </c>
      <c r="P17700" t="n">
        <v>3.851716497523853</v>
      </c>
      <c r="Q17700" t="n">
        <v>0.983007434383815</v>
      </c>
      <c r="R17700" t="n">
        <v>0.9947499561228974</v>
      </c>
      <c r="S17700" t="n">
        <v>0.9999107882849305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174.2408045110678</v>
      </c>
      <c r="G17701" t="n">
        <v>4</v>
      </c>
      <c r="H17701" t="n">
        <v>7</v>
      </c>
      <c r="I17701" t="n">
        <v>175.2408045110678</v>
      </c>
      <c r="J17701" t="n">
        <v>177.0353267026096</v>
      </c>
      <c r="K17701" t="n">
        <v>179.5732027362004</v>
      </c>
      <c r="L17701" t="n">
        <v>174.9519156221789</v>
      </c>
      <c r="M17701" t="n">
        <v>176.5625725617699</v>
      </c>
      <c r="N17701" t="n">
        <v>179.3520904157552</v>
      </c>
      <c r="O17701" t="n">
        <v>179.3520904157552</v>
      </c>
      <c r="P17701" t="n">
        <v>5.11128590468735</v>
      </c>
      <c r="Q17701" t="n">
        <v>0.9909444892927955</v>
      </c>
      <c r="R17701" t="n">
        <v>0.9958682639988333</v>
      </c>
      <c r="S17701" t="n">
        <v>0.9999625850204021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174.5998790748839</v>
      </c>
      <c r="G17702" t="n">
        <v>5</v>
      </c>
      <c r="H17702" t="n">
        <v>8</v>
      </c>
      <c r="I17702" t="n">
        <v>175.1554346304395</v>
      </c>
      <c r="J17702" t="n">
        <v>175.6704986184317</v>
      </c>
      <c r="K17702" t="n">
        <v>179.776238611314</v>
      </c>
      <c r="L17702" t="n">
        <v>174.9998790748839</v>
      </c>
      <c r="M17702" t="n">
        <v>174.9998790748839</v>
      </c>
      <c r="N17702" t="n">
        <v>178.3763522615187</v>
      </c>
      <c r="O17702" t="n">
        <v>178.3763522615187</v>
      </c>
      <c r="P17702" t="n">
        <v>3.776473186634774</v>
      </c>
      <c r="Q17702" t="n">
        <v>0.9590420923123687</v>
      </c>
      <c r="R17702" t="n">
        <v>0.9903659315359494</v>
      </c>
      <c r="S17702" t="n">
        <v>0.9996054087131931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177.213075064237</v>
      </c>
      <c r="G17703" t="n">
        <v>1</v>
      </c>
      <c r="H17703" t="n">
        <v>5</v>
      </c>
      <c r="I17703" t="n">
        <v>182.013075064237</v>
      </c>
      <c r="J17703" t="n">
        <v>184.5662121222331</v>
      </c>
      <c r="K17703" t="n">
        <v>188.4004497367268</v>
      </c>
      <c r="L17703" t="n">
        <v>179.8797417309036</v>
      </c>
      <c r="M17703" t="n">
        <v>179.8797417309036</v>
      </c>
      <c r="N17703" t="n">
        <v>183.7468129691181</v>
      </c>
      <c r="O17703" t="n">
        <v>183.7468129691181</v>
      </c>
      <c r="P17703" t="n">
        <v>6.53373790488115</v>
      </c>
      <c r="Q17703" t="n">
        <v>0.9844817796953803</v>
      </c>
      <c r="R17703" t="n">
        <v>0.9613763944799545</v>
      </c>
      <c r="S17703" t="n">
        <v>0.9994006303805812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177.9094284525808</v>
      </c>
      <c r="G17704" t="n">
        <v>1</v>
      </c>
      <c r="H17704" t="n">
        <v>3</v>
      </c>
      <c r="I17704" t="n">
        <v>180.2594284525808</v>
      </c>
      <c r="J17704" t="n">
        <v>180.2594284525808</v>
      </c>
      <c r="K17704" t="n">
        <v>184.5662121222331</v>
      </c>
      <c r="L17704" t="n">
        <v>179.5879998811522</v>
      </c>
      <c r="M17704" t="n">
        <v>179.5879998811522</v>
      </c>
      <c r="N17704" t="n">
        <v>183.2227058443938</v>
      </c>
      <c r="O17704" t="n">
        <v>183.2227058443938</v>
      </c>
      <c r="P17704" t="n">
        <v>5.31327739181296</v>
      </c>
      <c r="Q17704" t="n">
        <v>0.9825859996026114</v>
      </c>
      <c r="R17704" t="n">
        <v>0.9713611431877502</v>
      </c>
      <c r="S17704" t="n">
        <v>0.9995012829360908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185.6760053025448</v>
      </c>
      <c r="G17705" t="n">
        <v>1</v>
      </c>
      <c r="H17705" t="n">
        <v>7</v>
      </c>
      <c r="I17705" t="n">
        <v>188.1760053025448</v>
      </c>
      <c r="J17705" t="n">
        <v>188.4004497367268</v>
      </c>
      <c r="K17705" t="n">
        <v>190.8740804478023</v>
      </c>
      <c r="L17705" t="n">
        <v>186.7871164136559</v>
      </c>
      <c r="M17705" t="n">
        <v>186.7871164136559</v>
      </c>
      <c r="N17705" t="n">
        <v>188.8025265241401</v>
      </c>
      <c r="O17705" t="n">
        <v>188.8025265241401</v>
      </c>
      <c r="P17705" t="n">
        <v>3.126521221595311</v>
      </c>
      <c r="Q17705" t="n">
        <v>0.9899607719149613</v>
      </c>
      <c r="R17705" t="n">
        <v>0.9970131308568136</v>
      </c>
      <c r="S17705" t="n">
        <v>0.9999700141394113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188.5204654162872</v>
      </c>
      <c r="G17706" t="n">
        <v>3</v>
      </c>
      <c r="H17706" t="n">
        <v>6</v>
      </c>
      <c r="I17706" t="n">
        <v>189.1633225591443</v>
      </c>
      <c r="J17706" t="n">
        <v>189.1633225591443</v>
      </c>
      <c r="K17706" t="n">
        <v>194.375148485966</v>
      </c>
      <c r="L17706" t="n">
        <v>188.9704654162871</v>
      </c>
      <c r="M17706" t="n">
        <v>188.9704654162871</v>
      </c>
      <c r="N17706" t="n">
        <v>194.857204053057</v>
      </c>
      <c r="O17706" t="n">
        <v>194.375148485966</v>
      </c>
      <c r="P17706" t="n">
        <v>5.854683069678885</v>
      </c>
      <c r="Q17706" t="n">
        <v>0.9591911230299881</v>
      </c>
      <c r="R17706" t="n">
        <v>0.9901167830918803</v>
      </c>
      <c r="S17706" t="n">
        <v>0.9995966770171286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189.3650787410057</v>
      </c>
      <c r="G17707" t="n">
        <v>3</v>
      </c>
      <c r="H17707" t="n">
        <v>5</v>
      </c>
      <c r="I17707" t="n">
        <v>191.90079302672</v>
      </c>
      <c r="J17707" t="n">
        <v>194.375148485966</v>
      </c>
      <c r="K17707" t="n">
        <v>199.3697352872254</v>
      </c>
      <c r="L17707" t="n">
        <v>191.3373009632279</v>
      </c>
      <c r="M17707" t="n">
        <v>191.3373009632279</v>
      </c>
      <c r="N17707" t="n">
        <v>197.3060935630203</v>
      </c>
      <c r="O17707" t="n">
        <v>197.3060935630203</v>
      </c>
      <c r="P17707" t="n">
        <v>7.941014822014637</v>
      </c>
      <c r="Q17707" t="n">
        <v>0.9608583745382577</v>
      </c>
      <c r="R17707" t="n">
        <v>0.9410142230175104</v>
      </c>
      <c r="S17707" t="n">
        <v>0.9976912008097816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189.737255315282</v>
      </c>
      <c r="G17708" t="n">
        <v>2</v>
      </c>
      <c r="H17708" t="n">
        <v>3</v>
      </c>
      <c r="I17708" t="n">
        <v>192.487255315282</v>
      </c>
      <c r="J17708" t="n">
        <v>192.487255315282</v>
      </c>
      <c r="K17708" t="n">
        <v>195.7337885007182</v>
      </c>
      <c r="L17708" t="n">
        <v>192.0943981724249</v>
      </c>
      <c r="M17708" t="n">
        <v>199.3697352872254</v>
      </c>
      <c r="N17708" t="n">
        <v>202.6033443755859</v>
      </c>
      <c r="O17708" t="n">
        <v>195.7337885007182</v>
      </c>
      <c r="P17708" t="n">
        <v>5.99653318543622</v>
      </c>
      <c r="Q17708" t="n">
        <v>0.980135797775584</v>
      </c>
      <c r="R17708" t="n">
        <v>0.97448080290231</v>
      </c>
      <c r="S17708" t="n">
        <v>0.9994930815082468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194.028674428228</v>
      </c>
      <c r="G17709" t="n">
        <v>1</v>
      </c>
      <c r="H17709" t="n">
        <v>5</v>
      </c>
      <c r="I17709" t="n">
        <v>195.278674428228</v>
      </c>
      <c r="J17709" t="n">
        <v>195.278674428228</v>
      </c>
      <c r="K17709" t="n">
        <v>201.1637544648985</v>
      </c>
      <c r="L17709" t="n">
        <v>194.7231188726725</v>
      </c>
      <c r="M17709" t="n">
        <v>197.3060935630203</v>
      </c>
      <c r="N17709" t="n">
        <v>203.2415691471028</v>
      </c>
      <c r="O17709" t="n">
        <v>201.1637544648985</v>
      </c>
      <c r="P17709" t="n">
        <v>7.135080036670473</v>
      </c>
      <c r="Q17709" t="n">
        <v>0.9762805431344082</v>
      </c>
      <c r="R17709" t="n">
        <v>0.9413336207381073</v>
      </c>
      <c r="S17709" t="n">
        <v>0.998608465347637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195.5089593877383</v>
      </c>
      <c r="G17710" t="n">
        <v>1</v>
      </c>
      <c r="H17710" t="n">
        <v>6</v>
      </c>
      <c r="I17710" t="n">
        <v>198.7589593877383</v>
      </c>
      <c r="J17710" t="n">
        <v>201.1637544648985</v>
      </c>
      <c r="K17710" t="n">
        <v>206.7905344681012</v>
      </c>
      <c r="L17710" t="n">
        <v>197.1339593877383</v>
      </c>
      <c r="M17710" t="n">
        <v>197.1339593877383</v>
      </c>
      <c r="N17710" t="n">
        <v>202.4976165850358</v>
      </c>
      <c r="O17710" t="n">
        <v>202.4976165850358</v>
      </c>
      <c r="P17710" t="n">
        <v>6.988657197297556</v>
      </c>
      <c r="Q17710" t="n">
        <v>0.9773097022537515</v>
      </c>
      <c r="R17710" t="n">
        <v>0.9909910136242853</v>
      </c>
      <c r="S17710" t="n">
        <v>0.9997955834167431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197.1243911534051</v>
      </c>
      <c r="G17711" t="n">
        <v>1</v>
      </c>
      <c r="H17711" t="n">
        <v>8</v>
      </c>
      <c r="I17711" t="n">
        <v>201.6243911534051</v>
      </c>
      <c r="J17711" t="n">
        <v>206.7905344681012</v>
      </c>
      <c r="K17711" t="n">
        <v>208.1407850427662</v>
      </c>
      <c r="L17711" t="n">
        <v>198.9243911534051</v>
      </c>
      <c r="M17711" t="n">
        <v>198.9243911534051</v>
      </c>
      <c r="N17711" t="n">
        <v>200.0443172951461</v>
      </c>
      <c r="O17711" t="n">
        <v>200.0443172951461</v>
      </c>
      <c r="P17711" t="n">
        <v>2.919926141740945</v>
      </c>
      <c r="Q17711" t="n">
        <v>0.9945074557638569</v>
      </c>
      <c r="R17711" t="n">
        <v>0.9967941795382019</v>
      </c>
      <c r="S17711" t="n">
        <v>0.9999823918893005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198.074996319966</v>
      </c>
      <c r="G17712" t="n">
        <v>2</v>
      </c>
      <c r="H17712" t="n">
        <v>8</v>
      </c>
      <c r="I17712" t="n">
        <v>202.1166629866327</v>
      </c>
      <c r="J17712" t="n">
        <v>202.1166629866327</v>
      </c>
      <c r="K17712" t="n">
        <v>206.1068351743073</v>
      </c>
      <c r="L17712" t="n">
        <v>200.014996319966</v>
      </c>
      <c r="M17712" t="n">
        <v>200.0443172951461</v>
      </c>
      <c r="N17712" t="n">
        <v>203.950190070405</v>
      </c>
      <c r="O17712" t="n">
        <v>203.950190070405</v>
      </c>
      <c r="P17712" t="n">
        <v>5.875193750438967</v>
      </c>
      <c r="Q17712" t="n">
        <v>0.9756416050307473</v>
      </c>
      <c r="R17712" t="n">
        <v>0.9888638392481894</v>
      </c>
      <c r="S17712" t="n">
        <v>0.9997287409979663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199.682788788898</v>
      </c>
      <c r="G17713" t="n">
        <v>6</v>
      </c>
      <c r="H17713" t="n">
        <v>8</v>
      </c>
      <c r="I17713" t="n">
        <v>201.282788788898</v>
      </c>
      <c r="J17713" t="n">
        <v>202.4976165850358</v>
      </c>
      <c r="K17713" t="n">
        <v>209.635522723906</v>
      </c>
      <c r="L17713" t="n">
        <v>200.962788788898</v>
      </c>
      <c r="M17713" t="n">
        <v>203.950190070405</v>
      </c>
      <c r="N17713" t="n">
        <v>210.160950341472</v>
      </c>
      <c r="O17713" t="n">
        <v>209.635522723906</v>
      </c>
      <c r="P17713" t="n">
        <v>9.952733935008041</v>
      </c>
      <c r="Q17713" t="n">
        <v>0.9880288233012049</v>
      </c>
      <c r="R17713" t="n">
        <v>0.9823505719396356</v>
      </c>
      <c r="S17713" t="n">
        <v>0.9997887155780567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201.462702254742</v>
      </c>
      <c r="G17714" t="n">
        <v>2</v>
      </c>
      <c r="H17714" t="n">
        <v>5</v>
      </c>
      <c r="I17714" t="n">
        <v>203.3793689214087</v>
      </c>
      <c r="J17714" t="n">
        <v>206.1068351743073</v>
      </c>
      <c r="K17714" t="n">
        <v>208.3277766129759</v>
      </c>
      <c r="L17714" t="n">
        <v>202.7404800325198</v>
      </c>
      <c r="M17714" t="n">
        <v>203.2415691471028</v>
      </c>
      <c r="N17714" t="n">
        <v>205.8851445417502</v>
      </c>
      <c r="O17714" t="n">
        <v>205.8851445417502</v>
      </c>
      <c r="P17714" t="n">
        <v>4.422442287008153</v>
      </c>
      <c r="Q17714" t="n">
        <v>0.9863679595632228</v>
      </c>
      <c r="R17714" t="n">
        <v>0.9734323255359529</v>
      </c>
      <c r="S17714" t="n">
        <v>0.999637828387395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201.8890660637223</v>
      </c>
      <c r="G17715" t="n">
        <v>1</v>
      </c>
      <c r="H17715" t="n">
        <v>7</v>
      </c>
      <c r="I17715" t="n">
        <v>202.4390660637223</v>
      </c>
      <c r="J17715" t="n">
        <v>208.1407850427662</v>
      </c>
      <c r="K17715" t="n">
        <v>214.1442124284307</v>
      </c>
      <c r="L17715" t="n">
        <v>202.1335105081667</v>
      </c>
      <c r="M17715" t="n">
        <v>202.1335105081667</v>
      </c>
      <c r="N17715" t="n">
        <v>207.0248502689694</v>
      </c>
      <c r="O17715" t="n">
        <v>207.0248502689694</v>
      </c>
      <c r="P17715" t="n">
        <v>5.135784205247148</v>
      </c>
      <c r="Q17715" t="n">
        <v>0.9758093673429605</v>
      </c>
      <c r="R17715" t="n">
        <v>0.992766400129053</v>
      </c>
      <c r="S17715" t="n">
        <v>0.9998250146427339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205.6066205230915</v>
      </c>
      <c r="G17716" t="n">
        <v>1</v>
      </c>
      <c r="H17716" t="n">
        <v>8</v>
      </c>
      <c r="I17716" t="n">
        <v>210.0066205230915</v>
      </c>
      <c r="J17716" t="n">
        <v>214.1442124284307</v>
      </c>
      <c r="K17716" t="n">
        <v>217.671862668376</v>
      </c>
      <c r="L17716" t="n">
        <v>207.3666205230915</v>
      </c>
      <c r="M17716" t="n">
        <v>210.160950341472</v>
      </c>
      <c r="N17716" t="n">
        <v>213.0868574262467</v>
      </c>
      <c r="O17716" t="n">
        <v>213.0868574262467</v>
      </c>
      <c r="P17716" t="n">
        <v>7.480236903155202</v>
      </c>
      <c r="Q17716" t="n">
        <v>0.9857137157276327</v>
      </c>
      <c r="R17716" t="n">
        <v>0.9916461427748018</v>
      </c>
      <c r="S17716" t="n">
        <v>0.99988065442091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206.0273580585462</v>
      </c>
      <c r="G17717" t="n">
        <v>3</v>
      </c>
      <c r="H17717" t="n">
        <v>5</v>
      </c>
      <c r="I17717" t="n">
        <v>208.4559294871176</v>
      </c>
      <c r="J17717" t="n">
        <v>208.4559294871176</v>
      </c>
      <c r="K17717" t="n">
        <v>212.7632860934784</v>
      </c>
      <c r="L17717" t="n">
        <v>207.9162469474351</v>
      </c>
      <c r="M17717" t="n">
        <v>207.9162469474351</v>
      </c>
      <c r="N17717" t="n">
        <v>213.0637635008025</v>
      </c>
      <c r="O17717" t="n">
        <v>212.7632860934784</v>
      </c>
      <c r="P17717" t="n">
        <v>6.735928034932186</v>
      </c>
      <c r="Q17717" t="n">
        <v>0.9661517890450194</v>
      </c>
      <c r="R17717" t="n">
        <v>0.9489191700516572</v>
      </c>
      <c r="S17717" t="n">
        <v>0.998271005292153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209.9518395081798</v>
      </c>
      <c r="G17718" t="n">
        <v>7</v>
      </c>
      <c r="H17718" t="n">
        <v>8</v>
      </c>
      <c r="I17718" t="n">
        <v>211.1073950637354</v>
      </c>
      <c r="J17718" t="n">
        <v>211.1073950637354</v>
      </c>
      <c r="K17718" t="n">
        <v>213.4215041915221</v>
      </c>
      <c r="L17718" t="n">
        <v>210.9918395081798</v>
      </c>
      <c r="M17718" t="n">
        <v>213.0868574262467</v>
      </c>
      <c r="N17718" t="n">
        <v>215.4426132754255</v>
      </c>
      <c r="O17718" t="n">
        <v>213.4215041915221</v>
      </c>
      <c r="P17718" t="n">
        <v>3.469664683342302</v>
      </c>
      <c r="Q17718" t="n">
        <v>0.9965712139999203</v>
      </c>
      <c r="R17718" t="n">
        <v>0.9932685082504709</v>
      </c>
      <c r="S17718" t="n">
        <v>0.9999769191553296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211.073042274992</v>
      </c>
      <c r="G17719" t="n">
        <v>1</v>
      </c>
      <c r="H17719" t="n">
        <v>3</v>
      </c>
      <c r="I17719" t="n">
        <v>212.873042274992</v>
      </c>
      <c r="J17719" t="n">
        <v>217.671862668376</v>
      </c>
      <c r="K17719" t="n">
        <v>223.7472626752337</v>
      </c>
      <c r="L17719" t="n">
        <v>212.3587565607063</v>
      </c>
      <c r="M17719" t="n">
        <v>212.7632860934784</v>
      </c>
      <c r="N17719" t="n">
        <v>217.8906141247437</v>
      </c>
      <c r="O17719" t="n">
        <v>217.8906141247437</v>
      </c>
      <c r="P17719" t="n">
        <v>6.817571849751687</v>
      </c>
      <c r="Q17719" t="n">
        <v>0.9755229342605533</v>
      </c>
      <c r="R17719" t="n">
        <v>0.9598392774522784</v>
      </c>
      <c r="S17719" t="n">
        <v>0.9990169833540558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214.4115167636182</v>
      </c>
      <c r="G17720" t="n">
        <v>1</v>
      </c>
      <c r="H17720" t="n">
        <v>2</v>
      </c>
      <c r="I17720" t="n">
        <v>215.4115167636182</v>
      </c>
      <c r="J17720" t="n">
        <v>223.7472626752337</v>
      </c>
      <c r="K17720" t="n">
        <v>227.9374786126159</v>
      </c>
      <c r="L17720" t="n">
        <v>215.2448500969515</v>
      </c>
      <c r="M17720" t="n">
        <v>215.2448500969515</v>
      </c>
      <c r="N17720" t="n">
        <v>218.7953128416558</v>
      </c>
      <c r="O17720" t="n">
        <v>218.7953128416558</v>
      </c>
      <c r="P17720" t="n">
        <v>4.383796078037648</v>
      </c>
      <c r="Q17720" t="n">
        <v>0.9830533114536618</v>
      </c>
      <c r="R17720" t="n">
        <v>0.9782964991325266</v>
      </c>
      <c r="S17720" t="n">
        <v>0.9996321975304338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215.6512985064049</v>
      </c>
      <c r="G17721" t="n">
        <v>4</v>
      </c>
      <c r="H17721" t="n">
        <v>6</v>
      </c>
      <c r="I17721" t="n">
        <v>217.9950485064049</v>
      </c>
      <c r="J17721" t="n">
        <v>217.9950485064049</v>
      </c>
      <c r="K17721" t="n">
        <v>222.1882372352815</v>
      </c>
      <c r="L17721" t="n">
        <v>217.5262985064049</v>
      </c>
      <c r="M17721" t="n">
        <v>217.5262985064049</v>
      </c>
      <c r="N17721" t="n">
        <v>222.9186185444387</v>
      </c>
      <c r="O17721" t="n">
        <v>222.1882372352815</v>
      </c>
      <c r="P17721" t="n">
        <v>6.536938728876692</v>
      </c>
      <c r="Q17721" t="n">
        <v>0.9850823249064399</v>
      </c>
      <c r="R17721" t="n">
        <v>0.9909430891870296</v>
      </c>
      <c r="S17721" t="n">
        <v>0.9998648919471408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219.6931819756835</v>
      </c>
      <c r="G17722" t="n">
        <v>3</v>
      </c>
      <c r="H17722" t="n">
        <v>6</v>
      </c>
      <c r="I17722" t="n">
        <v>222.8003248328264</v>
      </c>
      <c r="J17722" t="n">
        <v>222.8003248328264</v>
      </c>
      <c r="K17722" t="n">
        <v>226.5171262025373</v>
      </c>
      <c r="L17722" t="n">
        <v>221.8681819756835</v>
      </c>
      <c r="M17722" t="n">
        <v>222.9186185444387</v>
      </c>
      <c r="N17722" t="n">
        <v>227.1167323217382</v>
      </c>
      <c r="O17722" t="n">
        <v>226.5171262025373</v>
      </c>
      <c r="P17722" t="n">
        <v>6.823944226853797</v>
      </c>
      <c r="Q17722" t="n">
        <v>0.9707238521188676</v>
      </c>
      <c r="R17722" t="n">
        <v>0.9929417736729537</v>
      </c>
      <c r="S17722" t="n">
        <v>0.9997933623222709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223.145315134196</v>
      </c>
      <c r="G17723" t="n">
        <v>3</v>
      </c>
      <c r="H17723" t="n">
        <v>5</v>
      </c>
      <c r="I17723" t="n">
        <v>226.5738865627674</v>
      </c>
      <c r="J17723" t="n">
        <v>230.4442322815691</v>
      </c>
      <c r="K17723" t="n">
        <v>232.5556598169497</v>
      </c>
      <c r="L17723" t="n">
        <v>225.8119818008626</v>
      </c>
      <c r="M17723" t="n">
        <v>225.8119818008626</v>
      </c>
      <c r="N17723" t="n">
        <v>228.3352481989959</v>
      </c>
      <c r="O17723" t="n">
        <v>228.3352481989959</v>
      </c>
      <c r="P17723" t="n">
        <v>5.189933064799902</v>
      </c>
      <c r="Q17723" t="n">
        <v>0.9832622616236665</v>
      </c>
      <c r="R17723" t="n">
        <v>0.9746259448445292</v>
      </c>
      <c r="S17723" t="n">
        <v>0.9995752957032611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224.1241025777719</v>
      </c>
      <c r="G17724" t="n">
        <v>2</v>
      </c>
      <c r="H17724" t="n">
        <v>3</v>
      </c>
      <c r="I17724" t="n">
        <v>225.5407692444386</v>
      </c>
      <c r="J17724" t="n">
        <v>225.5407692444386</v>
      </c>
      <c r="K17724" t="n">
        <v>229.4835711910924</v>
      </c>
      <c r="L17724" t="n">
        <v>225.3383882920577</v>
      </c>
      <c r="M17724" t="n">
        <v>226.5171262025373</v>
      </c>
      <c r="N17724" t="n">
        <v>230.4442322815691</v>
      </c>
      <c r="O17724" t="n">
        <v>229.4835711910924</v>
      </c>
      <c r="P17724" t="n">
        <v>5.359468613320473</v>
      </c>
      <c r="Q17724" t="n">
        <v>0.9759272722124221</v>
      </c>
      <c r="R17724" t="n">
        <v>0.9690932033514374</v>
      </c>
      <c r="S17724" t="n">
        <v>0.9992559890974931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226.9972274905535</v>
      </c>
      <c r="G17725" t="n">
        <v>4</v>
      </c>
      <c r="H17725" t="n">
        <v>6</v>
      </c>
      <c r="I17725" t="n">
        <v>229.5284774905535</v>
      </c>
      <c r="J17725" t="n">
        <v>229.5284774905535</v>
      </c>
      <c r="K17725" t="n">
        <v>230.6423056324434</v>
      </c>
      <c r="L17725" t="n">
        <v>229.0222274905535</v>
      </c>
      <c r="M17725" t="n">
        <v>229.0222274905535</v>
      </c>
      <c r="N17725" t="n">
        <v>230.4545784284155</v>
      </c>
      <c r="O17725" t="n">
        <v>230.4545784284155</v>
      </c>
      <c r="P17725" t="n">
        <v>3.457350937862003</v>
      </c>
      <c r="Q17725" t="n">
        <v>0.9960155542477421</v>
      </c>
      <c r="R17725" t="n">
        <v>0.9975861886062289</v>
      </c>
      <c r="S17725" t="n">
        <v>0.9999903822994454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229.6301517863464</v>
      </c>
      <c r="G17726" t="n">
        <v>1</v>
      </c>
      <c r="H17726" t="n">
        <v>6</v>
      </c>
      <c r="I17726" t="n">
        <v>232.0301517863464</v>
      </c>
      <c r="J17726" t="n">
        <v>232.0301517863464</v>
      </c>
      <c r="K17726" t="n">
        <v>233.2779895699884</v>
      </c>
      <c r="L17726" t="n">
        <v>230.8301517863464</v>
      </c>
      <c r="M17726" t="n">
        <v>230.8301517863464</v>
      </c>
      <c r="N17726" t="n">
        <v>232.0196374434151</v>
      </c>
      <c r="O17726" t="n">
        <v>232.0196374434151</v>
      </c>
      <c r="P17726" t="n">
        <v>2.389485657068747</v>
      </c>
      <c r="Q17726" t="n">
        <v>0.9949229907374298</v>
      </c>
      <c r="R17726" t="n">
        <v>0.9979950568893292</v>
      </c>
      <c r="S17726" t="n">
        <v>0.9999898208852562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235.2089264235204</v>
      </c>
      <c r="G17727" t="n">
        <v>1</v>
      </c>
      <c r="H17727" t="n">
        <v>8</v>
      </c>
      <c r="I17727" t="n">
        <v>237.9589264235204</v>
      </c>
      <c r="J17727" t="n">
        <v>237.9589264235204</v>
      </c>
      <c r="K17727" t="n">
        <v>243.6301371539057</v>
      </c>
      <c r="L17727" t="n">
        <v>236.3089264235204</v>
      </c>
      <c r="M17727" t="n">
        <v>236.3089264235204</v>
      </c>
      <c r="N17727" t="n">
        <v>241.0127475300998</v>
      </c>
      <c r="O17727" t="n">
        <v>241.0127475300998</v>
      </c>
      <c r="P17727" t="n">
        <v>5.803821106579335</v>
      </c>
      <c r="Q17727" t="n">
        <v>0.9771325972221669</v>
      </c>
      <c r="R17727" t="n">
        <v>0.9866040837644714</v>
      </c>
      <c r="S17727" t="n">
        <v>0.999693670187864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237.8876064167881</v>
      </c>
      <c r="G17728" t="n">
        <v>2</v>
      </c>
      <c r="H17728" t="n">
        <v>3</v>
      </c>
      <c r="I17728" t="n">
        <v>239.2209397501214</v>
      </c>
      <c r="J17728" t="n">
        <v>239.2209397501214</v>
      </c>
      <c r="K17728" t="n">
        <v>243.1010781163504</v>
      </c>
      <c r="L17728" t="n">
        <v>239.0304635596452</v>
      </c>
      <c r="M17728" t="n">
        <v>239.0304635596452</v>
      </c>
      <c r="N17728" t="n">
        <v>242.8951555151806</v>
      </c>
      <c r="O17728" t="n">
        <v>242.8951555151806</v>
      </c>
      <c r="P17728" t="n">
        <v>5.007549098392587</v>
      </c>
      <c r="Q17728" t="n">
        <v>0.9763052946940612</v>
      </c>
      <c r="R17728" t="n">
        <v>0.9695768604080274</v>
      </c>
      <c r="S17728" t="n">
        <v>0.9992791326728868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238.1371280471219</v>
      </c>
      <c r="G17729" t="n">
        <v>1</v>
      </c>
      <c r="H17729" t="n">
        <v>6</v>
      </c>
      <c r="I17729" t="n">
        <v>242.0871280471219</v>
      </c>
      <c r="J17729" t="n">
        <v>243.6301371539057</v>
      </c>
      <c r="K17729" t="n">
        <v>243.8199133355582</v>
      </c>
      <c r="L17729" t="n">
        <v>240.1121280471219</v>
      </c>
      <c r="M17729" t="n">
        <v>240.1121280471219</v>
      </c>
      <c r="N17729" t="n">
        <v>240.2930298030136</v>
      </c>
      <c r="O17729" t="n">
        <v>240.2930298030136</v>
      </c>
      <c r="P17729" t="n">
        <v>2.155901755891733</v>
      </c>
      <c r="Q17729" t="n">
        <v>0.9992262008582724</v>
      </c>
      <c r="R17729" t="n">
        <v>0.9996948206936239</v>
      </c>
      <c r="S17729" t="n">
        <v>0.9999997638525147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238.933739948103</v>
      </c>
      <c r="G17730" t="n">
        <v>2</v>
      </c>
      <c r="H17730" t="n">
        <v>6</v>
      </c>
      <c r="I17730" t="n">
        <v>241.558739948103</v>
      </c>
      <c r="J17730" t="n">
        <v>250.380430955897</v>
      </c>
      <c r="K17730" t="n">
        <v>254.146235211607</v>
      </c>
      <c r="L17730" t="n">
        <v>240.508739948103</v>
      </c>
      <c r="M17730" t="n">
        <v>240.508739948103</v>
      </c>
      <c r="N17730" t="n">
        <v>244.7452697357768</v>
      </c>
      <c r="O17730" t="n">
        <v>244.7452697357768</v>
      </c>
      <c r="P17730" t="n">
        <v>5.811529787673777</v>
      </c>
      <c r="Q17730" t="n">
        <v>0.9769954006559297</v>
      </c>
      <c r="R17730" t="n">
        <v>0.992877415968672</v>
      </c>
      <c r="S17730" t="n">
        <v>0.9998361478080648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240.2493270821148</v>
      </c>
      <c r="G17731" t="n">
        <v>2</v>
      </c>
      <c r="H17731" t="n">
        <v>4</v>
      </c>
      <c r="I17731" t="n">
        <v>240.7493270821148</v>
      </c>
      <c r="J17731" t="n">
        <v>243.1010781163504</v>
      </c>
      <c r="K17731" t="n">
        <v>250.380430955897</v>
      </c>
      <c r="L17731" t="n">
        <v>240.6243270821148</v>
      </c>
      <c r="M17731" t="n">
        <v>240.6243270821148</v>
      </c>
      <c r="N17731" t="n">
        <v>246.9924882025852</v>
      </c>
      <c r="O17731" t="n">
        <v>246.9924882025852</v>
      </c>
      <c r="P17731" t="n">
        <v>6.743161120470432</v>
      </c>
      <c r="Q17731" t="n">
        <v>0.9560092554059207</v>
      </c>
      <c r="R17731" t="n">
        <v>0.9774325107461108</v>
      </c>
      <c r="S17731" t="n">
        <v>0.9990072393441025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241.1441989920108</v>
      </c>
      <c r="G17732" t="n">
        <v>2</v>
      </c>
      <c r="H17732" t="n">
        <v>8</v>
      </c>
      <c r="I17732" t="n">
        <v>243.7691989920108</v>
      </c>
      <c r="J17732" t="n">
        <v>254.146235211607</v>
      </c>
      <c r="K17732" t="n">
        <v>259.398376116737</v>
      </c>
      <c r="L17732" t="n">
        <v>242.4041989920108</v>
      </c>
      <c r="M17732" t="n">
        <v>242.4041989920108</v>
      </c>
      <c r="N17732" t="n">
        <v>247.545379173793</v>
      </c>
      <c r="O17732" t="n">
        <v>247.545379173793</v>
      </c>
      <c r="P17732" t="n">
        <v>6.401180181782138</v>
      </c>
      <c r="Q17732" t="n">
        <v>0.9680619873418018</v>
      </c>
      <c r="R17732" t="n">
        <v>0.9853676932456658</v>
      </c>
      <c r="S17732" t="n">
        <v>0.9995326732016614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248.7172472486038</v>
      </c>
      <c r="G17733" t="n">
        <v>3</v>
      </c>
      <c r="H17733" t="n">
        <v>5</v>
      </c>
      <c r="I17733" t="n">
        <v>250.7172472486038</v>
      </c>
      <c r="J17733" t="n">
        <v>250.7172472486038</v>
      </c>
      <c r="K17733" t="n">
        <v>255.0605599205458</v>
      </c>
      <c r="L17733" t="n">
        <v>250.2728028041593</v>
      </c>
      <c r="M17733" t="n">
        <v>250.2728028041593</v>
      </c>
      <c r="N17733" t="n">
        <v>255.4632887375173</v>
      </c>
      <c r="O17733" t="n">
        <v>255.0605599205458</v>
      </c>
      <c r="P17733" t="n">
        <v>6.343312671942044</v>
      </c>
      <c r="Q17733" t="n">
        <v>0.9658741146314787</v>
      </c>
      <c r="R17733" t="n">
        <v>0.948503939683687</v>
      </c>
      <c r="S17733" t="n">
        <v>0.998242651348715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248.9415748596712</v>
      </c>
      <c r="G17734" t="n">
        <v>1</v>
      </c>
      <c r="H17734" t="n">
        <v>2</v>
      </c>
      <c r="I17734" t="n">
        <v>249.5915748596713</v>
      </c>
      <c r="J17734" t="n">
        <v>249.5915748596713</v>
      </c>
      <c r="K17734" t="n">
        <v>254.7041332785886</v>
      </c>
      <c r="L17734" t="n">
        <v>249.4832415263379</v>
      </c>
      <c r="M17734" t="n">
        <v>259.398376116737</v>
      </c>
      <c r="N17734" t="n">
        <v>263.7303600688172</v>
      </c>
      <c r="O17734" t="n">
        <v>254.7041332785886</v>
      </c>
      <c r="P17734" t="n">
        <v>5.762558418917308</v>
      </c>
      <c r="Q17734" t="n">
        <v>0.9793617746731157</v>
      </c>
      <c r="R17734" t="n">
        <v>0.9735827794505815</v>
      </c>
      <c r="S17734" t="n">
        <v>0.9994547954497911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250.3029920114643</v>
      </c>
      <c r="G17735" t="n">
        <v>5</v>
      </c>
      <c r="H17735" t="n">
        <v>6</v>
      </c>
      <c r="I17735" t="n">
        <v>252.3307697892421</v>
      </c>
      <c r="J17735" t="n">
        <v>255.4632887375173</v>
      </c>
      <c r="K17735" t="n">
        <v>262.3801727767606</v>
      </c>
      <c r="L17735" t="n">
        <v>252.1279920114643</v>
      </c>
      <c r="M17735" t="n">
        <v>252.1279920114643</v>
      </c>
      <c r="N17735" t="n">
        <v>258.6654426636628</v>
      </c>
      <c r="O17735" t="n">
        <v>258.6654426636628</v>
      </c>
      <c r="P17735" t="n">
        <v>8.362450652198476</v>
      </c>
      <c r="Q17735" t="n">
        <v>0.931970506744092</v>
      </c>
      <c r="R17735" t="n">
        <v>0.9890303188477578</v>
      </c>
      <c r="S17735" t="n">
        <v>0.999253738150034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251.3245626389391</v>
      </c>
      <c r="G17736" t="n">
        <v>2</v>
      </c>
      <c r="H17736" t="n">
        <v>3</v>
      </c>
      <c r="I17736" t="n">
        <v>253.1162293056058</v>
      </c>
      <c r="J17736" t="n">
        <v>263.7303600688172</v>
      </c>
      <c r="K17736" t="n">
        <v>267.6743983418385</v>
      </c>
      <c r="L17736" t="n">
        <v>252.8602769246534</v>
      </c>
      <c r="M17736" t="n">
        <v>255.0605599205458</v>
      </c>
      <c r="N17736" t="n">
        <v>258.9888974042638</v>
      </c>
      <c r="O17736" t="n">
        <v>258.9888974042638</v>
      </c>
      <c r="P17736" t="n">
        <v>7.664334765324611</v>
      </c>
      <c r="Q17736" t="n">
        <v>0.9759198154587293</v>
      </c>
      <c r="R17736" t="n">
        <v>0.969083663426333</v>
      </c>
      <c r="S17736" t="n">
        <v>0.9992555289099661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253.4224251388576</v>
      </c>
      <c r="G17737" t="n">
        <v>2</v>
      </c>
      <c r="H17737" t="n">
        <v>4</v>
      </c>
      <c r="I17737" t="n">
        <v>254.7140918055243</v>
      </c>
      <c r="J17737" t="n">
        <v>267.6743983418385</v>
      </c>
      <c r="K17737" t="n">
        <v>270.117237601859</v>
      </c>
      <c r="L17737" t="n">
        <v>254.3911751388576</v>
      </c>
      <c r="M17737" t="n">
        <v>254.3911751388576</v>
      </c>
      <c r="N17737" t="n">
        <v>256.5282324215749</v>
      </c>
      <c r="O17737" t="n">
        <v>256.5282324215749</v>
      </c>
      <c r="P17737" t="n">
        <v>3.105807282717251</v>
      </c>
      <c r="Q17737" t="n">
        <v>0.9850162135074836</v>
      </c>
      <c r="R17737" t="n">
        <v>0.992369196928013</v>
      </c>
      <c r="S17737" t="n">
        <v>0.9998856616760029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255.6543159159196</v>
      </c>
      <c r="G17738" t="n">
        <v>4</v>
      </c>
      <c r="H17738" t="n">
        <v>6</v>
      </c>
      <c r="I17738" t="n">
        <v>258.4668159159196</v>
      </c>
      <c r="J17738" t="n">
        <v>258.4668159159196</v>
      </c>
      <c r="K17738" t="n">
        <v>265.1446572532268</v>
      </c>
      <c r="L17738" t="n">
        <v>257.9043159159196</v>
      </c>
      <c r="M17738" t="n">
        <v>258.6654426636628</v>
      </c>
      <c r="N17738" t="n">
        <v>267.2529544553439</v>
      </c>
      <c r="O17738" t="n">
        <v>265.1446572532268</v>
      </c>
      <c r="P17738" t="n">
        <v>9.4903413373072</v>
      </c>
      <c r="Q17738" t="n">
        <v>0.9763481454484059</v>
      </c>
      <c r="R17738" t="n">
        <v>0.98561521347604</v>
      </c>
      <c r="S17738" t="n">
        <v>0.9996597731213795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258.3309327942844</v>
      </c>
      <c r="G17739" t="n">
        <v>5</v>
      </c>
      <c r="H17739" t="n">
        <v>7</v>
      </c>
      <c r="I17739" t="n">
        <v>260.2475994609511</v>
      </c>
      <c r="J17739" t="n">
        <v>262.3801727767606</v>
      </c>
      <c r="K17739" t="n">
        <v>266.560192160586</v>
      </c>
      <c r="L17739" t="n">
        <v>259.8642661276177</v>
      </c>
      <c r="M17739" t="n">
        <v>264.390701294314</v>
      </c>
      <c r="N17739" t="n">
        <v>267.7674886674121</v>
      </c>
      <c r="O17739" t="n">
        <v>266.560192160586</v>
      </c>
      <c r="P17739" t="n">
        <v>8.229259366301676</v>
      </c>
      <c r="Q17739" t="n">
        <v>0.9583167591095011</v>
      </c>
      <c r="R17739" t="n">
        <v>0.9950005986498381</v>
      </c>
      <c r="S17739" t="n">
        <v>0.9997916087492129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258.5122804055586</v>
      </c>
      <c r="G17740" t="n">
        <v>3</v>
      </c>
      <c r="H17740" t="n">
        <v>7</v>
      </c>
      <c r="I17740" t="n">
        <v>260.6194232627014</v>
      </c>
      <c r="J17740" t="n">
        <v>260.6194232627014</v>
      </c>
      <c r="K17740" t="n">
        <v>265.3503707314237</v>
      </c>
      <c r="L17740" t="n">
        <v>259.8233915166697</v>
      </c>
      <c r="M17740" t="n">
        <v>259.8233915166697</v>
      </c>
      <c r="N17740" t="n">
        <v>264.390701294314</v>
      </c>
      <c r="O17740" t="n">
        <v>264.390701294314</v>
      </c>
      <c r="P17740" t="n">
        <v>5.878420888755386</v>
      </c>
      <c r="Q17740" t="n">
        <v>0.9628856281325181</v>
      </c>
      <c r="R17740" t="n">
        <v>0.9932439721430281</v>
      </c>
      <c r="S17740" t="n">
        <v>0.9997492542697692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259.9011798399263</v>
      </c>
      <c r="G17741" t="n">
        <v>6</v>
      </c>
      <c r="H17741" t="n">
        <v>7</v>
      </c>
      <c r="I17741" t="n">
        <v>260.2511798399264</v>
      </c>
      <c r="J17741" t="n">
        <v>267.2529544553439</v>
      </c>
      <c r="K17741" t="n">
        <v>271.1001353860566</v>
      </c>
      <c r="L17741" t="n">
        <v>260.2122909510375</v>
      </c>
      <c r="M17741" t="n">
        <v>267.7674886674121</v>
      </c>
      <c r="N17741" t="n">
        <v>271.0557785943549</v>
      </c>
      <c r="O17741" t="n">
        <v>271.0557785943549</v>
      </c>
      <c r="P17741" t="n">
        <v>11.1545987544286</v>
      </c>
      <c r="Q17741" t="n">
        <v>0.9935298787915882</v>
      </c>
      <c r="R17741" t="n">
        <v>0.9951313014118862</v>
      </c>
      <c r="S17741" t="n">
        <v>0.9999684989300077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261.1406023444811</v>
      </c>
      <c r="G17742" t="n">
        <v>5</v>
      </c>
      <c r="H17742" t="n">
        <v>7</v>
      </c>
      <c r="I17742" t="n">
        <v>263.8628245667034</v>
      </c>
      <c r="J17742" t="n">
        <v>266.560192160586</v>
      </c>
      <c r="K17742" t="n">
        <v>274.0320564643031</v>
      </c>
      <c r="L17742" t="n">
        <v>263.3183801222589</v>
      </c>
      <c r="M17742" t="n">
        <v>271.0557785943549</v>
      </c>
      <c r="N17742" t="n">
        <v>277.0918503723769</v>
      </c>
      <c r="O17742" t="n">
        <v>274.0320564643031</v>
      </c>
      <c r="P17742" t="n">
        <v>12.89145411982201</v>
      </c>
      <c r="Q17742" t="n">
        <v>0.9267170083125701</v>
      </c>
      <c r="R17742" t="n">
        <v>0.9910810731590125</v>
      </c>
      <c r="S17742" t="n">
        <v>0.9993463943584511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262.8124579407993</v>
      </c>
      <c r="G17743" t="n">
        <v>6</v>
      </c>
      <c r="H17743" t="n">
        <v>7</v>
      </c>
      <c r="I17743" t="n">
        <v>265.0124579407993</v>
      </c>
      <c r="J17743" t="n">
        <v>271.1001353860566</v>
      </c>
      <c r="K17743" t="n">
        <v>278.5965277892811</v>
      </c>
      <c r="L17743" t="n">
        <v>264.7680134963549</v>
      </c>
      <c r="M17743" t="n">
        <v>277.0918503723769</v>
      </c>
      <c r="N17743" t="n">
        <v>283.4992203588379</v>
      </c>
      <c r="O17743" t="n">
        <v>278.5965277892811</v>
      </c>
      <c r="P17743" t="n">
        <v>15.78406984848186</v>
      </c>
      <c r="Q17743" t="n">
        <v>0.9874313900712146</v>
      </c>
      <c r="R17743" t="n">
        <v>0.990535045634235</v>
      </c>
      <c r="S17743" t="n">
        <v>0.999881038680583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262.8915598474109</v>
      </c>
      <c r="G17744" t="n">
        <v>4</v>
      </c>
      <c r="H17744" t="n">
        <v>8</v>
      </c>
      <c r="I17744" t="n">
        <v>264.2978098474109</v>
      </c>
      <c r="J17744" t="n">
        <v>265.1446572532268</v>
      </c>
      <c r="K17744" t="n">
        <v>268.860114813601</v>
      </c>
      <c r="L17744" t="n">
        <v>263.7915598474109</v>
      </c>
      <c r="M17744" t="n">
        <v>263.7915598474109</v>
      </c>
      <c r="N17744" t="n">
        <v>267.9489184634791</v>
      </c>
      <c r="O17744" t="n">
        <v>267.9489184634791</v>
      </c>
      <c r="P17744" t="n">
        <v>5.057358616068143</v>
      </c>
      <c r="Q17744" t="n">
        <v>0.9867706045267945</v>
      </c>
      <c r="R17744" t="n">
        <v>0.9881510841170184</v>
      </c>
      <c r="S17744" t="n">
        <v>0.9998432460058553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265.2514221197025</v>
      </c>
      <c r="G17745" t="n">
        <v>4</v>
      </c>
      <c r="H17745" t="n">
        <v>8</v>
      </c>
      <c r="I17745" t="n">
        <v>267.8139221197025</v>
      </c>
      <c r="J17745" t="n">
        <v>268.860114813601</v>
      </c>
      <c r="K17745" t="n">
        <v>272.5282332924563</v>
      </c>
      <c r="L17745" t="n">
        <v>266.8914221197024</v>
      </c>
      <c r="M17745" t="n">
        <v>267.9489184634791</v>
      </c>
      <c r="N17745" t="n">
        <v>272.0533076847334</v>
      </c>
      <c r="O17745" t="n">
        <v>272.0533076847334</v>
      </c>
      <c r="P17745" t="n">
        <v>6.801885565030943</v>
      </c>
      <c r="Q17745" t="n">
        <v>0.9869380561109823</v>
      </c>
      <c r="R17745" t="n">
        <v>0.9883011659834935</v>
      </c>
      <c r="S17745" t="n">
        <v>0.9998471904865095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268.0231937326214</v>
      </c>
      <c r="G17746" t="n">
        <v>4</v>
      </c>
      <c r="H17746" t="n">
        <v>7</v>
      </c>
      <c r="I17746" t="n">
        <v>270.8669437326214</v>
      </c>
      <c r="J17746" t="n">
        <v>277.5249181553727</v>
      </c>
      <c r="K17746" t="n">
        <v>282.2526464203993</v>
      </c>
      <c r="L17746" t="n">
        <v>270.0454159548436</v>
      </c>
      <c r="M17746" t="n">
        <v>283.4992203588379</v>
      </c>
      <c r="N17746" t="n">
        <v>288.6957241397665</v>
      </c>
      <c r="O17746" t="n">
        <v>282.2526464203993</v>
      </c>
      <c r="P17746" t="n">
        <v>14.22945268777795</v>
      </c>
      <c r="Q17746" t="n">
        <v>0.9831967110808223</v>
      </c>
      <c r="R17746" t="n">
        <v>0.9923168437026261</v>
      </c>
      <c r="S17746" t="n">
        <v>0.999870897704924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269.3606937969911</v>
      </c>
      <c r="G17747" t="n">
        <v>1</v>
      </c>
      <c r="H17747" t="n">
        <v>4</v>
      </c>
      <c r="I17747" t="n">
        <v>270.3606937969911</v>
      </c>
      <c r="J17747" t="n">
        <v>270.3606937969911</v>
      </c>
      <c r="K17747" t="n">
        <v>277.101504508284</v>
      </c>
      <c r="L17747" t="n">
        <v>269.9856937969911</v>
      </c>
      <c r="M17747" t="n">
        <v>272.5282332924563</v>
      </c>
      <c r="N17747" t="n">
        <v>277.5249181553727</v>
      </c>
      <c r="O17747" t="n">
        <v>277.101504508284</v>
      </c>
      <c r="P17747" t="n">
        <v>7.740810711292909</v>
      </c>
      <c r="Q17747" t="n">
        <v>0.9728787443861907</v>
      </c>
      <c r="R17747" t="n">
        <v>0.9822493191546849</v>
      </c>
      <c r="S17747" t="n">
        <v>0.9995185792474751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270.5870084488493</v>
      </c>
      <c r="G17748" t="n">
        <v>5</v>
      </c>
      <c r="H17748" t="n">
        <v>6</v>
      </c>
      <c r="I17748" t="n">
        <v>272.4758973377382</v>
      </c>
      <c r="J17748" t="n">
        <v>274.0320564643031</v>
      </c>
      <c r="K17748" t="n">
        <v>279.5830844116825</v>
      </c>
      <c r="L17748" t="n">
        <v>272.2870084488493</v>
      </c>
      <c r="M17748" t="n">
        <v>278.5965277892811</v>
      </c>
      <c r="N17748" t="n">
        <v>283.8430479086118</v>
      </c>
      <c r="O17748" t="n">
        <v>279.5830844116825</v>
      </c>
      <c r="P17748" t="n">
        <v>8.996075962833174</v>
      </c>
      <c r="Q17748" t="n">
        <v>0.9450270281021701</v>
      </c>
      <c r="R17748" t="n">
        <v>0.9911868915952043</v>
      </c>
      <c r="S17748" t="n">
        <v>0.9995155172393306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273.4497948736889</v>
      </c>
      <c r="G17749" t="n">
        <v>1</v>
      </c>
      <c r="H17749" t="n">
        <v>6</v>
      </c>
      <c r="I17749" t="n">
        <v>275.8497948736888</v>
      </c>
      <c r="J17749" t="n">
        <v>277.101504508284</v>
      </c>
      <c r="K17749" t="n">
        <v>282.2866948123124</v>
      </c>
      <c r="L17749" t="n">
        <v>274.6497948736888</v>
      </c>
      <c r="M17749" t="n">
        <v>283.8430479086118</v>
      </c>
      <c r="N17749" t="n">
        <v>288.785765284754</v>
      </c>
      <c r="O17749" t="n">
        <v>282.2866948123124</v>
      </c>
      <c r="P17749" t="n">
        <v>8.836899938623503</v>
      </c>
      <c r="Q17749" t="n">
        <v>0.9790716659714515</v>
      </c>
      <c r="R17749" t="n">
        <v>0.9916950944844427</v>
      </c>
      <c r="S17749" t="n">
        <v>0.9998261921632949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273.8681294622139</v>
      </c>
      <c r="G17750" t="n">
        <v>2</v>
      </c>
      <c r="H17750" t="n">
        <v>6</v>
      </c>
      <c r="I17750" t="n">
        <v>275.6597961288805</v>
      </c>
      <c r="J17750" t="n">
        <v>275.6597961288805</v>
      </c>
      <c r="K17750" t="n">
        <v>280.343723742677</v>
      </c>
      <c r="L17750" t="n">
        <v>274.9431294622138</v>
      </c>
      <c r="M17750" t="n">
        <v>288.785765284754</v>
      </c>
      <c r="N17750" t="n">
        <v>294.0551838502749</v>
      </c>
      <c r="O17750" t="n">
        <v>280.343723742677</v>
      </c>
      <c r="P17750" t="n">
        <v>6.475594280463099</v>
      </c>
      <c r="Q17750" t="n">
        <v>0.9714674662624568</v>
      </c>
      <c r="R17750" t="n">
        <v>0.9911485975054766</v>
      </c>
      <c r="S17750" t="n">
        <v>0.9997474470597004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275.4254986993803</v>
      </c>
      <c r="G17751" t="n">
        <v>3</v>
      </c>
      <c r="H17751" t="n">
        <v>6</v>
      </c>
      <c r="I17751" t="n">
        <v>276.5683558422375</v>
      </c>
      <c r="J17751" t="n">
        <v>276.5683558422375</v>
      </c>
      <c r="K17751" t="n">
        <v>281.0499965162034</v>
      </c>
      <c r="L17751" t="n">
        <v>276.2254986993804</v>
      </c>
      <c r="M17751" t="n">
        <v>294.0551838502749</v>
      </c>
      <c r="N17751" t="n">
        <v>299.1171808705098</v>
      </c>
      <c r="O17751" t="n">
        <v>281.0499965162034</v>
      </c>
      <c r="P17751" t="n">
        <v>5.624497816823066</v>
      </c>
      <c r="Q17751" t="n">
        <v>0.9648066062900488</v>
      </c>
      <c r="R17751" t="n">
        <v>0.9914955317826227</v>
      </c>
      <c r="S17751" t="n">
        <v>0.9997006989017321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276.7738336203249</v>
      </c>
      <c r="G17752" t="n">
        <v>1</v>
      </c>
      <c r="H17752" t="n">
        <v>3</v>
      </c>
      <c r="I17752" t="n">
        <v>281.7238336203249</v>
      </c>
      <c r="J17752" t="n">
        <v>282.2866948123124</v>
      </c>
      <c r="K17752" t="n">
        <v>286.0988033526016</v>
      </c>
      <c r="L17752" t="n">
        <v>280.3095479060391</v>
      </c>
      <c r="M17752" t="n">
        <v>284.1343579008836</v>
      </c>
      <c r="N17752" t="n">
        <v>287.3515832613189</v>
      </c>
      <c r="O17752" t="n">
        <v>286.0988033526016</v>
      </c>
      <c r="P17752" t="n">
        <v>9.32496973227677</v>
      </c>
      <c r="Q17752" t="n">
        <v>0.9845706476430811</v>
      </c>
      <c r="R17752" t="n">
        <v>0.9746084453753487</v>
      </c>
      <c r="S17752" t="n">
        <v>0.9996082247568063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276.9829162304751</v>
      </c>
      <c r="G17753" t="n">
        <v>3</v>
      </c>
      <c r="H17753" t="n">
        <v>6</v>
      </c>
      <c r="I17753" t="n">
        <v>278.5900590876179</v>
      </c>
      <c r="J17753" t="n">
        <v>281.0499965162034</v>
      </c>
      <c r="K17753" t="n">
        <v>284.1343579008836</v>
      </c>
      <c r="L17753" t="n">
        <v>278.1079162304751</v>
      </c>
      <c r="M17753" t="n">
        <v>299.1171808705098</v>
      </c>
      <c r="N17753" t="n">
        <v>302.600955959681</v>
      </c>
      <c r="O17753" t="n">
        <v>284.1343579008836</v>
      </c>
      <c r="P17753" t="n">
        <v>7.151441670408531</v>
      </c>
      <c r="Q17753" t="n">
        <v>0.9756441808036317</v>
      </c>
      <c r="R17753" t="n">
        <v>0.994139253695807</v>
      </c>
      <c r="S17753" t="n">
        <v>0.9998572567226592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280.9227059138125</v>
      </c>
      <c r="G17754" t="n">
        <v>2</v>
      </c>
      <c r="H17754" t="n">
        <v>6</v>
      </c>
      <c r="I17754" t="n">
        <v>282.3393725804792</v>
      </c>
      <c r="J17754" t="n">
        <v>282.3393725804792</v>
      </c>
      <c r="K17754" t="n">
        <v>287.5769530253725</v>
      </c>
      <c r="L17754" t="n">
        <v>281.7727059138126</v>
      </c>
      <c r="M17754" t="n">
        <v>302.600955959681</v>
      </c>
      <c r="N17754" t="n">
        <v>308.4932339601859</v>
      </c>
      <c r="O17754" t="n">
        <v>287.5769530253725</v>
      </c>
      <c r="P17754" t="n">
        <v>6.654247111559926</v>
      </c>
      <c r="Q17754" t="n">
        <v>0.9681491034932272</v>
      </c>
      <c r="R17754" t="n">
        <v>0.9901075292334183</v>
      </c>
      <c r="S17754" t="n">
        <v>0.9996849159374174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280.9959821974178</v>
      </c>
      <c r="G17755" t="n">
        <v>4</v>
      </c>
      <c r="H17755" t="n">
        <v>7</v>
      </c>
      <c r="I17755" t="n">
        <v>283.9647321974178</v>
      </c>
      <c r="J17755" t="n">
        <v>283.9647321974178</v>
      </c>
      <c r="K17755" t="n">
        <v>288.9446326771596</v>
      </c>
      <c r="L17755" t="n">
        <v>283.1070933085289</v>
      </c>
      <c r="M17755" t="n">
        <v>288.6957241397665</v>
      </c>
      <c r="N17755" t="n">
        <v>294.1694041444019</v>
      </c>
      <c r="O17755" t="n">
        <v>288.9446326771596</v>
      </c>
      <c r="P17755" t="n">
        <v>7.94865047974173</v>
      </c>
      <c r="Q17755" t="n">
        <v>0.9823084149482794</v>
      </c>
      <c r="R17755" t="n">
        <v>0.9919086942963182</v>
      </c>
      <c r="S17755" t="n">
        <v>0.9998568519769638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283.8226578930789</v>
      </c>
      <c r="G17756" t="n">
        <v>1</v>
      </c>
      <c r="H17756" t="n">
        <v>2</v>
      </c>
      <c r="I17756" t="n">
        <v>285.3226578930789</v>
      </c>
      <c r="J17756" t="n">
        <v>286.0988033526016</v>
      </c>
      <c r="K17756" t="n">
        <v>287.4995294408284</v>
      </c>
      <c r="L17756" t="n">
        <v>285.0726578930789</v>
      </c>
      <c r="M17756" t="n">
        <v>287.5769530253725</v>
      </c>
      <c r="N17756" t="n">
        <v>288.7638192552049</v>
      </c>
      <c r="O17756" t="n">
        <v>287.4995294408284</v>
      </c>
      <c r="P17756" t="n">
        <v>3.676871547749499</v>
      </c>
      <c r="Q17756" t="n">
        <v>0.9943027176472016</v>
      </c>
      <c r="R17756" t="n">
        <v>0.9926917931137004</v>
      </c>
      <c r="S17756" t="n">
        <v>0.9999583630818761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285.2594705825024</v>
      </c>
      <c r="G17757" t="n">
        <v>4</v>
      </c>
      <c r="H17757" t="n">
        <v>7</v>
      </c>
      <c r="I17757" t="n">
        <v>287.4469705825024</v>
      </c>
      <c r="J17757" t="n">
        <v>288.9446326771596</v>
      </c>
      <c r="K17757" t="n">
        <v>289.1142935949093</v>
      </c>
      <c r="L17757" t="n">
        <v>286.8150261380579</v>
      </c>
      <c r="M17757" t="n">
        <v>294.1694041444019</v>
      </c>
      <c r="N17757" t="n">
        <v>294.3558877050338</v>
      </c>
      <c r="O17757" t="n">
        <v>289.1142935949093</v>
      </c>
      <c r="P17757" t="n">
        <v>3.854823012406882</v>
      </c>
      <c r="Q17757" t="n">
        <v>0.9993920524013571</v>
      </c>
      <c r="R17757" t="n">
        <v>0.9997232531964253</v>
      </c>
      <c r="S17757" t="n">
        <v>0.9999998317524453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287.7728486524965</v>
      </c>
      <c r="G17758" t="n">
        <v>1</v>
      </c>
      <c r="H17758" t="n">
        <v>7</v>
      </c>
      <c r="I17758" t="n">
        <v>288.7228486524965</v>
      </c>
      <c r="J17758" t="n">
        <v>288.7228486524965</v>
      </c>
      <c r="K17758" t="n">
        <v>293.8971652748747</v>
      </c>
      <c r="L17758" t="n">
        <v>288.1950708747187</v>
      </c>
      <c r="M17758" t="n">
        <v>294.3558877050338</v>
      </c>
      <c r="N17758" t="n">
        <v>298.5717029392544</v>
      </c>
      <c r="O17758" t="n">
        <v>293.8971652748747</v>
      </c>
      <c r="P17758" t="n">
        <v>6.124316622378274</v>
      </c>
      <c r="Q17758" t="n">
        <v>0.9791150925235766</v>
      </c>
      <c r="R17758" t="n">
        <v>0.9937622826091511</v>
      </c>
      <c r="S17758" t="n">
        <v>0.999869725849428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292.7622879923693</v>
      </c>
      <c r="G17759" t="n">
        <v>3</v>
      </c>
      <c r="H17759" t="n">
        <v>5</v>
      </c>
      <c r="I17759" t="n">
        <v>293.976573706655</v>
      </c>
      <c r="J17759" t="n">
        <v>293.976573706655</v>
      </c>
      <c r="K17759" t="n">
        <v>298.1769570868752</v>
      </c>
      <c r="L17759" t="n">
        <v>293.7067324368138</v>
      </c>
      <c r="M17759" t="n">
        <v>293.7067324368138</v>
      </c>
      <c r="N17759" t="n">
        <v>298.7264103869151</v>
      </c>
      <c r="O17759" t="n">
        <v>298.1769570868752</v>
      </c>
      <c r="P17759" t="n">
        <v>5.414669094505939</v>
      </c>
      <c r="Q17759" t="n">
        <v>0.9669783729064069</v>
      </c>
      <c r="R17759" t="n">
        <v>0.9501556009856099</v>
      </c>
      <c r="S17759" t="n">
        <v>0.9983540568430426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292.9749894012388</v>
      </c>
      <c r="G17760" t="n">
        <v>3</v>
      </c>
      <c r="H17760" t="n">
        <v>5</v>
      </c>
      <c r="I17760" t="n">
        <v>296.1892751155245</v>
      </c>
      <c r="J17760" t="n">
        <v>298.1769570868752</v>
      </c>
      <c r="K17760" t="n">
        <v>304.7052535299365</v>
      </c>
      <c r="L17760" t="n">
        <v>295.4749894012388</v>
      </c>
      <c r="M17760" t="n">
        <v>304.084892242474</v>
      </c>
      <c r="N17760" t="n">
        <v>311.8865481249525</v>
      </c>
      <c r="O17760" t="n">
        <v>304.7052535299365</v>
      </c>
      <c r="P17760" t="n">
        <v>11.73026412869774</v>
      </c>
      <c r="Q17760" t="n">
        <v>0.9491492730343787</v>
      </c>
      <c r="R17760" t="n">
        <v>0.9236092066312247</v>
      </c>
      <c r="S17760" t="n">
        <v>0.9961154726237172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293.5649760894956</v>
      </c>
      <c r="G17761" t="n">
        <v>2</v>
      </c>
      <c r="H17761" t="n">
        <v>5</v>
      </c>
      <c r="I17761" t="n">
        <v>295.4399760894956</v>
      </c>
      <c r="J17761" t="n">
        <v>295.4399760894956</v>
      </c>
      <c r="K17761" t="n">
        <v>299.9417861855727</v>
      </c>
      <c r="L17761" t="n">
        <v>294.8149760894956</v>
      </c>
      <c r="M17761" t="n">
        <v>298.7264103869151</v>
      </c>
      <c r="N17761" t="n">
        <v>304.084892242474</v>
      </c>
      <c r="O17761" t="n">
        <v>299.9417861855727</v>
      </c>
      <c r="P17761" t="n">
        <v>6.376810096077008</v>
      </c>
      <c r="Q17761" t="n">
        <v>0.9725614863096813</v>
      </c>
      <c r="R17761" t="n">
        <v>0.9468822707651221</v>
      </c>
      <c r="S17761" t="n">
        <v>0.9985425284591901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294.1076507230043</v>
      </c>
      <c r="G17762" t="n">
        <v>4</v>
      </c>
      <c r="H17762" t="n">
        <v>7</v>
      </c>
      <c r="I17762" t="n">
        <v>296.9514007230043</v>
      </c>
      <c r="J17762" t="n">
        <v>296.9514007230043</v>
      </c>
      <c r="K17762" t="n">
        <v>299.8245195971974</v>
      </c>
      <c r="L17762" t="n">
        <v>296.1298729452265</v>
      </c>
      <c r="M17762" t="n">
        <v>298.5717029392544</v>
      </c>
      <c r="N17762" t="n">
        <v>301.7297044689209</v>
      </c>
      <c r="O17762" t="n">
        <v>299.8245195971974</v>
      </c>
      <c r="P17762" t="n">
        <v>5.716868874193096</v>
      </c>
      <c r="Q17762" t="n">
        <v>0.9897544417437815</v>
      </c>
      <c r="R17762" t="n">
        <v>0.9953237568925948</v>
      </c>
      <c r="S17762" t="n">
        <v>0.9999520892788228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295.2763947025759</v>
      </c>
      <c r="G17763" t="n">
        <v>4</v>
      </c>
      <c r="H17763" t="n">
        <v>7</v>
      </c>
      <c r="I17763" t="n">
        <v>297.9951447025759</v>
      </c>
      <c r="J17763" t="n">
        <v>303.3197879649118</v>
      </c>
      <c r="K17763" t="n">
        <v>308.7604062913243</v>
      </c>
      <c r="L17763" t="n">
        <v>297.2097280359092</v>
      </c>
      <c r="M17763" t="n">
        <v>301.7297044689209</v>
      </c>
      <c r="N17763" t="n">
        <v>307.7097845663612</v>
      </c>
      <c r="O17763" t="n">
        <v>307.7097845663612</v>
      </c>
      <c r="P17763" t="n">
        <v>12.43338986378535</v>
      </c>
      <c r="Q17763" t="n">
        <v>0.9806875727448694</v>
      </c>
      <c r="R17763" t="n">
        <v>0.9911634400918052</v>
      </c>
      <c r="S17763" t="n">
        <v>0.9998293445795874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295.3814193731459</v>
      </c>
      <c r="G17764" t="n">
        <v>1</v>
      </c>
      <c r="H17764" t="n">
        <v>4</v>
      </c>
      <c r="I17764" t="n">
        <v>299.981419373146</v>
      </c>
      <c r="J17764" t="n">
        <v>301.8152871751748</v>
      </c>
      <c r="K17764" t="n">
        <v>306.8798493073621</v>
      </c>
      <c r="L17764" t="n">
        <v>298.2564193731459</v>
      </c>
      <c r="M17764" t="n">
        <v>308.7604062913243</v>
      </c>
      <c r="N17764" t="n">
        <v>312.5145572424561</v>
      </c>
      <c r="O17764" t="n">
        <v>306.8798493073621</v>
      </c>
      <c r="P17764" t="n">
        <v>11.49842993421612</v>
      </c>
      <c r="Q17764" t="n">
        <v>0.9795535302146352</v>
      </c>
      <c r="R17764" t="n">
        <v>0.9866337562731952</v>
      </c>
      <c r="S17764" t="n">
        <v>0.9997267075014961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296.257109500987</v>
      </c>
      <c r="G17765" t="n">
        <v>2</v>
      </c>
      <c r="H17765" t="n">
        <v>5</v>
      </c>
      <c r="I17765" t="n">
        <v>300.007109500987</v>
      </c>
      <c r="J17765" t="n">
        <v>303.9371768856779</v>
      </c>
      <c r="K17765" t="n">
        <v>305.1458270531596</v>
      </c>
      <c r="L17765" t="n">
        <v>298.757109500987</v>
      </c>
      <c r="M17765" t="n">
        <v>316.8290927367161</v>
      </c>
      <c r="N17765" t="n">
        <v>318.2677429360688</v>
      </c>
      <c r="O17765" t="n">
        <v>305.1458270531596</v>
      </c>
      <c r="P17765" t="n">
        <v>8.888717552172579</v>
      </c>
      <c r="Q17765" t="n">
        <v>0.9925581574257362</v>
      </c>
      <c r="R17765" t="n">
        <v>0.9854530181909514</v>
      </c>
      <c r="S17765" t="n">
        <v>0.9998917436514464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296.4140164504553</v>
      </c>
      <c r="G17766" t="n">
        <v>1</v>
      </c>
      <c r="H17766" t="n">
        <v>3</v>
      </c>
      <c r="I17766" t="n">
        <v>299.2640164504553</v>
      </c>
      <c r="J17766" t="n">
        <v>299.2640164504553</v>
      </c>
      <c r="K17766" t="n">
        <v>301.8152871751748</v>
      </c>
      <c r="L17766" t="n">
        <v>298.4497307361696</v>
      </c>
      <c r="M17766" t="n">
        <v>304.7052535299365</v>
      </c>
      <c r="N17766" t="n">
        <v>306.8583960205438</v>
      </c>
      <c r="O17766" t="n">
        <v>301.8152871751748</v>
      </c>
      <c r="P17766" t="n">
        <v>5.401270724719552</v>
      </c>
      <c r="Q17766" t="n">
        <v>0.9896473066359772</v>
      </c>
      <c r="R17766" t="n">
        <v>0.9829344159227071</v>
      </c>
      <c r="S17766" t="n">
        <v>0.9998233252409698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296.5056833426765</v>
      </c>
      <c r="G17767" t="n">
        <v>2</v>
      </c>
      <c r="H17767" t="n">
        <v>4</v>
      </c>
      <c r="I17767" t="n">
        <v>297.5056833426765</v>
      </c>
      <c r="J17767" t="n">
        <v>299.9417861855727</v>
      </c>
      <c r="K17767" t="n">
        <v>303.9371768856779</v>
      </c>
      <c r="L17767" t="n">
        <v>297.2556833426765</v>
      </c>
      <c r="M17767" t="n">
        <v>299.8245195971974</v>
      </c>
      <c r="N17767" t="n">
        <v>303.3197879649118</v>
      </c>
      <c r="O17767" t="n">
        <v>303.3197879649118</v>
      </c>
      <c r="P17767" t="n">
        <v>6.814104622235334</v>
      </c>
      <c r="Q17767" t="n">
        <v>0.9756101398013757</v>
      </c>
      <c r="R17767" t="n">
        <v>0.987549716681247</v>
      </c>
      <c r="S17767" t="n">
        <v>0.9996963393304223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296.7566893972173</v>
      </c>
      <c r="G17768" t="n">
        <v>5</v>
      </c>
      <c r="H17768" t="n">
        <v>8</v>
      </c>
      <c r="I17768" t="n">
        <v>297.173356063884</v>
      </c>
      <c r="J17768" t="n">
        <v>311.8865481249525</v>
      </c>
      <c r="K17768" t="n">
        <v>316.8290927367161</v>
      </c>
      <c r="L17768" t="n">
        <v>297.0566893972173</v>
      </c>
      <c r="M17768" t="n">
        <v>297.0566893972173</v>
      </c>
      <c r="N17768" t="n">
        <v>301.121332892494</v>
      </c>
      <c r="O17768" t="n">
        <v>301.121332892494</v>
      </c>
      <c r="P17768" t="n">
        <v>4.364643495276653</v>
      </c>
      <c r="Q17768" t="n">
        <v>0.9509023992759212</v>
      </c>
      <c r="R17768" t="n">
        <v>0.9884137952791712</v>
      </c>
      <c r="S17768" t="n">
        <v>0.9994311451467093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300.3157459223683</v>
      </c>
      <c r="G17769" t="n">
        <v>2</v>
      </c>
      <c r="H17769" t="n">
        <v>8</v>
      </c>
      <c r="I17769" t="n">
        <v>303.5240792557016</v>
      </c>
      <c r="J17769" t="n">
        <v>305.1458270531596</v>
      </c>
      <c r="K17769" t="n">
        <v>307.5159921473596</v>
      </c>
      <c r="L17769" t="n">
        <v>301.8557459223683</v>
      </c>
      <c r="M17769" t="n">
        <v>301.8557459223683</v>
      </c>
      <c r="N17769" t="n">
        <v>304.1758371061274</v>
      </c>
      <c r="O17769" t="n">
        <v>304.1758371061274</v>
      </c>
      <c r="P17769" t="n">
        <v>3.860091183759152</v>
      </c>
      <c r="Q17769" t="n">
        <v>0.9854587222328418</v>
      </c>
      <c r="R17769" t="n">
        <v>0.9933700802275741</v>
      </c>
      <c r="S17769" t="n">
        <v>0.9999035924950151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301.7622187317718</v>
      </c>
      <c r="G17770" t="n">
        <v>4</v>
      </c>
      <c r="H17770" t="n">
        <v>7</v>
      </c>
      <c r="I17770" t="n">
        <v>303.5434687317718</v>
      </c>
      <c r="J17770" t="n">
        <v>312.5145572424561</v>
      </c>
      <c r="K17770" t="n">
        <v>316.6008348699344</v>
      </c>
      <c r="L17770" t="n">
        <v>303.0288853984385</v>
      </c>
      <c r="M17770" t="n">
        <v>307.7097845663612</v>
      </c>
      <c r="N17770" t="n">
        <v>312.2012349947194</v>
      </c>
      <c r="O17770" t="n">
        <v>312.2012349947194</v>
      </c>
      <c r="P17770" t="n">
        <v>10.43901626294752</v>
      </c>
      <c r="Q17770" t="n">
        <v>0.9854598926891605</v>
      </c>
      <c r="R17770" t="n">
        <v>0.9933558107278544</v>
      </c>
      <c r="S17770" t="n">
        <v>0.9999033927749895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306.1127344518205</v>
      </c>
      <c r="G17771" t="n">
        <v>6</v>
      </c>
      <c r="H17771" t="n">
        <v>7</v>
      </c>
      <c r="I17771" t="n">
        <v>307.6127344518205</v>
      </c>
      <c r="J17771" t="n">
        <v>308.4932339601859</v>
      </c>
      <c r="K17771" t="n">
        <v>313.5526112400009</v>
      </c>
      <c r="L17771" t="n">
        <v>307.4460677851538</v>
      </c>
      <c r="M17771" t="n">
        <v>312.2012349947194</v>
      </c>
      <c r="N17771" t="n">
        <v>316.5256220317326</v>
      </c>
      <c r="O17771" t="n">
        <v>313.5526112400009</v>
      </c>
      <c r="P17771" t="n">
        <v>7.439876788180356</v>
      </c>
      <c r="Q17771" t="n">
        <v>0.9914999143495664</v>
      </c>
      <c r="R17771" t="n">
        <v>0.9936021548120231</v>
      </c>
      <c r="S17771" t="n">
        <v>0.999945617767924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307.9371344664023</v>
      </c>
      <c r="G17772" t="n">
        <v>2</v>
      </c>
      <c r="H17772" t="n">
        <v>4</v>
      </c>
      <c r="I17772" t="n">
        <v>309.7288011330689</v>
      </c>
      <c r="J17772" t="n">
        <v>309.7288011330689</v>
      </c>
      <c r="K17772" t="n">
        <v>314.1946820864894</v>
      </c>
      <c r="L17772" t="n">
        <v>309.2808844664023</v>
      </c>
      <c r="M17772" t="n">
        <v>316.6008348699344</v>
      </c>
      <c r="N17772" t="n">
        <v>320.5076999557588</v>
      </c>
      <c r="O17772" t="n">
        <v>314.1946820864894</v>
      </c>
      <c r="P17772" t="n">
        <v>6.257547620087109</v>
      </c>
      <c r="Q17772" t="n">
        <v>0.9727774660479757</v>
      </c>
      <c r="R17772" t="n">
        <v>0.9860938321515418</v>
      </c>
      <c r="S17772" t="n">
        <v>0.9996214388736028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311.6975724885</v>
      </c>
      <c r="G17773" t="n">
        <v>1</v>
      </c>
      <c r="H17773" t="n">
        <v>5</v>
      </c>
      <c r="I17773" t="n">
        <v>312.8975724885</v>
      </c>
      <c r="J17773" t="n">
        <v>312.8975724885</v>
      </c>
      <c r="K17773" t="n">
        <v>317.6290977260214</v>
      </c>
      <c r="L17773" t="n">
        <v>312.3642391551667</v>
      </c>
      <c r="M17773" t="n">
        <v>318.2677429360688</v>
      </c>
      <c r="N17773" t="n">
        <v>323.0397855162522</v>
      </c>
      <c r="O17773" t="n">
        <v>317.6290977260214</v>
      </c>
      <c r="P17773" t="n">
        <v>5.931525237521441</v>
      </c>
      <c r="Q17773" t="n">
        <v>0.9808851191070844</v>
      </c>
      <c r="R17773" t="n">
        <v>0.9525552685779484</v>
      </c>
      <c r="S17773" t="n">
        <v>0.9990930996098711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313.2130595233139</v>
      </c>
      <c r="G17774" t="n">
        <v>1</v>
      </c>
      <c r="H17774" t="n">
        <v>5</v>
      </c>
      <c r="I17774" t="n">
        <v>315.2130595233139</v>
      </c>
      <c r="J17774" t="n">
        <v>317.6290977260214</v>
      </c>
      <c r="K17774" t="n">
        <v>322.7097925748145</v>
      </c>
      <c r="L17774" t="n">
        <v>314.3241706344249</v>
      </c>
      <c r="M17774" t="n">
        <v>323.0397855162522</v>
      </c>
      <c r="N17774" t="n">
        <v>328.1639877424373</v>
      </c>
      <c r="O17774" t="n">
        <v>322.7097925748145</v>
      </c>
      <c r="P17774" t="n">
        <v>9.496733051500598</v>
      </c>
      <c r="Q17774" t="n">
        <v>0.9794890723355334</v>
      </c>
      <c r="R17774" t="n">
        <v>0.949144541820426</v>
      </c>
      <c r="S17774" t="n">
        <v>0.9989569073759355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315.556395132806</v>
      </c>
      <c r="G17775" t="n">
        <v>5</v>
      </c>
      <c r="H17775" t="n">
        <v>6</v>
      </c>
      <c r="I17775" t="n">
        <v>316.2786173550282</v>
      </c>
      <c r="J17775" t="n">
        <v>328.1639877424373</v>
      </c>
      <c r="K17775" t="n">
        <v>329.484584322976</v>
      </c>
      <c r="L17775" t="n">
        <v>316.2063951328059</v>
      </c>
      <c r="M17775" t="n">
        <v>316.2063951328059</v>
      </c>
      <c r="N17775" t="n">
        <v>317.4545489153115</v>
      </c>
      <c r="O17775" t="n">
        <v>317.4545489153115</v>
      </c>
      <c r="P17775" t="n">
        <v>1.898153782505517</v>
      </c>
      <c r="Q17775" t="n">
        <v>0.9866387110546175</v>
      </c>
      <c r="R17775" t="n">
        <v>0.9978962726445463</v>
      </c>
      <c r="S17775" t="n">
        <v>0.9999718914909415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317.7782448574263</v>
      </c>
      <c r="G17776" t="n">
        <v>4</v>
      </c>
      <c r="H17776" t="n">
        <v>6</v>
      </c>
      <c r="I17776" t="n">
        <v>320.2157448574263</v>
      </c>
      <c r="J17776" t="n">
        <v>320.5076999557588</v>
      </c>
      <c r="K17776" t="n">
        <v>323.2212389177837</v>
      </c>
      <c r="L17776" t="n">
        <v>319.7282448574263</v>
      </c>
      <c r="M17776" t="n">
        <v>319.7282448574263</v>
      </c>
      <c r="N17776" t="n">
        <v>323.2177778751382</v>
      </c>
      <c r="O17776" t="n">
        <v>323.2177778751382</v>
      </c>
      <c r="P17776" t="n">
        <v>5.439533017711824</v>
      </c>
      <c r="Q17776" t="n">
        <v>0.9903207413738316</v>
      </c>
      <c r="R17776" t="n">
        <v>0.9941295956344521</v>
      </c>
      <c r="S17776" t="n">
        <v>0.9999431788379056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320.2039449509198</v>
      </c>
      <c r="G17777" t="n">
        <v>2</v>
      </c>
      <c r="H17777" t="n">
        <v>7</v>
      </c>
      <c r="I17777" t="n">
        <v>322.7039449509198</v>
      </c>
      <c r="J17777" t="n">
        <v>322.7039449509198</v>
      </c>
      <c r="K17777" t="n">
        <v>325.3304591055858</v>
      </c>
      <c r="L17777" t="n">
        <v>321.5372782842531</v>
      </c>
      <c r="M17777" t="n">
        <v>321.5372782842531</v>
      </c>
      <c r="N17777" t="n">
        <v>324.06285031153</v>
      </c>
      <c r="O17777" t="n">
        <v>324.06285031153</v>
      </c>
      <c r="P17777" t="n">
        <v>3.858905360610152</v>
      </c>
      <c r="Q17777" t="n">
        <v>0.9838987133846473</v>
      </c>
      <c r="R17777" t="n">
        <v>0.9962584789689015</v>
      </c>
      <c r="S17777" t="n">
        <v>0.9999397566975009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323.2955339484411</v>
      </c>
      <c r="G17778" t="n">
        <v>2</v>
      </c>
      <c r="H17778" t="n">
        <v>6</v>
      </c>
      <c r="I17778" t="n">
        <v>325.3788672817744</v>
      </c>
      <c r="J17778" t="n">
        <v>325.3788672817744</v>
      </c>
      <c r="K17778" t="n">
        <v>330.8698656758534</v>
      </c>
      <c r="L17778" t="n">
        <v>324.5455339484411</v>
      </c>
      <c r="M17778" t="n">
        <v>324.5455339484411</v>
      </c>
      <c r="N17778" t="n">
        <v>330.72290714178</v>
      </c>
      <c r="O17778" t="n">
        <v>330.72290714178</v>
      </c>
      <c r="P17778" t="n">
        <v>7.427373193338894</v>
      </c>
      <c r="Q17778" t="n">
        <v>0.9666340064662469</v>
      </c>
      <c r="R17778" t="n">
        <v>0.9896313763869691</v>
      </c>
      <c r="S17778" t="n">
        <v>0.9996540405715737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324.4281270864461</v>
      </c>
      <c r="G17779" t="n">
        <v>3</v>
      </c>
      <c r="H17779" t="n">
        <v>6</v>
      </c>
      <c r="I17779" t="n">
        <v>325.6781270864461</v>
      </c>
      <c r="J17779" t="n">
        <v>325.6781270864461</v>
      </c>
      <c r="K17779" t="n">
        <v>330.2492731035415</v>
      </c>
      <c r="L17779" t="n">
        <v>325.3031270864461</v>
      </c>
      <c r="M17779" t="n">
        <v>330.72290714178</v>
      </c>
      <c r="N17779" t="n">
        <v>335.886000125118</v>
      </c>
      <c r="O17779" t="n">
        <v>330.2492731035415</v>
      </c>
      <c r="P17779" t="n">
        <v>5.82114601709543</v>
      </c>
      <c r="Q17779" t="n">
        <v>0.9641165021755634</v>
      </c>
      <c r="R17779" t="n">
        <v>0.9913264230195936</v>
      </c>
      <c r="S17779" t="n">
        <v>0.9996887617192936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325.5836615078427</v>
      </c>
      <c r="G17780" t="n">
        <v>2</v>
      </c>
      <c r="H17780" t="n">
        <v>7</v>
      </c>
      <c r="I17780" t="n">
        <v>329.666994841176</v>
      </c>
      <c r="J17780" t="n">
        <v>330.8698656758534</v>
      </c>
      <c r="K17780" t="n">
        <v>334.2317075176912</v>
      </c>
      <c r="L17780" t="n">
        <v>327.7614392856205</v>
      </c>
      <c r="M17780" t="n">
        <v>327.7614392856205</v>
      </c>
      <c r="N17780" t="n">
        <v>330.9940789044821</v>
      </c>
      <c r="O17780" t="n">
        <v>330.9940789044821</v>
      </c>
      <c r="P17780" t="n">
        <v>5.410417396639446</v>
      </c>
      <c r="Q17780" t="n">
        <v>0.9794375745387993</v>
      </c>
      <c r="R17780" t="n">
        <v>0.9952135007003867</v>
      </c>
      <c r="S17780" t="n">
        <v>0.9999015779649316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325.6524824439081</v>
      </c>
      <c r="G17781" t="n">
        <v>1</v>
      </c>
      <c r="H17781" t="n">
        <v>6</v>
      </c>
      <c r="I17781" t="n">
        <v>328.0024824439081</v>
      </c>
      <c r="J17781" t="n">
        <v>328.0024824439081</v>
      </c>
      <c r="K17781" t="n">
        <v>332.482565497105</v>
      </c>
      <c r="L17781" t="n">
        <v>326.8274824439081</v>
      </c>
      <c r="M17781" t="n">
        <v>335.886000125118</v>
      </c>
      <c r="N17781" t="n">
        <v>340.1565828916545</v>
      </c>
      <c r="O17781" t="n">
        <v>332.482565497105</v>
      </c>
      <c r="P17781" t="n">
        <v>6.830083053196859</v>
      </c>
      <c r="Q17781" t="n">
        <v>0.9818916651401035</v>
      </c>
      <c r="R17781" t="n">
        <v>0.9928203710662696</v>
      </c>
      <c r="S17781" t="n">
        <v>0.9998699888750983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331.2283885150916</v>
      </c>
      <c r="G17782" t="n">
        <v>1</v>
      </c>
      <c r="H17782" t="n">
        <v>5</v>
      </c>
      <c r="I17782" t="n">
        <v>334.1283885150916</v>
      </c>
      <c r="J17782" t="n">
        <v>334.1283885150916</v>
      </c>
      <c r="K17782" t="n">
        <v>338.8961552649337</v>
      </c>
      <c r="L17782" t="n">
        <v>332.8394996262027</v>
      </c>
      <c r="M17782" t="n">
        <v>332.8394996262027</v>
      </c>
      <c r="N17782" t="n">
        <v>337.6480940646733</v>
      </c>
      <c r="O17782" t="n">
        <v>337.6480940646733</v>
      </c>
      <c r="P17782" t="n">
        <v>6.419705549581749</v>
      </c>
      <c r="Q17782" t="n">
        <v>0.980740126125844</v>
      </c>
      <c r="R17782" t="n">
        <v>0.9522006882487992</v>
      </c>
      <c r="S17782" t="n">
        <v>0.9990793912844004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333.5245976634346</v>
      </c>
      <c r="G17783" t="n">
        <v>4</v>
      </c>
      <c r="H17783" t="n">
        <v>5</v>
      </c>
      <c r="I17783" t="n">
        <v>335.5870976634346</v>
      </c>
      <c r="J17783" t="n">
        <v>335.5870976634346</v>
      </c>
      <c r="K17783" t="n">
        <v>341.0351160907675</v>
      </c>
      <c r="L17783" t="n">
        <v>335.3579309967679</v>
      </c>
      <c r="M17783" t="n">
        <v>337.6480940646733</v>
      </c>
      <c r="N17783" t="n">
        <v>345.0607166632327</v>
      </c>
      <c r="O17783" t="n">
        <v>341.0351160907675</v>
      </c>
      <c r="P17783" t="n">
        <v>7.51051842733284</v>
      </c>
      <c r="Q17783" t="n">
        <v>0.9806615604338681</v>
      </c>
      <c r="R17783" t="n">
        <v>0.9272763813908739</v>
      </c>
      <c r="S17783" t="n">
        <v>0.998593638696497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335.273970126247</v>
      </c>
      <c r="G17784" t="n">
        <v>2</v>
      </c>
      <c r="H17784" t="n">
        <v>6</v>
      </c>
      <c r="I17784" t="n">
        <v>337.898970126247</v>
      </c>
      <c r="J17784" t="n">
        <v>337.898970126247</v>
      </c>
      <c r="K17784" t="n">
        <v>340.9204206022703</v>
      </c>
      <c r="L17784" t="n">
        <v>336.848970126247</v>
      </c>
      <c r="M17784" t="n">
        <v>340.1565828916545</v>
      </c>
      <c r="N17784" t="n">
        <v>343.5557146771807</v>
      </c>
      <c r="O17784" t="n">
        <v>340.9204206022703</v>
      </c>
      <c r="P17784" t="n">
        <v>5.646450476023347</v>
      </c>
      <c r="Q17784" t="n">
        <v>0.9815001652401554</v>
      </c>
      <c r="R17784" t="n">
        <v>0.9942812409682666</v>
      </c>
      <c r="S17784" t="n">
        <v>0.9998942039028815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337.7909913812865</v>
      </c>
      <c r="G17785" t="n">
        <v>1</v>
      </c>
      <c r="H17785" t="n">
        <v>6</v>
      </c>
      <c r="I17785" t="n">
        <v>342.2909913812865</v>
      </c>
      <c r="J17785" t="n">
        <v>342.2909913812865</v>
      </c>
      <c r="K17785" t="n">
        <v>347.6374873973853</v>
      </c>
      <c r="L17785" t="n">
        <v>340.0409913812865</v>
      </c>
      <c r="M17785" t="n">
        <v>343.5557146771807</v>
      </c>
      <c r="N17785" t="n">
        <v>348.6521946925267</v>
      </c>
      <c r="O17785" t="n">
        <v>347.6374873973853</v>
      </c>
      <c r="P17785" t="n">
        <v>9.84649601609874</v>
      </c>
      <c r="Q17785" t="n">
        <v>0.978427680628367</v>
      </c>
      <c r="R17785" t="n">
        <v>0.9914378469436416</v>
      </c>
      <c r="S17785" t="n">
        <v>0.9998152944997595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344.8120267480548</v>
      </c>
      <c r="G17786" t="n">
        <v>3</v>
      </c>
      <c r="H17786" t="n">
        <v>4</v>
      </c>
      <c r="I17786" t="n">
        <v>347.2405981766262</v>
      </c>
      <c r="J17786" t="n">
        <v>347.2405981766262</v>
      </c>
      <c r="K17786" t="n">
        <v>352.7990063214327</v>
      </c>
      <c r="L17786" t="n">
        <v>346.9370267480548</v>
      </c>
      <c r="M17786" t="n">
        <v>346.9370267480548</v>
      </c>
      <c r="N17786" t="n">
        <v>351.8190971185981</v>
      </c>
      <c r="O17786" t="n">
        <v>351.8190971185981</v>
      </c>
      <c r="P17786" t="n">
        <v>7.007070370543261</v>
      </c>
      <c r="Q17786" t="n">
        <v>0.9565371856391249</v>
      </c>
      <c r="R17786" t="n">
        <v>0.9826529337542195</v>
      </c>
      <c r="S17786" t="n">
        <v>0.9992460476800539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345.2467012084826</v>
      </c>
      <c r="G17787" t="n">
        <v>2</v>
      </c>
      <c r="H17787" t="n">
        <v>8</v>
      </c>
      <c r="I17787" t="n">
        <v>347.6217012084826</v>
      </c>
      <c r="J17787" t="n">
        <v>347.6217012084826</v>
      </c>
      <c r="K17787" t="n">
        <v>350.7743735507101</v>
      </c>
      <c r="L17787" t="n">
        <v>346.3867012084826</v>
      </c>
      <c r="M17787" t="n">
        <v>346.3867012084826</v>
      </c>
      <c r="N17787" t="n">
        <v>349.4727677970011</v>
      </c>
      <c r="O17787" t="n">
        <v>349.4727677970011</v>
      </c>
      <c r="P17787" t="n">
        <v>4.226066588518449</v>
      </c>
      <c r="Q17787" t="n">
        <v>0.9807045165192243</v>
      </c>
      <c r="R17787" t="n">
        <v>0.9911908857951592</v>
      </c>
      <c r="S17787" t="n">
        <v>0.9998300238823802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345.2964679175901</v>
      </c>
      <c r="G17788" t="n">
        <v>1</v>
      </c>
      <c r="H17788" t="n">
        <v>8</v>
      </c>
      <c r="I17788" t="n">
        <v>348.8964679175901</v>
      </c>
      <c r="J17788" t="n">
        <v>348.8964679175901</v>
      </c>
      <c r="K17788" t="n">
        <v>354.6719093551486</v>
      </c>
      <c r="L17788" t="n">
        <v>346.7364679175901</v>
      </c>
      <c r="M17788" t="n">
        <v>349.4727677970011</v>
      </c>
      <c r="N17788" t="n">
        <v>354.2630400378555</v>
      </c>
      <c r="O17788" t="n">
        <v>354.2630400378555</v>
      </c>
      <c r="P17788" t="n">
        <v>8.966572120265369</v>
      </c>
      <c r="Q17788" t="n">
        <v>0.9767172498287574</v>
      </c>
      <c r="R17788" t="n">
        <v>0.9863595681132138</v>
      </c>
      <c r="S17788" t="n">
        <v>0.9996824132321521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348.2858727036693</v>
      </c>
      <c r="G17789" t="n">
        <v>2</v>
      </c>
      <c r="H17789" t="n">
        <v>8</v>
      </c>
      <c r="I17789" t="n">
        <v>349.2858727036693</v>
      </c>
      <c r="J17789" t="n">
        <v>350.7743735507101</v>
      </c>
      <c r="K17789" t="n">
        <v>356.2530971072315</v>
      </c>
      <c r="L17789" t="n">
        <v>348.7658727036693</v>
      </c>
      <c r="M17789" t="n">
        <v>354.2630400378555</v>
      </c>
      <c r="N17789" t="n">
        <v>359.6260159136053</v>
      </c>
      <c r="O17789" t="n">
        <v>356.2530971072315</v>
      </c>
      <c r="P17789" t="n">
        <v>7.967224403562227</v>
      </c>
      <c r="Q17789" t="n">
        <v>0.9667073387427214</v>
      </c>
      <c r="R17789" t="n">
        <v>0.9847412810125834</v>
      </c>
      <c r="S17789" t="n">
        <v>0.999491996637532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349.5965231740297</v>
      </c>
      <c r="G17790" t="n">
        <v>2</v>
      </c>
      <c r="H17790" t="n">
        <v>8</v>
      </c>
      <c r="I17790" t="n">
        <v>353.5965231740297</v>
      </c>
      <c r="J17790" t="n">
        <v>356.2530971072315</v>
      </c>
      <c r="K17790" t="n">
        <v>359.4767905363569</v>
      </c>
      <c r="L17790" t="n">
        <v>351.5165231740297</v>
      </c>
      <c r="M17790" t="n">
        <v>359.6260159136053</v>
      </c>
      <c r="N17790" t="n">
        <v>362.7816031435239</v>
      </c>
      <c r="O17790" t="n">
        <v>359.4767905363569</v>
      </c>
      <c r="P17790" t="n">
        <v>9.880267362327231</v>
      </c>
      <c r="Q17790" t="n">
        <v>0.9802741573570665</v>
      </c>
      <c r="R17790" t="n">
        <v>0.9909933368708366</v>
      </c>
      <c r="S17790" t="n">
        <v>0.9998223359803762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352.5054127249459</v>
      </c>
      <c r="G17791" t="n">
        <v>1</v>
      </c>
      <c r="H17791" t="n">
        <v>5</v>
      </c>
      <c r="I17791" t="n">
        <v>354.8554127249459</v>
      </c>
      <c r="J17791" t="n">
        <v>354.8554127249459</v>
      </c>
      <c r="K17791" t="n">
        <v>360.4329187493486</v>
      </c>
      <c r="L17791" t="n">
        <v>353.8109682805014</v>
      </c>
      <c r="M17791" t="n">
        <v>353.8109682805014</v>
      </c>
      <c r="N17791" t="n">
        <v>359.4362360120589</v>
      </c>
      <c r="O17791" t="n">
        <v>359.4362360120589</v>
      </c>
      <c r="P17791" t="n">
        <v>6.930823287113014</v>
      </c>
      <c r="Q17791" t="n">
        <v>0.9775061504789131</v>
      </c>
      <c r="R17791" t="n">
        <v>0.9443126755950282</v>
      </c>
      <c r="S17791" t="n">
        <v>0.9987473777046026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353.4810448596172</v>
      </c>
      <c r="G17792" t="n">
        <v>3</v>
      </c>
      <c r="H17792" t="n">
        <v>7</v>
      </c>
      <c r="I17792" t="n">
        <v>356.4453305739029</v>
      </c>
      <c r="J17792" t="n">
        <v>356.4453305739029</v>
      </c>
      <c r="K17792" t="n">
        <v>360.8649654531419</v>
      </c>
      <c r="L17792" t="n">
        <v>355.3254893040616</v>
      </c>
      <c r="M17792" t="n">
        <v>355.3254893040616</v>
      </c>
      <c r="N17792" t="n">
        <v>359.5922544142263</v>
      </c>
      <c r="O17792" t="n">
        <v>359.5922544142263</v>
      </c>
      <c r="P17792" t="n">
        <v>6.111209554609047</v>
      </c>
      <c r="Q17792" t="n">
        <v>0.9652849729931127</v>
      </c>
      <c r="R17792" t="n">
        <v>0.993687135655112</v>
      </c>
      <c r="S17792" t="n">
        <v>0.9997808487437764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353.6154337339221</v>
      </c>
      <c r="G17793" t="n">
        <v>5</v>
      </c>
      <c r="H17793" t="n">
        <v>6</v>
      </c>
      <c r="I17793" t="n">
        <v>354.8098781783665</v>
      </c>
      <c r="J17793" t="n">
        <v>359.4362360120589</v>
      </c>
      <c r="K17793" t="n">
        <v>365.7884981138059</v>
      </c>
      <c r="L17793" t="n">
        <v>354.6904337339221</v>
      </c>
      <c r="M17793" t="n">
        <v>354.6904337339221</v>
      </c>
      <c r="N17793" t="n">
        <v>360.69423541462</v>
      </c>
      <c r="O17793" t="n">
        <v>360.69423541462</v>
      </c>
      <c r="P17793" t="n">
        <v>7.078801680697893</v>
      </c>
      <c r="Q17793" t="n">
        <v>0.9373458375467625</v>
      </c>
      <c r="R17793" t="n">
        <v>0.9899212402500925</v>
      </c>
      <c r="S17793" t="n">
        <v>0.9993685237493022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356.3551506190985</v>
      </c>
      <c r="G17794" t="n">
        <v>2</v>
      </c>
      <c r="H17794" t="n">
        <v>6</v>
      </c>
      <c r="I17794" t="n">
        <v>359.6884839524319</v>
      </c>
      <c r="J17794" t="n">
        <v>359.6884839524319</v>
      </c>
      <c r="K17794" t="n">
        <v>362.2200188316957</v>
      </c>
      <c r="L17794" t="n">
        <v>358.3551506190985</v>
      </c>
      <c r="M17794" t="n">
        <v>360.69423541462</v>
      </c>
      <c r="N17794" t="n">
        <v>363.5422121537918</v>
      </c>
      <c r="O17794" t="n">
        <v>362.2200188316957</v>
      </c>
      <c r="P17794" t="n">
        <v>5.864868212597116</v>
      </c>
      <c r="Q17794" t="n">
        <v>0.9844764203247307</v>
      </c>
      <c r="R17794" t="n">
        <v>0.9952062874565601</v>
      </c>
      <c r="S17794" t="n">
        <v>0.9999255844213916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358.6955944745521</v>
      </c>
      <c r="G17795" t="n">
        <v>2</v>
      </c>
      <c r="H17795" t="n">
        <v>3</v>
      </c>
      <c r="I17795" t="n">
        <v>361.7789278078855</v>
      </c>
      <c r="J17795" t="n">
        <v>366.5519810084658</v>
      </c>
      <c r="K17795" t="n">
        <v>368.795882992449</v>
      </c>
      <c r="L17795" t="n">
        <v>361.3384516174093</v>
      </c>
      <c r="M17795" t="n">
        <v>361.3384516174093</v>
      </c>
      <c r="N17795" t="n">
        <v>363.5734208705645</v>
      </c>
      <c r="O17795" t="n">
        <v>363.5734208705645</v>
      </c>
      <c r="P17795" t="n">
        <v>4.877826396012381</v>
      </c>
      <c r="Q17795" t="n">
        <v>0.9862280036627113</v>
      </c>
      <c r="R17795" t="n">
        <v>0.9822916414442072</v>
      </c>
      <c r="S17795" t="n">
        <v>0.9997561205508302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359.5325226759728</v>
      </c>
      <c r="G17796" t="n">
        <v>2</v>
      </c>
      <c r="H17796" t="n">
        <v>4</v>
      </c>
      <c r="I17796" t="n">
        <v>361.4075226759728</v>
      </c>
      <c r="J17796" t="n">
        <v>362.2200188316957</v>
      </c>
      <c r="K17796" t="n">
        <v>366.5519810084658</v>
      </c>
      <c r="L17796" t="n">
        <v>360.9387726759728</v>
      </c>
      <c r="M17796" t="n">
        <v>360.9387726759728</v>
      </c>
      <c r="N17796" t="n">
        <v>364.7284822446018</v>
      </c>
      <c r="O17796" t="n">
        <v>364.7284822446018</v>
      </c>
      <c r="P17796" t="n">
        <v>5.195959568629007</v>
      </c>
      <c r="Q17796" t="n">
        <v>0.9735829104707432</v>
      </c>
      <c r="R17796" t="n">
        <v>0.9865080116151526</v>
      </c>
      <c r="S17796" t="n">
        <v>0.9996435809349098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361.1907895136787</v>
      </c>
      <c r="G17797" t="n">
        <v>4</v>
      </c>
      <c r="H17797" t="n">
        <v>7</v>
      </c>
      <c r="I17797" t="n">
        <v>362.0970395136787</v>
      </c>
      <c r="J17797" t="n">
        <v>364.7284822446018</v>
      </c>
      <c r="K17797" t="n">
        <v>368.1641127744222</v>
      </c>
      <c r="L17797" t="n">
        <v>361.8352339581231</v>
      </c>
      <c r="M17797" t="n">
        <v>361.8352339581231</v>
      </c>
      <c r="N17797" t="n">
        <v>365.6115227034292</v>
      </c>
      <c r="O17797" t="n">
        <v>365.6115227034292</v>
      </c>
      <c r="P17797" t="n">
        <v>4.420733189750536</v>
      </c>
      <c r="Q17797" t="n">
        <v>0.9877608436252465</v>
      </c>
      <c r="R17797" t="n">
        <v>0.9944107847161986</v>
      </c>
      <c r="S17797" t="n">
        <v>0.9999315927201294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363.3413234882233</v>
      </c>
      <c r="G17798" t="n">
        <v>1</v>
      </c>
      <c r="H17798" t="n">
        <v>4</v>
      </c>
      <c r="I17798" t="n">
        <v>364.5913234882233</v>
      </c>
      <c r="J17798" t="n">
        <v>364.5913234882233</v>
      </c>
      <c r="K17798" t="n">
        <v>367.7655687679025</v>
      </c>
      <c r="L17798" t="n">
        <v>364.1225734882233</v>
      </c>
      <c r="M17798" t="n">
        <v>368.1641127744222</v>
      </c>
      <c r="N17798" t="n">
        <v>370.5170498348837</v>
      </c>
      <c r="O17798" t="n">
        <v>367.7655687679025</v>
      </c>
      <c r="P17798" t="n">
        <v>4.424245279679155</v>
      </c>
      <c r="Q17798" t="n">
        <v>0.9871356879961717</v>
      </c>
      <c r="R17798" t="n">
        <v>0.9916015993369829</v>
      </c>
      <c r="S17798" t="n">
        <v>0.9998919603535378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366.9033617987012</v>
      </c>
      <c r="G17799" t="n">
        <v>1</v>
      </c>
      <c r="H17799" t="n">
        <v>3</v>
      </c>
      <c r="I17799" t="n">
        <v>367.8533617987011</v>
      </c>
      <c r="J17799" t="n">
        <v>367.8533617987011</v>
      </c>
      <c r="K17799" t="n">
        <v>371.36449013409</v>
      </c>
      <c r="L17799" t="n">
        <v>367.5819332272726</v>
      </c>
      <c r="M17799" t="n">
        <v>367.5819332272726</v>
      </c>
      <c r="N17799" t="n">
        <v>370.5451466313428</v>
      </c>
      <c r="O17799" t="n">
        <v>370.5451466313428</v>
      </c>
      <c r="P17799" t="n">
        <v>3.641784832641633</v>
      </c>
      <c r="Q17799" t="n">
        <v>0.9857801481616504</v>
      </c>
      <c r="R17799" t="n">
        <v>0.9765895440499026</v>
      </c>
      <c r="S17799" t="n">
        <v>0.9996671067849214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371.7273541681076</v>
      </c>
      <c r="G17800" t="n">
        <v>3</v>
      </c>
      <c r="H17800" t="n">
        <v>5</v>
      </c>
      <c r="I17800" t="n">
        <v>373.0844970252505</v>
      </c>
      <c r="J17800" t="n">
        <v>373.0844970252505</v>
      </c>
      <c r="K17800" t="n">
        <v>376.6038449094171</v>
      </c>
      <c r="L17800" t="n">
        <v>372.7829097236632</v>
      </c>
      <c r="M17800" t="n">
        <v>372.7829097236632</v>
      </c>
      <c r="N17800" t="n">
        <v>376.9887146166349</v>
      </c>
      <c r="O17800" t="n">
        <v>376.6038449094171</v>
      </c>
      <c r="P17800" t="n">
        <v>4.876490741309453</v>
      </c>
      <c r="Q17800" t="n">
        <v>0.9722573531468295</v>
      </c>
      <c r="R17800" t="n">
        <v>0.9580650936577034</v>
      </c>
      <c r="S17800" t="n">
        <v>0.9988366147025249</v>
      </c>
      <c r="T17800" t="b">
        <v>0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373.094040644119</v>
      </c>
      <c r="G17801" t="n">
        <v>2</v>
      </c>
      <c r="H17801" t="n">
        <v>8</v>
      </c>
      <c r="I17801" t="n">
        <v>375.8023739774523</v>
      </c>
      <c r="J17801" t="n">
        <v>375.8023739774523</v>
      </c>
      <c r="K17801" t="n">
        <v>380.7755703215673</v>
      </c>
      <c r="L17801" t="n">
        <v>374.394040644119</v>
      </c>
      <c r="M17801" t="n">
        <v>374.394040644119</v>
      </c>
      <c r="N17801" t="n">
        <v>379.2621694598372</v>
      </c>
      <c r="O17801" t="n">
        <v>379.2621694598372</v>
      </c>
      <c r="P17801" t="n">
        <v>6.168128815718205</v>
      </c>
      <c r="Q17801" t="n">
        <v>0.9697322944738009</v>
      </c>
      <c r="R17801" t="n">
        <v>0.9861394129044875</v>
      </c>
      <c r="S17801" t="n">
        <v>0.9995804718313728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3.736218538176602</v>
      </c>
      <c r="G17802" t="n">
        <v>2</v>
      </c>
      <c r="H17802" t="n">
        <v>7</v>
      </c>
      <c r="I17802" t="n">
        <v>4.152885204843269</v>
      </c>
      <c r="J17802" t="n">
        <v>4.152885204843269</v>
      </c>
      <c r="K17802" t="n">
        <v>7.445179427302463</v>
      </c>
      <c r="L17802" t="n">
        <v>3.958440760398824</v>
      </c>
      <c r="M17802" t="n">
        <v>3.958440760398824</v>
      </c>
      <c r="N17802" t="n">
        <v>7.124205612279264</v>
      </c>
      <c r="O17802" t="n">
        <v>7.124205612279264</v>
      </c>
      <c r="P17802" t="n">
        <v>3.387987074102662</v>
      </c>
      <c r="Q17802" t="n">
        <v>0.9964894638374042</v>
      </c>
      <c r="R17802" t="n">
        <v>0.9915170116349353</v>
      </c>
      <c r="S17802" t="n">
        <v>0.9999702201625775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3.918658338102011</v>
      </c>
      <c r="G17803" t="n">
        <v>4</v>
      </c>
      <c r="H17803" t="n">
        <v>5</v>
      </c>
      <c r="I17803" t="n">
        <v>4.699908338102011</v>
      </c>
      <c r="J17803" t="n">
        <v>4.699908338102011</v>
      </c>
      <c r="K17803" t="n">
        <v>8.371162708472587</v>
      </c>
      <c r="L17803" t="n">
        <v>4.613102782546456</v>
      </c>
      <c r="M17803" t="n">
        <v>4.613102782546456</v>
      </c>
      <c r="N17803" t="n">
        <v>9.608244314068743</v>
      </c>
      <c r="O17803" t="n">
        <v>8.371162708472587</v>
      </c>
      <c r="P17803" t="n">
        <v>4.452504370370576</v>
      </c>
      <c r="Q17803" t="n">
        <v>0.9913891004862595</v>
      </c>
      <c r="R17803" t="n">
        <v>0.9935327862958598</v>
      </c>
      <c r="S17803" t="n">
        <v>0.9999443114726597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4.749813132248519</v>
      </c>
      <c r="G17804" t="n">
        <v>3</v>
      </c>
      <c r="H17804" t="n">
        <v>8</v>
      </c>
      <c r="I17804" t="n">
        <v>5.499813132248519</v>
      </c>
      <c r="J17804" t="n">
        <v>5.499813132248519</v>
      </c>
      <c r="K17804" t="n">
        <v>8.561312811476649</v>
      </c>
      <c r="L17804" t="n">
        <v>5.169813132248519</v>
      </c>
      <c r="M17804" t="n">
        <v>5.169813132248519</v>
      </c>
      <c r="N17804" t="n">
        <v>8.178610939064271</v>
      </c>
      <c r="O17804" t="n">
        <v>8.178610939064271</v>
      </c>
      <c r="P17804" t="n">
        <v>3.428797806815751</v>
      </c>
      <c r="Q17804" t="n">
        <v>0.9942003049069</v>
      </c>
      <c r="R17804" t="n">
        <v>0.9906599007676153</v>
      </c>
      <c r="S17804" t="n">
        <v>0.9999458302723129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5.354684453557049</v>
      </c>
      <c r="G17805" t="n">
        <v>3</v>
      </c>
      <c r="H17805" t="n">
        <v>6</v>
      </c>
      <c r="I17805" t="n">
        <v>6.211827310699905</v>
      </c>
      <c r="J17805" t="n">
        <v>8.561312811476649</v>
      </c>
      <c r="K17805" t="n">
        <v>11.54455521275246</v>
      </c>
      <c r="L17805" t="n">
        <v>5.954684453557048</v>
      </c>
      <c r="M17805" t="n">
        <v>5.954684453557048</v>
      </c>
      <c r="N17805" t="n">
        <v>9.324246014710303</v>
      </c>
      <c r="O17805" t="n">
        <v>9.324246014710303</v>
      </c>
      <c r="P17805" t="n">
        <v>3.969561561153254</v>
      </c>
      <c r="Q17805" t="n">
        <v>0.9943481354939162</v>
      </c>
      <c r="R17805" t="n">
        <v>0.9903377547636767</v>
      </c>
      <c r="S17805" t="n">
        <v>0.9999453902990998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6.116740424147684</v>
      </c>
      <c r="G17806" t="n">
        <v>5</v>
      </c>
      <c r="H17806" t="n">
        <v>8</v>
      </c>
      <c r="I17806" t="n">
        <v>6.644518201925462</v>
      </c>
      <c r="J17806" t="n">
        <v>9.608244314068743</v>
      </c>
      <c r="K17806" t="n">
        <v>13.02331330475421</v>
      </c>
      <c r="L17806" t="n">
        <v>6.496740424147684</v>
      </c>
      <c r="M17806" t="n">
        <v>8.178610939064271</v>
      </c>
      <c r="N17806" t="n">
        <v>10.98709099321953</v>
      </c>
      <c r="O17806" t="n">
        <v>10.98709099321953</v>
      </c>
      <c r="P17806" t="n">
        <v>4.870350569071846</v>
      </c>
      <c r="Q17806" t="n">
        <v>0.995573972015992</v>
      </c>
      <c r="R17806" t="n">
        <v>0.9912790200020787</v>
      </c>
      <c r="S17806" t="n">
        <v>0.9999614006984813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6.55606364383259</v>
      </c>
      <c r="G17807" t="n">
        <v>1</v>
      </c>
      <c r="H17807" t="n">
        <v>3</v>
      </c>
      <c r="I17807" t="n">
        <v>8.75606364383259</v>
      </c>
      <c r="J17807" t="n">
        <v>8.75606364383259</v>
      </c>
      <c r="K17807" t="n">
        <v>14.11499775822646</v>
      </c>
      <c r="L17807" t="n">
        <v>8.127492215261162</v>
      </c>
      <c r="M17807" t="n">
        <v>11.54455521275246</v>
      </c>
      <c r="N17807" t="n">
        <v>16.06722253859442</v>
      </c>
      <c r="O17807" t="n">
        <v>14.11499775822646</v>
      </c>
      <c r="P17807" t="n">
        <v>7.558934114393872</v>
      </c>
      <c r="Q17807" t="n">
        <v>0.9865557401326989</v>
      </c>
      <c r="R17807" t="n">
        <v>0.9914441435185505</v>
      </c>
      <c r="S17807" t="n">
        <v>0.9998849728420761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6.734279319386646</v>
      </c>
      <c r="G17808" t="n">
        <v>3</v>
      </c>
      <c r="H17808" t="n">
        <v>5</v>
      </c>
      <c r="I17808" t="n">
        <v>8.948565033672359</v>
      </c>
      <c r="J17808" t="n">
        <v>16.06722253859442</v>
      </c>
      <c r="K17808" t="n">
        <v>18.86807813643321</v>
      </c>
      <c r="L17808" t="n">
        <v>8.456501541608869</v>
      </c>
      <c r="M17808" t="n">
        <v>13.02331330475421</v>
      </c>
      <c r="N17808" t="n">
        <v>16.37048231606298</v>
      </c>
      <c r="O17808" t="n">
        <v>16.37048231606298</v>
      </c>
      <c r="P17808" t="n">
        <v>9.63620299667633</v>
      </c>
      <c r="Q17808" t="n">
        <v>0.9946927555183448</v>
      </c>
      <c r="R17808" t="n">
        <v>0.9956617811873335</v>
      </c>
      <c r="S17808" t="n">
        <v>0.9999769760121463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7.602629119284619</v>
      </c>
      <c r="G17809" t="n">
        <v>1</v>
      </c>
      <c r="H17809" t="n">
        <v>7</v>
      </c>
      <c r="I17809" t="n">
        <v>9.152629119284619</v>
      </c>
      <c r="J17809" t="n">
        <v>14.11499775822646</v>
      </c>
      <c r="K17809" t="n">
        <v>17.37726664964435</v>
      </c>
      <c r="L17809" t="n">
        <v>8.291518008173508</v>
      </c>
      <c r="M17809" t="n">
        <v>8.291518008173508</v>
      </c>
      <c r="N17809" t="n">
        <v>10.94947728942098</v>
      </c>
      <c r="O17809" t="n">
        <v>10.94947728942098</v>
      </c>
      <c r="P17809" t="n">
        <v>3.346848170136366</v>
      </c>
      <c r="Q17809" t="n">
        <v>0.9917941023518544</v>
      </c>
      <c r="R17809" t="n">
        <v>0.9928728665530653</v>
      </c>
      <c r="S17809" t="n">
        <v>0.9999415154724097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10.07190583984259</v>
      </c>
      <c r="G17810" t="n">
        <v>4</v>
      </c>
      <c r="H17810" t="n">
        <v>8</v>
      </c>
      <c r="I17810" t="n">
        <v>12.85315583984259</v>
      </c>
      <c r="J17810" t="n">
        <v>12.85315583984259</v>
      </c>
      <c r="K17810" t="n">
        <v>15.02787467181156</v>
      </c>
      <c r="L17810" t="n">
        <v>11.85190583984259</v>
      </c>
      <c r="M17810" t="n">
        <v>15.314917983583</v>
      </c>
      <c r="N17810" t="n">
        <v>17.74828882060618</v>
      </c>
      <c r="O17810" t="n">
        <v>15.02787467181156</v>
      </c>
      <c r="P17810" t="n">
        <v>4.955968831968967</v>
      </c>
      <c r="Q17810" t="n">
        <v>0.9948902248091872</v>
      </c>
      <c r="R17810" t="n">
        <v>0.9924394055697795</v>
      </c>
      <c r="S17810" t="n">
        <v>0.9999613670621527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11.03395083241168</v>
      </c>
      <c r="G17811" t="n">
        <v>3</v>
      </c>
      <c r="H17811" t="n">
        <v>8</v>
      </c>
      <c r="I17811" t="n">
        <v>12.06966511812596</v>
      </c>
      <c r="J17811" t="n">
        <v>18.86807813643321</v>
      </c>
      <c r="K17811" t="n">
        <v>22.63387114534798</v>
      </c>
      <c r="L17811" t="n">
        <v>11.61395083241168</v>
      </c>
      <c r="M17811" t="n">
        <v>11.61395083241168</v>
      </c>
      <c r="N17811" t="n">
        <v>15.314917983583</v>
      </c>
      <c r="O17811" t="n">
        <v>15.314917983583</v>
      </c>
      <c r="P17811" t="n">
        <v>4.280967151171327</v>
      </c>
      <c r="Q17811" t="n">
        <v>0.9928708600705483</v>
      </c>
      <c r="R17811" t="n">
        <v>0.9885235977265235</v>
      </c>
      <c r="S17811" t="n">
        <v>0.9999181831223057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11.51955823506089</v>
      </c>
      <c r="G17812" t="n">
        <v>1</v>
      </c>
      <c r="H17812" t="n">
        <v>6</v>
      </c>
      <c r="I17812" t="n">
        <v>15.86955823506089</v>
      </c>
      <c r="J17812" t="n">
        <v>17.37726664964435</v>
      </c>
      <c r="K17812" t="n">
        <v>23.19544434745296</v>
      </c>
      <c r="L17812" t="n">
        <v>13.69455823506089</v>
      </c>
      <c r="M17812" t="n">
        <v>13.69455823506089</v>
      </c>
      <c r="N17812" t="n">
        <v>19.24066287505829</v>
      </c>
      <c r="O17812" t="n">
        <v>19.24066287505829</v>
      </c>
      <c r="P17812" t="n">
        <v>7.721104639997405</v>
      </c>
      <c r="Q17812" t="n">
        <v>0.9854120530343761</v>
      </c>
      <c r="R17812" t="n">
        <v>0.9841461854273338</v>
      </c>
      <c r="S17812" t="n">
        <v>0.9997687253938111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13.43037798868113</v>
      </c>
      <c r="G17813" t="n">
        <v>5</v>
      </c>
      <c r="H17813" t="n">
        <v>8</v>
      </c>
      <c r="I17813" t="n">
        <v>15.87482243312557</v>
      </c>
      <c r="J17813" t="n">
        <v>16.37048231606298</v>
      </c>
      <c r="K17813" t="n">
        <v>23.50454324324958</v>
      </c>
      <c r="L17813" t="n">
        <v>15.19037798868113</v>
      </c>
      <c r="M17813" t="n">
        <v>17.74828882060618</v>
      </c>
      <c r="N17813" t="n">
        <v>23.61518869108593</v>
      </c>
      <c r="O17813" t="n">
        <v>23.50454324324958</v>
      </c>
      <c r="P17813" t="n">
        <v>10.07416525456845</v>
      </c>
      <c r="Q17813" t="n">
        <v>0.9907763305643323</v>
      </c>
      <c r="R17813" t="n">
        <v>0.9818684062958714</v>
      </c>
      <c r="S17813" t="n">
        <v>0.9998327601733313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16.647920302365</v>
      </c>
      <c r="G17814" t="n">
        <v>6</v>
      </c>
      <c r="H17814" t="n">
        <v>8</v>
      </c>
      <c r="I17814" t="n">
        <v>18.172920302365</v>
      </c>
      <c r="J17814" t="n">
        <v>19.24066287505829</v>
      </c>
      <c r="K17814" t="n">
        <v>24.04261415484279</v>
      </c>
      <c r="L17814" t="n">
        <v>17.867920302365</v>
      </c>
      <c r="M17814" t="n">
        <v>23.61518869108593</v>
      </c>
      <c r="N17814" t="n">
        <v>27.79341233984991</v>
      </c>
      <c r="O17814" t="n">
        <v>24.04261415484279</v>
      </c>
      <c r="P17814" t="n">
        <v>7.394693852477786</v>
      </c>
      <c r="Q17814" t="n">
        <v>0.986258696757694</v>
      </c>
      <c r="R17814" t="n">
        <v>0.9870532829902459</v>
      </c>
      <c r="S17814" t="n">
        <v>0.9998220952355766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17.40084869412291</v>
      </c>
      <c r="G17815" t="n">
        <v>1</v>
      </c>
      <c r="H17815" t="n">
        <v>5</v>
      </c>
      <c r="I17815" t="n">
        <v>19.00084869412291</v>
      </c>
      <c r="J17815" t="n">
        <v>26.72593852402412</v>
      </c>
      <c r="K17815" t="n">
        <v>29.70018416872962</v>
      </c>
      <c r="L17815" t="n">
        <v>18.2897375830118</v>
      </c>
      <c r="M17815" t="n">
        <v>23.50454324324958</v>
      </c>
      <c r="N17815" t="n">
        <v>26.50425816559765</v>
      </c>
      <c r="O17815" t="n">
        <v>26.50425816559765</v>
      </c>
      <c r="P17815" t="n">
        <v>9.103409471474745</v>
      </c>
      <c r="Q17815" t="n">
        <v>0.9925158766197647</v>
      </c>
      <c r="R17815" t="n">
        <v>0.9961112347414653</v>
      </c>
      <c r="S17815" t="n">
        <v>0.9999708960010083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17.61536374641398</v>
      </c>
      <c r="G17816" t="n">
        <v>1</v>
      </c>
      <c r="H17816" t="n">
        <v>2</v>
      </c>
      <c r="I17816" t="n">
        <v>18.56536374641398</v>
      </c>
      <c r="J17816" t="n">
        <v>23.19544434745296</v>
      </c>
      <c r="K17816" t="n">
        <v>26.72593852402412</v>
      </c>
      <c r="L17816" t="n">
        <v>18.40703041308065</v>
      </c>
      <c r="M17816" t="n">
        <v>18.40703041308065</v>
      </c>
      <c r="N17816" t="n">
        <v>21.39849630210178</v>
      </c>
      <c r="O17816" t="n">
        <v>21.39849630210178</v>
      </c>
      <c r="P17816" t="n">
        <v>3.7831325556878</v>
      </c>
      <c r="Q17816" t="n">
        <v>0.991122412966867</v>
      </c>
      <c r="R17816" t="n">
        <v>0.9968097214482945</v>
      </c>
      <c r="S17816" t="n">
        <v>0.9999716780244973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18.11857555609351</v>
      </c>
      <c r="G17817" t="n">
        <v>4</v>
      </c>
      <c r="H17817" t="n">
        <v>5</v>
      </c>
      <c r="I17817" t="n">
        <v>20.14982555609351</v>
      </c>
      <c r="J17817" t="n">
        <v>20.14982555609351</v>
      </c>
      <c r="K17817" t="n">
        <v>23.15949958462976</v>
      </c>
      <c r="L17817" t="n">
        <v>19.92413111164907</v>
      </c>
      <c r="M17817" t="n">
        <v>26.50425816559765</v>
      </c>
      <c r="N17817" t="n">
        <v>30.59924756693623</v>
      </c>
      <c r="O17817" t="n">
        <v>23.15949958462976</v>
      </c>
      <c r="P17817" t="n">
        <v>5.040924028536253</v>
      </c>
      <c r="Q17817" t="n">
        <v>0.9929353365938988</v>
      </c>
      <c r="R17817" t="n">
        <v>0.9946951166609496</v>
      </c>
      <c r="S17817" t="n">
        <v>0.999962522784801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25.19930756589736</v>
      </c>
      <c r="G17818" t="n">
        <v>2</v>
      </c>
      <c r="H17818" t="n">
        <v>6</v>
      </c>
      <c r="I17818" t="n">
        <v>28.5326408992307</v>
      </c>
      <c r="J17818" t="n">
        <v>28.5326408992307</v>
      </c>
      <c r="K17818" t="n">
        <v>31.42146119847059</v>
      </c>
      <c r="L17818" t="n">
        <v>27.19930756589736</v>
      </c>
      <c r="M17818" t="n">
        <v>27.19930756589736</v>
      </c>
      <c r="N17818" t="n">
        <v>30.44923040254224</v>
      </c>
      <c r="O17818" t="n">
        <v>30.44923040254224</v>
      </c>
      <c r="P17818" t="n">
        <v>5.249922836644878</v>
      </c>
      <c r="Q17818" t="n">
        <v>0.99691902004849</v>
      </c>
      <c r="R17818" t="n">
        <v>0.9906792158811468</v>
      </c>
      <c r="S17818" t="n">
        <v>0.9999712828509975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25.21390057325563</v>
      </c>
      <c r="G17819" t="n">
        <v>3</v>
      </c>
      <c r="H17819" t="n">
        <v>4</v>
      </c>
      <c r="I17819" t="n">
        <v>25.71390057325563</v>
      </c>
      <c r="J17819" t="n">
        <v>25.71390057325563</v>
      </c>
      <c r="K17819" t="n">
        <v>31.21201644903617</v>
      </c>
      <c r="L17819" t="n">
        <v>25.65140057325563</v>
      </c>
      <c r="M17819" t="n">
        <v>25.65140057325563</v>
      </c>
      <c r="N17819" t="n">
        <v>30.48051493687825</v>
      </c>
      <c r="O17819" t="n">
        <v>30.48051493687825</v>
      </c>
      <c r="P17819" t="n">
        <v>5.266614363622626</v>
      </c>
      <c r="Q17819" t="n">
        <v>0.9896084353717871</v>
      </c>
      <c r="R17819" t="n">
        <v>0.9886887591010242</v>
      </c>
      <c r="S17819" t="n">
        <v>0.999882458509173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26.51664688428169</v>
      </c>
      <c r="G17820" t="n">
        <v>2</v>
      </c>
      <c r="H17820" t="n">
        <v>7</v>
      </c>
      <c r="I17820" t="n">
        <v>30.47498021761502</v>
      </c>
      <c r="J17820" t="n">
        <v>31.42146119847059</v>
      </c>
      <c r="K17820" t="n">
        <v>38.91164766925574</v>
      </c>
      <c r="L17820" t="n">
        <v>28.6277579953928</v>
      </c>
      <c r="M17820" t="n">
        <v>28.6277579953928</v>
      </c>
      <c r="N17820" t="n">
        <v>35.83008180396484</v>
      </c>
      <c r="O17820" t="n">
        <v>35.83008180396484</v>
      </c>
      <c r="P17820" t="n">
        <v>9.31343491968315</v>
      </c>
      <c r="Q17820" t="n">
        <v>0.992031167862797</v>
      </c>
      <c r="R17820" t="n">
        <v>0.9808049352348085</v>
      </c>
      <c r="S17820" t="n">
        <v>0.9998470377510235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29.72635682738898</v>
      </c>
      <c r="G17821" t="n">
        <v>2</v>
      </c>
      <c r="H17821" t="n">
        <v>4</v>
      </c>
      <c r="I17821" t="n">
        <v>33.10135682738898</v>
      </c>
      <c r="J17821" t="n">
        <v>38.91164766925574</v>
      </c>
      <c r="K17821" t="n">
        <v>43.58196084110903</v>
      </c>
      <c r="L17821" t="n">
        <v>32.25760682738898</v>
      </c>
      <c r="M17821" t="n">
        <v>32.25760682738898</v>
      </c>
      <c r="N17821" t="n">
        <v>36.34331436444385</v>
      </c>
      <c r="O17821" t="n">
        <v>36.34331436444385</v>
      </c>
      <c r="P17821" t="n">
        <v>6.616957537054873</v>
      </c>
      <c r="Q17821" t="n">
        <v>0.9950237589305536</v>
      </c>
      <c r="R17821" t="n">
        <v>0.9904216734093299</v>
      </c>
      <c r="S17821" t="n">
        <v>0.9999523359378429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30.78195077836088</v>
      </c>
      <c r="G17822" t="n">
        <v>6</v>
      </c>
      <c r="H17822" t="n">
        <v>8</v>
      </c>
      <c r="I17822" t="n">
        <v>32.35695077836088</v>
      </c>
      <c r="J17822" t="n">
        <v>32.35695077836088</v>
      </c>
      <c r="K17822" t="n">
        <v>39.79108920994173</v>
      </c>
      <c r="L17822" t="n">
        <v>32.04195077836089</v>
      </c>
      <c r="M17822" t="n">
        <v>32.04195077836089</v>
      </c>
      <c r="N17822" t="n">
        <v>38.51046559519806</v>
      </c>
      <c r="O17822" t="n">
        <v>38.51046559519806</v>
      </c>
      <c r="P17822" t="n">
        <v>7.728514816837173</v>
      </c>
      <c r="Q17822" t="n">
        <v>0.9788066944411729</v>
      </c>
      <c r="R17822" t="n">
        <v>0.9800278075402923</v>
      </c>
      <c r="S17822" t="n">
        <v>0.9995767232225217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31.93884229750855</v>
      </c>
      <c r="G17823" t="n">
        <v>3</v>
      </c>
      <c r="H17823" t="n">
        <v>8</v>
      </c>
      <c r="I17823" t="n">
        <v>33.8316994403657</v>
      </c>
      <c r="J17823" t="n">
        <v>33.8316994403657</v>
      </c>
      <c r="K17823" t="n">
        <v>37.15244192408525</v>
      </c>
      <c r="L17823" t="n">
        <v>32.99884229750855</v>
      </c>
      <c r="M17823" t="n">
        <v>38.51046559519806</v>
      </c>
      <c r="N17823" t="n">
        <v>41.77404349782071</v>
      </c>
      <c r="O17823" t="n">
        <v>37.15244192408525</v>
      </c>
      <c r="P17823" t="n">
        <v>5.213599626576698</v>
      </c>
      <c r="Q17823" t="n">
        <v>0.9937107436517308</v>
      </c>
      <c r="R17823" t="n">
        <v>0.9898730141790738</v>
      </c>
      <c r="S17823" t="n">
        <v>0.999936308790137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33.60250019647929</v>
      </c>
      <c r="G17824" t="n">
        <v>1</v>
      </c>
      <c r="H17824" t="n">
        <v>5</v>
      </c>
      <c r="I17824" t="n">
        <v>36.40250019647929</v>
      </c>
      <c r="J17824" t="n">
        <v>36.40250019647929</v>
      </c>
      <c r="K17824" t="n">
        <v>41.94245329132684</v>
      </c>
      <c r="L17824" t="n">
        <v>35.15805575203485</v>
      </c>
      <c r="M17824" t="n">
        <v>35.15805575203485</v>
      </c>
      <c r="N17824" t="n">
        <v>40.74544897804665</v>
      </c>
      <c r="O17824" t="n">
        <v>40.74544897804665</v>
      </c>
      <c r="P17824" t="n">
        <v>7.142948781567355</v>
      </c>
      <c r="Q17824" t="n">
        <v>0.9861047772320659</v>
      </c>
      <c r="R17824" t="n">
        <v>0.9927687763189884</v>
      </c>
      <c r="S17824" t="n">
        <v>0.9998995205360676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34.8349361672321</v>
      </c>
      <c r="G17825" t="n">
        <v>3</v>
      </c>
      <c r="H17825" t="n">
        <v>7</v>
      </c>
      <c r="I17825" t="n">
        <v>37.65636473866067</v>
      </c>
      <c r="J17825" t="n">
        <v>37.65636473866067</v>
      </c>
      <c r="K17825" t="n">
        <v>42.83823748424666</v>
      </c>
      <c r="L17825" t="n">
        <v>36.59049172278765</v>
      </c>
      <c r="M17825" t="n">
        <v>36.59049172278765</v>
      </c>
      <c r="N17825" t="n">
        <v>41.5931298230613</v>
      </c>
      <c r="O17825" t="n">
        <v>41.5931298230613</v>
      </c>
      <c r="P17825" t="n">
        <v>6.758193655829196</v>
      </c>
      <c r="Q17825" t="n">
        <v>0.9902032044067759</v>
      </c>
      <c r="R17825" t="n">
        <v>0.9866279530172465</v>
      </c>
      <c r="S17825" t="n">
        <v>0.9998689967890469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35.4593984858653</v>
      </c>
      <c r="G17826" t="n">
        <v>5</v>
      </c>
      <c r="H17826" t="n">
        <v>6</v>
      </c>
      <c r="I17826" t="n">
        <v>37.51495404142086</v>
      </c>
      <c r="J17826" t="n">
        <v>40.74544897804665</v>
      </c>
      <c r="K17826" t="n">
        <v>43.59027289124072</v>
      </c>
      <c r="L17826" t="n">
        <v>37.3093984858653</v>
      </c>
      <c r="M17826" t="n">
        <v>39.79108920994173</v>
      </c>
      <c r="N17826" t="n">
        <v>42.47985713509188</v>
      </c>
      <c r="O17826" t="n">
        <v>42.47985713509188</v>
      </c>
      <c r="P17826" t="n">
        <v>7.020458649226583</v>
      </c>
      <c r="Q17826" t="n">
        <v>0.9963116613080036</v>
      </c>
      <c r="R17826" t="n">
        <v>0.9922823810500314</v>
      </c>
      <c r="S17826" t="n">
        <v>0.9999715348074167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35.80967822691807</v>
      </c>
      <c r="G17827" t="n">
        <v>6</v>
      </c>
      <c r="H17827" t="n">
        <v>8</v>
      </c>
      <c r="I17827" t="n">
        <v>37.60967822691807</v>
      </c>
      <c r="J17827" t="n">
        <v>42.47985713509188</v>
      </c>
      <c r="K17827" t="n">
        <v>47.98784895368602</v>
      </c>
      <c r="L17827" t="n">
        <v>37.24967822691807</v>
      </c>
      <c r="M17827" t="n">
        <v>41.77404349782071</v>
      </c>
      <c r="N17827" t="n">
        <v>46.56659975938306</v>
      </c>
      <c r="O17827" t="n">
        <v>46.56659975938306</v>
      </c>
      <c r="P17827" t="n">
        <v>10.75692153246499</v>
      </c>
      <c r="Q17827" t="n">
        <v>0.9842542705320337</v>
      </c>
      <c r="R17827" t="n">
        <v>0.9851638879146783</v>
      </c>
      <c r="S17827" t="n">
        <v>0.9997663945927481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38.1236064786182</v>
      </c>
      <c r="G17828" t="n">
        <v>2</v>
      </c>
      <c r="H17828" t="n">
        <v>8</v>
      </c>
      <c r="I17828" t="n">
        <v>40.70693981195154</v>
      </c>
      <c r="J17828" t="n">
        <v>43.58196084110903</v>
      </c>
      <c r="K17828" t="n">
        <v>44.19095982045536</v>
      </c>
      <c r="L17828" t="n">
        <v>39.3636064786182</v>
      </c>
      <c r="M17828" t="n">
        <v>46.56659975938306</v>
      </c>
      <c r="N17828" t="n">
        <v>47.1627325631094</v>
      </c>
      <c r="O17828" t="n">
        <v>44.19095982045536</v>
      </c>
      <c r="P17828" t="n">
        <v>6.067353341837162</v>
      </c>
      <c r="Q17828" t="n">
        <v>0.9993497003090516</v>
      </c>
      <c r="R17828" t="n">
        <v>0.9981424780552147</v>
      </c>
      <c r="S17828" t="n">
        <v>0.9999987920540534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39.38672767858484</v>
      </c>
      <c r="G17829" t="n">
        <v>4</v>
      </c>
      <c r="H17829" t="n">
        <v>5</v>
      </c>
      <c r="I17829" t="n">
        <v>40.76172767858484</v>
      </c>
      <c r="J17829" t="n">
        <v>40.76172767858484</v>
      </c>
      <c r="K17829" t="n">
        <v>44.54920347413981</v>
      </c>
      <c r="L17829" t="n">
        <v>40.60894990080706</v>
      </c>
      <c r="M17829" t="n">
        <v>43.59027289124072</v>
      </c>
      <c r="N17829" t="n">
        <v>48.74354633333739</v>
      </c>
      <c r="O17829" t="n">
        <v>44.54920347413981</v>
      </c>
      <c r="P17829" t="n">
        <v>5.162475795554968</v>
      </c>
      <c r="Q17829" t="n">
        <v>0.9911177181921541</v>
      </c>
      <c r="R17829" t="n">
        <v>0.9933287372016418</v>
      </c>
      <c r="S17829" t="n">
        <v>0.9999407439638108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39.8473170170704</v>
      </c>
      <c r="G17830" t="n">
        <v>3</v>
      </c>
      <c r="H17830" t="n">
        <v>7</v>
      </c>
      <c r="I17830" t="n">
        <v>41.16874558849896</v>
      </c>
      <c r="J17830" t="n">
        <v>42.83823748424666</v>
      </c>
      <c r="K17830" t="n">
        <v>47.37157791819649</v>
      </c>
      <c r="L17830" t="n">
        <v>40.66953923929262</v>
      </c>
      <c r="M17830" t="n">
        <v>41.5931298230613</v>
      </c>
      <c r="N17830" t="n">
        <v>45.96966755176305</v>
      </c>
      <c r="O17830" t="n">
        <v>45.96966755176305</v>
      </c>
      <c r="P17830" t="n">
        <v>6.122350534692657</v>
      </c>
      <c r="Q17830" t="n">
        <v>0.9914240392562255</v>
      </c>
      <c r="R17830" t="n">
        <v>0.9882916801927649</v>
      </c>
      <c r="S17830" t="n">
        <v>0.9998995899089576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40.87860305395242</v>
      </c>
      <c r="G17831" t="n">
        <v>2</v>
      </c>
      <c r="H17831" t="n">
        <v>6</v>
      </c>
      <c r="I17831" t="n">
        <v>41.83693638728575</v>
      </c>
      <c r="J17831" t="n">
        <v>44.19095982045536</v>
      </c>
      <c r="K17831" t="n">
        <v>48.68007038674019</v>
      </c>
      <c r="L17831" t="n">
        <v>41.45360305395242</v>
      </c>
      <c r="M17831" t="n">
        <v>47.98784895368602</v>
      </c>
      <c r="N17831" t="n">
        <v>53.03809834075645</v>
      </c>
      <c r="O17831" t="n">
        <v>48.68007038674019</v>
      </c>
      <c r="P17831" t="n">
        <v>7.801467332787773</v>
      </c>
      <c r="Q17831" t="n">
        <v>0.9952163686290558</v>
      </c>
      <c r="R17831" t="n">
        <v>0.985553321550005</v>
      </c>
      <c r="S17831" t="n">
        <v>0.9999308924157606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46.05781079888137</v>
      </c>
      <c r="G17832" t="n">
        <v>2</v>
      </c>
      <c r="H17832" t="n">
        <v>6</v>
      </c>
      <c r="I17832" t="n">
        <v>48.39114413221471</v>
      </c>
      <c r="J17832" t="n">
        <v>48.68007038674019</v>
      </c>
      <c r="K17832" t="n">
        <v>51.11107265287825</v>
      </c>
      <c r="L17832" t="n">
        <v>47.45781079888137</v>
      </c>
      <c r="M17832" t="n">
        <v>53.03809834075645</v>
      </c>
      <c r="N17832" t="n">
        <v>55.77297589016177</v>
      </c>
      <c r="O17832" t="n">
        <v>51.11107265287825</v>
      </c>
      <c r="P17832" t="n">
        <v>5.053261853996879</v>
      </c>
      <c r="Q17832" t="n">
        <v>0.9974066576694199</v>
      </c>
      <c r="R17832" t="n">
        <v>0.9921505525532832</v>
      </c>
      <c r="S17832" t="n">
        <v>0.9999796436956647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46.38338604515776</v>
      </c>
      <c r="G17833" t="n">
        <v>1</v>
      </c>
      <c r="H17833" t="n">
        <v>5</v>
      </c>
      <c r="I17833" t="n">
        <v>49.18338604515776</v>
      </c>
      <c r="J17833" t="n">
        <v>49.18338604515776</v>
      </c>
      <c r="K17833" t="n">
        <v>51.40427630984887</v>
      </c>
      <c r="L17833" t="n">
        <v>47.93894160071332</v>
      </c>
      <c r="M17833" t="n">
        <v>48.74354633333739</v>
      </c>
      <c r="N17833" t="n">
        <v>50.98345468783081</v>
      </c>
      <c r="O17833" t="n">
        <v>50.98345468783081</v>
      </c>
      <c r="P17833" t="n">
        <v>4.600068642673044</v>
      </c>
      <c r="Q17833" t="n">
        <v>0.9944062385508636</v>
      </c>
      <c r="R17833" t="n">
        <v>0.9970947990400656</v>
      </c>
      <c r="S17833" t="n">
        <v>0.9999837489988683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57.95990853637321</v>
      </c>
      <c r="G17834" t="n">
        <v>5</v>
      </c>
      <c r="H17834" t="n">
        <v>8</v>
      </c>
      <c r="I17834" t="n">
        <v>59.43213075859543</v>
      </c>
      <c r="J17834" t="n">
        <v>62.82629121062052</v>
      </c>
      <c r="K17834" t="n">
        <v>67.56498744407561</v>
      </c>
      <c r="L17834" t="n">
        <v>59.01990853637321</v>
      </c>
      <c r="M17834" t="n">
        <v>59.01990853637321</v>
      </c>
      <c r="N17834" t="n">
        <v>62.91691146388595</v>
      </c>
      <c r="O17834" t="n">
        <v>62.91691146388595</v>
      </c>
      <c r="P17834" t="n">
        <v>4.957002927512747</v>
      </c>
      <c r="Q17834" t="n">
        <v>0.9938637854073981</v>
      </c>
      <c r="R17834" t="n">
        <v>0.9879193928578769</v>
      </c>
      <c r="S17834" t="n">
        <v>0.999925870802167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58.25688059534929</v>
      </c>
      <c r="G17835" t="n">
        <v>2</v>
      </c>
      <c r="H17835" t="n">
        <v>5</v>
      </c>
      <c r="I17835" t="n">
        <v>59.88188059534929</v>
      </c>
      <c r="J17835" t="n">
        <v>59.88188059534929</v>
      </c>
      <c r="K17835" t="n">
        <v>62.81063137338025</v>
      </c>
      <c r="L17835" t="n">
        <v>59.34021392868263</v>
      </c>
      <c r="M17835" t="n">
        <v>59.34021392868263</v>
      </c>
      <c r="N17835" t="n">
        <v>62.82629121062052</v>
      </c>
      <c r="O17835" t="n">
        <v>62.81063137338025</v>
      </c>
      <c r="P17835" t="n">
        <v>4.553750778030953</v>
      </c>
      <c r="Q17835" t="n">
        <v>0.9968765000373448</v>
      </c>
      <c r="R17835" t="n">
        <v>0.9954821514176153</v>
      </c>
      <c r="S17835" t="n">
        <v>0.9999858885001216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60.35495919133405</v>
      </c>
      <c r="G17836" t="n">
        <v>4</v>
      </c>
      <c r="H17836" t="n">
        <v>8</v>
      </c>
      <c r="I17836" t="n">
        <v>61.69870919133405</v>
      </c>
      <c r="J17836" t="n">
        <v>61.69870919133405</v>
      </c>
      <c r="K17836" t="n">
        <v>65.76291942668243</v>
      </c>
      <c r="L17836" t="n">
        <v>61.21495919133405</v>
      </c>
      <c r="M17836" t="n">
        <v>62.91691146388595</v>
      </c>
      <c r="N17836" t="n">
        <v>67.46450194631801</v>
      </c>
      <c r="O17836" t="n">
        <v>65.76291942668243</v>
      </c>
      <c r="P17836" t="n">
        <v>5.407960235348376</v>
      </c>
      <c r="Q17836" t="n">
        <v>0.9904718297339851</v>
      </c>
      <c r="R17836" t="n">
        <v>0.985916852270129</v>
      </c>
      <c r="S17836" t="n">
        <v>0.9998658133705484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62.13916908828864</v>
      </c>
      <c r="G17837" t="n">
        <v>2</v>
      </c>
      <c r="H17837" t="n">
        <v>8</v>
      </c>
      <c r="I17837" t="n">
        <v>65.97250242162197</v>
      </c>
      <c r="J17837" t="n">
        <v>65.97250242162197</v>
      </c>
      <c r="K17837" t="n">
        <v>69.18813140383166</v>
      </c>
      <c r="L17837" t="n">
        <v>63.97916908828864</v>
      </c>
      <c r="M17837" t="n">
        <v>67.46450194631801</v>
      </c>
      <c r="N17837" t="n">
        <v>70.61219510495989</v>
      </c>
      <c r="O17837" t="n">
        <v>69.18813140383166</v>
      </c>
      <c r="P17837" t="n">
        <v>7.048962315543022</v>
      </c>
      <c r="Q17837" t="n">
        <v>0.9965710708024086</v>
      </c>
      <c r="R17837" t="n">
        <v>0.9902308458995163</v>
      </c>
      <c r="S17837" t="n">
        <v>0.9999665022622691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63.08790447093893</v>
      </c>
      <c r="G17838" t="n">
        <v>3</v>
      </c>
      <c r="H17838" t="n">
        <v>4</v>
      </c>
      <c r="I17838" t="n">
        <v>65.73076161379608</v>
      </c>
      <c r="J17838" t="n">
        <v>65.73076161379608</v>
      </c>
      <c r="K17838" t="n">
        <v>69.16174421397795</v>
      </c>
      <c r="L17838" t="n">
        <v>65.40040447093892</v>
      </c>
      <c r="M17838" t="n">
        <v>65.76291942668243</v>
      </c>
      <c r="N17838" t="n">
        <v>68.77642582236666</v>
      </c>
      <c r="O17838" t="n">
        <v>68.77642582236666</v>
      </c>
      <c r="P17838" t="n">
        <v>5.688521351427731</v>
      </c>
      <c r="Q17838" t="n">
        <v>0.9935026362369237</v>
      </c>
      <c r="R17838" t="n">
        <v>0.9929263726994034</v>
      </c>
      <c r="S17838" t="n">
        <v>0.9999540400703036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63.12104370460008</v>
      </c>
      <c r="G17839" t="n">
        <v>7</v>
      </c>
      <c r="H17839" t="n">
        <v>8</v>
      </c>
      <c r="I17839" t="n">
        <v>64.27659926015563</v>
      </c>
      <c r="J17839" t="n">
        <v>64.27659926015563</v>
      </c>
      <c r="K17839" t="n">
        <v>67.03803722000791</v>
      </c>
      <c r="L17839" t="n">
        <v>64.16104370460008</v>
      </c>
      <c r="M17839" t="n">
        <v>70.61219510495989</v>
      </c>
      <c r="N17839" t="n">
        <v>73.4233303050912</v>
      </c>
      <c r="O17839" t="n">
        <v>67.03803722000791</v>
      </c>
      <c r="P17839" t="n">
        <v>3.916993515407832</v>
      </c>
      <c r="Q17839" t="n">
        <v>0.9925964252888968</v>
      </c>
      <c r="R17839" t="n">
        <v>0.9912708112503597</v>
      </c>
      <c r="S17839" t="n">
        <v>0.9999353727989247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64.53093299720614</v>
      </c>
      <c r="G17840" t="n">
        <v>3</v>
      </c>
      <c r="H17840" t="n">
        <v>4</v>
      </c>
      <c r="I17840" t="n">
        <v>67.10236156863471</v>
      </c>
      <c r="J17840" t="n">
        <v>69.16174421397795</v>
      </c>
      <c r="K17840" t="n">
        <v>74.86034209812928</v>
      </c>
      <c r="L17840" t="n">
        <v>66.78093299720614</v>
      </c>
      <c r="M17840" t="n">
        <v>68.77642582236666</v>
      </c>
      <c r="N17840" t="n">
        <v>73.78162788005483</v>
      </c>
      <c r="O17840" t="n">
        <v>73.78162788005483</v>
      </c>
      <c r="P17840" t="n">
        <v>9.250694882848691</v>
      </c>
      <c r="Q17840" t="n">
        <v>0.9892315671920345</v>
      </c>
      <c r="R17840" t="n">
        <v>0.9882787352178931</v>
      </c>
      <c r="S17840" t="n">
        <v>0.9998737803477695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65.28480333306899</v>
      </c>
      <c r="G17841" t="n">
        <v>6</v>
      </c>
      <c r="H17841" t="n">
        <v>7</v>
      </c>
      <c r="I17841" t="n">
        <v>66.00980333306899</v>
      </c>
      <c r="J17841" t="n">
        <v>66.00980333306899</v>
      </c>
      <c r="K17841" t="n">
        <v>71.44934642408113</v>
      </c>
      <c r="L17841" t="n">
        <v>65.92924777751344</v>
      </c>
      <c r="M17841" t="n">
        <v>67.03803722000791</v>
      </c>
      <c r="N17841" t="n">
        <v>71.6873622908807</v>
      </c>
      <c r="O17841" t="n">
        <v>71.44934642408113</v>
      </c>
      <c r="P17841" t="n">
        <v>6.164543091012135</v>
      </c>
      <c r="Q17841" t="n">
        <v>0.9844484157970536</v>
      </c>
      <c r="R17841" t="n">
        <v>0.9875664618496846</v>
      </c>
      <c r="S17841" t="n">
        <v>0.9998066387845148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65.68486456172906</v>
      </c>
      <c r="G17842" t="n">
        <v>1</v>
      </c>
      <c r="H17842" t="n">
        <v>6</v>
      </c>
      <c r="I17842" t="n">
        <v>67.13486456172906</v>
      </c>
      <c r="J17842" t="n">
        <v>67.13486456172906</v>
      </c>
      <c r="K17842" t="n">
        <v>73.63321750614251</v>
      </c>
      <c r="L17842" t="n">
        <v>66.40986456172905</v>
      </c>
      <c r="M17842" t="n">
        <v>71.44934642408113</v>
      </c>
      <c r="N17842" t="n">
        <v>77.64381955454719</v>
      </c>
      <c r="O17842" t="n">
        <v>73.63321750614251</v>
      </c>
      <c r="P17842" t="n">
        <v>7.948352944413458</v>
      </c>
      <c r="Q17842" t="n">
        <v>0.9837205996016815</v>
      </c>
      <c r="R17842" t="n">
        <v>0.9823092783784162</v>
      </c>
      <c r="S17842" t="n">
        <v>0.999712005659387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66.13786424859207</v>
      </c>
      <c r="G17843" t="n">
        <v>3</v>
      </c>
      <c r="H17843" t="n">
        <v>8</v>
      </c>
      <c r="I17843" t="n">
        <v>67.88786424859207</v>
      </c>
      <c r="J17843" t="n">
        <v>74.86034209812928</v>
      </c>
      <c r="K17843" t="n">
        <v>77.30590551401436</v>
      </c>
      <c r="L17843" t="n">
        <v>67.11786424859207</v>
      </c>
      <c r="M17843" t="n">
        <v>73.4233303050912</v>
      </c>
      <c r="N17843" t="n">
        <v>75.82679482023333</v>
      </c>
      <c r="O17843" t="n">
        <v>75.82679482023333</v>
      </c>
      <c r="P17843" t="n">
        <v>9.688930571641265</v>
      </c>
      <c r="Q17843" t="n">
        <v>0.9953644233969678</v>
      </c>
      <c r="R17843" t="n">
        <v>0.9925319780412039</v>
      </c>
      <c r="S17843" t="n">
        <v>0.9999653814121369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69.33095539404806</v>
      </c>
      <c r="G17844" t="n">
        <v>4</v>
      </c>
      <c r="H17844" t="n">
        <v>6</v>
      </c>
      <c r="I17844" t="n">
        <v>70.33095539404806</v>
      </c>
      <c r="J17844" t="n">
        <v>73.78162788005483</v>
      </c>
      <c r="K17844" t="n">
        <v>77.40019052828714</v>
      </c>
      <c r="L17844" t="n">
        <v>70.13095539404806</v>
      </c>
      <c r="M17844" t="n">
        <v>77.64381955454719</v>
      </c>
      <c r="N17844" t="n">
        <v>82.29718698887473</v>
      </c>
      <c r="O17844" t="n">
        <v>77.40019052828714</v>
      </c>
      <c r="P17844" t="n">
        <v>8.069235134239079</v>
      </c>
      <c r="Q17844" t="n">
        <v>0.9915121625255132</v>
      </c>
      <c r="R17844" t="n">
        <v>0.9866810411176108</v>
      </c>
      <c r="S17844" t="n">
        <v>0.9998869508416769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69.63223282311382</v>
      </c>
      <c r="G17845" t="n">
        <v>4</v>
      </c>
      <c r="H17845" t="n">
        <v>6</v>
      </c>
      <c r="I17845" t="n">
        <v>71.97598282311382</v>
      </c>
      <c r="J17845" t="n">
        <v>77.40019052828714</v>
      </c>
      <c r="K17845" t="n">
        <v>81.62254309494973</v>
      </c>
      <c r="L17845" t="n">
        <v>71.50723282311382</v>
      </c>
      <c r="M17845" t="n">
        <v>82.29718698887473</v>
      </c>
      <c r="N17845" t="n">
        <v>87.72701088305413</v>
      </c>
      <c r="O17845" t="n">
        <v>81.62254309494973</v>
      </c>
      <c r="P17845" t="n">
        <v>11.99031027183591</v>
      </c>
      <c r="Q17845" t="n">
        <v>0.9901029201012157</v>
      </c>
      <c r="R17845" t="n">
        <v>0.9844759860474362</v>
      </c>
      <c r="S17845" t="n">
        <v>0.9998463575935617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70.92357726613764</v>
      </c>
      <c r="G17846" t="n">
        <v>2</v>
      </c>
      <c r="H17846" t="n">
        <v>3</v>
      </c>
      <c r="I17846" t="n">
        <v>71.71524393280431</v>
      </c>
      <c r="J17846" t="n">
        <v>71.71524393280431</v>
      </c>
      <c r="K17846" t="n">
        <v>75.5793576596036</v>
      </c>
      <c r="L17846" t="n">
        <v>71.60214869470907</v>
      </c>
      <c r="M17846" t="n">
        <v>77.30590551401436</v>
      </c>
      <c r="N17846" t="n">
        <v>81.15463662247447</v>
      </c>
      <c r="O17846" t="n">
        <v>75.5793576596036</v>
      </c>
      <c r="P17846" t="n">
        <v>4.65578039346596</v>
      </c>
      <c r="Q17846" t="n">
        <v>0.9958809964841141</v>
      </c>
      <c r="R17846" t="n">
        <v>0.9927144207167419</v>
      </c>
      <c r="S17846" t="n">
        <v>0.999969990673317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75.07218924839691</v>
      </c>
      <c r="G17847" t="n">
        <v>5</v>
      </c>
      <c r="H17847" t="n">
        <v>7</v>
      </c>
      <c r="I17847" t="n">
        <v>77.09996702617468</v>
      </c>
      <c r="J17847" t="n">
        <v>77.09996702617468</v>
      </c>
      <c r="K17847" t="n">
        <v>82.33205280720273</v>
      </c>
      <c r="L17847" t="n">
        <v>76.69441147061913</v>
      </c>
      <c r="M17847" t="n">
        <v>76.69441147061913</v>
      </c>
      <c r="N17847" t="n">
        <v>80.92110029141888</v>
      </c>
      <c r="O17847" t="n">
        <v>80.92110029141888</v>
      </c>
      <c r="P17847" t="n">
        <v>5.848911043021971</v>
      </c>
      <c r="Q17847" t="n">
        <v>0.9932270555626699</v>
      </c>
      <c r="R17847" t="n">
        <v>0.9886902873649498</v>
      </c>
      <c r="S17847" t="n">
        <v>0.9999233999447207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75.26507754199052</v>
      </c>
      <c r="G17848" t="n">
        <v>1</v>
      </c>
      <c r="H17848" t="n">
        <v>2</v>
      </c>
      <c r="I17848" t="n">
        <v>79.11507754199052</v>
      </c>
      <c r="J17848" t="n">
        <v>79.11507754199052</v>
      </c>
      <c r="K17848" t="n">
        <v>84.58535252882007</v>
      </c>
      <c r="L17848" t="n">
        <v>78.47341087532385</v>
      </c>
      <c r="M17848" t="n">
        <v>81.07209942571249</v>
      </c>
      <c r="N17848" t="n">
        <v>85.70718454644737</v>
      </c>
      <c r="O17848" t="n">
        <v>84.58535252882007</v>
      </c>
      <c r="P17848" t="n">
        <v>9.320274986829546</v>
      </c>
      <c r="Q17848" t="n">
        <v>0.9862783381669006</v>
      </c>
      <c r="R17848" t="n">
        <v>0.9950612017437966</v>
      </c>
      <c r="S17848" t="n">
        <v>0.9999322314804665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75.53844467680436</v>
      </c>
      <c r="G17849" t="n">
        <v>2</v>
      </c>
      <c r="H17849" t="n">
        <v>5</v>
      </c>
      <c r="I17849" t="n">
        <v>78.12177801013769</v>
      </c>
      <c r="J17849" t="n">
        <v>78.12177801013769</v>
      </c>
      <c r="K17849" t="n">
        <v>81.07209942571249</v>
      </c>
      <c r="L17849" t="n">
        <v>77.26066689902659</v>
      </c>
      <c r="M17849" t="n">
        <v>82.33205280720273</v>
      </c>
      <c r="N17849" t="n">
        <v>85.8438055102323</v>
      </c>
      <c r="O17849" t="n">
        <v>81.07209942571249</v>
      </c>
      <c r="P17849" t="n">
        <v>5.533654748908134</v>
      </c>
      <c r="Q17849" t="n">
        <v>0.9968535312763743</v>
      </c>
      <c r="R17849" t="n">
        <v>0.9954489526959233</v>
      </c>
      <c r="S17849" t="n">
        <v>0.999985680271998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76.43129484743999</v>
      </c>
      <c r="G17850" t="n">
        <v>4</v>
      </c>
      <c r="H17850" t="n">
        <v>7</v>
      </c>
      <c r="I17850" t="n">
        <v>78.90004484743999</v>
      </c>
      <c r="J17850" t="n">
        <v>81.62254309494973</v>
      </c>
      <c r="K17850" t="n">
        <v>87.06461944437329</v>
      </c>
      <c r="L17850" t="n">
        <v>78.18685040299555</v>
      </c>
      <c r="M17850" t="n">
        <v>80.92110029141888</v>
      </c>
      <c r="N17850" t="n">
        <v>86.90278298140788</v>
      </c>
      <c r="O17850" t="n">
        <v>86.90278298140788</v>
      </c>
      <c r="P17850" t="n">
        <v>10.4714881339679</v>
      </c>
      <c r="Q17850" t="n">
        <v>0.9872621984089325</v>
      </c>
      <c r="R17850" t="n">
        <v>0.984031964731737</v>
      </c>
      <c r="S17850" t="n">
        <v>0.9997966023349537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82.18156186961572</v>
      </c>
      <c r="G17851" t="n">
        <v>1</v>
      </c>
      <c r="H17851" t="n">
        <v>2</v>
      </c>
      <c r="I17851" t="n">
        <v>83.18156186961572</v>
      </c>
      <c r="J17851" t="n">
        <v>84.58535252882007</v>
      </c>
      <c r="K17851" t="n">
        <v>88.24987905105044</v>
      </c>
      <c r="L17851" t="n">
        <v>83.01489520294905</v>
      </c>
      <c r="M17851" t="n">
        <v>85.70718454644737</v>
      </c>
      <c r="N17851" t="n">
        <v>88.8122190097281</v>
      </c>
      <c r="O17851" t="n">
        <v>88.24987905105044</v>
      </c>
      <c r="P17851" t="n">
        <v>6.068317181434722</v>
      </c>
      <c r="Q17851" t="n">
        <v>0.9907869398242061</v>
      </c>
      <c r="R17851" t="n">
        <v>0.9966888058501593</v>
      </c>
      <c r="S17851" t="n">
        <v>0.9999694937690438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83.50780862407784</v>
      </c>
      <c r="G17852" t="n">
        <v>1</v>
      </c>
      <c r="H17852" t="n">
        <v>5</v>
      </c>
      <c r="I17852" t="n">
        <v>86.90780862407784</v>
      </c>
      <c r="J17852" t="n">
        <v>93.97604578078233</v>
      </c>
      <c r="K17852" t="n">
        <v>98.23836227480075</v>
      </c>
      <c r="L17852" t="n">
        <v>85.39669751296672</v>
      </c>
      <c r="M17852" t="n">
        <v>85.8438055102323</v>
      </c>
      <c r="N17852" t="n">
        <v>90.14262138431368</v>
      </c>
      <c r="O17852" t="n">
        <v>90.14262138431368</v>
      </c>
      <c r="P17852" t="n">
        <v>6.634812760235846</v>
      </c>
      <c r="Q17852" t="n">
        <v>0.989292097365747</v>
      </c>
      <c r="R17852" t="n">
        <v>0.9944318046700348</v>
      </c>
      <c r="S17852" t="n">
        <v>0.9999403763065582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84.08913549582319</v>
      </c>
      <c r="G17853" t="n">
        <v>1</v>
      </c>
      <c r="H17853" t="n">
        <v>7</v>
      </c>
      <c r="I17853" t="n">
        <v>84.58913549582319</v>
      </c>
      <c r="J17853" t="n">
        <v>88.24987905105044</v>
      </c>
      <c r="K17853" t="n">
        <v>93.97604578078233</v>
      </c>
      <c r="L17853" t="n">
        <v>84.31135771804541</v>
      </c>
      <c r="M17853" t="n">
        <v>86.90278298140788</v>
      </c>
      <c r="N17853" t="n">
        <v>91.56822243837621</v>
      </c>
      <c r="O17853" t="n">
        <v>91.56822243837621</v>
      </c>
      <c r="P17853" t="n">
        <v>7.479086942553025</v>
      </c>
      <c r="Q17853" t="n">
        <v>0.9856410882629211</v>
      </c>
      <c r="R17853" t="n">
        <v>0.9875236376257507</v>
      </c>
      <c r="S17853" t="n">
        <v>0.9998208530138684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84.31900884594067</v>
      </c>
      <c r="G17854" t="n">
        <v>1</v>
      </c>
      <c r="H17854" t="n">
        <v>4</v>
      </c>
      <c r="I17854" t="n">
        <v>87.36900884594067</v>
      </c>
      <c r="J17854" t="n">
        <v>98.23836227480075</v>
      </c>
      <c r="K17854" t="n">
        <v>102.4776073791386</v>
      </c>
      <c r="L17854" t="n">
        <v>86.22525884594067</v>
      </c>
      <c r="M17854" t="n">
        <v>87.06461944437329</v>
      </c>
      <c r="N17854" t="n">
        <v>90.20699693430204</v>
      </c>
      <c r="O17854" t="n">
        <v>90.20699693430204</v>
      </c>
      <c r="P17854" t="n">
        <v>5.887988088361368</v>
      </c>
      <c r="Q17854" t="n">
        <v>0.9893497481606753</v>
      </c>
      <c r="R17854" t="n">
        <v>0.9926249907313087</v>
      </c>
      <c r="S17854" t="n">
        <v>0.9999214542939711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84.73169534618624</v>
      </c>
      <c r="G17855" t="n">
        <v>1</v>
      </c>
      <c r="H17855" t="n">
        <v>4</v>
      </c>
      <c r="I17855" t="n">
        <v>88.98169534618624</v>
      </c>
      <c r="J17855" t="n">
        <v>105.8663754125976</v>
      </c>
      <c r="K17855" t="n">
        <v>111.347233886532</v>
      </c>
      <c r="L17855" t="n">
        <v>87.38794534618624</v>
      </c>
      <c r="M17855" t="n">
        <v>90.20699693430204</v>
      </c>
      <c r="N17855" t="n">
        <v>94.26973118770793</v>
      </c>
      <c r="O17855" t="n">
        <v>94.26973118770793</v>
      </c>
      <c r="P17855" t="n">
        <v>9.53803584152169</v>
      </c>
      <c r="Q17855" t="n">
        <v>0.9862519738315768</v>
      </c>
      <c r="R17855" t="n">
        <v>0.990475273507239</v>
      </c>
      <c r="S17855" t="n">
        <v>0.9998690538109305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87.52959480370733</v>
      </c>
      <c r="G17856" t="n">
        <v>1</v>
      </c>
      <c r="H17856" t="n">
        <v>6</v>
      </c>
      <c r="I17856" t="n">
        <v>88.52959480370733</v>
      </c>
      <c r="J17856" t="n">
        <v>102.4776073791386</v>
      </c>
      <c r="K17856" t="n">
        <v>105.8663754125976</v>
      </c>
      <c r="L17856" t="n">
        <v>88.02959480370733</v>
      </c>
      <c r="M17856" t="n">
        <v>88.02959480370733</v>
      </c>
      <c r="N17856" t="n">
        <v>91.25989526725643</v>
      </c>
      <c r="O17856" t="n">
        <v>91.25989526725643</v>
      </c>
      <c r="P17856" t="n">
        <v>3.730300463549099</v>
      </c>
      <c r="Q17856" t="n">
        <v>0.9914772666780372</v>
      </c>
      <c r="R17856" t="n">
        <v>0.9907352313719391</v>
      </c>
      <c r="S17856" t="n">
        <v>0.9999210388476933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88.86580075909703</v>
      </c>
      <c r="G17857" t="n">
        <v>2</v>
      </c>
      <c r="H17857" t="n">
        <v>6</v>
      </c>
      <c r="I17857" t="n">
        <v>89.94913409243036</v>
      </c>
      <c r="J17857" t="n">
        <v>89.94913409243036</v>
      </c>
      <c r="K17857" t="n">
        <v>92.99275692196072</v>
      </c>
      <c r="L17857" t="n">
        <v>89.51580075909703</v>
      </c>
      <c r="M17857" t="n">
        <v>91.25989526725643</v>
      </c>
      <c r="N17857" t="n">
        <v>94.68397095047808</v>
      </c>
      <c r="O17857" t="n">
        <v>92.99275692196072</v>
      </c>
      <c r="P17857" t="n">
        <v>4.126956162863692</v>
      </c>
      <c r="Q17857" t="n">
        <v>0.9967541885286556</v>
      </c>
      <c r="R17857" t="n">
        <v>0.990182204935292</v>
      </c>
      <c r="S17857" t="n">
        <v>0.9999681332881557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89.8397088118673</v>
      </c>
      <c r="G17858" t="n">
        <v>6</v>
      </c>
      <c r="H17858" t="n">
        <v>8</v>
      </c>
      <c r="I17858" t="n">
        <v>91.93970881186729</v>
      </c>
      <c r="J17858" t="n">
        <v>94.68397095047808</v>
      </c>
      <c r="K17858" t="n">
        <v>101.3713342552506</v>
      </c>
      <c r="L17858" t="n">
        <v>91.5197088118673</v>
      </c>
      <c r="M17858" t="n">
        <v>91.5197088118673</v>
      </c>
      <c r="N17858" t="n">
        <v>97.33844746202932</v>
      </c>
      <c r="O17858" t="n">
        <v>97.33844746202932</v>
      </c>
      <c r="P17858" t="n">
        <v>7.498738650162025</v>
      </c>
      <c r="Q17858" t="n">
        <v>0.9809151546172378</v>
      </c>
      <c r="R17858" t="n">
        <v>0.9820159015297909</v>
      </c>
      <c r="S17858" t="n">
        <v>0.9996567762613476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93.9724976762583</v>
      </c>
      <c r="G17859" t="n">
        <v>6</v>
      </c>
      <c r="H17859" t="n">
        <v>7</v>
      </c>
      <c r="I17859" t="n">
        <v>94.99749767625831</v>
      </c>
      <c r="J17859" t="n">
        <v>101.3713342552506</v>
      </c>
      <c r="K17859" t="n">
        <v>105.8638304357503</v>
      </c>
      <c r="L17859" t="n">
        <v>94.88360878736941</v>
      </c>
      <c r="M17859" t="n">
        <v>94.88360878736941</v>
      </c>
      <c r="N17859" t="n">
        <v>98.72346716762738</v>
      </c>
      <c r="O17859" t="n">
        <v>98.72346716762738</v>
      </c>
      <c r="P17859" t="n">
        <v>4.750969491369077</v>
      </c>
      <c r="Q17859" t="n">
        <v>0.9871385159197414</v>
      </c>
      <c r="R17859" t="n">
        <v>0.9897200231233847</v>
      </c>
      <c r="S17859" t="n">
        <v>0.9998677842410559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95.02805043654132</v>
      </c>
      <c r="G17860" t="n">
        <v>4</v>
      </c>
      <c r="H17860" t="n">
        <v>8</v>
      </c>
      <c r="I17860" t="n">
        <v>95.34055043654132</v>
      </c>
      <c r="J17860" t="n">
        <v>95.34055043654132</v>
      </c>
      <c r="K17860" t="n">
        <v>97.57910167576885</v>
      </c>
      <c r="L17860" t="n">
        <v>95.22805043654132</v>
      </c>
      <c r="M17860" t="n">
        <v>97.33844746202932</v>
      </c>
      <c r="N17860" t="n">
        <v>99.84324266711178</v>
      </c>
      <c r="O17860" t="n">
        <v>97.57910167576885</v>
      </c>
      <c r="P17860" t="n">
        <v>2.551051239227533</v>
      </c>
      <c r="Q17860" t="n">
        <v>0.9947406376354818</v>
      </c>
      <c r="R17860" t="n">
        <v>0.9922183524563413</v>
      </c>
      <c r="S17860" t="n">
        <v>0.999959073495775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97.80779565555382</v>
      </c>
      <c r="G17861" t="n">
        <v>4</v>
      </c>
      <c r="H17861" t="n">
        <v>6</v>
      </c>
      <c r="I17861" t="n">
        <v>98.80779565555382</v>
      </c>
      <c r="J17861" t="n">
        <v>98.80779565555382</v>
      </c>
      <c r="K17861" t="n">
        <v>102.646770834443</v>
      </c>
      <c r="L17861" t="n">
        <v>98.60779565555382</v>
      </c>
      <c r="M17861" t="n">
        <v>105.8638304357503</v>
      </c>
      <c r="N17861" t="n">
        <v>110.800642041696</v>
      </c>
      <c r="O17861" t="n">
        <v>102.646770834443</v>
      </c>
      <c r="P17861" t="n">
        <v>4.838975178889228</v>
      </c>
      <c r="Q17861" t="n">
        <v>0.9909974885519914</v>
      </c>
      <c r="R17861" t="n">
        <v>0.9858755175287393</v>
      </c>
      <c r="S17861" t="n">
        <v>0.9998728441848552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99.63882244081741</v>
      </c>
      <c r="G17862" t="n">
        <v>3</v>
      </c>
      <c r="H17862" t="n">
        <v>4</v>
      </c>
      <c r="I17862" t="n">
        <v>101.8531081551031</v>
      </c>
      <c r="J17862" t="n">
        <v>101.8531081551031</v>
      </c>
      <c r="K17862" t="n">
        <v>106.9893518196108</v>
      </c>
      <c r="L17862" t="n">
        <v>101.5763224408174</v>
      </c>
      <c r="M17862" t="n">
        <v>102.646770834443</v>
      </c>
      <c r="N17862" t="n">
        <v>107.1580449901226</v>
      </c>
      <c r="O17862" t="n">
        <v>106.9893518196108</v>
      </c>
      <c r="P17862" t="n">
        <v>7.350529378793439</v>
      </c>
      <c r="Q17862" t="n">
        <v>0.9902890500502836</v>
      </c>
      <c r="R17862" t="n">
        <v>0.989429287377944</v>
      </c>
      <c r="S17862" t="n">
        <v>0.9998973483387944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103.4921260929437</v>
      </c>
      <c r="G17863" t="n">
        <v>3</v>
      </c>
      <c r="H17863" t="n">
        <v>5</v>
      </c>
      <c r="I17863" t="n">
        <v>106.9921260929437</v>
      </c>
      <c r="J17863" t="n">
        <v>106.9921260929437</v>
      </c>
      <c r="K17863" t="n">
        <v>111.3307224194476</v>
      </c>
      <c r="L17863" t="n">
        <v>106.2143483151659</v>
      </c>
      <c r="M17863" t="n">
        <v>106.2143483151659</v>
      </c>
      <c r="N17863" t="n">
        <v>111.3991979689137</v>
      </c>
      <c r="O17863" t="n">
        <v>111.3307224194476</v>
      </c>
      <c r="P17863" t="n">
        <v>7.838596326503904</v>
      </c>
      <c r="Q17863" t="n">
        <v>0.9917909306314213</v>
      </c>
      <c r="R17863" t="n">
        <v>0.9932879971412097</v>
      </c>
      <c r="S17863" t="n">
        <v>0.9999449007029301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105.1861704412911</v>
      </c>
      <c r="G17864" t="n">
        <v>2</v>
      </c>
      <c r="H17864" t="n">
        <v>3</v>
      </c>
      <c r="I17864" t="n">
        <v>108.8111704412911</v>
      </c>
      <c r="J17864" t="n">
        <v>108.8111704412911</v>
      </c>
      <c r="K17864" t="n">
        <v>112.2920004398486</v>
      </c>
      <c r="L17864" t="n">
        <v>108.293313298434</v>
      </c>
      <c r="M17864" t="n">
        <v>111.3307224194476</v>
      </c>
      <c r="N17864" t="n">
        <v>114.7976956106859</v>
      </c>
      <c r="O17864" t="n">
        <v>112.2920004398486</v>
      </c>
      <c r="P17864" t="n">
        <v>7.105829998557454</v>
      </c>
      <c r="Q17864" t="n">
        <v>0.9962888037550606</v>
      </c>
      <c r="R17864" t="n">
        <v>0.9934347039023164</v>
      </c>
      <c r="S17864" t="n">
        <v>0.9999756348977754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107.8873109536372</v>
      </c>
      <c r="G17865" t="n">
        <v>7</v>
      </c>
      <c r="H17865" t="n">
        <v>8</v>
      </c>
      <c r="I17865" t="n">
        <v>110.0428665091927</v>
      </c>
      <c r="J17865" t="n">
        <v>110.0428665091927</v>
      </c>
      <c r="K17865" t="n">
        <v>112.0771441628837</v>
      </c>
      <c r="L17865" t="n">
        <v>109.8273109536372</v>
      </c>
      <c r="M17865" t="n">
        <v>109.8273109536372</v>
      </c>
      <c r="N17865" t="n">
        <v>111.8981992380284</v>
      </c>
      <c r="O17865" t="n">
        <v>111.8981992380284</v>
      </c>
      <c r="P17865" t="n">
        <v>4.010888284391228</v>
      </c>
      <c r="Q17865" t="n">
        <v>0.9945406509737379</v>
      </c>
      <c r="R17865" t="n">
        <v>0.9935620215569485</v>
      </c>
      <c r="S17865" t="n">
        <v>0.9999648528286559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109.8618323735653</v>
      </c>
      <c r="G17866" t="n">
        <v>3</v>
      </c>
      <c r="H17866" t="n">
        <v>5</v>
      </c>
      <c r="I17866" t="n">
        <v>113.3975466592796</v>
      </c>
      <c r="J17866" t="n">
        <v>114.7976956106859</v>
      </c>
      <c r="K17866" t="n">
        <v>118.7575788159522</v>
      </c>
      <c r="L17866" t="n">
        <v>112.6118323735653</v>
      </c>
      <c r="M17866" t="n">
        <v>112.6118323735653</v>
      </c>
      <c r="N17866" t="n">
        <v>117.3441000289549</v>
      </c>
      <c r="O17866" t="n">
        <v>117.3441000289549</v>
      </c>
      <c r="P17866" t="n">
        <v>7.482267655389577</v>
      </c>
      <c r="Q17866" t="n">
        <v>0.9925048022597118</v>
      </c>
      <c r="R17866" t="n">
        <v>0.9938720843192572</v>
      </c>
      <c r="S17866" t="n">
        <v>0.9999540700602371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111.2102463844488</v>
      </c>
      <c r="G17867" t="n">
        <v>2</v>
      </c>
      <c r="H17867" t="n">
        <v>5</v>
      </c>
      <c r="I17867" t="n">
        <v>114.2519130511154</v>
      </c>
      <c r="J17867" t="n">
        <v>114.2519130511154</v>
      </c>
      <c r="K17867" t="n">
        <v>118.933258311589</v>
      </c>
      <c r="L17867" t="n">
        <v>113.2380241622265</v>
      </c>
      <c r="M17867" t="n">
        <v>117.3441000289549</v>
      </c>
      <c r="N17867" t="n">
        <v>122.9162816853321</v>
      </c>
      <c r="O17867" t="n">
        <v>118.933258311589</v>
      </c>
      <c r="P17867" t="n">
        <v>7.723011927140249</v>
      </c>
      <c r="Q17867" t="n">
        <v>0.9950120335521915</v>
      </c>
      <c r="R17867" t="n">
        <v>0.9927883920266627</v>
      </c>
      <c r="S17867" t="n">
        <v>0.9999640287413942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112.3155545352442</v>
      </c>
      <c r="G17868" t="n">
        <v>5</v>
      </c>
      <c r="H17868" t="n">
        <v>6</v>
      </c>
      <c r="I17868" t="n">
        <v>114.7044434241331</v>
      </c>
      <c r="J17868" t="n">
        <v>122.9162816853321</v>
      </c>
      <c r="K17868" t="n">
        <v>129.3134978585209</v>
      </c>
      <c r="L17868" t="n">
        <v>114.4655545352442</v>
      </c>
      <c r="M17868" t="n">
        <v>114.4655545352442</v>
      </c>
      <c r="N17868" t="n">
        <v>120.5118442816663</v>
      </c>
      <c r="O17868" t="n">
        <v>120.5118442816663</v>
      </c>
      <c r="P17868" t="n">
        <v>8.196289746422096</v>
      </c>
      <c r="Q17868" t="n">
        <v>0.9917250482920189</v>
      </c>
      <c r="R17868" t="n">
        <v>0.9827287975024059</v>
      </c>
      <c r="S17868" t="n">
        <v>0.9998570816333936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113.142666794469</v>
      </c>
      <c r="G17869" t="n">
        <v>4</v>
      </c>
      <c r="H17869" t="n">
        <v>6</v>
      </c>
      <c r="I17869" t="n">
        <v>116.205166794469</v>
      </c>
      <c r="J17869" t="n">
        <v>120.0071076976769</v>
      </c>
      <c r="K17869" t="n">
        <v>120.8443181891548</v>
      </c>
      <c r="L17869" t="n">
        <v>115.592666794469</v>
      </c>
      <c r="M17869" t="n">
        <v>120.5118442816663</v>
      </c>
      <c r="N17869" t="n">
        <v>121.5884728813185</v>
      </c>
      <c r="O17869" t="n">
        <v>120.8443181891548</v>
      </c>
      <c r="P17869" t="n">
        <v>7.701651394685726</v>
      </c>
      <c r="Q17869" t="n">
        <v>0.9980297692109281</v>
      </c>
      <c r="R17869" t="n">
        <v>0.9969025541143292</v>
      </c>
      <c r="S17869" t="n">
        <v>0.9999938973167486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114.4326697201494</v>
      </c>
      <c r="G17870" t="n">
        <v>4</v>
      </c>
      <c r="H17870" t="n">
        <v>8</v>
      </c>
      <c r="I17870" t="n">
        <v>115.1201697201494</v>
      </c>
      <c r="J17870" t="n">
        <v>115.1201697201494</v>
      </c>
      <c r="K17870" t="n">
        <v>120.0071076976769</v>
      </c>
      <c r="L17870" t="n">
        <v>114.8726697201494</v>
      </c>
      <c r="M17870" t="n">
        <v>114.8726697201494</v>
      </c>
      <c r="N17870" t="n">
        <v>120.340839757602</v>
      </c>
      <c r="O17870" t="n">
        <v>120.0071076976769</v>
      </c>
      <c r="P17870" t="n">
        <v>5.574437977527509</v>
      </c>
      <c r="Q17870" t="n">
        <v>0.9885540968496244</v>
      </c>
      <c r="R17870" t="n">
        <v>0.9830901966309429</v>
      </c>
      <c r="S17870" t="n">
        <v>0.9998064520283458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116.0405257980494</v>
      </c>
      <c r="G17871" t="n">
        <v>6</v>
      </c>
      <c r="H17871" t="n">
        <v>7</v>
      </c>
      <c r="I17871" t="n">
        <v>118.0405257980494</v>
      </c>
      <c r="J17871" t="n">
        <v>130.0514016033171</v>
      </c>
      <c r="K17871" t="n">
        <v>135.9439204536979</v>
      </c>
      <c r="L17871" t="n">
        <v>117.8183035758271</v>
      </c>
      <c r="M17871" t="n">
        <v>117.8183035758271</v>
      </c>
      <c r="N17871" t="n">
        <v>122.8547993188121</v>
      </c>
      <c r="O17871" t="n">
        <v>122.8547993188121</v>
      </c>
      <c r="P17871" t="n">
        <v>6.81427352076274</v>
      </c>
      <c r="Q17871" t="n">
        <v>0.9831643247518697</v>
      </c>
      <c r="R17871" t="n">
        <v>0.9865380634749839</v>
      </c>
      <c r="S17871" t="n">
        <v>0.9997733592084539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116.6962435171058</v>
      </c>
      <c r="G17872" t="n">
        <v>4</v>
      </c>
      <c r="H17872" t="n">
        <v>6</v>
      </c>
      <c r="I17872" t="n">
        <v>118.2587435171058</v>
      </c>
      <c r="J17872" t="n">
        <v>120.8443181891548</v>
      </c>
      <c r="K17872" t="n">
        <v>127.425280943604</v>
      </c>
      <c r="L17872" t="n">
        <v>117.9462435171058</v>
      </c>
      <c r="M17872" t="n">
        <v>121.5884728813185</v>
      </c>
      <c r="N17872" t="n">
        <v>130.0514016033171</v>
      </c>
      <c r="O17872" t="n">
        <v>127.425280943604</v>
      </c>
      <c r="P17872" t="n">
        <v>10.72903742649825</v>
      </c>
      <c r="Q17872" t="n">
        <v>0.9846171044565464</v>
      </c>
      <c r="R17872" t="n">
        <v>0.9759094074229204</v>
      </c>
      <c r="S17872" t="n">
        <v>0.9996294169308069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121.4403216286275</v>
      </c>
      <c r="G17873" t="n">
        <v>4</v>
      </c>
      <c r="H17873" t="n">
        <v>5</v>
      </c>
      <c r="I17873" t="n">
        <v>122.6903216286275</v>
      </c>
      <c r="J17873" t="n">
        <v>127.425280943604</v>
      </c>
      <c r="K17873" t="n">
        <v>129.8249091243737</v>
      </c>
      <c r="L17873" t="n">
        <v>122.5514327397386</v>
      </c>
      <c r="M17873" t="n">
        <v>129.3134978585209</v>
      </c>
      <c r="N17873" t="n">
        <v>132.5784534232218</v>
      </c>
      <c r="O17873" t="n">
        <v>129.8249091243737</v>
      </c>
      <c r="P17873" t="n">
        <v>8.38458749574616</v>
      </c>
      <c r="Q17873" t="n">
        <v>0.9943632640791948</v>
      </c>
      <c r="R17873" t="n">
        <v>0.9957681110937983</v>
      </c>
      <c r="S17873" t="n">
        <v>0.9999761459597896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122.0609800547833</v>
      </c>
      <c r="G17874" t="n">
        <v>1</v>
      </c>
      <c r="H17874" t="n">
        <v>4</v>
      </c>
      <c r="I17874" t="n">
        <v>124.0109800547833</v>
      </c>
      <c r="J17874" t="n">
        <v>124.0109800547833</v>
      </c>
      <c r="K17874" t="n">
        <v>128.1303743818171</v>
      </c>
      <c r="L17874" t="n">
        <v>123.2797300547833</v>
      </c>
      <c r="M17874" t="n">
        <v>129.8249091243737</v>
      </c>
      <c r="N17874" t="n">
        <v>132.8784461779792</v>
      </c>
      <c r="O17874" t="n">
        <v>128.1303743818171</v>
      </c>
      <c r="P17874" t="n">
        <v>6.069394327033876</v>
      </c>
      <c r="Q17874" t="n">
        <v>0.9896492853772602</v>
      </c>
      <c r="R17874" t="n">
        <v>0.9928327459557499</v>
      </c>
      <c r="S17874" t="n">
        <v>0.9999258137987593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122.4660315445599</v>
      </c>
      <c r="G17875" t="n">
        <v>3</v>
      </c>
      <c r="H17875" t="n">
        <v>8</v>
      </c>
      <c r="I17875" t="n">
        <v>125.9660315445599</v>
      </c>
      <c r="J17875" t="n">
        <v>125.9660315445599</v>
      </c>
      <c r="K17875" t="n">
        <v>127.8155471111235</v>
      </c>
      <c r="L17875" t="n">
        <v>124.4260315445599</v>
      </c>
      <c r="M17875" t="n">
        <v>124.4260315445599</v>
      </c>
      <c r="N17875" t="n">
        <v>126.2437088149855</v>
      </c>
      <c r="O17875" t="n">
        <v>126.2437088149855</v>
      </c>
      <c r="P17875" t="n">
        <v>3.777677270425599</v>
      </c>
      <c r="Q17875" t="n">
        <v>0.9964922505698032</v>
      </c>
      <c r="R17875" t="n">
        <v>0.9943469745939045</v>
      </c>
      <c r="S17875" t="n">
        <v>0.9999801706033529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123.6011811163351</v>
      </c>
      <c r="G17876" t="n">
        <v>7</v>
      </c>
      <c r="H17876" t="n">
        <v>8</v>
      </c>
      <c r="I17876" t="n">
        <v>124.8234033385573</v>
      </c>
      <c r="J17876" t="n">
        <v>124.8234033385573</v>
      </c>
      <c r="K17876" t="n">
        <v>128.7849780338436</v>
      </c>
      <c r="L17876" t="n">
        <v>124.7011811163351</v>
      </c>
      <c r="M17876" t="n">
        <v>126.2437088149855</v>
      </c>
      <c r="N17876" t="n">
        <v>130.2765794554921</v>
      </c>
      <c r="O17876" t="n">
        <v>128.7849780338436</v>
      </c>
      <c r="P17876" t="n">
        <v>5.183796917508502</v>
      </c>
      <c r="Q17876" t="n">
        <v>0.9893959008702211</v>
      </c>
      <c r="R17876" t="n">
        <v>0.9875008495873336</v>
      </c>
      <c r="S17876" t="n">
        <v>0.9998674577699861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124.3755338960543</v>
      </c>
      <c r="G17877" t="n">
        <v>2</v>
      </c>
      <c r="H17877" t="n">
        <v>4</v>
      </c>
      <c r="I17877" t="n">
        <v>125.2088672293876</v>
      </c>
      <c r="J17877" t="n">
        <v>125.2088672293876</v>
      </c>
      <c r="K17877" t="n">
        <v>129.1148419708844</v>
      </c>
      <c r="L17877" t="n">
        <v>125.0005338960543</v>
      </c>
      <c r="M17877" t="n">
        <v>132.8784461779792</v>
      </c>
      <c r="N17877" t="n">
        <v>136.2954912140719</v>
      </c>
      <c r="O17877" t="n">
        <v>129.1148419708844</v>
      </c>
      <c r="P17877" t="n">
        <v>4.739308074830177</v>
      </c>
      <c r="Q17877" t="n">
        <v>0.9958364671994211</v>
      </c>
      <c r="R17877" t="n">
        <v>0.9919829498491372</v>
      </c>
      <c r="S17877" t="n">
        <v>0.999966620748733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125.5584657861075</v>
      </c>
      <c r="G17878" t="n">
        <v>2</v>
      </c>
      <c r="H17878" t="n">
        <v>6</v>
      </c>
      <c r="I17878" t="n">
        <v>129.6417991194408</v>
      </c>
      <c r="J17878" t="n">
        <v>129.6417991194408</v>
      </c>
      <c r="K17878" t="n">
        <v>133.0308383159915</v>
      </c>
      <c r="L17878" t="n">
        <v>128.0084657861075</v>
      </c>
      <c r="M17878" t="n">
        <v>135.9439204536979</v>
      </c>
      <c r="N17878" t="n">
        <v>139.7565895498174</v>
      </c>
      <c r="O17878" t="n">
        <v>133.0308383159915</v>
      </c>
      <c r="P17878" t="n">
        <v>7.472372529883998</v>
      </c>
      <c r="Q17878" t="n">
        <v>0.996386492366624</v>
      </c>
      <c r="R17878" t="n">
        <v>0.9890741055378135</v>
      </c>
      <c r="S17878" t="n">
        <v>0.9999605191969594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130.9897493637434</v>
      </c>
      <c r="G17879" t="n">
        <v>5</v>
      </c>
      <c r="H17879" t="n">
        <v>6</v>
      </c>
      <c r="I17879" t="n">
        <v>133.1286382526323</v>
      </c>
      <c r="J17879" t="n">
        <v>133.1286382526323</v>
      </c>
      <c r="K17879" t="n">
        <v>138.1974307569774</v>
      </c>
      <c r="L17879" t="n">
        <v>132.9147493637434</v>
      </c>
      <c r="M17879" t="n">
        <v>139.7565895498174</v>
      </c>
      <c r="N17879" t="n">
        <v>144.547327789086</v>
      </c>
      <c r="O17879" t="n">
        <v>138.1974307569774</v>
      </c>
      <c r="P17879" t="n">
        <v>7.207681393233969</v>
      </c>
      <c r="Q17879" t="n">
        <v>0.9934377438797229</v>
      </c>
      <c r="R17879" t="n">
        <v>0.9862905631237127</v>
      </c>
      <c r="S17879" t="n">
        <v>0.999910035163953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131.1380194770195</v>
      </c>
      <c r="G17880" t="n">
        <v>6</v>
      </c>
      <c r="H17880" t="n">
        <v>8</v>
      </c>
      <c r="I17880" t="n">
        <v>133.1880194770195</v>
      </c>
      <c r="J17880" t="n">
        <v>144.547327789086</v>
      </c>
      <c r="K17880" t="n">
        <v>150.6532524537521</v>
      </c>
      <c r="L17880" t="n">
        <v>132.7780194770195</v>
      </c>
      <c r="M17880" t="n">
        <v>132.7780194770195</v>
      </c>
      <c r="N17880" t="n">
        <v>138.0908428159152</v>
      </c>
      <c r="O17880" t="n">
        <v>138.0908428159152</v>
      </c>
      <c r="P17880" t="n">
        <v>6.952823338895655</v>
      </c>
      <c r="Q17880" t="n">
        <v>0.9825599446953743</v>
      </c>
      <c r="R17880" t="n">
        <v>0.9835666223597594</v>
      </c>
      <c r="S17880" t="n">
        <v>0.9997134009851124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133.6632433013214</v>
      </c>
      <c r="G17881" t="n">
        <v>6</v>
      </c>
      <c r="H17881" t="n">
        <v>8</v>
      </c>
      <c r="I17881" t="n">
        <v>134.8632433013214</v>
      </c>
      <c r="J17881" t="n">
        <v>150.6532524537521</v>
      </c>
      <c r="K17881" t="n">
        <v>154.0312204595628</v>
      </c>
      <c r="L17881" t="n">
        <v>134.6232433013214</v>
      </c>
      <c r="M17881" t="n">
        <v>138.0908428159152</v>
      </c>
      <c r="N17881" t="n">
        <v>141.030045024414</v>
      </c>
      <c r="O17881" t="n">
        <v>141.030045024414</v>
      </c>
      <c r="P17881" t="n">
        <v>7.366801723092607</v>
      </c>
      <c r="Q17881" t="n">
        <v>0.9903137663394104</v>
      </c>
      <c r="R17881" t="n">
        <v>0.9908749550486922</v>
      </c>
      <c r="S17881" t="n">
        <v>0.9999116126824382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135.8652908259022</v>
      </c>
      <c r="G17882" t="n">
        <v>1</v>
      </c>
      <c r="H17882" t="n">
        <v>8</v>
      </c>
      <c r="I17882" t="n">
        <v>140.3652908259022</v>
      </c>
      <c r="J17882" t="n">
        <v>140.3652908259022</v>
      </c>
      <c r="K17882" t="n">
        <v>143.6686969145246</v>
      </c>
      <c r="L17882" t="n">
        <v>137.6652908259022</v>
      </c>
      <c r="M17882" t="n">
        <v>146.7333985829347</v>
      </c>
      <c r="N17882" t="n">
        <v>149.4733128661426</v>
      </c>
      <c r="O17882" t="n">
        <v>143.6686969145246</v>
      </c>
      <c r="P17882" t="n">
        <v>7.803406088622467</v>
      </c>
      <c r="Q17882" t="n">
        <v>0.9916910570941604</v>
      </c>
      <c r="R17882" t="n">
        <v>0.9914910241294536</v>
      </c>
      <c r="S17882" t="n">
        <v>0.9999292994053045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136.0827149471283</v>
      </c>
      <c r="G17883" t="n">
        <v>3</v>
      </c>
      <c r="H17883" t="n">
        <v>8</v>
      </c>
      <c r="I17883" t="n">
        <v>137.1541435185569</v>
      </c>
      <c r="J17883" t="n">
        <v>137.1541435185569</v>
      </c>
      <c r="K17883" t="n">
        <v>142.9573965820834</v>
      </c>
      <c r="L17883" t="n">
        <v>136.6827149471283</v>
      </c>
      <c r="M17883" t="n">
        <v>141.030045024414</v>
      </c>
      <c r="N17883" t="n">
        <v>146.7333985829347</v>
      </c>
      <c r="O17883" t="n">
        <v>142.9573965820834</v>
      </c>
      <c r="P17883" t="n">
        <v>6.874681634955152</v>
      </c>
      <c r="Q17883" t="n">
        <v>0.9890348923080446</v>
      </c>
      <c r="R17883" t="n">
        <v>0.9823693620947945</v>
      </c>
      <c r="S17883" t="n">
        <v>0.9998066781566916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140.5461398885046</v>
      </c>
      <c r="G17884" t="n">
        <v>2</v>
      </c>
      <c r="H17884" t="n">
        <v>8</v>
      </c>
      <c r="I17884" t="n">
        <v>143.4628065551713</v>
      </c>
      <c r="J17884" t="n">
        <v>143.4628065551713</v>
      </c>
      <c r="K17884" t="n">
        <v>149.7135668203202</v>
      </c>
      <c r="L17884" t="n">
        <v>141.9461398885046</v>
      </c>
      <c r="M17884" t="n">
        <v>149.4733128661426</v>
      </c>
      <c r="N17884" t="n">
        <v>155.5920148158307</v>
      </c>
      <c r="O17884" t="n">
        <v>149.7135668203202</v>
      </c>
      <c r="P17884" t="n">
        <v>9.167426931815641</v>
      </c>
      <c r="Q17884" t="n">
        <v>0.9933453989587612</v>
      </c>
      <c r="R17884" t="n">
        <v>0.981097615221584</v>
      </c>
      <c r="S17884" t="n">
        <v>0.9998742121705717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142.5509873226004</v>
      </c>
      <c r="G17885" t="n">
        <v>2</v>
      </c>
      <c r="H17885" t="n">
        <v>3</v>
      </c>
      <c r="I17885" t="n">
        <v>143.842653989267</v>
      </c>
      <c r="J17885" t="n">
        <v>149.7135668203202</v>
      </c>
      <c r="K17885" t="n">
        <v>153.5457613707372</v>
      </c>
      <c r="L17885" t="n">
        <v>143.6581301797432</v>
      </c>
      <c r="M17885" t="n">
        <v>143.6581301797432</v>
      </c>
      <c r="N17885" t="n">
        <v>147.475069178606</v>
      </c>
      <c r="O17885" t="n">
        <v>147.475069178606</v>
      </c>
      <c r="P17885" t="n">
        <v>4.924081856005586</v>
      </c>
      <c r="Q17885" t="n">
        <v>0.9959149515640618</v>
      </c>
      <c r="R17885" t="n">
        <v>0.9927743846592954</v>
      </c>
      <c r="S17885" t="n">
        <v>0.9999704830113537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146.107740218442</v>
      </c>
      <c r="G17886" t="n">
        <v>3</v>
      </c>
      <c r="H17886" t="n">
        <v>5</v>
      </c>
      <c r="I17886" t="n">
        <v>147.9648830755849</v>
      </c>
      <c r="J17886" t="n">
        <v>147.9648830755849</v>
      </c>
      <c r="K17886" t="n">
        <v>151.2880811850467</v>
      </c>
      <c r="L17886" t="n">
        <v>147.5521846628865</v>
      </c>
      <c r="M17886" t="n">
        <v>147.5521846628865</v>
      </c>
      <c r="N17886" t="n">
        <v>151.52358031035</v>
      </c>
      <c r="O17886" t="n">
        <v>151.2880811850467</v>
      </c>
      <c r="P17886" t="n">
        <v>5.180340966604717</v>
      </c>
      <c r="Q17886" t="n">
        <v>0.993706107533155</v>
      </c>
      <c r="R17886" t="n">
        <v>0.9948548144561391</v>
      </c>
      <c r="S17886" t="n">
        <v>0.999967616755465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147.663127197812</v>
      </c>
      <c r="G17887" t="n">
        <v>3</v>
      </c>
      <c r="H17887" t="n">
        <v>7</v>
      </c>
      <c r="I17887" t="n">
        <v>148.4488414835263</v>
      </c>
      <c r="J17887" t="n">
        <v>151.2880811850467</v>
      </c>
      <c r="K17887" t="n">
        <v>154.8896266759876</v>
      </c>
      <c r="L17887" t="n">
        <v>148.1520160867009</v>
      </c>
      <c r="M17887" t="n">
        <v>150.0800954082464</v>
      </c>
      <c r="N17887" t="n">
        <v>153.557067842237</v>
      </c>
      <c r="O17887" t="n">
        <v>153.557067842237</v>
      </c>
      <c r="P17887" t="n">
        <v>5.893940644425072</v>
      </c>
      <c r="Q17887" t="n">
        <v>0.9931807394870324</v>
      </c>
      <c r="R17887" t="n">
        <v>0.9906869940035148</v>
      </c>
      <c r="S17887" t="n">
        <v>0.9999364921859512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147.6927182767936</v>
      </c>
      <c r="G17888" t="n">
        <v>6</v>
      </c>
      <c r="H17888" t="n">
        <v>7</v>
      </c>
      <c r="I17888" t="n">
        <v>148.0427182767936</v>
      </c>
      <c r="J17888" t="n">
        <v>154.0312204595628</v>
      </c>
      <c r="K17888" t="n">
        <v>156.4603770175345</v>
      </c>
      <c r="L17888" t="n">
        <v>148.0038293879047</v>
      </c>
      <c r="M17888" t="n">
        <v>148.0038293879047</v>
      </c>
      <c r="N17888" t="n">
        <v>150.0800954082464</v>
      </c>
      <c r="O17888" t="n">
        <v>150.0800954082464</v>
      </c>
      <c r="P17888" t="n">
        <v>2.38737713145278</v>
      </c>
      <c r="Q17888" t="n">
        <v>0.9930249430488285</v>
      </c>
      <c r="R17888" t="n">
        <v>0.9944282821578179</v>
      </c>
      <c r="S17888" t="n">
        <v>0.999961136950735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148.2746407912048</v>
      </c>
      <c r="G17889" t="n">
        <v>4</v>
      </c>
      <c r="H17889" t="n">
        <v>7</v>
      </c>
      <c r="I17889" t="n">
        <v>148.8683907912048</v>
      </c>
      <c r="J17889" t="n">
        <v>148.8683907912048</v>
      </c>
      <c r="K17889" t="n">
        <v>152.3948633507708</v>
      </c>
      <c r="L17889" t="n">
        <v>148.696863013427</v>
      </c>
      <c r="M17889" t="n">
        <v>153.557067842237</v>
      </c>
      <c r="N17889" t="n">
        <v>157.4332060130129</v>
      </c>
      <c r="O17889" t="n">
        <v>152.3948633507708</v>
      </c>
      <c r="P17889" t="n">
        <v>4.120222559566002</v>
      </c>
      <c r="Q17889" t="n">
        <v>0.9917272765202748</v>
      </c>
      <c r="R17889" t="n">
        <v>0.9896234014071092</v>
      </c>
      <c r="S17889" t="n">
        <v>0.9999141572691809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148.4038258965503</v>
      </c>
      <c r="G17890" t="n">
        <v>2</v>
      </c>
      <c r="H17890" t="n">
        <v>4</v>
      </c>
      <c r="I17890" t="n">
        <v>149.2371592298837</v>
      </c>
      <c r="J17890" t="n">
        <v>153.5457613707372</v>
      </c>
      <c r="K17890" t="n">
        <v>157.5989492145405</v>
      </c>
      <c r="L17890" t="n">
        <v>149.0288258965503</v>
      </c>
      <c r="M17890" t="n">
        <v>152.3948633507708</v>
      </c>
      <c r="N17890" t="n">
        <v>155.9406941148254</v>
      </c>
      <c r="O17890" t="n">
        <v>155.9406941148254</v>
      </c>
      <c r="P17890" t="n">
        <v>7.53686821827506</v>
      </c>
      <c r="Q17890" t="n">
        <v>0.9956798863743027</v>
      </c>
      <c r="R17890" t="n">
        <v>0.9916820536575718</v>
      </c>
      <c r="S17890" t="n">
        <v>0.9999640655266683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149.5318791502799</v>
      </c>
      <c r="G17891" t="n">
        <v>1</v>
      </c>
      <c r="H17891" t="n">
        <v>7</v>
      </c>
      <c r="I17891" t="n">
        <v>151.0318791502799</v>
      </c>
      <c r="J17891" t="n">
        <v>151.0318791502799</v>
      </c>
      <c r="K17891" t="n">
        <v>153.385731796719</v>
      </c>
      <c r="L17891" t="n">
        <v>150.1985458169465</v>
      </c>
      <c r="M17891" t="n">
        <v>157.4332060130129</v>
      </c>
      <c r="N17891" t="n">
        <v>159.3510260016566</v>
      </c>
      <c r="O17891" t="n">
        <v>153.385731796719</v>
      </c>
      <c r="P17891" t="n">
        <v>3.853852646439151</v>
      </c>
      <c r="Q17891" t="n">
        <v>0.9940723403685805</v>
      </c>
      <c r="R17891" t="n">
        <v>0.9948523801783952</v>
      </c>
      <c r="S17891" t="n">
        <v>0.9999694866617855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151.2507009749375</v>
      </c>
      <c r="G17892" t="n">
        <v>6</v>
      </c>
      <c r="H17892" t="n">
        <v>7</v>
      </c>
      <c r="I17892" t="n">
        <v>152.1757009749375</v>
      </c>
      <c r="J17892" t="n">
        <v>156.4603770175345</v>
      </c>
      <c r="K17892" t="n">
        <v>157.8330200907734</v>
      </c>
      <c r="L17892" t="n">
        <v>152.0729231971597</v>
      </c>
      <c r="M17892" t="n">
        <v>159.3510260016566</v>
      </c>
      <c r="N17892" t="n">
        <v>160.5242612802436</v>
      </c>
      <c r="O17892" t="n">
        <v>157.8330200907734</v>
      </c>
      <c r="P17892" t="n">
        <v>6.582319115835872</v>
      </c>
      <c r="Q17892" t="n">
        <v>0.9960526073221738</v>
      </c>
      <c r="R17892" t="n">
        <v>0.9968477653845869</v>
      </c>
      <c r="S17892" t="n">
        <v>0.9999875568921603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151.9479705150721</v>
      </c>
      <c r="G17893" t="n">
        <v>4</v>
      </c>
      <c r="H17893" t="n">
        <v>6</v>
      </c>
      <c r="I17893" t="n">
        <v>152.2604705150721</v>
      </c>
      <c r="J17893" t="n">
        <v>155.9406941148254</v>
      </c>
      <c r="K17893" t="n">
        <v>160.2250743462433</v>
      </c>
      <c r="L17893" t="n">
        <v>152.1979705150721</v>
      </c>
      <c r="M17893" t="n">
        <v>157.8330200907734</v>
      </c>
      <c r="N17893" t="n">
        <v>163.3426097768593</v>
      </c>
      <c r="O17893" t="n">
        <v>160.2250743462433</v>
      </c>
      <c r="P17893" t="n">
        <v>8.277103831171161</v>
      </c>
      <c r="Q17893" t="n">
        <v>0.9899582613653822</v>
      </c>
      <c r="R17893" t="n">
        <v>0.9842497388612036</v>
      </c>
      <c r="S17893" t="n">
        <v>0.9998418399942173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154.9063151423395</v>
      </c>
      <c r="G17894" t="n">
        <v>7</v>
      </c>
      <c r="H17894" t="n">
        <v>8</v>
      </c>
      <c r="I17894" t="n">
        <v>156.1285373645618</v>
      </c>
      <c r="J17894" t="n">
        <v>160.5242612802436</v>
      </c>
      <c r="K17894" t="n">
        <v>164.2413650650647</v>
      </c>
      <c r="L17894" t="n">
        <v>156.0063151423395</v>
      </c>
      <c r="M17894" t="n">
        <v>156.0063151423395</v>
      </c>
      <c r="N17894" t="n">
        <v>159.7903151611597</v>
      </c>
      <c r="O17894" t="n">
        <v>159.7903151611597</v>
      </c>
      <c r="P17894" t="n">
        <v>4.88400001882016</v>
      </c>
      <c r="Q17894" t="n">
        <v>0.9900470177903232</v>
      </c>
      <c r="R17894" t="n">
        <v>0.9882676357551807</v>
      </c>
      <c r="S17894" t="n">
        <v>0.9998832279873938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156.3062661035509</v>
      </c>
      <c r="G17895" t="n">
        <v>2</v>
      </c>
      <c r="H17895" t="n">
        <v>7</v>
      </c>
      <c r="I17895" t="n">
        <v>157.3479327702176</v>
      </c>
      <c r="J17895" t="n">
        <v>157.5989492145405</v>
      </c>
      <c r="K17895" t="n">
        <v>163.1858938131383</v>
      </c>
      <c r="L17895" t="n">
        <v>156.8618216591065</v>
      </c>
      <c r="M17895" t="n">
        <v>164.2413650650647</v>
      </c>
      <c r="N17895" t="n">
        <v>169.6135923462682</v>
      </c>
      <c r="O17895" t="n">
        <v>163.1858938131383</v>
      </c>
      <c r="P17895" t="n">
        <v>6.879627709587396</v>
      </c>
      <c r="Q17895" t="n">
        <v>0.994049994669052</v>
      </c>
      <c r="R17895" t="n">
        <v>0.9856471641361999</v>
      </c>
      <c r="S17895" t="n">
        <v>0.9999146005500962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157.09941071916</v>
      </c>
      <c r="G17896" t="n">
        <v>1</v>
      </c>
      <c r="H17896" t="n">
        <v>6</v>
      </c>
      <c r="I17896" t="n">
        <v>158.74941071916</v>
      </c>
      <c r="J17896" t="n">
        <v>158.74941071916</v>
      </c>
      <c r="K17896" t="n">
        <v>164.9734138887337</v>
      </c>
      <c r="L17896" t="n">
        <v>157.92441071916</v>
      </c>
      <c r="M17896" t="n">
        <v>163.3426097768593</v>
      </c>
      <c r="N17896" t="n">
        <v>169.2755624385034</v>
      </c>
      <c r="O17896" t="n">
        <v>164.9734138887337</v>
      </c>
      <c r="P17896" t="n">
        <v>7.87400316957374</v>
      </c>
      <c r="Q17896" t="n">
        <v>0.9844025004103127</v>
      </c>
      <c r="R17896" t="n">
        <v>0.9830497848573987</v>
      </c>
      <c r="S17896" t="n">
        <v>0.9997356190262682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157.2312931471797</v>
      </c>
      <c r="G17897" t="n">
        <v>2</v>
      </c>
      <c r="H17897" t="n">
        <v>7</v>
      </c>
      <c r="I17897" t="n">
        <v>159.0229598138464</v>
      </c>
      <c r="J17897" t="n">
        <v>163.1858938131383</v>
      </c>
      <c r="K17897" t="n">
        <v>168.6813903430026</v>
      </c>
      <c r="L17897" t="n">
        <v>158.1868487027353</v>
      </c>
      <c r="M17897" t="n">
        <v>169.6135923462682</v>
      </c>
      <c r="N17897" t="n">
        <v>174.8978860886665</v>
      </c>
      <c r="O17897" t="n">
        <v>168.6813903430026</v>
      </c>
      <c r="P17897" t="n">
        <v>11.45009719582282</v>
      </c>
      <c r="Q17897" t="n">
        <v>0.994147099806841</v>
      </c>
      <c r="R17897" t="n">
        <v>0.9858804273383094</v>
      </c>
      <c r="S17897" t="n">
        <v>0.999917359550441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159.1090577577627</v>
      </c>
      <c r="G17898" t="n">
        <v>2</v>
      </c>
      <c r="H17898" t="n">
        <v>5</v>
      </c>
      <c r="I17898" t="n">
        <v>162.1090577577627</v>
      </c>
      <c r="J17898" t="n">
        <v>168.6813903430026</v>
      </c>
      <c r="K17898" t="n">
        <v>172.0525617584109</v>
      </c>
      <c r="L17898" t="n">
        <v>161.1090577577627</v>
      </c>
      <c r="M17898" t="n">
        <v>164.3526968868642</v>
      </c>
      <c r="N17898" t="n">
        <v>168.3653852224264</v>
      </c>
      <c r="O17898" t="n">
        <v>168.3653852224264</v>
      </c>
      <c r="P17898" t="n">
        <v>9.256327464663713</v>
      </c>
      <c r="Q17898" t="n">
        <v>0.9964055093151921</v>
      </c>
      <c r="R17898" t="n">
        <v>0.9948014565515885</v>
      </c>
      <c r="S17898" t="n">
        <v>0.9999813138840001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159.1169726923518</v>
      </c>
      <c r="G17899" t="n">
        <v>3</v>
      </c>
      <c r="H17899" t="n">
        <v>5</v>
      </c>
      <c r="I17899" t="n">
        <v>160.6884012637804</v>
      </c>
      <c r="J17899" t="n">
        <v>160.6884012637804</v>
      </c>
      <c r="K17899" t="n">
        <v>164.046833248555</v>
      </c>
      <c r="L17899" t="n">
        <v>160.3391949145741</v>
      </c>
      <c r="M17899" t="n">
        <v>160.3391949145741</v>
      </c>
      <c r="N17899" t="n">
        <v>164.3526968868642</v>
      </c>
      <c r="O17899" t="n">
        <v>164.046833248555</v>
      </c>
      <c r="P17899" t="n">
        <v>4.929860556203181</v>
      </c>
      <c r="Q17899" t="n">
        <v>0.9936395898335181</v>
      </c>
      <c r="R17899" t="n">
        <v>0.9948004052089495</v>
      </c>
      <c r="S17899" t="n">
        <v>0.9999669284444295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162.5574362944498</v>
      </c>
      <c r="G17900" t="n">
        <v>2</v>
      </c>
      <c r="H17900" t="n">
        <v>7</v>
      </c>
      <c r="I17900" t="n">
        <v>163.3074362944498</v>
      </c>
      <c r="J17900" t="n">
        <v>172.0525617584109</v>
      </c>
      <c r="K17900" t="n">
        <v>174.8257181885563</v>
      </c>
      <c r="L17900" t="n">
        <v>162.9574362944498</v>
      </c>
      <c r="M17900" t="n">
        <v>174.8978860886665</v>
      </c>
      <c r="N17900" t="n">
        <v>177.5644646390983</v>
      </c>
      <c r="O17900" t="n">
        <v>174.8257181885563</v>
      </c>
      <c r="P17900" t="n">
        <v>12.26828189410648</v>
      </c>
      <c r="Q17900" t="n">
        <v>0.9970421950732032</v>
      </c>
      <c r="R17900" t="n">
        <v>0.992849837405112</v>
      </c>
      <c r="S17900" t="n">
        <v>0.9999788512138494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163.9037984538276</v>
      </c>
      <c r="G17901" t="n">
        <v>6</v>
      </c>
      <c r="H17901" t="n">
        <v>8</v>
      </c>
      <c r="I17901" t="n">
        <v>164.7037984538276</v>
      </c>
      <c r="J17901" t="n">
        <v>169.2755624385034</v>
      </c>
      <c r="K17901" t="n">
        <v>172.5391979852973</v>
      </c>
      <c r="L17901" t="n">
        <v>164.5437984538275</v>
      </c>
      <c r="M17901" t="n">
        <v>164.5437984538275</v>
      </c>
      <c r="N17901" t="n">
        <v>167.3835188982993</v>
      </c>
      <c r="O17901" t="n">
        <v>167.3835188982993</v>
      </c>
      <c r="P17901" t="n">
        <v>3.479720444471724</v>
      </c>
      <c r="Q17901" t="n">
        <v>0.99064007243526</v>
      </c>
      <c r="R17901" t="n">
        <v>0.9911824403115583</v>
      </c>
      <c r="S17901" t="n">
        <v>0.9999174682800184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164.4635380193732</v>
      </c>
      <c r="G17902" t="n">
        <v>2</v>
      </c>
      <c r="H17902" t="n">
        <v>7</v>
      </c>
      <c r="I17902" t="n">
        <v>165.2968713527065</v>
      </c>
      <c r="J17902" t="n">
        <v>174.8257181885563</v>
      </c>
      <c r="K17902" t="n">
        <v>178.2750648972047</v>
      </c>
      <c r="L17902" t="n">
        <v>164.9079824638177</v>
      </c>
      <c r="M17902" t="n">
        <v>177.5644646390983</v>
      </c>
      <c r="N17902" t="n">
        <v>180.8812461398817</v>
      </c>
      <c r="O17902" t="n">
        <v>178.2750648972047</v>
      </c>
      <c r="P17902" t="n">
        <v>13.81152687783151</v>
      </c>
      <c r="Q17902" t="n">
        <v>0.9963223088530737</v>
      </c>
      <c r="R17902" t="n">
        <v>0.9911141503113169</v>
      </c>
      <c r="S17902" t="n">
        <v>0.999967320589267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165.8025782784327</v>
      </c>
      <c r="G17903" t="n">
        <v>3</v>
      </c>
      <c r="H17903" t="n">
        <v>5</v>
      </c>
      <c r="I17903" t="n">
        <v>169.2311497070042</v>
      </c>
      <c r="J17903" t="n">
        <v>169.2311497070042</v>
      </c>
      <c r="K17903" t="n">
        <v>172.4670508784719</v>
      </c>
      <c r="L17903" t="n">
        <v>168.4692449450994</v>
      </c>
      <c r="M17903" t="n">
        <v>168.4692449450994</v>
      </c>
      <c r="N17903" t="n">
        <v>172.3363161833139</v>
      </c>
      <c r="O17903" t="n">
        <v>172.3363161833139</v>
      </c>
      <c r="P17903" t="n">
        <v>6.53373790488115</v>
      </c>
      <c r="Q17903" t="n">
        <v>0.9938709337805651</v>
      </c>
      <c r="R17903" t="n">
        <v>0.9949896339263811</v>
      </c>
      <c r="S17903" t="n">
        <v>0.9999692911345511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167.4304933082167</v>
      </c>
      <c r="G17904" t="n">
        <v>1</v>
      </c>
      <c r="H17904" t="n">
        <v>5</v>
      </c>
      <c r="I17904" t="n">
        <v>169.7804933082166</v>
      </c>
      <c r="J17904" t="n">
        <v>169.7804933082166</v>
      </c>
      <c r="K17904" t="n">
        <v>174.0872769778689</v>
      </c>
      <c r="L17904" t="n">
        <v>168.7360488637722</v>
      </c>
      <c r="M17904" t="n">
        <v>172.3363161833139</v>
      </c>
      <c r="N17904" t="n">
        <v>176.6799800175969</v>
      </c>
      <c r="O17904" t="n">
        <v>174.0872769778689</v>
      </c>
      <c r="P17904" t="n">
        <v>6.656783669652242</v>
      </c>
      <c r="Q17904" t="n">
        <v>0.9891809922518594</v>
      </c>
      <c r="R17904" t="n">
        <v>0.9943738774613167</v>
      </c>
      <c r="S17904" t="n">
        <v>0.999939130936662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170.8657227959188</v>
      </c>
      <c r="G17905" t="n">
        <v>2</v>
      </c>
      <c r="H17905" t="n">
        <v>5</v>
      </c>
      <c r="I17905" t="n">
        <v>172.9490561292522</v>
      </c>
      <c r="J17905" t="n">
        <v>178.2750648972047</v>
      </c>
      <c r="K17905" t="n">
        <v>180.371026970538</v>
      </c>
      <c r="L17905" t="n">
        <v>172.2546116848077</v>
      </c>
      <c r="M17905" t="n">
        <v>176.6799800175969</v>
      </c>
      <c r="N17905" t="n">
        <v>179.1747931039336</v>
      </c>
      <c r="O17905" t="n">
        <v>179.1747931039336</v>
      </c>
      <c r="P17905" t="n">
        <v>8.30907030801481</v>
      </c>
      <c r="Q17905" t="n">
        <v>0.9977636715643983</v>
      </c>
      <c r="R17905" t="n">
        <v>0.9967647184368786</v>
      </c>
      <c r="S17905" t="n">
        <v>0.9999927648478432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172.4041008122915</v>
      </c>
      <c r="G17906" t="n">
        <v>3</v>
      </c>
      <c r="H17906" t="n">
        <v>6</v>
      </c>
      <c r="I17906" t="n">
        <v>173.0469579551486</v>
      </c>
      <c r="J17906" t="n">
        <v>173.0469579551486</v>
      </c>
      <c r="K17906" t="n">
        <v>178.2587838819703</v>
      </c>
      <c r="L17906" t="n">
        <v>172.8541008122914</v>
      </c>
      <c r="M17906" t="n">
        <v>172.8541008122914</v>
      </c>
      <c r="N17906" t="n">
        <v>178.7408394490613</v>
      </c>
      <c r="O17906" t="n">
        <v>178.2587838819703</v>
      </c>
      <c r="P17906" t="n">
        <v>5.854683069678885</v>
      </c>
      <c r="Q17906" t="n">
        <v>0.9901468551347491</v>
      </c>
      <c r="R17906" t="n">
        <v>0.9831806998874026</v>
      </c>
      <c r="S17906" t="n">
        <v>0.9998342769994585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177.2766546857926</v>
      </c>
      <c r="G17907" t="n">
        <v>2</v>
      </c>
      <c r="H17907" t="n">
        <v>8</v>
      </c>
      <c r="I17907" t="n">
        <v>180.234988019126</v>
      </c>
      <c r="J17907" t="n">
        <v>180.371026970538</v>
      </c>
      <c r="K17907" t="n">
        <v>185.3855761491006</v>
      </c>
      <c r="L17907" t="n">
        <v>178.6966546857926</v>
      </c>
      <c r="M17907" t="n">
        <v>178.6966546857926</v>
      </c>
      <c r="N17907" t="n">
        <v>183.6052626845264</v>
      </c>
      <c r="O17907" t="n">
        <v>183.6052626845264</v>
      </c>
      <c r="P17907" t="n">
        <v>6.328607998733787</v>
      </c>
      <c r="Q17907" t="n">
        <v>0.9946579551958931</v>
      </c>
      <c r="R17907" t="n">
        <v>0.9848073742856512</v>
      </c>
      <c r="S17907" t="n">
        <v>0.9999188403127419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182.9986416807513</v>
      </c>
      <c r="G17908" t="n">
        <v>1</v>
      </c>
      <c r="H17908" t="n">
        <v>8</v>
      </c>
      <c r="I17908" t="n">
        <v>186.2986416807513</v>
      </c>
      <c r="J17908" t="n">
        <v>186.2986416807513</v>
      </c>
      <c r="K17908" t="n">
        <v>190.1301633929973</v>
      </c>
      <c r="L17908" t="n">
        <v>184.3186416807513</v>
      </c>
      <c r="M17908" t="n">
        <v>184.3186416807513</v>
      </c>
      <c r="N17908" t="n">
        <v>187.4965861369178</v>
      </c>
      <c r="O17908" t="n">
        <v>187.4965861369178</v>
      </c>
      <c r="P17908" t="n">
        <v>4.497944456166437</v>
      </c>
      <c r="Q17908" t="n">
        <v>0.9903691219650632</v>
      </c>
      <c r="R17908" t="n">
        <v>0.9901374227356806</v>
      </c>
      <c r="S17908" t="n">
        <v>0.9999050147212571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186.0167211789217</v>
      </c>
      <c r="G17909" t="n">
        <v>6</v>
      </c>
      <c r="H17909" t="n">
        <v>8</v>
      </c>
      <c r="I17909" t="n">
        <v>186.6417211789217</v>
      </c>
      <c r="J17909" t="n">
        <v>186.6417211789217</v>
      </c>
      <c r="K17909" t="n">
        <v>192.2515996311436</v>
      </c>
      <c r="L17909" t="n">
        <v>186.5167211789217</v>
      </c>
      <c r="M17909" t="n">
        <v>187.4965861369178</v>
      </c>
      <c r="N17909" t="n">
        <v>192.3777949310263</v>
      </c>
      <c r="O17909" t="n">
        <v>192.2515996311436</v>
      </c>
      <c r="P17909" t="n">
        <v>6.234878452221835</v>
      </c>
      <c r="Q17909" t="n">
        <v>0.9839653542222419</v>
      </c>
      <c r="R17909" t="n">
        <v>0.9848915336419126</v>
      </c>
      <c r="S17909" t="n">
        <v>0.9997577410937029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188.5314502098267</v>
      </c>
      <c r="G17910" t="n">
        <v>1</v>
      </c>
      <c r="H17910" t="n">
        <v>4</v>
      </c>
      <c r="I17910" t="n">
        <v>191.7814502098267</v>
      </c>
      <c r="J17910" t="n">
        <v>191.7814502098267</v>
      </c>
      <c r="K17910" t="n">
        <v>197.4082302130295</v>
      </c>
      <c r="L17910" t="n">
        <v>190.5627002098267</v>
      </c>
      <c r="M17910" t="n">
        <v>190.5627002098267</v>
      </c>
      <c r="N17910" t="n">
        <v>194.7336000723406</v>
      </c>
      <c r="O17910" t="n">
        <v>194.7336000723406</v>
      </c>
      <c r="P17910" t="n">
        <v>6.202149862513892</v>
      </c>
      <c r="Q17910" t="n">
        <v>0.9858885431578719</v>
      </c>
      <c r="R17910" t="n">
        <v>0.9902229323259776</v>
      </c>
      <c r="S17910" t="n">
        <v>0.9998620313314754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194.7111077495468</v>
      </c>
      <c r="G17911" t="n">
        <v>3</v>
      </c>
      <c r="H17911" t="n">
        <v>4</v>
      </c>
      <c r="I17911" t="n">
        <v>197.9253934638325</v>
      </c>
      <c r="J17911" t="n">
        <v>208.1475243154741</v>
      </c>
      <c r="K17911" t="n">
        <v>209.2870669979143</v>
      </c>
      <c r="L17911" t="n">
        <v>197.5236077495468</v>
      </c>
      <c r="M17911" t="n">
        <v>197.5236077495468</v>
      </c>
      <c r="N17911" t="n">
        <v>198.5244927909068</v>
      </c>
      <c r="O17911" t="n">
        <v>198.5244927909068</v>
      </c>
      <c r="P17911" t="n">
        <v>3.813385041360078</v>
      </c>
      <c r="Q17911" t="n">
        <v>0.9978373116705425</v>
      </c>
      <c r="R17911" t="n">
        <v>0.9976450431981142</v>
      </c>
      <c r="S17911" t="n">
        <v>0.9999949069624082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195.3025086770922</v>
      </c>
      <c r="G17912" t="n">
        <v>2</v>
      </c>
      <c r="H17912" t="n">
        <v>6</v>
      </c>
      <c r="I17912" t="n">
        <v>199.3441753437589</v>
      </c>
      <c r="J17912" t="n">
        <v>199.3441753437589</v>
      </c>
      <c r="K17912" t="n">
        <v>203.3343475314335</v>
      </c>
      <c r="L17912" t="n">
        <v>197.7275086770923</v>
      </c>
      <c r="M17912" t="n">
        <v>197.7275086770923</v>
      </c>
      <c r="N17912" t="n">
        <v>202.2164523882262</v>
      </c>
      <c r="O17912" t="n">
        <v>202.2164523882262</v>
      </c>
      <c r="P17912" t="n">
        <v>6.913943711133925</v>
      </c>
      <c r="Q17912" t="n">
        <v>0.9957469089393749</v>
      </c>
      <c r="R17912" t="n">
        <v>0.9871486205854109</v>
      </c>
      <c r="S17912" t="n">
        <v>0.9999453419130951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195.5320530481791</v>
      </c>
      <c r="G17913" t="n">
        <v>3</v>
      </c>
      <c r="H17913" t="n">
        <v>5</v>
      </c>
      <c r="I17913" t="n">
        <v>197.8177673338934</v>
      </c>
      <c r="J17913" t="n">
        <v>201.8279768422069</v>
      </c>
      <c r="K17913" t="n">
        <v>208.1475243154741</v>
      </c>
      <c r="L17913" t="n">
        <v>197.3098308259569</v>
      </c>
      <c r="M17913" t="n">
        <v>202.7289248222758</v>
      </c>
      <c r="N17913" t="n">
        <v>210.2811147617845</v>
      </c>
      <c r="O17913" t="n">
        <v>208.1475243154741</v>
      </c>
      <c r="P17913" t="n">
        <v>12.61547126729499</v>
      </c>
      <c r="Q17913" t="n">
        <v>0.9880652100794756</v>
      </c>
      <c r="R17913" t="n">
        <v>0.9902383760619906</v>
      </c>
      <c r="S17913" t="n">
        <v>0.9998834970690167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196.1185318391038</v>
      </c>
      <c r="G17914" t="n">
        <v>1</v>
      </c>
      <c r="H17914" t="n">
        <v>8</v>
      </c>
      <c r="I17914" t="n">
        <v>198.4185318391038</v>
      </c>
      <c r="J17914" t="n">
        <v>198.4185318391038</v>
      </c>
      <c r="K17914" t="n">
        <v>201.0396617822872</v>
      </c>
      <c r="L17914" t="n">
        <v>197.0385318391038</v>
      </c>
      <c r="M17914" t="n">
        <v>197.0385318391038</v>
      </c>
      <c r="N17914" t="n">
        <v>199.2125519797723</v>
      </c>
      <c r="O17914" t="n">
        <v>199.2125519797723</v>
      </c>
      <c r="P17914" t="n">
        <v>3.094020140668533</v>
      </c>
      <c r="Q17914" t="n">
        <v>0.9934014866555496</v>
      </c>
      <c r="R17914" t="n">
        <v>0.9932424908694165</v>
      </c>
      <c r="S17914" t="n">
        <v>0.9999554104858266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196.3685328929769</v>
      </c>
      <c r="G17915" t="n">
        <v>3</v>
      </c>
      <c r="H17915" t="n">
        <v>5</v>
      </c>
      <c r="I17915" t="n">
        <v>196.761390035834</v>
      </c>
      <c r="J17915" t="n">
        <v>196.761390035834</v>
      </c>
      <c r="K17915" t="n">
        <v>201.8279768422069</v>
      </c>
      <c r="L17915" t="n">
        <v>196.6740884485324</v>
      </c>
      <c r="M17915" t="n">
        <v>196.6740884485324</v>
      </c>
      <c r="N17915" t="n">
        <v>202.7289248222758</v>
      </c>
      <c r="O17915" t="n">
        <v>201.8279768422069</v>
      </c>
      <c r="P17915" t="n">
        <v>5.459443949230007</v>
      </c>
      <c r="Q17915" t="n">
        <v>0.9904201154276386</v>
      </c>
      <c r="R17915" t="n">
        <v>0.9921661853469765</v>
      </c>
      <c r="S17915" t="n">
        <v>0.9999249529598627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197.6599791190325</v>
      </c>
      <c r="G17916" t="n">
        <v>1</v>
      </c>
      <c r="H17916" t="n">
        <v>5</v>
      </c>
      <c r="I17916" t="n">
        <v>202.0599791190325</v>
      </c>
      <c r="J17916" t="n">
        <v>211.2164148588912</v>
      </c>
      <c r="K17916" t="n">
        <v>214.7440650988365</v>
      </c>
      <c r="L17916" t="n">
        <v>200.104423563477</v>
      </c>
      <c r="M17916" t="n">
        <v>210.2811147617845</v>
      </c>
      <c r="N17916" t="n">
        <v>213.8389732340414</v>
      </c>
      <c r="O17916" t="n">
        <v>213.8389732340414</v>
      </c>
      <c r="P17916" t="n">
        <v>16.17899411500892</v>
      </c>
      <c r="Q17916" t="n">
        <v>0.9911295323624221</v>
      </c>
      <c r="R17916" t="n">
        <v>0.995389339993151</v>
      </c>
      <c r="S17916" t="n">
        <v>0.9999591012896214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198.5894337036656</v>
      </c>
      <c r="G17917" t="n">
        <v>1</v>
      </c>
      <c r="H17917" t="n">
        <v>2</v>
      </c>
      <c r="I17917" t="n">
        <v>201.9894337036656</v>
      </c>
      <c r="J17917" t="n">
        <v>206.1126036347505</v>
      </c>
      <c r="K17917" t="n">
        <v>211.2164148588912</v>
      </c>
      <c r="L17917" t="n">
        <v>201.4227670369989</v>
      </c>
      <c r="M17917" t="n">
        <v>203.3343475314335</v>
      </c>
      <c r="N17917" t="n">
        <v>207.6589197916966</v>
      </c>
      <c r="O17917" t="n">
        <v>207.6589197916966</v>
      </c>
      <c r="P17917" t="n">
        <v>9.069486088030999</v>
      </c>
      <c r="Q17917" t="n">
        <v>0.9871916643135134</v>
      </c>
      <c r="R17917" t="n">
        <v>0.9953912972728536</v>
      </c>
      <c r="S17917" t="n">
        <v>0.9999409701883915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199.1070907447533</v>
      </c>
      <c r="G17918" t="n">
        <v>3</v>
      </c>
      <c r="H17918" t="n">
        <v>8</v>
      </c>
      <c r="I17918" t="n">
        <v>200.9642336018962</v>
      </c>
      <c r="J17918" t="n">
        <v>209.2870669979143</v>
      </c>
      <c r="K17918" t="n">
        <v>211.6840860864895</v>
      </c>
      <c r="L17918" t="n">
        <v>200.1470907447533</v>
      </c>
      <c r="M17918" t="n">
        <v>200.1470907447533</v>
      </c>
      <c r="N17918" t="n">
        <v>202.5028465939321</v>
      </c>
      <c r="O17918" t="n">
        <v>202.5028465939321</v>
      </c>
      <c r="P17918" t="n">
        <v>3.395755849178812</v>
      </c>
      <c r="Q17918" t="n">
        <v>0.9954562300203609</v>
      </c>
      <c r="R17918" t="n">
        <v>0.9926796740273637</v>
      </c>
      <c r="S17918" t="n">
        <v>0.9999667381226044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200.6111816569733</v>
      </c>
      <c r="G17919" t="n">
        <v>2</v>
      </c>
      <c r="H17919" t="n">
        <v>4</v>
      </c>
      <c r="I17919" t="n">
        <v>202.1111816569733</v>
      </c>
      <c r="J17919" t="n">
        <v>207.6589197916966</v>
      </c>
      <c r="K17919" t="n">
        <v>212.8067407407527</v>
      </c>
      <c r="L17919" t="n">
        <v>201.7361816569733</v>
      </c>
      <c r="M17919" t="n">
        <v>201.7361816569733</v>
      </c>
      <c r="N17919" t="n">
        <v>206.2396250187</v>
      </c>
      <c r="O17919" t="n">
        <v>206.2396250187</v>
      </c>
      <c r="P17919" t="n">
        <v>5.62844336172671</v>
      </c>
      <c r="Q17919" t="n">
        <v>0.994516369543026</v>
      </c>
      <c r="R17919" t="n">
        <v>0.9894475391562582</v>
      </c>
      <c r="S17919" t="n">
        <v>0.9999421342043212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200.9223876973684</v>
      </c>
      <c r="G17920" t="n">
        <v>1</v>
      </c>
      <c r="H17920" t="n">
        <v>8</v>
      </c>
      <c r="I17920" t="n">
        <v>201.9223876973684</v>
      </c>
      <c r="J17920" t="n">
        <v>201.9223876973684</v>
      </c>
      <c r="K17920" t="n">
        <v>206.1126036347505</v>
      </c>
      <c r="L17920" t="n">
        <v>201.3223876973684</v>
      </c>
      <c r="M17920" t="n">
        <v>202.5028465939321</v>
      </c>
      <c r="N17920" t="n">
        <v>205.9782995623398</v>
      </c>
      <c r="O17920" t="n">
        <v>205.9782995623398</v>
      </c>
      <c r="P17920" t="n">
        <v>5.055911864971478</v>
      </c>
      <c r="Q17920" t="n">
        <v>0.989472273412722</v>
      </c>
      <c r="R17920" t="n">
        <v>0.9892191155128351</v>
      </c>
      <c r="S17920" t="n">
        <v>0.9998865017957501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202.8565748851179</v>
      </c>
      <c r="G17921" t="n">
        <v>4</v>
      </c>
      <c r="H17921" t="n">
        <v>8</v>
      </c>
      <c r="I17921" t="n">
        <v>205.2003248851179</v>
      </c>
      <c r="J17921" t="n">
        <v>206.2396250187</v>
      </c>
      <c r="K17921" t="n">
        <v>210.4328137475767</v>
      </c>
      <c r="L17921" t="n">
        <v>204.3565748851179</v>
      </c>
      <c r="M17921" t="n">
        <v>205.9782995623398</v>
      </c>
      <c r="N17921" t="n">
        <v>210.6702087034147</v>
      </c>
      <c r="O17921" t="n">
        <v>210.4328137475767</v>
      </c>
      <c r="P17921" t="n">
        <v>7.576238862458865</v>
      </c>
      <c r="Q17921" t="n">
        <v>0.9901709422825408</v>
      </c>
      <c r="R17921" t="n">
        <v>0.9854731827044438</v>
      </c>
      <c r="S17921" t="n">
        <v>0.999857215074351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204.7915220818656</v>
      </c>
      <c r="G17922" t="n">
        <v>3</v>
      </c>
      <c r="H17922" t="n">
        <v>4</v>
      </c>
      <c r="I17922" t="n">
        <v>207.8986649390084</v>
      </c>
      <c r="J17922" t="n">
        <v>211.6840860864895</v>
      </c>
      <c r="K17922" t="n">
        <v>215.4008874562005</v>
      </c>
      <c r="L17922" t="n">
        <v>207.5102720818656</v>
      </c>
      <c r="M17922" t="n">
        <v>210.4328137475767</v>
      </c>
      <c r="N17922" t="n">
        <v>213.6973609646095</v>
      </c>
      <c r="O17922" t="n">
        <v>213.6973609646095</v>
      </c>
      <c r="P17922" t="n">
        <v>8.905838882743979</v>
      </c>
      <c r="Q17922" t="n">
        <v>0.9929632805746706</v>
      </c>
      <c r="R17922" t="n">
        <v>0.9923393652567463</v>
      </c>
      <c r="S17922" t="n">
        <v>0.9999460942626918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206.1848559610052</v>
      </c>
      <c r="G17923" t="n">
        <v>3</v>
      </c>
      <c r="H17923" t="n">
        <v>7</v>
      </c>
      <c r="I17923" t="n">
        <v>209.6134273895766</v>
      </c>
      <c r="J17923" t="n">
        <v>215.4008874562005</v>
      </c>
      <c r="K17923" t="n">
        <v>217.5123149915811</v>
      </c>
      <c r="L17923" t="n">
        <v>208.3181892943385</v>
      </c>
      <c r="M17923" t="n">
        <v>211.4693482344678</v>
      </c>
      <c r="N17923" t="n">
        <v>213.5077440718529</v>
      </c>
      <c r="O17923" t="n">
        <v>213.5077440718529</v>
      </c>
      <c r="P17923" t="n">
        <v>7.322888110847714</v>
      </c>
      <c r="Q17923" t="n">
        <v>0.9959965098347771</v>
      </c>
      <c r="R17923" t="n">
        <v>0.9945296293731758</v>
      </c>
      <c r="S17923" t="n">
        <v>0.9999780994249954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206.9225203996933</v>
      </c>
      <c r="G17924" t="n">
        <v>5</v>
      </c>
      <c r="H17924" t="n">
        <v>7</v>
      </c>
      <c r="I17924" t="n">
        <v>207.8669648441377</v>
      </c>
      <c r="J17924" t="n">
        <v>213.8389732340414</v>
      </c>
      <c r="K17924" t="n">
        <v>218.5320705083173</v>
      </c>
      <c r="L17924" t="n">
        <v>207.6780759552488</v>
      </c>
      <c r="M17924" t="n">
        <v>207.6780759552488</v>
      </c>
      <c r="N17924" t="n">
        <v>211.4693482344678</v>
      </c>
      <c r="O17924" t="n">
        <v>211.4693482344678</v>
      </c>
      <c r="P17924" t="n">
        <v>4.546827834774547</v>
      </c>
      <c r="Q17924" t="n">
        <v>0.9939226524486324</v>
      </c>
      <c r="R17924" t="n">
        <v>0.9898494342497695</v>
      </c>
      <c r="S17924" t="n">
        <v>0.9999383114840928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216.8110435265282</v>
      </c>
      <c r="G17925" t="n">
        <v>2</v>
      </c>
      <c r="H17925" t="n">
        <v>8</v>
      </c>
      <c r="I17925" t="n">
        <v>220.1860435265282</v>
      </c>
      <c r="J17925" t="n">
        <v>220.1860435265282</v>
      </c>
      <c r="K17925" t="n">
        <v>221.4592443601833</v>
      </c>
      <c r="L17925" t="n">
        <v>218.4310435265282</v>
      </c>
      <c r="M17925" t="n">
        <v>218.4310435265282</v>
      </c>
      <c r="N17925" t="n">
        <v>219.6773457510216</v>
      </c>
      <c r="O17925" t="n">
        <v>219.6773457510216</v>
      </c>
      <c r="P17925" t="n">
        <v>2.866302224493381</v>
      </c>
      <c r="Q17925" t="n">
        <v>0.9986409361461051</v>
      </c>
      <c r="R17925" t="n">
        <v>0.996120514022211</v>
      </c>
      <c r="S17925" t="n">
        <v>0.9999947275308358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219.5298894316513</v>
      </c>
      <c r="G17926" t="n">
        <v>6</v>
      </c>
      <c r="H17926" t="n">
        <v>7</v>
      </c>
      <c r="I17926" t="n">
        <v>220.7298894316513</v>
      </c>
      <c r="J17926" t="n">
        <v>220.7298894316513</v>
      </c>
      <c r="K17926" t="n">
        <v>221.91937508872</v>
      </c>
      <c r="L17926" t="n">
        <v>220.5965560983179</v>
      </c>
      <c r="M17926" t="n">
        <v>220.5965560983179</v>
      </c>
      <c r="N17926" t="n">
        <v>221.6132417636988</v>
      </c>
      <c r="O17926" t="n">
        <v>221.6132417636988</v>
      </c>
      <c r="P17926" t="n">
        <v>2.083352332047497</v>
      </c>
      <c r="Q17926" t="n">
        <v>0.9965784219676702</v>
      </c>
      <c r="R17926" t="n">
        <v>0.9972678058603013</v>
      </c>
      <c r="S17926" t="n">
        <v>0.9999906515845516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221.0296674311686</v>
      </c>
      <c r="G17927" t="n">
        <v>1</v>
      </c>
      <c r="H17927" t="n">
        <v>8</v>
      </c>
      <c r="I17927" t="n">
        <v>223.7796674311686</v>
      </c>
      <c r="J17927" t="n">
        <v>223.7796674311686</v>
      </c>
      <c r="K17927" t="n">
        <v>229.4508781615538</v>
      </c>
      <c r="L17927" t="n">
        <v>222.1296674311686</v>
      </c>
      <c r="M17927" t="n">
        <v>222.1296674311686</v>
      </c>
      <c r="N17927" t="n">
        <v>226.8334885377479</v>
      </c>
      <c r="O17927" t="n">
        <v>226.8334885377479</v>
      </c>
      <c r="P17927" t="n">
        <v>5.803821106579335</v>
      </c>
      <c r="Q17927" t="n">
        <v>0.9857779110405324</v>
      </c>
      <c r="R17927" t="n">
        <v>0.9854365714363986</v>
      </c>
      <c r="S17927" t="n">
        <v>0.9997928776234136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221.0995392377261</v>
      </c>
      <c r="G17928" t="n">
        <v>2</v>
      </c>
      <c r="H17928" t="n">
        <v>7</v>
      </c>
      <c r="I17928" t="n">
        <v>222.4328725710595</v>
      </c>
      <c r="J17928" t="n">
        <v>222.4328725710595</v>
      </c>
      <c r="K17928" t="n">
        <v>226.3130109372885</v>
      </c>
      <c r="L17928" t="n">
        <v>221.8106503488372</v>
      </c>
      <c r="M17928" t="n">
        <v>221.8106503488372</v>
      </c>
      <c r="N17928" t="n">
        <v>225.5416673328131</v>
      </c>
      <c r="O17928" t="n">
        <v>225.5416673328131</v>
      </c>
      <c r="P17928" t="n">
        <v>4.442128095086929</v>
      </c>
      <c r="Q17928" t="n">
        <v>0.9958639501802259</v>
      </c>
      <c r="R17928" t="n">
        <v>0.9900099502719434</v>
      </c>
      <c r="S17928" t="n">
        <v>0.9999586806566227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225.9359584385009</v>
      </c>
      <c r="G17929" t="n">
        <v>2</v>
      </c>
      <c r="H17929" t="n">
        <v>6</v>
      </c>
      <c r="I17929" t="n">
        <v>229.2276251051676</v>
      </c>
      <c r="J17929" t="n">
        <v>229.2276251051676</v>
      </c>
      <c r="K17929" t="n">
        <v>229.3884266659602</v>
      </c>
      <c r="L17929" t="n">
        <v>227.9109584385009</v>
      </c>
      <c r="M17929" t="n">
        <v>227.9109584385009</v>
      </c>
      <c r="N17929" t="n">
        <v>228.0918601943926</v>
      </c>
      <c r="O17929" t="n">
        <v>228.0918601943926</v>
      </c>
      <c r="P17929" t="n">
        <v>2.155901755891733</v>
      </c>
      <c r="Q17929" t="n">
        <v>0.9998282521953249</v>
      </c>
      <c r="R17929" t="n">
        <v>0.9994788762288066</v>
      </c>
      <c r="S17929" t="n">
        <v>0.9999999104981363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226.9346960049579</v>
      </c>
      <c r="G17930" t="n">
        <v>1</v>
      </c>
      <c r="H17930" t="n">
        <v>5</v>
      </c>
      <c r="I17930" t="n">
        <v>230.0846960049579</v>
      </c>
      <c r="J17930" t="n">
        <v>230.0846960049579</v>
      </c>
      <c r="K17930" t="n">
        <v>234.5290555558006</v>
      </c>
      <c r="L17930" t="n">
        <v>228.6846960049579</v>
      </c>
      <c r="M17930" t="n">
        <v>236.654262882979</v>
      </c>
      <c r="N17930" t="n">
        <v>241.1366806982913</v>
      </c>
      <c r="O17930" t="n">
        <v>234.5290555558006</v>
      </c>
      <c r="P17930" t="n">
        <v>7.594359550842682</v>
      </c>
      <c r="Q17930" t="n">
        <v>0.9888373259385166</v>
      </c>
      <c r="R17930" t="n">
        <v>0.994194679289607</v>
      </c>
      <c r="S17930" t="n">
        <v>0.9999351970970876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227.656352573173</v>
      </c>
      <c r="G17931" t="n">
        <v>4</v>
      </c>
      <c r="H17931" t="n">
        <v>5</v>
      </c>
      <c r="I17931" t="n">
        <v>228.031352573173</v>
      </c>
      <c r="J17931" t="n">
        <v>228.031352573173</v>
      </c>
      <c r="K17931" t="n">
        <v>234.3995136936435</v>
      </c>
      <c r="L17931" t="n">
        <v>227.9896859065064</v>
      </c>
      <c r="M17931" t="n">
        <v>227.9896859065064</v>
      </c>
      <c r="N17931" t="n">
        <v>236.654262882979</v>
      </c>
      <c r="O17931" t="n">
        <v>234.3995136936435</v>
      </c>
      <c r="P17931" t="n">
        <v>6.743161120470432</v>
      </c>
      <c r="Q17931" t="n">
        <v>0.9851108029625727</v>
      </c>
      <c r="R17931" t="n">
        <v>0.9888086280282423</v>
      </c>
      <c r="S17931" t="n">
        <v>0.9998333694575934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229.0431177963111</v>
      </c>
      <c r="G17932" t="n">
        <v>5</v>
      </c>
      <c r="H17932" t="n">
        <v>8</v>
      </c>
      <c r="I17932" t="n">
        <v>230.7931177963111</v>
      </c>
      <c r="J17932" t="n">
        <v>241.1366806982913</v>
      </c>
      <c r="K17932" t="n">
        <v>247.3882775320854</v>
      </c>
      <c r="L17932" t="n">
        <v>230.3031177963111</v>
      </c>
      <c r="M17932" t="n">
        <v>230.3031177963111</v>
      </c>
      <c r="N17932" t="n">
        <v>235.4442979780932</v>
      </c>
      <c r="O17932" t="n">
        <v>235.4442979780932</v>
      </c>
      <c r="P17932" t="n">
        <v>6.401180181782138</v>
      </c>
      <c r="Q17932" t="n">
        <v>0.9919126466198187</v>
      </c>
      <c r="R17932" t="n">
        <v>0.9840932954484627</v>
      </c>
      <c r="S17932" t="n">
        <v>0.9998713568591776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231.2973163545576</v>
      </c>
      <c r="G17933" t="n">
        <v>1</v>
      </c>
      <c r="H17933" t="n">
        <v>8</v>
      </c>
      <c r="I17933" t="n">
        <v>234.0973163545576</v>
      </c>
      <c r="J17933" t="n">
        <v>234.5290555558006</v>
      </c>
      <c r="K17933" t="n">
        <v>239.6754713255735</v>
      </c>
      <c r="L17933" t="n">
        <v>232.4173163545576</v>
      </c>
      <c r="M17933" t="n">
        <v>235.4442979780932</v>
      </c>
      <c r="N17933" t="n">
        <v>239.7128431392507</v>
      </c>
      <c r="O17933" t="n">
        <v>239.6754713255735</v>
      </c>
      <c r="P17933" t="n">
        <v>8.378154971015903</v>
      </c>
      <c r="Q17933" t="n">
        <v>0.9870854389068451</v>
      </c>
      <c r="R17933" t="n">
        <v>0.9867752699094076</v>
      </c>
      <c r="S17933" t="n">
        <v>0.9998292084153045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231.9997013670919</v>
      </c>
      <c r="G17934" t="n">
        <v>2</v>
      </c>
      <c r="H17934" t="n">
        <v>3</v>
      </c>
      <c r="I17934" t="n">
        <v>232.5413680337585</v>
      </c>
      <c r="J17934" t="n">
        <v>232.5413680337585</v>
      </c>
      <c r="K17934" t="n">
        <v>236.8733519858387</v>
      </c>
      <c r="L17934" t="n">
        <v>232.4639870813776</v>
      </c>
      <c r="M17934" t="n">
        <v>232.4639870813776</v>
      </c>
      <c r="N17934" t="n">
        <v>236.7787258744129</v>
      </c>
      <c r="O17934" t="n">
        <v>236.7787258744129</v>
      </c>
      <c r="P17934" t="n">
        <v>4.779024507321026</v>
      </c>
      <c r="Q17934" t="n">
        <v>0.9953834168829681</v>
      </c>
      <c r="R17934" t="n">
        <v>0.9918358867597868</v>
      </c>
      <c r="S17934" t="n">
        <v>0.9999623096926497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236.4669026598027</v>
      </c>
      <c r="G17935" t="n">
        <v>2</v>
      </c>
      <c r="H17935" t="n">
        <v>8</v>
      </c>
      <c r="I17935" t="n">
        <v>239.5085693264693</v>
      </c>
      <c r="J17935" t="n">
        <v>239.5085693264693</v>
      </c>
      <c r="K17935" t="n">
        <v>245.3196365728679</v>
      </c>
      <c r="L17935" t="n">
        <v>237.9269026598027</v>
      </c>
      <c r="M17935" t="n">
        <v>239.7128431392507</v>
      </c>
      <c r="N17935" t="n">
        <v>245.4011413593169</v>
      </c>
      <c r="O17935" t="n">
        <v>245.3196365728679</v>
      </c>
      <c r="P17935" t="n">
        <v>8.852733913065293</v>
      </c>
      <c r="Q17935" t="n">
        <v>0.9938120476766218</v>
      </c>
      <c r="R17935" t="n">
        <v>0.9824154906794645</v>
      </c>
      <c r="S17935" t="n">
        <v>0.9998911878946946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239.5297254825219</v>
      </c>
      <c r="G17936" t="n">
        <v>2</v>
      </c>
      <c r="H17936" t="n">
        <v>3</v>
      </c>
      <c r="I17936" t="n">
        <v>241.3213921491885</v>
      </c>
      <c r="J17936" t="n">
        <v>245.3196365728679</v>
      </c>
      <c r="K17936" t="n">
        <v>249.2636748458893</v>
      </c>
      <c r="L17936" t="n">
        <v>241.0654397682361</v>
      </c>
      <c r="M17936" t="n">
        <v>243.2898131367692</v>
      </c>
      <c r="N17936" t="n">
        <v>247.2181506204871</v>
      </c>
      <c r="O17936" t="n">
        <v>247.2181506204871</v>
      </c>
      <c r="P17936" t="n">
        <v>7.688425137965254</v>
      </c>
      <c r="Q17936" t="n">
        <v>0.9957959791822369</v>
      </c>
      <c r="R17936" t="n">
        <v>0.9925642889056275</v>
      </c>
      <c r="S17936" t="n">
        <v>0.9999687401157644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239.7495556981887</v>
      </c>
      <c r="G17937" t="n">
        <v>3</v>
      </c>
      <c r="H17937" t="n">
        <v>5</v>
      </c>
      <c r="I17937" t="n">
        <v>240.8566985553315</v>
      </c>
      <c r="J17937" t="n">
        <v>240.8566985553315</v>
      </c>
      <c r="K17937" t="n">
        <v>243.2898131367692</v>
      </c>
      <c r="L17937" t="n">
        <v>240.6106668092998</v>
      </c>
      <c r="M17937" t="n">
        <v>247.3882775320854</v>
      </c>
      <c r="N17937" t="n">
        <v>250.295976784498</v>
      </c>
      <c r="O17937" t="n">
        <v>243.2898131367692</v>
      </c>
      <c r="P17937" t="n">
        <v>3.540257438580483</v>
      </c>
      <c r="Q17937" t="n">
        <v>0.9953879657206726</v>
      </c>
      <c r="R17937" t="n">
        <v>0.9962302967309389</v>
      </c>
      <c r="S17937" t="n">
        <v>0.9999826139993002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248.1532062555628</v>
      </c>
      <c r="G17938" t="n">
        <v>4</v>
      </c>
      <c r="H17938" t="n">
        <v>8</v>
      </c>
      <c r="I17938" t="n">
        <v>250.9657062555628</v>
      </c>
      <c r="J17938" t="n">
        <v>250.9657062555628</v>
      </c>
      <c r="K17938" t="n">
        <v>257.64354759287</v>
      </c>
      <c r="L17938" t="n">
        <v>249.9532062555628</v>
      </c>
      <c r="M17938" t="n">
        <v>249.9532062555628</v>
      </c>
      <c r="N17938" t="n">
        <v>257.4252822433165</v>
      </c>
      <c r="O17938" t="n">
        <v>257.4252822433165</v>
      </c>
      <c r="P17938" t="n">
        <v>9.272075987753766</v>
      </c>
      <c r="Q17938" t="n">
        <v>0.9843924286962947</v>
      </c>
      <c r="R17938" t="n">
        <v>0.9769651575665776</v>
      </c>
      <c r="S17938" t="n">
        <v>0.9996404820542507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249.4651607107573</v>
      </c>
      <c r="G17939" t="n">
        <v>4</v>
      </c>
      <c r="H17939" t="n">
        <v>8</v>
      </c>
      <c r="I17939" t="n">
        <v>251.6214107107573</v>
      </c>
      <c r="J17939" t="n">
        <v>257.64354759287</v>
      </c>
      <c r="K17939" t="n">
        <v>260.7157156854578</v>
      </c>
      <c r="L17939" t="n">
        <v>250.8451607107573</v>
      </c>
      <c r="M17939" t="n">
        <v>257.4252822433165</v>
      </c>
      <c r="N17939" t="n">
        <v>260.8628412201558</v>
      </c>
      <c r="O17939" t="n">
        <v>260.7157156854578</v>
      </c>
      <c r="P17939" t="n">
        <v>11.25055497470055</v>
      </c>
      <c r="Q17939" t="n">
        <v>0.9927891732771734</v>
      </c>
      <c r="R17939" t="n">
        <v>0.9893360339816121</v>
      </c>
      <c r="S17939" t="n">
        <v>0.9999231039888633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249.9927963697848</v>
      </c>
      <c r="G17940" t="n">
        <v>7</v>
      </c>
      <c r="H17940" t="n">
        <v>8</v>
      </c>
      <c r="I17940" t="n">
        <v>251.3039074808959</v>
      </c>
      <c r="J17940" t="n">
        <v>251.3039074808959</v>
      </c>
      <c r="K17940" t="n">
        <v>255.8712172585402</v>
      </c>
      <c r="L17940" t="n">
        <v>251.1727963697848</v>
      </c>
      <c r="M17940" t="n">
        <v>260.8628412201558</v>
      </c>
      <c r="N17940" t="n">
        <v>265.5123482786184</v>
      </c>
      <c r="O17940" t="n">
        <v>255.8712172585402</v>
      </c>
      <c r="P17940" t="n">
        <v>5.878420888755386</v>
      </c>
      <c r="Q17940" t="n">
        <v>0.9877844475078899</v>
      </c>
      <c r="R17940" t="n">
        <v>0.9856035159818518</v>
      </c>
      <c r="S17940" t="n">
        <v>0.9998241389937745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251.7888523810386</v>
      </c>
      <c r="G17941" t="n">
        <v>3</v>
      </c>
      <c r="H17941" t="n">
        <v>5</v>
      </c>
      <c r="I17941" t="n">
        <v>252.2888523810386</v>
      </c>
      <c r="J17941" t="n">
        <v>252.2888523810386</v>
      </c>
      <c r="K17941" t="n">
        <v>255.6949552432621</v>
      </c>
      <c r="L17941" t="n">
        <v>252.1777412699275</v>
      </c>
      <c r="M17941" t="n">
        <v>252.1777412699275</v>
      </c>
      <c r="N17941" t="n">
        <v>256.2482124354391</v>
      </c>
      <c r="O17941" t="n">
        <v>255.6949552432621</v>
      </c>
      <c r="P17941" t="n">
        <v>3.906102862223435</v>
      </c>
      <c r="Q17941" t="n">
        <v>0.9935495995228203</v>
      </c>
      <c r="R17941" t="n">
        <v>0.9947267950924396</v>
      </c>
      <c r="S17941" t="n">
        <v>0.999965985716548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252.7375844736998</v>
      </c>
      <c r="G17942" t="n">
        <v>2</v>
      </c>
      <c r="H17942" t="n">
        <v>4</v>
      </c>
      <c r="I17942" t="n">
        <v>256.8209178070331</v>
      </c>
      <c r="J17942" t="n">
        <v>256.8209178070331</v>
      </c>
      <c r="K17942" t="n">
        <v>263.0982394562791</v>
      </c>
      <c r="L17942" t="n">
        <v>255.8000844736998</v>
      </c>
      <c r="M17942" t="n">
        <v>260.7157156854578</v>
      </c>
      <c r="N17942" t="n">
        <v>266.2072746946932</v>
      </c>
      <c r="O17942" t="n">
        <v>263.0982394562791</v>
      </c>
      <c r="P17942" t="n">
        <v>10.36065498257926</v>
      </c>
      <c r="Q17942" t="n">
        <v>0.9933172162289123</v>
      </c>
      <c r="R17942" t="n">
        <v>0.987147126092793</v>
      </c>
      <c r="S17942" t="n">
        <v>0.9999141070228411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253.0988592700294</v>
      </c>
      <c r="G17943" t="n">
        <v>1</v>
      </c>
      <c r="H17943" t="n">
        <v>4</v>
      </c>
      <c r="I17943" t="n">
        <v>257.4988592700294</v>
      </c>
      <c r="J17943" t="n">
        <v>257.4988592700294</v>
      </c>
      <c r="K17943" t="n">
        <v>265.3629992251102</v>
      </c>
      <c r="L17943" t="n">
        <v>255.8488592700294</v>
      </c>
      <c r="M17943" t="n">
        <v>266.2072746946932</v>
      </c>
      <c r="N17943" t="n">
        <v>272.036637178879</v>
      </c>
      <c r="O17943" t="n">
        <v>265.3629992251102</v>
      </c>
      <c r="P17943" t="n">
        <v>12.26413995508079</v>
      </c>
      <c r="Q17943" t="n">
        <v>0.9803329364133689</v>
      </c>
      <c r="R17943" t="n">
        <v>0.9863619196816464</v>
      </c>
      <c r="S17943" t="n">
        <v>0.9997317790071794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253.6116941217869</v>
      </c>
      <c r="G17944" t="n">
        <v>3</v>
      </c>
      <c r="H17944" t="n">
        <v>6</v>
      </c>
      <c r="I17944" t="n">
        <v>255.2188369789298</v>
      </c>
      <c r="J17944" t="n">
        <v>255.6949552432621</v>
      </c>
      <c r="K17944" t="n">
        <v>259.9251338350894</v>
      </c>
      <c r="L17944" t="n">
        <v>254.7366941217869</v>
      </c>
      <c r="M17944" t="n">
        <v>254.7366941217869</v>
      </c>
      <c r="N17944" t="n">
        <v>259.5146656247862</v>
      </c>
      <c r="O17944" t="n">
        <v>259.5146656247862</v>
      </c>
      <c r="P17944" t="n">
        <v>5.902971502999236</v>
      </c>
      <c r="Q17944" t="n">
        <v>0.9919952448431892</v>
      </c>
      <c r="R17944" t="n">
        <v>0.9863268461948168</v>
      </c>
      <c r="S17944" t="n">
        <v>0.9998905497515681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255.7456724885201</v>
      </c>
      <c r="G17945" t="n">
        <v>1</v>
      </c>
      <c r="H17945" t="n">
        <v>8</v>
      </c>
      <c r="I17945" t="n">
        <v>259.8456724885201</v>
      </c>
      <c r="J17945" t="n">
        <v>272.1038099364031</v>
      </c>
      <c r="K17945" t="n">
        <v>277.0523093937268</v>
      </c>
      <c r="L17945" t="n">
        <v>257.3856724885201</v>
      </c>
      <c r="M17945" t="n">
        <v>265.5123482786184</v>
      </c>
      <c r="N17945" t="n">
        <v>269.6167374998727</v>
      </c>
      <c r="O17945" t="n">
        <v>269.6167374998727</v>
      </c>
      <c r="P17945" t="n">
        <v>13.87106501135261</v>
      </c>
      <c r="Q17945" t="n">
        <v>0.9875789980963188</v>
      </c>
      <c r="R17945" t="n">
        <v>0.9872806063757684</v>
      </c>
      <c r="S17945" t="n">
        <v>0.9998420123875797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257.1173077265867</v>
      </c>
      <c r="G17946" t="n">
        <v>3</v>
      </c>
      <c r="H17946" t="n">
        <v>5</v>
      </c>
      <c r="I17946" t="n">
        <v>260.3673077265867</v>
      </c>
      <c r="J17946" t="n">
        <v>260.3673077265867</v>
      </c>
      <c r="K17946" t="n">
        <v>265.7499919773734</v>
      </c>
      <c r="L17946" t="n">
        <v>259.6450855043644</v>
      </c>
      <c r="M17946" t="n">
        <v>259.6450855043644</v>
      </c>
      <c r="N17946" t="n">
        <v>266.0776748659135</v>
      </c>
      <c r="O17946" t="n">
        <v>265.7499919773734</v>
      </c>
      <c r="P17946" t="n">
        <v>8.632684250786724</v>
      </c>
      <c r="Q17946" t="n">
        <v>0.9898254900781402</v>
      </c>
      <c r="R17946" t="n">
        <v>0.9916794831148978</v>
      </c>
      <c r="S17946" t="n">
        <v>0.9999153428183976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257.4533275413555</v>
      </c>
      <c r="G17947" t="n">
        <v>1</v>
      </c>
      <c r="H17947" t="n">
        <v>8</v>
      </c>
      <c r="I17947" t="n">
        <v>258.4533275413555</v>
      </c>
      <c r="J17947" t="n">
        <v>265.3629992251102</v>
      </c>
      <c r="K17947" t="n">
        <v>272.1038099364031</v>
      </c>
      <c r="L17947" t="n">
        <v>257.8533275413555</v>
      </c>
      <c r="M17947" t="n">
        <v>269.6167374998727</v>
      </c>
      <c r="N17947" t="n">
        <v>275.207707260413</v>
      </c>
      <c r="O17947" t="n">
        <v>272.1038099364031</v>
      </c>
      <c r="P17947" t="n">
        <v>14.65048239504762</v>
      </c>
      <c r="Q17947" t="n">
        <v>0.983118360089538</v>
      </c>
      <c r="R17947" t="n">
        <v>0.982713751061368</v>
      </c>
      <c r="S17947" t="n">
        <v>0.9997081797700154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259.5901091634421</v>
      </c>
      <c r="G17948" t="n">
        <v>2</v>
      </c>
      <c r="H17948" t="n">
        <v>6</v>
      </c>
      <c r="I17948" t="n">
        <v>262.4234424967754</v>
      </c>
      <c r="J17948" t="n">
        <v>263.0982394562791</v>
      </c>
      <c r="K17948" t="n">
        <v>267.7618128956841</v>
      </c>
      <c r="L17948" t="n">
        <v>261.2901091634421</v>
      </c>
      <c r="M17948" t="n">
        <v>261.2901091634421</v>
      </c>
      <c r="N17948" t="n">
        <v>266.5366292827728</v>
      </c>
      <c r="O17948" t="n">
        <v>266.5366292827728</v>
      </c>
      <c r="P17948" t="n">
        <v>6.946520119330671</v>
      </c>
      <c r="Q17948" t="n">
        <v>0.9950309222761198</v>
      </c>
      <c r="R17948" t="n">
        <v>0.9849961048100929</v>
      </c>
      <c r="S17948" t="n">
        <v>0.9999254444786404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259.9337614204055</v>
      </c>
      <c r="G17949" t="n">
        <v>3</v>
      </c>
      <c r="H17949" t="n">
        <v>8</v>
      </c>
      <c r="I17949" t="n">
        <v>261.6480471346912</v>
      </c>
      <c r="J17949" t="n">
        <v>265.7499919773734</v>
      </c>
      <c r="K17949" t="n">
        <v>270.1260283804547</v>
      </c>
      <c r="L17949" t="n">
        <v>260.8937614204055</v>
      </c>
      <c r="M17949" t="n">
        <v>275.207707260413</v>
      </c>
      <c r="N17949" t="n">
        <v>279.5084128333943</v>
      </c>
      <c r="O17949" t="n">
        <v>270.1260283804547</v>
      </c>
      <c r="P17949" t="n">
        <v>10.19226696004915</v>
      </c>
      <c r="Q17949" t="n">
        <v>0.9917203842405541</v>
      </c>
      <c r="R17949" t="n">
        <v>0.9866762978336979</v>
      </c>
      <c r="S17949" t="n">
        <v>0.9998896848655697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262.5717689983833</v>
      </c>
      <c r="G17950" t="n">
        <v>1</v>
      </c>
      <c r="H17950" t="n">
        <v>2</v>
      </c>
      <c r="I17950" t="n">
        <v>264.7217689983833</v>
      </c>
      <c r="J17950" t="n">
        <v>277.0523093937268</v>
      </c>
      <c r="K17950" t="n">
        <v>282.5802277379337</v>
      </c>
      <c r="L17950" t="n">
        <v>264.36343566505</v>
      </c>
      <c r="M17950" t="n">
        <v>267.7618128956841</v>
      </c>
      <c r="N17950" t="n">
        <v>272.4457405094805</v>
      </c>
      <c r="O17950" t="n">
        <v>272.4457405094805</v>
      </c>
      <c r="P17950" t="n">
        <v>9.873971511097238</v>
      </c>
      <c r="Q17950" t="n">
        <v>0.9861347523645476</v>
      </c>
      <c r="R17950" t="n">
        <v>0.9950092889359495</v>
      </c>
      <c r="S17950" t="n">
        <v>0.9999308025552199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269.3907365246757</v>
      </c>
      <c r="G17951" t="n">
        <v>5</v>
      </c>
      <c r="H17951" t="n">
        <v>6</v>
      </c>
      <c r="I17951" t="n">
        <v>270.2796254135646</v>
      </c>
      <c r="J17951" t="n">
        <v>270.2796254135646</v>
      </c>
      <c r="K17951" t="n">
        <v>275.6354205481994</v>
      </c>
      <c r="L17951" t="n">
        <v>270.1907365246757</v>
      </c>
      <c r="M17951" t="n">
        <v>270.1907365246757</v>
      </c>
      <c r="N17951" t="n">
        <v>275.2527335449106</v>
      </c>
      <c r="O17951" t="n">
        <v>275.2527335449106</v>
      </c>
      <c r="P17951" t="n">
        <v>5.861997020234867</v>
      </c>
      <c r="Q17951" t="n">
        <v>0.9930674699491968</v>
      </c>
      <c r="R17951" t="n">
        <v>0.9855199609049806</v>
      </c>
      <c r="S17951" t="n">
        <v>0.999899616693837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270.3265520681555</v>
      </c>
      <c r="G17952" t="n">
        <v>2</v>
      </c>
      <c r="H17952" t="n">
        <v>7</v>
      </c>
      <c r="I17952" t="n">
        <v>274.4515520681555</v>
      </c>
      <c r="J17952" t="n">
        <v>278.4182527879056</v>
      </c>
      <c r="K17952" t="n">
        <v>281.6483367628909</v>
      </c>
      <c r="L17952" t="n">
        <v>272.5265520681555</v>
      </c>
      <c r="M17952" t="n">
        <v>272.5265520681555</v>
      </c>
      <c r="N17952" t="n">
        <v>275.6324975352628</v>
      </c>
      <c r="O17952" t="n">
        <v>275.6324975352628</v>
      </c>
      <c r="P17952" t="n">
        <v>5.305945467107335</v>
      </c>
      <c r="Q17952" t="n">
        <v>0.9965556835515543</v>
      </c>
      <c r="R17952" t="n">
        <v>0.9916766347890129</v>
      </c>
      <c r="S17952" t="n">
        <v>0.9999713316962974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271.5648444089651</v>
      </c>
      <c r="G17953" t="n">
        <v>6</v>
      </c>
      <c r="H17953" t="n">
        <v>8</v>
      </c>
      <c r="I17953" t="n">
        <v>272.6898444089651</v>
      </c>
      <c r="J17953" t="n">
        <v>281.1450115454155</v>
      </c>
      <c r="K17953" t="n">
        <v>284.6287866345867</v>
      </c>
      <c r="L17953" t="n">
        <v>272.4648444089651</v>
      </c>
      <c r="M17953" t="n">
        <v>279.5084128333943</v>
      </c>
      <c r="N17953" t="n">
        <v>282.5396787951771</v>
      </c>
      <c r="O17953" t="n">
        <v>282.5396787951771</v>
      </c>
      <c r="P17953" t="n">
        <v>10.97483438621202</v>
      </c>
      <c r="Q17953" t="n">
        <v>0.9900118875189498</v>
      </c>
      <c r="R17953" t="n">
        <v>0.990590482882342</v>
      </c>
      <c r="S17953" t="n">
        <v>0.9999060166846364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271.7640056763457</v>
      </c>
      <c r="G17954" t="n">
        <v>2</v>
      </c>
      <c r="H17954" t="n">
        <v>6</v>
      </c>
      <c r="I17954" t="n">
        <v>273.1806723430124</v>
      </c>
      <c r="J17954" t="n">
        <v>273.1806723430124</v>
      </c>
      <c r="K17954" t="n">
        <v>278.4182527879056</v>
      </c>
      <c r="L17954" t="n">
        <v>272.6140056763457</v>
      </c>
      <c r="M17954" t="n">
        <v>275.2527335449106</v>
      </c>
      <c r="N17954" t="n">
        <v>281.1450115454155</v>
      </c>
      <c r="O17954" t="n">
        <v>278.4182527879056</v>
      </c>
      <c r="P17954" t="n">
        <v>6.654247111559926</v>
      </c>
      <c r="Q17954" t="n">
        <v>0.9944210219458685</v>
      </c>
      <c r="R17954" t="n">
        <v>0.9831650070653879</v>
      </c>
      <c r="S17954" t="n">
        <v>0.9999060779438763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274.4430726751663</v>
      </c>
      <c r="G17955" t="n">
        <v>1</v>
      </c>
      <c r="H17955" t="n">
        <v>2</v>
      </c>
      <c r="I17955" t="n">
        <v>279.1930726751663</v>
      </c>
      <c r="J17955" t="n">
        <v>282.5802277379337</v>
      </c>
      <c r="K17955" t="n">
        <v>289.2983953662645</v>
      </c>
      <c r="L17955" t="n">
        <v>278.4014060084996</v>
      </c>
      <c r="M17955" t="n">
        <v>281.6483367628909</v>
      </c>
      <c r="N17955" t="n">
        <v>287.3407889499658</v>
      </c>
      <c r="O17955" t="n">
        <v>287.3407889499658</v>
      </c>
      <c r="P17955" t="n">
        <v>12.89771627479951</v>
      </c>
      <c r="Q17955" t="n">
        <v>0.9831745875068051</v>
      </c>
      <c r="R17955" t="n">
        <v>0.993937972059881</v>
      </c>
      <c r="S17955" t="n">
        <v>0.9998980038793622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274.7518860034549</v>
      </c>
      <c r="G17956" t="n">
        <v>4</v>
      </c>
      <c r="H17956" t="n">
        <v>5</v>
      </c>
      <c r="I17956" t="n">
        <v>275.6893860034549</v>
      </c>
      <c r="J17956" t="n">
        <v>275.6893860034549</v>
      </c>
      <c r="K17956" t="n">
        <v>276.7276864604622</v>
      </c>
      <c r="L17956" t="n">
        <v>275.5852193367882</v>
      </c>
      <c r="M17956" t="n">
        <v>275.6354205481994</v>
      </c>
      <c r="N17956" t="n">
        <v>277.0481414364205</v>
      </c>
      <c r="O17956" t="n">
        <v>276.7276864604622</v>
      </c>
      <c r="P17956" t="n">
        <v>1.975800457007267</v>
      </c>
      <c r="Q17956" t="n">
        <v>0.997557117038262</v>
      </c>
      <c r="R17956" t="n">
        <v>0.9981666916559951</v>
      </c>
      <c r="S17956" t="n">
        <v>0.9999955214422828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277.3547218008283</v>
      </c>
      <c r="G17957" t="n">
        <v>3</v>
      </c>
      <c r="H17957" t="n">
        <v>7</v>
      </c>
      <c r="I17957" t="n">
        <v>279.8547218008283</v>
      </c>
      <c r="J17957" t="n">
        <v>279.8547218008283</v>
      </c>
      <c r="K17957" t="n">
        <v>280.0478866992216</v>
      </c>
      <c r="L17957" t="n">
        <v>278.9102773563839</v>
      </c>
      <c r="M17957" t="n">
        <v>278.9102773563839</v>
      </c>
      <c r="N17957" t="n">
        <v>279.0967609170157</v>
      </c>
      <c r="O17957" t="n">
        <v>279.0967609170157</v>
      </c>
      <c r="P17957" t="n">
        <v>1.742039116187414</v>
      </c>
      <c r="Q17957" t="n">
        <v>0.9996330711111532</v>
      </c>
      <c r="R17957" t="n">
        <v>0.9994982927166658</v>
      </c>
      <c r="S17957" t="n">
        <v>0.999999815909104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277.804859636867</v>
      </c>
      <c r="G17958" t="n">
        <v>6</v>
      </c>
      <c r="H17958" t="n">
        <v>8</v>
      </c>
      <c r="I17958" t="n">
        <v>278.279859636867</v>
      </c>
      <c r="J17958" t="n">
        <v>284.6287866345867</v>
      </c>
      <c r="K17958" t="n">
        <v>289.5611388105948</v>
      </c>
      <c r="L17958" t="n">
        <v>278.184859636867</v>
      </c>
      <c r="M17958" t="n">
        <v>282.5396787951771</v>
      </c>
      <c r="N17958" t="n">
        <v>286.8313655085738</v>
      </c>
      <c r="O17958" t="n">
        <v>286.8313655085738</v>
      </c>
      <c r="P17958" t="n">
        <v>9.026505871706831</v>
      </c>
      <c r="Q17958" t="n">
        <v>0.9858881857460344</v>
      </c>
      <c r="R17958" t="n">
        <v>0.9867040519261042</v>
      </c>
      <c r="S17958" t="n">
        <v>0.9998123700504508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278.4980393677712</v>
      </c>
      <c r="G17959" t="n">
        <v>5</v>
      </c>
      <c r="H17959" t="n">
        <v>7</v>
      </c>
      <c r="I17959" t="n">
        <v>279.4424838122157</v>
      </c>
      <c r="J17959" t="n">
        <v>279.4424838122157</v>
      </c>
      <c r="K17959" t="n">
        <v>284.4621617623171</v>
      </c>
      <c r="L17959" t="n">
        <v>279.2535949233268</v>
      </c>
      <c r="M17959" t="n">
        <v>279.2535949233268</v>
      </c>
      <c r="N17959" t="n">
        <v>283.3086921758683</v>
      </c>
      <c r="O17959" t="n">
        <v>283.3086921758683</v>
      </c>
      <c r="P17959" t="n">
        <v>4.810652808097075</v>
      </c>
      <c r="Q17959" t="n">
        <v>0.9935011224250201</v>
      </c>
      <c r="R17959" t="n">
        <v>0.9891469287879179</v>
      </c>
      <c r="S17959" t="n">
        <v>0.9999294672188801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278.6555065754966</v>
      </c>
      <c r="G17960" t="n">
        <v>4</v>
      </c>
      <c r="H17960" t="n">
        <v>7</v>
      </c>
      <c r="I17960" t="n">
        <v>281.4680065754966</v>
      </c>
      <c r="J17960" t="n">
        <v>281.4680065754966</v>
      </c>
      <c r="K17960" t="n">
        <v>287.2019508639477</v>
      </c>
      <c r="L17960" t="n">
        <v>280.6555065754966</v>
      </c>
      <c r="M17960" t="n">
        <v>283.3086921758683</v>
      </c>
      <c r="N17960" t="n">
        <v>289.6111828234356</v>
      </c>
      <c r="O17960" t="n">
        <v>287.2019508639477</v>
      </c>
      <c r="P17960" t="n">
        <v>8.546444288451028</v>
      </c>
      <c r="Q17960" t="n">
        <v>0.9865836509433329</v>
      </c>
      <c r="R17960" t="n">
        <v>0.9831828122019685</v>
      </c>
      <c r="S17960" t="n">
        <v>0.9997743747383501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281.1353083318764</v>
      </c>
      <c r="G17961" t="n">
        <v>1</v>
      </c>
      <c r="H17961" t="n">
        <v>8</v>
      </c>
      <c r="I17961" t="n">
        <v>283.3853083318764</v>
      </c>
      <c r="J17961" t="n">
        <v>289.2983953662645</v>
      </c>
      <c r="K17961" t="n">
        <v>294.6113806777667</v>
      </c>
      <c r="L17961" t="n">
        <v>282.0353083318764</v>
      </c>
      <c r="M17961" t="n">
        <v>286.8313655085738</v>
      </c>
      <c r="N17961" t="n">
        <v>291.2380669406492</v>
      </c>
      <c r="O17961" t="n">
        <v>291.2380669406492</v>
      </c>
      <c r="P17961" t="n">
        <v>10.10275860877277</v>
      </c>
      <c r="Q17961" t="n">
        <v>0.986670242741635</v>
      </c>
      <c r="R17961" t="n">
        <v>0.9863501710916676</v>
      </c>
      <c r="S17961" t="n">
        <v>0.9998180510940338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283.6396109922335</v>
      </c>
      <c r="G17962" t="n">
        <v>1</v>
      </c>
      <c r="H17962" t="n">
        <v>8</v>
      </c>
      <c r="I17962" t="n">
        <v>288.1896109922335</v>
      </c>
      <c r="J17962" t="n">
        <v>294.6113806777667</v>
      </c>
      <c r="K17962" t="n">
        <v>298.4873806684234</v>
      </c>
      <c r="L17962" t="n">
        <v>285.4596109922335</v>
      </c>
      <c r="M17962" t="n">
        <v>291.2380669406492</v>
      </c>
      <c r="N17962" t="n">
        <v>294.4529026136509</v>
      </c>
      <c r="O17962" t="n">
        <v>294.4529026136509</v>
      </c>
      <c r="P17962" t="n">
        <v>10.81329162141742</v>
      </c>
      <c r="Q17962" t="n">
        <v>0.9902578681231295</v>
      </c>
      <c r="R17962" t="n">
        <v>0.9900235058582189</v>
      </c>
      <c r="S17962" t="n">
        <v>0.9999028076784019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284.304464833114</v>
      </c>
      <c r="G17963" t="n">
        <v>1</v>
      </c>
      <c r="H17963" t="n">
        <v>5</v>
      </c>
      <c r="I17963" t="n">
        <v>288.654464833114</v>
      </c>
      <c r="J17963" t="n">
        <v>298.4873806684234</v>
      </c>
      <c r="K17963" t="n">
        <v>305.8270827502818</v>
      </c>
      <c r="L17963" t="n">
        <v>286.7211314997807</v>
      </c>
      <c r="M17963" t="n">
        <v>286.7211314997807</v>
      </c>
      <c r="N17963" t="n">
        <v>294.1236854548424</v>
      </c>
      <c r="O17963" t="n">
        <v>294.1236854548424</v>
      </c>
      <c r="P17963" t="n">
        <v>9.819220621728448</v>
      </c>
      <c r="Q17963" t="n">
        <v>0.9816323567532917</v>
      </c>
      <c r="R17963" t="n">
        <v>0.9904308604697389</v>
      </c>
      <c r="S17963" t="n">
        <v>0.9998242374589302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287.4589836675132</v>
      </c>
      <c r="G17964" t="n">
        <v>2</v>
      </c>
      <c r="H17964" t="n">
        <v>3</v>
      </c>
      <c r="I17964" t="n">
        <v>291.2923170008465</v>
      </c>
      <c r="J17964" t="n">
        <v>291.2923170008465</v>
      </c>
      <c r="K17964" t="n">
        <v>295.5836326364328</v>
      </c>
      <c r="L17964" t="n">
        <v>290.7446979532275</v>
      </c>
      <c r="M17964" t="n">
        <v>290.7446979532275</v>
      </c>
      <c r="N17964" t="n">
        <v>295.0189303259332</v>
      </c>
      <c r="O17964" t="n">
        <v>295.0189303259332</v>
      </c>
      <c r="P17964" t="n">
        <v>7.559946658420017</v>
      </c>
      <c r="Q17964" t="n">
        <v>0.9954266577367809</v>
      </c>
      <c r="R17964" t="n">
        <v>0.9919122200144387</v>
      </c>
      <c r="S17964" t="n">
        <v>0.9999630118139764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287.8742900676779</v>
      </c>
      <c r="G17965" t="n">
        <v>2</v>
      </c>
      <c r="H17965" t="n">
        <v>6</v>
      </c>
      <c r="I17965" t="n">
        <v>291.6242900676779</v>
      </c>
      <c r="J17965" t="n">
        <v>295.5836326364328</v>
      </c>
      <c r="K17965" t="n">
        <v>296.7922828039145</v>
      </c>
      <c r="L17965" t="n">
        <v>290.1242900676779</v>
      </c>
      <c r="M17965" t="n">
        <v>290.1242900676779</v>
      </c>
      <c r="N17965" t="n">
        <v>291.4840215060948</v>
      </c>
      <c r="O17965" t="n">
        <v>291.4840215060948</v>
      </c>
      <c r="P17965" t="n">
        <v>3.609731438416929</v>
      </c>
      <c r="Q17965" t="n">
        <v>0.9987097955561705</v>
      </c>
      <c r="R17965" t="n">
        <v>0.9960896653989618</v>
      </c>
      <c r="S17965" t="n">
        <v>0.9999949548689209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288.6431109568183</v>
      </c>
      <c r="G17966" t="n">
        <v>1</v>
      </c>
      <c r="H17966" t="n">
        <v>7</v>
      </c>
      <c r="I17966" t="n">
        <v>291.4931109568183</v>
      </c>
      <c r="J17966" t="n">
        <v>305.8270827502818</v>
      </c>
      <c r="K17966" t="n">
        <v>308.3783534750013</v>
      </c>
      <c r="L17966" t="n">
        <v>289.909777623485</v>
      </c>
      <c r="M17966" t="n">
        <v>289.909777623485</v>
      </c>
      <c r="N17966" t="n">
        <v>291.9884455467769</v>
      </c>
      <c r="O17966" t="n">
        <v>291.9884455467769</v>
      </c>
      <c r="P17966" t="n">
        <v>3.345334589958554</v>
      </c>
      <c r="Q17966" t="n">
        <v>0.9935767863648429</v>
      </c>
      <c r="R17966" t="n">
        <v>0.9944218545948555</v>
      </c>
      <c r="S17966" t="n">
        <v>0.9999641703803748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295.8160071496428</v>
      </c>
      <c r="G17967" t="n">
        <v>3</v>
      </c>
      <c r="H17967" t="n">
        <v>6</v>
      </c>
      <c r="I17967" t="n">
        <v>296.6731500067856</v>
      </c>
      <c r="J17967" t="n">
        <v>296.6731500067856</v>
      </c>
      <c r="K17967" t="n">
        <v>300.6526354891357</v>
      </c>
      <c r="L17967" t="n">
        <v>296.4160071496428</v>
      </c>
      <c r="M17967" t="n">
        <v>296.4160071496428</v>
      </c>
      <c r="N17967" t="n">
        <v>300.9108216872612</v>
      </c>
      <c r="O17967" t="n">
        <v>300.6526354891357</v>
      </c>
      <c r="P17967" t="n">
        <v>4.836628339492904</v>
      </c>
      <c r="Q17967" t="n">
        <v>0.9924678394957464</v>
      </c>
      <c r="R17967" t="n">
        <v>0.9871319216262988</v>
      </c>
      <c r="S17967" t="n">
        <v>0.9999030755683079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297.3568583053859</v>
      </c>
      <c r="G17968" t="n">
        <v>1</v>
      </c>
      <c r="H17968" t="n">
        <v>2</v>
      </c>
      <c r="I17968" t="n">
        <v>298.1068583053859</v>
      </c>
      <c r="J17968" t="n">
        <v>308.3783534750013</v>
      </c>
      <c r="K17968" t="n">
        <v>313.2789330853443</v>
      </c>
      <c r="L17968" t="n">
        <v>297.9818583053859</v>
      </c>
      <c r="M17968" t="n">
        <v>297.9818583053859</v>
      </c>
      <c r="N17968" t="n">
        <v>302.1342279192656</v>
      </c>
      <c r="O17968" t="n">
        <v>302.1342279192656</v>
      </c>
      <c r="P17968" t="n">
        <v>4.777369613879728</v>
      </c>
      <c r="Q17968" t="n">
        <v>0.9876985366240072</v>
      </c>
      <c r="R17968" t="n">
        <v>0.9955744071770727</v>
      </c>
      <c r="S17968" t="n">
        <v>0.9999455587319717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297.7202583765377</v>
      </c>
      <c r="G17969" t="n">
        <v>4</v>
      </c>
      <c r="H17969" t="n">
        <v>5</v>
      </c>
      <c r="I17969" t="n">
        <v>300.1265083765377</v>
      </c>
      <c r="J17969" t="n">
        <v>300.1265083765377</v>
      </c>
      <c r="K17969" t="n">
        <v>302.1999884694357</v>
      </c>
      <c r="L17969" t="n">
        <v>299.8591472654266</v>
      </c>
      <c r="M17969" t="n">
        <v>299.8591472654266</v>
      </c>
      <c r="N17969" t="n">
        <v>302.6803428247455</v>
      </c>
      <c r="O17969" t="n">
        <v>302.1999884694357</v>
      </c>
      <c r="P17969" t="n">
        <v>4.479730092898023</v>
      </c>
      <c r="Q17969" t="n">
        <v>0.9951275174663006</v>
      </c>
      <c r="R17969" t="n">
        <v>0.9963422395768933</v>
      </c>
      <c r="S17969" t="n">
        <v>0.999982177626226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299.4037705763691</v>
      </c>
      <c r="G17970" t="n">
        <v>3</v>
      </c>
      <c r="H17970" t="n">
        <v>7</v>
      </c>
      <c r="I17970" t="n">
        <v>301.4394848620834</v>
      </c>
      <c r="J17970" t="n">
        <v>301.4394848620834</v>
      </c>
      <c r="K17970" t="n">
        <v>306.0918550908205</v>
      </c>
      <c r="L17970" t="n">
        <v>300.6704372430357</v>
      </c>
      <c r="M17970" t="n">
        <v>300.6704372430357</v>
      </c>
      <c r="N17970" t="n">
        <v>305.1618876713939</v>
      </c>
      <c r="O17970" t="n">
        <v>305.1618876713939</v>
      </c>
      <c r="P17970" t="n">
        <v>5.758117095024772</v>
      </c>
      <c r="Q17970" t="n">
        <v>0.9911998579427032</v>
      </c>
      <c r="R17970" t="n">
        <v>0.9879861143261079</v>
      </c>
      <c r="S17970" t="n">
        <v>0.9998942760994096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301.4639124045864</v>
      </c>
      <c r="G17971" t="n">
        <v>2</v>
      </c>
      <c r="H17971" t="n">
        <v>5</v>
      </c>
      <c r="I17971" t="n">
        <v>303.9639124045864</v>
      </c>
      <c r="J17971" t="n">
        <v>303.9639124045864</v>
      </c>
      <c r="K17971" t="n">
        <v>308.4611366533109</v>
      </c>
      <c r="L17971" t="n">
        <v>303.1305790712531</v>
      </c>
      <c r="M17971" t="n">
        <v>303.1305790712531</v>
      </c>
      <c r="N17971" t="n">
        <v>308.4836024158337</v>
      </c>
      <c r="O17971" t="n">
        <v>308.4611366533109</v>
      </c>
      <c r="P17971" t="n">
        <v>6.997224248724422</v>
      </c>
      <c r="Q17971" t="n">
        <v>0.9952077433755919</v>
      </c>
      <c r="R17971" t="n">
        <v>0.9930710452897962</v>
      </c>
      <c r="S17971" t="n">
        <v>0.9999667946708898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302.2693454560141</v>
      </c>
      <c r="G17972" t="n">
        <v>1</v>
      </c>
      <c r="H17972" t="n">
        <v>2</v>
      </c>
      <c r="I17972" t="n">
        <v>304.4193454560141</v>
      </c>
      <c r="J17972" t="n">
        <v>313.2789330853443</v>
      </c>
      <c r="K17972" t="n">
        <v>318.5495152294283</v>
      </c>
      <c r="L17972" t="n">
        <v>304.0610121226808</v>
      </c>
      <c r="M17972" t="n">
        <v>308.4611366533109</v>
      </c>
      <c r="N17972" t="n">
        <v>312.9270176067313</v>
      </c>
      <c r="O17972" t="n">
        <v>312.9270176067313</v>
      </c>
      <c r="P17972" t="n">
        <v>10.65767215071719</v>
      </c>
      <c r="Q17972" t="n">
        <v>0.9867759215572947</v>
      </c>
      <c r="R17972" t="n">
        <v>0.9952410632919756</v>
      </c>
      <c r="S17972" t="n">
        <v>0.9999370674476692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305.024603846053</v>
      </c>
      <c r="G17973" t="n">
        <v>5</v>
      </c>
      <c r="H17973" t="n">
        <v>7</v>
      </c>
      <c r="I17973" t="n">
        <v>305.6912705127197</v>
      </c>
      <c r="J17973" t="n">
        <v>308.4836024158337</v>
      </c>
      <c r="K17973" t="n">
        <v>313.2556449960171</v>
      </c>
      <c r="L17973" t="n">
        <v>305.5579371793864</v>
      </c>
      <c r="M17973" t="n">
        <v>305.5579371793864</v>
      </c>
      <c r="N17973" t="n">
        <v>309.4129846442386</v>
      </c>
      <c r="O17973" t="n">
        <v>309.4129846442386</v>
      </c>
      <c r="P17973" t="n">
        <v>4.388380798185551</v>
      </c>
      <c r="Q17973" t="n">
        <v>0.9938207383694799</v>
      </c>
      <c r="R17973" t="n">
        <v>0.989679569828353</v>
      </c>
      <c r="S17973" t="n">
        <v>0.9999362273618299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306.4176794093923</v>
      </c>
      <c r="G17974" t="n">
        <v>1</v>
      </c>
      <c r="H17974" t="n">
        <v>7</v>
      </c>
      <c r="I17974" t="n">
        <v>308.4176794093923</v>
      </c>
      <c r="J17974" t="n">
        <v>318.5495152294283</v>
      </c>
      <c r="K17974" t="n">
        <v>323.6302100782213</v>
      </c>
      <c r="L17974" t="n">
        <v>307.3065682982812</v>
      </c>
      <c r="M17974" t="n">
        <v>310.4798155482709</v>
      </c>
      <c r="N17974" t="n">
        <v>314.6193517048587</v>
      </c>
      <c r="O17974" t="n">
        <v>314.6193517048587</v>
      </c>
      <c r="P17974" t="n">
        <v>8.201672295466381</v>
      </c>
      <c r="Q17974" t="n">
        <v>0.9872493048809409</v>
      </c>
      <c r="R17974" t="n">
        <v>0.9889221926703748</v>
      </c>
      <c r="S17974" t="n">
        <v>0.9998587502561522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306.6695701350338</v>
      </c>
      <c r="G17975" t="n">
        <v>4</v>
      </c>
      <c r="H17975" t="n">
        <v>7</v>
      </c>
      <c r="I17975" t="n">
        <v>307.4820701350338</v>
      </c>
      <c r="J17975" t="n">
        <v>307.4820701350338</v>
      </c>
      <c r="K17975" t="n">
        <v>308.4526624470241</v>
      </c>
      <c r="L17975" t="n">
        <v>307.2473479128116</v>
      </c>
      <c r="M17975" t="n">
        <v>309.4129846442386</v>
      </c>
      <c r="N17975" t="n">
        <v>310.4798155482709</v>
      </c>
      <c r="O17975" t="n">
        <v>308.4526624470241</v>
      </c>
      <c r="P17975" t="n">
        <v>1.783092311990288</v>
      </c>
      <c r="Q17975" t="n">
        <v>0.9977162367352842</v>
      </c>
      <c r="R17975" t="n">
        <v>0.9971332411998666</v>
      </c>
      <c r="S17975" t="n">
        <v>0.9999934530015635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307.2817811724213</v>
      </c>
      <c r="G17976" t="n">
        <v>2</v>
      </c>
      <c r="H17976" t="n">
        <v>7</v>
      </c>
      <c r="I17976" t="n">
        <v>310.5317811724213</v>
      </c>
      <c r="J17976" t="n">
        <v>312.9270176067313</v>
      </c>
      <c r="K17976" t="n">
        <v>316.0288247335862</v>
      </c>
      <c r="L17976" t="n">
        <v>309.0151145057547</v>
      </c>
      <c r="M17976" t="n">
        <v>314.6193517048587</v>
      </c>
      <c r="N17976" t="n">
        <v>317.6019502565078</v>
      </c>
      <c r="O17976" t="n">
        <v>316.0288247335862</v>
      </c>
      <c r="P17976" t="n">
        <v>8.747043561164901</v>
      </c>
      <c r="Q17976" t="n">
        <v>0.9966922417682397</v>
      </c>
      <c r="R17976" t="n">
        <v>0.992005857111429</v>
      </c>
      <c r="S17976" t="n">
        <v>0.9999735573080545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308.3964599030518</v>
      </c>
      <c r="G17977" t="n">
        <v>3</v>
      </c>
      <c r="H17977" t="n">
        <v>8</v>
      </c>
      <c r="I17977" t="n">
        <v>310.539317045909</v>
      </c>
      <c r="J17977" t="n">
        <v>310.539317045909</v>
      </c>
      <c r="K17977" t="n">
        <v>313.1553753321249</v>
      </c>
      <c r="L17977" t="n">
        <v>309.5964599030518</v>
      </c>
      <c r="M17977" t="n">
        <v>309.5964599030518</v>
      </c>
      <c r="N17977" t="n">
        <v>312.1674843220558</v>
      </c>
      <c r="O17977" t="n">
        <v>312.1674843220558</v>
      </c>
      <c r="P17977" t="n">
        <v>3.771024419003993</v>
      </c>
      <c r="Q17977" t="n">
        <v>0.9950420520165443</v>
      </c>
      <c r="R17977" t="n">
        <v>0.992013421954305</v>
      </c>
      <c r="S17977" t="n">
        <v>0.9999604029614836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309.3006500075379</v>
      </c>
      <c r="G17978" t="n">
        <v>2</v>
      </c>
      <c r="H17978" t="n">
        <v>8</v>
      </c>
      <c r="I17978" t="n">
        <v>311.3839833408712</v>
      </c>
      <c r="J17978" t="n">
        <v>316.0288247335862</v>
      </c>
      <c r="K17978" t="n">
        <v>321.5198231276653</v>
      </c>
      <c r="L17978" t="n">
        <v>310.3006500075379</v>
      </c>
      <c r="M17978" t="n">
        <v>312.1674843220558</v>
      </c>
      <c r="N17978" t="n">
        <v>317.5424757078092</v>
      </c>
      <c r="O17978" t="n">
        <v>317.5424757078092</v>
      </c>
      <c r="P17978" t="n">
        <v>8.241825700271363</v>
      </c>
      <c r="Q17978" t="n">
        <v>0.9941518764465698</v>
      </c>
      <c r="R17978" t="n">
        <v>0.9833759342982018</v>
      </c>
      <c r="S17978" t="n">
        <v>0.9999027804098155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310.631748043237</v>
      </c>
      <c r="G17979" t="n">
        <v>1</v>
      </c>
      <c r="H17979" t="n">
        <v>7</v>
      </c>
      <c r="I17979" t="n">
        <v>312.381748043237</v>
      </c>
      <c r="J17979" t="n">
        <v>323.6302100782213</v>
      </c>
      <c r="K17979" t="n">
        <v>329.0465868682891</v>
      </c>
      <c r="L17979" t="n">
        <v>311.4095258210148</v>
      </c>
      <c r="M17979" t="n">
        <v>317.6019502565078</v>
      </c>
      <c r="N17979" t="n">
        <v>322.0149859194378</v>
      </c>
      <c r="O17979" t="n">
        <v>322.0149859194378</v>
      </c>
      <c r="P17979" t="n">
        <v>11.38323787620084</v>
      </c>
      <c r="Q17979" t="n">
        <v>0.9864126139344271</v>
      </c>
      <c r="R17979" t="n">
        <v>0.9881946178172141</v>
      </c>
      <c r="S17979" t="n">
        <v>0.9998395957146309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312.7952265449954</v>
      </c>
      <c r="G17980" t="n">
        <v>3</v>
      </c>
      <c r="H17980" t="n">
        <v>8</v>
      </c>
      <c r="I17980" t="n">
        <v>316.2952265449954</v>
      </c>
      <c r="J17980" t="n">
        <v>316.2952265449954</v>
      </c>
      <c r="K17980" t="n">
        <v>319.6436852584819</v>
      </c>
      <c r="L17980" t="n">
        <v>314.7552265449954</v>
      </c>
      <c r="M17980" t="n">
        <v>321.2583505406641</v>
      </c>
      <c r="N17980" t="n">
        <v>324.5491675548574</v>
      </c>
      <c r="O17980" t="n">
        <v>319.6436852584819</v>
      </c>
      <c r="P17980" t="n">
        <v>6.84845871348648</v>
      </c>
      <c r="Q17980" t="n">
        <v>0.9936584178261503</v>
      </c>
      <c r="R17980" t="n">
        <v>0.9897889233611797</v>
      </c>
      <c r="S17980" t="n">
        <v>0.9999352456184114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313.2078387899806</v>
      </c>
      <c r="G17981" t="n">
        <v>4</v>
      </c>
      <c r="H17981" t="n">
        <v>8</v>
      </c>
      <c r="I17981" t="n">
        <v>314.6765887899806</v>
      </c>
      <c r="J17981" t="n">
        <v>314.6765887899806</v>
      </c>
      <c r="K17981" t="n">
        <v>317.9974895147279</v>
      </c>
      <c r="L17981" t="n">
        <v>314.1478387899806</v>
      </c>
      <c r="M17981" t="n">
        <v>317.5424757078092</v>
      </c>
      <c r="N17981" t="n">
        <v>321.2583505406641</v>
      </c>
      <c r="O17981" t="n">
        <v>317.9974895147279</v>
      </c>
      <c r="P17981" t="n">
        <v>4.789650724747275</v>
      </c>
      <c r="Q17981" t="n">
        <v>0.9922076418454929</v>
      </c>
      <c r="R17981" t="n">
        <v>0.9884776375533174</v>
      </c>
      <c r="S17981" t="n">
        <v>0.9999102136250294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314.3447851111244</v>
      </c>
      <c r="G17982" t="n">
        <v>3</v>
      </c>
      <c r="H17982" t="n">
        <v>8</v>
      </c>
      <c r="I17982" t="n">
        <v>316.416213682553</v>
      </c>
      <c r="J17982" t="n">
        <v>319.6436852584819</v>
      </c>
      <c r="K17982" t="n">
        <v>323.66743745182</v>
      </c>
      <c r="L17982" t="n">
        <v>315.5047851111244</v>
      </c>
      <c r="M17982" t="n">
        <v>324.5491675548574</v>
      </c>
      <c r="N17982" t="n">
        <v>328.5036532785137</v>
      </c>
      <c r="O17982" t="n">
        <v>323.66743745182</v>
      </c>
      <c r="P17982" t="n">
        <v>9.322652340695583</v>
      </c>
      <c r="Q17982" t="n">
        <v>0.9923843736457191</v>
      </c>
      <c r="R17982" t="n">
        <v>0.9877422942826053</v>
      </c>
      <c r="S17982" t="n">
        <v>0.9999066498932956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315.174204650113</v>
      </c>
      <c r="G17983" t="n">
        <v>3</v>
      </c>
      <c r="H17983" t="n">
        <v>4</v>
      </c>
      <c r="I17983" t="n">
        <v>317.5313475072559</v>
      </c>
      <c r="J17983" t="n">
        <v>323.66743745182</v>
      </c>
      <c r="K17983" t="n">
        <v>329.8701972854871</v>
      </c>
      <c r="L17983" t="n">
        <v>317.236704650113</v>
      </c>
      <c r="M17983" t="n">
        <v>317.9974895147279</v>
      </c>
      <c r="N17983" t="n">
        <v>323.4455079420607</v>
      </c>
      <c r="O17983" t="n">
        <v>323.4455079420607</v>
      </c>
      <c r="P17983" t="n">
        <v>8.271303291947675</v>
      </c>
      <c r="Q17983" t="n">
        <v>0.9882844724259047</v>
      </c>
      <c r="R17983" t="n">
        <v>0.9872483793511728</v>
      </c>
      <c r="S17983" t="n">
        <v>0.9998506080366742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315.6912179818677</v>
      </c>
      <c r="G17984" t="n">
        <v>3</v>
      </c>
      <c r="H17984" t="n">
        <v>8</v>
      </c>
      <c r="I17984" t="n">
        <v>317.9412179818677</v>
      </c>
      <c r="J17984" t="n">
        <v>329.8701972854871</v>
      </c>
      <c r="K17984" t="n">
        <v>332.8796196943288</v>
      </c>
      <c r="L17984" t="n">
        <v>316.9512179818677</v>
      </c>
      <c r="M17984" t="n">
        <v>328.5036532785137</v>
      </c>
      <c r="N17984" t="n">
        <v>331.461270293776</v>
      </c>
      <c r="O17984" t="n">
        <v>331.461270293776</v>
      </c>
      <c r="P17984" t="n">
        <v>15.77005231190827</v>
      </c>
      <c r="Q17984" t="n">
        <v>0.9942986781469095</v>
      </c>
      <c r="R17984" t="n">
        <v>0.9908180477269153</v>
      </c>
      <c r="S17984" t="n">
        <v>0.9999476507348515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315.7832733185317</v>
      </c>
      <c r="G17985" t="n">
        <v>3</v>
      </c>
      <c r="H17985" t="n">
        <v>7</v>
      </c>
      <c r="I17985" t="n">
        <v>318.9975590328174</v>
      </c>
      <c r="J17985" t="n">
        <v>332.8796196943288</v>
      </c>
      <c r="K17985" t="n">
        <v>337.3917898989981</v>
      </c>
      <c r="L17985" t="n">
        <v>317.7832733185317</v>
      </c>
      <c r="M17985" t="n">
        <v>322.0149859194378</v>
      </c>
      <c r="N17985" t="n">
        <v>326.371085671217</v>
      </c>
      <c r="O17985" t="n">
        <v>326.371085671217</v>
      </c>
      <c r="P17985" t="n">
        <v>10.58781235268526</v>
      </c>
      <c r="Q17985" t="n">
        <v>0.9914639166830064</v>
      </c>
      <c r="R17985" t="n">
        <v>0.9883460369833863</v>
      </c>
      <c r="S17985" t="n">
        <v>0.999900520800717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316.7348682247303</v>
      </c>
      <c r="G17986" t="n">
        <v>3</v>
      </c>
      <c r="H17986" t="n">
        <v>7</v>
      </c>
      <c r="I17986" t="n">
        <v>319.1634396533017</v>
      </c>
      <c r="J17986" t="n">
        <v>337.3917898989981</v>
      </c>
      <c r="K17986" t="n">
        <v>342.9501980438046</v>
      </c>
      <c r="L17986" t="n">
        <v>318.2459793358414</v>
      </c>
      <c r="M17986" t="n">
        <v>326.371085671217</v>
      </c>
      <c r="N17986" t="n">
        <v>331.7372352714298</v>
      </c>
      <c r="O17986" t="n">
        <v>331.7372352714298</v>
      </c>
      <c r="P17986" t="n">
        <v>15.00236704669953</v>
      </c>
      <c r="Q17986" t="n">
        <v>0.9894950822387321</v>
      </c>
      <c r="R17986" t="n">
        <v>0.9856632847565091</v>
      </c>
      <c r="S17986" t="n">
        <v>0.9998493939854004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318.349262008968</v>
      </c>
      <c r="G17987" t="n">
        <v>4</v>
      </c>
      <c r="H17987" t="n">
        <v>7</v>
      </c>
      <c r="I17987" t="n">
        <v>320.130512008968</v>
      </c>
      <c r="J17987" t="n">
        <v>323.4455079420607</v>
      </c>
      <c r="K17987" t="n">
        <v>326.2035450750163</v>
      </c>
      <c r="L17987" t="n">
        <v>319.6159286756346</v>
      </c>
      <c r="M17987" t="n">
        <v>331.7372352714298</v>
      </c>
      <c r="N17987" t="n">
        <v>334.7687441877454</v>
      </c>
      <c r="O17987" t="n">
        <v>326.2035450750163</v>
      </c>
      <c r="P17987" t="n">
        <v>7.854283066048367</v>
      </c>
      <c r="Q17987" t="n">
        <v>0.9935240916245794</v>
      </c>
      <c r="R17987" t="n">
        <v>0.9918752985437695</v>
      </c>
      <c r="S17987" t="n">
        <v>0.9999473851777918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321.6800467735318</v>
      </c>
      <c r="G17988" t="n">
        <v>3</v>
      </c>
      <c r="H17988" t="n">
        <v>5</v>
      </c>
      <c r="I17988" t="n">
        <v>324.2514753449604</v>
      </c>
      <c r="J17988" t="n">
        <v>342.9501980438046</v>
      </c>
      <c r="K17988" t="n">
        <v>347.8243763270943</v>
      </c>
      <c r="L17988" t="n">
        <v>323.6800467735318</v>
      </c>
      <c r="M17988" t="n">
        <v>323.6800467735318</v>
      </c>
      <c r="N17988" t="n">
        <v>329.5049448932387</v>
      </c>
      <c r="O17988" t="n">
        <v>329.5049448932387</v>
      </c>
      <c r="P17988" t="n">
        <v>7.824898119706859</v>
      </c>
      <c r="Q17988" t="n">
        <v>0.9907822387751642</v>
      </c>
      <c r="R17988" t="n">
        <v>0.9924625579524514</v>
      </c>
      <c r="S17988" t="n">
        <v>0.9999305216589597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323.4988199435791</v>
      </c>
      <c r="G17989" t="n">
        <v>7</v>
      </c>
      <c r="H17989" t="n">
        <v>8</v>
      </c>
      <c r="I17989" t="n">
        <v>324.0321532769124</v>
      </c>
      <c r="J17989" t="n">
        <v>334.7687441877454</v>
      </c>
      <c r="K17989" t="n">
        <v>340.0369095752998</v>
      </c>
      <c r="L17989" t="n">
        <v>323.9788199435791</v>
      </c>
      <c r="M17989" t="n">
        <v>331.461270293776</v>
      </c>
      <c r="N17989" t="n">
        <v>336.8242461695257</v>
      </c>
      <c r="O17989" t="n">
        <v>336.8242461695257</v>
      </c>
      <c r="P17989" t="n">
        <v>13.32542622594667</v>
      </c>
      <c r="Q17989" t="n">
        <v>0.9859232173651876</v>
      </c>
      <c r="R17989" t="n">
        <v>0.9834127865918907</v>
      </c>
      <c r="S17989" t="n">
        <v>0.9997665054023368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324.6529821438515</v>
      </c>
      <c r="G17990" t="n">
        <v>5</v>
      </c>
      <c r="H17990" t="n">
        <v>6</v>
      </c>
      <c r="I17990" t="n">
        <v>327.3196488105182</v>
      </c>
      <c r="J17990" t="n">
        <v>329.5049448932387</v>
      </c>
      <c r="K17990" t="n">
        <v>333.3420909254327</v>
      </c>
      <c r="L17990" t="n">
        <v>327.0529821438515</v>
      </c>
      <c r="M17990" t="n">
        <v>327.0529821438515</v>
      </c>
      <c r="N17990" t="n">
        <v>330.6796372516176</v>
      </c>
      <c r="O17990" t="n">
        <v>330.6796372516176</v>
      </c>
      <c r="P17990" t="n">
        <v>6.026655107766089</v>
      </c>
      <c r="Q17990" t="n">
        <v>0.9950283099392843</v>
      </c>
      <c r="R17990" t="n">
        <v>0.9896043817159748</v>
      </c>
      <c r="S17990" t="n">
        <v>0.9999483162079024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325.30934822532</v>
      </c>
      <c r="G17991" t="n">
        <v>3</v>
      </c>
      <c r="H17991" t="n">
        <v>8</v>
      </c>
      <c r="I17991" t="n">
        <v>326.9879196538914</v>
      </c>
      <c r="J17991" t="n">
        <v>347.8243763270943</v>
      </c>
      <c r="K17991" t="n">
        <v>352.5315072075616</v>
      </c>
      <c r="L17991" t="n">
        <v>326.24934822532</v>
      </c>
      <c r="M17991" t="n">
        <v>336.8242461695257</v>
      </c>
      <c r="N17991" t="n">
        <v>341.4503466279505</v>
      </c>
      <c r="O17991" t="n">
        <v>341.4503466279505</v>
      </c>
      <c r="P17991" t="n">
        <v>16.14099840263054</v>
      </c>
      <c r="Q17991" t="n">
        <v>0.9910967384820151</v>
      </c>
      <c r="R17991" t="n">
        <v>0.9856754693339623</v>
      </c>
      <c r="S17991" t="n">
        <v>0.9998724649573578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327.8652031809888</v>
      </c>
      <c r="G17992" t="n">
        <v>1</v>
      </c>
      <c r="H17992" t="n">
        <v>7</v>
      </c>
      <c r="I17992" t="n">
        <v>332.0152031809887</v>
      </c>
      <c r="J17992" t="n">
        <v>332.0152031809887</v>
      </c>
      <c r="K17992" t="n">
        <v>337.2520535662002</v>
      </c>
      <c r="L17992" t="n">
        <v>329.7096476254332</v>
      </c>
      <c r="M17992" t="n">
        <v>340.0369095752998</v>
      </c>
      <c r="N17992" t="n">
        <v>344.3036746854644</v>
      </c>
      <c r="O17992" t="n">
        <v>337.2520535662002</v>
      </c>
      <c r="P17992" t="n">
        <v>9.38685038521146</v>
      </c>
      <c r="Q17992" t="n">
        <v>0.9868599972362805</v>
      </c>
      <c r="R17992" t="n">
        <v>0.9885836662614111</v>
      </c>
      <c r="S17992" t="n">
        <v>0.9998499893431234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330.1985174950862</v>
      </c>
      <c r="G17993" t="n">
        <v>7</v>
      </c>
      <c r="H17993" t="n">
        <v>8</v>
      </c>
      <c r="I17993" t="n">
        <v>331.1540730506418</v>
      </c>
      <c r="J17993" t="n">
        <v>344.3036746854644</v>
      </c>
      <c r="K17993" t="n">
        <v>349.4352868829557</v>
      </c>
      <c r="L17993" t="n">
        <v>331.0585174950862</v>
      </c>
      <c r="M17993" t="n">
        <v>341.4503466279505</v>
      </c>
      <c r="N17993" t="n">
        <v>346.6743117836126</v>
      </c>
      <c r="O17993" t="n">
        <v>346.6743117836126</v>
      </c>
      <c r="P17993" t="n">
        <v>16.47579428852634</v>
      </c>
      <c r="Q17993" t="n">
        <v>0.9862855801274313</v>
      </c>
      <c r="R17993" t="n">
        <v>0.9838392412800262</v>
      </c>
      <c r="S17993" t="n">
        <v>0.999778364569455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331.9750468071574</v>
      </c>
      <c r="G17994" t="n">
        <v>2</v>
      </c>
      <c r="H17994" t="n">
        <v>3</v>
      </c>
      <c r="I17994" t="n">
        <v>335.3083801404907</v>
      </c>
      <c r="J17994" t="n">
        <v>337.3442302434885</v>
      </c>
      <c r="K17994" t="n">
        <v>339.8757651227523</v>
      </c>
      <c r="L17994" t="n">
        <v>334.8321896643002</v>
      </c>
      <c r="M17994" t="n">
        <v>352.5315072075616</v>
      </c>
      <c r="N17994" t="n">
        <v>355.0529643205862</v>
      </c>
      <c r="O17994" t="n">
        <v>339.8757651227523</v>
      </c>
      <c r="P17994" t="n">
        <v>7.900718315594986</v>
      </c>
      <c r="Q17994" t="n">
        <v>0.9972995565160657</v>
      </c>
      <c r="R17994" t="n">
        <v>0.995220910841087</v>
      </c>
      <c r="S17994" t="n">
        <v>0.9999870943398217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332.0169949261721</v>
      </c>
      <c r="G17995" t="n">
        <v>2</v>
      </c>
      <c r="H17995" t="n">
        <v>6</v>
      </c>
      <c r="I17995" t="n">
        <v>335.1003282595054</v>
      </c>
      <c r="J17995" t="n">
        <v>335.1003282595054</v>
      </c>
      <c r="K17995" t="n">
        <v>337.3442302434885</v>
      </c>
      <c r="L17995" t="n">
        <v>333.8669949261721</v>
      </c>
      <c r="M17995" t="n">
        <v>333.8669949261721</v>
      </c>
      <c r="N17995" t="n">
        <v>336.3913846581531</v>
      </c>
      <c r="O17995" t="n">
        <v>336.3913846581531</v>
      </c>
      <c r="P17995" t="n">
        <v>4.374389731981069</v>
      </c>
      <c r="Q17995" t="n">
        <v>0.9976060132216151</v>
      </c>
      <c r="R17995" t="n">
        <v>0.9927524847018254</v>
      </c>
      <c r="S17995" t="n">
        <v>0.9999826495442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332.4292311830725</v>
      </c>
      <c r="G17996" t="n">
        <v>5</v>
      </c>
      <c r="H17996" t="n">
        <v>8</v>
      </c>
      <c r="I17996" t="n">
        <v>333.6792311830725</v>
      </c>
      <c r="J17996" t="n">
        <v>333.6792311830725</v>
      </c>
      <c r="K17996" t="n">
        <v>338.8355439167923</v>
      </c>
      <c r="L17996" t="n">
        <v>333.3292311830725</v>
      </c>
      <c r="M17996" t="n">
        <v>346.6743117836126</v>
      </c>
      <c r="N17996" t="n">
        <v>350.9147536327044</v>
      </c>
      <c r="O17996" t="n">
        <v>338.8355439167923</v>
      </c>
      <c r="P17996" t="n">
        <v>6.406312733719744</v>
      </c>
      <c r="Q17996" t="n">
        <v>0.9933248157933172</v>
      </c>
      <c r="R17996" t="n">
        <v>0.9868617645895055</v>
      </c>
      <c r="S17996" t="n">
        <v>0.9999122998584842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332.4735747438989</v>
      </c>
      <c r="G17997" t="n">
        <v>4</v>
      </c>
      <c r="H17997" t="n">
        <v>7</v>
      </c>
      <c r="I17997" t="n">
        <v>333.3798247438989</v>
      </c>
      <c r="J17997" t="n">
        <v>333.3798247438989</v>
      </c>
      <c r="K17997" t="n">
        <v>336.8154552737193</v>
      </c>
      <c r="L17997" t="n">
        <v>333.1180191883433</v>
      </c>
      <c r="M17997" t="n">
        <v>349.4352868829557</v>
      </c>
      <c r="N17997" t="n">
        <v>353.2115756282618</v>
      </c>
      <c r="O17997" t="n">
        <v>336.8154552737193</v>
      </c>
      <c r="P17997" t="n">
        <v>4.341880529820401</v>
      </c>
      <c r="Q17997" t="n">
        <v>0.9919395208895976</v>
      </c>
      <c r="R17997" t="n">
        <v>0.9898893469371159</v>
      </c>
      <c r="S17997" t="n">
        <v>0.9999185032921941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338.687864718102</v>
      </c>
      <c r="G17998" t="n">
        <v>1</v>
      </c>
      <c r="H17998" t="n">
        <v>8</v>
      </c>
      <c r="I17998" t="n">
        <v>339.937864718102</v>
      </c>
      <c r="J17998" t="n">
        <v>339.937864718102</v>
      </c>
      <c r="K17998" t="n">
        <v>343.1121099977811</v>
      </c>
      <c r="L17998" t="n">
        <v>339.187864718102</v>
      </c>
      <c r="M17998" t="n">
        <v>350.9147536327044</v>
      </c>
      <c r="N17998" t="n">
        <v>353.5475392324383</v>
      </c>
      <c r="O17998" t="n">
        <v>343.1121099977811</v>
      </c>
      <c r="P17998" t="n">
        <v>4.424245279679155</v>
      </c>
      <c r="Q17998" t="n">
        <v>0.9920146301474145</v>
      </c>
      <c r="R17998" t="n">
        <v>0.9918223548542465</v>
      </c>
      <c r="S17998" t="n">
        <v>0.999934698478988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340.3448173955313</v>
      </c>
      <c r="G17999" t="n">
        <v>3</v>
      </c>
      <c r="H17999" t="n">
        <v>4</v>
      </c>
      <c r="I17999" t="n">
        <v>341.0233888241028</v>
      </c>
      <c r="J17999" t="n">
        <v>355.0529643205862</v>
      </c>
      <c r="K17999" t="n">
        <v>358.0161777246564</v>
      </c>
      <c r="L17999" t="n">
        <v>340.9385673955313</v>
      </c>
      <c r="M17999" t="n">
        <v>340.9385673955313</v>
      </c>
      <c r="N17999" t="n">
        <v>343.5412219658195</v>
      </c>
      <c r="O17999" t="n">
        <v>343.5412219658195</v>
      </c>
      <c r="P17999" t="n">
        <v>3.196404570288223</v>
      </c>
      <c r="Q17999" t="n">
        <v>0.9943859744649884</v>
      </c>
      <c r="R17999" t="n">
        <v>0.9938878146441981</v>
      </c>
      <c r="S17999" t="n">
        <v>0.9999656860353378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341.3048101191551</v>
      </c>
      <c r="G18000" t="n">
        <v>2</v>
      </c>
      <c r="H18000" t="n">
        <v>7</v>
      </c>
      <c r="I18000" t="n">
        <v>342.8881434524884</v>
      </c>
      <c r="J18000" t="n">
        <v>342.8881434524884</v>
      </c>
      <c r="K18000" t="n">
        <v>346.4215574752808</v>
      </c>
      <c r="L18000" t="n">
        <v>342.1492545635995</v>
      </c>
      <c r="M18000" t="n">
        <v>353.2115756282618</v>
      </c>
      <c r="N18000" t="n">
        <v>356.6091935702397</v>
      </c>
      <c r="O18000" t="n">
        <v>346.4215574752808</v>
      </c>
      <c r="P18000" t="n">
        <v>5.1167473561257</v>
      </c>
      <c r="Q18000" t="n">
        <v>0.9962328453787718</v>
      </c>
      <c r="R18000" t="n">
        <v>0.9908985733001644</v>
      </c>
      <c r="S18000" t="n">
        <v>0.999965713518348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344.3167518544979</v>
      </c>
      <c r="G18001" t="n">
        <v>5</v>
      </c>
      <c r="H18001" t="n">
        <v>7</v>
      </c>
      <c r="I18001" t="n">
        <v>346.1223074100535</v>
      </c>
      <c r="J18001" t="n">
        <v>346.1223074100535</v>
      </c>
      <c r="K18001" t="n">
        <v>352.0418779395376</v>
      </c>
      <c r="L18001" t="n">
        <v>345.7611962989424</v>
      </c>
      <c r="M18001" t="n">
        <v>356.6091935702397</v>
      </c>
      <c r="N18001" t="n">
        <v>361.3912601547807</v>
      </c>
      <c r="O18001" t="n">
        <v>352.0418779395376</v>
      </c>
      <c r="P18001" t="n">
        <v>7.725126085039733</v>
      </c>
      <c r="Q18001" t="n">
        <v>0.9923405218267988</v>
      </c>
      <c r="R18001" t="n">
        <v>0.9872137546269576</v>
      </c>
      <c r="S18001" t="n">
        <v>0.999902064032648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1.509941619810743</v>
      </c>
      <c r="G18002" t="n">
        <v>4</v>
      </c>
      <c r="H18002" t="n">
        <v>7</v>
      </c>
      <c r="I18002" t="n">
        <v>1.822441619810743</v>
      </c>
      <c r="J18002" t="n">
        <v>1.822441619810743</v>
      </c>
      <c r="K18002" t="n">
        <v>4.702623488549521</v>
      </c>
      <c r="L18002" t="n">
        <v>1.732163842032965</v>
      </c>
      <c r="M18002" t="n">
        <v>1.732163842032965</v>
      </c>
      <c r="N18002" t="n">
        <v>4.897928693913405</v>
      </c>
      <c r="O18002" t="n">
        <v>4.702623488549521</v>
      </c>
      <c r="P18002" t="n">
        <v>3.192681868738777</v>
      </c>
      <c r="Q18002" t="n">
        <v>0.9890922406229256</v>
      </c>
      <c r="R18002" t="n">
        <v>0.9972093168834126</v>
      </c>
      <c r="S18002" t="n">
        <v>0.9999695599000666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3.176237102197418</v>
      </c>
      <c r="G18003" t="n">
        <v>5</v>
      </c>
      <c r="H18003" t="n">
        <v>8</v>
      </c>
      <c r="I18003" t="n">
        <v>3.870681546641863</v>
      </c>
      <c r="J18003" t="n">
        <v>3.870681546641863</v>
      </c>
      <c r="K18003" t="n">
        <v>8.865823078164151</v>
      </c>
      <c r="L18003" t="n">
        <v>3.676237102197418</v>
      </c>
      <c r="M18003" t="n">
        <v>3.676237102197418</v>
      </c>
      <c r="N18003" t="n">
        <v>7.784135184849941</v>
      </c>
      <c r="O18003" t="n">
        <v>7.784135184849941</v>
      </c>
      <c r="P18003" t="n">
        <v>4.607898082652523</v>
      </c>
      <c r="Q18003" t="n">
        <v>0.9774147866388785</v>
      </c>
      <c r="R18003" t="n">
        <v>0.9830017931809026</v>
      </c>
      <c r="S18003" t="n">
        <v>0.9996160918722342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9.661080636549478</v>
      </c>
      <c r="G18004" t="n">
        <v>5</v>
      </c>
      <c r="H18004" t="n">
        <v>7</v>
      </c>
      <c r="I18004" t="n">
        <v>10.24441396988281</v>
      </c>
      <c r="J18004" t="n">
        <v>10.24441396988281</v>
      </c>
      <c r="K18004" t="n">
        <v>13.90306629824678</v>
      </c>
      <c r="L18004" t="n">
        <v>10.12774730321614</v>
      </c>
      <c r="M18004" t="n">
        <v>10.12774730321614</v>
      </c>
      <c r="N18004" t="n">
        <v>13.08335345011125</v>
      </c>
      <c r="O18004" t="n">
        <v>13.08335345011125</v>
      </c>
      <c r="P18004" t="n">
        <v>3.42227281356177</v>
      </c>
      <c r="Q18004" t="n">
        <v>0.9834071725309045</v>
      </c>
      <c r="R18004" t="n">
        <v>0.99739433427901</v>
      </c>
      <c r="S18004" t="n">
        <v>0.9999567646382495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9.793000086965792</v>
      </c>
      <c r="G18005" t="n">
        <v>7</v>
      </c>
      <c r="H18005" t="n">
        <v>8</v>
      </c>
      <c r="I18005" t="n">
        <v>10.32633342029913</v>
      </c>
      <c r="J18005" t="n">
        <v>13.08335345011125</v>
      </c>
      <c r="K18005" t="n">
        <v>15.96340914265731</v>
      </c>
      <c r="L18005" t="n">
        <v>10.27300008696579</v>
      </c>
      <c r="M18005" t="n">
        <v>10.27300008696579</v>
      </c>
      <c r="N18005" t="n">
        <v>13.20488776771886</v>
      </c>
      <c r="O18005" t="n">
        <v>13.20488776771886</v>
      </c>
      <c r="P18005" t="n">
        <v>3.411887680753066</v>
      </c>
      <c r="Q18005" t="n">
        <v>0.9974608550120467</v>
      </c>
      <c r="R18005" t="n">
        <v>0.987838309543823</v>
      </c>
      <c r="S18005" t="n">
        <v>0.9999691197046332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10.49303568534722</v>
      </c>
      <c r="G18006" t="n">
        <v>3</v>
      </c>
      <c r="H18006" t="n">
        <v>6</v>
      </c>
      <c r="I18006" t="n">
        <v>11.17160711391865</v>
      </c>
      <c r="J18006" t="n">
        <v>11.17160711391865</v>
      </c>
      <c r="K18006" t="n">
        <v>14.02928029004159</v>
      </c>
      <c r="L18006" t="n">
        <v>10.96803568534722</v>
      </c>
      <c r="M18006" t="n">
        <v>10.96803568534722</v>
      </c>
      <c r="N18006" t="n">
        <v>14.19576725837817</v>
      </c>
      <c r="O18006" t="n">
        <v>14.02928029004159</v>
      </c>
      <c r="P18006" t="n">
        <v>3.536244604694376</v>
      </c>
      <c r="Q18006" t="n">
        <v>0.9921438017346813</v>
      </c>
      <c r="R18006" t="n">
        <v>0.9910791167152067</v>
      </c>
      <c r="S18006" t="n">
        <v>0.9999299157722129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11.03758573019242</v>
      </c>
      <c r="G18007" t="n">
        <v>1</v>
      </c>
      <c r="H18007" t="n">
        <v>3</v>
      </c>
      <c r="I18007" t="n">
        <v>13.23758573019242</v>
      </c>
      <c r="J18007" t="n">
        <v>13.23758573019242</v>
      </c>
      <c r="K18007" t="n">
        <v>18.59651984458629</v>
      </c>
      <c r="L18007" t="n">
        <v>12.60901430162099</v>
      </c>
      <c r="M18007" t="n">
        <v>14.02928029004159</v>
      </c>
      <c r="N18007" t="n">
        <v>18.55194761588356</v>
      </c>
      <c r="O18007" t="n">
        <v>18.55194761588356</v>
      </c>
      <c r="P18007" t="n">
        <v>7.514361885691136</v>
      </c>
      <c r="Q18007" t="n">
        <v>0.9786377460218654</v>
      </c>
      <c r="R18007" t="n">
        <v>0.9875949552903079</v>
      </c>
      <c r="S18007" t="n">
        <v>0.9997350002843014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12.15116356195738</v>
      </c>
      <c r="G18008" t="n">
        <v>5</v>
      </c>
      <c r="H18008" t="n">
        <v>6</v>
      </c>
      <c r="I18008" t="n">
        <v>13.8733857841796</v>
      </c>
      <c r="J18008" t="n">
        <v>13.90306629824678</v>
      </c>
      <c r="K18008" t="n">
        <v>17.25023530955555</v>
      </c>
      <c r="L18008" t="n">
        <v>13.70116356195738</v>
      </c>
      <c r="M18008" t="n">
        <v>14.19576725837817</v>
      </c>
      <c r="N18008" t="n">
        <v>17.35932358111695</v>
      </c>
      <c r="O18008" t="n">
        <v>17.25023530955555</v>
      </c>
      <c r="P18008" t="n">
        <v>5.099071747598174</v>
      </c>
      <c r="Q18008" t="n">
        <v>0.9848090337747728</v>
      </c>
      <c r="R18008" t="n">
        <v>0.9912557080609624</v>
      </c>
      <c r="S18008" t="n">
        <v>0.9998671657564906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15.09127371728557</v>
      </c>
      <c r="G18009" t="n">
        <v>1</v>
      </c>
      <c r="H18009" t="n">
        <v>3</v>
      </c>
      <c r="I18009" t="n">
        <v>16.64127371728557</v>
      </c>
      <c r="J18009" t="n">
        <v>18.59651984458629</v>
      </c>
      <c r="K18009" t="n">
        <v>21.85878873600419</v>
      </c>
      <c r="L18009" t="n">
        <v>16.19841657442842</v>
      </c>
      <c r="M18009" t="n">
        <v>18.55194761588356</v>
      </c>
      <c r="N18009" t="n">
        <v>21.30513632997828</v>
      </c>
      <c r="O18009" t="n">
        <v>21.30513632997828</v>
      </c>
      <c r="P18009" t="n">
        <v>6.213862612692708</v>
      </c>
      <c r="Q18009" t="n">
        <v>0.9869407672130546</v>
      </c>
      <c r="R18009" t="n">
        <v>0.9924299561135056</v>
      </c>
      <c r="S18009" t="n">
        <v>0.9999011410346789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16.9532082403286</v>
      </c>
      <c r="G18010" t="n">
        <v>6</v>
      </c>
      <c r="H18010" t="n">
        <v>7</v>
      </c>
      <c r="I18010" t="n">
        <v>19.1782082403286</v>
      </c>
      <c r="J18010" t="n">
        <v>19.1782082403286</v>
      </c>
      <c r="K18010" t="n">
        <v>21.9748340764038</v>
      </c>
      <c r="L18010" t="n">
        <v>18.93098601810638</v>
      </c>
      <c r="M18010" t="n">
        <v>18.93098601810638</v>
      </c>
      <c r="N18010" t="n">
        <v>21.32133800097773</v>
      </c>
      <c r="O18010" t="n">
        <v>21.32133800097773</v>
      </c>
      <c r="P18010" t="n">
        <v>4.368129760649126</v>
      </c>
      <c r="Q18010" t="n">
        <v>0.9922659968929111</v>
      </c>
      <c r="R18010" t="n">
        <v>0.9978921373718243</v>
      </c>
      <c r="S18010" t="n">
        <v>0.9999836977838844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21.8757157742917</v>
      </c>
      <c r="G18011" t="n">
        <v>7</v>
      </c>
      <c r="H18011" t="n">
        <v>8</v>
      </c>
      <c r="I18011" t="n">
        <v>22.52016021873615</v>
      </c>
      <c r="J18011" t="n">
        <v>22.52016021873615</v>
      </c>
      <c r="K18011" t="n">
        <v>26.15569904978684</v>
      </c>
      <c r="L18011" t="n">
        <v>22.4557157742917</v>
      </c>
      <c r="M18011" t="n">
        <v>22.4557157742917</v>
      </c>
      <c r="N18011" t="n">
        <v>26.15668292546303</v>
      </c>
      <c r="O18011" t="n">
        <v>26.15569904978684</v>
      </c>
      <c r="P18011" t="n">
        <v>4.279983275495141</v>
      </c>
      <c r="Q18011" t="n">
        <v>0.9967958661131772</v>
      </c>
      <c r="R18011" t="n">
        <v>0.98467267151314</v>
      </c>
      <c r="S18011" t="n">
        <v>0.9999508891874008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22.93311146108081</v>
      </c>
      <c r="G18012" t="n">
        <v>5</v>
      </c>
      <c r="H18012" t="n">
        <v>8</v>
      </c>
      <c r="I18012" t="n">
        <v>25.34977812774748</v>
      </c>
      <c r="J18012" t="n">
        <v>25.34977812774748</v>
      </c>
      <c r="K18012" t="n">
        <v>31.21777846997118</v>
      </c>
      <c r="L18012" t="n">
        <v>24.67311146108081</v>
      </c>
      <c r="M18012" t="n">
        <v>26.15668292546303</v>
      </c>
      <c r="N18012" t="n">
        <v>30.98240151675967</v>
      </c>
      <c r="O18012" t="n">
        <v>30.98240151675967</v>
      </c>
      <c r="P18012" t="n">
        <v>8.049290055678863</v>
      </c>
      <c r="Q18012" t="n">
        <v>0.9735208948035372</v>
      </c>
      <c r="R18012" t="n">
        <v>0.9800612959546485</v>
      </c>
      <c r="S18012" t="n">
        <v>0.999472040958102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30.21934604831187</v>
      </c>
      <c r="G18013" t="n">
        <v>1</v>
      </c>
      <c r="H18013" t="n">
        <v>8</v>
      </c>
      <c r="I18013" t="n">
        <v>34.61934604831188</v>
      </c>
      <c r="J18013" t="n">
        <v>34.61934604831188</v>
      </c>
      <c r="K18013" t="n">
        <v>41.69283476007897</v>
      </c>
      <c r="L18013" t="n">
        <v>31.97934604831187</v>
      </c>
      <c r="M18013" t="n">
        <v>31.97934604831187</v>
      </c>
      <c r="N18013" t="n">
        <v>37.84624591879162</v>
      </c>
      <c r="O18013" t="n">
        <v>37.84624591879162</v>
      </c>
      <c r="P18013" t="n">
        <v>7.62689987047975</v>
      </c>
      <c r="Q18013" t="n">
        <v>0.9718998677119354</v>
      </c>
      <c r="R18013" t="n">
        <v>0.9758118009823619</v>
      </c>
      <c r="S18013" t="n">
        <v>0.9993203084077943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30.22238512375886</v>
      </c>
      <c r="G18014" t="n">
        <v>3</v>
      </c>
      <c r="H18014" t="n">
        <v>5</v>
      </c>
      <c r="I18014" t="n">
        <v>32.40095655233029</v>
      </c>
      <c r="J18014" t="n">
        <v>32.40095655233029</v>
      </c>
      <c r="K18014" t="n">
        <v>36.65236564717134</v>
      </c>
      <c r="L18014" t="n">
        <v>31.9168295682033</v>
      </c>
      <c r="M18014" t="n">
        <v>31.9168295682033</v>
      </c>
      <c r="N18014" t="n">
        <v>36.99748591750907</v>
      </c>
      <c r="O18014" t="n">
        <v>36.65236564717134</v>
      </c>
      <c r="P18014" t="n">
        <v>6.429980523412482</v>
      </c>
      <c r="Q18014" t="n">
        <v>0.9883346215535896</v>
      </c>
      <c r="R18014" t="n">
        <v>0.9770326111201368</v>
      </c>
      <c r="S18014" t="n">
        <v>0.9997320767167905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31.67847013625504</v>
      </c>
      <c r="G18015" t="n">
        <v>2</v>
      </c>
      <c r="H18015" t="n">
        <v>3</v>
      </c>
      <c r="I18015" t="n">
        <v>33.01180346958838</v>
      </c>
      <c r="J18015" t="n">
        <v>33.01180346958838</v>
      </c>
      <c r="K18015" t="n">
        <v>35.53194766094555</v>
      </c>
      <c r="L18015" t="n">
        <v>32.82132727911219</v>
      </c>
      <c r="M18015" t="n">
        <v>36.65236564717134</v>
      </c>
      <c r="N18015" t="n">
        <v>39.16247741738458</v>
      </c>
      <c r="O18015" t="n">
        <v>35.53194766094555</v>
      </c>
      <c r="P18015" t="n">
        <v>3.853477524690511</v>
      </c>
      <c r="Q18015" t="n">
        <v>0.9896009330982427</v>
      </c>
      <c r="R18015" t="n">
        <v>0.9930959968049924</v>
      </c>
      <c r="S18015" t="n">
        <v>0.9999282048088852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32.65356048212805</v>
      </c>
      <c r="G18016" t="n">
        <v>5</v>
      </c>
      <c r="H18016" t="n">
        <v>6</v>
      </c>
      <c r="I18016" t="n">
        <v>33.18133825990583</v>
      </c>
      <c r="J18016" t="n">
        <v>36.99748591750907</v>
      </c>
      <c r="K18016" t="n">
        <v>40.55821267979778</v>
      </c>
      <c r="L18016" t="n">
        <v>33.12856048212805</v>
      </c>
      <c r="M18016" t="n">
        <v>33.12856048212805</v>
      </c>
      <c r="N18016" t="n">
        <v>36.49395960727683</v>
      </c>
      <c r="O18016" t="n">
        <v>36.49395960727683</v>
      </c>
      <c r="P18016" t="n">
        <v>3.840399125148778</v>
      </c>
      <c r="Q18016" t="n">
        <v>0.9838476809541677</v>
      </c>
      <c r="R18016" t="n">
        <v>0.9907004023695373</v>
      </c>
      <c r="S18016" t="n">
        <v>0.9998497899320749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37.44727781078408</v>
      </c>
      <c r="G18017" t="n">
        <v>1</v>
      </c>
      <c r="H18017" t="n">
        <v>2</v>
      </c>
      <c r="I18017" t="n">
        <v>40.69727781078408</v>
      </c>
      <c r="J18017" t="n">
        <v>41.69283476007897</v>
      </c>
      <c r="K18017" t="n">
        <v>45.75305538348166</v>
      </c>
      <c r="L18017" t="n">
        <v>40.15561114411742</v>
      </c>
      <c r="M18017" t="n">
        <v>40.15561114411742</v>
      </c>
      <c r="N18017" t="n">
        <v>43.59592598089347</v>
      </c>
      <c r="O18017" t="n">
        <v>43.59592598089347</v>
      </c>
      <c r="P18017" t="n">
        <v>6.148648170109389</v>
      </c>
      <c r="Q18017" t="n">
        <v>0.9837725209274683</v>
      </c>
      <c r="R18017" t="n">
        <v>0.9858309719693258</v>
      </c>
      <c r="S18017" t="n">
        <v>0.9997700723941542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43.16813099935933</v>
      </c>
      <c r="G18018" t="n">
        <v>5</v>
      </c>
      <c r="H18018" t="n">
        <v>8</v>
      </c>
      <c r="I18018" t="n">
        <v>45.39035322158156</v>
      </c>
      <c r="J18018" t="n">
        <v>45.39035322158156</v>
      </c>
      <c r="K18018" t="n">
        <v>48.82890145597652</v>
      </c>
      <c r="L18018" t="n">
        <v>44.76813099935934</v>
      </c>
      <c r="M18018" t="n">
        <v>44.76813099935934</v>
      </c>
      <c r="N18018" t="n">
        <v>47.59591988382655</v>
      </c>
      <c r="O18018" t="n">
        <v>47.59591988382655</v>
      </c>
      <c r="P18018" t="n">
        <v>4.427788884467219</v>
      </c>
      <c r="Q18018" t="n">
        <v>0.9843975656039882</v>
      </c>
      <c r="R18018" t="n">
        <v>0.9882675759395205</v>
      </c>
      <c r="S18018" t="n">
        <v>0.9998169456232902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46.30501790554384</v>
      </c>
      <c r="G18019" t="n">
        <v>2</v>
      </c>
      <c r="H18019" t="n">
        <v>7</v>
      </c>
      <c r="I18019" t="n">
        <v>46.88835123887718</v>
      </c>
      <c r="J18019" t="n">
        <v>46.88835123887718</v>
      </c>
      <c r="K18019" t="n">
        <v>52.40844199825396</v>
      </c>
      <c r="L18019" t="n">
        <v>46.61612901665495</v>
      </c>
      <c r="M18019" t="n">
        <v>46.61612901665495</v>
      </c>
      <c r="N18019" t="n">
        <v>51.92407178374208</v>
      </c>
      <c r="O18019" t="n">
        <v>51.92407178374208</v>
      </c>
      <c r="P18019" t="n">
        <v>5.619053878198237</v>
      </c>
      <c r="Q18019" t="n">
        <v>0.977362910421173</v>
      </c>
      <c r="R18019" t="n">
        <v>0.9953253647301556</v>
      </c>
      <c r="S18019" t="n">
        <v>0.9998941798626482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46.89653184671489</v>
      </c>
      <c r="G18020" t="n">
        <v>2</v>
      </c>
      <c r="H18020" t="n">
        <v>5</v>
      </c>
      <c r="I18020" t="n">
        <v>50.85486518004822</v>
      </c>
      <c r="J18020" t="n">
        <v>52.40844199825396</v>
      </c>
      <c r="K18020" t="n">
        <v>59.89862846903911</v>
      </c>
      <c r="L18020" t="n">
        <v>49.53542073560377</v>
      </c>
      <c r="M18020" t="n">
        <v>49.53542073560377</v>
      </c>
      <c r="N18020" t="n">
        <v>58.45095192014442</v>
      </c>
      <c r="O18020" t="n">
        <v>58.45095192014442</v>
      </c>
      <c r="P18020" t="n">
        <v>11.55442007342953</v>
      </c>
      <c r="Q18020" t="n">
        <v>0.9694085212633449</v>
      </c>
      <c r="R18020" t="n">
        <v>0.9600468501983217</v>
      </c>
      <c r="S18020" t="n">
        <v>0.9987777740673796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49.27434399838329</v>
      </c>
      <c r="G18021" t="n">
        <v>1</v>
      </c>
      <c r="H18021" t="n">
        <v>4</v>
      </c>
      <c r="I18021" t="n">
        <v>53.32434399838329</v>
      </c>
      <c r="J18021" t="n">
        <v>53.32434399838329</v>
      </c>
      <c r="K18021" t="n">
        <v>58.83619473233468</v>
      </c>
      <c r="L18021" t="n">
        <v>51.80559399838329</v>
      </c>
      <c r="M18021" t="n">
        <v>51.80559399838329</v>
      </c>
      <c r="N18021" t="n">
        <v>55.89130153543817</v>
      </c>
      <c r="O18021" t="n">
        <v>55.89130153543817</v>
      </c>
      <c r="P18021" t="n">
        <v>6.616957537054873</v>
      </c>
      <c r="Q18021" t="n">
        <v>0.9780349198557112</v>
      </c>
      <c r="R18021" t="n">
        <v>0.9845620981591452</v>
      </c>
      <c r="S18021" t="n">
        <v>0.9996609052488059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53.42180478665326</v>
      </c>
      <c r="G18022" t="n">
        <v>2</v>
      </c>
      <c r="H18022" t="n">
        <v>8</v>
      </c>
      <c r="I18022" t="n">
        <v>56.04680478665326</v>
      </c>
      <c r="J18022" t="n">
        <v>59.89862846903911</v>
      </c>
      <c r="K18022" t="n">
        <v>66.50675151933319</v>
      </c>
      <c r="L18022" t="n">
        <v>54.68180478665326</v>
      </c>
      <c r="M18022" t="n">
        <v>54.68180478665326</v>
      </c>
      <c r="N18022" t="n">
        <v>61.15031960349043</v>
      </c>
      <c r="O18022" t="n">
        <v>61.15031960349043</v>
      </c>
      <c r="P18022" t="n">
        <v>7.728514816837169</v>
      </c>
      <c r="Q18022" t="n">
        <v>0.972961874143229</v>
      </c>
      <c r="R18022" t="n">
        <v>0.973364763906084</v>
      </c>
      <c r="S18022" t="n">
        <v>0.9992798331342679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53.77796529178594</v>
      </c>
      <c r="G18023" t="n">
        <v>1</v>
      </c>
      <c r="H18023" t="n">
        <v>8</v>
      </c>
      <c r="I18023" t="n">
        <v>56.42796529178594</v>
      </c>
      <c r="J18023" t="n">
        <v>58.83619473233468</v>
      </c>
      <c r="K18023" t="n">
        <v>62.77096129794954</v>
      </c>
      <c r="L18023" t="n">
        <v>54.83796529178594</v>
      </c>
      <c r="M18023" t="n">
        <v>61.15031960349043</v>
      </c>
      <c r="N18023" t="n">
        <v>64.41389750611309</v>
      </c>
      <c r="O18023" t="n">
        <v>62.77096129794954</v>
      </c>
      <c r="P18023" t="n">
        <v>8.992996006163601</v>
      </c>
      <c r="Q18023" t="n">
        <v>0.9842699583035872</v>
      </c>
      <c r="R18023" t="n">
        <v>0.9864717802565517</v>
      </c>
      <c r="S18023" t="n">
        <v>0.9997872005393573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54.69326908925661</v>
      </c>
      <c r="G18024" t="n">
        <v>4</v>
      </c>
      <c r="H18024" t="n">
        <v>6</v>
      </c>
      <c r="I18024" t="n">
        <v>56.44326908925661</v>
      </c>
      <c r="J18024" t="n">
        <v>56.44326908925661</v>
      </c>
      <c r="K18024" t="n">
        <v>60.54980774697577</v>
      </c>
      <c r="L18024" t="n">
        <v>56.09326908925661</v>
      </c>
      <c r="M18024" t="n">
        <v>56.09326908925661</v>
      </c>
      <c r="N18024" t="n">
        <v>61.37415962930913</v>
      </c>
      <c r="O18024" t="n">
        <v>60.54980774697577</v>
      </c>
      <c r="P18024" t="n">
        <v>5.856538657719163</v>
      </c>
      <c r="Q18024" t="n">
        <v>0.9844840012968824</v>
      </c>
      <c r="R18024" t="n">
        <v>0.9854460022786151</v>
      </c>
      <c r="S18024" t="n">
        <v>0.9997741801902298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57.50838784013462</v>
      </c>
      <c r="G18025" t="n">
        <v>4</v>
      </c>
      <c r="H18025" t="n">
        <v>5</v>
      </c>
      <c r="I18025" t="n">
        <v>59.97713784013462</v>
      </c>
      <c r="J18025" t="n">
        <v>60.54980774697577</v>
      </c>
      <c r="K18025" t="n">
        <v>65.10115891372823</v>
      </c>
      <c r="L18025" t="n">
        <v>59.70283228457907</v>
      </c>
      <c r="M18025" t="n">
        <v>59.70283228457907</v>
      </c>
      <c r="N18025" t="n">
        <v>65.8954413887237</v>
      </c>
      <c r="O18025" t="n">
        <v>65.10115891372823</v>
      </c>
      <c r="P18025" t="n">
        <v>7.592771073593603</v>
      </c>
      <c r="Q18025" t="n">
        <v>0.9828178556719364</v>
      </c>
      <c r="R18025" t="n">
        <v>0.9720767501434799</v>
      </c>
      <c r="S18025" t="n">
        <v>0.9995202186908567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57.64148929655543</v>
      </c>
      <c r="G18026" t="n">
        <v>3</v>
      </c>
      <c r="H18026" t="n">
        <v>6</v>
      </c>
      <c r="I18026" t="n">
        <v>60.28434643941257</v>
      </c>
      <c r="J18026" t="n">
        <v>60.28434643941257</v>
      </c>
      <c r="K18026" t="n">
        <v>62.66484797823978</v>
      </c>
      <c r="L18026" t="n">
        <v>59.49148929655543</v>
      </c>
      <c r="M18026" t="n">
        <v>61.37415962930913</v>
      </c>
      <c r="N18026" t="n">
        <v>64.06292755445928</v>
      </c>
      <c r="O18026" t="n">
        <v>62.66484797823978</v>
      </c>
      <c r="P18026" t="n">
        <v>5.02335868168435</v>
      </c>
      <c r="Q18026" t="n">
        <v>0.9934513167924662</v>
      </c>
      <c r="R18026" t="n">
        <v>0.9925631634745465</v>
      </c>
      <c r="S18026" t="n">
        <v>0.9999512985135286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60.52933668709008</v>
      </c>
      <c r="G18027" t="n">
        <v>6</v>
      </c>
      <c r="H18027" t="n">
        <v>8</v>
      </c>
      <c r="I18027" t="n">
        <v>62.32933668709008</v>
      </c>
      <c r="J18027" t="n">
        <v>64.06292755445928</v>
      </c>
      <c r="K18027" t="n">
        <v>69.57091937305341</v>
      </c>
      <c r="L18027" t="n">
        <v>61.96933668709008</v>
      </c>
      <c r="M18027" t="n">
        <v>64.41389750611309</v>
      </c>
      <c r="N18027" t="n">
        <v>69.20645376767544</v>
      </c>
      <c r="O18027" t="n">
        <v>69.20645376767544</v>
      </c>
      <c r="P18027" t="n">
        <v>8.677117080585361</v>
      </c>
      <c r="Q18027" t="n">
        <v>0.9848248896753254</v>
      </c>
      <c r="R18027" t="n">
        <v>0.9801969489228912</v>
      </c>
      <c r="S18027" t="n">
        <v>0.9996994865151397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60.82509131497022</v>
      </c>
      <c r="G18028" t="n">
        <v>1</v>
      </c>
      <c r="H18028" t="n">
        <v>7</v>
      </c>
      <c r="I18028" t="n">
        <v>63.92509131497022</v>
      </c>
      <c r="J18028" t="n">
        <v>63.92509131497022</v>
      </c>
      <c r="K18028" t="n">
        <v>64.6438250160667</v>
      </c>
      <c r="L18028" t="n">
        <v>62.202869092748</v>
      </c>
      <c r="M18028" t="n">
        <v>66.01460854654539</v>
      </c>
      <c r="N18028" t="n">
        <v>66.60020249209671</v>
      </c>
      <c r="O18028" t="n">
        <v>64.6438250160667</v>
      </c>
      <c r="P18028" t="n">
        <v>3.818733701096477</v>
      </c>
      <c r="Q18028" t="n">
        <v>0.9971080650956676</v>
      </c>
      <c r="R18028" t="n">
        <v>0.9994831995313304</v>
      </c>
      <c r="S18028" t="n">
        <v>0.9999985054466861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60.87380971754271</v>
      </c>
      <c r="G18029" t="n">
        <v>5</v>
      </c>
      <c r="H18029" t="n">
        <v>7</v>
      </c>
      <c r="I18029" t="n">
        <v>62.09603193976493</v>
      </c>
      <c r="J18029" t="n">
        <v>65.8954413887237</v>
      </c>
      <c r="K18029" t="n">
        <v>71.04871483082037</v>
      </c>
      <c r="L18029" t="n">
        <v>61.85158749532048</v>
      </c>
      <c r="M18029" t="n">
        <v>61.85158749532048</v>
      </c>
      <c r="N18029" t="n">
        <v>66.01460854654539</v>
      </c>
      <c r="O18029" t="n">
        <v>66.01460854654539</v>
      </c>
      <c r="P18029" t="n">
        <v>5.140798829002684</v>
      </c>
      <c r="Q18029" t="n">
        <v>0.9767081943399925</v>
      </c>
      <c r="R18029" t="n">
        <v>0.996331830285776</v>
      </c>
      <c r="S18029" t="n">
        <v>0.9999145617038884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62.23135581018767</v>
      </c>
      <c r="G18030" t="n">
        <v>3</v>
      </c>
      <c r="H18030" t="n">
        <v>8</v>
      </c>
      <c r="I18030" t="n">
        <v>63.55278438161623</v>
      </c>
      <c r="J18030" t="n">
        <v>63.55278438161623</v>
      </c>
      <c r="K18030" t="n">
        <v>68.08612481556607</v>
      </c>
      <c r="L18030" t="n">
        <v>62.97135581018767</v>
      </c>
      <c r="M18030" t="n">
        <v>69.20645376767544</v>
      </c>
      <c r="N18030" t="n">
        <v>73.66175547741017</v>
      </c>
      <c r="O18030" t="n">
        <v>68.08612481556607</v>
      </c>
      <c r="P18030" t="n">
        <v>5.854769005378401</v>
      </c>
      <c r="Q18030" t="n">
        <v>0.9875658632075756</v>
      </c>
      <c r="R18030" t="n">
        <v>0.9815775805543422</v>
      </c>
      <c r="S18030" t="n">
        <v>0.9997709331165653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64.41161920173857</v>
      </c>
      <c r="G18031" t="n">
        <v>2</v>
      </c>
      <c r="H18031" t="n">
        <v>3</v>
      </c>
      <c r="I18031" t="n">
        <v>65.3699525350719</v>
      </c>
      <c r="J18031" t="n">
        <v>66.50675151933319</v>
      </c>
      <c r="K18031" t="n">
        <v>70.99586208561801</v>
      </c>
      <c r="L18031" t="n">
        <v>65.23304777316714</v>
      </c>
      <c r="M18031" t="n">
        <v>68.08612481556607</v>
      </c>
      <c r="N18031" t="n">
        <v>72.55736471876855</v>
      </c>
      <c r="O18031" t="n">
        <v>70.99586208561801</v>
      </c>
      <c r="P18031" t="n">
        <v>6.58424288387944</v>
      </c>
      <c r="Q18031" t="n">
        <v>0.9815515413127783</v>
      </c>
      <c r="R18031" t="n">
        <v>0.9877351449185704</v>
      </c>
      <c r="S18031" t="n">
        <v>0.9997737323277255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65.51089330419632</v>
      </c>
      <c r="G18032" t="n">
        <v>6</v>
      </c>
      <c r="H18032" t="n">
        <v>7</v>
      </c>
      <c r="I18032" t="n">
        <v>66.91089330419632</v>
      </c>
      <c r="J18032" t="n">
        <v>69.57091937305341</v>
      </c>
      <c r="K18032" t="n">
        <v>72.30579692245874</v>
      </c>
      <c r="L18032" t="n">
        <v>66.75533774864076</v>
      </c>
      <c r="M18032" t="n">
        <v>66.75533774864076</v>
      </c>
      <c r="N18032" t="n">
        <v>69.09291179548066</v>
      </c>
      <c r="O18032" t="n">
        <v>69.09291179548066</v>
      </c>
      <c r="P18032" t="n">
        <v>3.582018491284344</v>
      </c>
      <c r="Q18032" t="n">
        <v>0.9924361128597176</v>
      </c>
      <c r="R18032" t="n">
        <v>0.9979386300631478</v>
      </c>
      <c r="S18032" t="n">
        <v>0.9999844080304433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65.72254273003084</v>
      </c>
      <c r="G18033" t="n">
        <v>1</v>
      </c>
      <c r="H18033" t="n">
        <v>7</v>
      </c>
      <c r="I18033" t="n">
        <v>68.52254273003084</v>
      </c>
      <c r="J18033" t="n">
        <v>68.52254273003084</v>
      </c>
      <c r="K18033" t="n">
        <v>70.74343299472196</v>
      </c>
      <c r="L18033" t="n">
        <v>66.96698717447528</v>
      </c>
      <c r="M18033" t="n">
        <v>69.09291179548066</v>
      </c>
      <c r="N18033" t="n">
        <v>70.90239963604375</v>
      </c>
      <c r="O18033" t="n">
        <v>70.74343299472196</v>
      </c>
      <c r="P18033" t="n">
        <v>5.020890264691118</v>
      </c>
      <c r="Q18033" t="n">
        <v>0.9910908857521623</v>
      </c>
      <c r="R18033" t="n">
        <v>0.9984039465669712</v>
      </c>
      <c r="S18033" t="n">
        <v>0.9999857805776194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65.87757730659995</v>
      </c>
      <c r="G18034" t="n">
        <v>3</v>
      </c>
      <c r="H18034" t="n">
        <v>5</v>
      </c>
      <c r="I18034" t="n">
        <v>67.77043444945708</v>
      </c>
      <c r="J18034" t="n">
        <v>75.47445645707805</v>
      </c>
      <c r="K18034" t="n">
        <v>79.43971899000901</v>
      </c>
      <c r="L18034" t="n">
        <v>67.34979952882217</v>
      </c>
      <c r="M18034" t="n">
        <v>71.04871483082037</v>
      </c>
      <c r="N18034" t="n">
        <v>75.78741106427546</v>
      </c>
      <c r="O18034" t="n">
        <v>75.78741106427546</v>
      </c>
      <c r="P18034" t="n">
        <v>9.909833757675514</v>
      </c>
      <c r="Q18034" t="n">
        <v>0.9891154857098151</v>
      </c>
      <c r="R18034" t="n">
        <v>0.9785617666351796</v>
      </c>
      <c r="S18034" t="n">
        <v>0.9997666552425843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66.02573659690368</v>
      </c>
      <c r="G18035" t="n">
        <v>3</v>
      </c>
      <c r="H18035" t="n">
        <v>6</v>
      </c>
      <c r="I18035" t="n">
        <v>67.41859373976082</v>
      </c>
      <c r="J18035" t="n">
        <v>72.55736471876855</v>
      </c>
      <c r="K18035" t="n">
        <v>75.47445645707805</v>
      </c>
      <c r="L18035" t="n">
        <v>67.00073659690368</v>
      </c>
      <c r="M18035" t="n">
        <v>72.30579692245874</v>
      </c>
      <c r="N18035" t="n">
        <v>75.60064154774356</v>
      </c>
      <c r="O18035" t="n">
        <v>75.47445645707805</v>
      </c>
      <c r="P18035" t="n">
        <v>9.448719860174364</v>
      </c>
      <c r="Q18035" t="n">
        <v>0.9919811073399305</v>
      </c>
      <c r="R18035" t="n">
        <v>0.9908944750583174</v>
      </c>
      <c r="S18035" t="n">
        <v>0.999926983772879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69.81584362694649</v>
      </c>
      <c r="G18036" t="n">
        <v>1</v>
      </c>
      <c r="H18036" t="n">
        <v>3</v>
      </c>
      <c r="I18036" t="n">
        <v>71.96584362694649</v>
      </c>
      <c r="J18036" t="n">
        <v>71.96584362694649</v>
      </c>
      <c r="K18036" t="n">
        <v>77.44869328406742</v>
      </c>
      <c r="L18036" t="n">
        <v>71.35155791266078</v>
      </c>
      <c r="M18036" t="n">
        <v>79.43971899000901</v>
      </c>
      <c r="N18036" t="n">
        <v>84.06696471974482</v>
      </c>
      <c r="O18036" t="n">
        <v>77.44869328406742</v>
      </c>
      <c r="P18036" t="n">
        <v>7.632849657120929</v>
      </c>
      <c r="Q18036" t="n">
        <v>0.9781492190314357</v>
      </c>
      <c r="R18036" t="n">
        <v>0.9873099390309172</v>
      </c>
      <c r="S18036" t="n">
        <v>0.9997227122572868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71.45766122667817</v>
      </c>
      <c r="G18037" t="n">
        <v>1</v>
      </c>
      <c r="H18037" t="n">
        <v>3</v>
      </c>
      <c r="I18037" t="n">
        <v>76.05766122667816</v>
      </c>
      <c r="J18037" t="n">
        <v>77.44869328406742</v>
      </c>
      <c r="K18037" t="n">
        <v>81.24374220552433</v>
      </c>
      <c r="L18037" t="n">
        <v>74.74337551239246</v>
      </c>
      <c r="M18037" t="n">
        <v>84.06696471974482</v>
      </c>
      <c r="N18037" t="n">
        <v>87.26979263116546</v>
      </c>
      <c r="O18037" t="n">
        <v>81.24374220552433</v>
      </c>
      <c r="P18037" t="n">
        <v>9.786080978846158</v>
      </c>
      <c r="Q18037" t="n">
        <v>0.9848242482212204</v>
      </c>
      <c r="R18037" t="n">
        <v>0.9911991036086191</v>
      </c>
      <c r="S18037" t="n">
        <v>0.9998664397809336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72.88199379659834</v>
      </c>
      <c r="G18038" t="n">
        <v>2</v>
      </c>
      <c r="H18038" t="n">
        <v>6</v>
      </c>
      <c r="I18038" t="n">
        <v>75.96532712993167</v>
      </c>
      <c r="J18038" t="n">
        <v>75.96532712993167</v>
      </c>
      <c r="K18038" t="n">
        <v>79.41002269014625</v>
      </c>
      <c r="L18038" t="n">
        <v>74.73199379659833</v>
      </c>
      <c r="M18038" t="n">
        <v>75.60064154774356</v>
      </c>
      <c r="N18038" t="n">
        <v>79.47592405298496</v>
      </c>
      <c r="O18038" t="n">
        <v>79.41002269014625</v>
      </c>
      <c r="P18038" t="n">
        <v>6.528028893547912</v>
      </c>
      <c r="Q18038" t="n">
        <v>0.9858130584339473</v>
      </c>
      <c r="R18038" t="n">
        <v>0.9892990069940348</v>
      </c>
      <c r="S18038" t="n">
        <v>0.9998481856375256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73.25887102535722</v>
      </c>
      <c r="G18039" t="n">
        <v>7</v>
      </c>
      <c r="H18039" t="n">
        <v>8</v>
      </c>
      <c r="I18039" t="n">
        <v>74.41442658091277</v>
      </c>
      <c r="J18039" t="n">
        <v>74.41442658091277</v>
      </c>
      <c r="K18039" t="n">
        <v>77.17586454076505</v>
      </c>
      <c r="L18039" t="n">
        <v>74.29887102535723</v>
      </c>
      <c r="M18039" t="n">
        <v>74.29887102535723</v>
      </c>
      <c r="N18039" t="n">
        <v>77.11000622548853</v>
      </c>
      <c r="O18039" t="n">
        <v>77.11000622548853</v>
      </c>
      <c r="P18039" t="n">
        <v>3.85113520013131</v>
      </c>
      <c r="Q18039" t="n">
        <v>0.9975653046127445</v>
      </c>
      <c r="R18039" t="n">
        <v>0.9883362671141815</v>
      </c>
      <c r="S18039" t="n">
        <v>0.9999716023633447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74.10303792670432</v>
      </c>
      <c r="G18040" t="n">
        <v>2</v>
      </c>
      <c r="H18040" t="n">
        <v>7</v>
      </c>
      <c r="I18040" t="n">
        <v>77.10303792670432</v>
      </c>
      <c r="J18040" t="n">
        <v>79.41002269014625</v>
      </c>
      <c r="K18040" t="n">
        <v>85.1313967448977</v>
      </c>
      <c r="L18040" t="n">
        <v>75.70303792670431</v>
      </c>
      <c r="M18040" t="n">
        <v>82.47044879985673</v>
      </c>
      <c r="N18040" t="n">
        <v>87.97193914766154</v>
      </c>
      <c r="O18040" t="n">
        <v>85.1313967448977</v>
      </c>
      <c r="P18040" t="n">
        <v>11.02835881819338</v>
      </c>
      <c r="Q18040" t="n">
        <v>0.9765472314666782</v>
      </c>
      <c r="R18040" t="n">
        <v>0.9951553234813958</v>
      </c>
      <c r="S18040" t="n">
        <v>0.9998863789229904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74.66326683843803</v>
      </c>
      <c r="G18041" t="n">
        <v>6</v>
      </c>
      <c r="H18041" t="n">
        <v>8</v>
      </c>
      <c r="I18041" t="n">
        <v>75.38826683843803</v>
      </c>
      <c r="J18041" t="n">
        <v>79.47592405298496</v>
      </c>
      <c r="K18041" t="n">
        <v>84.91546714399711</v>
      </c>
      <c r="L18041" t="n">
        <v>75.24326683843803</v>
      </c>
      <c r="M18041" t="n">
        <v>77.11000622548853</v>
      </c>
      <c r="N18041" t="n">
        <v>81.84300459575887</v>
      </c>
      <c r="O18041" t="n">
        <v>81.84300459575887</v>
      </c>
      <c r="P18041" t="n">
        <v>7.179737757320837</v>
      </c>
      <c r="Q18041" t="n">
        <v>0.9850120528881607</v>
      </c>
      <c r="R18041" t="n">
        <v>0.9804406220352628</v>
      </c>
      <c r="S18041" t="n">
        <v>0.9997068450775241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74.87749863693755</v>
      </c>
      <c r="G18042" t="n">
        <v>1</v>
      </c>
      <c r="H18042" t="n">
        <v>7</v>
      </c>
      <c r="I18042" t="n">
        <v>76.32749863693755</v>
      </c>
      <c r="J18042" t="n">
        <v>81.24374220552433</v>
      </c>
      <c r="K18042" t="n">
        <v>87.74209514993778</v>
      </c>
      <c r="L18042" t="n">
        <v>75.52194308138199</v>
      </c>
      <c r="M18042" t="n">
        <v>77.17586454076505</v>
      </c>
      <c r="N18042" t="n">
        <v>82.47044879985673</v>
      </c>
      <c r="O18042" t="n">
        <v>82.47044879985673</v>
      </c>
      <c r="P18042" t="n">
        <v>7.59295016291918</v>
      </c>
      <c r="Q18042" t="n">
        <v>0.9741548569484976</v>
      </c>
      <c r="R18042" t="n">
        <v>0.9953371019206707</v>
      </c>
      <c r="S18042" t="n">
        <v>0.9998794867321051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79.26949848194863</v>
      </c>
      <c r="G18043" t="n">
        <v>6</v>
      </c>
      <c r="H18043" t="n">
        <v>7</v>
      </c>
      <c r="I18043" t="n">
        <v>80.49449848194863</v>
      </c>
      <c r="J18043" t="n">
        <v>84.91546714399711</v>
      </c>
      <c r="K18043" t="n">
        <v>87.67772222524859</v>
      </c>
      <c r="L18043" t="n">
        <v>80.35838737083752</v>
      </c>
      <c r="M18043" t="n">
        <v>87.97193914766154</v>
      </c>
      <c r="N18043" t="n">
        <v>90.33291351380424</v>
      </c>
      <c r="O18043" t="n">
        <v>87.67772222524859</v>
      </c>
      <c r="P18043" t="n">
        <v>8.408223743299956</v>
      </c>
      <c r="Q18043" t="n">
        <v>0.9923606844105183</v>
      </c>
      <c r="R18043" t="n">
        <v>0.9979180161852484</v>
      </c>
      <c r="S18043" t="n">
        <v>0.9999840950685869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79.72157208064026</v>
      </c>
      <c r="G18044" t="n">
        <v>3</v>
      </c>
      <c r="H18044" t="n">
        <v>7</v>
      </c>
      <c r="I18044" t="n">
        <v>80.8644292234974</v>
      </c>
      <c r="J18044" t="n">
        <v>87.26979263116546</v>
      </c>
      <c r="K18044" t="n">
        <v>91.38965297111149</v>
      </c>
      <c r="L18044" t="n">
        <v>80.43268319175137</v>
      </c>
      <c r="M18044" t="n">
        <v>90.33291351380424</v>
      </c>
      <c r="N18044" t="n">
        <v>94.31027291962455</v>
      </c>
      <c r="O18044" t="n">
        <v>91.38965297111149</v>
      </c>
      <c r="P18044" t="n">
        <v>11.66808089047123</v>
      </c>
      <c r="Q18044" t="n">
        <v>0.9886935278139402</v>
      </c>
      <c r="R18044" t="n">
        <v>0.9964951356146154</v>
      </c>
      <c r="S18044" t="n">
        <v>0.9999603723483107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84.71793652610543</v>
      </c>
      <c r="G18045" t="n">
        <v>2</v>
      </c>
      <c r="H18045" t="n">
        <v>3</v>
      </c>
      <c r="I18045" t="n">
        <v>87.84293652610543</v>
      </c>
      <c r="J18045" t="n">
        <v>87.84293652610543</v>
      </c>
      <c r="K18045" t="n">
        <v>92.6694466542649</v>
      </c>
      <c r="L18045" t="n">
        <v>87.39650795467686</v>
      </c>
      <c r="M18045" t="n">
        <v>91.38965297111149</v>
      </c>
      <c r="N18045" t="n">
        <v>96.19694928506651</v>
      </c>
      <c r="O18045" t="n">
        <v>92.6694466542649</v>
      </c>
      <c r="P18045" t="n">
        <v>7.95151012815947</v>
      </c>
      <c r="Q18045" t="n">
        <v>0.9801787936517009</v>
      </c>
      <c r="R18045" t="n">
        <v>0.9868194248380558</v>
      </c>
      <c r="S18045" t="n">
        <v>0.9997387450999259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85.40155015501627</v>
      </c>
      <c r="G18046" t="n">
        <v>4</v>
      </c>
      <c r="H18046" t="n">
        <v>7</v>
      </c>
      <c r="I18046" t="n">
        <v>85.99530015501627</v>
      </c>
      <c r="J18046" t="n">
        <v>85.99530015501627</v>
      </c>
      <c r="K18046" t="n">
        <v>89.37572412160782</v>
      </c>
      <c r="L18046" t="n">
        <v>85.82377237723848</v>
      </c>
      <c r="M18046" t="n">
        <v>94.31027291962455</v>
      </c>
      <c r="N18046" t="n">
        <v>98.02588112271903</v>
      </c>
      <c r="O18046" t="n">
        <v>89.37572412160782</v>
      </c>
      <c r="P18046" t="n">
        <v>3.97417396659155</v>
      </c>
      <c r="Q18046" t="n">
        <v>0.9872098987060443</v>
      </c>
      <c r="R18046" t="n">
        <v>0.996725413700643</v>
      </c>
      <c r="S18046" t="n">
        <v>0.9999581177095355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86.12456362974586</v>
      </c>
      <c r="G18047" t="n">
        <v>3</v>
      </c>
      <c r="H18047" t="n">
        <v>7</v>
      </c>
      <c r="I18047" t="n">
        <v>88.73170648688873</v>
      </c>
      <c r="J18047" t="n">
        <v>96.19694928506651</v>
      </c>
      <c r="K18047" t="n">
        <v>100.5750720206242</v>
      </c>
      <c r="L18047" t="n">
        <v>87.74678585196808</v>
      </c>
      <c r="M18047" t="n">
        <v>98.02588112271903</v>
      </c>
      <c r="N18047" t="n">
        <v>102.2525699435188</v>
      </c>
      <c r="O18047" t="n">
        <v>100.5750720206242</v>
      </c>
      <c r="P18047" t="n">
        <v>14.45050839087835</v>
      </c>
      <c r="Q18047" t="n">
        <v>0.9879890301933769</v>
      </c>
      <c r="R18047" t="n">
        <v>0.9962758351884764</v>
      </c>
      <c r="S18047" t="n">
        <v>0.9999552691688939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86.51624509861156</v>
      </c>
      <c r="G18048" t="n">
        <v>1</v>
      </c>
      <c r="H18048" t="n">
        <v>4</v>
      </c>
      <c r="I18048" t="n">
        <v>90.36624509861156</v>
      </c>
      <c r="J18048" t="n">
        <v>90.36624509861156</v>
      </c>
      <c r="K18048" t="n">
        <v>95.83652008544111</v>
      </c>
      <c r="L18048" t="n">
        <v>88.92249509861156</v>
      </c>
      <c r="M18048" t="n">
        <v>89.37572412160782</v>
      </c>
      <c r="N18048" t="n">
        <v>93.43061327268427</v>
      </c>
      <c r="O18048" t="n">
        <v>93.43061327268427</v>
      </c>
      <c r="P18048" t="n">
        <v>6.914368174072706</v>
      </c>
      <c r="Q18048" t="n">
        <v>0.9781987825305593</v>
      </c>
      <c r="R18048" t="n">
        <v>0.9846776491169296</v>
      </c>
      <c r="S18048" t="n">
        <v>0.9996659540962551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87.40372662253657</v>
      </c>
      <c r="G18049" t="n">
        <v>7</v>
      </c>
      <c r="H18049" t="n">
        <v>8</v>
      </c>
      <c r="I18049" t="n">
        <v>88.78150440031435</v>
      </c>
      <c r="J18049" t="n">
        <v>102.2525699435188</v>
      </c>
      <c r="K18049" t="n">
        <v>105.0895046790177</v>
      </c>
      <c r="L18049" t="n">
        <v>88.64372662253656</v>
      </c>
      <c r="M18049" t="n">
        <v>88.64372662253656</v>
      </c>
      <c r="N18049" t="n">
        <v>91.53171730397951</v>
      </c>
      <c r="O18049" t="n">
        <v>91.53171730397951</v>
      </c>
      <c r="P18049" t="n">
        <v>4.127990681442938</v>
      </c>
      <c r="Q18049" t="n">
        <v>0.9974988241804037</v>
      </c>
      <c r="R18049" t="n">
        <v>0.9880193024095967</v>
      </c>
      <c r="S18049" t="n">
        <v>0.999970034168885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87.61428042157091</v>
      </c>
      <c r="G18050" t="n">
        <v>1</v>
      </c>
      <c r="H18050" t="n">
        <v>8</v>
      </c>
      <c r="I18050" t="n">
        <v>91.56428042157091</v>
      </c>
      <c r="J18050" t="n">
        <v>95.83652008544111</v>
      </c>
      <c r="K18050" t="n">
        <v>103.178189122871</v>
      </c>
      <c r="L18050" t="n">
        <v>89.19428042157091</v>
      </c>
      <c r="M18050" t="n">
        <v>91.53171730397951</v>
      </c>
      <c r="N18050" t="n">
        <v>97.62105156037677</v>
      </c>
      <c r="O18050" t="n">
        <v>97.62105156037677</v>
      </c>
      <c r="P18050" t="n">
        <v>10.00677113880586</v>
      </c>
      <c r="Q18050" t="n">
        <v>0.9708501729256052</v>
      </c>
      <c r="R18050" t="n">
        <v>0.9749063448856403</v>
      </c>
      <c r="S18050" t="n">
        <v>0.9992685242927519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88.98615420553534</v>
      </c>
      <c r="G18051" t="n">
        <v>2</v>
      </c>
      <c r="H18051" t="n">
        <v>5</v>
      </c>
      <c r="I18051" t="n">
        <v>89.81948753886867</v>
      </c>
      <c r="J18051" t="n">
        <v>92.6694466542649</v>
      </c>
      <c r="K18051" t="n">
        <v>95.77448111754563</v>
      </c>
      <c r="L18051" t="n">
        <v>89.5417097610909</v>
      </c>
      <c r="M18051" t="n">
        <v>89.5417097610909</v>
      </c>
      <c r="N18051" t="n">
        <v>93.23761662461534</v>
      </c>
      <c r="O18051" t="n">
        <v>93.23761662461534</v>
      </c>
      <c r="P18051" t="n">
        <v>4.251462419079999</v>
      </c>
      <c r="Q18051" t="n">
        <v>0.9872029576432871</v>
      </c>
      <c r="R18051" t="n">
        <v>0.9832396385036323</v>
      </c>
      <c r="S18051" t="n">
        <v>0.9997855169440172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91.23422334521385</v>
      </c>
      <c r="G18052" t="n">
        <v>6</v>
      </c>
      <c r="H18052" t="n">
        <v>8</v>
      </c>
      <c r="I18052" t="n">
        <v>92.93422334521385</v>
      </c>
      <c r="J18052" t="n">
        <v>92.93422334521385</v>
      </c>
      <c r="K18052" t="n">
        <v>96.99722288087889</v>
      </c>
      <c r="L18052" t="n">
        <v>92.59422334521385</v>
      </c>
      <c r="M18052" t="n">
        <v>97.62105156037677</v>
      </c>
      <c r="N18052" t="n">
        <v>101.1563062424265</v>
      </c>
      <c r="O18052" t="n">
        <v>96.99722288087889</v>
      </c>
      <c r="P18052" t="n">
        <v>5.762999535665045</v>
      </c>
      <c r="Q18052" t="n">
        <v>0.9887835731641654</v>
      </c>
      <c r="R18052" t="n">
        <v>0.9853539085264483</v>
      </c>
      <c r="S18052" t="n">
        <v>0.999835723186556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91.6183504351643</v>
      </c>
      <c r="G18053" t="n">
        <v>1</v>
      </c>
      <c r="H18053" t="n">
        <v>3</v>
      </c>
      <c r="I18053" t="n">
        <v>92.1183504351643</v>
      </c>
      <c r="J18053" t="n">
        <v>103.178189122871</v>
      </c>
      <c r="K18053" t="n">
        <v>108.9043558526029</v>
      </c>
      <c r="L18053" t="n">
        <v>91.97549329230716</v>
      </c>
      <c r="M18053" t="n">
        <v>100.5750720206242</v>
      </c>
      <c r="N18053" t="n">
        <v>105.4076649613215</v>
      </c>
      <c r="O18053" t="n">
        <v>105.4076649613215</v>
      </c>
      <c r="P18053" t="n">
        <v>13.78931452615721</v>
      </c>
      <c r="Q18053" t="n">
        <v>0.9771906706240511</v>
      </c>
      <c r="R18053" t="n">
        <v>0.9867505284299302</v>
      </c>
      <c r="S18053" t="n">
        <v>0.999697788438901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92.15421671091551</v>
      </c>
      <c r="G18054" t="n">
        <v>2</v>
      </c>
      <c r="H18054" t="n">
        <v>3</v>
      </c>
      <c r="I18054" t="n">
        <v>94.69588337758218</v>
      </c>
      <c r="J18054" t="n">
        <v>95.77448111754563</v>
      </c>
      <c r="K18054" t="n">
        <v>99.36648736102934</v>
      </c>
      <c r="L18054" t="n">
        <v>94.33278813948694</v>
      </c>
      <c r="M18054" t="n">
        <v>105.4076649613215</v>
      </c>
      <c r="N18054" t="n">
        <v>108.9853718168933</v>
      </c>
      <c r="O18054" t="n">
        <v>99.36648736102934</v>
      </c>
      <c r="P18054" t="n">
        <v>7.212270650113837</v>
      </c>
      <c r="Q18054" t="n">
        <v>0.985210869059631</v>
      </c>
      <c r="R18054" t="n">
        <v>0.9901740685221083</v>
      </c>
      <c r="S18054" t="n">
        <v>0.9998546830127624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92.44109052117668</v>
      </c>
      <c r="G18055" t="n">
        <v>5</v>
      </c>
      <c r="H18055" t="n">
        <v>8</v>
      </c>
      <c r="I18055" t="n">
        <v>94.80220163228779</v>
      </c>
      <c r="J18055" t="n">
        <v>94.80220163228779</v>
      </c>
      <c r="K18055" t="n">
        <v>100.3299941940104</v>
      </c>
      <c r="L18055" t="n">
        <v>94.14109052117668</v>
      </c>
      <c r="M18055" t="n">
        <v>101.1563062424265</v>
      </c>
      <c r="N18055" t="n">
        <v>105.702245195768</v>
      </c>
      <c r="O18055" t="n">
        <v>100.3299941940104</v>
      </c>
      <c r="P18055" t="n">
        <v>7.888903672833678</v>
      </c>
      <c r="Q18055" t="n">
        <v>0.9750367402322272</v>
      </c>
      <c r="R18055" t="n">
        <v>0.9812063444930188</v>
      </c>
      <c r="S18055" t="n">
        <v>0.9995308490955932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96.16795068840618</v>
      </c>
      <c r="G18056" t="n">
        <v>6</v>
      </c>
      <c r="H18056" t="n">
        <v>8</v>
      </c>
      <c r="I18056" t="n">
        <v>96.66795068840618</v>
      </c>
      <c r="J18056" t="n">
        <v>96.99722288087889</v>
      </c>
      <c r="K18056" t="n">
        <v>100.227523344428</v>
      </c>
      <c r="L18056" t="n">
        <v>96.56795068840619</v>
      </c>
      <c r="M18056" t="n">
        <v>105.702245195768</v>
      </c>
      <c r="N18056" t="n">
        <v>108.5129604660861</v>
      </c>
      <c r="O18056" t="n">
        <v>100.227523344428</v>
      </c>
      <c r="P18056" t="n">
        <v>4.059572656021814</v>
      </c>
      <c r="Q18056" t="n">
        <v>0.9910720485416724</v>
      </c>
      <c r="R18056" t="n">
        <v>0.9883379992534062</v>
      </c>
      <c r="S18056" t="n">
        <v>0.9998958822234274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97.05340171884008</v>
      </c>
      <c r="G18057" t="n">
        <v>1</v>
      </c>
      <c r="H18057" t="n">
        <v>7</v>
      </c>
      <c r="I18057" t="n">
        <v>98.35340171884008</v>
      </c>
      <c r="J18057" t="n">
        <v>108.9043558526029</v>
      </c>
      <c r="K18057" t="n">
        <v>112.4964050599071</v>
      </c>
      <c r="L18057" t="n">
        <v>97.63117949661786</v>
      </c>
      <c r="M18057" t="n">
        <v>105.0895046790177</v>
      </c>
      <c r="N18057" t="n">
        <v>108.0161550708259</v>
      </c>
      <c r="O18057" t="n">
        <v>108.0161550708259</v>
      </c>
      <c r="P18057" t="n">
        <v>10.96275335198582</v>
      </c>
      <c r="Q18057" t="n">
        <v>0.9856301479917564</v>
      </c>
      <c r="R18057" t="n">
        <v>0.997419828744368</v>
      </c>
      <c r="S18057" t="n">
        <v>0.9999629233209006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97.14300230851003</v>
      </c>
      <c r="G18058" t="n">
        <v>2</v>
      </c>
      <c r="H18058" t="n">
        <v>5</v>
      </c>
      <c r="I18058" t="n">
        <v>100.64300230851</v>
      </c>
      <c r="J18058" t="n">
        <v>100.64300230851</v>
      </c>
      <c r="K18058" t="n">
        <v>106.5873252460856</v>
      </c>
      <c r="L18058" t="n">
        <v>99.47633564184336</v>
      </c>
      <c r="M18058" t="n">
        <v>100.3299941940104</v>
      </c>
      <c r="N18058" t="n">
        <v>107.4054918104776</v>
      </c>
      <c r="O18058" t="n">
        <v>106.5873252460856</v>
      </c>
      <c r="P18058" t="n">
        <v>9.444322937575592</v>
      </c>
      <c r="Q18058" t="n">
        <v>0.9756445496157183</v>
      </c>
      <c r="R18058" t="n">
        <v>0.9681597151902893</v>
      </c>
      <c r="S18058" t="n">
        <v>0.9992245155230957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98.80036875233714</v>
      </c>
      <c r="G18059" t="n">
        <v>3</v>
      </c>
      <c r="H18059" t="n">
        <v>4</v>
      </c>
      <c r="I18059" t="n">
        <v>100.2646544666228</v>
      </c>
      <c r="J18059" t="n">
        <v>108.9853718168933</v>
      </c>
      <c r="K18059" t="n">
        <v>112.9628047410299</v>
      </c>
      <c r="L18059" t="n">
        <v>100.0816187523371</v>
      </c>
      <c r="M18059" t="n">
        <v>100.0816187523371</v>
      </c>
      <c r="N18059" t="n">
        <v>103.5750843136767</v>
      </c>
      <c r="O18059" t="n">
        <v>103.5750843136767</v>
      </c>
      <c r="P18059" t="n">
        <v>4.77471556133959</v>
      </c>
      <c r="Q18059" t="n">
        <v>0.989082261421639</v>
      </c>
      <c r="R18059" t="n">
        <v>0.9867850352575539</v>
      </c>
      <c r="S18059" t="n">
        <v>0.9998557224696197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100.2256186980967</v>
      </c>
      <c r="G18060" t="n">
        <v>3</v>
      </c>
      <c r="H18060" t="n">
        <v>5</v>
      </c>
      <c r="I18060" t="n">
        <v>100.5827615552396</v>
      </c>
      <c r="J18060" t="n">
        <v>112.9628047410299</v>
      </c>
      <c r="K18060" t="n">
        <v>115.5114737474753</v>
      </c>
      <c r="L18060" t="n">
        <v>100.5033964758745</v>
      </c>
      <c r="M18060" t="n">
        <v>107.4054918104776</v>
      </c>
      <c r="N18060" t="n">
        <v>110.4512846478661</v>
      </c>
      <c r="O18060" t="n">
        <v>110.4512846478661</v>
      </c>
      <c r="P18060" t="n">
        <v>10.22566594976941</v>
      </c>
      <c r="Q18060" t="n">
        <v>0.992990318592531</v>
      </c>
      <c r="R18060" t="n">
        <v>0.9861673089590631</v>
      </c>
      <c r="S18060" t="n">
        <v>0.9999030372427951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101.014203987288</v>
      </c>
      <c r="G18061" t="n">
        <v>1</v>
      </c>
      <c r="H18061" t="n">
        <v>5</v>
      </c>
      <c r="I18061" t="n">
        <v>102.614203987288</v>
      </c>
      <c r="J18061" t="n">
        <v>112.4964050599071</v>
      </c>
      <c r="K18061" t="n">
        <v>117.6753998767105</v>
      </c>
      <c r="L18061" t="n">
        <v>101.9030928761769</v>
      </c>
      <c r="M18061" t="n">
        <v>110.4512846478661</v>
      </c>
      <c r="N18061" t="n">
        <v>115.6746286115308</v>
      </c>
      <c r="O18061" t="n">
        <v>115.6746286115308</v>
      </c>
      <c r="P18061" t="n">
        <v>14.66042462424284</v>
      </c>
      <c r="Q18061" t="n">
        <v>0.9793475765536011</v>
      </c>
      <c r="R18061" t="n">
        <v>0.9763952564844679</v>
      </c>
      <c r="S18061" t="n">
        <v>0.9995125048415736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102.4926759741341</v>
      </c>
      <c r="G18062" t="n">
        <v>3</v>
      </c>
      <c r="H18062" t="n">
        <v>8</v>
      </c>
      <c r="I18062" t="n">
        <v>104.7069616884198</v>
      </c>
      <c r="J18062" t="n">
        <v>115.5114737474753</v>
      </c>
      <c r="K18062" t="n">
        <v>120.647717411983</v>
      </c>
      <c r="L18062" t="n">
        <v>103.7326759741341</v>
      </c>
      <c r="M18062" t="n">
        <v>108.5129604660861</v>
      </c>
      <c r="N18062" t="n">
        <v>113.5607867905163</v>
      </c>
      <c r="O18062" t="n">
        <v>113.5607867905163</v>
      </c>
      <c r="P18062" t="n">
        <v>11.06811081638217</v>
      </c>
      <c r="Q18062" t="n">
        <v>0.9859238984472195</v>
      </c>
      <c r="R18062" t="n">
        <v>0.9791532316162219</v>
      </c>
      <c r="S18062" t="n">
        <v>0.9997065587711826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104.1048978531485</v>
      </c>
      <c r="G18063" t="n">
        <v>4</v>
      </c>
      <c r="H18063" t="n">
        <v>7</v>
      </c>
      <c r="I18063" t="n">
        <v>107.1673978531485</v>
      </c>
      <c r="J18063" t="n">
        <v>109.9854907232402</v>
      </c>
      <c r="K18063" t="n">
        <v>113.7961739302954</v>
      </c>
      <c r="L18063" t="n">
        <v>106.2826756309263</v>
      </c>
      <c r="M18063" t="n">
        <v>108.0161550708259</v>
      </c>
      <c r="N18063" t="n">
        <v>112.2046846527544</v>
      </c>
      <c r="O18063" t="n">
        <v>112.2046846527544</v>
      </c>
      <c r="P18063" t="n">
        <v>8.099786799605809</v>
      </c>
      <c r="Q18063" t="n">
        <v>0.9855937584786437</v>
      </c>
      <c r="R18063" t="n">
        <v>0.9963093954380434</v>
      </c>
      <c r="S18063" t="n">
        <v>0.9999468322593207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104.2216230112155</v>
      </c>
      <c r="G18064" t="n">
        <v>2</v>
      </c>
      <c r="H18064" t="n">
        <v>4</v>
      </c>
      <c r="I18064" t="n">
        <v>107.8466230112155</v>
      </c>
      <c r="J18064" t="n">
        <v>107.8466230112155</v>
      </c>
      <c r="K18064" t="n">
        <v>111.327453009773</v>
      </c>
      <c r="L18064" t="n">
        <v>106.9403730112155</v>
      </c>
      <c r="M18064" t="n">
        <v>106.9403730112155</v>
      </c>
      <c r="N18064" t="n">
        <v>109.9854907232402</v>
      </c>
      <c r="O18064" t="n">
        <v>109.9854907232402</v>
      </c>
      <c r="P18064" t="n">
        <v>5.763867712024734</v>
      </c>
      <c r="Q18064" t="n">
        <v>0.9856653108848068</v>
      </c>
      <c r="R18064" t="n">
        <v>0.988471213560719</v>
      </c>
      <c r="S18064" t="n">
        <v>0.9998347384305174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105.2330562977829</v>
      </c>
      <c r="G18065" t="n">
        <v>2</v>
      </c>
      <c r="H18065" t="n">
        <v>6</v>
      </c>
      <c r="I18065" t="n">
        <v>109.2747229644495</v>
      </c>
      <c r="J18065" t="n">
        <v>111.327453009773</v>
      </c>
      <c r="K18065" t="n">
        <v>113.4430367247626</v>
      </c>
      <c r="L18065" t="n">
        <v>107.6580562977829</v>
      </c>
      <c r="M18065" t="n">
        <v>107.6580562977829</v>
      </c>
      <c r="N18065" t="n">
        <v>110.0380879771462</v>
      </c>
      <c r="O18065" t="n">
        <v>110.0380879771462</v>
      </c>
      <c r="P18065" t="n">
        <v>4.80503167936331</v>
      </c>
      <c r="Q18065" t="n">
        <v>0.9912629864209637</v>
      </c>
      <c r="R18065" t="n">
        <v>0.9934142755230025</v>
      </c>
      <c r="S18065" t="n">
        <v>0.9999424604358167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107.8249459281253</v>
      </c>
      <c r="G18066" t="n">
        <v>5</v>
      </c>
      <c r="H18066" t="n">
        <v>6</v>
      </c>
      <c r="I18066" t="n">
        <v>110.5749459281253</v>
      </c>
      <c r="J18066" t="n">
        <v>115.6746286115308</v>
      </c>
      <c r="K18066" t="n">
        <v>120.4068962669204</v>
      </c>
      <c r="L18066" t="n">
        <v>110.2999459281253</v>
      </c>
      <c r="M18066" t="n">
        <v>110.2999459281253</v>
      </c>
      <c r="N18066" t="n">
        <v>114.7726197642894</v>
      </c>
      <c r="O18066" t="n">
        <v>114.7726197642894</v>
      </c>
      <c r="P18066" t="n">
        <v>6.947673836164057</v>
      </c>
      <c r="Q18066" t="n">
        <v>0.9785905364491476</v>
      </c>
      <c r="R18066" t="n">
        <v>0.9876596209523313</v>
      </c>
      <c r="S18066" t="n">
        <v>0.9997357991045752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108.6542450893297</v>
      </c>
      <c r="G18067" t="n">
        <v>1</v>
      </c>
      <c r="H18067" t="n">
        <v>5</v>
      </c>
      <c r="I18067" t="n">
        <v>112.3042450893297</v>
      </c>
      <c r="J18067" t="n">
        <v>117.6753998767105</v>
      </c>
      <c r="K18067" t="n">
        <v>123.20027055676</v>
      </c>
      <c r="L18067" t="n">
        <v>110.6820228671075</v>
      </c>
      <c r="M18067" t="n">
        <v>120.4068962669204</v>
      </c>
      <c r="N18067" t="n">
        <v>125.9790779232976</v>
      </c>
      <c r="O18067" t="n">
        <v>123.20027055676</v>
      </c>
      <c r="P18067" t="n">
        <v>14.54602546743028</v>
      </c>
      <c r="Q18067" t="n">
        <v>0.9779836099291956</v>
      </c>
      <c r="R18067" t="n">
        <v>0.9748388243297329</v>
      </c>
      <c r="S18067" t="n">
        <v>0.9994460417418034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110.3548192749064</v>
      </c>
      <c r="G18068" t="n">
        <v>2</v>
      </c>
      <c r="H18068" t="n">
        <v>8</v>
      </c>
      <c r="I18068" t="n">
        <v>113.9381526082397</v>
      </c>
      <c r="J18068" t="n">
        <v>113.9381526082397</v>
      </c>
      <c r="K18068" t="n">
        <v>119.3126323828371</v>
      </c>
      <c r="L18068" t="n">
        <v>112.0748192749064</v>
      </c>
      <c r="M18068" t="n">
        <v>113.5607867905163</v>
      </c>
      <c r="N18068" t="n">
        <v>118.821721217763</v>
      </c>
      <c r="O18068" t="n">
        <v>118.821721217763</v>
      </c>
      <c r="P18068" t="n">
        <v>8.466901942856651</v>
      </c>
      <c r="Q18068" t="n">
        <v>0.9779534079871814</v>
      </c>
      <c r="R18068" t="n">
        <v>0.9782827522495214</v>
      </c>
      <c r="S18068" t="n">
        <v>0.9995212086992039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115.0842946408494</v>
      </c>
      <c r="G18069" t="n">
        <v>3</v>
      </c>
      <c r="H18069" t="n">
        <v>4</v>
      </c>
      <c r="I18069" t="n">
        <v>118.5842946408494</v>
      </c>
      <c r="J18069" t="n">
        <v>120.647717411983</v>
      </c>
      <c r="K18069" t="n">
        <v>121.6009108855605</v>
      </c>
      <c r="L18069" t="n">
        <v>118.1467946408494</v>
      </c>
      <c r="M18069" t="n">
        <v>118.1467946408494</v>
      </c>
      <c r="N18069" t="n">
        <v>118.9840051323272</v>
      </c>
      <c r="O18069" t="n">
        <v>118.9840051323272</v>
      </c>
      <c r="P18069" t="n">
        <v>3.899710491477819</v>
      </c>
      <c r="Q18069" t="n">
        <v>0.9973726293289863</v>
      </c>
      <c r="R18069" t="n">
        <v>0.9968169927702818</v>
      </c>
      <c r="S18069" t="n">
        <v>0.999991637060159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117.7941762912734</v>
      </c>
      <c r="G18070" t="n">
        <v>6</v>
      </c>
      <c r="H18070" t="n">
        <v>7</v>
      </c>
      <c r="I18070" t="n">
        <v>118.3441762912734</v>
      </c>
      <c r="J18070" t="n">
        <v>118.3441762912734</v>
      </c>
      <c r="K18070" t="n">
        <v>124.6286378990651</v>
      </c>
      <c r="L18070" t="n">
        <v>118.2830651801623</v>
      </c>
      <c r="M18070" t="n">
        <v>118.2830651801623</v>
      </c>
      <c r="N18070" t="n">
        <v>123.6545650324793</v>
      </c>
      <c r="O18070" t="n">
        <v>123.6545650324793</v>
      </c>
      <c r="P18070" t="n">
        <v>5.860388741205838</v>
      </c>
      <c r="Q18070" t="n">
        <v>0.982704232825065</v>
      </c>
      <c r="R18070" t="n">
        <v>0.9952695234420718</v>
      </c>
      <c r="S18070" t="n">
        <v>0.9999181827788276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118.0262077978027</v>
      </c>
      <c r="G18071" t="n">
        <v>4</v>
      </c>
      <c r="H18071" t="n">
        <v>7</v>
      </c>
      <c r="I18071" t="n">
        <v>120.5262077978027</v>
      </c>
      <c r="J18071" t="n">
        <v>120.5262077978027</v>
      </c>
      <c r="K18071" t="n">
        <v>125.1083623164205</v>
      </c>
      <c r="L18071" t="n">
        <v>119.8039855755805</v>
      </c>
      <c r="M18071" t="n">
        <v>123.6545650324793</v>
      </c>
      <c r="N18071" t="n">
        <v>128.6910607754642</v>
      </c>
      <c r="O18071" t="n">
        <v>125.1083623164205</v>
      </c>
      <c r="P18071" t="n">
        <v>7.082154518617799</v>
      </c>
      <c r="Q18071" t="n">
        <v>0.9827025792184736</v>
      </c>
      <c r="R18071" t="n">
        <v>0.9955638934939214</v>
      </c>
      <c r="S18071" t="n">
        <v>0.9999232667991327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118.8139990742515</v>
      </c>
      <c r="G18072" t="n">
        <v>1</v>
      </c>
      <c r="H18072" t="n">
        <v>6</v>
      </c>
      <c r="I18072" t="n">
        <v>121.3139990742515</v>
      </c>
      <c r="J18072" t="n">
        <v>123.20027055676</v>
      </c>
      <c r="K18072" t="n">
        <v>132.0783618198377</v>
      </c>
      <c r="L18072" t="n">
        <v>120.0639990742515</v>
      </c>
      <c r="M18072" t="n">
        <v>124.6286378990651</v>
      </c>
      <c r="N18072" t="n">
        <v>133.0915666210637</v>
      </c>
      <c r="O18072" t="n">
        <v>132.0783618198377</v>
      </c>
      <c r="P18072" t="n">
        <v>13.26436274558625</v>
      </c>
      <c r="Q18072" t="n">
        <v>0.9648582203299132</v>
      </c>
      <c r="R18072" t="n">
        <v>0.9767788551117539</v>
      </c>
      <c r="S18072" t="n">
        <v>0.9991839676426501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121.6485036505269</v>
      </c>
      <c r="G18073" t="n">
        <v>1</v>
      </c>
      <c r="H18073" t="n">
        <v>7</v>
      </c>
      <c r="I18073" t="n">
        <v>123.6485036505269</v>
      </c>
      <c r="J18073" t="n">
        <v>132.0783618198377</v>
      </c>
      <c r="K18073" t="n">
        <v>135.3155960637063</v>
      </c>
      <c r="L18073" t="n">
        <v>122.5373925394158</v>
      </c>
      <c r="M18073" t="n">
        <v>128.6910607754642</v>
      </c>
      <c r="N18073" t="n">
        <v>131.328622880384</v>
      </c>
      <c r="O18073" t="n">
        <v>131.328622880384</v>
      </c>
      <c r="P18073" t="n">
        <v>9.68011922985707</v>
      </c>
      <c r="Q18073" t="n">
        <v>0.9870403315286942</v>
      </c>
      <c r="R18073" t="n">
        <v>0.997674395962015</v>
      </c>
      <c r="S18073" t="n">
        <v>0.9999698609426722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124.1707081674514</v>
      </c>
      <c r="G18074" t="n">
        <v>7</v>
      </c>
      <c r="H18074" t="n">
        <v>8</v>
      </c>
      <c r="I18074" t="n">
        <v>125.0373748341181</v>
      </c>
      <c r="J18074" t="n">
        <v>131.328622880384</v>
      </c>
      <c r="K18074" t="n">
        <v>134.6849318632094</v>
      </c>
      <c r="L18074" t="n">
        <v>124.9507081674514</v>
      </c>
      <c r="M18074" t="n">
        <v>124.9507081674514</v>
      </c>
      <c r="N18074" t="n">
        <v>128.3674202070883</v>
      </c>
      <c r="O18074" t="n">
        <v>128.3674202070883</v>
      </c>
      <c r="P18074" t="n">
        <v>4.196712039636864</v>
      </c>
      <c r="Q18074" t="n">
        <v>0.9970415972338255</v>
      </c>
      <c r="R18074" t="n">
        <v>0.9858415215066211</v>
      </c>
      <c r="S18074" t="n">
        <v>0.9999581135180604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127.7611927855281</v>
      </c>
      <c r="G18075" t="n">
        <v>1</v>
      </c>
      <c r="H18075" t="n">
        <v>8</v>
      </c>
      <c r="I18075" t="n">
        <v>132.661192785528</v>
      </c>
      <c r="J18075" t="n">
        <v>135.3155960637063</v>
      </c>
      <c r="K18075" t="n">
        <v>137.5070975274836</v>
      </c>
      <c r="L18075" t="n">
        <v>129.721192785528</v>
      </c>
      <c r="M18075" t="n">
        <v>132.9654347732707</v>
      </c>
      <c r="N18075" t="n">
        <v>134.7831120436963</v>
      </c>
      <c r="O18075" t="n">
        <v>134.7831120436963</v>
      </c>
      <c r="P18075" t="n">
        <v>7.021919258168211</v>
      </c>
      <c r="Q18075" t="n">
        <v>0.9912082593188483</v>
      </c>
      <c r="R18075" t="n">
        <v>0.9924426159040509</v>
      </c>
      <c r="S18075" t="n">
        <v>0.9999335574388005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127.8325641327641</v>
      </c>
      <c r="G18076" t="n">
        <v>4</v>
      </c>
      <c r="H18076" t="n">
        <v>8</v>
      </c>
      <c r="I18076" t="n">
        <v>129.5513141327641</v>
      </c>
      <c r="J18076" t="n">
        <v>129.5513141327641</v>
      </c>
      <c r="K18076" t="n">
        <v>133.1555160058882</v>
      </c>
      <c r="L18076" t="n">
        <v>128.9325641327641</v>
      </c>
      <c r="M18076" t="n">
        <v>128.9325641327641</v>
      </c>
      <c r="N18076" t="n">
        <v>132.9654347732707</v>
      </c>
      <c r="O18076" t="n">
        <v>132.9654347732707</v>
      </c>
      <c r="P18076" t="n">
        <v>5.132870640506582</v>
      </c>
      <c r="Q18076" t="n">
        <v>0.9863690134388943</v>
      </c>
      <c r="R18076" t="n">
        <v>0.9833096462037029</v>
      </c>
      <c r="S18076" t="n">
        <v>0.9997724940117025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130.5693977579789</v>
      </c>
      <c r="G18077" t="n">
        <v>3</v>
      </c>
      <c r="H18077" t="n">
        <v>8</v>
      </c>
      <c r="I18077" t="n">
        <v>131.2836834722646</v>
      </c>
      <c r="J18077" t="n">
        <v>131.2836834722646</v>
      </c>
      <c r="K18077" t="n">
        <v>135.1741089512555</v>
      </c>
      <c r="L18077" t="n">
        <v>130.9693977579789</v>
      </c>
      <c r="M18077" t="n">
        <v>134.7831120436963</v>
      </c>
      <c r="N18077" t="n">
        <v>138.6065661920629</v>
      </c>
      <c r="O18077" t="n">
        <v>135.1741089512555</v>
      </c>
      <c r="P18077" t="n">
        <v>4.604711193276614</v>
      </c>
      <c r="Q18077" t="n">
        <v>0.9893198099892773</v>
      </c>
      <c r="R18077" t="n">
        <v>0.9841694353450722</v>
      </c>
      <c r="S18077" t="n">
        <v>0.9998309265615083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130.9053536074813</v>
      </c>
      <c r="G18078" t="n">
        <v>1</v>
      </c>
      <c r="H18078" t="n">
        <v>2</v>
      </c>
      <c r="I18078" t="n">
        <v>135.8053536074813</v>
      </c>
      <c r="J18078" t="n">
        <v>137.5070975274836</v>
      </c>
      <c r="K18078" t="n">
        <v>141.5068032207712</v>
      </c>
      <c r="L18078" t="n">
        <v>134.9886869408147</v>
      </c>
      <c r="M18078" t="n">
        <v>134.9886869408147</v>
      </c>
      <c r="N18078" t="n">
        <v>138.3777261373653</v>
      </c>
      <c r="O18078" t="n">
        <v>138.3777261373653</v>
      </c>
      <c r="P18078" t="n">
        <v>7.472372529884012</v>
      </c>
      <c r="Q18078" t="n">
        <v>0.9840124370380594</v>
      </c>
      <c r="R18078" t="n">
        <v>0.9860406711302984</v>
      </c>
      <c r="S18078" t="n">
        <v>0.9997768243507892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136.4254403587008</v>
      </c>
      <c r="G18079" t="n">
        <v>2</v>
      </c>
      <c r="H18079" t="n">
        <v>6</v>
      </c>
      <c r="I18079" t="n">
        <v>139.6337736920341</v>
      </c>
      <c r="J18079" t="n">
        <v>139.6337736920341</v>
      </c>
      <c r="K18079" t="n">
        <v>143.8922076824951</v>
      </c>
      <c r="L18079" t="n">
        <v>138.3504403587008</v>
      </c>
      <c r="M18079" t="n">
        <v>138.3504403587008</v>
      </c>
      <c r="N18079" t="n">
        <v>143.1411785979694</v>
      </c>
      <c r="O18079" t="n">
        <v>143.1411785979694</v>
      </c>
      <c r="P18079" t="n">
        <v>6.715738239268603</v>
      </c>
      <c r="Q18079" t="n">
        <v>0.9824911810064185</v>
      </c>
      <c r="R18079" t="n">
        <v>0.9867878839799994</v>
      </c>
      <c r="S18079" t="n">
        <v>0.9997686714520836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138.5386711049645</v>
      </c>
      <c r="G18080" t="n">
        <v>2</v>
      </c>
      <c r="H18080" t="n">
        <v>8</v>
      </c>
      <c r="I18080" t="n">
        <v>141.9553377716312</v>
      </c>
      <c r="J18080" t="n">
        <v>143.8922076824951</v>
      </c>
      <c r="K18080" t="n">
        <v>149.3196962733094</v>
      </c>
      <c r="L18080" t="n">
        <v>140.1786711049645</v>
      </c>
      <c r="M18080" t="n">
        <v>140.1786711049645</v>
      </c>
      <c r="N18080" t="n">
        <v>145.4914944438602</v>
      </c>
      <c r="O18080" t="n">
        <v>145.4914944438602</v>
      </c>
      <c r="P18080" t="n">
        <v>6.952823338895655</v>
      </c>
      <c r="Q18080" t="n">
        <v>0.9777383995602832</v>
      </c>
      <c r="R18080" t="n">
        <v>0.9780709195946986</v>
      </c>
      <c r="S18080" t="n">
        <v>0.9995118235740068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141.2346989453218</v>
      </c>
      <c r="G18081" t="n">
        <v>5</v>
      </c>
      <c r="H18081" t="n">
        <v>6</v>
      </c>
      <c r="I18081" t="n">
        <v>142.5680322786552</v>
      </c>
      <c r="J18081" t="n">
        <v>142.5680322786552</v>
      </c>
      <c r="K18081" t="n">
        <v>146.1420574189611</v>
      </c>
      <c r="L18081" t="n">
        <v>142.4346989453218</v>
      </c>
      <c r="M18081" t="n">
        <v>143.1411785979694</v>
      </c>
      <c r="N18081" t="n">
        <v>146.5191466037801</v>
      </c>
      <c r="O18081" t="n">
        <v>146.1420574189611</v>
      </c>
      <c r="P18081" t="n">
        <v>4.907358473639249</v>
      </c>
      <c r="Q18081" t="n">
        <v>0.9837878479459963</v>
      </c>
      <c r="R18081" t="n">
        <v>0.9906658334189087</v>
      </c>
      <c r="S18081" t="n">
        <v>0.9998486730720899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144.0396952165082</v>
      </c>
      <c r="G18082" t="n">
        <v>2</v>
      </c>
      <c r="H18082" t="n">
        <v>8</v>
      </c>
      <c r="I18082" t="n">
        <v>147.7896952165082</v>
      </c>
      <c r="J18082" t="n">
        <v>149.3196962733094</v>
      </c>
      <c r="K18082" t="n">
        <v>152.1187453971621</v>
      </c>
      <c r="L18082" t="n">
        <v>145.8396952165082</v>
      </c>
      <c r="M18082" t="n">
        <v>145.8396952165082</v>
      </c>
      <c r="N18082" t="n">
        <v>148.5796094997162</v>
      </c>
      <c r="O18082" t="n">
        <v>148.5796094997162</v>
      </c>
      <c r="P18082" t="n">
        <v>4.539914283207992</v>
      </c>
      <c r="Q18082" t="n">
        <v>0.988456732801556</v>
      </c>
      <c r="R18082" t="n">
        <v>0.9886300847192596</v>
      </c>
      <c r="S18082" t="n">
        <v>0.9998687540298907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147.2591192062101</v>
      </c>
      <c r="G18083" t="n">
        <v>6</v>
      </c>
      <c r="H18083" t="n">
        <v>7</v>
      </c>
      <c r="I18083" t="n">
        <v>148.0091192062101</v>
      </c>
      <c r="J18083" t="n">
        <v>148.0091192062101</v>
      </c>
      <c r="K18083" t="n">
        <v>154.5638726664524</v>
      </c>
      <c r="L18083" t="n">
        <v>147.9257858728768</v>
      </c>
      <c r="M18083" t="n">
        <v>147.9257858728768</v>
      </c>
      <c r="N18083" t="n">
        <v>153.5283115053052</v>
      </c>
      <c r="O18083" t="n">
        <v>153.5283115053052</v>
      </c>
      <c r="P18083" t="n">
        <v>6.269192299095096</v>
      </c>
      <c r="Q18083" t="n">
        <v>0.9819670967301483</v>
      </c>
      <c r="R18083" t="n">
        <v>0.9950665704614043</v>
      </c>
      <c r="S18083" t="n">
        <v>0.9999110359423419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147.7980285439284</v>
      </c>
      <c r="G18084" t="n">
        <v>1</v>
      </c>
      <c r="H18084" t="n">
        <v>5</v>
      </c>
      <c r="I18084" t="n">
        <v>151.2980285439284</v>
      </c>
      <c r="J18084" t="n">
        <v>151.2980285439284</v>
      </c>
      <c r="K18084" t="n">
        <v>158.6751050455334</v>
      </c>
      <c r="L18084" t="n">
        <v>149.7424729883728</v>
      </c>
      <c r="M18084" t="n">
        <v>149.7424729883728</v>
      </c>
      <c r="N18084" t="n">
        <v>157.1827214105435</v>
      </c>
      <c r="O18084" t="n">
        <v>157.1827214105435</v>
      </c>
      <c r="P18084" t="n">
        <v>9.384692866615126</v>
      </c>
      <c r="Q18084" t="n">
        <v>0.9707116679760658</v>
      </c>
      <c r="R18084" t="n">
        <v>0.9665460679582104</v>
      </c>
      <c r="S18084" t="n">
        <v>0.999020190130854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149.5979141022318</v>
      </c>
      <c r="G18085" t="n">
        <v>2</v>
      </c>
      <c r="H18085" t="n">
        <v>3</v>
      </c>
      <c r="I18085" t="n">
        <v>150.8895807688984</v>
      </c>
      <c r="J18085" t="n">
        <v>152.1187453971621</v>
      </c>
      <c r="K18085" t="n">
        <v>155.9509399475791</v>
      </c>
      <c r="L18085" t="n">
        <v>150.7050569593746</v>
      </c>
      <c r="M18085" t="n">
        <v>150.7050569593746</v>
      </c>
      <c r="N18085" t="n">
        <v>154.5219959582373</v>
      </c>
      <c r="O18085" t="n">
        <v>154.5219959582373</v>
      </c>
      <c r="P18085" t="n">
        <v>4.924081856005586</v>
      </c>
      <c r="Q18085" t="n">
        <v>0.9842297952390033</v>
      </c>
      <c r="R18085" t="n">
        <v>0.9895204879292042</v>
      </c>
      <c r="S18085" t="n">
        <v>0.9998347359488482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149.7152363366894</v>
      </c>
      <c r="G18086" t="n">
        <v>1</v>
      </c>
      <c r="H18086" t="n">
        <v>7</v>
      </c>
      <c r="I18086" t="n">
        <v>152.3152363366894</v>
      </c>
      <c r="J18086" t="n">
        <v>158.6751050455334</v>
      </c>
      <c r="K18086" t="n">
        <v>162.6127812959901</v>
      </c>
      <c r="L18086" t="n">
        <v>150.8707918922449</v>
      </c>
      <c r="M18086" t="n">
        <v>157.0052839392958</v>
      </c>
      <c r="N18086" t="n">
        <v>160.2135366875542</v>
      </c>
      <c r="O18086" t="n">
        <v>160.2135366875542</v>
      </c>
      <c r="P18086" t="n">
        <v>10.49830035086481</v>
      </c>
      <c r="Q18086" t="n">
        <v>0.9842584182753097</v>
      </c>
      <c r="R18086" t="n">
        <v>0.9971719159897681</v>
      </c>
      <c r="S18086" t="n">
        <v>0.9999554814844287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150.2182661766246</v>
      </c>
      <c r="G18087" t="n">
        <v>6</v>
      </c>
      <c r="H18087" t="n">
        <v>7</v>
      </c>
      <c r="I18087" t="n">
        <v>150.7682661766246</v>
      </c>
      <c r="J18087" t="n">
        <v>154.5638726664524</v>
      </c>
      <c r="K18087" t="n">
        <v>158.6318053432705</v>
      </c>
      <c r="L18087" t="n">
        <v>150.7071550655135</v>
      </c>
      <c r="M18087" t="n">
        <v>153.5283115053052</v>
      </c>
      <c r="N18087" t="n">
        <v>157.0052839392958</v>
      </c>
      <c r="O18087" t="n">
        <v>157.0052839392958</v>
      </c>
      <c r="P18087" t="n">
        <v>6.78701776267124</v>
      </c>
      <c r="Q18087" t="n">
        <v>0.9887700313564627</v>
      </c>
      <c r="R18087" t="n">
        <v>0.9969354021387972</v>
      </c>
      <c r="S18087" t="n">
        <v>0.9999655846621136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150.9273090225139</v>
      </c>
      <c r="G18088" t="n">
        <v>2</v>
      </c>
      <c r="H18088" t="n">
        <v>8</v>
      </c>
      <c r="I18088" t="n">
        <v>151.5106423558472</v>
      </c>
      <c r="J18088" t="n">
        <v>155.9509399475791</v>
      </c>
      <c r="K18088" t="n">
        <v>158.1101902213317</v>
      </c>
      <c r="L18088" t="n">
        <v>151.2073090225139</v>
      </c>
      <c r="M18088" t="n">
        <v>151.2073090225139</v>
      </c>
      <c r="N18088" t="n">
        <v>153.3209413327365</v>
      </c>
      <c r="O18088" t="n">
        <v>153.3209413327365</v>
      </c>
      <c r="P18088" t="n">
        <v>2.393632310222614</v>
      </c>
      <c r="Q18088" t="n">
        <v>0.9910834570605199</v>
      </c>
      <c r="R18088" t="n">
        <v>0.9912175373602473</v>
      </c>
      <c r="S18088" t="n">
        <v>0.9999216907947582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154.9111435409885</v>
      </c>
      <c r="G18089" t="n">
        <v>2</v>
      </c>
      <c r="H18089" t="n">
        <v>3</v>
      </c>
      <c r="I18089" t="n">
        <v>155.7028102076551</v>
      </c>
      <c r="J18089" t="n">
        <v>158.1101902213317</v>
      </c>
      <c r="K18089" t="n">
        <v>162.1412499816669</v>
      </c>
      <c r="L18089" t="n">
        <v>155.5897149695599</v>
      </c>
      <c r="M18089" t="n">
        <v>155.5897149695599</v>
      </c>
      <c r="N18089" t="n">
        <v>159.6047275174734</v>
      </c>
      <c r="O18089" t="n">
        <v>159.6047275174734</v>
      </c>
      <c r="P18089" t="n">
        <v>4.693583976484916</v>
      </c>
      <c r="Q18089" t="n">
        <v>0.9834182491898303</v>
      </c>
      <c r="R18089" t="n">
        <v>0.9889796788084646</v>
      </c>
      <c r="S18089" t="n">
        <v>0.9998172637801539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156.3799698304466</v>
      </c>
      <c r="G18090" t="n">
        <v>3</v>
      </c>
      <c r="H18090" t="n">
        <v>5</v>
      </c>
      <c r="I18090" t="n">
        <v>157.0942555447323</v>
      </c>
      <c r="J18090" t="n">
        <v>159.6047275174734</v>
      </c>
      <c r="K18090" t="n">
        <v>163.6417800593508</v>
      </c>
      <c r="L18090" t="n">
        <v>156.9355253860021</v>
      </c>
      <c r="M18090" t="n">
        <v>157.1827214105435</v>
      </c>
      <c r="N18090" t="n">
        <v>162.0072104615406</v>
      </c>
      <c r="O18090" t="n">
        <v>162.0072104615406</v>
      </c>
      <c r="P18090" t="n">
        <v>5.627240631094082</v>
      </c>
      <c r="Q18090" t="n">
        <v>0.9889195202987043</v>
      </c>
      <c r="R18090" t="n">
        <v>0.9781778990131014</v>
      </c>
      <c r="S18090" t="n">
        <v>0.999758200652975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159.16403704308</v>
      </c>
      <c r="G18091" t="n">
        <v>2</v>
      </c>
      <c r="H18091" t="n">
        <v>3</v>
      </c>
      <c r="I18091" t="n">
        <v>160.41403704308</v>
      </c>
      <c r="J18091" t="n">
        <v>162.1412499816669</v>
      </c>
      <c r="K18091" t="n">
        <v>164.1357214486737</v>
      </c>
      <c r="L18091" t="n">
        <v>160.2354656145085</v>
      </c>
      <c r="M18091" t="n">
        <v>163.6417800593508</v>
      </c>
      <c r="N18091" t="n">
        <v>165.6283117514093</v>
      </c>
      <c r="O18091" t="n">
        <v>164.1357214486737</v>
      </c>
      <c r="P18091" t="n">
        <v>4.971684405593777</v>
      </c>
      <c r="Q18091" t="n">
        <v>0.991761093834138</v>
      </c>
      <c r="R18091" t="n">
        <v>0.9945321461982005</v>
      </c>
      <c r="S18091" t="n">
        <v>0.9999549508655983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159.9747819567097</v>
      </c>
      <c r="G18092" t="n">
        <v>1</v>
      </c>
      <c r="H18092" t="n">
        <v>6</v>
      </c>
      <c r="I18092" t="n">
        <v>161.8247819567097</v>
      </c>
      <c r="J18092" t="n">
        <v>162.6127812959901</v>
      </c>
      <c r="K18092" t="n">
        <v>164.0527615765955</v>
      </c>
      <c r="L18092" t="n">
        <v>160.8997819567097</v>
      </c>
      <c r="M18092" t="n">
        <v>160.8997819567097</v>
      </c>
      <c r="N18092" t="n">
        <v>162.2724250299486</v>
      </c>
      <c r="O18092" t="n">
        <v>162.2724250299486</v>
      </c>
      <c r="P18092" t="n">
        <v>2.29764307323893</v>
      </c>
      <c r="Q18092" t="n">
        <v>0.9942144264115179</v>
      </c>
      <c r="R18092" t="n">
        <v>0.9961964842469916</v>
      </c>
      <c r="S18092" t="n">
        <v>0.999977994479716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160.8142222957741</v>
      </c>
      <c r="G18093" t="n">
        <v>7</v>
      </c>
      <c r="H18093" t="n">
        <v>8</v>
      </c>
      <c r="I18093" t="n">
        <v>161.0364445179963</v>
      </c>
      <c r="J18093" t="n">
        <v>161.0364445179963</v>
      </c>
      <c r="K18093" t="n">
        <v>165.7456403142512</v>
      </c>
      <c r="L18093" t="n">
        <v>161.0142222957741</v>
      </c>
      <c r="M18093" t="n">
        <v>161.0142222957741</v>
      </c>
      <c r="N18093" t="n">
        <v>165.8081688770946</v>
      </c>
      <c r="O18093" t="n">
        <v>165.7456403142512</v>
      </c>
      <c r="P18093" t="n">
        <v>4.931418018477103</v>
      </c>
      <c r="Q18093" t="n">
        <v>0.9958515779384778</v>
      </c>
      <c r="R18093" t="n">
        <v>0.9801912613397786</v>
      </c>
      <c r="S18093" t="n">
        <v>0.999917824991531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160.8558400355748</v>
      </c>
      <c r="G18094" t="n">
        <v>2</v>
      </c>
      <c r="H18094" t="n">
        <v>5</v>
      </c>
      <c r="I18094" t="n">
        <v>163.1475067022415</v>
      </c>
      <c r="J18094" t="n">
        <v>164.1357214486737</v>
      </c>
      <c r="K18094" t="n">
        <v>168.0013905326483</v>
      </c>
      <c r="L18094" t="n">
        <v>162.3836178133526</v>
      </c>
      <c r="M18094" t="n">
        <v>162.3836178133526</v>
      </c>
      <c r="N18094" t="n">
        <v>166.9849042301482</v>
      </c>
      <c r="O18094" t="n">
        <v>166.9849042301482</v>
      </c>
      <c r="P18094" t="n">
        <v>6.129064194573374</v>
      </c>
      <c r="Q18094" t="n">
        <v>0.9840931426550216</v>
      </c>
      <c r="R18094" t="n">
        <v>0.9791769009761042</v>
      </c>
      <c r="S18094" t="n">
        <v>0.9996687699343465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163.3608268566418</v>
      </c>
      <c r="G18095" t="n">
        <v>1</v>
      </c>
      <c r="H18095" t="n">
        <v>6</v>
      </c>
      <c r="I18095" t="n">
        <v>164.6108268566418</v>
      </c>
      <c r="J18095" t="n">
        <v>164.6108268566418</v>
      </c>
      <c r="K18095" t="n">
        <v>171.2044756234775</v>
      </c>
      <c r="L18095" t="n">
        <v>163.9858268566418</v>
      </c>
      <c r="M18095" t="n">
        <v>163.9858268566418</v>
      </c>
      <c r="N18095" t="n">
        <v>170.2711395300643</v>
      </c>
      <c r="O18095" t="n">
        <v>170.2711395300643</v>
      </c>
      <c r="P18095" t="n">
        <v>6.910312673422482</v>
      </c>
      <c r="Q18095" t="n">
        <v>0.9737808602918405</v>
      </c>
      <c r="R18095" t="n">
        <v>0.9827019109427834</v>
      </c>
      <c r="S18095" t="n">
        <v>0.9995464589863247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163.3678399091854</v>
      </c>
      <c r="G18096" t="n">
        <v>1</v>
      </c>
      <c r="H18096" t="n">
        <v>3</v>
      </c>
      <c r="I18096" t="n">
        <v>165.0178399091854</v>
      </c>
      <c r="J18096" t="n">
        <v>171.2044756234775</v>
      </c>
      <c r="K18096" t="n">
        <v>177.4284787930512</v>
      </c>
      <c r="L18096" t="n">
        <v>164.5464113377568</v>
      </c>
      <c r="M18096" t="n">
        <v>165.6283117514093</v>
      </c>
      <c r="N18096" t="n">
        <v>170.8810532798712</v>
      </c>
      <c r="O18096" t="n">
        <v>170.8810532798712</v>
      </c>
      <c r="P18096" t="n">
        <v>7.513213370685804</v>
      </c>
      <c r="Q18096" t="n">
        <v>0.9752323684671403</v>
      </c>
      <c r="R18096" t="n">
        <v>0.9856069395282774</v>
      </c>
      <c r="S18096" t="n">
        <v>0.9996435179816062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163.8517028730738</v>
      </c>
      <c r="G18097" t="n">
        <v>3</v>
      </c>
      <c r="H18097" t="n">
        <v>5</v>
      </c>
      <c r="I18097" t="n">
        <v>165.3874171587881</v>
      </c>
      <c r="J18097" t="n">
        <v>170.8810532798712</v>
      </c>
      <c r="K18097" t="n">
        <v>176.3546728331038</v>
      </c>
      <c r="L18097" t="n">
        <v>165.0461473175183</v>
      </c>
      <c r="M18097" t="n">
        <v>166.9849042301482</v>
      </c>
      <c r="N18097" t="n">
        <v>173.5261660368658</v>
      </c>
      <c r="O18097" t="n">
        <v>173.5261660368658</v>
      </c>
      <c r="P18097" t="n">
        <v>9.674463163791955</v>
      </c>
      <c r="Q18097" t="n">
        <v>0.9850062703748352</v>
      </c>
      <c r="R18097" t="n">
        <v>0.97052802302207</v>
      </c>
      <c r="S18097" t="n">
        <v>0.9995581051456739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163.9636206750909</v>
      </c>
      <c r="G18098" t="n">
        <v>4</v>
      </c>
      <c r="H18098" t="n">
        <v>7</v>
      </c>
      <c r="I18098" t="n">
        <v>166.2136206750909</v>
      </c>
      <c r="J18098" t="n">
        <v>166.2136206750909</v>
      </c>
      <c r="K18098" t="n">
        <v>169.1628062979411</v>
      </c>
      <c r="L18098" t="n">
        <v>165.5636206750908</v>
      </c>
      <c r="M18098" t="n">
        <v>165.7456403142512</v>
      </c>
      <c r="N18098" t="n">
        <v>168.9872509527415</v>
      </c>
      <c r="O18098" t="n">
        <v>168.9872509527415</v>
      </c>
      <c r="P18098" t="n">
        <v>5.023630277650625</v>
      </c>
      <c r="Q18098" t="n">
        <v>0.9888323757852947</v>
      </c>
      <c r="R18098" t="n">
        <v>0.9971425529653301</v>
      </c>
      <c r="S18098" t="n">
        <v>0.9999680891053034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166.1961982768847</v>
      </c>
      <c r="G18099" t="n">
        <v>3</v>
      </c>
      <c r="H18099" t="n">
        <v>6</v>
      </c>
      <c r="I18099" t="n">
        <v>167.7676268483133</v>
      </c>
      <c r="J18099" t="n">
        <v>176.3546728331038</v>
      </c>
      <c r="K18099" t="n">
        <v>179.7131048178784</v>
      </c>
      <c r="L18099" t="n">
        <v>167.2961982768847</v>
      </c>
      <c r="M18099" t="n">
        <v>170.2711395300643</v>
      </c>
      <c r="N18099" t="n">
        <v>174.0644763761766</v>
      </c>
      <c r="O18099" t="n">
        <v>174.0644763761766</v>
      </c>
      <c r="P18099" t="n">
        <v>7.868278099291871</v>
      </c>
      <c r="Q18099" t="n">
        <v>0.9907735051496047</v>
      </c>
      <c r="R18099" t="n">
        <v>0.9895240978015417</v>
      </c>
      <c r="S18099" t="n">
        <v>0.9999033441423126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173.0956879127309</v>
      </c>
      <c r="G18100" t="n">
        <v>1</v>
      </c>
      <c r="H18100" t="n">
        <v>7</v>
      </c>
      <c r="I18100" t="n">
        <v>173.9956879127309</v>
      </c>
      <c r="J18100" t="n">
        <v>177.4284787930512</v>
      </c>
      <c r="K18100" t="n">
        <v>180.701326617685</v>
      </c>
      <c r="L18100" t="n">
        <v>173.4956879127309</v>
      </c>
      <c r="M18100" t="n">
        <v>173.4956879127309</v>
      </c>
      <c r="N18100" t="n">
        <v>176.1622664631628</v>
      </c>
      <c r="O18100" t="n">
        <v>176.1622664631628</v>
      </c>
      <c r="P18100" t="n">
        <v>3.066578550431842</v>
      </c>
      <c r="Q18100" t="n">
        <v>0.9868986971710977</v>
      </c>
      <c r="R18100" t="n">
        <v>0.9976488415411976</v>
      </c>
      <c r="S18100" t="n">
        <v>0.9999691967610325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174.8823844071848</v>
      </c>
      <c r="G18101" t="n">
        <v>3</v>
      </c>
      <c r="H18101" t="n">
        <v>4</v>
      </c>
      <c r="I18101" t="n">
        <v>176.0252415500419</v>
      </c>
      <c r="J18101" t="n">
        <v>179.7131048178784</v>
      </c>
      <c r="K18101" t="n">
        <v>182.6025655886068</v>
      </c>
      <c r="L18101" t="n">
        <v>175.8823844071848</v>
      </c>
      <c r="M18101" t="n">
        <v>175.8823844071848</v>
      </c>
      <c r="N18101" t="n">
        <v>178.4202604407756</v>
      </c>
      <c r="O18101" t="n">
        <v>178.4202604407756</v>
      </c>
      <c r="P18101" t="n">
        <v>3.537876033590805</v>
      </c>
      <c r="Q18101" t="n">
        <v>0.9920567605732223</v>
      </c>
      <c r="R18101" t="n">
        <v>0.9903823580478853</v>
      </c>
      <c r="S18101" t="n">
        <v>0.9999236047672533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175.0526328837502</v>
      </c>
      <c r="G18102" t="n">
        <v>2</v>
      </c>
      <c r="H18102" t="n">
        <v>6</v>
      </c>
      <c r="I18102" t="n">
        <v>175.8859662170836</v>
      </c>
      <c r="J18102" t="n">
        <v>175.8859662170836</v>
      </c>
      <c r="K18102" t="n">
        <v>179.335312925732</v>
      </c>
      <c r="L18102" t="n">
        <v>175.5526328837502</v>
      </c>
      <c r="M18102" t="n">
        <v>175.5526328837502</v>
      </c>
      <c r="N18102" t="n">
        <v>179.4331479309797</v>
      </c>
      <c r="O18102" t="n">
        <v>179.335312925732</v>
      </c>
      <c r="P18102" t="n">
        <v>4.282680041981791</v>
      </c>
      <c r="Q18102" t="n">
        <v>0.9857940394402857</v>
      </c>
      <c r="R18102" t="n">
        <v>0.9892846358291552</v>
      </c>
      <c r="S18102" t="n">
        <v>0.999847777959206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181.1098304482711</v>
      </c>
      <c r="G18103" t="n">
        <v>1</v>
      </c>
      <c r="H18103" t="n">
        <v>3</v>
      </c>
      <c r="I18103" t="n">
        <v>185.9098304482711</v>
      </c>
      <c r="J18103" t="n">
        <v>185.9098304482711</v>
      </c>
      <c r="K18103" t="n">
        <v>189.7440680627649</v>
      </c>
      <c r="L18103" t="n">
        <v>184.5384018768425</v>
      </c>
      <c r="M18103" t="n">
        <v>184.5384018768425</v>
      </c>
      <c r="N18103" t="n">
        <v>187.7743030483102</v>
      </c>
      <c r="O18103" t="n">
        <v>187.7743030483102</v>
      </c>
      <c r="P18103" t="n">
        <v>6.664472600039119</v>
      </c>
      <c r="Q18103" t="n">
        <v>0.9846687467647175</v>
      </c>
      <c r="R18103" t="n">
        <v>0.9911086284144145</v>
      </c>
      <c r="S18103" t="n">
        <v>0.9998636841306124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182.3751429112411</v>
      </c>
      <c r="G18104" t="n">
        <v>6</v>
      </c>
      <c r="H18104" t="n">
        <v>8</v>
      </c>
      <c r="I18104" t="n">
        <v>183.5501429112411</v>
      </c>
      <c r="J18104" t="n">
        <v>183.5501429112411</v>
      </c>
      <c r="K18104" t="n">
        <v>187.6555302222406</v>
      </c>
      <c r="L18104" t="n">
        <v>183.3151429112411</v>
      </c>
      <c r="M18104" t="n">
        <v>183.3151429112411</v>
      </c>
      <c r="N18104" t="n">
        <v>186.88727960125</v>
      </c>
      <c r="O18104" t="n">
        <v>186.88727960125</v>
      </c>
      <c r="P18104" t="n">
        <v>4.51213669000893</v>
      </c>
      <c r="Q18104" t="n">
        <v>0.9886672218897025</v>
      </c>
      <c r="R18104" t="n">
        <v>0.9852022473741276</v>
      </c>
      <c r="S18104" t="n">
        <v>0.9998323003529599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182.7261258602532</v>
      </c>
      <c r="G18105" t="n">
        <v>2</v>
      </c>
      <c r="H18105" t="n">
        <v>7</v>
      </c>
      <c r="I18105" t="n">
        <v>184.8094591935866</v>
      </c>
      <c r="J18105" t="n">
        <v>184.8094591935866</v>
      </c>
      <c r="K18105" t="n">
        <v>186.9054212669199</v>
      </c>
      <c r="L18105" t="n">
        <v>183.8372369713643</v>
      </c>
      <c r="M18105" t="n">
        <v>183.8372369713643</v>
      </c>
      <c r="N18105" t="n">
        <v>185.8526470818485</v>
      </c>
      <c r="O18105" t="n">
        <v>185.8526470818485</v>
      </c>
      <c r="P18105" t="n">
        <v>3.126521221595311</v>
      </c>
      <c r="Q18105" t="n">
        <v>0.9913436688306911</v>
      </c>
      <c r="R18105" t="n">
        <v>0.9982224749534037</v>
      </c>
      <c r="S18105" t="n">
        <v>0.9999846131545349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185.8828321024714</v>
      </c>
      <c r="G18106" t="n">
        <v>2</v>
      </c>
      <c r="H18106" t="n">
        <v>4</v>
      </c>
      <c r="I18106" t="n">
        <v>186.6328321024714</v>
      </c>
      <c r="J18106" t="n">
        <v>186.9054212669199</v>
      </c>
      <c r="K18106" t="n">
        <v>192.1380778329375</v>
      </c>
      <c r="L18106" t="n">
        <v>186.4453321024714</v>
      </c>
      <c r="M18106" t="n">
        <v>186.4453321024714</v>
      </c>
      <c r="N18106" t="n">
        <v>191.0229917976379</v>
      </c>
      <c r="O18106" t="n">
        <v>191.0229917976379</v>
      </c>
      <c r="P18106" t="n">
        <v>5.140159695166517</v>
      </c>
      <c r="Q18106" t="n">
        <v>0.9785288879111738</v>
      </c>
      <c r="R18106" t="n">
        <v>0.9827193995097977</v>
      </c>
      <c r="S18106" t="n">
        <v>0.9996289662899126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188.9131139170601</v>
      </c>
      <c r="G18107" t="n">
        <v>2</v>
      </c>
      <c r="H18107" t="n">
        <v>3</v>
      </c>
      <c r="I18107" t="n">
        <v>191.8714472503934</v>
      </c>
      <c r="J18107" t="n">
        <v>192.1380778329375</v>
      </c>
      <c r="K18107" t="n">
        <v>197.1526270115001</v>
      </c>
      <c r="L18107" t="n">
        <v>191.4488282027744</v>
      </c>
      <c r="M18107" t="n">
        <v>191.4488282027744</v>
      </c>
      <c r="N18107" t="n">
        <v>196.4434150040338</v>
      </c>
      <c r="O18107" t="n">
        <v>196.4434150040338</v>
      </c>
      <c r="P18107" t="n">
        <v>7.53030108697368</v>
      </c>
      <c r="Q18107" t="n">
        <v>0.9794145691659857</v>
      </c>
      <c r="R18107" t="n">
        <v>0.986309445471964</v>
      </c>
      <c r="S18107" t="n">
        <v>0.9997181740366838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189.3333947486967</v>
      </c>
      <c r="G18108" t="n">
        <v>5</v>
      </c>
      <c r="H18108" t="n">
        <v>7</v>
      </c>
      <c r="I18108" t="n">
        <v>191.1667280820301</v>
      </c>
      <c r="J18108" t="n">
        <v>191.1667280820301</v>
      </c>
      <c r="K18108" t="n">
        <v>195.0310601609842</v>
      </c>
      <c r="L18108" t="n">
        <v>190.8000614153634</v>
      </c>
      <c r="M18108" t="n">
        <v>190.8000614153634</v>
      </c>
      <c r="N18108" t="n">
        <v>193.9218239172702</v>
      </c>
      <c r="O18108" t="n">
        <v>193.9218239172702</v>
      </c>
      <c r="P18108" t="n">
        <v>4.588429168573441</v>
      </c>
      <c r="Q18108" t="n">
        <v>0.9824825846997564</v>
      </c>
      <c r="R18108" t="n">
        <v>0.9972480523864179</v>
      </c>
      <c r="S18108" t="n">
        <v>0.9999517929907684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189.5025641939528</v>
      </c>
      <c r="G18109" t="n">
        <v>4</v>
      </c>
      <c r="H18109" t="n">
        <v>6</v>
      </c>
      <c r="I18109" t="n">
        <v>190.2838141939528</v>
      </c>
      <c r="J18109" t="n">
        <v>191.0229917976379</v>
      </c>
      <c r="K18109" t="n">
        <v>195.3853588178272</v>
      </c>
      <c r="L18109" t="n">
        <v>190.1275641939528</v>
      </c>
      <c r="M18109" t="n">
        <v>190.1275641939528</v>
      </c>
      <c r="N18109" t="n">
        <v>195.7374426461747</v>
      </c>
      <c r="O18109" t="n">
        <v>195.3853588178272</v>
      </c>
      <c r="P18109" t="n">
        <v>5.882794623874418</v>
      </c>
      <c r="Q18109" t="n">
        <v>0.9835253936457633</v>
      </c>
      <c r="R18109" t="n">
        <v>0.984546361175676</v>
      </c>
      <c r="S18109" t="n">
        <v>0.9997454073836287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189.6780333212479</v>
      </c>
      <c r="G18110" t="n">
        <v>4</v>
      </c>
      <c r="H18110" t="n">
        <v>6</v>
      </c>
      <c r="I18110" t="n">
        <v>191.7092833212479</v>
      </c>
      <c r="J18110" t="n">
        <v>195.3853588178272</v>
      </c>
      <c r="K18110" t="n">
        <v>199.5562586803411</v>
      </c>
      <c r="L18110" t="n">
        <v>191.3030333212479</v>
      </c>
      <c r="M18110" t="n">
        <v>195.7374426461747</v>
      </c>
      <c r="N18110" t="n">
        <v>201.1010998434722</v>
      </c>
      <c r="O18110" t="n">
        <v>199.5562586803411</v>
      </c>
      <c r="P18110" t="n">
        <v>9.878225359093278</v>
      </c>
      <c r="Q18110" t="n">
        <v>0.9842427472139497</v>
      </c>
      <c r="R18110" t="n">
        <v>0.9852195935406793</v>
      </c>
      <c r="S18110" t="n">
        <v>0.9997671013991399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190.747492664823</v>
      </c>
      <c r="G18111" t="n">
        <v>7</v>
      </c>
      <c r="H18111" t="n">
        <v>8</v>
      </c>
      <c r="I18111" t="n">
        <v>192.747492664823</v>
      </c>
      <c r="J18111" t="n">
        <v>193.9218239172702</v>
      </c>
      <c r="K18111" t="n">
        <v>195.0219512110019</v>
      </c>
      <c r="L18111" t="n">
        <v>192.547492664823</v>
      </c>
      <c r="M18111" t="n">
        <v>192.547492664823</v>
      </c>
      <c r="N18111" t="n">
        <v>193.6674188065639</v>
      </c>
      <c r="O18111" t="n">
        <v>193.6674188065639</v>
      </c>
      <c r="P18111" t="n">
        <v>2.919926141740945</v>
      </c>
      <c r="Q18111" t="n">
        <v>0.9990293321547427</v>
      </c>
      <c r="R18111" t="n">
        <v>0.9953368884729742</v>
      </c>
      <c r="S18111" t="n">
        <v>0.9999954736675819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192.0784341153808</v>
      </c>
      <c r="G18112" t="n">
        <v>5</v>
      </c>
      <c r="H18112" t="n">
        <v>7</v>
      </c>
      <c r="I18112" t="n">
        <v>194.7728785598253</v>
      </c>
      <c r="J18112" t="n">
        <v>195.0310601609842</v>
      </c>
      <c r="K18112" t="n">
        <v>199.7805419942676</v>
      </c>
      <c r="L18112" t="n">
        <v>194.2339896709364</v>
      </c>
      <c r="M18112" t="n">
        <v>195.0219512110019</v>
      </c>
      <c r="N18112" t="n">
        <v>198.8587731993039</v>
      </c>
      <c r="O18112" t="n">
        <v>198.8587731993039</v>
      </c>
      <c r="P18112" t="n">
        <v>6.780339083923025</v>
      </c>
      <c r="Q18112" t="n">
        <v>0.9785134997426426</v>
      </c>
      <c r="R18112" t="n">
        <v>0.9966187681165812</v>
      </c>
      <c r="S18112" t="n">
        <v>0.9999273491602667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194.3769362561178</v>
      </c>
      <c r="G18113" t="n">
        <v>1</v>
      </c>
      <c r="H18113" t="n">
        <v>2</v>
      </c>
      <c r="I18113" t="n">
        <v>197.5769362561178</v>
      </c>
      <c r="J18113" t="n">
        <v>197.5769362561178</v>
      </c>
      <c r="K18113" t="n">
        <v>205.0650038282155</v>
      </c>
      <c r="L18113" t="n">
        <v>197.0436029227845</v>
      </c>
      <c r="M18113" t="n">
        <v>197.1526270115001</v>
      </c>
      <c r="N18113" t="n">
        <v>203.4974324682736</v>
      </c>
      <c r="O18113" t="n">
        <v>203.4974324682736</v>
      </c>
      <c r="P18113" t="n">
        <v>9.120496212155786</v>
      </c>
      <c r="Q18113" t="n">
        <v>0.9702776273162933</v>
      </c>
      <c r="R18113" t="n">
        <v>0.9740251595532224</v>
      </c>
      <c r="S18113" t="n">
        <v>0.9992279661118411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198.894807817248</v>
      </c>
      <c r="G18114" t="n">
        <v>2</v>
      </c>
      <c r="H18114" t="n">
        <v>8</v>
      </c>
      <c r="I18114" t="n">
        <v>200.8114744839147</v>
      </c>
      <c r="J18114" t="n">
        <v>203.4974324682736</v>
      </c>
      <c r="K18114" t="n">
        <v>205.7183739069422</v>
      </c>
      <c r="L18114" t="n">
        <v>199.814807817248</v>
      </c>
      <c r="M18114" t="n">
        <v>199.814807817248</v>
      </c>
      <c r="N18114" t="n">
        <v>201.9888279579166</v>
      </c>
      <c r="O18114" t="n">
        <v>201.9888279579166</v>
      </c>
      <c r="P18114" t="n">
        <v>3.094020140668533</v>
      </c>
      <c r="Q18114" t="n">
        <v>0.9908298772987071</v>
      </c>
      <c r="R18114" t="n">
        <v>0.9909677533389403</v>
      </c>
      <c r="S18114" t="n">
        <v>0.9999171731898497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206.8654428984029</v>
      </c>
      <c r="G18115" t="n">
        <v>2</v>
      </c>
      <c r="H18115" t="n">
        <v>5</v>
      </c>
      <c r="I18115" t="n">
        <v>207.3237762317362</v>
      </c>
      <c r="J18115" t="n">
        <v>207.3237762317362</v>
      </c>
      <c r="K18115" t="n">
        <v>212.4106131852169</v>
      </c>
      <c r="L18115" t="n">
        <v>207.1709984539584</v>
      </c>
      <c r="M18115" t="n">
        <v>207.1709984539584</v>
      </c>
      <c r="N18115" t="n">
        <v>213.2258348277018</v>
      </c>
      <c r="O18115" t="n">
        <v>212.4106131852169</v>
      </c>
      <c r="P18115" t="n">
        <v>5.545170286813999</v>
      </c>
      <c r="Q18115" t="n">
        <v>0.9791209372464216</v>
      </c>
      <c r="R18115" t="n">
        <v>0.9726894223102335</v>
      </c>
      <c r="S18115" t="n">
        <v>0.9994297807345789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207.4675465372483</v>
      </c>
      <c r="G18116" t="n">
        <v>6</v>
      </c>
      <c r="H18116" t="n">
        <v>8</v>
      </c>
      <c r="I18116" t="n">
        <v>209.6675465372483</v>
      </c>
      <c r="J18116" t="n">
        <v>214.221434318687</v>
      </c>
      <c r="K18116" t="n">
        <v>217.5841224970521</v>
      </c>
      <c r="L18116" t="n">
        <v>209.2275465372483</v>
      </c>
      <c r="M18116" t="n">
        <v>209.2275465372483</v>
      </c>
      <c r="N18116" t="n">
        <v>212.1534536220229</v>
      </c>
      <c r="O18116" t="n">
        <v>212.1534536220229</v>
      </c>
      <c r="P18116" t="n">
        <v>4.685907084774669</v>
      </c>
      <c r="Q18116" t="n">
        <v>0.990707858608144</v>
      </c>
      <c r="R18116" t="n">
        <v>0.9878629663444854</v>
      </c>
      <c r="S18116" t="n">
        <v>0.9998872209671953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207.656290525891</v>
      </c>
      <c r="G18117" t="n">
        <v>2</v>
      </c>
      <c r="H18117" t="n">
        <v>6</v>
      </c>
      <c r="I18117" t="n">
        <v>210.4896238592243</v>
      </c>
      <c r="J18117" t="n">
        <v>212.4106131852169</v>
      </c>
      <c r="K18117" t="n">
        <v>216.7351854454799</v>
      </c>
      <c r="L18117" t="n">
        <v>209.356290525891</v>
      </c>
      <c r="M18117" t="n">
        <v>209.356290525891</v>
      </c>
      <c r="N18117" t="n">
        <v>214.221434318687</v>
      </c>
      <c r="O18117" t="n">
        <v>214.221434318687</v>
      </c>
      <c r="P18117" t="n">
        <v>6.565143792795965</v>
      </c>
      <c r="Q18117" t="n">
        <v>0.9822216809402278</v>
      </c>
      <c r="R18117" t="n">
        <v>0.9865840675749706</v>
      </c>
      <c r="S18117" t="n">
        <v>0.9997614872728635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210.9111523170821</v>
      </c>
      <c r="G18118" t="n">
        <v>5</v>
      </c>
      <c r="H18118" t="n">
        <v>8</v>
      </c>
      <c r="I18118" t="n">
        <v>212.3555967615266</v>
      </c>
      <c r="J18118" t="n">
        <v>213.2258348277018</v>
      </c>
      <c r="K18118" t="n">
        <v>216.0903980772266</v>
      </c>
      <c r="L18118" t="n">
        <v>211.9511523170821</v>
      </c>
      <c r="M18118" t="n">
        <v>212.1534536220229</v>
      </c>
      <c r="N18118" t="n">
        <v>214.5092094712018</v>
      </c>
      <c r="O18118" t="n">
        <v>214.5092094712018</v>
      </c>
      <c r="P18118" t="n">
        <v>3.59805715411963</v>
      </c>
      <c r="Q18118" t="n">
        <v>0.9869849961516846</v>
      </c>
      <c r="R18118" t="n">
        <v>0.9902164140912122</v>
      </c>
      <c r="S18118" t="n">
        <v>0.9998726665917468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211.2846738539035</v>
      </c>
      <c r="G18119" t="n">
        <v>2</v>
      </c>
      <c r="H18119" t="n">
        <v>4</v>
      </c>
      <c r="I18119" t="n">
        <v>212.7846738539035</v>
      </c>
      <c r="J18119" t="n">
        <v>216.7351854454799</v>
      </c>
      <c r="K18119" t="n">
        <v>221.8830063945361</v>
      </c>
      <c r="L18119" t="n">
        <v>212.4096738539035</v>
      </c>
      <c r="M18119" t="n">
        <v>212.4096738539035</v>
      </c>
      <c r="N18119" t="n">
        <v>216.9131172156302</v>
      </c>
      <c r="O18119" t="n">
        <v>216.9131172156302</v>
      </c>
      <c r="P18119" t="n">
        <v>5.62844336172671</v>
      </c>
      <c r="Q18119" t="n">
        <v>0.9788732895793723</v>
      </c>
      <c r="R18119" t="n">
        <v>0.9829971695855687</v>
      </c>
      <c r="S18119" t="n">
        <v>0.9996407861255032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213.8453922215668</v>
      </c>
      <c r="G18120" t="n">
        <v>7</v>
      </c>
      <c r="H18120" t="n">
        <v>8</v>
      </c>
      <c r="I18120" t="n">
        <v>214.2898366660112</v>
      </c>
      <c r="J18120" t="n">
        <v>214.2898366660112</v>
      </c>
      <c r="K18120" t="n">
        <v>217.7038481138399</v>
      </c>
      <c r="L18120" t="n">
        <v>214.2453922215668</v>
      </c>
      <c r="M18120" t="n">
        <v>214.5092094712018</v>
      </c>
      <c r="N18120" t="n">
        <v>217.9846624396095</v>
      </c>
      <c r="O18120" t="n">
        <v>217.7038481138399</v>
      </c>
      <c r="P18120" t="n">
        <v>3.858455892273099</v>
      </c>
      <c r="Q18120" t="n">
        <v>0.9969908122696849</v>
      </c>
      <c r="R18120" t="n">
        <v>0.9855998665786118</v>
      </c>
      <c r="S18120" t="n">
        <v>0.9999566672951935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214.2530187123921</v>
      </c>
      <c r="G18121" t="n">
        <v>1</v>
      </c>
      <c r="H18121" t="n">
        <v>4</v>
      </c>
      <c r="I18121" t="n">
        <v>218.0030187123921</v>
      </c>
      <c r="J18121" t="n">
        <v>218.0030187123921</v>
      </c>
      <c r="K18121" t="n">
        <v>223.6598676579522</v>
      </c>
      <c r="L18121" t="n">
        <v>216.5967687123921</v>
      </c>
      <c r="M18121" t="n">
        <v>216.9131172156302</v>
      </c>
      <c r="N18121" t="n">
        <v>221.1063059445069</v>
      </c>
      <c r="O18121" t="n">
        <v>221.1063059445069</v>
      </c>
      <c r="P18121" t="n">
        <v>6.853287232114752</v>
      </c>
      <c r="Q18121" t="n">
        <v>0.9774636525383328</v>
      </c>
      <c r="R18121" t="n">
        <v>0.9841592125296115</v>
      </c>
      <c r="S18121" t="n">
        <v>0.9996430065095009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215.8283364224317</v>
      </c>
      <c r="G18122" t="n">
        <v>6</v>
      </c>
      <c r="H18122" t="n">
        <v>8</v>
      </c>
      <c r="I18122" t="n">
        <v>218.0033364224317</v>
      </c>
      <c r="J18122" t="n">
        <v>222.2493509276753</v>
      </c>
      <c r="K18122" t="n">
        <v>226.4474647049747</v>
      </c>
      <c r="L18122" t="n">
        <v>217.5683364224317</v>
      </c>
      <c r="M18122" t="n">
        <v>217.9846624396095</v>
      </c>
      <c r="N18122" t="n">
        <v>221.6374813131282</v>
      </c>
      <c r="O18122" t="n">
        <v>221.6374813131282</v>
      </c>
      <c r="P18122" t="n">
        <v>5.80914489069653</v>
      </c>
      <c r="Q18122" t="n">
        <v>0.9884127424042898</v>
      </c>
      <c r="R18122" t="n">
        <v>0.9848705585073571</v>
      </c>
      <c r="S18122" t="n">
        <v>0.9998246912641455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216.2670012566006</v>
      </c>
      <c r="G18123" t="n">
        <v>3</v>
      </c>
      <c r="H18123" t="n">
        <v>8</v>
      </c>
      <c r="I18123" t="n">
        <v>219.695572685172</v>
      </c>
      <c r="J18123" t="n">
        <v>219.695572685172</v>
      </c>
      <c r="K18123" t="n">
        <v>221.8070002205526</v>
      </c>
      <c r="L18123" t="n">
        <v>218.1870012566006</v>
      </c>
      <c r="M18123" t="n">
        <v>225.4969846271063</v>
      </c>
      <c r="N18123" t="n">
        <v>227.5720652096086</v>
      </c>
      <c r="O18123" t="n">
        <v>221.8070002205526</v>
      </c>
      <c r="P18123" t="n">
        <v>5.539998963952002</v>
      </c>
      <c r="Q18123" t="n">
        <v>0.994189375729847</v>
      </c>
      <c r="R18123" t="n">
        <v>0.9913770329713446</v>
      </c>
      <c r="S18123" t="n">
        <v>0.9999498951785025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216.9636987376898</v>
      </c>
      <c r="G18124" t="n">
        <v>6</v>
      </c>
      <c r="H18124" t="n">
        <v>8</v>
      </c>
      <c r="I18124" t="n">
        <v>217.8136987376898</v>
      </c>
      <c r="J18124" t="n">
        <v>217.8136987376898</v>
      </c>
      <c r="K18124" t="n">
        <v>222.2493509276753</v>
      </c>
      <c r="L18124" t="n">
        <v>217.6436987376898</v>
      </c>
      <c r="M18124" t="n">
        <v>221.6374813131282</v>
      </c>
      <c r="N18124" t="n">
        <v>225.4969846271063</v>
      </c>
      <c r="O18124" t="n">
        <v>222.2493509276753</v>
      </c>
      <c r="P18124" t="n">
        <v>5.285652189985541</v>
      </c>
      <c r="Q18124" t="n">
        <v>0.987761138279443</v>
      </c>
      <c r="R18124" t="n">
        <v>0.9840213768278336</v>
      </c>
      <c r="S18124" t="n">
        <v>0.9998044398405109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217.9528093622261</v>
      </c>
      <c r="G18125" t="n">
        <v>2</v>
      </c>
      <c r="H18125" t="n">
        <v>8</v>
      </c>
      <c r="I18125" t="n">
        <v>221.3278093622261</v>
      </c>
      <c r="J18125" t="n">
        <v>221.8830063945361</v>
      </c>
      <c r="K18125" t="n">
        <v>223.1562072281912</v>
      </c>
      <c r="L18125" t="n">
        <v>219.5728093622261</v>
      </c>
      <c r="M18125" t="n">
        <v>227.5720652096086</v>
      </c>
      <c r="N18125" t="n">
        <v>228.818367434102</v>
      </c>
      <c r="O18125" t="n">
        <v>223.1562072281912</v>
      </c>
      <c r="P18125" t="n">
        <v>5.20339786596503</v>
      </c>
      <c r="Q18125" t="n">
        <v>0.9947327058193698</v>
      </c>
      <c r="R18125" t="n">
        <v>0.99481205510461</v>
      </c>
      <c r="S18125" t="n">
        <v>0.9999726735680431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218.0641996170308</v>
      </c>
      <c r="G18126" t="n">
        <v>6</v>
      </c>
      <c r="H18126" t="n">
        <v>7</v>
      </c>
      <c r="I18126" t="n">
        <v>219.2641996170308</v>
      </c>
      <c r="J18126" t="n">
        <v>226.4474647049747</v>
      </c>
      <c r="K18126" t="n">
        <v>227.6369503620435</v>
      </c>
      <c r="L18126" t="n">
        <v>219.1308662836975</v>
      </c>
      <c r="M18126" t="n">
        <v>219.1308662836975</v>
      </c>
      <c r="N18126" t="n">
        <v>220.1475519490783</v>
      </c>
      <c r="O18126" t="n">
        <v>220.1475519490783</v>
      </c>
      <c r="P18126" t="n">
        <v>2.083352332047497</v>
      </c>
      <c r="Q18126" t="n">
        <v>0.9967031654177522</v>
      </c>
      <c r="R18126" t="n">
        <v>0.9991029216072652</v>
      </c>
      <c r="S18126" t="n">
        <v>0.9999970424809318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221.1684438665865</v>
      </c>
      <c r="G18127" t="n">
        <v>2</v>
      </c>
      <c r="H18127" t="n">
        <v>7</v>
      </c>
      <c r="I18127" t="n">
        <v>223.4601105332532</v>
      </c>
      <c r="J18127" t="n">
        <v>223.4601105332532</v>
      </c>
      <c r="K18127" t="n">
        <v>228.2654529586795</v>
      </c>
      <c r="L18127" t="n">
        <v>222.3906660888087</v>
      </c>
      <c r="M18127" t="n">
        <v>222.3906660888087</v>
      </c>
      <c r="N18127" t="n">
        <v>227.0113297123355</v>
      </c>
      <c r="O18127" t="n">
        <v>227.0113297123355</v>
      </c>
      <c r="P18127" t="n">
        <v>5.842885845749038</v>
      </c>
      <c r="Q18127" t="n">
        <v>0.9802648603322764</v>
      </c>
      <c r="R18127" t="n">
        <v>0.9959294086993266</v>
      </c>
      <c r="S18127" t="n">
        <v>0.999919666312151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222.528588600945</v>
      </c>
      <c r="G18128" t="n">
        <v>3</v>
      </c>
      <c r="H18128" t="n">
        <v>6</v>
      </c>
      <c r="I18128" t="n">
        <v>223.6714457438021</v>
      </c>
      <c r="J18128" t="n">
        <v>223.6714457438021</v>
      </c>
      <c r="K18128" t="n">
        <v>227.5361376993376</v>
      </c>
      <c r="L18128" t="n">
        <v>223.328588600945</v>
      </c>
      <c r="M18128" t="n">
        <v>227.6369503620435</v>
      </c>
      <c r="N18128" t="n">
        <v>232.0021060240512</v>
      </c>
      <c r="O18128" t="n">
        <v>227.5361376993376</v>
      </c>
      <c r="P18128" t="n">
        <v>5.007549098392587</v>
      </c>
      <c r="Q18128" t="n">
        <v>0.9893900788353823</v>
      </c>
      <c r="R18128" t="n">
        <v>0.9879544761783331</v>
      </c>
      <c r="S18128" t="n">
        <v>0.9998721979418655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227.3133159414346</v>
      </c>
      <c r="G18129" t="n">
        <v>3</v>
      </c>
      <c r="H18129" t="n">
        <v>6</v>
      </c>
      <c r="I18129" t="n">
        <v>230.1347445128631</v>
      </c>
      <c r="J18129" t="n">
        <v>230.1347445128631</v>
      </c>
      <c r="K18129" t="n">
        <v>230.2949059400539</v>
      </c>
      <c r="L18129" t="n">
        <v>229.2883159414345</v>
      </c>
      <c r="M18129" t="n">
        <v>232.0021060240512</v>
      </c>
      <c r="N18129" t="n">
        <v>232.1830077799429</v>
      </c>
      <c r="O18129" t="n">
        <v>230.2949059400539</v>
      </c>
      <c r="P18129" t="n">
        <v>2.981589998619341</v>
      </c>
      <c r="Q18129" t="n">
        <v>0.9995580497503609</v>
      </c>
      <c r="R18129" t="n">
        <v>0.9994979019189081</v>
      </c>
      <c r="S18129" t="n">
        <v>0.9999997780976277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229.7822374605375</v>
      </c>
      <c r="G18130" t="n">
        <v>5</v>
      </c>
      <c r="H18130" t="n">
        <v>6</v>
      </c>
      <c r="I18130" t="n">
        <v>231.5322374605375</v>
      </c>
      <c r="J18130" t="n">
        <v>231.5322374605375</v>
      </c>
      <c r="K18130" t="n">
        <v>236.0146552758498</v>
      </c>
      <c r="L18130" t="n">
        <v>231.3572374605375</v>
      </c>
      <c r="M18130" t="n">
        <v>232.1830077799429</v>
      </c>
      <c r="N18130" t="n">
        <v>236.4195375676167</v>
      </c>
      <c r="O18130" t="n">
        <v>236.0146552758498</v>
      </c>
      <c r="P18130" t="n">
        <v>6.232417815312317</v>
      </c>
      <c r="Q18130" t="n">
        <v>0.979709344890617</v>
      </c>
      <c r="R18130" t="n">
        <v>0.9883073322939208</v>
      </c>
      <c r="S18130" t="n">
        <v>0.9997627481122673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230.1360687251191</v>
      </c>
      <c r="G18131" t="n">
        <v>2</v>
      </c>
      <c r="H18131" t="n">
        <v>8</v>
      </c>
      <c r="I18131" t="n">
        <v>230.6360687251191</v>
      </c>
      <c r="J18131" t="n">
        <v>230.6360687251191</v>
      </c>
      <c r="K18131" t="n">
        <v>237.9154215646656</v>
      </c>
      <c r="L18131" t="n">
        <v>230.3760687251191</v>
      </c>
      <c r="M18131" t="n">
        <v>230.3760687251191</v>
      </c>
      <c r="N18131" t="n">
        <v>237.5016324201681</v>
      </c>
      <c r="O18131" t="n">
        <v>237.5016324201681</v>
      </c>
      <c r="P18131" t="n">
        <v>7.365563695049076</v>
      </c>
      <c r="Q18131" t="n">
        <v>0.9702566730770541</v>
      </c>
      <c r="R18131" t="n">
        <v>0.9706992622949699</v>
      </c>
      <c r="S18131" t="n">
        <v>0.9991284985793558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230.686811523602</v>
      </c>
      <c r="G18132" t="n">
        <v>5</v>
      </c>
      <c r="H18132" t="n">
        <v>8</v>
      </c>
      <c r="I18132" t="n">
        <v>232.436811523602</v>
      </c>
      <c r="J18132" t="n">
        <v>236.0146552758498</v>
      </c>
      <c r="K18132" t="n">
        <v>242.2662521096439</v>
      </c>
      <c r="L18132" t="n">
        <v>231.946811523602</v>
      </c>
      <c r="M18132" t="n">
        <v>237.5016324201681</v>
      </c>
      <c r="N18132" t="n">
        <v>242.6428126019503</v>
      </c>
      <c r="O18132" t="n">
        <v>242.2662521096439</v>
      </c>
      <c r="P18132" t="n">
        <v>11.5794405860419</v>
      </c>
      <c r="Q18132" t="n">
        <v>0.9718145510636835</v>
      </c>
      <c r="R18132" t="n">
        <v>0.9787718152681492</v>
      </c>
      <c r="S18132" t="n">
        <v>0.9994016740832298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230.9458888306492</v>
      </c>
      <c r="G18133" t="n">
        <v>1</v>
      </c>
      <c r="H18133" t="n">
        <v>8</v>
      </c>
      <c r="I18133" t="n">
        <v>233.7458888306492</v>
      </c>
      <c r="J18133" t="n">
        <v>233.7458888306492</v>
      </c>
      <c r="K18133" t="n">
        <v>238.8923046004221</v>
      </c>
      <c r="L18133" t="n">
        <v>232.0658888306492</v>
      </c>
      <c r="M18133" t="n">
        <v>242.6428126019503</v>
      </c>
      <c r="N18133" t="n">
        <v>246.9113577631077</v>
      </c>
      <c r="O18133" t="n">
        <v>238.8923046004221</v>
      </c>
      <c r="P18133" t="n">
        <v>7.946415769772869</v>
      </c>
      <c r="Q18133" t="n">
        <v>0.9794761504998876</v>
      </c>
      <c r="R18133" t="n">
        <v>0.9823429492702082</v>
      </c>
      <c r="S18133" t="n">
        <v>0.9996376093482059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233.680532564337</v>
      </c>
      <c r="G18134" t="n">
        <v>1</v>
      </c>
      <c r="H18134" t="n">
        <v>7</v>
      </c>
      <c r="I18134" t="n">
        <v>234.330532564337</v>
      </c>
      <c r="J18134" t="n">
        <v>238.8923046004221</v>
      </c>
      <c r="K18134" t="n">
        <v>244.0048630193394</v>
      </c>
      <c r="L18134" t="n">
        <v>233.9694214532259</v>
      </c>
      <c r="M18134" t="n">
        <v>233.9694214532259</v>
      </c>
      <c r="N18134" t="n">
        <v>238.1349187046113</v>
      </c>
      <c r="O18134" t="n">
        <v>238.1349187046113</v>
      </c>
      <c r="P18134" t="n">
        <v>4.454386140274238</v>
      </c>
      <c r="Q18134" t="n">
        <v>0.9796097871875113</v>
      </c>
      <c r="R18134" t="n">
        <v>0.9963296524363753</v>
      </c>
      <c r="S18134" t="n">
        <v>0.9999251608320819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240.1974153639874</v>
      </c>
      <c r="G18135" t="n">
        <v>5</v>
      </c>
      <c r="H18135" t="n">
        <v>7</v>
      </c>
      <c r="I18135" t="n">
        <v>242.2251931417652</v>
      </c>
      <c r="J18135" t="n">
        <v>242.2662521096439</v>
      </c>
      <c r="K18135" t="n">
        <v>249.1831361488872</v>
      </c>
      <c r="L18135" t="n">
        <v>241.8196375862097</v>
      </c>
      <c r="M18135" t="n">
        <v>241.8196375862097</v>
      </c>
      <c r="N18135" t="n">
        <v>247.4073740391264</v>
      </c>
      <c r="O18135" t="n">
        <v>247.4073740391264</v>
      </c>
      <c r="P18135" t="n">
        <v>7.209958675138978</v>
      </c>
      <c r="Q18135" t="n">
        <v>0.9688622573579194</v>
      </c>
      <c r="R18135" t="n">
        <v>0.9950795613129092</v>
      </c>
      <c r="S18135" t="n">
        <v>0.9998467886464752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240.5082027859943</v>
      </c>
      <c r="G18136" t="n">
        <v>2</v>
      </c>
      <c r="H18136" t="n">
        <v>4</v>
      </c>
      <c r="I18136" t="n">
        <v>242.2998694526609</v>
      </c>
      <c r="J18136" t="n">
        <v>242.2998694526609</v>
      </c>
      <c r="K18136" t="n">
        <v>246.2439077256823</v>
      </c>
      <c r="L18136" t="n">
        <v>241.8519527859943</v>
      </c>
      <c r="M18136" t="n">
        <v>241.8519527859943</v>
      </c>
      <c r="N18136" t="n">
        <v>245.3022967577074</v>
      </c>
      <c r="O18136" t="n">
        <v>245.3022967577074</v>
      </c>
      <c r="P18136" t="n">
        <v>4.794093971713096</v>
      </c>
      <c r="Q18136" t="n">
        <v>0.9837732914964278</v>
      </c>
      <c r="R18136" t="n">
        <v>0.9869470848850549</v>
      </c>
      <c r="S18136" t="n">
        <v>0.9997881941513079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242.0786234702898</v>
      </c>
      <c r="G18137" t="n">
        <v>1</v>
      </c>
      <c r="H18137" t="n">
        <v>2</v>
      </c>
      <c r="I18137" t="n">
        <v>243.6286234702898</v>
      </c>
      <c r="J18137" t="n">
        <v>244.0048630193394</v>
      </c>
      <c r="K18137" t="n">
        <v>246.8878742592315</v>
      </c>
      <c r="L18137" t="n">
        <v>243.3702901369564</v>
      </c>
      <c r="M18137" t="n">
        <v>246.2439077256823</v>
      </c>
      <c r="N18137" t="n">
        <v>248.6867469857028</v>
      </c>
      <c r="O18137" t="n">
        <v>246.8878742592315</v>
      </c>
      <c r="P18137" t="n">
        <v>4.809250788941711</v>
      </c>
      <c r="Q18137" t="n">
        <v>0.9884501749327917</v>
      </c>
      <c r="R18137" t="n">
        <v>0.989918308953304</v>
      </c>
      <c r="S18137" t="n">
        <v>0.999883558232029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242.3202113783148</v>
      </c>
      <c r="G18138" t="n">
        <v>3</v>
      </c>
      <c r="H18138" t="n">
        <v>4</v>
      </c>
      <c r="I18138" t="n">
        <v>245.5344970926005</v>
      </c>
      <c r="J18138" t="n">
        <v>245.5344970926005</v>
      </c>
      <c r="K18138" t="n">
        <v>253.1374533922417</v>
      </c>
      <c r="L18138" t="n">
        <v>245.1327113783148</v>
      </c>
      <c r="M18138" t="n">
        <v>245.3022967577074</v>
      </c>
      <c r="N18138" t="n">
        <v>251.9801380950146</v>
      </c>
      <c r="O18138" t="n">
        <v>251.9801380950146</v>
      </c>
      <c r="P18138" t="n">
        <v>9.6599267166998</v>
      </c>
      <c r="Q18138" t="n">
        <v>0.9792343645858442</v>
      </c>
      <c r="R18138" t="n">
        <v>0.9748914866643532</v>
      </c>
      <c r="S18138" t="n">
        <v>0.9994786057662804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245.4010899768681</v>
      </c>
      <c r="G18139" t="n">
        <v>1</v>
      </c>
      <c r="H18139" t="n">
        <v>7</v>
      </c>
      <c r="I18139" t="n">
        <v>248.8510899768681</v>
      </c>
      <c r="J18139" t="n">
        <v>248.8510899768681</v>
      </c>
      <c r="K18139" t="n">
        <v>252.9956186300763</v>
      </c>
      <c r="L18139" t="n">
        <v>246.9344233102015</v>
      </c>
      <c r="M18139" t="n">
        <v>247.4073740391264</v>
      </c>
      <c r="N18139" t="n">
        <v>250.7841614122245</v>
      </c>
      <c r="O18139" t="n">
        <v>250.7841614122245</v>
      </c>
      <c r="P18139" t="n">
        <v>5.383071435356328</v>
      </c>
      <c r="Q18139" t="n">
        <v>0.9834383727484156</v>
      </c>
      <c r="R18139" t="n">
        <v>0.9970235735427658</v>
      </c>
      <c r="S18139" t="n">
        <v>0.9999507055344735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254.146559591157</v>
      </c>
      <c r="G18140" t="n">
        <v>2</v>
      </c>
      <c r="H18140" t="n">
        <v>7</v>
      </c>
      <c r="I18140" t="n">
        <v>256.6048929244903</v>
      </c>
      <c r="J18140" t="n">
        <v>256.6048929244903</v>
      </c>
      <c r="K18140" t="n">
        <v>261.3547490561572</v>
      </c>
      <c r="L18140" t="n">
        <v>255.4576707022681</v>
      </c>
      <c r="M18140" t="n">
        <v>255.4576707022681</v>
      </c>
      <c r="N18140" t="n">
        <v>260.0249804799124</v>
      </c>
      <c r="O18140" t="n">
        <v>260.0249804799124</v>
      </c>
      <c r="P18140" t="n">
        <v>5.878420888755386</v>
      </c>
      <c r="Q18140" t="n">
        <v>0.9804905003302476</v>
      </c>
      <c r="R18140" t="n">
        <v>0.995976316285052</v>
      </c>
      <c r="S18140" t="n">
        <v>0.999921499943892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255.8938248001016</v>
      </c>
      <c r="G18141" t="n">
        <v>1</v>
      </c>
      <c r="H18141" t="n">
        <v>3</v>
      </c>
      <c r="I18141" t="n">
        <v>256.5938248001016</v>
      </c>
      <c r="J18141" t="n">
        <v>256.5938248001016</v>
      </c>
      <c r="K18141" t="n">
        <v>260.6297353613776</v>
      </c>
      <c r="L18141" t="n">
        <v>256.3938248001016</v>
      </c>
      <c r="M18141" t="n">
        <v>256.3938248001016</v>
      </c>
      <c r="N18141" t="n">
        <v>259.799927662325</v>
      </c>
      <c r="O18141" t="n">
        <v>259.799927662325</v>
      </c>
      <c r="P18141" t="n">
        <v>3.906102862223463</v>
      </c>
      <c r="Q18141" t="n">
        <v>0.9838688930146945</v>
      </c>
      <c r="R18141" t="n">
        <v>0.990643155340568</v>
      </c>
      <c r="S18141" t="n">
        <v>0.9998490637377538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260.3826261327811</v>
      </c>
      <c r="G18142" t="n">
        <v>2</v>
      </c>
      <c r="H18142" t="n">
        <v>4</v>
      </c>
      <c r="I18142" t="n">
        <v>264.4659594661144</v>
      </c>
      <c r="J18142" t="n">
        <v>264.4659594661144</v>
      </c>
      <c r="K18142" t="n">
        <v>270.7432811153603</v>
      </c>
      <c r="L18142" t="n">
        <v>263.4451261327811</v>
      </c>
      <c r="M18142" t="n">
        <v>263.4451261327811</v>
      </c>
      <c r="N18142" t="n">
        <v>268.9366851420165</v>
      </c>
      <c r="O18142" t="n">
        <v>268.9366851420165</v>
      </c>
      <c r="P18142" t="n">
        <v>8.554059009235402</v>
      </c>
      <c r="Q18142" t="n">
        <v>0.9742978484755989</v>
      </c>
      <c r="R18142" t="n">
        <v>0.9793053684683578</v>
      </c>
      <c r="S18142" t="n">
        <v>0.9994681034446321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263.6390816063578</v>
      </c>
      <c r="G18143" t="n">
        <v>4</v>
      </c>
      <c r="H18143" t="n">
        <v>8</v>
      </c>
      <c r="I18143" t="n">
        <v>266.3890816063578</v>
      </c>
      <c r="J18143" t="n">
        <v>268.9366851420165</v>
      </c>
      <c r="K18143" t="n">
        <v>274.7660476262022</v>
      </c>
      <c r="L18143" t="n">
        <v>265.3990816063578</v>
      </c>
      <c r="M18143" t="n">
        <v>265.3990816063578</v>
      </c>
      <c r="N18143" t="n">
        <v>271.9217641982089</v>
      </c>
      <c r="O18143" t="n">
        <v>271.9217641982089</v>
      </c>
      <c r="P18143" t="n">
        <v>8.282682591851085</v>
      </c>
      <c r="Q18143" t="n">
        <v>0.9780464488154641</v>
      </c>
      <c r="R18143" t="n">
        <v>0.9731447406926992</v>
      </c>
      <c r="S18143" t="n">
        <v>0.9994104316902231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266.4001529411092</v>
      </c>
      <c r="G18144" t="n">
        <v>5</v>
      </c>
      <c r="H18144" t="n">
        <v>7</v>
      </c>
      <c r="I18144" t="n">
        <v>267.6501529411092</v>
      </c>
      <c r="J18144" t="n">
        <v>267.6501529411092</v>
      </c>
      <c r="K18144" t="n">
        <v>272.7054377282978</v>
      </c>
      <c r="L18144" t="n">
        <v>267.4001529411092</v>
      </c>
      <c r="M18144" t="n">
        <v>267.4001529411092</v>
      </c>
      <c r="N18144" t="n">
        <v>271.4840148253023</v>
      </c>
      <c r="O18144" t="n">
        <v>271.4840148253023</v>
      </c>
      <c r="P18144" t="n">
        <v>5.083861884193027</v>
      </c>
      <c r="Q18144" t="n">
        <v>0.9771459839448179</v>
      </c>
      <c r="R18144" t="n">
        <v>0.9964014542843364</v>
      </c>
      <c r="S18144" t="n">
        <v>0.9999177587784389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267.5600302401118</v>
      </c>
      <c r="G18145" t="n">
        <v>1</v>
      </c>
      <c r="H18145" t="n">
        <v>2</v>
      </c>
      <c r="I18145" t="n">
        <v>271.6600302401118</v>
      </c>
      <c r="J18145" t="n">
        <v>271.6600302401118</v>
      </c>
      <c r="K18145" t="n">
        <v>276.6085296974354</v>
      </c>
      <c r="L18145" t="n">
        <v>270.9766969067784</v>
      </c>
      <c r="M18145" t="n">
        <v>270.9766969067784</v>
      </c>
      <c r="N18145" t="n">
        <v>275.1696700680599</v>
      </c>
      <c r="O18145" t="n">
        <v>275.1696700680599</v>
      </c>
      <c r="P18145" t="n">
        <v>7.609639827948115</v>
      </c>
      <c r="Q18145" t="n">
        <v>0.9802575945347967</v>
      </c>
      <c r="R18145" t="n">
        <v>0.9827579934517633</v>
      </c>
      <c r="S18145" t="n">
        <v>0.999659601315691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268.0540048866068</v>
      </c>
      <c r="G18146" t="n">
        <v>3</v>
      </c>
      <c r="H18146" t="n">
        <v>7</v>
      </c>
      <c r="I18146" t="n">
        <v>271.3040048866068</v>
      </c>
      <c r="J18146" t="n">
        <v>271.3040048866068</v>
      </c>
      <c r="K18146" t="n">
        <v>276.6866891373935</v>
      </c>
      <c r="L18146" t="n">
        <v>270.076227108829</v>
      </c>
      <c r="M18146" t="n">
        <v>271.4840148253023</v>
      </c>
      <c r="N18146" t="n">
        <v>276.6805186062309</v>
      </c>
      <c r="O18146" t="n">
        <v>276.6805186062309</v>
      </c>
      <c r="P18146" t="n">
        <v>8.626513719624086</v>
      </c>
      <c r="Q18146" t="n">
        <v>0.985253521030226</v>
      </c>
      <c r="R18146" t="n">
        <v>0.9954232826440778</v>
      </c>
      <c r="S18146" t="n">
        <v>0.9999325095337603</v>
      </c>
      <c r="T18146" t="b">
        <v>1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268.8515779631598</v>
      </c>
      <c r="G18147" t="n">
        <v>5</v>
      </c>
      <c r="H18147" t="n">
        <v>8</v>
      </c>
      <c r="I18147" t="n">
        <v>269.4071335187153</v>
      </c>
      <c r="J18147" t="n">
        <v>272.7054377282978</v>
      </c>
      <c r="K18147" t="n">
        <v>279.5039718424467</v>
      </c>
      <c r="L18147" t="n">
        <v>269.2515779631598</v>
      </c>
      <c r="M18147" t="n">
        <v>271.9217641982089</v>
      </c>
      <c r="N18147" t="n">
        <v>277.5127339587492</v>
      </c>
      <c r="O18147" t="n">
        <v>277.5127339587492</v>
      </c>
      <c r="P18147" t="n">
        <v>8.661155995589411</v>
      </c>
      <c r="Q18147" t="n">
        <v>0.9693867930739927</v>
      </c>
      <c r="R18147" t="n">
        <v>0.9769361890415422</v>
      </c>
      <c r="S18147" t="n">
        <v>0.9992939427826264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270.9096076493718</v>
      </c>
      <c r="G18148" t="n">
        <v>5</v>
      </c>
      <c r="H18148" t="n">
        <v>8</v>
      </c>
      <c r="I18148" t="n">
        <v>272.7984965382607</v>
      </c>
      <c r="J18148" t="n">
        <v>279.5039718424467</v>
      </c>
      <c r="K18148" t="n">
        <v>285.054999789826</v>
      </c>
      <c r="L18148" t="n">
        <v>272.2696076493718</v>
      </c>
      <c r="M18148" t="n">
        <v>277.5127339587492</v>
      </c>
      <c r="N18148" t="n">
        <v>282.0777811987302</v>
      </c>
      <c r="O18148" t="n">
        <v>282.0777811987302</v>
      </c>
      <c r="P18148" t="n">
        <v>11.16817354935836</v>
      </c>
      <c r="Q18148" t="n">
        <v>0.9749331365250919</v>
      </c>
      <c r="R18148" t="n">
        <v>0.9811280978430036</v>
      </c>
      <c r="S18148" t="n">
        <v>0.9995269406051187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275.0000166847774</v>
      </c>
      <c r="G18149" t="n">
        <v>4</v>
      </c>
      <c r="H18149" t="n">
        <v>7</v>
      </c>
      <c r="I18149" t="n">
        <v>276.5000166847774</v>
      </c>
      <c r="J18149" t="n">
        <v>276.5000166847774</v>
      </c>
      <c r="K18149" t="n">
        <v>280.3435843227285</v>
      </c>
      <c r="L18149" t="n">
        <v>276.0666833514441</v>
      </c>
      <c r="M18149" t="n">
        <v>276.6805186062309</v>
      </c>
      <c r="N18149" t="n">
        <v>280.9051932582448</v>
      </c>
      <c r="O18149" t="n">
        <v>280.3435843227285</v>
      </c>
      <c r="P18149" t="n">
        <v>5.343567637951139</v>
      </c>
      <c r="Q18149" t="n">
        <v>0.98547034683232</v>
      </c>
      <c r="R18149" t="n">
        <v>0.9962776065793828</v>
      </c>
      <c r="S18149" t="n">
        <v>0.9999459149146448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276.0782097626715</v>
      </c>
      <c r="G18150" t="n">
        <v>2</v>
      </c>
      <c r="H18150" t="n">
        <v>4</v>
      </c>
      <c r="I18150" t="n">
        <v>277.8698764293381</v>
      </c>
      <c r="J18150" t="n">
        <v>281.9522947825243</v>
      </c>
      <c r="K18150" t="n">
        <v>286.6362223963207</v>
      </c>
      <c r="L18150" t="n">
        <v>277.4219597626715</v>
      </c>
      <c r="M18150" t="n">
        <v>280.3435843227285</v>
      </c>
      <c r="N18150" t="n">
        <v>284.4412021163365</v>
      </c>
      <c r="O18150" t="n">
        <v>284.4412021163365</v>
      </c>
      <c r="P18150" t="n">
        <v>8.362992353664993</v>
      </c>
      <c r="Q18150" t="n">
        <v>0.9807586720915559</v>
      </c>
      <c r="R18150" t="n">
        <v>0.9845174452823561</v>
      </c>
      <c r="S18150" t="n">
        <v>0.9997020950878174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276.1194085423156</v>
      </c>
      <c r="G18151" t="n">
        <v>2</v>
      </c>
      <c r="H18151" t="n">
        <v>7</v>
      </c>
      <c r="I18151" t="n">
        <v>277.4527418756489</v>
      </c>
      <c r="J18151" t="n">
        <v>277.4527418756489</v>
      </c>
      <c r="K18151" t="n">
        <v>281.9522947825243</v>
      </c>
      <c r="L18151" t="n">
        <v>276.8305196534267</v>
      </c>
      <c r="M18151" t="n">
        <v>280.9051932582448</v>
      </c>
      <c r="N18151" t="n">
        <v>285.2318194584763</v>
      </c>
      <c r="O18151" t="n">
        <v>281.9522947825243</v>
      </c>
      <c r="P18151" t="n">
        <v>5.832886240208722</v>
      </c>
      <c r="Q18151" t="n">
        <v>0.981509026671914</v>
      </c>
      <c r="R18151" t="n">
        <v>0.9961879477182045</v>
      </c>
      <c r="S18151" t="n">
        <v>0.9999295114429321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277.7417359460073</v>
      </c>
      <c r="G18152" t="n">
        <v>7</v>
      </c>
      <c r="H18152" t="n">
        <v>8</v>
      </c>
      <c r="I18152" t="n">
        <v>279.9417359460073</v>
      </c>
      <c r="J18152" t="n">
        <v>285.2318194584763</v>
      </c>
      <c r="K18152" t="n">
        <v>288.3377649255836</v>
      </c>
      <c r="L18152" t="n">
        <v>279.7217359460074</v>
      </c>
      <c r="M18152" t="n">
        <v>282.0777811987302</v>
      </c>
      <c r="N18152" t="n">
        <v>285.2396239629764</v>
      </c>
      <c r="O18152" t="n">
        <v>285.2396239629764</v>
      </c>
      <c r="P18152" t="n">
        <v>7.497888016969057</v>
      </c>
      <c r="Q18152" t="n">
        <v>0.9972619765740138</v>
      </c>
      <c r="R18152" t="n">
        <v>0.9868907173578974</v>
      </c>
      <c r="S18152" t="n">
        <v>0.999964106477028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278.8172811662984</v>
      </c>
      <c r="G18153" t="n">
        <v>1</v>
      </c>
      <c r="H18153" t="n">
        <v>2</v>
      </c>
      <c r="I18153" t="n">
        <v>281.0672811662984</v>
      </c>
      <c r="J18153" t="n">
        <v>281.0672811662984</v>
      </c>
      <c r="K18153" t="n">
        <v>284.7219584296554</v>
      </c>
      <c r="L18153" t="n">
        <v>280.6922811662984</v>
      </c>
      <c r="M18153" t="n">
        <v>286.6362223963207</v>
      </c>
      <c r="N18153" t="n">
        <v>289.7329113644729</v>
      </c>
      <c r="O18153" t="n">
        <v>284.7219584296554</v>
      </c>
      <c r="P18153" t="n">
        <v>5.904677263356973</v>
      </c>
      <c r="Q18153" t="n">
        <v>0.9853814470955282</v>
      </c>
      <c r="R18153" t="n">
        <v>0.9872371322109964</v>
      </c>
      <c r="S18153" t="n">
        <v>0.9998134253420137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283.8918424318865</v>
      </c>
      <c r="G18154" t="n">
        <v>2</v>
      </c>
      <c r="H18154" t="n">
        <v>7</v>
      </c>
      <c r="I18154" t="n">
        <v>285.3085090985532</v>
      </c>
      <c r="J18154" t="n">
        <v>289.7329113644729</v>
      </c>
      <c r="K18154" t="n">
        <v>294.9704918093661</v>
      </c>
      <c r="L18154" t="n">
        <v>284.647397987442</v>
      </c>
      <c r="M18154" t="n">
        <v>288.3377649255836</v>
      </c>
      <c r="N18154" t="n">
        <v>293.3740548076447</v>
      </c>
      <c r="O18154" t="n">
        <v>293.3740548076447</v>
      </c>
      <c r="P18154" t="n">
        <v>9.482212375758195</v>
      </c>
      <c r="Q18154" t="n">
        <v>0.9785089024794558</v>
      </c>
      <c r="R18154" t="n">
        <v>0.9955640744118727</v>
      </c>
      <c r="S18154" t="n">
        <v>0.9999046670905917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284.9043436437116</v>
      </c>
      <c r="G18155" t="n">
        <v>3</v>
      </c>
      <c r="H18155" t="n">
        <v>8</v>
      </c>
      <c r="I18155" t="n">
        <v>288.2972007865688</v>
      </c>
      <c r="J18155" t="n">
        <v>288.2972007865688</v>
      </c>
      <c r="K18155" t="n">
        <v>293.9669919378671</v>
      </c>
      <c r="L18155" t="n">
        <v>286.8043436437116</v>
      </c>
      <c r="M18155" t="n">
        <v>286.8043436437116</v>
      </c>
      <c r="N18155" t="n">
        <v>292.3765327564117</v>
      </c>
      <c r="O18155" t="n">
        <v>292.3765327564117</v>
      </c>
      <c r="P18155" t="n">
        <v>7.47218911270005</v>
      </c>
      <c r="Q18155" t="n">
        <v>0.9844730963315309</v>
      </c>
      <c r="R18155" t="n">
        <v>0.9770127654092351</v>
      </c>
      <c r="S18155" t="n">
        <v>0.9996430794229046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285.388876174965</v>
      </c>
      <c r="G18156" t="n">
        <v>1</v>
      </c>
      <c r="H18156" t="n">
        <v>5</v>
      </c>
      <c r="I18156" t="n">
        <v>286.888876174965</v>
      </c>
      <c r="J18156" t="n">
        <v>286.888876174965</v>
      </c>
      <c r="K18156" t="n">
        <v>288.2896022631918</v>
      </c>
      <c r="L18156" t="n">
        <v>286.2222095082984</v>
      </c>
      <c r="M18156" t="n">
        <v>286.2222095082984</v>
      </c>
      <c r="N18156" t="n">
        <v>287.6349303965195</v>
      </c>
      <c r="O18156" t="n">
        <v>287.6349303965195</v>
      </c>
      <c r="P18156" t="n">
        <v>2.246054221554402</v>
      </c>
      <c r="Q18156" t="n">
        <v>0.9943716977895711</v>
      </c>
      <c r="R18156" t="n">
        <v>0.9935600619607259</v>
      </c>
      <c r="S18156" t="n">
        <v>0.9999637540824985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286.1980459674959</v>
      </c>
      <c r="G18157" t="n">
        <v>1</v>
      </c>
      <c r="H18157" t="n">
        <v>4</v>
      </c>
      <c r="I18157" t="n">
        <v>289.6980459674959</v>
      </c>
      <c r="J18157" t="n">
        <v>289.6980459674959</v>
      </c>
      <c r="K18157" t="n">
        <v>289.9269281489884</v>
      </c>
      <c r="L18157" t="n">
        <v>288.3855459674959</v>
      </c>
      <c r="M18157" t="n">
        <v>288.3855459674959</v>
      </c>
      <c r="N18157" t="n">
        <v>288.5552068852456</v>
      </c>
      <c r="O18157" t="n">
        <v>288.5552068852456</v>
      </c>
      <c r="P18157" t="n">
        <v>2.357160917749695</v>
      </c>
      <c r="Q18157" t="n">
        <v>0.9990781484989373</v>
      </c>
      <c r="R18157" t="n">
        <v>0.9993541426732178</v>
      </c>
      <c r="S18157" t="n">
        <v>0.9999994046154538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290.1737006519704</v>
      </c>
      <c r="G18158" t="n">
        <v>4</v>
      </c>
      <c r="H18158" t="n">
        <v>6</v>
      </c>
      <c r="I18158" t="n">
        <v>290.7674506519704</v>
      </c>
      <c r="J18158" t="n">
        <v>290.7674506519704</v>
      </c>
      <c r="K18158" t="n">
        <v>294.6029580783487</v>
      </c>
      <c r="L18158" t="n">
        <v>290.6487006519704</v>
      </c>
      <c r="M18158" t="n">
        <v>290.6487006519704</v>
      </c>
      <c r="N18158" t="n">
        <v>295.5810528279785</v>
      </c>
      <c r="O18158" t="n">
        <v>294.6029580783487</v>
      </c>
      <c r="P18158" t="n">
        <v>4.429257426378285</v>
      </c>
      <c r="Q18158" t="n">
        <v>0.9855005944886602</v>
      </c>
      <c r="R18158" t="n">
        <v>0.9864000023011945</v>
      </c>
      <c r="S18158" t="n">
        <v>0.9998028081184117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290.559979360621</v>
      </c>
      <c r="G18159" t="n">
        <v>1</v>
      </c>
      <c r="H18159" t="n">
        <v>3</v>
      </c>
      <c r="I18159" t="n">
        <v>292.2599793606209</v>
      </c>
      <c r="J18159" t="n">
        <v>292.2599793606209</v>
      </c>
      <c r="K18159" t="n">
        <v>297.2370374035988</v>
      </c>
      <c r="L18159" t="n">
        <v>291.7742650749067</v>
      </c>
      <c r="M18159" t="n">
        <v>293.9669919378671</v>
      </c>
      <c r="N18159" t="n">
        <v>298.1673753180874</v>
      </c>
      <c r="O18159" t="n">
        <v>297.2370374035988</v>
      </c>
      <c r="P18159" t="n">
        <v>6.677058042977876</v>
      </c>
      <c r="Q18159" t="n">
        <v>0.9801447965968475</v>
      </c>
      <c r="R18159" t="n">
        <v>0.9884738202364217</v>
      </c>
      <c r="S18159" t="n">
        <v>0.9997711453563328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291.551915557694</v>
      </c>
      <c r="G18160" t="n">
        <v>2</v>
      </c>
      <c r="H18160" t="n">
        <v>5</v>
      </c>
      <c r="I18160" t="n">
        <v>295.301915557694</v>
      </c>
      <c r="J18160" t="n">
        <v>295.301915557694</v>
      </c>
      <c r="K18160" t="n">
        <v>301.8563043126779</v>
      </c>
      <c r="L18160" t="n">
        <v>294.051915557694</v>
      </c>
      <c r="M18160" t="n">
        <v>294.051915557694</v>
      </c>
      <c r="N18160" t="n">
        <v>301.8535714401725</v>
      </c>
      <c r="O18160" t="n">
        <v>301.8535714401725</v>
      </c>
      <c r="P18160" t="n">
        <v>10.30165588247854</v>
      </c>
      <c r="Q18160" t="n">
        <v>0.9731787607518366</v>
      </c>
      <c r="R18160" t="n">
        <v>0.9649498642312609</v>
      </c>
      <c r="S18160" t="n">
        <v>0.999059911922866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292.079192660445</v>
      </c>
      <c r="G18161" t="n">
        <v>4</v>
      </c>
      <c r="H18161" t="n">
        <v>6</v>
      </c>
      <c r="I18161" t="n">
        <v>293.485442660445</v>
      </c>
      <c r="J18161" t="n">
        <v>294.6029580783487</v>
      </c>
      <c r="K18161" t="n">
        <v>298.541254882679</v>
      </c>
      <c r="L18161" t="n">
        <v>293.204192660445</v>
      </c>
      <c r="M18161" t="n">
        <v>295.5810528279785</v>
      </c>
      <c r="N18161" t="n">
        <v>300.6455891860651</v>
      </c>
      <c r="O18161" t="n">
        <v>298.541254882679</v>
      </c>
      <c r="P18161" t="n">
        <v>6.46206222223401</v>
      </c>
      <c r="Q18161" t="n">
        <v>0.9851149250745537</v>
      </c>
      <c r="R18161" t="n">
        <v>0.9860380863712597</v>
      </c>
      <c r="S18161" t="n">
        <v>0.9997921758695336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296.7039769708071</v>
      </c>
      <c r="G18162" t="n">
        <v>1</v>
      </c>
      <c r="H18162" t="n">
        <v>2</v>
      </c>
      <c r="I18162" t="n">
        <v>301.2539769708071</v>
      </c>
      <c r="J18162" t="n">
        <v>301.2539769708071</v>
      </c>
      <c r="K18162" t="n">
        <v>305.1299769614639</v>
      </c>
      <c r="L18162" t="n">
        <v>300.4956436374738</v>
      </c>
      <c r="M18162" t="n">
        <v>301.8563043126779</v>
      </c>
      <c r="N18162" t="n">
        <v>305.1405249282624</v>
      </c>
      <c r="O18162" t="n">
        <v>305.1299769614639</v>
      </c>
      <c r="P18162" t="n">
        <v>8.425999990656749</v>
      </c>
      <c r="Q18162" t="n">
        <v>0.9845030599110702</v>
      </c>
      <c r="R18162" t="n">
        <v>0.9864694807083416</v>
      </c>
      <c r="S18162" t="n">
        <v>0.999790318353165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297.6963588661115</v>
      </c>
      <c r="G18163" t="n">
        <v>2</v>
      </c>
      <c r="H18163" t="n">
        <v>7</v>
      </c>
      <c r="I18163" t="n">
        <v>301.3213588661115</v>
      </c>
      <c r="J18163" t="n">
        <v>305.1405249282624</v>
      </c>
      <c r="K18163" t="n">
        <v>311.3596170200049</v>
      </c>
      <c r="L18163" t="n">
        <v>299.6296921994448</v>
      </c>
      <c r="M18163" t="n">
        <v>299.6296921994448</v>
      </c>
      <c r="N18163" t="n">
        <v>305.6097722968852</v>
      </c>
      <c r="O18163" t="n">
        <v>305.6097722968852</v>
      </c>
      <c r="P18163" t="n">
        <v>7.913413430773687</v>
      </c>
      <c r="Q18163" t="n">
        <v>0.9745332041317999</v>
      </c>
      <c r="R18163" t="n">
        <v>0.9947349831193812</v>
      </c>
      <c r="S18163" t="n">
        <v>0.9998659168898587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298.0428890579917</v>
      </c>
      <c r="G18164" t="n">
        <v>1</v>
      </c>
      <c r="H18164" t="n">
        <v>3</v>
      </c>
      <c r="I18164" t="n">
        <v>302.6428890579917</v>
      </c>
      <c r="J18164" t="n">
        <v>305.1299769614639</v>
      </c>
      <c r="K18164" t="n">
        <v>310.1945390936511</v>
      </c>
      <c r="L18164" t="n">
        <v>301.3286033437059</v>
      </c>
      <c r="M18164" t="n">
        <v>301.3286033437059</v>
      </c>
      <c r="N18164" t="n">
        <v>305.6028357164117</v>
      </c>
      <c r="O18164" t="n">
        <v>305.6028357164117</v>
      </c>
      <c r="P18164" t="n">
        <v>7.559946658420017</v>
      </c>
      <c r="Q18164" t="n">
        <v>0.9797992622195308</v>
      </c>
      <c r="R18164" t="n">
        <v>0.9882723657580015</v>
      </c>
      <c r="S18164" t="n">
        <v>0.9997630931358922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301.9170460705078</v>
      </c>
      <c r="G18165" t="n">
        <v>4</v>
      </c>
      <c r="H18165" t="n">
        <v>6</v>
      </c>
      <c r="I18165" t="n">
        <v>304.7295460705078</v>
      </c>
      <c r="J18165" t="n">
        <v>304.7295460705078</v>
      </c>
      <c r="K18165" t="n">
        <v>305.7869036645775</v>
      </c>
      <c r="L18165" t="n">
        <v>304.1670460705078</v>
      </c>
      <c r="M18165" t="n">
        <v>304.1670460705078</v>
      </c>
      <c r="N18165" t="n">
        <v>305.5267775089247</v>
      </c>
      <c r="O18165" t="n">
        <v>305.5267775089247</v>
      </c>
      <c r="P18165" t="n">
        <v>3.609731438416929</v>
      </c>
      <c r="Q18165" t="n">
        <v>0.9959816947654502</v>
      </c>
      <c r="R18165" t="n">
        <v>0.9962321941651042</v>
      </c>
      <c r="S18165" t="n">
        <v>0.9999848598060909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302.896520448949</v>
      </c>
      <c r="G18166" t="n">
        <v>1</v>
      </c>
      <c r="H18166" t="n">
        <v>7</v>
      </c>
      <c r="I18166" t="n">
        <v>305.746520448949</v>
      </c>
      <c r="J18166" t="n">
        <v>310.1945390936511</v>
      </c>
      <c r="K18166" t="n">
        <v>312.7458098183706</v>
      </c>
      <c r="L18166" t="n">
        <v>304.1631871156156</v>
      </c>
      <c r="M18166" t="n">
        <v>305.6097722968852</v>
      </c>
      <c r="N18166" t="n">
        <v>307.6884402201771</v>
      </c>
      <c r="O18166" t="n">
        <v>307.6884402201771</v>
      </c>
      <c r="P18166" t="n">
        <v>4.791919771228095</v>
      </c>
      <c r="Q18166" t="n">
        <v>0.9897723617939124</v>
      </c>
      <c r="R18166" t="n">
        <v>0.9981667348260358</v>
      </c>
      <c r="S18166" t="n">
        <v>0.9999812500270648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303.5025397237929</v>
      </c>
      <c r="G18167" t="n">
        <v>2</v>
      </c>
      <c r="H18167" t="n">
        <v>5</v>
      </c>
      <c r="I18167" t="n">
        <v>304.5025397237929</v>
      </c>
      <c r="J18167" t="n">
        <v>311.3596170200049</v>
      </c>
      <c r="K18167" t="n">
        <v>315.3550077201102</v>
      </c>
      <c r="L18167" t="n">
        <v>304.1692063904596</v>
      </c>
      <c r="M18167" t="n">
        <v>304.1692063904596</v>
      </c>
      <c r="N18167" t="n">
        <v>308.9248997927733</v>
      </c>
      <c r="O18167" t="n">
        <v>308.9248997927733</v>
      </c>
      <c r="P18167" t="n">
        <v>5.422360068980367</v>
      </c>
      <c r="Q18167" t="n">
        <v>0.9835637612587236</v>
      </c>
      <c r="R18167" t="n">
        <v>0.978485703283735</v>
      </c>
      <c r="S18167" t="n">
        <v>0.9996463858828208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311.7758033021198</v>
      </c>
      <c r="G18168" t="n">
        <v>1</v>
      </c>
      <c r="H18168" t="n">
        <v>3</v>
      </c>
      <c r="I18168" t="n">
        <v>312.5258033021198</v>
      </c>
      <c r="J18168" t="n">
        <v>312.7458098183706</v>
      </c>
      <c r="K18168" t="n">
        <v>317.6463894287136</v>
      </c>
      <c r="L18168" t="n">
        <v>312.3115175878341</v>
      </c>
      <c r="M18168" t="n">
        <v>312.3115175878341</v>
      </c>
      <c r="N18168" t="n">
        <v>316.4473570679006</v>
      </c>
      <c r="O18168" t="n">
        <v>316.4473570679006</v>
      </c>
      <c r="P18168" t="n">
        <v>4.6715537657808</v>
      </c>
      <c r="Q18168" t="n">
        <v>0.9804468928749407</v>
      </c>
      <c r="R18168" t="n">
        <v>0.9886499247549037</v>
      </c>
      <c r="S18168" t="n">
        <v>0.9997780707628552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312.0547466638566</v>
      </c>
      <c r="G18169" t="n">
        <v>1</v>
      </c>
      <c r="H18169" t="n">
        <v>6</v>
      </c>
      <c r="I18169" t="n">
        <v>315.9047466638566</v>
      </c>
      <c r="J18169" t="n">
        <v>317.6463894287136</v>
      </c>
      <c r="K18169" t="n">
        <v>320.4436314408307</v>
      </c>
      <c r="L18169" t="n">
        <v>313.9797466638566</v>
      </c>
      <c r="M18169" t="n">
        <v>313.9797466638566</v>
      </c>
      <c r="N18169" t="n">
        <v>316.6461823948316</v>
      </c>
      <c r="O18169" t="n">
        <v>316.6461823948316</v>
      </c>
      <c r="P18169" t="n">
        <v>4.591435730974979</v>
      </c>
      <c r="Q18169" t="n">
        <v>0.9887918478608587</v>
      </c>
      <c r="R18169" t="n">
        <v>0.9926247035243091</v>
      </c>
      <c r="S18169" t="n">
        <v>0.9999173365550292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312.3364395141958</v>
      </c>
      <c r="G18170" t="n">
        <v>3</v>
      </c>
      <c r="H18170" t="n">
        <v>7</v>
      </c>
      <c r="I18170" t="n">
        <v>314.3721537999101</v>
      </c>
      <c r="J18170" t="n">
        <v>316.4473570679006</v>
      </c>
      <c r="K18170" t="n">
        <v>321.0997272966378</v>
      </c>
      <c r="L18170" t="n">
        <v>313.6031061808625</v>
      </c>
      <c r="M18170" t="n">
        <v>313.6031061808625</v>
      </c>
      <c r="N18170" t="n">
        <v>318.0945566092206</v>
      </c>
      <c r="O18170" t="n">
        <v>318.0945566092206</v>
      </c>
      <c r="P18170" t="n">
        <v>5.758117095024772</v>
      </c>
      <c r="Q18170" t="n">
        <v>0.9872414773905182</v>
      </c>
      <c r="R18170" t="n">
        <v>0.9960430140425794</v>
      </c>
      <c r="S18170" t="n">
        <v>0.9999495147051969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320.6354072018858</v>
      </c>
      <c r="G18171" t="n">
        <v>1</v>
      </c>
      <c r="H18171" t="n">
        <v>2</v>
      </c>
      <c r="I18171" t="n">
        <v>323.6354072018858</v>
      </c>
      <c r="J18171" t="n">
        <v>323.6354072018858</v>
      </c>
      <c r="K18171" t="n">
        <v>328.9429803482577</v>
      </c>
      <c r="L18171" t="n">
        <v>323.1354072018858</v>
      </c>
      <c r="M18171" t="n">
        <v>323.1354072018858</v>
      </c>
      <c r="N18171" t="n">
        <v>327.6326314506102</v>
      </c>
      <c r="O18171" t="n">
        <v>327.6326314506102</v>
      </c>
      <c r="P18171" t="n">
        <v>6.997224248724422</v>
      </c>
      <c r="Q18171" t="n">
        <v>0.978840303994515</v>
      </c>
      <c r="R18171" t="n">
        <v>0.9815185073432402</v>
      </c>
      <c r="S18171" t="n">
        <v>0.9996089372336554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321.3123116674386</v>
      </c>
      <c r="G18172" t="n">
        <v>4</v>
      </c>
      <c r="H18172" t="n">
        <v>7</v>
      </c>
      <c r="I18172" t="n">
        <v>322.6560616674386</v>
      </c>
      <c r="J18172" t="n">
        <v>322.6560616674386</v>
      </c>
      <c r="K18172" t="n">
        <v>326.562926753263</v>
      </c>
      <c r="L18172" t="n">
        <v>322.2678672229941</v>
      </c>
      <c r="M18172" t="n">
        <v>322.2678672229941</v>
      </c>
      <c r="N18172" t="n">
        <v>326.5621155494576</v>
      </c>
      <c r="O18172" t="n">
        <v>326.5621155494576</v>
      </c>
      <c r="P18172" t="n">
        <v>5.24980388201908</v>
      </c>
      <c r="Q18172" t="n">
        <v>0.9852328419815457</v>
      </c>
      <c r="R18172" t="n">
        <v>0.9962164207938571</v>
      </c>
      <c r="S18172" t="n">
        <v>0.9999441272879875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325.1969459537685</v>
      </c>
      <c r="G18173" t="n">
        <v>5</v>
      </c>
      <c r="H18173" t="n">
        <v>7</v>
      </c>
      <c r="I18173" t="n">
        <v>325.8636126204352</v>
      </c>
      <c r="J18173" t="n">
        <v>325.8636126204352</v>
      </c>
      <c r="K18173" t="n">
        <v>330.6356552006185</v>
      </c>
      <c r="L18173" t="n">
        <v>325.7302792871018</v>
      </c>
      <c r="M18173" t="n">
        <v>326.5621155494576</v>
      </c>
      <c r="N18173" t="n">
        <v>330.4171630143098</v>
      </c>
      <c r="O18173" t="n">
        <v>330.4171630143098</v>
      </c>
      <c r="P18173" t="n">
        <v>5.220217060541358</v>
      </c>
      <c r="Q18173" t="n">
        <v>0.9784125453094683</v>
      </c>
      <c r="R18173" t="n">
        <v>0.9966027340741846</v>
      </c>
      <c r="S18173" t="n">
        <v>0.9999266616757547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325.7095740105218</v>
      </c>
      <c r="G18174" t="n">
        <v>1</v>
      </c>
      <c r="H18174" t="n">
        <v>4</v>
      </c>
      <c r="I18174" t="n">
        <v>327.7095740105218</v>
      </c>
      <c r="J18174" t="n">
        <v>328.9429803482577</v>
      </c>
      <c r="K18174" t="n">
        <v>334.0236751970507</v>
      </c>
      <c r="L18174" t="n">
        <v>326.9595740105218</v>
      </c>
      <c r="M18174" t="n">
        <v>326.9595740105218</v>
      </c>
      <c r="N18174" t="n">
        <v>330.7256834788579</v>
      </c>
      <c r="O18174" t="n">
        <v>330.7256834788579</v>
      </c>
      <c r="P18174" t="n">
        <v>5.016109468336083</v>
      </c>
      <c r="Q18174" t="n">
        <v>0.9797355709750765</v>
      </c>
      <c r="R18174" t="n">
        <v>0.9857610634818009</v>
      </c>
      <c r="S18174" t="n">
        <v>0.9997114560815366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327.2661898871891</v>
      </c>
      <c r="G18175" t="n">
        <v>5</v>
      </c>
      <c r="H18175" t="n">
        <v>8</v>
      </c>
      <c r="I18175" t="n">
        <v>327.9884121094113</v>
      </c>
      <c r="J18175" t="n">
        <v>330.6356552006185</v>
      </c>
      <c r="K18175" t="n">
        <v>331.9562517811572</v>
      </c>
      <c r="L18175" t="n">
        <v>327.7861898871891</v>
      </c>
      <c r="M18175" t="n">
        <v>327.7861898871891</v>
      </c>
      <c r="N18175" t="n">
        <v>328.8722204084302</v>
      </c>
      <c r="O18175" t="n">
        <v>328.8722204084302</v>
      </c>
      <c r="P18175" t="n">
        <v>1.606030521241109</v>
      </c>
      <c r="Q18175" t="n">
        <v>0.9939787469169657</v>
      </c>
      <c r="R18175" t="n">
        <v>0.9954777023260821</v>
      </c>
      <c r="S18175" t="n">
        <v>0.9999727701011886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327.6072011647528</v>
      </c>
      <c r="G18176" t="n">
        <v>2</v>
      </c>
      <c r="H18176" t="n">
        <v>3</v>
      </c>
      <c r="I18176" t="n">
        <v>330.8572011647528</v>
      </c>
      <c r="J18176" t="n">
        <v>330.8572011647528</v>
      </c>
      <c r="K18176" t="n">
        <v>333.9590082916078</v>
      </c>
      <c r="L18176" t="n">
        <v>330.3929154504671</v>
      </c>
      <c r="M18176" t="n">
        <v>330.3929154504671</v>
      </c>
      <c r="N18176" t="n">
        <v>333.4823746190145</v>
      </c>
      <c r="O18176" t="n">
        <v>333.4823746190145</v>
      </c>
      <c r="P18176" t="n">
        <v>5.875173454261699</v>
      </c>
      <c r="Q18176" t="n">
        <v>0.987216173354847</v>
      </c>
      <c r="R18176" t="n">
        <v>0.9915092977691368</v>
      </c>
      <c r="S18176" t="n">
        <v>0.999891456334585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329.0576320462902</v>
      </c>
      <c r="G18177" t="n">
        <v>3</v>
      </c>
      <c r="H18177" t="n">
        <v>8</v>
      </c>
      <c r="I18177" t="n">
        <v>331.2004891891474</v>
      </c>
      <c r="J18177" t="n">
        <v>333.4823746190145</v>
      </c>
      <c r="K18177" t="n">
        <v>336.0984329052304</v>
      </c>
      <c r="L18177" t="n">
        <v>330.2576320462902</v>
      </c>
      <c r="M18177" t="n">
        <v>330.2576320462902</v>
      </c>
      <c r="N18177" t="n">
        <v>332.8286564652942</v>
      </c>
      <c r="O18177" t="n">
        <v>332.8286564652942</v>
      </c>
      <c r="P18177" t="n">
        <v>3.771024419003993</v>
      </c>
      <c r="Q18177" t="n">
        <v>0.9928056441142874</v>
      </c>
      <c r="R18177" t="n">
        <v>0.9893271788910826</v>
      </c>
      <c r="S18177" t="n">
        <v>0.9999232159266379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330.6874494646124</v>
      </c>
      <c r="G18178" t="n">
        <v>2</v>
      </c>
      <c r="H18178" t="n">
        <v>7</v>
      </c>
      <c r="I18178" t="n">
        <v>332.7707827979457</v>
      </c>
      <c r="J18178" t="n">
        <v>338.5484242767972</v>
      </c>
      <c r="K18178" t="n">
        <v>344.0394226708762</v>
      </c>
      <c r="L18178" t="n">
        <v>331.7985605757235</v>
      </c>
      <c r="M18178" t="n">
        <v>335.9779134003518</v>
      </c>
      <c r="N18178" t="n">
        <v>341.2578818792087</v>
      </c>
      <c r="O18178" t="n">
        <v>341.2578818792087</v>
      </c>
      <c r="P18178" t="n">
        <v>10.57043241459627</v>
      </c>
      <c r="Q18178" t="n">
        <v>0.9774808604489701</v>
      </c>
      <c r="R18178" t="n">
        <v>0.9953499439472913</v>
      </c>
      <c r="S18178" t="n">
        <v>0.9998952847388289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330.787099959644</v>
      </c>
      <c r="G18179" t="n">
        <v>2</v>
      </c>
      <c r="H18179" t="n">
        <v>7</v>
      </c>
      <c r="I18179" t="n">
        <v>332.2454332929773</v>
      </c>
      <c r="J18179" t="n">
        <v>333.9590082916078</v>
      </c>
      <c r="K18179" t="n">
        <v>338.5484242767972</v>
      </c>
      <c r="L18179" t="n">
        <v>331.5648777374218</v>
      </c>
      <c r="M18179" t="n">
        <v>331.5648777374218</v>
      </c>
      <c r="N18179" t="n">
        <v>335.9779134003518</v>
      </c>
      <c r="O18179" t="n">
        <v>335.9779134003518</v>
      </c>
      <c r="P18179" t="n">
        <v>5.190813440707757</v>
      </c>
      <c r="Q18179" t="n">
        <v>0.9811432368583107</v>
      </c>
      <c r="R18179" t="n">
        <v>0.9961119632914759</v>
      </c>
      <c r="S18179" t="n">
        <v>0.9999266842127011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331.3990044280292</v>
      </c>
      <c r="G18180" t="n">
        <v>1</v>
      </c>
      <c r="H18180" t="n">
        <v>7</v>
      </c>
      <c r="I18180" t="n">
        <v>336.2990044280292</v>
      </c>
      <c r="J18180" t="n">
        <v>336.2990044280292</v>
      </c>
      <c r="K18180" t="n">
        <v>340.2666121111792</v>
      </c>
      <c r="L18180" t="n">
        <v>333.576782205807</v>
      </c>
      <c r="M18180" t="n">
        <v>341.2578818792087</v>
      </c>
      <c r="N18180" t="n">
        <v>344.4905214980703</v>
      </c>
      <c r="O18180" t="n">
        <v>340.2666121111792</v>
      </c>
      <c r="P18180" t="n">
        <v>8.86760768314997</v>
      </c>
      <c r="Q18180" t="n">
        <v>0.9841397158230122</v>
      </c>
      <c r="R18180" t="n">
        <v>0.9971504495508579</v>
      </c>
      <c r="S18180" t="n">
        <v>0.9999548053200999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331.6229321768432</v>
      </c>
      <c r="G18181" t="n">
        <v>4</v>
      </c>
      <c r="H18181" t="n">
        <v>8</v>
      </c>
      <c r="I18181" t="n">
        <v>333.0916821768432</v>
      </c>
      <c r="J18181" t="n">
        <v>333.0916821768432</v>
      </c>
      <c r="K18181" t="n">
        <v>336.4125829015904</v>
      </c>
      <c r="L18181" t="n">
        <v>332.5629321768432</v>
      </c>
      <c r="M18181" t="n">
        <v>332.8286564652942</v>
      </c>
      <c r="N18181" t="n">
        <v>336.5445312981491</v>
      </c>
      <c r="O18181" t="n">
        <v>336.4125829015904</v>
      </c>
      <c r="P18181" t="n">
        <v>4.789650724747275</v>
      </c>
      <c r="Q18181" t="n">
        <v>0.9874336885434301</v>
      </c>
      <c r="R18181" t="n">
        <v>0.9846114097544286</v>
      </c>
      <c r="S18181" t="n">
        <v>0.9998066221820966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332.9185157331719</v>
      </c>
      <c r="G18182" t="n">
        <v>5</v>
      </c>
      <c r="H18182" t="n">
        <v>7</v>
      </c>
      <c r="I18182" t="n">
        <v>334.529626844283</v>
      </c>
      <c r="J18182" t="n">
        <v>334.529626844283</v>
      </c>
      <c r="K18182" t="n">
        <v>339.3382212827537</v>
      </c>
      <c r="L18182" t="n">
        <v>334.2074046220608</v>
      </c>
      <c r="M18182" t="n">
        <v>344.4905214980703</v>
      </c>
      <c r="N18182" t="n">
        <v>348.3750970206166</v>
      </c>
      <c r="O18182" t="n">
        <v>339.3382212827537</v>
      </c>
      <c r="P18182" t="n">
        <v>6.419705549581749</v>
      </c>
      <c r="Q18182" t="n">
        <v>0.9782490058041647</v>
      </c>
      <c r="R18182" t="n">
        <v>0.9965767570223006</v>
      </c>
      <c r="S18182" t="n">
        <v>0.9999255410618612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334.6216155894596</v>
      </c>
      <c r="G18183" t="n">
        <v>5</v>
      </c>
      <c r="H18183" t="n">
        <v>7</v>
      </c>
      <c r="I18183" t="n">
        <v>336.4549489227929</v>
      </c>
      <c r="J18183" t="n">
        <v>339.3382212827537</v>
      </c>
      <c r="K18183" t="n">
        <v>346.7508438813131</v>
      </c>
      <c r="L18183" t="n">
        <v>336.0882822561263</v>
      </c>
      <c r="M18183" t="n">
        <v>348.3750970206166</v>
      </c>
      <c r="N18183" t="n">
        <v>354.3633109722583</v>
      </c>
      <c r="O18183" t="n">
        <v>346.7508438813131</v>
      </c>
      <c r="P18183" t="n">
        <v>12.12922829185345</v>
      </c>
      <c r="Q18183" t="n">
        <v>0.9666681896274082</v>
      </c>
      <c r="R18183" t="n">
        <v>0.9947278407750637</v>
      </c>
      <c r="S18183" t="n">
        <v>0.9998242693884604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337.6866856711309</v>
      </c>
      <c r="G18184" t="n">
        <v>2</v>
      </c>
      <c r="H18184" t="n">
        <v>5</v>
      </c>
      <c r="I18184" t="n">
        <v>340.3116856711309</v>
      </c>
      <c r="J18184" t="n">
        <v>344.0394226708762</v>
      </c>
      <c r="K18184" t="n">
        <v>347.0608731468996</v>
      </c>
      <c r="L18184" t="n">
        <v>339.4366856711309</v>
      </c>
      <c r="M18184" t="n">
        <v>346.7508438813131</v>
      </c>
      <c r="N18184" t="n">
        <v>350.3472611463037</v>
      </c>
      <c r="O18184" t="n">
        <v>347.0608731468996</v>
      </c>
      <c r="P18184" t="n">
        <v>9.374187475768679</v>
      </c>
      <c r="Q18184" t="n">
        <v>0.9875452851347305</v>
      </c>
      <c r="R18184" t="n">
        <v>0.9836871079278885</v>
      </c>
      <c r="S18184" t="n">
        <v>0.9997968275806139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340.0200488086273</v>
      </c>
      <c r="G18185" t="n">
        <v>3</v>
      </c>
      <c r="H18185" t="n">
        <v>7</v>
      </c>
      <c r="I18185" t="n">
        <v>343.2343345229131</v>
      </c>
      <c r="J18185" t="n">
        <v>343.2343345229131</v>
      </c>
      <c r="K18185" t="n">
        <v>347.7465047275824</v>
      </c>
      <c r="L18185" t="n">
        <v>342.0200488086273</v>
      </c>
      <c r="M18185" t="n">
        <v>354.3633109722583</v>
      </c>
      <c r="N18185" t="n">
        <v>358.7194107240375</v>
      </c>
      <c r="O18185" t="n">
        <v>347.7465047275824</v>
      </c>
      <c r="P18185" t="n">
        <v>7.726455918955025</v>
      </c>
      <c r="Q18185" t="n">
        <v>0.9876235685149132</v>
      </c>
      <c r="R18185" t="n">
        <v>0.9961620294087045</v>
      </c>
      <c r="S18185" t="n">
        <v>0.999952499619935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340.8827367901785</v>
      </c>
      <c r="G18186" t="n">
        <v>6</v>
      </c>
      <c r="H18186" t="n">
        <v>8</v>
      </c>
      <c r="I18186" t="n">
        <v>342.5827367901784</v>
      </c>
      <c r="J18186" t="n">
        <v>342.5827367901784</v>
      </c>
      <c r="K18186" t="n">
        <v>348.8609387954634</v>
      </c>
      <c r="L18186" t="n">
        <v>342.2427367901785</v>
      </c>
      <c r="M18186" t="n">
        <v>342.2427367901785</v>
      </c>
      <c r="N18186" t="n">
        <v>347.7054602877348</v>
      </c>
      <c r="O18186" t="n">
        <v>347.7054602877348</v>
      </c>
      <c r="P18186" t="n">
        <v>6.822723497556296</v>
      </c>
      <c r="Q18186" t="n">
        <v>0.9827213104781651</v>
      </c>
      <c r="R18186" t="n">
        <v>0.9774592208745398</v>
      </c>
      <c r="S18186" t="n">
        <v>0.999610524875911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343.9864146879771</v>
      </c>
      <c r="G18187" t="n">
        <v>3</v>
      </c>
      <c r="H18187" t="n">
        <v>6</v>
      </c>
      <c r="I18187" t="n">
        <v>346.0221289736913</v>
      </c>
      <c r="J18187" t="n">
        <v>347.7465047275824</v>
      </c>
      <c r="K18187" t="n">
        <v>350.8866266225876</v>
      </c>
      <c r="L18187" t="n">
        <v>345.4114146879771</v>
      </c>
      <c r="M18187" t="n">
        <v>348.8609387954634</v>
      </c>
      <c r="N18187" t="n">
        <v>352.4076951804693</v>
      </c>
      <c r="O18187" t="n">
        <v>350.8866266225876</v>
      </c>
      <c r="P18187" t="n">
        <v>6.900211934610525</v>
      </c>
      <c r="Q18187" t="n">
        <v>0.9913706648317797</v>
      </c>
      <c r="R18187" t="n">
        <v>0.9902017214065124</v>
      </c>
      <c r="S18187" t="n">
        <v>0.9999154473699452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349.9879574502124</v>
      </c>
      <c r="G18188" t="n">
        <v>1</v>
      </c>
      <c r="H18188" t="n">
        <v>4</v>
      </c>
      <c r="I18188" t="n">
        <v>353.5879574502124</v>
      </c>
      <c r="J18188" t="n">
        <v>353.5879574502124</v>
      </c>
      <c r="K18188" t="n">
        <v>359.3633988877708</v>
      </c>
      <c r="L18188" t="n">
        <v>352.2379574502124</v>
      </c>
      <c r="M18188" t="n">
        <v>356.1488578491923</v>
      </c>
      <c r="N18188" t="n">
        <v>360.4299542994104</v>
      </c>
      <c r="O18188" t="n">
        <v>359.3633988877708</v>
      </c>
      <c r="P18188" t="n">
        <v>9.375441437558436</v>
      </c>
      <c r="Q18188" t="n">
        <v>0.976996667156164</v>
      </c>
      <c r="R18188" t="n">
        <v>0.9838298192309376</v>
      </c>
      <c r="S18188" t="n">
        <v>0.9996280319496242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350.6059325560396</v>
      </c>
      <c r="G18189" t="n">
        <v>2</v>
      </c>
      <c r="H18189" t="n">
        <v>4</v>
      </c>
      <c r="I18189" t="n">
        <v>351.6059325560396</v>
      </c>
      <c r="J18189" t="n">
        <v>351.6059325560396</v>
      </c>
      <c r="K18189" t="n">
        <v>357.084656112561</v>
      </c>
      <c r="L18189" t="n">
        <v>351.3559325560396</v>
      </c>
      <c r="M18189" t="n">
        <v>351.3559325560396</v>
      </c>
      <c r="N18189" t="n">
        <v>356.1488578491923</v>
      </c>
      <c r="O18189" t="n">
        <v>356.1488578491923</v>
      </c>
      <c r="P18189" t="n">
        <v>5.542925293152621</v>
      </c>
      <c r="Q18189" t="n">
        <v>0.9775306309518748</v>
      </c>
      <c r="R18189" t="n">
        <v>0.9819141671259151</v>
      </c>
      <c r="S18189" t="n">
        <v>0.9995936227466095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350.8981392705294</v>
      </c>
      <c r="G18190" t="n">
        <v>2</v>
      </c>
      <c r="H18190" t="n">
        <v>4</v>
      </c>
      <c r="I18190" t="n">
        <v>354.8981392705294</v>
      </c>
      <c r="J18190" t="n">
        <v>357.084656112561</v>
      </c>
      <c r="K18190" t="n">
        <v>360.3083495416865</v>
      </c>
      <c r="L18190" t="n">
        <v>353.8981392705294</v>
      </c>
      <c r="M18190" t="n">
        <v>360.4299542994104</v>
      </c>
      <c r="N18190" t="n">
        <v>363.2501224671278</v>
      </c>
      <c r="O18190" t="n">
        <v>360.3083495416865</v>
      </c>
      <c r="P18190" t="n">
        <v>9.410210271157041</v>
      </c>
      <c r="Q18190" t="n">
        <v>0.986717180485887</v>
      </c>
      <c r="R18190" t="n">
        <v>0.9893183048758927</v>
      </c>
      <c r="S18190" t="n">
        <v>0.9998581169715617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355.4633507808091</v>
      </c>
      <c r="G18191" t="n">
        <v>3</v>
      </c>
      <c r="H18191" t="n">
        <v>6</v>
      </c>
      <c r="I18191" t="n">
        <v>357.1419222093805</v>
      </c>
      <c r="J18191" t="n">
        <v>357.1419222093805</v>
      </c>
      <c r="K18191" t="n">
        <v>361.8490530898478</v>
      </c>
      <c r="L18191" t="n">
        <v>356.6383507808091</v>
      </c>
      <c r="M18191" t="n">
        <v>356.6383507808091</v>
      </c>
      <c r="N18191" t="n">
        <v>361.9550381781714</v>
      </c>
      <c r="O18191" t="n">
        <v>361.8490530898478</v>
      </c>
      <c r="P18191" t="n">
        <v>6.38570230903872</v>
      </c>
      <c r="Q18191" t="n">
        <v>0.9870922767726649</v>
      </c>
      <c r="R18191" t="n">
        <v>0.9853480733543236</v>
      </c>
      <c r="S18191" t="n">
        <v>0.9998108769861104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357.4047746965226</v>
      </c>
      <c r="G18192" t="n">
        <v>7</v>
      </c>
      <c r="H18192" t="n">
        <v>8</v>
      </c>
      <c r="I18192" t="n">
        <v>359.2492191409671</v>
      </c>
      <c r="J18192" t="n">
        <v>359.2492191409671</v>
      </c>
      <c r="K18192" t="n">
        <v>363.5159842511317</v>
      </c>
      <c r="L18192" t="n">
        <v>359.0647746965226</v>
      </c>
      <c r="M18192" t="n">
        <v>359.0647746965226</v>
      </c>
      <c r="N18192" t="n">
        <v>363.4083282241629</v>
      </c>
      <c r="O18192" t="n">
        <v>363.4083282241629</v>
      </c>
      <c r="P18192" t="n">
        <v>6.003553527640236</v>
      </c>
      <c r="Q18192" t="n">
        <v>0.9962405901503191</v>
      </c>
      <c r="R18192" t="n">
        <v>0.9820354770815298</v>
      </c>
      <c r="S18192" t="n">
        <v>0.9999324639955954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358.5238350494042</v>
      </c>
      <c r="G18193" t="n">
        <v>6</v>
      </c>
      <c r="H18193" t="n">
        <v>7</v>
      </c>
      <c r="I18193" t="n">
        <v>359.5988350494042</v>
      </c>
      <c r="J18193" t="n">
        <v>361.9550381781714</v>
      </c>
      <c r="K18193" t="n">
        <v>367.9588398588693</v>
      </c>
      <c r="L18193" t="n">
        <v>359.4793906049597</v>
      </c>
      <c r="M18193" t="n">
        <v>363.5159842511317</v>
      </c>
      <c r="N18193" t="n">
        <v>368.6475964486229</v>
      </c>
      <c r="O18193" t="n">
        <v>367.9588398588693</v>
      </c>
      <c r="P18193" t="n">
        <v>9.43500480946517</v>
      </c>
      <c r="Q18193" t="n">
        <v>0.9834702301851325</v>
      </c>
      <c r="R18193" t="n">
        <v>0.9954803052646267</v>
      </c>
      <c r="S18193" t="n">
        <v>0.9999252904863908</v>
      </c>
      <c r="T18193" t="b">
        <v>1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359.455532528306</v>
      </c>
      <c r="G18194" t="n">
        <v>1</v>
      </c>
      <c r="H18194" t="n">
        <v>7</v>
      </c>
      <c r="I18194" t="n">
        <v>363.455532528306</v>
      </c>
      <c r="J18194" t="n">
        <v>363.455532528306</v>
      </c>
      <c r="K18194" t="n">
        <v>366.4432213339277</v>
      </c>
      <c r="L18194" t="n">
        <v>361.2333103060838</v>
      </c>
      <c r="M18194" t="n">
        <v>368.6475964486229</v>
      </c>
      <c r="N18194" t="n">
        <v>371.0818394416737</v>
      </c>
      <c r="O18194" t="n">
        <v>366.4432213339277</v>
      </c>
      <c r="P18194" t="n">
        <v>6.987688805621701</v>
      </c>
      <c r="Q18194" t="n">
        <v>0.9880333381397001</v>
      </c>
      <c r="R18194" t="n">
        <v>0.9978534749254322</v>
      </c>
      <c r="S18194" t="n">
        <v>0.999974313260258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362.0782864438982</v>
      </c>
      <c r="G18195" t="n">
        <v>1</v>
      </c>
      <c r="H18195" t="n">
        <v>5</v>
      </c>
      <c r="I18195" t="n">
        <v>365.7782864438982</v>
      </c>
      <c r="J18195" t="n">
        <v>366.4432213339277</v>
      </c>
      <c r="K18195" t="n">
        <v>369.0914490527607</v>
      </c>
      <c r="L18195" t="n">
        <v>364.1338419994538</v>
      </c>
      <c r="M18195" t="n">
        <v>364.1338419994538</v>
      </c>
      <c r="N18195" t="n">
        <v>366.8047472154033</v>
      </c>
      <c r="O18195" t="n">
        <v>366.8047472154033</v>
      </c>
      <c r="P18195" t="n">
        <v>4.72646077150506</v>
      </c>
      <c r="Q18195" t="n">
        <v>0.9893857466431983</v>
      </c>
      <c r="R18195" t="n">
        <v>0.9878595084138686</v>
      </c>
      <c r="S18195" t="n">
        <v>0.9998711377464287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364.2967882350325</v>
      </c>
      <c r="G18196" t="n">
        <v>5</v>
      </c>
      <c r="H18196" t="n">
        <v>6</v>
      </c>
      <c r="I18196" t="n">
        <v>365.5467882350325</v>
      </c>
      <c r="J18196" t="n">
        <v>366.8047472154033</v>
      </c>
      <c r="K18196" t="n">
        <v>371.961059949123</v>
      </c>
      <c r="L18196" t="n">
        <v>365.4217882350325</v>
      </c>
      <c r="M18196" t="n">
        <v>372.3769618531528</v>
      </c>
      <c r="N18196" t="n">
        <v>377.2504193020192</v>
      </c>
      <c r="O18196" t="n">
        <v>371.961059949123</v>
      </c>
      <c r="P18196" t="n">
        <v>7.664271714090546</v>
      </c>
      <c r="Q18196" t="n">
        <v>0.9766946186569364</v>
      </c>
      <c r="R18196" t="n">
        <v>0.9865612968964818</v>
      </c>
      <c r="S18196" t="n">
        <v>0.9996868058994163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364.3667774696306</v>
      </c>
      <c r="G18197" t="n">
        <v>1</v>
      </c>
      <c r="H18197" t="n">
        <v>6</v>
      </c>
      <c r="I18197" t="n">
        <v>365.8167774696306</v>
      </c>
      <c r="J18197" t="n">
        <v>369.0914490527607</v>
      </c>
      <c r="K18197" t="n">
        <v>373.726309107141</v>
      </c>
      <c r="L18197" t="n">
        <v>365.0917774696306</v>
      </c>
      <c r="M18197" t="n">
        <v>367.9588398588693</v>
      </c>
      <c r="N18197" t="n">
        <v>372.3769618531528</v>
      </c>
      <c r="O18197" t="n">
        <v>372.3769618531528</v>
      </c>
      <c r="P18197" t="n">
        <v>8.010184383522244</v>
      </c>
      <c r="Q18197" t="n">
        <v>0.9814972315400409</v>
      </c>
      <c r="R18197" t="n">
        <v>0.9878092115976146</v>
      </c>
      <c r="S18197" t="n">
        <v>0.9997744366648463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366.4947055141268</v>
      </c>
      <c r="G18198" t="n">
        <v>4</v>
      </c>
      <c r="H18198" t="n">
        <v>7</v>
      </c>
      <c r="I18198" t="n">
        <v>367.2759555141268</v>
      </c>
      <c r="J18198" t="n">
        <v>367.2759555141268</v>
      </c>
      <c r="K18198" t="n">
        <v>369.6288925745883</v>
      </c>
      <c r="L18198" t="n">
        <v>367.0502610696824</v>
      </c>
      <c r="M18198" t="n">
        <v>371.0818394416737</v>
      </c>
      <c r="N18198" t="n">
        <v>373.6680807917581</v>
      </c>
      <c r="O18198" t="n">
        <v>369.6288925745883</v>
      </c>
      <c r="P18198" t="n">
        <v>3.1341870604615</v>
      </c>
      <c r="Q18198" t="n">
        <v>0.9910800750945939</v>
      </c>
      <c r="R18198" t="n">
        <v>0.9977195951119058</v>
      </c>
      <c r="S18198" t="n">
        <v>0.9999796589596442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367.8881763651261</v>
      </c>
      <c r="G18199" t="n">
        <v>3</v>
      </c>
      <c r="H18199" t="n">
        <v>7</v>
      </c>
      <c r="I18199" t="n">
        <v>368.5667477936975</v>
      </c>
      <c r="J18199" t="n">
        <v>368.5667477936975</v>
      </c>
      <c r="K18199" t="n">
        <v>371.5299611977677</v>
      </c>
      <c r="L18199" t="n">
        <v>368.3103985873483</v>
      </c>
      <c r="M18199" t="n">
        <v>373.6680807917581</v>
      </c>
      <c r="N18199" t="n">
        <v>376.5288002656338</v>
      </c>
      <c r="O18199" t="n">
        <v>371.5299611977677</v>
      </c>
      <c r="P18199" t="n">
        <v>3.641784832641633</v>
      </c>
      <c r="Q18199" t="n">
        <v>0.9918548396652428</v>
      </c>
      <c r="R18199" t="n">
        <v>0.9974778808965571</v>
      </c>
      <c r="S18199" t="n">
        <v>0.9999794569355192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370.7467928584556</v>
      </c>
      <c r="G18200" t="n">
        <v>3</v>
      </c>
      <c r="H18200" t="n">
        <v>5</v>
      </c>
      <c r="I18200" t="n">
        <v>372.1039357155985</v>
      </c>
      <c r="J18200" t="n">
        <v>372.1039357155985</v>
      </c>
      <c r="K18200" t="n">
        <v>375.6232835997651</v>
      </c>
      <c r="L18200" t="n">
        <v>371.8023484140112</v>
      </c>
      <c r="M18200" t="n">
        <v>371.961059949123</v>
      </c>
      <c r="N18200" t="n">
        <v>376.1668648420947</v>
      </c>
      <c r="O18200" t="n">
        <v>375.6232835997651</v>
      </c>
      <c r="P18200" t="n">
        <v>4.876490741309453</v>
      </c>
      <c r="Q18200" t="n">
        <v>0.9903335703238767</v>
      </c>
      <c r="R18200" t="n">
        <v>0.9809494884029295</v>
      </c>
      <c r="S18200" t="n">
        <v>0.9998158495693528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372.731000498514</v>
      </c>
      <c r="G18201" t="n">
        <v>6</v>
      </c>
      <c r="H18201" t="n">
        <v>7</v>
      </c>
      <c r="I18201" t="n">
        <v>374.356000498514</v>
      </c>
      <c r="J18201" t="n">
        <v>377.2504193020192</v>
      </c>
      <c r="K18201" t="n">
        <v>382.8452651891486</v>
      </c>
      <c r="L18201" t="n">
        <v>374.1754449429585</v>
      </c>
      <c r="M18201" t="n">
        <v>376.5288002656338</v>
      </c>
      <c r="N18201" t="n">
        <v>381.3108668501748</v>
      </c>
      <c r="O18201" t="n">
        <v>381.3108668501748</v>
      </c>
      <c r="P18201" t="n">
        <v>8.579866351660769</v>
      </c>
      <c r="Q18201" t="n">
        <v>0.9845874508934405</v>
      </c>
      <c r="R18201" t="n">
        <v>0.9957875200407134</v>
      </c>
      <c r="S18201" t="n">
        <v>0.9999350749457671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13.56981542128354</v>
      </c>
      <c r="G18202" t="n">
        <v>2</v>
      </c>
      <c r="H18202" t="n">
        <v>4</v>
      </c>
      <c r="I18202" t="n">
        <v>13.9864820879502</v>
      </c>
      <c r="J18202" t="n">
        <v>13.9864820879502</v>
      </c>
      <c r="K18202" t="n">
        <v>17.27877631040939</v>
      </c>
      <c r="L18202" t="n">
        <v>13.88231542128354</v>
      </c>
      <c r="M18202" t="n">
        <v>13.88231542128354</v>
      </c>
      <c r="N18202" t="n">
        <v>16.76249729002231</v>
      </c>
      <c r="O18202" t="n">
        <v>16.76249729002231</v>
      </c>
      <c r="P18202" t="n">
        <v>3.192681868738777</v>
      </c>
      <c r="Q18202" t="n">
        <v>0.9911350408127819</v>
      </c>
      <c r="R18202" t="n">
        <v>0.9952674289209498</v>
      </c>
      <c r="S18202" t="n">
        <v>0.9999580459505336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15.60326286974844</v>
      </c>
      <c r="G18203" t="n">
        <v>2</v>
      </c>
      <c r="H18203" t="n">
        <v>8</v>
      </c>
      <c r="I18203" t="n">
        <v>16.64492953641511</v>
      </c>
      <c r="J18203" t="n">
        <v>17.27877631040939</v>
      </c>
      <c r="K18203" t="n">
        <v>21.47533406391053</v>
      </c>
      <c r="L18203" t="n">
        <v>16.10326286974844</v>
      </c>
      <c r="M18203" t="n">
        <v>16.10326286974844</v>
      </c>
      <c r="N18203" t="n">
        <v>20.21116095240097</v>
      </c>
      <c r="O18203" t="n">
        <v>20.21116095240097</v>
      </c>
      <c r="P18203" t="n">
        <v>4.607898082652522</v>
      </c>
      <c r="Q18203" t="n">
        <v>0.9887139720414388</v>
      </c>
      <c r="R18203" t="n">
        <v>0.995194836469937</v>
      </c>
      <c r="S18203" t="n">
        <v>0.9999457687900543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20.14000138224259</v>
      </c>
      <c r="G18204" t="n">
        <v>2</v>
      </c>
      <c r="H18204" t="n">
        <v>7</v>
      </c>
      <c r="I18204" t="n">
        <v>21.01500138224259</v>
      </c>
      <c r="J18204" t="n">
        <v>21.47533406391053</v>
      </c>
      <c r="K18204" t="n">
        <v>24.54906995288778</v>
      </c>
      <c r="L18204" t="n">
        <v>20.60666804890925</v>
      </c>
      <c r="M18204" t="n">
        <v>20.60666804890925</v>
      </c>
      <c r="N18204" t="n">
        <v>23.56227419580436</v>
      </c>
      <c r="O18204" t="n">
        <v>23.56227419580436</v>
      </c>
      <c r="P18204" t="n">
        <v>3.422272813561769</v>
      </c>
      <c r="Q18204" t="n">
        <v>0.9917210964106913</v>
      </c>
      <c r="R18204" t="n">
        <v>0.9971647269513881</v>
      </c>
      <c r="S18204" t="n">
        <v>0.9999765270477812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21.2908045349192</v>
      </c>
      <c r="G18205" t="n">
        <v>2</v>
      </c>
      <c r="H18205" t="n">
        <v>8</v>
      </c>
      <c r="I18205" t="n">
        <v>22.2908045349192</v>
      </c>
      <c r="J18205" t="n">
        <v>24.54906995288778</v>
      </c>
      <c r="K18205" t="n">
        <v>27.544235785024</v>
      </c>
      <c r="L18205" t="n">
        <v>21.7708045349192</v>
      </c>
      <c r="M18205" t="n">
        <v>21.7708045349192</v>
      </c>
      <c r="N18205" t="n">
        <v>24.70269221567226</v>
      </c>
      <c r="O18205" t="n">
        <v>24.70269221567226</v>
      </c>
      <c r="P18205" t="n">
        <v>3.411887680753065</v>
      </c>
      <c r="Q18205" t="n">
        <v>0.991931863605464</v>
      </c>
      <c r="R18205" t="n">
        <v>0.9965680964998487</v>
      </c>
      <c r="S18205" t="n">
        <v>0.9999723109344679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21.66085056213422</v>
      </c>
      <c r="G18206" t="n">
        <v>2</v>
      </c>
      <c r="H18206" t="n">
        <v>4</v>
      </c>
      <c r="I18206" t="n">
        <v>22.45251722880089</v>
      </c>
      <c r="J18206" t="n">
        <v>27.544235785024</v>
      </c>
      <c r="K18206" t="n">
        <v>30.41333051660708</v>
      </c>
      <c r="L18206" t="n">
        <v>22.25460056213422</v>
      </c>
      <c r="M18206" t="n">
        <v>22.25460056213422</v>
      </c>
      <c r="N18206" t="n">
        <v>24.76455686228137</v>
      </c>
      <c r="O18206" t="n">
        <v>24.76455686228137</v>
      </c>
      <c r="P18206" t="n">
        <v>3.103706300147149</v>
      </c>
      <c r="Q18206" t="n">
        <v>0.9922701477792517</v>
      </c>
      <c r="R18206" t="n">
        <v>0.9958745083954135</v>
      </c>
      <c r="S18206" t="n">
        <v>0.9999681105595586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21.79302341309034</v>
      </c>
      <c r="G18207" t="n">
        <v>3</v>
      </c>
      <c r="H18207" t="n">
        <v>7</v>
      </c>
      <c r="I18207" t="n">
        <v>23.36445198451892</v>
      </c>
      <c r="J18207" t="n">
        <v>23.36445198451892</v>
      </c>
      <c r="K18207" t="n">
        <v>27.88711931036088</v>
      </c>
      <c r="L18207" t="n">
        <v>22.77080119086812</v>
      </c>
      <c r="M18207" t="n">
        <v>23.56227419580436</v>
      </c>
      <c r="N18207" t="n">
        <v>27.9285079861637</v>
      </c>
      <c r="O18207" t="n">
        <v>27.88711931036088</v>
      </c>
      <c r="P18207" t="n">
        <v>6.094095897270535</v>
      </c>
      <c r="Q18207" t="n">
        <v>0.9806604893722727</v>
      </c>
      <c r="R18207" t="n">
        <v>0.9958143662210084</v>
      </c>
      <c r="S18207" t="n">
        <v>0.9999190518910475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23.65879036736968</v>
      </c>
      <c r="G18208" t="n">
        <v>2</v>
      </c>
      <c r="H18208" t="n">
        <v>3</v>
      </c>
      <c r="I18208" t="n">
        <v>26.24212370070301</v>
      </c>
      <c r="J18208" t="n">
        <v>33.17752318239682</v>
      </c>
      <c r="K18208" t="n">
        <v>35.98957324705351</v>
      </c>
      <c r="L18208" t="n">
        <v>25.87307608165539</v>
      </c>
      <c r="M18208" t="n">
        <v>27.88711931036088</v>
      </c>
      <c r="N18208" t="n">
        <v>30.68797490819966</v>
      </c>
      <c r="O18208" t="n">
        <v>30.68797490819966</v>
      </c>
      <c r="P18208" t="n">
        <v>7.029184540829988</v>
      </c>
      <c r="Q18208" t="n">
        <v>0.9924232525516807</v>
      </c>
      <c r="R18208" t="n">
        <v>0.9879786912634291</v>
      </c>
      <c r="S18208" t="n">
        <v>0.9999089175797047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24.37500315434689</v>
      </c>
      <c r="G18209" t="n">
        <v>1</v>
      </c>
      <c r="H18209" t="n">
        <v>2</v>
      </c>
      <c r="I18209" t="n">
        <v>25.92500315434689</v>
      </c>
      <c r="J18209" t="n">
        <v>25.92500315434689</v>
      </c>
      <c r="K18209" t="n">
        <v>29.18727204576478</v>
      </c>
      <c r="L18209" t="n">
        <v>25.66666982101356</v>
      </c>
      <c r="M18209" t="n">
        <v>30.41333051660708</v>
      </c>
      <c r="N18209" t="n">
        <v>33.17752318239682</v>
      </c>
      <c r="O18209" t="n">
        <v>29.18727204576478</v>
      </c>
      <c r="P18209" t="n">
        <v>4.812268891417894</v>
      </c>
      <c r="Q18209" t="n">
        <v>0.989774913022629</v>
      </c>
      <c r="R18209" t="n">
        <v>0.9925517174209741</v>
      </c>
      <c r="S18209" t="n">
        <v>0.9999238406627974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29.85537605033479</v>
      </c>
      <c r="G18210" t="n">
        <v>1</v>
      </c>
      <c r="H18210" t="n">
        <v>2</v>
      </c>
      <c r="I18210" t="n">
        <v>34.30537605033479</v>
      </c>
      <c r="J18210" t="n">
        <v>34.30537605033479</v>
      </c>
      <c r="K18210" t="n">
        <v>37.23919485195331</v>
      </c>
      <c r="L18210" t="n">
        <v>33.56370938366813</v>
      </c>
      <c r="M18210" t="n">
        <v>35.98957324705351</v>
      </c>
      <c r="N18210" t="n">
        <v>38.47546287912035</v>
      </c>
      <c r="O18210" t="n">
        <v>37.23919485195331</v>
      </c>
      <c r="P18210" t="n">
        <v>7.383818801618514</v>
      </c>
      <c r="Q18210" t="n">
        <v>0.9907996388179985</v>
      </c>
      <c r="R18210" t="n">
        <v>0.9932991031407938</v>
      </c>
      <c r="S18210" t="n">
        <v>0.999938349328652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33.9459937223523</v>
      </c>
      <c r="G18211" t="n">
        <v>6</v>
      </c>
      <c r="H18211" t="n">
        <v>7</v>
      </c>
      <c r="I18211" t="n">
        <v>34.6709937223523</v>
      </c>
      <c r="J18211" t="n">
        <v>34.6709937223523</v>
      </c>
      <c r="K18211" t="n">
        <v>38.92444337990352</v>
      </c>
      <c r="L18211" t="n">
        <v>34.59043816679674</v>
      </c>
      <c r="M18211" t="n">
        <v>34.59043816679674</v>
      </c>
      <c r="N18211" t="n">
        <v>38.22597699784744</v>
      </c>
      <c r="O18211" t="n">
        <v>38.22597699784744</v>
      </c>
      <c r="P18211" t="n">
        <v>4.279983275495141</v>
      </c>
      <c r="Q18211" t="n">
        <v>0.9949638023167702</v>
      </c>
      <c r="R18211" t="n">
        <v>0.9965136149104993</v>
      </c>
      <c r="S18211" t="n">
        <v>0.9999824418754895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35.99096960121525</v>
      </c>
      <c r="G18212" t="n">
        <v>2</v>
      </c>
      <c r="H18212" t="n">
        <v>3</v>
      </c>
      <c r="I18212" t="n">
        <v>39.61596960121525</v>
      </c>
      <c r="J18212" t="n">
        <v>39.61596960121525</v>
      </c>
      <c r="K18212" t="n">
        <v>44.54584039232405</v>
      </c>
      <c r="L18212" t="n">
        <v>39.0981124583581</v>
      </c>
      <c r="M18212" t="n">
        <v>39.0981124583581</v>
      </c>
      <c r="N18212" t="n">
        <v>44.00835796765517</v>
      </c>
      <c r="O18212" t="n">
        <v>44.00835796765517</v>
      </c>
      <c r="P18212" t="n">
        <v>8.017388366439917</v>
      </c>
      <c r="Q18212" t="n">
        <v>0.9867549482048656</v>
      </c>
      <c r="R18212" t="n">
        <v>0.9790206578254818</v>
      </c>
      <c r="S18212" t="n">
        <v>0.9997221275262707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36.43587741764574</v>
      </c>
      <c r="G18213" t="n">
        <v>1</v>
      </c>
      <c r="H18213" t="n">
        <v>4</v>
      </c>
      <c r="I18213" t="n">
        <v>40.83587741764574</v>
      </c>
      <c r="J18213" t="n">
        <v>40.83587741764574</v>
      </c>
      <c r="K18213" t="n">
        <v>47.90936612941284</v>
      </c>
      <c r="L18213" t="n">
        <v>39.18587741764574</v>
      </c>
      <c r="M18213" t="n">
        <v>39.18587741764574</v>
      </c>
      <c r="N18213" t="n">
        <v>44.42916275643813</v>
      </c>
      <c r="O18213" t="n">
        <v>44.42916275643813</v>
      </c>
      <c r="P18213" t="n">
        <v>7.99328533879239</v>
      </c>
      <c r="Q18213" t="n">
        <v>0.9779615691405221</v>
      </c>
      <c r="R18213" t="n">
        <v>0.9914012267165879</v>
      </c>
      <c r="S18213" t="n">
        <v>0.9998104965295171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39.25441572554609</v>
      </c>
      <c r="G18214" t="n">
        <v>1</v>
      </c>
      <c r="H18214" t="n">
        <v>6</v>
      </c>
      <c r="I18214" t="n">
        <v>42.30441572554609</v>
      </c>
      <c r="J18214" t="n">
        <v>47.90936612941284</v>
      </c>
      <c r="K18214" t="n">
        <v>52.94688483046978</v>
      </c>
      <c r="L18214" t="n">
        <v>40.77941572554609</v>
      </c>
      <c r="M18214" t="n">
        <v>40.77941572554609</v>
      </c>
      <c r="N18214" t="n">
        <v>45.58136700533058</v>
      </c>
      <c r="O18214" t="n">
        <v>45.58136700533058</v>
      </c>
      <c r="P18214" t="n">
        <v>6.326951279784495</v>
      </c>
      <c r="Q18214" t="n">
        <v>0.9842546582115084</v>
      </c>
      <c r="R18214" t="n">
        <v>0.9943162107349524</v>
      </c>
      <c r="S18214" t="n">
        <v>0.9999105067953681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40.74383493248533</v>
      </c>
      <c r="G18215" t="n">
        <v>4</v>
      </c>
      <c r="H18215" t="n">
        <v>8</v>
      </c>
      <c r="I18215" t="n">
        <v>41.74383493248533</v>
      </c>
      <c r="J18215" t="n">
        <v>44.42916275643813</v>
      </c>
      <c r="K18215" t="n">
        <v>46.63384833922682</v>
      </c>
      <c r="L18215" t="n">
        <v>41.38383493248534</v>
      </c>
      <c r="M18215" t="n">
        <v>41.38383493248534</v>
      </c>
      <c r="N18215" t="n">
        <v>43.85073664092651</v>
      </c>
      <c r="O18215" t="n">
        <v>43.85073664092651</v>
      </c>
      <c r="P18215" t="n">
        <v>3.106901708441178</v>
      </c>
      <c r="Q18215" t="n">
        <v>0.996375356320277</v>
      </c>
      <c r="R18215" t="n">
        <v>0.9971115961455467</v>
      </c>
      <c r="S18215" t="n">
        <v>0.9999895305652244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43.84112522181816</v>
      </c>
      <c r="G18216" t="n">
        <v>4</v>
      </c>
      <c r="H18216" t="n">
        <v>7</v>
      </c>
      <c r="I18216" t="n">
        <v>44.43487522181816</v>
      </c>
      <c r="J18216" t="n">
        <v>46.63384833922682</v>
      </c>
      <c r="K18216" t="n">
        <v>49.25085800857328</v>
      </c>
      <c r="L18216" t="n">
        <v>44.26334744404038</v>
      </c>
      <c r="M18216" t="n">
        <v>44.26334744404038</v>
      </c>
      <c r="N18216" t="n">
        <v>47.13984538959414</v>
      </c>
      <c r="O18216" t="n">
        <v>47.13984538959414</v>
      </c>
      <c r="P18216" t="n">
        <v>3.298720167775983</v>
      </c>
      <c r="Q18216" t="n">
        <v>0.9956989289799831</v>
      </c>
      <c r="R18216" t="n">
        <v>0.9972405095771533</v>
      </c>
      <c r="S18216" t="n">
        <v>0.9999881312357123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46.81359568854459</v>
      </c>
      <c r="G18217" t="n">
        <v>3</v>
      </c>
      <c r="H18217" t="n">
        <v>5</v>
      </c>
      <c r="I18217" t="n">
        <v>49.13502425997316</v>
      </c>
      <c r="J18217" t="n">
        <v>54.08007162067128</v>
      </c>
      <c r="K18217" t="n">
        <v>57.50669093660029</v>
      </c>
      <c r="L18217" t="n">
        <v>48.61915124410015</v>
      </c>
      <c r="M18217" t="n">
        <v>48.61915124410015</v>
      </c>
      <c r="N18217" t="n">
        <v>52.71414064543873</v>
      </c>
      <c r="O18217" t="n">
        <v>52.71414064543873</v>
      </c>
      <c r="P18217" t="n">
        <v>5.900544956894137</v>
      </c>
      <c r="Q18217" t="n">
        <v>0.9853127170724785</v>
      </c>
      <c r="R18217" t="n">
        <v>0.9624049304590041</v>
      </c>
      <c r="S18217" t="n">
        <v>0.9994478305769715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47.07209678549466</v>
      </c>
      <c r="G18218" t="n">
        <v>7</v>
      </c>
      <c r="H18218" t="n">
        <v>8</v>
      </c>
      <c r="I18218" t="n">
        <v>48.84987456327244</v>
      </c>
      <c r="J18218" t="n">
        <v>48.84987456327244</v>
      </c>
      <c r="K18218" t="n">
        <v>51.62767179182671</v>
      </c>
      <c r="L18218" t="n">
        <v>48.67209678549466</v>
      </c>
      <c r="M18218" t="n">
        <v>53.76542486850605</v>
      </c>
      <c r="N18218" t="n">
        <v>56.59321375297326</v>
      </c>
      <c r="O18218" t="n">
        <v>51.62767179182671</v>
      </c>
      <c r="P18218" t="n">
        <v>4.555575006332049</v>
      </c>
      <c r="Q18218" t="n">
        <v>0.997335069157831</v>
      </c>
      <c r="R18218" t="n">
        <v>0.9966897468122081</v>
      </c>
      <c r="S18218" t="n">
        <v>0.9999911784041845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48.08195574489074</v>
      </c>
      <c r="G18219" t="n">
        <v>3</v>
      </c>
      <c r="H18219" t="n">
        <v>8</v>
      </c>
      <c r="I18219" t="n">
        <v>48.58195574489074</v>
      </c>
      <c r="J18219" t="n">
        <v>48.58195574489074</v>
      </c>
      <c r="K18219" t="n">
        <v>54.08007162067128</v>
      </c>
      <c r="L18219" t="n">
        <v>48.36195574489074</v>
      </c>
      <c r="M18219" t="n">
        <v>48.36195574489074</v>
      </c>
      <c r="N18219" t="n">
        <v>53.76542486850605</v>
      </c>
      <c r="O18219" t="n">
        <v>53.76542486850605</v>
      </c>
      <c r="P18219" t="n">
        <v>5.683469123615303</v>
      </c>
      <c r="Q18219" t="n">
        <v>0.9765386284148353</v>
      </c>
      <c r="R18219" t="n">
        <v>0.9936841527541486</v>
      </c>
      <c r="S18219" t="n">
        <v>0.9998518215608899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48.28816405000931</v>
      </c>
      <c r="G18220" t="n">
        <v>5</v>
      </c>
      <c r="H18220" t="n">
        <v>8</v>
      </c>
      <c r="I18220" t="n">
        <v>50.9270529388982</v>
      </c>
      <c r="J18220" t="n">
        <v>52.71414064543873</v>
      </c>
      <c r="K18220" t="n">
        <v>61.62967182997939</v>
      </c>
      <c r="L18220" t="n">
        <v>50.18816405000931</v>
      </c>
      <c r="M18220" t="n">
        <v>56.59321375297326</v>
      </c>
      <c r="N18220" t="n">
        <v>63.92515684761506</v>
      </c>
      <c r="O18220" t="n">
        <v>61.62967182997939</v>
      </c>
      <c r="P18220" t="n">
        <v>13.34150777997007</v>
      </c>
      <c r="Q18220" t="n">
        <v>0.9199559056260495</v>
      </c>
      <c r="R18220" t="n">
        <v>0.9914397269680538</v>
      </c>
      <c r="S18220" t="n">
        <v>0.9993148006975641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54.18138189270874</v>
      </c>
      <c r="G18221" t="n">
        <v>4</v>
      </c>
      <c r="H18221" t="n">
        <v>6</v>
      </c>
      <c r="I18221" t="n">
        <v>56.71263189270874</v>
      </c>
      <c r="J18221" t="n">
        <v>56.71263189270874</v>
      </c>
      <c r="K18221" t="n">
        <v>60.79833942976361</v>
      </c>
      <c r="L18221" t="n">
        <v>56.20638189270873</v>
      </c>
      <c r="M18221" t="n">
        <v>56.20638189270873</v>
      </c>
      <c r="N18221" t="n">
        <v>61.46048421104368</v>
      </c>
      <c r="O18221" t="n">
        <v>60.79833942976361</v>
      </c>
      <c r="P18221" t="n">
        <v>6.616957537054873</v>
      </c>
      <c r="Q18221" t="n">
        <v>0.9932932246101361</v>
      </c>
      <c r="R18221" t="n">
        <v>0.9937826929730392</v>
      </c>
      <c r="S18221" t="n">
        <v>0.9999583019182403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56.0907076063063</v>
      </c>
      <c r="G18222" t="n">
        <v>1</v>
      </c>
      <c r="H18222" t="n">
        <v>4</v>
      </c>
      <c r="I18222" t="n">
        <v>59.24070760630629</v>
      </c>
      <c r="J18222" t="n">
        <v>59.24070760630629</v>
      </c>
      <c r="K18222" t="n">
        <v>67.03953962132319</v>
      </c>
      <c r="L18222" t="n">
        <v>58.0594576063063</v>
      </c>
      <c r="M18222" t="n">
        <v>60.79833942976361</v>
      </c>
      <c r="N18222" t="n">
        <v>66.5792918325034</v>
      </c>
      <c r="O18222" t="n">
        <v>66.5792918325034</v>
      </c>
      <c r="P18222" t="n">
        <v>10.4885842261971</v>
      </c>
      <c r="Q18222" t="n">
        <v>0.9757293008413683</v>
      </c>
      <c r="R18222" t="n">
        <v>0.9905236652767417</v>
      </c>
      <c r="S18222" t="n">
        <v>0.9997700027308053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56.6937807416101</v>
      </c>
      <c r="G18223" t="n">
        <v>2</v>
      </c>
      <c r="H18223" t="n">
        <v>7</v>
      </c>
      <c r="I18223" t="n">
        <v>58.90211407494343</v>
      </c>
      <c r="J18223" t="n">
        <v>58.90211407494343</v>
      </c>
      <c r="K18223" t="n">
        <v>62.23612891071622</v>
      </c>
      <c r="L18223" t="n">
        <v>57.87155851938788</v>
      </c>
      <c r="M18223" t="n">
        <v>57.87155851938788</v>
      </c>
      <c r="N18223" t="n">
        <v>61.07744057899722</v>
      </c>
      <c r="O18223" t="n">
        <v>61.07744057899722</v>
      </c>
      <c r="P18223" t="n">
        <v>4.383659837387121</v>
      </c>
      <c r="Q18223" t="n">
        <v>0.9910232079962747</v>
      </c>
      <c r="R18223" t="n">
        <v>0.9969250101449896</v>
      </c>
      <c r="S18223" t="n">
        <v>0.9999723964556581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58.51510796533005</v>
      </c>
      <c r="G18224" t="n">
        <v>6</v>
      </c>
      <c r="H18224" t="n">
        <v>8</v>
      </c>
      <c r="I18224" t="n">
        <v>59.91510796533004</v>
      </c>
      <c r="J18224" t="n">
        <v>61.46048421104368</v>
      </c>
      <c r="K18224" t="n">
        <v>66.7413747510962</v>
      </c>
      <c r="L18224" t="n">
        <v>59.63510796533004</v>
      </c>
      <c r="M18224" t="n">
        <v>63.92515684761506</v>
      </c>
      <c r="N18224" t="n">
        <v>68.52011011877187</v>
      </c>
      <c r="O18224" t="n">
        <v>66.7413747510962</v>
      </c>
      <c r="P18224" t="n">
        <v>8.226266785766157</v>
      </c>
      <c r="Q18224" t="n">
        <v>0.9937510930678809</v>
      </c>
      <c r="R18224" t="n">
        <v>0.9946266428975713</v>
      </c>
      <c r="S18224" t="n">
        <v>0.9999664223915539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62.95143799981086</v>
      </c>
      <c r="G18225" t="n">
        <v>2</v>
      </c>
      <c r="H18225" t="n">
        <v>5</v>
      </c>
      <c r="I18225" t="n">
        <v>66.24310466647754</v>
      </c>
      <c r="J18225" t="n">
        <v>66.24310466647754</v>
      </c>
      <c r="K18225" t="n">
        <v>71.44568833430807</v>
      </c>
      <c r="L18225" t="n">
        <v>65.14588244425531</v>
      </c>
      <c r="M18225" t="n">
        <v>65.14588244425531</v>
      </c>
      <c r="N18225" t="n">
        <v>71.33849154839993</v>
      </c>
      <c r="O18225" t="n">
        <v>71.33849154839993</v>
      </c>
      <c r="P18225" t="n">
        <v>8.387053548589066</v>
      </c>
      <c r="Q18225" t="n">
        <v>0.9860273945077866</v>
      </c>
      <c r="R18225" t="n">
        <v>0.9436980319811434</v>
      </c>
      <c r="S18225" t="n">
        <v>0.9992133148124374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65.69394586007323</v>
      </c>
      <c r="G18226" t="n">
        <v>3</v>
      </c>
      <c r="H18226" t="n">
        <v>8</v>
      </c>
      <c r="I18226" t="n">
        <v>68.33680300293037</v>
      </c>
      <c r="J18226" t="n">
        <v>68.33680300293037</v>
      </c>
      <c r="K18226" t="n">
        <v>70.71730454175757</v>
      </c>
      <c r="L18226" t="n">
        <v>67.17394586007323</v>
      </c>
      <c r="M18226" t="n">
        <v>68.52011011877187</v>
      </c>
      <c r="N18226" t="n">
        <v>70.85963275786965</v>
      </c>
      <c r="O18226" t="n">
        <v>70.71730454175757</v>
      </c>
      <c r="P18226" t="n">
        <v>5.023358681684343</v>
      </c>
      <c r="Q18226" t="n">
        <v>0.9897735969055862</v>
      </c>
      <c r="R18226" t="n">
        <v>0.9972605351021644</v>
      </c>
      <c r="S18226" t="n">
        <v>0.9999719851276917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71.20259014414054</v>
      </c>
      <c r="G18227" t="n">
        <v>1</v>
      </c>
      <c r="H18227" t="n">
        <v>2</v>
      </c>
      <c r="I18227" t="n">
        <v>74.80259014414054</v>
      </c>
      <c r="J18227" t="n">
        <v>74.80259014414054</v>
      </c>
      <c r="K18227" t="n">
        <v>80.5807853349676</v>
      </c>
      <c r="L18227" t="n">
        <v>74.20259014414054</v>
      </c>
      <c r="M18227" t="n">
        <v>74.20259014414054</v>
      </c>
      <c r="N18227" t="n">
        <v>79.09858287177977</v>
      </c>
      <c r="O18227" t="n">
        <v>79.09858287177977</v>
      </c>
      <c r="P18227" t="n">
        <v>7.895992727639225</v>
      </c>
      <c r="Q18227" t="n">
        <v>0.9819605888209872</v>
      </c>
      <c r="R18227" t="n">
        <v>0.986845366858874</v>
      </c>
      <c r="S18227" t="n">
        <v>0.9997626981638582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72.12520520552339</v>
      </c>
      <c r="G18228" t="n">
        <v>6</v>
      </c>
      <c r="H18228" t="n">
        <v>7</v>
      </c>
      <c r="I18228" t="n">
        <v>73.67520520552338</v>
      </c>
      <c r="J18228" t="n">
        <v>73.67520520552338</v>
      </c>
      <c r="K18228" t="n">
        <v>74.36032905728801</v>
      </c>
      <c r="L18228" t="n">
        <v>73.50298298330117</v>
      </c>
      <c r="M18228" t="n">
        <v>73.50298298330117</v>
      </c>
      <c r="N18228" t="n">
        <v>74.08857692885249</v>
      </c>
      <c r="O18228" t="n">
        <v>74.08857692885249</v>
      </c>
      <c r="P18228" t="n">
        <v>1.963371723329104</v>
      </c>
      <c r="Q18228" t="n">
        <v>0.9991870761349628</v>
      </c>
      <c r="R18228" t="n">
        <v>0.9994376079715585</v>
      </c>
      <c r="S18228" t="n">
        <v>0.9999995428180986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73.28050440806258</v>
      </c>
      <c r="G18229" t="n">
        <v>4</v>
      </c>
      <c r="H18229" t="n">
        <v>8</v>
      </c>
      <c r="I18229" t="n">
        <v>74.65550440806258</v>
      </c>
      <c r="J18229" t="n">
        <v>74.65550440806258</v>
      </c>
      <c r="K18229" t="n">
        <v>78.44298020361755</v>
      </c>
      <c r="L18229" t="n">
        <v>74.16050440806258</v>
      </c>
      <c r="M18229" t="n">
        <v>74.16050440806258</v>
      </c>
      <c r="N18229" t="n">
        <v>78.39844680840969</v>
      </c>
      <c r="O18229" t="n">
        <v>78.39844680840969</v>
      </c>
      <c r="P18229" t="n">
        <v>5.117942400347104</v>
      </c>
      <c r="Q18229" t="n">
        <v>0.9937812528301693</v>
      </c>
      <c r="R18229" t="n">
        <v>0.9950430963515786</v>
      </c>
      <c r="S18229" t="n">
        <v>0.9999691742694653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74.2594786697985</v>
      </c>
      <c r="G18230" t="n">
        <v>7</v>
      </c>
      <c r="H18230" t="n">
        <v>8</v>
      </c>
      <c r="I18230" t="n">
        <v>75.08170089202072</v>
      </c>
      <c r="J18230" t="n">
        <v>75.08170089202072</v>
      </c>
      <c r="K18230" t="n">
        <v>79.45823862072248</v>
      </c>
      <c r="L18230" t="n">
        <v>74.99947866979849</v>
      </c>
      <c r="M18230" t="n">
        <v>78.39844680840969</v>
      </c>
      <c r="N18230" t="n">
        <v>82.85374851814441</v>
      </c>
      <c r="O18230" t="n">
        <v>79.45823862072248</v>
      </c>
      <c r="P18230" t="n">
        <v>5.198759950923986</v>
      </c>
      <c r="Q18230" t="n">
        <v>0.9958045092332316</v>
      </c>
      <c r="R18230" t="n">
        <v>0.9947895257918365</v>
      </c>
      <c r="S18230" t="n">
        <v>0.9999781395035692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76.73256828178606</v>
      </c>
      <c r="G18231" t="n">
        <v>3</v>
      </c>
      <c r="H18231" t="n">
        <v>5</v>
      </c>
      <c r="I18231" t="n">
        <v>77.55399685321463</v>
      </c>
      <c r="J18231" t="n">
        <v>77.55399685321463</v>
      </c>
      <c r="K18231" t="n">
        <v>82.02523675641712</v>
      </c>
      <c r="L18231" t="n">
        <v>77.37145717067494</v>
      </c>
      <c r="M18231" t="n">
        <v>77.37145717067494</v>
      </c>
      <c r="N18231" t="n">
        <v>82.71482283996355</v>
      </c>
      <c r="O18231" t="n">
        <v>82.02523675641712</v>
      </c>
      <c r="P18231" t="n">
        <v>5.292668474631057</v>
      </c>
      <c r="Q18231" t="n">
        <v>0.9808782835450651</v>
      </c>
      <c r="R18231" t="n">
        <v>0.9512275067974357</v>
      </c>
      <c r="S18231" t="n">
        <v>0.9990673862141803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80.54907361971259</v>
      </c>
      <c r="G18232" t="n">
        <v>6</v>
      </c>
      <c r="H18232" t="n">
        <v>8</v>
      </c>
      <c r="I18232" t="n">
        <v>81.94907361971259</v>
      </c>
      <c r="J18232" t="n">
        <v>81.94907361971259</v>
      </c>
      <c r="K18232" t="n">
        <v>84.68395116911792</v>
      </c>
      <c r="L18232" t="n">
        <v>81.66907361971259</v>
      </c>
      <c r="M18232" t="n">
        <v>82.85374851814441</v>
      </c>
      <c r="N18232" t="n">
        <v>85.23339158147674</v>
      </c>
      <c r="O18232" t="n">
        <v>84.68395116911792</v>
      </c>
      <c r="P18232" t="n">
        <v>4.134877549405331</v>
      </c>
      <c r="Q18232" t="n">
        <v>0.9967589143265042</v>
      </c>
      <c r="R18232" t="n">
        <v>0.9972136215876305</v>
      </c>
      <c r="S18232" t="n">
        <v>0.9999909691088468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81.52288099336505</v>
      </c>
      <c r="G18233" t="n">
        <v>1</v>
      </c>
      <c r="H18233" t="n">
        <v>8</v>
      </c>
      <c r="I18233" t="n">
        <v>84.32288099336505</v>
      </c>
      <c r="J18233" t="n">
        <v>84.32288099336505</v>
      </c>
      <c r="K18233" t="n">
        <v>86.54377125805617</v>
      </c>
      <c r="L18233" t="n">
        <v>82.64288099336505</v>
      </c>
      <c r="M18233" t="n">
        <v>85.23339158147674</v>
      </c>
      <c r="N18233" t="n">
        <v>87.07544453967125</v>
      </c>
      <c r="O18233" t="n">
        <v>86.54377125805617</v>
      </c>
      <c r="P18233" t="n">
        <v>5.020890264691118</v>
      </c>
      <c r="Q18233" t="n">
        <v>0.9930275443980547</v>
      </c>
      <c r="R18233" t="n">
        <v>0.9978424184862272</v>
      </c>
      <c r="S18233" t="n">
        <v>0.9999849563586877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81.68223858519785</v>
      </c>
      <c r="G18234" t="n">
        <v>1</v>
      </c>
      <c r="H18234" t="n">
        <v>8</v>
      </c>
      <c r="I18234" t="n">
        <v>84.33223858519786</v>
      </c>
      <c r="J18234" t="n">
        <v>86.54377125805617</v>
      </c>
      <c r="K18234" t="n">
        <v>91.24223327820833</v>
      </c>
      <c r="L18234" t="n">
        <v>82.74223858519785</v>
      </c>
      <c r="M18234" t="n">
        <v>87.07544453967125</v>
      </c>
      <c r="N18234" t="n">
        <v>90.972447467184</v>
      </c>
      <c r="O18234" t="n">
        <v>90.972447467184</v>
      </c>
      <c r="P18234" t="n">
        <v>9.290208881986146</v>
      </c>
      <c r="Q18234" t="n">
        <v>0.9853065931615049</v>
      </c>
      <c r="R18234" t="n">
        <v>0.995440965279307</v>
      </c>
      <c r="S18234" t="n">
        <v>0.9999330122480581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83.00791695606792</v>
      </c>
      <c r="G18235" t="n">
        <v>2</v>
      </c>
      <c r="H18235" t="n">
        <v>4</v>
      </c>
      <c r="I18235" t="n">
        <v>84.63291695606792</v>
      </c>
      <c r="J18235" t="n">
        <v>84.63291695606792</v>
      </c>
      <c r="K18235" t="n">
        <v>87.56166773409888</v>
      </c>
      <c r="L18235" t="n">
        <v>84.22666695606792</v>
      </c>
      <c r="M18235" t="n">
        <v>84.22666695606792</v>
      </c>
      <c r="N18235" t="n">
        <v>86.78881186747822</v>
      </c>
      <c r="O18235" t="n">
        <v>86.78881186747822</v>
      </c>
      <c r="P18235" t="n">
        <v>3.7808949114103</v>
      </c>
      <c r="Q18235" t="n">
        <v>0.9921100594733548</v>
      </c>
      <c r="R18235" t="n">
        <v>0.9957889094091785</v>
      </c>
      <c r="S18235" t="n">
        <v>0.9999667747456861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85.41831838934401</v>
      </c>
      <c r="G18236" t="n">
        <v>2</v>
      </c>
      <c r="H18236" t="n">
        <v>8</v>
      </c>
      <c r="I18236" t="n">
        <v>87.20998505601068</v>
      </c>
      <c r="J18236" t="n">
        <v>87.56166773409888</v>
      </c>
      <c r="K18236" t="n">
        <v>92.20740765140357</v>
      </c>
      <c r="L18236" t="n">
        <v>86.27831838934401</v>
      </c>
      <c r="M18236" t="n">
        <v>90.972447467184</v>
      </c>
      <c r="N18236" t="n">
        <v>95.52003794961605</v>
      </c>
      <c r="O18236" t="n">
        <v>92.20740765140357</v>
      </c>
      <c r="P18236" t="n">
        <v>6.789089262059562</v>
      </c>
      <c r="Q18236" t="n">
        <v>0.9875135342914244</v>
      </c>
      <c r="R18236" t="n">
        <v>0.9946818815975212</v>
      </c>
      <c r="S18236" t="n">
        <v>0.9999335954969333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85.99801028817315</v>
      </c>
      <c r="G18237" t="n">
        <v>2</v>
      </c>
      <c r="H18237" t="n">
        <v>6</v>
      </c>
      <c r="I18237" t="n">
        <v>89.83134362150648</v>
      </c>
      <c r="J18237" t="n">
        <v>92.20740765140357</v>
      </c>
      <c r="K18237" t="n">
        <v>95.42303663361326</v>
      </c>
      <c r="L18237" t="n">
        <v>88.29801028817315</v>
      </c>
      <c r="M18237" t="n">
        <v>88.29801028817315</v>
      </c>
      <c r="N18237" t="n">
        <v>91.91559289315904</v>
      </c>
      <c r="O18237" t="n">
        <v>91.91559289315904</v>
      </c>
      <c r="P18237" t="n">
        <v>5.917582604985896</v>
      </c>
      <c r="Q18237" t="n">
        <v>0.9913405762015755</v>
      </c>
      <c r="R18237" t="n">
        <v>0.9957150703047818</v>
      </c>
      <c r="S18237" t="n">
        <v>0.9999628949778226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86.94971804705894</v>
      </c>
      <c r="G18238" t="n">
        <v>2</v>
      </c>
      <c r="H18238" t="n">
        <v>8</v>
      </c>
      <c r="I18238" t="n">
        <v>90.03305138039227</v>
      </c>
      <c r="J18238" t="n">
        <v>95.42303663361326</v>
      </c>
      <c r="K18238" t="n">
        <v>98.86773219382785</v>
      </c>
      <c r="L18238" t="n">
        <v>88.42971804705894</v>
      </c>
      <c r="M18238" t="n">
        <v>95.52003794961605</v>
      </c>
      <c r="N18238" t="n">
        <v>98.89195825151624</v>
      </c>
      <c r="O18238" t="n">
        <v>98.86773219382785</v>
      </c>
      <c r="P18238" t="n">
        <v>11.91801414676891</v>
      </c>
      <c r="Q18238" t="n">
        <v>0.9907265875617223</v>
      </c>
      <c r="R18238" t="n">
        <v>0.9960540364508791</v>
      </c>
      <c r="S18238" t="n">
        <v>0.9999634074525426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88.85080830072921</v>
      </c>
      <c r="G18239" t="n">
        <v>3</v>
      </c>
      <c r="H18239" t="n">
        <v>8</v>
      </c>
      <c r="I18239" t="n">
        <v>90.70795115787207</v>
      </c>
      <c r="J18239" t="n">
        <v>90.70795115787207</v>
      </c>
      <c r="K18239" t="n">
        <v>93.56832598730503</v>
      </c>
      <c r="L18239" t="n">
        <v>89.89080830072922</v>
      </c>
      <c r="M18239" t="n">
        <v>98.89195825151624</v>
      </c>
      <c r="N18239" t="n">
        <v>101.7030934516475</v>
      </c>
      <c r="O18239" t="n">
        <v>93.56832598730503</v>
      </c>
      <c r="P18239" t="n">
        <v>4.717517686575817</v>
      </c>
      <c r="Q18239" t="n">
        <v>0.9877248082272532</v>
      </c>
      <c r="R18239" t="n">
        <v>0.9967092097589678</v>
      </c>
      <c r="S18239" t="n">
        <v>0.9999596049187075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91.79442946057227</v>
      </c>
      <c r="G18240" t="n">
        <v>1</v>
      </c>
      <c r="H18240" t="n">
        <v>2</v>
      </c>
      <c r="I18240" t="n">
        <v>95.39442946057227</v>
      </c>
      <c r="J18240" t="n">
        <v>95.39442946057227</v>
      </c>
      <c r="K18240" t="n">
        <v>102.1467303497176</v>
      </c>
      <c r="L18240" t="n">
        <v>94.79442946057227</v>
      </c>
      <c r="M18240" t="n">
        <v>98.86773219382785</v>
      </c>
      <c r="N18240" t="n">
        <v>104.5891062485793</v>
      </c>
      <c r="O18240" t="n">
        <v>102.1467303497176</v>
      </c>
      <c r="P18240" t="n">
        <v>10.35230088914534</v>
      </c>
      <c r="Q18240" t="n">
        <v>0.9789516661136453</v>
      </c>
      <c r="R18240" t="n">
        <v>0.984644826515044</v>
      </c>
      <c r="S18240" t="n">
        <v>0.9996767991816058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98.73375954205581</v>
      </c>
      <c r="G18241" t="n">
        <v>2</v>
      </c>
      <c r="H18241" t="n">
        <v>4</v>
      </c>
      <c r="I18241" t="n">
        <v>99.94209287538914</v>
      </c>
      <c r="J18241" t="n">
        <v>104.5891062485793</v>
      </c>
      <c r="K18241" t="n">
        <v>109.4242556628123</v>
      </c>
      <c r="L18241" t="n">
        <v>99.64000954205581</v>
      </c>
      <c r="M18241" t="n">
        <v>99.64000954205581</v>
      </c>
      <c r="N18241" t="n">
        <v>103.869919973668</v>
      </c>
      <c r="O18241" t="n">
        <v>103.869919973668</v>
      </c>
      <c r="P18241" t="n">
        <v>5.13616043161224</v>
      </c>
      <c r="Q18241" t="n">
        <v>0.9870077750570184</v>
      </c>
      <c r="R18241" t="n">
        <v>0.9930573360888855</v>
      </c>
      <c r="S18241" t="n">
        <v>0.9999097993487632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106.0636973441674</v>
      </c>
      <c r="G18242" t="n">
        <v>3</v>
      </c>
      <c r="H18242" t="n">
        <v>6</v>
      </c>
      <c r="I18242" t="n">
        <v>107.0994116298817</v>
      </c>
      <c r="J18242" t="n">
        <v>107.0994116298817</v>
      </c>
      <c r="K18242" t="n">
        <v>112.5836903887019</v>
      </c>
      <c r="L18242" t="n">
        <v>106.7886973441674</v>
      </c>
      <c r="M18242" t="n">
        <v>106.7886973441674</v>
      </c>
      <c r="N18242" t="n">
        <v>112.9831704746334</v>
      </c>
      <c r="O18242" t="n">
        <v>112.5836903887019</v>
      </c>
      <c r="P18242" t="n">
        <v>6.519993044534573</v>
      </c>
      <c r="Q18242" t="n">
        <v>0.9765969773063573</v>
      </c>
      <c r="R18242" t="n">
        <v>0.9926740146030129</v>
      </c>
      <c r="S18242" t="n">
        <v>0.999828549797501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113.6447658713896</v>
      </c>
      <c r="G18243" t="n">
        <v>5</v>
      </c>
      <c r="H18243" t="n">
        <v>6</v>
      </c>
      <c r="I18243" t="n">
        <v>115.0058769825007</v>
      </c>
      <c r="J18243" t="n">
        <v>119.5229921181806</v>
      </c>
      <c r="K18243" t="n">
        <v>122.4455683792193</v>
      </c>
      <c r="L18243" t="n">
        <v>114.8697658713896</v>
      </c>
      <c r="M18243" t="n">
        <v>114.8697658713896</v>
      </c>
      <c r="N18243" t="n">
        <v>117.6320209526411</v>
      </c>
      <c r="O18243" t="n">
        <v>117.6320209526411</v>
      </c>
      <c r="P18243" t="n">
        <v>3.987255081251476</v>
      </c>
      <c r="Q18243" t="n">
        <v>0.9730217803024118</v>
      </c>
      <c r="R18243" t="n">
        <v>0.9967265225524373</v>
      </c>
      <c r="S18243" t="n">
        <v>0.9999116874062446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113.7106545261783</v>
      </c>
      <c r="G18244" t="n">
        <v>5</v>
      </c>
      <c r="H18244" t="n">
        <v>8</v>
      </c>
      <c r="I18244" t="n">
        <v>114.5995434150672</v>
      </c>
      <c r="J18244" t="n">
        <v>114.5995434150672</v>
      </c>
      <c r="K18244" t="n">
        <v>119.5229921181806</v>
      </c>
      <c r="L18244" t="n">
        <v>114.3506545261783</v>
      </c>
      <c r="M18244" t="n">
        <v>114.3506545261783</v>
      </c>
      <c r="N18244" t="n">
        <v>118.3995939526041</v>
      </c>
      <c r="O18244" t="n">
        <v>118.3995939526041</v>
      </c>
      <c r="P18244" t="n">
        <v>4.688939426425833</v>
      </c>
      <c r="Q18244" t="n">
        <v>0.9549726980350252</v>
      </c>
      <c r="R18244" t="n">
        <v>0.9952636390521357</v>
      </c>
      <c r="S18244" t="n">
        <v>0.9997867344453853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115.5978703473918</v>
      </c>
      <c r="G18245" t="n">
        <v>2</v>
      </c>
      <c r="H18245" t="n">
        <v>7</v>
      </c>
      <c r="I18245" t="n">
        <v>118.7228703473918</v>
      </c>
      <c r="J18245" t="n">
        <v>120.6363001364154</v>
      </c>
      <c r="K18245" t="n">
        <v>125.4628102645749</v>
      </c>
      <c r="L18245" t="n">
        <v>117.2645370140584</v>
      </c>
      <c r="M18245" t="n">
        <v>117.2645370140584</v>
      </c>
      <c r="N18245" t="n">
        <v>121.9055548236876</v>
      </c>
      <c r="O18245" t="n">
        <v>121.9055548236876</v>
      </c>
      <c r="P18245" t="n">
        <v>6.307684476295805</v>
      </c>
      <c r="Q18245" t="n">
        <v>0.9870308379483864</v>
      </c>
      <c r="R18245" t="n">
        <v>0.9955515348088064</v>
      </c>
      <c r="S18245" t="n">
        <v>0.9999423071340544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115.9805197429495</v>
      </c>
      <c r="G18246" t="n">
        <v>2</v>
      </c>
      <c r="H18246" t="n">
        <v>4</v>
      </c>
      <c r="I18246" t="n">
        <v>116.7721864096161</v>
      </c>
      <c r="J18246" t="n">
        <v>116.7721864096161</v>
      </c>
      <c r="K18246" t="n">
        <v>120.6363001364154</v>
      </c>
      <c r="L18246" t="n">
        <v>116.5742697429495</v>
      </c>
      <c r="M18246" t="n">
        <v>116.5742697429495</v>
      </c>
      <c r="N18246" t="n">
        <v>119.954693709541</v>
      </c>
      <c r="O18246" t="n">
        <v>119.954693709541</v>
      </c>
      <c r="P18246" t="n">
        <v>3.974173966591536</v>
      </c>
      <c r="Q18246" t="n">
        <v>0.9896033671100575</v>
      </c>
      <c r="R18246" t="n">
        <v>0.9944477419002727</v>
      </c>
      <c r="S18246" t="n">
        <v>0.9999422752108269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117.683090917572</v>
      </c>
      <c r="G18247" t="n">
        <v>6</v>
      </c>
      <c r="H18247" t="n">
        <v>7</v>
      </c>
      <c r="I18247" t="n">
        <v>119.508090917572</v>
      </c>
      <c r="J18247" t="n">
        <v>119.508090917572</v>
      </c>
      <c r="K18247" t="n">
        <v>124.4531647987415</v>
      </c>
      <c r="L18247" t="n">
        <v>119.3053131397942</v>
      </c>
      <c r="M18247" t="n">
        <v>121.9055548236876</v>
      </c>
      <c r="N18247" t="n">
        <v>126.1322436444873</v>
      </c>
      <c r="O18247" t="n">
        <v>124.4531647987415</v>
      </c>
      <c r="P18247" t="n">
        <v>6.770073881169495</v>
      </c>
      <c r="Q18247" t="n">
        <v>0.9941473015676342</v>
      </c>
      <c r="R18247" t="n">
        <v>0.9959478678027114</v>
      </c>
      <c r="S18247" t="n">
        <v>0.9999762840922412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119.5924468925303</v>
      </c>
      <c r="G18248" t="n">
        <v>5</v>
      </c>
      <c r="H18248" t="n">
        <v>6</v>
      </c>
      <c r="I18248" t="n">
        <v>121.7313357814192</v>
      </c>
      <c r="J18248" t="n">
        <v>122.4455683792193</v>
      </c>
      <c r="K18248" t="n">
        <v>127.9626868245469</v>
      </c>
      <c r="L18248" t="n">
        <v>121.5174468925303</v>
      </c>
      <c r="M18248" t="n">
        <v>124.4531647987415</v>
      </c>
      <c r="N18248" t="n">
        <v>129.6676355595682</v>
      </c>
      <c r="O18248" t="n">
        <v>127.9626868245469</v>
      </c>
      <c r="P18248" t="n">
        <v>8.37023993201656</v>
      </c>
      <c r="Q18248" t="n">
        <v>0.949682125147387</v>
      </c>
      <c r="R18248" t="n">
        <v>0.9938294449688035</v>
      </c>
      <c r="S18248" t="n">
        <v>0.9996895107841691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120.3574002776068</v>
      </c>
      <c r="G18249" t="n">
        <v>3</v>
      </c>
      <c r="H18249" t="n">
        <v>8</v>
      </c>
      <c r="I18249" t="n">
        <v>122.5716859918925</v>
      </c>
      <c r="J18249" t="n">
        <v>122.5716859918925</v>
      </c>
      <c r="K18249" t="n">
        <v>125.5102624973735</v>
      </c>
      <c r="L18249" t="n">
        <v>121.5974002776068</v>
      </c>
      <c r="M18249" t="n">
        <v>121.5974002776068</v>
      </c>
      <c r="N18249" t="n">
        <v>124.4853909590498</v>
      </c>
      <c r="O18249" t="n">
        <v>124.4853909590498</v>
      </c>
      <c r="P18249" t="n">
        <v>4.127990681442938</v>
      </c>
      <c r="Q18249" t="n">
        <v>0.9873913332157753</v>
      </c>
      <c r="R18249" t="n">
        <v>0.9966193929162382</v>
      </c>
      <c r="S18249" t="n">
        <v>0.9999573750517524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122.3555823692399</v>
      </c>
      <c r="G18250" t="n">
        <v>2</v>
      </c>
      <c r="H18250" t="n">
        <v>8</v>
      </c>
      <c r="I18250" t="n">
        <v>125.6472490359065</v>
      </c>
      <c r="J18250" t="n">
        <v>125.6472490359065</v>
      </c>
      <c r="K18250" t="n">
        <v>131.8680077726577</v>
      </c>
      <c r="L18250" t="n">
        <v>123.9355823692399</v>
      </c>
      <c r="M18250" t="n">
        <v>124.4853909590498</v>
      </c>
      <c r="N18250" t="n">
        <v>130.574725215447</v>
      </c>
      <c r="O18250" t="n">
        <v>130.574725215447</v>
      </c>
      <c r="P18250" t="n">
        <v>8.219142846207149</v>
      </c>
      <c r="Q18250" t="n">
        <v>0.9833158056107569</v>
      </c>
      <c r="R18250" t="n">
        <v>0.9928853372184434</v>
      </c>
      <c r="S18250" t="n">
        <v>0.9998812975831386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124.1219972351334</v>
      </c>
      <c r="G18251" t="n">
        <v>1</v>
      </c>
      <c r="H18251" t="n">
        <v>7</v>
      </c>
      <c r="I18251" t="n">
        <v>125.1219972351334</v>
      </c>
      <c r="J18251" t="n">
        <v>125.1219972351334</v>
      </c>
      <c r="K18251" t="n">
        <v>128.7865237573638</v>
      </c>
      <c r="L18251" t="n">
        <v>124.5664416795779</v>
      </c>
      <c r="M18251" t="n">
        <v>126.1322436444873</v>
      </c>
      <c r="N18251" t="n">
        <v>129.1179454996481</v>
      </c>
      <c r="O18251" t="n">
        <v>128.7865237573638</v>
      </c>
      <c r="P18251" t="n">
        <v>4.664526522230375</v>
      </c>
      <c r="Q18251" t="n">
        <v>0.9885213600411172</v>
      </c>
      <c r="R18251" t="n">
        <v>0.997135897928244</v>
      </c>
      <c r="S18251" t="n">
        <v>0.9999671240035128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124.3778216176805</v>
      </c>
      <c r="G18252" t="n">
        <v>3</v>
      </c>
      <c r="H18252" t="n">
        <v>4</v>
      </c>
      <c r="I18252" t="n">
        <v>126.8063930462519</v>
      </c>
      <c r="J18252" t="n">
        <v>126.8063930462519</v>
      </c>
      <c r="K18252" t="n">
        <v>130.4035709791018</v>
      </c>
      <c r="L18252" t="n">
        <v>126.5028216176805</v>
      </c>
      <c r="M18252" t="n">
        <v>126.5028216176805</v>
      </c>
      <c r="N18252" t="n">
        <v>129.6623009768829</v>
      </c>
      <c r="O18252" t="n">
        <v>129.6623009768829</v>
      </c>
      <c r="P18252" t="n">
        <v>5.284479359202479</v>
      </c>
      <c r="Q18252" t="n">
        <v>0.9845873256155153</v>
      </c>
      <c r="R18252" t="n">
        <v>0.9948096941882048</v>
      </c>
      <c r="S18252" t="n">
        <v>0.999920003506567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125.6388247815634</v>
      </c>
      <c r="G18253" t="n">
        <v>7</v>
      </c>
      <c r="H18253" t="n">
        <v>8</v>
      </c>
      <c r="I18253" t="n">
        <v>125.8610470037856</v>
      </c>
      <c r="J18253" t="n">
        <v>129.1179454996481</v>
      </c>
      <c r="K18253" t="n">
        <v>133.7833849566164</v>
      </c>
      <c r="L18253" t="n">
        <v>125.8388247815634</v>
      </c>
      <c r="M18253" t="n">
        <v>130.574725215447</v>
      </c>
      <c r="N18253" t="n">
        <v>135.3241279803264</v>
      </c>
      <c r="O18253" t="n">
        <v>133.7833849566164</v>
      </c>
      <c r="P18253" t="n">
        <v>8.144560175053059</v>
      </c>
      <c r="Q18253" t="n">
        <v>0.9955281788158207</v>
      </c>
      <c r="R18253" t="n">
        <v>0.9944465314620191</v>
      </c>
      <c r="S18253" t="n">
        <v>0.9999751658817462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130.9456347930547</v>
      </c>
      <c r="G18254" t="n">
        <v>6</v>
      </c>
      <c r="H18254" t="n">
        <v>7</v>
      </c>
      <c r="I18254" t="n">
        <v>132.4706347930547</v>
      </c>
      <c r="J18254" t="n">
        <v>132.4706347930547</v>
      </c>
      <c r="K18254" t="n">
        <v>136.5116418169738</v>
      </c>
      <c r="L18254" t="n">
        <v>132.3011903486102</v>
      </c>
      <c r="M18254" t="n">
        <v>133.7833849566164</v>
      </c>
      <c r="N18254" t="n">
        <v>137.2373433045012</v>
      </c>
      <c r="O18254" t="n">
        <v>136.5116418169738</v>
      </c>
      <c r="P18254" t="n">
        <v>5.566007023919184</v>
      </c>
      <c r="Q18254" t="n">
        <v>0.9952147372286392</v>
      </c>
      <c r="R18254" t="n">
        <v>0.9966874570312649</v>
      </c>
      <c r="S18254" t="n">
        <v>0.9999841486114531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132.9753401591258</v>
      </c>
      <c r="G18255" t="n">
        <v>4</v>
      </c>
      <c r="H18255" t="n">
        <v>7</v>
      </c>
      <c r="I18255" t="n">
        <v>135.6315901591258</v>
      </c>
      <c r="J18255" t="n">
        <v>135.6315901591258</v>
      </c>
      <c r="K18255" t="n">
        <v>139.6943244125317</v>
      </c>
      <c r="L18255" t="n">
        <v>134.8642290480147</v>
      </c>
      <c r="M18255" t="n">
        <v>137.2373433045012</v>
      </c>
      <c r="N18255" t="n">
        <v>141.7029159273839</v>
      </c>
      <c r="O18255" t="n">
        <v>139.6943244125317</v>
      </c>
      <c r="P18255" t="n">
        <v>6.718984253405893</v>
      </c>
      <c r="Q18255" t="n">
        <v>0.9933308097088031</v>
      </c>
      <c r="R18255" t="n">
        <v>0.9957193404404435</v>
      </c>
      <c r="S18255" t="n">
        <v>0.9999714514668255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137.8809598914894</v>
      </c>
      <c r="G18256" t="n">
        <v>6</v>
      </c>
      <c r="H18256" t="n">
        <v>8</v>
      </c>
      <c r="I18256" t="n">
        <v>138.3809598914894</v>
      </c>
      <c r="J18256" t="n">
        <v>138.3809598914894</v>
      </c>
      <c r="K18256" t="n">
        <v>141.6112603550385</v>
      </c>
      <c r="L18256" t="n">
        <v>138.2809598914894</v>
      </c>
      <c r="M18256" t="n">
        <v>138.2809598914894</v>
      </c>
      <c r="N18256" t="n">
        <v>141.0916751618075</v>
      </c>
      <c r="O18256" t="n">
        <v>141.0916751618075</v>
      </c>
      <c r="P18256" t="n">
        <v>3.210715270318161</v>
      </c>
      <c r="Q18256" t="n">
        <v>0.9961729166483761</v>
      </c>
      <c r="R18256" t="n">
        <v>0.9967097005304537</v>
      </c>
      <c r="S18256" t="n">
        <v>0.9999874077496782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138.4623456400537</v>
      </c>
      <c r="G18257" t="n">
        <v>6</v>
      </c>
      <c r="H18257" t="n">
        <v>7</v>
      </c>
      <c r="I18257" t="n">
        <v>139.1123456400537</v>
      </c>
      <c r="J18257" t="n">
        <v>141.6112603550385</v>
      </c>
      <c r="K18257" t="n">
        <v>145.0353360382601</v>
      </c>
      <c r="L18257" t="n">
        <v>139.0401234178314</v>
      </c>
      <c r="M18257" t="n">
        <v>141.7029159273839</v>
      </c>
      <c r="N18257" t="n">
        <v>144.6295663191922</v>
      </c>
      <c r="O18257" t="n">
        <v>144.6295663191922</v>
      </c>
      <c r="P18257" t="n">
        <v>6.167220679138495</v>
      </c>
      <c r="Q18257" t="n">
        <v>0.9959438085755942</v>
      </c>
      <c r="R18257" t="n">
        <v>0.997192464787086</v>
      </c>
      <c r="S18257" t="n">
        <v>0.9999886120997457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140.8239621613142</v>
      </c>
      <c r="G18258" t="n">
        <v>3</v>
      </c>
      <c r="H18258" t="n">
        <v>8</v>
      </c>
      <c r="I18258" t="n">
        <v>143.8239621613142</v>
      </c>
      <c r="J18258" t="n">
        <v>143.8239621613142</v>
      </c>
      <c r="K18258" t="n">
        <v>149.7446213929281</v>
      </c>
      <c r="L18258" t="n">
        <v>142.5039621613142</v>
      </c>
      <c r="M18258" t="n">
        <v>142.5039621613142</v>
      </c>
      <c r="N18258" t="n">
        <v>148.3227008114762</v>
      </c>
      <c r="O18258" t="n">
        <v>148.3227008114762</v>
      </c>
      <c r="P18258" t="n">
        <v>7.498738650162039</v>
      </c>
      <c r="Q18258" t="n">
        <v>0.9747585088845303</v>
      </c>
      <c r="R18258" t="n">
        <v>0.9932004186232192</v>
      </c>
      <c r="S18258" t="n">
        <v>0.9998283684270891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141.7148017984709</v>
      </c>
      <c r="G18259" t="n">
        <v>6</v>
      </c>
      <c r="H18259" t="n">
        <v>7</v>
      </c>
      <c r="I18259" t="n">
        <v>142.7398017984709</v>
      </c>
      <c r="J18259" t="n">
        <v>145.0353360382601</v>
      </c>
      <c r="K18259" t="n">
        <v>149.5278322187598</v>
      </c>
      <c r="L18259" t="n">
        <v>142.625912909582</v>
      </c>
      <c r="M18259" t="n">
        <v>144.6295663191922</v>
      </c>
      <c r="N18259" t="n">
        <v>148.4694246994501</v>
      </c>
      <c r="O18259" t="n">
        <v>148.4694246994501</v>
      </c>
      <c r="P18259" t="n">
        <v>6.7546229009792</v>
      </c>
      <c r="Q18259" t="n">
        <v>0.9946815188336871</v>
      </c>
      <c r="R18259" t="n">
        <v>0.9963180390425228</v>
      </c>
      <c r="S18259" t="n">
        <v>0.9999804175599926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146.8284522965227</v>
      </c>
      <c r="G18260" t="n">
        <v>2</v>
      </c>
      <c r="H18260" t="n">
        <v>6</v>
      </c>
      <c r="I18260" t="n">
        <v>147.2451189631894</v>
      </c>
      <c r="J18260" t="n">
        <v>147.2451189631894</v>
      </c>
      <c r="K18260" t="n">
        <v>149.8039744964391</v>
      </c>
      <c r="L18260" t="n">
        <v>147.0784522965227</v>
      </c>
      <c r="M18260" t="n">
        <v>149.5278322187598</v>
      </c>
      <c r="N18260" t="n">
        <v>152.4065446936657</v>
      </c>
      <c r="O18260" t="n">
        <v>149.8039744964391</v>
      </c>
      <c r="P18260" t="n">
        <v>2.975522199916355</v>
      </c>
      <c r="Q18260" t="n">
        <v>0.9931030980316453</v>
      </c>
      <c r="R18260" t="n">
        <v>0.9965887475479732</v>
      </c>
      <c r="S18260" t="n">
        <v>0.999976472926249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147.4217938702594</v>
      </c>
      <c r="G18261" t="n">
        <v>1</v>
      </c>
      <c r="H18261" t="n">
        <v>7</v>
      </c>
      <c r="I18261" t="n">
        <v>149.0217938702594</v>
      </c>
      <c r="J18261" t="n">
        <v>149.0217938702594</v>
      </c>
      <c r="K18261" t="n">
        <v>154.2007886870628</v>
      </c>
      <c r="L18261" t="n">
        <v>148.1329049813705</v>
      </c>
      <c r="M18261" t="n">
        <v>148.4694246994501</v>
      </c>
      <c r="N18261" t="n">
        <v>152.689051529436</v>
      </c>
      <c r="O18261" t="n">
        <v>152.689051529436</v>
      </c>
      <c r="P18261" t="n">
        <v>5.267257659176607</v>
      </c>
      <c r="Q18261" t="n">
        <v>0.9838160558684264</v>
      </c>
      <c r="R18261" t="n">
        <v>0.9959546244298995</v>
      </c>
      <c r="S18261" t="n">
        <v>0.9999345298677823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149.9865636151725</v>
      </c>
      <c r="G18262" t="n">
        <v>2</v>
      </c>
      <c r="H18262" t="n">
        <v>4</v>
      </c>
      <c r="I18262" t="n">
        <v>152.5698969485059</v>
      </c>
      <c r="J18262" t="n">
        <v>152.5698969485059</v>
      </c>
      <c r="K18262" t="n">
        <v>157.7266691648302</v>
      </c>
      <c r="L18262" t="n">
        <v>151.9240636151725</v>
      </c>
      <c r="M18262" t="n">
        <v>151.9240636151725</v>
      </c>
      <c r="N18262" t="n">
        <v>156.4353377708521</v>
      </c>
      <c r="O18262" t="n">
        <v>156.4353377708521</v>
      </c>
      <c r="P18262" t="n">
        <v>6.44877415567953</v>
      </c>
      <c r="Q18262" t="n">
        <v>0.9861495745271215</v>
      </c>
      <c r="R18262" t="n">
        <v>0.9925972397988508</v>
      </c>
      <c r="S18262" t="n">
        <v>0.9998974686215404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150.0122038432739</v>
      </c>
      <c r="G18263" t="n">
        <v>3</v>
      </c>
      <c r="H18263" t="n">
        <v>5</v>
      </c>
      <c r="I18263" t="n">
        <v>153.5122038432739</v>
      </c>
      <c r="J18263" t="n">
        <v>153.5122038432739</v>
      </c>
      <c r="K18263" t="n">
        <v>157.8508001697778</v>
      </c>
      <c r="L18263" t="n">
        <v>152.7344260654961</v>
      </c>
      <c r="M18263" t="n">
        <v>156.715159679275</v>
      </c>
      <c r="N18263" t="n">
        <v>161.9000093330228</v>
      </c>
      <c r="O18263" t="n">
        <v>157.8508001697778</v>
      </c>
      <c r="P18263" t="n">
        <v>7.838596326503904</v>
      </c>
      <c r="Q18263" t="n">
        <v>0.9814402499047458</v>
      </c>
      <c r="R18263" t="n">
        <v>0.9526395640756284</v>
      </c>
      <c r="S18263" t="n">
        <v>0.9991210021448413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150.1552786185119</v>
      </c>
      <c r="G18264" t="n">
        <v>1</v>
      </c>
      <c r="H18264" t="n">
        <v>5</v>
      </c>
      <c r="I18264" t="n">
        <v>154.5052786185119</v>
      </c>
      <c r="J18264" t="n">
        <v>154.5052786185119</v>
      </c>
      <c r="K18264" t="n">
        <v>158.6133147771868</v>
      </c>
      <c r="L18264" t="n">
        <v>152.5719452851786</v>
      </c>
      <c r="M18264" t="n">
        <v>152.5719452851786</v>
      </c>
      <c r="N18264" t="n">
        <v>156.715159679275</v>
      </c>
      <c r="O18264" t="n">
        <v>156.715159679275</v>
      </c>
      <c r="P18264" t="n">
        <v>6.559881060763104</v>
      </c>
      <c r="Q18264" t="n">
        <v>0.9871410938053405</v>
      </c>
      <c r="R18264" t="n">
        <v>0.9619707156418144</v>
      </c>
      <c r="S18264" t="n">
        <v>0.9995109849997881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156.4030192861184</v>
      </c>
      <c r="G18265" t="n">
        <v>3</v>
      </c>
      <c r="H18265" t="n">
        <v>4</v>
      </c>
      <c r="I18265" t="n">
        <v>159.8673050004041</v>
      </c>
      <c r="J18265" t="n">
        <v>159.8673050004041</v>
      </c>
      <c r="K18265" t="n">
        <v>161.9744668057003</v>
      </c>
      <c r="L18265" t="n">
        <v>159.4342692861184</v>
      </c>
      <c r="M18265" t="n">
        <v>159.4342692861184</v>
      </c>
      <c r="N18265" t="n">
        <v>161.2850351794415</v>
      </c>
      <c r="O18265" t="n">
        <v>161.2850351794415</v>
      </c>
      <c r="P18265" t="n">
        <v>4.882015893323086</v>
      </c>
      <c r="Q18265" t="n">
        <v>0.9909425028005732</v>
      </c>
      <c r="R18265" t="n">
        <v>0.9969563363686226</v>
      </c>
      <c r="S18265" t="n">
        <v>0.9999724320251828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156.6466998552315</v>
      </c>
      <c r="G18266" t="n">
        <v>2</v>
      </c>
      <c r="H18266" t="n">
        <v>6</v>
      </c>
      <c r="I18266" t="n">
        <v>160.7716998552315</v>
      </c>
      <c r="J18266" t="n">
        <v>169.8353133911371</v>
      </c>
      <c r="K18266" t="n">
        <v>173.8110234677274</v>
      </c>
      <c r="L18266" t="n">
        <v>159.1216998552315</v>
      </c>
      <c r="M18266" t="n">
        <v>159.1216998552315</v>
      </c>
      <c r="N18266" t="n">
        <v>163.5943736913956</v>
      </c>
      <c r="O18266" t="n">
        <v>163.5943736913956</v>
      </c>
      <c r="P18266" t="n">
        <v>6.947673836164057</v>
      </c>
      <c r="Q18266" t="n">
        <v>0.9893047216859633</v>
      </c>
      <c r="R18266" t="n">
        <v>0.9947049234509969</v>
      </c>
      <c r="S18266" t="n">
        <v>0.9999433676826143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156.7378216893994</v>
      </c>
      <c r="G18267" t="n">
        <v>2</v>
      </c>
      <c r="H18267" t="n">
        <v>7</v>
      </c>
      <c r="I18267" t="n">
        <v>159.7794883560661</v>
      </c>
      <c r="J18267" t="n">
        <v>159.7794883560661</v>
      </c>
      <c r="K18267" t="n">
        <v>164.4608336165397</v>
      </c>
      <c r="L18267" t="n">
        <v>158.3600439116217</v>
      </c>
      <c r="M18267" t="n">
        <v>158.3600439116217</v>
      </c>
      <c r="N18267" t="n">
        <v>162.8614758261893</v>
      </c>
      <c r="O18267" t="n">
        <v>162.8614758261893</v>
      </c>
      <c r="P18267" t="n">
        <v>6.123654136789838</v>
      </c>
      <c r="Q18267" t="n">
        <v>0.9874184415053071</v>
      </c>
      <c r="R18267" t="n">
        <v>0.9956850403000139</v>
      </c>
      <c r="S18267" t="n">
        <v>0.9999457110821324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157.1125666758444</v>
      </c>
      <c r="G18268" t="n">
        <v>2</v>
      </c>
      <c r="H18268" t="n">
        <v>3</v>
      </c>
      <c r="I18268" t="n">
        <v>160.6959000091778</v>
      </c>
      <c r="J18268" t="n">
        <v>164.4608336165397</v>
      </c>
      <c r="K18268" t="n">
        <v>169.8353133911371</v>
      </c>
      <c r="L18268" t="n">
        <v>160.183995247273</v>
      </c>
      <c r="M18268" t="n">
        <v>161.9744668057003</v>
      </c>
      <c r="N18268" t="n">
        <v>167.3275513582651</v>
      </c>
      <c r="O18268" t="n">
        <v>167.3275513582651</v>
      </c>
      <c r="P18268" t="n">
        <v>10.21498468242066</v>
      </c>
      <c r="Q18268" t="n">
        <v>0.9855690792449325</v>
      </c>
      <c r="R18268" t="n">
        <v>0.9771503753865803</v>
      </c>
      <c r="S18268" t="n">
        <v>0.9996702588779207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159.0872286531922</v>
      </c>
      <c r="G18269" t="n">
        <v>2</v>
      </c>
      <c r="H18269" t="n">
        <v>4</v>
      </c>
      <c r="I18269" t="n">
        <v>163.1705619865256</v>
      </c>
      <c r="J18269" t="n">
        <v>179.3972115635422</v>
      </c>
      <c r="K18269" t="n">
        <v>180.3542147632331</v>
      </c>
      <c r="L18269" t="n">
        <v>162.1497286531922</v>
      </c>
      <c r="M18269" t="n">
        <v>162.1497286531922</v>
      </c>
      <c r="N18269" t="n">
        <v>162.9869391446701</v>
      </c>
      <c r="O18269" t="n">
        <v>162.9869391446701</v>
      </c>
      <c r="P18269" t="n">
        <v>3.899710491477833</v>
      </c>
      <c r="Q18269" t="n">
        <v>0.9974149930935877</v>
      </c>
      <c r="R18269" t="n">
        <v>0.9986220222779403</v>
      </c>
      <c r="S18269" t="n">
        <v>0.9999964379180716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159.9938114910385</v>
      </c>
      <c r="G18270" t="n">
        <v>2</v>
      </c>
      <c r="H18270" t="n">
        <v>7</v>
      </c>
      <c r="I18270" t="n">
        <v>160.9104781577051</v>
      </c>
      <c r="J18270" t="n">
        <v>173.8110234677274</v>
      </c>
      <c r="K18270" t="n">
        <v>179.3972115635422</v>
      </c>
      <c r="L18270" t="n">
        <v>160.4827003799274</v>
      </c>
      <c r="M18270" t="n">
        <v>162.8614758261893</v>
      </c>
      <c r="N18270" t="n">
        <v>168.2329756785062</v>
      </c>
      <c r="O18270" t="n">
        <v>168.2329756785062</v>
      </c>
      <c r="P18270" t="n">
        <v>8.239164187467708</v>
      </c>
      <c r="Q18270" t="n">
        <v>0.9850049080389947</v>
      </c>
      <c r="R18270" t="n">
        <v>0.9948531646915697</v>
      </c>
      <c r="S18270" t="n">
        <v>0.9999228227312419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161.5786631878529</v>
      </c>
      <c r="G18271" t="n">
        <v>5</v>
      </c>
      <c r="H18271" t="n">
        <v>6</v>
      </c>
      <c r="I18271" t="n">
        <v>163.8008854100751</v>
      </c>
      <c r="J18271" t="n">
        <v>163.8008854100751</v>
      </c>
      <c r="K18271" t="n">
        <v>170.0354058302687</v>
      </c>
      <c r="L18271" t="n">
        <v>163.5786631878529</v>
      </c>
      <c r="M18271" t="n">
        <v>163.5943736913956</v>
      </c>
      <c r="N18271" t="n">
        <v>169.4868925417764</v>
      </c>
      <c r="O18271" t="n">
        <v>169.4868925417764</v>
      </c>
      <c r="P18271" t="n">
        <v>7.908229353923502</v>
      </c>
      <c r="Q18271" t="n">
        <v>0.9433279893118105</v>
      </c>
      <c r="R18271" t="n">
        <v>0.9930298777760956</v>
      </c>
      <c r="S18271" t="n">
        <v>0.9996049891588289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162.4915448296881</v>
      </c>
      <c r="G18272" t="n">
        <v>3</v>
      </c>
      <c r="H18272" t="n">
        <v>4</v>
      </c>
      <c r="I18272" t="n">
        <v>164.2772591154023</v>
      </c>
      <c r="J18272" t="n">
        <v>167.3275513582651</v>
      </c>
      <c r="K18272" t="n">
        <v>174.8202079974868</v>
      </c>
      <c r="L18272" t="n">
        <v>164.0540448296881</v>
      </c>
      <c r="M18272" t="n">
        <v>164.0540448296881</v>
      </c>
      <c r="N18272" t="n">
        <v>170.6350075841373</v>
      </c>
      <c r="O18272" t="n">
        <v>170.6350075841373</v>
      </c>
      <c r="P18272" t="n">
        <v>8.143462754449246</v>
      </c>
      <c r="Q18272" t="n">
        <v>0.9681643362352724</v>
      </c>
      <c r="R18272" t="n">
        <v>0.9892193538512871</v>
      </c>
      <c r="S18272" t="n">
        <v>0.999656790974043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163.9805102142757</v>
      </c>
      <c r="G18273" t="n">
        <v>3</v>
      </c>
      <c r="H18273" t="n">
        <v>5</v>
      </c>
      <c r="I18273" t="n">
        <v>165.4090816428471</v>
      </c>
      <c r="J18273" t="n">
        <v>174.8202079974868</v>
      </c>
      <c r="K18273" t="n">
        <v>177.5522687447007</v>
      </c>
      <c r="L18273" t="n">
        <v>165.0916213253868</v>
      </c>
      <c r="M18273" t="n">
        <v>170.0354058302687</v>
      </c>
      <c r="N18273" t="n">
        <v>173.3003613949696</v>
      </c>
      <c r="O18273" t="n">
        <v>173.3003613949696</v>
      </c>
      <c r="P18273" t="n">
        <v>9.319851180693945</v>
      </c>
      <c r="Q18273" t="n">
        <v>0.9882722213436272</v>
      </c>
      <c r="R18273" t="n">
        <v>0.9699092961344605</v>
      </c>
      <c r="S18273" t="n">
        <v>0.9996471028854504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165.4377947841315</v>
      </c>
      <c r="G18274" t="n">
        <v>3</v>
      </c>
      <c r="H18274" t="n">
        <v>4</v>
      </c>
      <c r="I18274" t="n">
        <v>166.8306519269886</v>
      </c>
      <c r="J18274" t="n">
        <v>177.5522687447007</v>
      </c>
      <c r="K18274" t="n">
        <v>181.0288276512738</v>
      </c>
      <c r="L18274" t="n">
        <v>166.6565447841315</v>
      </c>
      <c r="M18274" t="n">
        <v>170.6350075841373</v>
      </c>
      <c r="N18274" t="n">
        <v>173.6885446377428</v>
      </c>
      <c r="O18274" t="n">
        <v>173.6885446377428</v>
      </c>
      <c r="P18274" t="n">
        <v>8.250749853611353</v>
      </c>
      <c r="Q18274" t="n">
        <v>0.9851002670223032</v>
      </c>
      <c r="R18274" t="n">
        <v>0.9949832959987437</v>
      </c>
      <c r="S18274" t="n">
        <v>0.9999252524499531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175.3961959861923</v>
      </c>
      <c r="G18275" t="n">
        <v>4</v>
      </c>
      <c r="H18275" t="n">
        <v>7</v>
      </c>
      <c r="I18275" t="n">
        <v>178.4586959861923</v>
      </c>
      <c r="J18275" t="n">
        <v>178.4586959861923</v>
      </c>
      <c r="K18275" t="n">
        <v>180.0831656026986</v>
      </c>
      <c r="L18275" t="n">
        <v>177.5739737639701</v>
      </c>
      <c r="M18275" t="n">
        <v>177.5739737639701</v>
      </c>
      <c r="N18275" t="n">
        <v>179.3595168474474</v>
      </c>
      <c r="O18275" t="n">
        <v>179.3595168474474</v>
      </c>
      <c r="P18275" t="n">
        <v>3.963320861255056</v>
      </c>
      <c r="Q18275" t="n">
        <v>0.9973279925966523</v>
      </c>
      <c r="R18275" t="n">
        <v>0.9982861900991793</v>
      </c>
      <c r="S18275" t="n">
        <v>0.9999954206872571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177.8041906493184</v>
      </c>
      <c r="G18276" t="n">
        <v>3</v>
      </c>
      <c r="H18276" t="n">
        <v>6</v>
      </c>
      <c r="I18276" t="n">
        <v>179.7684763636042</v>
      </c>
      <c r="J18276" t="n">
        <v>181.0288276512738</v>
      </c>
      <c r="K18276" t="n">
        <v>185.1323377456746</v>
      </c>
      <c r="L18276" t="n">
        <v>179.1791906493184</v>
      </c>
      <c r="M18276" t="n">
        <v>179.1791906493184</v>
      </c>
      <c r="N18276" t="n">
        <v>183.8140905401165</v>
      </c>
      <c r="O18276" t="n">
        <v>183.8140905401165</v>
      </c>
      <c r="P18276" t="n">
        <v>6.009899890798039</v>
      </c>
      <c r="Q18276" t="n">
        <v>0.9824370225318234</v>
      </c>
      <c r="R18276" t="n">
        <v>0.9945133962642709</v>
      </c>
      <c r="S18276" t="n">
        <v>0.9999036389022126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178.6894136836307</v>
      </c>
      <c r="G18277" t="n">
        <v>1</v>
      </c>
      <c r="H18277" t="n">
        <v>2</v>
      </c>
      <c r="I18277" t="n">
        <v>179.6894136836307</v>
      </c>
      <c r="J18277" t="n">
        <v>179.6894136836307</v>
      </c>
      <c r="K18277" t="n">
        <v>184.2992008549633</v>
      </c>
      <c r="L18277" t="n">
        <v>179.522747016964</v>
      </c>
      <c r="M18277" t="n">
        <v>180.3542147632331</v>
      </c>
      <c r="N18277" t="n">
        <v>184.2601895047299</v>
      </c>
      <c r="O18277" t="n">
        <v>184.2601895047299</v>
      </c>
      <c r="P18277" t="n">
        <v>5.570775821099261</v>
      </c>
      <c r="Q18277" t="n">
        <v>0.985581895331658</v>
      </c>
      <c r="R18277" t="n">
        <v>0.98949133137157</v>
      </c>
      <c r="S18277" t="n">
        <v>0.9998484849157904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178.6964740975296</v>
      </c>
      <c r="G18278" t="n">
        <v>5</v>
      </c>
      <c r="H18278" t="n">
        <v>7</v>
      </c>
      <c r="I18278" t="n">
        <v>181.4186963197519</v>
      </c>
      <c r="J18278" t="n">
        <v>181.4186963197519</v>
      </c>
      <c r="K18278" t="n">
        <v>185.4526525851038</v>
      </c>
      <c r="L18278" t="n">
        <v>180.8742518753074</v>
      </c>
      <c r="M18278" t="n">
        <v>180.8742518753074</v>
      </c>
      <c r="N18278" t="n">
        <v>184.1330436008146</v>
      </c>
      <c r="O18278" t="n">
        <v>184.1330436008146</v>
      </c>
      <c r="P18278" t="n">
        <v>5.436569503285</v>
      </c>
      <c r="Q18278" t="n">
        <v>0.9629547499986835</v>
      </c>
      <c r="R18278" t="n">
        <v>0.996874340110217</v>
      </c>
      <c r="S18278" t="n">
        <v>0.9998842091479639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182.849466991404</v>
      </c>
      <c r="G18279" t="n">
        <v>4</v>
      </c>
      <c r="H18279" t="n">
        <v>7</v>
      </c>
      <c r="I18279" t="n">
        <v>185.255716991404</v>
      </c>
      <c r="J18279" t="n">
        <v>185.255716991404</v>
      </c>
      <c r="K18279" t="n">
        <v>188.9811022515905</v>
      </c>
      <c r="L18279" t="n">
        <v>184.5605781025151</v>
      </c>
      <c r="M18279" t="n">
        <v>184.5605781025151</v>
      </c>
      <c r="N18279" t="n">
        <v>188.6553520625971</v>
      </c>
      <c r="O18279" t="n">
        <v>188.6553520625971</v>
      </c>
      <c r="P18279" t="n">
        <v>5.805885071193103</v>
      </c>
      <c r="Q18279" t="n">
        <v>0.9938828883099348</v>
      </c>
      <c r="R18279" t="n">
        <v>0.9960740861753017</v>
      </c>
      <c r="S18279" t="n">
        <v>0.9999759847466487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188.004946798571</v>
      </c>
      <c r="G18280" t="n">
        <v>3</v>
      </c>
      <c r="H18280" t="n">
        <v>7</v>
      </c>
      <c r="I18280" t="n">
        <v>190.9335182271424</v>
      </c>
      <c r="J18280" t="n">
        <v>190.9335182271424</v>
      </c>
      <c r="K18280" t="n">
        <v>196.3394005735665</v>
      </c>
      <c r="L18280" t="n">
        <v>189.8271690207932</v>
      </c>
      <c r="M18280" t="n">
        <v>192.4032927649199</v>
      </c>
      <c r="N18280" t="n">
        <v>197.622192247709</v>
      </c>
      <c r="O18280" t="n">
        <v>196.3394005735665</v>
      </c>
      <c r="P18280" t="n">
        <v>8.334453774995495</v>
      </c>
      <c r="Q18280" t="n">
        <v>0.9769276281775483</v>
      </c>
      <c r="R18280" t="n">
        <v>0.9949990162698524</v>
      </c>
      <c r="S18280" t="n">
        <v>0.9998846154438999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188.4493851893666</v>
      </c>
      <c r="G18281" t="n">
        <v>7</v>
      </c>
      <c r="H18281" t="n">
        <v>8</v>
      </c>
      <c r="I18281" t="n">
        <v>189.5160518560332</v>
      </c>
      <c r="J18281" t="n">
        <v>189.5160518560332</v>
      </c>
      <c r="K18281" t="n">
        <v>192.4032927649199</v>
      </c>
      <c r="L18281" t="n">
        <v>189.4093851893666</v>
      </c>
      <c r="M18281" t="n">
        <v>189.4093851893666</v>
      </c>
      <c r="N18281" t="n">
        <v>192.3485873978654</v>
      </c>
      <c r="O18281" t="n">
        <v>192.3485873978654</v>
      </c>
      <c r="P18281" t="n">
        <v>3.899202208498849</v>
      </c>
      <c r="Q18281" t="n">
        <v>0.997230217891964</v>
      </c>
      <c r="R18281" t="n">
        <v>0.9965595492687941</v>
      </c>
      <c r="S18281" t="n">
        <v>0.9999904707011211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190.4185901892495</v>
      </c>
      <c r="G18282" t="n">
        <v>1</v>
      </c>
      <c r="H18282" t="n">
        <v>2</v>
      </c>
      <c r="I18282" t="n">
        <v>194.9185901892495</v>
      </c>
      <c r="J18282" t="n">
        <v>194.9185901892495</v>
      </c>
      <c r="K18282" t="n">
        <v>198.2219962778719</v>
      </c>
      <c r="L18282" t="n">
        <v>194.1685901892495</v>
      </c>
      <c r="M18282" t="n">
        <v>194.1685901892495</v>
      </c>
      <c r="N18282" t="n">
        <v>196.9676393131022</v>
      </c>
      <c r="O18282" t="n">
        <v>196.9676393131022</v>
      </c>
      <c r="P18282" t="n">
        <v>6.549049123852768</v>
      </c>
      <c r="Q18282" t="n">
        <v>0.9896466444913679</v>
      </c>
      <c r="R18282" t="n">
        <v>0.9924581496725976</v>
      </c>
      <c r="S18282" t="n">
        <v>0.9999219165423675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192.9924422172646</v>
      </c>
      <c r="G18283" t="n">
        <v>2</v>
      </c>
      <c r="H18283" t="n">
        <v>7</v>
      </c>
      <c r="I18283" t="n">
        <v>194.2424422172646</v>
      </c>
      <c r="J18283" t="n">
        <v>196.9676393131022</v>
      </c>
      <c r="K18283" t="n">
        <v>202.7940868333176</v>
      </c>
      <c r="L18283" t="n">
        <v>193.6591088839313</v>
      </c>
      <c r="M18283" t="n">
        <v>197.622192247709</v>
      </c>
      <c r="N18283" t="n">
        <v>203.2247178801374</v>
      </c>
      <c r="O18283" t="n">
        <v>202.7940868333176</v>
      </c>
      <c r="P18283" t="n">
        <v>9.801644616052982</v>
      </c>
      <c r="Q18283" t="n">
        <v>0.9843650435932425</v>
      </c>
      <c r="R18283" t="n">
        <v>0.9946323967702951</v>
      </c>
      <c r="S18283" t="n">
        <v>0.9999160777574948</v>
      </c>
      <c r="T18283" t="b">
        <v>1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193.7096323454307</v>
      </c>
      <c r="G18284" t="n">
        <v>1</v>
      </c>
      <c r="H18284" t="n">
        <v>2</v>
      </c>
      <c r="I18284" t="n">
        <v>197.2096323454307</v>
      </c>
      <c r="J18284" t="n">
        <v>198.2219962778719</v>
      </c>
      <c r="K18284" t="n">
        <v>205.599072779477</v>
      </c>
      <c r="L18284" t="n">
        <v>196.6262990120974</v>
      </c>
      <c r="M18284" t="n">
        <v>210.2422215409062</v>
      </c>
      <c r="N18284" t="n">
        <v>216.4929818060552</v>
      </c>
      <c r="O18284" t="n">
        <v>205.599072779477</v>
      </c>
      <c r="P18284" t="n">
        <v>11.88944043404626</v>
      </c>
      <c r="Q18284" t="n">
        <v>0.9770266467962649</v>
      </c>
      <c r="R18284" t="n">
        <v>0.983236019181247</v>
      </c>
      <c r="S18284" t="n">
        <v>0.9996148751475501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193.9921030832018</v>
      </c>
      <c r="G18285" t="n">
        <v>2</v>
      </c>
      <c r="H18285" t="n">
        <v>5</v>
      </c>
      <c r="I18285" t="n">
        <v>195.2837697498684</v>
      </c>
      <c r="J18285" t="n">
        <v>202.7940868333176</v>
      </c>
      <c r="K18285" t="n">
        <v>206.6262813837345</v>
      </c>
      <c r="L18285" t="n">
        <v>194.8532141943129</v>
      </c>
      <c r="M18285" t="n">
        <v>194.8532141943129</v>
      </c>
      <c r="N18285" t="n">
        <v>199.4146560426208</v>
      </c>
      <c r="O18285" t="n">
        <v>199.4146560426208</v>
      </c>
      <c r="P18285" t="n">
        <v>5.422552959418994</v>
      </c>
      <c r="Q18285" t="n">
        <v>0.9896888032931882</v>
      </c>
      <c r="R18285" t="n">
        <v>0.9582132290322686</v>
      </c>
      <c r="S18285" t="n">
        <v>0.9995691283848093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194.5763541863333</v>
      </c>
      <c r="G18286" t="n">
        <v>4</v>
      </c>
      <c r="H18286" t="n">
        <v>5</v>
      </c>
      <c r="I18286" t="n">
        <v>196.2013541863333</v>
      </c>
      <c r="J18286" t="n">
        <v>196.2013541863333</v>
      </c>
      <c r="K18286" t="n">
        <v>199.1201911272313</v>
      </c>
      <c r="L18286" t="n">
        <v>196.0207986307778</v>
      </c>
      <c r="M18286" t="n">
        <v>199.4146560426208</v>
      </c>
      <c r="N18286" t="n">
        <v>203.3860516900843</v>
      </c>
      <c r="O18286" t="n">
        <v>199.1201911272313</v>
      </c>
      <c r="P18286" t="n">
        <v>4.54383694089799</v>
      </c>
      <c r="Q18286" t="n">
        <v>0.9952040653878447</v>
      </c>
      <c r="R18286" t="n">
        <v>0.9635186559248673</v>
      </c>
      <c r="S18286" t="n">
        <v>0.9998250378592521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195.0820930688205</v>
      </c>
      <c r="G18287" t="n">
        <v>2</v>
      </c>
      <c r="H18287" t="n">
        <v>7</v>
      </c>
      <c r="I18287" t="n">
        <v>195.9987597354871</v>
      </c>
      <c r="J18287" t="n">
        <v>206.6262813837345</v>
      </c>
      <c r="K18287" t="n">
        <v>210.2422215409062</v>
      </c>
      <c r="L18287" t="n">
        <v>195.5709819577093</v>
      </c>
      <c r="M18287" t="n">
        <v>203.2247178801374</v>
      </c>
      <c r="N18287" t="n">
        <v>206.701690314128</v>
      </c>
      <c r="O18287" t="n">
        <v>206.701690314128</v>
      </c>
      <c r="P18287" t="n">
        <v>11.61959724530757</v>
      </c>
      <c r="Q18287" t="n">
        <v>0.9902678330196237</v>
      </c>
      <c r="R18287" t="n">
        <v>0.9966654220515769</v>
      </c>
      <c r="S18287" t="n">
        <v>0.9999675473305969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196.5344263375354</v>
      </c>
      <c r="G18288" t="n">
        <v>7</v>
      </c>
      <c r="H18288" t="n">
        <v>8</v>
      </c>
      <c r="I18288" t="n">
        <v>196.8455374486465</v>
      </c>
      <c r="J18288" t="n">
        <v>206.701690314128</v>
      </c>
      <c r="K18288" t="n">
        <v>208.7779563344697</v>
      </c>
      <c r="L18288" t="n">
        <v>196.8144263375354</v>
      </c>
      <c r="M18288" t="n">
        <v>196.8144263375354</v>
      </c>
      <c r="N18288" t="n">
        <v>198.928058647758</v>
      </c>
      <c r="O18288" t="n">
        <v>198.928058647758</v>
      </c>
      <c r="P18288" t="n">
        <v>2.393632310222614</v>
      </c>
      <c r="Q18288" t="n">
        <v>0.9980074249709944</v>
      </c>
      <c r="R18288" t="n">
        <v>0.9975247138167761</v>
      </c>
      <c r="S18288" t="n">
        <v>0.9999950678065617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198.9770848267789</v>
      </c>
      <c r="G18289" t="n">
        <v>5</v>
      </c>
      <c r="H18289" t="n">
        <v>6</v>
      </c>
      <c r="I18289" t="n">
        <v>199.5048626045567</v>
      </c>
      <c r="J18289" t="n">
        <v>203.3860516900843</v>
      </c>
      <c r="K18289" t="n">
        <v>208.1842017949172</v>
      </c>
      <c r="L18289" t="n">
        <v>199.4520848267789</v>
      </c>
      <c r="M18289" t="n">
        <v>199.4520848267789</v>
      </c>
      <c r="N18289" t="n">
        <v>203.987027057156</v>
      </c>
      <c r="O18289" t="n">
        <v>203.987027057156</v>
      </c>
      <c r="P18289" t="n">
        <v>5.009942230377135</v>
      </c>
      <c r="Q18289" t="n">
        <v>0.9560930756442162</v>
      </c>
      <c r="R18289" t="n">
        <v>0.9946314038309682</v>
      </c>
      <c r="S18289" t="n">
        <v>0.9997642814541096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199.5574169116008</v>
      </c>
      <c r="G18290" t="n">
        <v>2</v>
      </c>
      <c r="H18290" t="n">
        <v>7</v>
      </c>
      <c r="I18290" t="n">
        <v>200.3907502449342</v>
      </c>
      <c r="J18290" t="n">
        <v>216.4929818060552</v>
      </c>
      <c r="K18290" t="n">
        <v>220.5461696498586</v>
      </c>
      <c r="L18290" t="n">
        <v>200.0018613560453</v>
      </c>
      <c r="M18290" t="n">
        <v>208.7779563344697</v>
      </c>
      <c r="N18290" t="n">
        <v>212.6753721627541</v>
      </c>
      <c r="O18290" t="n">
        <v>212.6753721627541</v>
      </c>
      <c r="P18290" t="n">
        <v>13.11795525115329</v>
      </c>
      <c r="Q18290" t="n">
        <v>0.9890974347525827</v>
      </c>
      <c r="R18290" t="n">
        <v>0.9962629516462397</v>
      </c>
      <c r="S18290" t="n">
        <v>0.9999592565864903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200.6987471569285</v>
      </c>
      <c r="G18291" t="n">
        <v>2</v>
      </c>
      <c r="H18291" t="n">
        <v>8</v>
      </c>
      <c r="I18291" t="n">
        <v>201.9487471569285</v>
      </c>
      <c r="J18291" t="n">
        <v>220.5461696498586</v>
      </c>
      <c r="K18291" t="n">
        <v>222.5406411168654</v>
      </c>
      <c r="L18291" t="n">
        <v>201.2987471569285</v>
      </c>
      <c r="M18291" t="n">
        <v>201.2987471569285</v>
      </c>
      <c r="N18291" t="n">
        <v>203.2510819028014</v>
      </c>
      <c r="O18291" t="n">
        <v>203.2510819028014</v>
      </c>
      <c r="P18291" t="n">
        <v>2.552334745872855</v>
      </c>
      <c r="Q18291" t="n">
        <v>0.9946201862647925</v>
      </c>
      <c r="R18291" t="n">
        <v>0.9977133941257204</v>
      </c>
      <c r="S18291" t="n">
        <v>0.9999876984863105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204.642234649885</v>
      </c>
      <c r="G18292" t="n">
        <v>2</v>
      </c>
      <c r="H18292" t="n">
        <v>8</v>
      </c>
      <c r="I18292" t="n">
        <v>206.1839013165517</v>
      </c>
      <c r="J18292" t="n">
        <v>222.5406411168654</v>
      </c>
      <c r="K18292" t="n">
        <v>223.7607682930777</v>
      </c>
      <c r="L18292" t="n">
        <v>205.382234649885</v>
      </c>
      <c r="M18292" t="n">
        <v>205.382234649885</v>
      </c>
      <c r="N18292" t="n">
        <v>206.5765844913887</v>
      </c>
      <c r="O18292" t="n">
        <v>206.5765844913887</v>
      </c>
      <c r="P18292" t="n">
        <v>1.934349841503661</v>
      </c>
      <c r="Q18292" t="n">
        <v>0.996705428328554</v>
      </c>
      <c r="R18292" t="n">
        <v>0.9986005366656848</v>
      </c>
      <c r="S18292" t="n">
        <v>0.9999953893677436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205.5129413433415</v>
      </c>
      <c r="G18293" t="n">
        <v>6</v>
      </c>
      <c r="H18293" t="n">
        <v>8</v>
      </c>
      <c r="I18293" t="n">
        <v>205.7629413433415</v>
      </c>
      <c r="J18293" t="n">
        <v>205.7629413433415</v>
      </c>
      <c r="K18293" t="n">
        <v>211.2725310294275</v>
      </c>
      <c r="L18293" t="n">
        <v>205.7129413433415</v>
      </c>
      <c r="M18293" t="n">
        <v>206.5765844913887</v>
      </c>
      <c r="N18293" t="n">
        <v>211.3705310727092</v>
      </c>
      <c r="O18293" t="n">
        <v>211.2725310294275</v>
      </c>
      <c r="P18293" t="n">
        <v>5.759589686085974</v>
      </c>
      <c r="Q18293" t="n">
        <v>0.9934813560295046</v>
      </c>
      <c r="R18293" t="n">
        <v>0.99439459270466</v>
      </c>
      <c r="S18293" t="n">
        <v>0.9999634603455321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211.480689061738</v>
      </c>
      <c r="G18294" t="n">
        <v>3</v>
      </c>
      <c r="H18294" t="n">
        <v>5</v>
      </c>
      <c r="I18294" t="n">
        <v>213.4449747760237</v>
      </c>
      <c r="J18294" t="n">
        <v>213.4449747760237</v>
      </c>
      <c r="K18294" t="n">
        <v>217.2952550499506</v>
      </c>
      <c r="L18294" t="n">
        <v>213.0084668395157</v>
      </c>
      <c r="M18294" t="n">
        <v>213.0084668395157</v>
      </c>
      <c r="N18294" t="n">
        <v>217.6097532563113</v>
      </c>
      <c r="O18294" t="n">
        <v>217.2952550499506</v>
      </c>
      <c r="P18294" t="n">
        <v>5.814565988212621</v>
      </c>
      <c r="Q18294" t="n">
        <v>0.9835118570999637</v>
      </c>
      <c r="R18294" t="n">
        <v>0.9578560195761152</v>
      </c>
      <c r="S18294" t="n">
        <v>0.9993051240283947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211.9377022888372</v>
      </c>
      <c r="G18295" t="n">
        <v>7</v>
      </c>
      <c r="H18295" t="n">
        <v>8</v>
      </c>
      <c r="I18295" t="n">
        <v>212.4932578443928</v>
      </c>
      <c r="J18295" t="n">
        <v>212.6753721627541</v>
      </c>
      <c r="K18295" t="n">
        <v>218.0475994439577</v>
      </c>
      <c r="L18295" t="n">
        <v>212.4377022888372</v>
      </c>
      <c r="M18295" t="n">
        <v>212.4377022888372</v>
      </c>
      <c r="N18295" t="n">
        <v>217.9066128466196</v>
      </c>
      <c r="O18295" t="n">
        <v>217.9066128466196</v>
      </c>
      <c r="P18295" t="n">
        <v>5.968910557782323</v>
      </c>
      <c r="Q18295" t="n">
        <v>0.9948524694846184</v>
      </c>
      <c r="R18295" t="n">
        <v>0.9936079064942751</v>
      </c>
      <c r="S18295" t="n">
        <v>0.9999670965036221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213.7215295627939</v>
      </c>
      <c r="G18296" t="n">
        <v>4</v>
      </c>
      <c r="H18296" t="n">
        <v>7</v>
      </c>
      <c r="I18296" t="n">
        <v>214.7527795627939</v>
      </c>
      <c r="J18296" t="n">
        <v>214.7527795627939</v>
      </c>
      <c r="K18296" t="n">
        <v>219.3663763178625</v>
      </c>
      <c r="L18296" t="n">
        <v>214.4548628961272</v>
      </c>
      <c r="M18296" t="n">
        <v>218.0475994439577</v>
      </c>
      <c r="N18296" t="n">
        <v>223.1186550625189</v>
      </c>
      <c r="O18296" t="n">
        <v>219.3663763178625</v>
      </c>
      <c r="P18296" t="n">
        <v>5.644846755068642</v>
      </c>
      <c r="Q18296" t="n">
        <v>0.9924299709906973</v>
      </c>
      <c r="R18296" t="n">
        <v>0.9951403420938786</v>
      </c>
      <c r="S18296" t="n">
        <v>0.9999632122486753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214.195257292715</v>
      </c>
      <c r="G18297" t="n">
        <v>2</v>
      </c>
      <c r="H18297" t="n">
        <v>8</v>
      </c>
      <c r="I18297" t="n">
        <v>215.9869239593816</v>
      </c>
      <c r="J18297" t="n">
        <v>223.7607682930777</v>
      </c>
      <c r="K18297" t="n">
        <v>229.256264822942</v>
      </c>
      <c r="L18297" t="n">
        <v>215.055257292715</v>
      </c>
      <c r="M18297" t="n">
        <v>217.9066128466196</v>
      </c>
      <c r="N18297" t="n">
        <v>223.2860073371205</v>
      </c>
      <c r="O18297" t="n">
        <v>223.2860073371205</v>
      </c>
      <c r="P18297" t="n">
        <v>9.090750044405524</v>
      </c>
      <c r="Q18297" t="n">
        <v>0.9852465480298913</v>
      </c>
      <c r="R18297" t="n">
        <v>0.993712203744979</v>
      </c>
      <c r="S18297" t="n">
        <v>0.9999072332999537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217.4824775256209</v>
      </c>
      <c r="G18298" t="n">
        <v>1</v>
      </c>
      <c r="H18298" t="n">
        <v>5</v>
      </c>
      <c r="I18298" t="n">
        <v>221.0824775256208</v>
      </c>
      <c r="J18298" t="n">
        <v>221.0824775256208</v>
      </c>
      <c r="K18298" t="n">
        <v>225.0610958658811</v>
      </c>
      <c r="L18298" t="n">
        <v>219.4824775256209</v>
      </c>
      <c r="M18298" t="n">
        <v>219.4824775256209</v>
      </c>
      <c r="N18298" t="n">
        <v>223.4951658611831</v>
      </c>
      <c r="O18298" t="n">
        <v>223.4951658611831</v>
      </c>
      <c r="P18298" t="n">
        <v>6.012688335562217</v>
      </c>
      <c r="Q18298" t="n">
        <v>0.987543661545938</v>
      </c>
      <c r="R18298" t="n">
        <v>0.963146416817328</v>
      </c>
      <c r="S18298" t="n">
        <v>0.9995409392946317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220.8298932775989</v>
      </c>
      <c r="G18299" t="n">
        <v>2</v>
      </c>
      <c r="H18299" t="n">
        <v>7</v>
      </c>
      <c r="I18299" t="n">
        <v>222.6632266109323</v>
      </c>
      <c r="J18299" t="n">
        <v>229.256264822942</v>
      </c>
      <c r="K18299" t="n">
        <v>232.628119797264</v>
      </c>
      <c r="L18299" t="n">
        <v>221.8076710553767</v>
      </c>
      <c r="M18299" t="n">
        <v>223.1186550625189</v>
      </c>
      <c r="N18299" t="n">
        <v>226.3609229894035</v>
      </c>
      <c r="O18299" t="n">
        <v>226.3609229894035</v>
      </c>
      <c r="P18299" t="n">
        <v>5.531029711804592</v>
      </c>
      <c r="Q18299" t="n">
        <v>0.9909217877712256</v>
      </c>
      <c r="R18299" t="n">
        <v>0.9968901641908228</v>
      </c>
      <c r="S18299" t="n">
        <v>0.9999717682505277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224.7156057402558</v>
      </c>
      <c r="G18300" t="n">
        <v>1</v>
      </c>
      <c r="H18300" t="n">
        <v>8</v>
      </c>
      <c r="I18300" t="n">
        <v>225.6156057402558</v>
      </c>
      <c r="J18300" t="n">
        <v>225.6156057402558</v>
      </c>
      <c r="K18300" t="n">
        <v>228.8884535648896</v>
      </c>
      <c r="L18300" t="n">
        <v>225.0756057402558</v>
      </c>
      <c r="M18300" t="n">
        <v>225.0756057402558</v>
      </c>
      <c r="N18300" t="n">
        <v>227.7901743584967</v>
      </c>
      <c r="O18300" t="n">
        <v>227.7901743584967</v>
      </c>
      <c r="P18300" t="n">
        <v>3.074568618240875</v>
      </c>
      <c r="Q18300" t="n">
        <v>0.9897419256137253</v>
      </c>
      <c r="R18300" t="n">
        <v>0.9968220733731648</v>
      </c>
      <c r="S18300" t="n">
        <v>0.9999674005922679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225.8818159863625</v>
      </c>
      <c r="G18301" t="n">
        <v>1</v>
      </c>
      <c r="H18301" t="n">
        <v>2</v>
      </c>
      <c r="I18301" t="n">
        <v>227.4818159863625</v>
      </c>
      <c r="J18301" t="n">
        <v>228.8884535648896</v>
      </c>
      <c r="K18301" t="n">
        <v>232.312191987564</v>
      </c>
      <c r="L18301" t="n">
        <v>227.2151493196959</v>
      </c>
      <c r="M18301" t="n">
        <v>232.628119797264</v>
      </c>
      <c r="N18301" t="n">
        <v>235.529129172192</v>
      </c>
      <c r="O18301" t="n">
        <v>232.312191987564</v>
      </c>
      <c r="P18301" t="n">
        <v>6.430376001201495</v>
      </c>
      <c r="Q18301" t="n">
        <v>0.9892715356489338</v>
      </c>
      <c r="R18301" t="n">
        <v>0.9921845009226115</v>
      </c>
      <c r="S18301" t="n">
        <v>0.9999161516967624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229.5796319448827</v>
      </c>
      <c r="G18302" t="n">
        <v>1</v>
      </c>
      <c r="H18302" t="n">
        <v>4</v>
      </c>
      <c r="I18302" t="n">
        <v>230.5796319448827</v>
      </c>
      <c r="J18302" t="n">
        <v>232.312191987564</v>
      </c>
      <c r="K18302" t="n">
        <v>236.3830719239029</v>
      </c>
      <c r="L18302" t="n">
        <v>230.2046319448827</v>
      </c>
      <c r="M18302" t="n">
        <v>230.2046319448827</v>
      </c>
      <c r="N18302" t="n">
        <v>233.2222072823087</v>
      </c>
      <c r="O18302" t="n">
        <v>233.2222072823087</v>
      </c>
      <c r="P18302" t="n">
        <v>3.642575337426024</v>
      </c>
      <c r="Q18302" t="n">
        <v>0.9872566553472194</v>
      </c>
      <c r="R18302" t="n">
        <v>0.9950422313655753</v>
      </c>
      <c r="S18302" t="n">
        <v>0.9999368214455828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230.9665794595767</v>
      </c>
      <c r="G18303" t="n">
        <v>2</v>
      </c>
      <c r="H18303" t="n">
        <v>7</v>
      </c>
      <c r="I18303" t="n">
        <v>234.9665794595767</v>
      </c>
      <c r="J18303" t="n">
        <v>237.6250912455253</v>
      </c>
      <c r="K18303" t="n">
        <v>240.8739256750724</v>
      </c>
      <c r="L18303" t="n">
        <v>233.0999127929101</v>
      </c>
      <c r="M18303" t="n">
        <v>236.0521433097988</v>
      </c>
      <c r="N18303" t="n">
        <v>239.1761186144594</v>
      </c>
      <c r="O18303" t="n">
        <v>239.1761186144594</v>
      </c>
      <c r="P18303" t="n">
        <v>8.209539154882663</v>
      </c>
      <c r="Q18303" t="n">
        <v>0.9912515489498701</v>
      </c>
      <c r="R18303" t="n">
        <v>0.9970034549208208</v>
      </c>
      <c r="S18303" t="n">
        <v>0.9999737848720552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231.4987129392734</v>
      </c>
      <c r="G18304" t="n">
        <v>6</v>
      </c>
      <c r="H18304" t="n">
        <v>7</v>
      </c>
      <c r="I18304" t="n">
        <v>232.6737129392734</v>
      </c>
      <c r="J18304" t="n">
        <v>232.6737129392734</v>
      </c>
      <c r="K18304" t="n">
        <v>236.7791002502728</v>
      </c>
      <c r="L18304" t="n">
        <v>232.5431573837178</v>
      </c>
      <c r="M18304" t="n">
        <v>232.5431573837178</v>
      </c>
      <c r="N18304" t="n">
        <v>236.0521433097988</v>
      </c>
      <c r="O18304" t="n">
        <v>236.0521433097988</v>
      </c>
      <c r="P18304" t="n">
        <v>4.553430370525462</v>
      </c>
      <c r="Q18304" t="n">
        <v>0.9951386852560323</v>
      </c>
      <c r="R18304" t="n">
        <v>0.9966347713448734</v>
      </c>
      <c r="S18304" t="n">
        <v>0.999983640564322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232.6415485603079</v>
      </c>
      <c r="G18305" t="n">
        <v>2</v>
      </c>
      <c r="H18305" t="n">
        <v>3</v>
      </c>
      <c r="I18305" t="n">
        <v>234.7248818936413</v>
      </c>
      <c r="J18305" t="n">
        <v>235.529129172192</v>
      </c>
      <c r="K18305" t="n">
        <v>237.6250912455253</v>
      </c>
      <c r="L18305" t="n">
        <v>234.4272628460222</v>
      </c>
      <c r="M18305" t="n">
        <v>234.4272628460222</v>
      </c>
      <c r="N18305" t="n">
        <v>236.5148811212929</v>
      </c>
      <c r="O18305" t="n">
        <v>236.5148811212929</v>
      </c>
      <c r="P18305" t="n">
        <v>3.873332560984949</v>
      </c>
      <c r="Q18305" t="n">
        <v>0.9943472044213946</v>
      </c>
      <c r="R18305" t="n">
        <v>0.9910261313161929</v>
      </c>
      <c r="S18305" t="n">
        <v>0.9999492725547812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234.2536536311176</v>
      </c>
      <c r="G18306" t="n">
        <v>6</v>
      </c>
      <c r="H18306" t="n">
        <v>8</v>
      </c>
      <c r="I18306" t="n">
        <v>234.7036536311176</v>
      </c>
      <c r="J18306" t="n">
        <v>236.7791002502728</v>
      </c>
      <c r="K18306" t="n">
        <v>242.6658388870427</v>
      </c>
      <c r="L18306" t="n">
        <v>234.6136536311176</v>
      </c>
      <c r="M18306" t="n">
        <v>234.6136536311176</v>
      </c>
      <c r="N18306" t="n">
        <v>239.7357611147547</v>
      </c>
      <c r="O18306" t="n">
        <v>239.7357611147547</v>
      </c>
      <c r="P18306" t="n">
        <v>5.482107483637037</v>
      </c>
      <c r="Q18306" t="n">
        <v>0.9930366911945712</v>
      </c>
      <c r="R18306" t="n">
        <v>0.9940120357746791</v>
      </c>
      <c r="S18306" t="n">
        <v>0.9999583039559833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239.0222712716034</v>
      </c>
      <c r="G18307" t="n">
        <v>1</v>
      </c>
      <c r="H18307" t="n">
        <v>6</v>
      </c>
      <c r="I18307" t="n">
        <v>242.5722712716034</v>
      </c>
      <c r="J18307" t="n">
        <v>242.5722712716034</v>
      </c>
      <c r="K18307" t="n">
        <v>248.4903854436617</v>
      </c>
      <c r="L18307" t="n">
        <v>240.7972712716034</v>
      </c>
      <c r="M18307" t="n">
        <v>242.6658388870427</v>
      </c>
      <c r="N18307" t="n">
        <v>248.3072067129256</v>
      </c>
      <c r="O18307" t="n">
        <v>248.3072067129256</v>
      </c>
      <c r="P18307" t="n">
        <v>9.284935441322233</v>
      </c>
      <c r="Q18307" t="n">
        <v>0.9815278238526595</v>
      </c>
      <c r="R18307" t="n">
        <v>0.9933259648018448</v>
      </c>
      <c r="S18307" t="n">
        <v>0.9998767160462061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239.8086591081849</v>
      </c>
      <c r="G18308" t="n">
        <v>6</v>
      </c>
      <c r="H18308" t="n">
        <v>8</v>
      </c>
      <c r="I18308" t="n">
        <v>241.4586591081849</v>
      </c>
      <c r="J18308" t="n">
        <v>248.3072067129256</v>
      </c>
      <c r="K18308" t="n">
        <v>251.9595565465414</v>
      </c>
      <c r="L18308" t="n">
        <v>241.1286591081849</v>
      </c>
      <c r="M18308" t="n">
        <v>241.1286591081849</v>
      </c>
      <c r="N18308" t="n">
        <v>244.3066035643513</v>
      </c>
      <c r="O18308" t="n">
        <v>244.3066035643513</v>
      </c>
      <c r="P18308" t="n">
        <v>4.497944456166437</v>
      </c>
      <c r="Q18308" t="n">
        <v>0.9956739786564753</v>
      </c>
      <c r="R18308" t="n">
        <v>0.9962806124895854</v>
      </c>
      <c r="S18308" t="n">
        <v>0.9999839098502451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241.8907390514094</v>
      </c>
      <c r="G18309" t="n">
        <v>1</v>
      </c>
      <c r="H18309" t="n">
        <v>6</v>
      </c>
      <c r="I18309" t="n">
        <v>243.1407390514094</v>
      </c>
      <c r="J18309" t="n">
        <v>248.4903854436617</v>
      </c>
      <c r="K18309" t="n">
        <v>254.3754654803322</v>
      </c>
      <c r="L18309" t="n">
        <v>242.5157390514094</v>
      </c>
      <c r="M18309" t="n">
        <v>251.9595565465414</v>
      </c>
      <c r="N18309" t="n">
        <v>257.5694349987633</v>
      </c>
      <c r="O18309" t="n">
        <v>254.3754654803322</v>
      </c>
      <c r="P18309" t="n">
        <v>12.48472642892281</v>
      </c>
      <c r="Q18309" t="n">
        <v>0.9816299801827738</v>
      </c>
      <c r="R18309" t="n">
        <v>0.9933630944895918</v>
      </c>
      <c r="S18309" t="n">
        <v>0.9998780799142487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241.9080383832917</v>
      </c>
      <c r="G18310" t="n">
        <v>2</v>
      </c>
      <c r="H18310" t="n">
        <v>4</v>
      </c>
      <c r="I18310" t="n">
        <v>244.616371716625</v>
      </c>
      <c r="J18310" t="n">
        <v>244.616371716625</v>
      </c>
      <c r="K18310" t="n">
        <v>249.3840670031117</v>
      </c>
      <c r="L18310" t="n">
        <v>243.9392883832917</v>
      </c>
      <c r="M18310" t="n">
        <v>243.9392883832917</v>
      </c>
      <c r="N18310" t="n">
        <v>248.1101882458055</v>
      </c>
      <c r="O18310" t="n">
        <v>248.1101882458055</v>
      </c>
      <c r="P18310" t="n">
        <v>6.202149862513892</v>
      </c>
      <c r="Q18310" t="n">
        <v>0.9871878606507187</v>
      </c>
      <c r="R18310" t="n">
        <v>0.9931538593891881</v>
      </c>
      <c r="S18310" t="n">
        <v>0.9999122862924895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243.4627669968292</v>
      </c>
      <c r="G18311" t="n">
        <v>3</v>
      </c>
      <c r="H18311" t="n">
        <v>7</v>
      </c>
      <c r="I18311" t="n">
        <v>246.677052711115</v>
      </c>
      <c r="J18311" t="n">
        <v>246.677052711115</v>
      </c>
      <c r="K18311" t="n">
        <v>247.8165953935552</v>
      </c>
      <c r="L18311" t="n">
        <v>245.4627669968292</v>
      </c>
      <c r="M18311" t="n">
        <v>245.4627669968292</v>
      </c>
      <c r="N18311" t="n">
        <v>246.5628942905609</v>
      </c>
      <c r="O18311" t="n">
        <v>246.5628942905609</v>
      </c>
      <c r="P18311" t="n">
        <v>3.100127293731674</v>
      </c>
      <c r="Q18311" t="n">
        <v>0.9950915186668291</v>
      </c>
      <c r="R18311" t="n">
        <v>0.9989437220851828</v>
      </c>
      <c r="S18311" t="n">
        <v>0.9999948152795725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246.6949786730049</v>
      </c>
      <c r="G18312" t="n">
        <v>3</v>
      </c>
      <c r="H18312" t="n">
        <v>4</v>
      </c>
      <c r="I18312" t="n">
        <v>250.1592643872906</v>
      </c>
      <c r="J18312" t="n">
        <v>250.1592643872906</v>
      </c>
      <c r="K18312" t="n">
        <v>254.133552131543</v>
      </c>
      <c r="L18312" t="n">
        <v>249.7262286730049</v>
      </c>
      <c r="M18312" t="n">
        <v>249.7262286730049</v>
      </c>
      <c r="N18312" t="n">
        <v>253.2169317546699</v>
      </c>
      <c r="O18312" t="n">
        <v>253.2169317546699</v>
      </c>
      <c r="P18312" t="n">
        <v>6.521953081664975</v>
      </c>
      <c r="Q18312" t="n">
        <v>0.9829853602525752</v>
      </c>
      <c r="R18312" t="n">
        <v>0.9942671315113976</v>
      </c>
      <c r="S18312" t="n">
        <v>0.999902457307947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247.5367921738723</v>
      </c>
      <c r="G18313" t="n">
        <v>5</v>
      </c>
      <c r="H18313" t="n">
        <v>7</v>
      </c>
      <c r="I18313" t="n">
        <v>249.3145699516501</v>
      </c>
      <c r="J18313" t="n">
        <v>249.3145699516501</v>
      </c>
      <c r="K18313" t="n">
        <v>256.8667598911588</v>
      </c>
      <c r="L18313" t="n">
        <v>248.9590143960945</v>
      </c>
      <c r="M18313" t="n">
        <v>248.9590143960945</v>
      </c>
      <c r="N18313" t="n">
        <v>255.0599764456131</v>
      </c>
      <c r="O18313" t="n">
        <v>255.0599764456131</v>
      </c>
      <c r="P18313" t="n">
        <v>7.523184271740746</v>
      </c>
      <c r="Q18313" t="n">
        <v>0.9317677435653818</v>
      </c>
      <c r="R18313" t="n">
        <v>0.99415625846232</v>
      </c>
      <c r="S18313" t="n">
        <v>0.9996012683288634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252.1356737717916</v>
      </c>
      <c r="G18314" t="n">
        <v>2</v>
      </c>
      <c r="H18314" t="n">
        <v>6</v>
      </c>
      <c r="I18314" t="n">
        <v>254.0523404384583</v>
      </c>
      <c r="J18314" t="n">
        <v>254.0523404384583</v>
      </c>
      <c r="K18314" t="n">
        <v>256.2732818771268</v>
      </c>
      <c r="L18314" t="n">
        <v>253.2856737717916</v>
      </c>
      <c r="M18314" t="n">
        <v>257.5694349987633</v>
      </c>
      <c r="N18314" t="n">
        <v>260.0679941172654</v>
      </c>
      <c r="O18314" t="n">
        <v>256.2732818771268</v>
      </c>
      <c r="P18314" t="n">
        <v>4.137608105335204</v>
      </c>
      <c r="Q18314" t="n">
        <v>0.9940111472067535</v>
      </c>
      <c r="R18314" t="n">
        <v>0.9970385586494742</v>
      </c>
      <c r="S18314" t="n">
        <v>0.9999822643636959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256.3518733768525</v>
      </c>
      <c r="G18315" t="n">
        <v>5</v>
      </c>
      <c r="H18315" t="n">
        <v>6</v>
      </c>
      <c r="I18315" t="n">
        <v>256.657428932408</v>
      </c>
      <c r="J18315" t="n">
        <v>256.8667598911588</v>
      </c>
      <c r="K18315" t="n">
        <v>262.9215962649022</v>
      </c>
      <c r="L18315" t="n">
        <v>256.6268733768525</v>
      </c>
      <c r="M18315" t="n">
        <v>260.0679941172654</v>
      </c>
      <c r="N18315" t="n">
        <v>265.7906856899311</v>
      </c>
      <c r="O18315" t="n">
        <v>262.9215962649022</v>
      </c>
      <c r="P18315" t="n">
        <v>6.569722888049682</v>
      </c>
      <c r="Q18315" t="n">
        <v>0.9449154757754022</v>
      </c>
      <c r="R18315" t="n">
        <v>0.9932300809271585</v>
      </c>
      <c r="S18315" t="n">
        <v>0.9996270822288335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257.2102635328147</v>
      </c>
      <c r="G18316" t="n">
        <v>5</v>
      </c>
      <c r="H18316" t="n">
        <v>6</v>
      </c>
      <c r="I18316" t="n">
        <v>259.6547079772591</v>
      </c>
      <c r="J18316" t="n">
        <v>262.9215962649022</v>
      </c>
      <c r="K18316" t="n">
        <v>266.4794547371591</v>
      </c>
      <c r="L18316" t="n">
        <v>259.4102635328147</v>
      </c>
      <c r="M18316" t="n">
        <v>265.7906856899311</v>
      </c>
      <c r="N18316" t="n">
        <v>269.1533738682963</v>
      </c>
      <c r="O18316" t="n">
        <v>266.4794547371591</v>
      </c>
      <c r="P18316" t="n">
        <v>9.269191204344452</v>
      </c>
      <c r="Q18316" t="n">
        <v>0.9672544926643442</v>
      </c>
      <c r="R18316" t="n">
        <v>0.9960163837370906</v>
      </c>
      <c r="S18316" t="n">
        <v>0.9998695544644405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259.5704508698552</v>
      </c>
      <c r="G18317" t="n">
        <v>4</v>
      </c>
      <c r="H18317" t="n">
        <v>8</v>
      </c>
      <c r="I18317" t="n">
        <v>261.6954508698552</v>
      </c>
      <c r="J18317" t="n">
        <v>261.6954508698552</v>
      </c>
      <c r="K18317" t="n">
        <v>265.4786955534839</v>
      </c>
      <c r="L18317" t="n">
        <v>260.9304508698552</v>
      </c>
      <c r="M18317" t="n">
        <v>260.9304508698552</v>
      </c>
      <c r="N18317" t="n">
        <v>265.1636589274366</v>
      </c>
      <c r="O18317" t="n">
        <v>265.1636589274366</v>
      </c>
      <c r="P18317" t="n">
        <v>5.593208057581478</v>
      </c>
      <c r="Q18317" t="n">
        <v>0.9937881783720074</v>
      </c>
      <c r="R18317" t="n">
        <v>0.9950486201373769</v>
      </c>
      <c r="S18317" t="n">
        <v>0.9999692429114809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262.5394692615157</v>
      </c>
      <c r="G18318" t="n">
        <v>1</v>
      </c>
      <c r="H18318" t="n">
        <v>7</v>
      </c>
      <c r="I18318" t="n">
        <v>265.1394692615157</v>
      </c>
      <c r="J18318" t="n">
        <v>265.1394692615157</v>
      </c>
      <c r="K18318" t="n">
        <v>267.9797107476011</v>
      </c>
      <c r="L18318" t="n">
        <v>263.6950248170713</v>
      </c>
      <c r="M18318" t="n">
        <v>263.6950248170713</v>
      </c>
      <c r="N18318" t="n">
        <v>266.009133944858</v>
      </c>
      <c r="O18318" t="n">
        <v>266.009133944858</v>
      </c>
      <c r="P18318" t="n">
        <v>3.46966468334233</v>
      </c>
      <c r="Q18318" t="n">
        <v>0.9910917832175622</v>
      </c>
      <c r="R18318" t="n">
        <v>0.9977794225503475</v>
      </c>
      <c r="S18318" t="n">
        <v>0.9999802186146963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265.1704087260284</v>
      </c>
      <c r="G18319" t="n">
        <v>5</v>
      </c>
      <c r="H18319" t="n">
        <v>7</v>
      </c>
      <c r="I18319" t="n">
        <v>266.1704087260284</v>
      </c>
      <c r="J18319" t="n">
        <v>266.4794547371591</v>
      </c>
      <c r="K18319" t="n">
        <v>272.6068800533049</v>
      </c>
      <c r="L18319" t="n">
        <v>265.9704087260284</v>
      </c>
      <c r="M18319" t="n">
        <v>266.009133944858</v>
      </c>
      <c r="N18319" t="n">
        <v>270.9591139658182</v>
      </c>
      <c r="O18319" t="n">
        <v>270.9591139658182</v>
      </c>
      <c r="P18319" t="n">
        <v>5.788705239789806</v>
      </c>
      <c r="Q18319" t="n">
        <v>0.9442738400210091</v>
      </c>
      <c r="R18319" t="n">
        <v>0.9952560947431065</v>
      </c>
      <c r="S18319" t="n">
        <v>0.9997356403767291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267.0110421831182</v>
      </c>
      <c r="G18320" t="n">
        <v>4</v>
      </c>
      <c r="H18320" t="n">
        <v>8</v>
      </c>
      <c r="I18320" t="n">
        <v>267.6360421831182</v>
      </c>
      <c r="J18320" t="n">
        <v>267.6360421831182</v>
      </c>
      <c r="K18320" t="n">
        <v>270.7420763744644</v>
      </c>
      <c r="L18320" t="n">
        <v>267.4110421831182</v>
      </c>
      <c r="M18320" t="n">
        <v>267.4110421831182</v>
      </c>
      <c r="N18320" t="n">
        <v>270.8864951515259</v>
      </c>
      <c r="O18320" t="n">
        <v>270.7420763744644</v>
      </c>
      <c r="P18320" t="n">
        <v>3.731034191346225</v>
      </c>
      <c r="Q18320" t="n">
        <v>0.9948972680495736</v>
      </c>
      <c r="R18320" t="n">
        <v>0.9959331248493833</v>
      </c>
      <c r="S18320" t="n">
        <v>0.9999792478262306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267.7637155823415</v>
      </c>
      <c r="G18321" t="n">
        <v>1</v>
      </c>
      <c r="H18321" t="n">
        <v>8</v>
      </c>
      <c r="I18321" t="n">
        <v>271.5137155823415</v>
      </c>
      <c r="J18321" t="n">
        <v>271.5137155823415</v>
      </c>
      <c r="K18321" t="n">
        <v>277.1705645279015</v>
      </c>
      <c r="L18321" t="n">
        <v>269.2637155823415</v>
      </c>
      <c r="M18321" t="n">
        <v>270.8864951515259</v>
      </c>
      <c r="N18321" t="n">
        <v>275.5784042926008</v>
      </c>
      <c r="O18321" t="n">
        <v>275.5784042926008</v>
      </c>
      <c r="P18321" t="n">
        <v>7.814688710259304</v>
      </c>
      <c r="Q18321" t="n">
        <v>0.9823360634026206</v>
      </c>
      <c r="R18321" t="n">
        <v>0.9945135738993099</v>
      </c>
      <c r="S18321" t="n">
        <v>0.9999030881172112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268.0758135218875</v>
      </c>
      <c r="G18322" t="n">
        <v>4</v>
      </c>
      <c r="H18322" t="n">
        <v>6</v>
      </c>
      <c r="I18322" t="n">
        <v>270.7945635218875</v>
      </c>
      <c r="J18322" t="n">
        <v>270.7945635218875</v>
      </c>
      <c r="K18322" t="n">
        <v>274.0591107389204</v>
      </c>
      <c r="L18322" t="n">
        <v>270.2508135218876</v>
      </c>
      <c r="M18322" t="n">
        <v>270.2508135218876</v>
      </c>
      <c r="N18322" t="n">
        <v>274.4489272991869</v>
      </c>
      <c r="O18322" t="n">
        <v>274.0591107389204</v>
      </c>
      <c r="P18322" t="n">
        <v>5.983297217032828</v>
      </c>
      <c r="Q18322" t="n">
        <v>0.9946375552025446</v>
      </c>
      <c r="R18322" t="n">
        <v>0.9950291583578825</v>
      </c>
      <c r="S18322" t="n">
        <v>0.9999733441360973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269.4452533819484</v>
      </c>
      <c r="G18323" t="n">
        <v>2</v>
      </c>
      <c r="H18323" t="n">
        <v>3</v>
      </c>
      <c r="I18323" t="n">
        <v>273.4452533819484</v>
      </c>
      <c r="J18323" t="n">
        <v>273.4452533819484</v>
      </c>
      <c r="K18323" t="n">
        <v>275.5651198763033</v>
      </c>
      <c r="L18323" t="n">
        <v>272.8738248105198</v>
      </c>
      <c r="M18323" t="n">
        <v>272.8738248105198</v>
      </c>
      <c r="N18323" t="n">
        <v>274.9852523459004</v>
      </c>
      <c r="O18323" t="n">
        <v>274.9852523459004</v>
      </c>
      <c r="P18323" t="n">
        <v>5.53999896395203</v>
      </c>
      <c r="Q18323" t="n">
        <v>0.9942829189995944</v>
      </c>
      <c r="R18323" t="n">
        <v>0.9909242502977216</v>
      </c>
      <c r="S18323" t="n">
        <v>0.9999481132038127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270.1526593338538</v>
      </c>
      <c r="G18324" t="n">
        <v>1</v>
      </c>
      <c r="H18324" t="n">
        <v>6</v>
      </c>
      <c r="I18324" t="n">
        <v>271.8526593338538</v>
      </c>
      <c r="J18324" t="n">
        <v>277.1705645279015</v>
      </c>
      <c r="K18324" t="n">
        <v>281.8238147498486</v>
      </c>
      <c r="L18324" t="n">
        <v>271.0026593338538</v>
      </c>
      <c r="M18324" t="n">
        <v>274.4489272991869</v>
      </c>
      <c r="N18324" t="n">
        <v>278.8845794891725</v>
      </c>
      <c r="O18324" t="n">
        <v>278.8845794891725</v>
      </c>
      <c r="P18324" t="n">
        <v>8.731920155318676</v>
      </c>
      <c r="Q18324" t="n">
        <v>0.9854469492393823</v>
      </c>
      <c r="R18324" t="n">
        <v>0.9947486370844391</v>
      </c>
      <c r="S18324" t="n">
        <v>0.9999235766489274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272.8384555515955</v>
      </c>
      <c r="G18325" t="n">
        <v>6</v>
      </c>
      <c r="H18325" t="n">
        <v>8</v>
      </c>
      <c r="I18325" t="n">
        <v>274.8634555515955</v>
      </c>
      <c r="J18325" t="n">
        <v>278.8845794891725</v>
      </c>
      <c r="K18325" t="n">
        <v>280.3169304270345</v>
      </c>
      <c r="L18325" t="n">
        <v>274.4584555515955</v>
      </c>
      <c r="M18325" t="n">
        <v>275.5784042926008</v>
      </c>
      <c r="N18325" t="n">
        <v>276.8247065170942</v>
      </c>
      <c r="O18325" t="n">
        <v>276.8247065170942</v>
      </c>
      <c r="P18325" t="n">
        <v>3.986250965498641</v>
      </c>
      <c r="Q18325" t="n">
        <v>0.9983012179646685</v>
      </c>
      <c r="R18325" t="n">
        <v>0.998539706629432</v>
      </c>
      <c r="S18325" t="n">
        <v>0.9999975192798558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274.5911509320218</v>
      </c>
      <c r="G18326" t="n">
        <v>3</v>
      </c>
      <c r="H18326" t="n">
        <v>5</v>
      </c>
      <c r="I18326" t="n">
        <v>276.3054366463076</v>
      </c>
      <c r="J18326" t="n">
        <v>276.3054366463076</v>
      </c>
      <c r="K18326" t="n">
        <v>277.3585481516105</v>
      </c>
      <c r="L18326" t="n">
        <v>275.9244842653551</v>
      </c>
      <c r="M18326" t="n">
        <v>275.9244842653551</v>
      </c>
      <c r="N18326" t="n">
        <v>277.1830076246895</v>
      </c>
      <c r="O18326" t="n">
        <v>277.1830076246895</v>
      </c>
      <c r="P18326" t="n">
        <v>2.591856692667704</v>
      </c>
      <c r="Q18326" t="n">
        <v>0.9954629675813096</v>
      </c>
      <c r="R18326" t="n">
        <v>0.9882920981946741</v>
      </c>
      <c r="S18326" t="n">
        <v>0.9999468808699544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276.054976203059</v>
      </c>
      <c r="G18327" t="n">
        <v>7</v>
      </c>
      <c r="H18327" t="n">
        <v>8</v>
      </c>
      <c r="I18327" t="n">
        <v>277.2771984252813</v>
      </c>
      <c r="J18327" t="n">
        <v>277.2771984252813</v>
      </c>
      <c r="K18327" t="n">
        <v>281.8978620488081</v>
      </c>
      <c r="L18327" t="n">
        <v>277.1549762030591</v>
      </c>
      <c r="M18327" t="n">
        <v>277.1549762030591</v>
      </c>
      <c r="N18327" t="n">
        <v>281.8587973096384</v>
      </c>
      <c r="O18327" t="n">
        <v>281.8587973096384</v>
      </c>
      <c r="P18327" t="n">
        <v>5.803821106579335</v>
      </c>
      <c r="Q18327" t="n">
        <v>0.9955710012455118</v>
      </c>
      <c r="R18327" t="n">
        <v>0.9944996831669252</v>
      </c>
      <c r="S18327" t="n">
        <v>0.999975639103597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278.4712036640168</v>
      </c>
      <c r="G18328" t="n">
        <v>2</v>
      </c>
      <c r="H18328" t="n">
        <v>6</v>
      </c>
      <c r="I18328" t="n">
        <v>279.8045369973501</v>
      </c>
      <c r="J18328" t="n">
        <v>279.8045369973501</v>
      </c>
      <c r="K18328" t="n">
        <v>283.6846753635792</v>
      </c>
      <c r="L18328" t="n">
        <v>279.2712036640168</v>
      </c>
      <c r="M18328" t="n">
        <v>280.3169304270345</v>
      </c>
      <c r="N18328" t="n">
        <v>284.6820860890422</v>
      </c>
      <c r="O18328" t="n">
        <v>283.6846753635792</v>
      </c>
      <c r="P18328" t="n">
        <v>5.213471699562376</v>
      </c>
      <c r="Q18328" t="n">
        <v>0.9895604776805234</v>
      </c>
      <c r="R18328" t="n">
        <v>0.9948318817901175</v>
      </c>
      <c r="S18328" t="n">
        <v>0.9999460473145982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279.7178581791357</v>
      </c>
      <c r="G18329" t="n">
        <v>1</v>
      </c>
      <c r="H18329" t="n">
        <v>7</v>
      </c>
      <c r="I18329" t="n">
        <v>283.6678581791357</v>
      </c>
      <c r="J18329" t="n">
        <v>290.4148245633135</v>
      </c>
      <c r="K18329" t="n">
        <v>290.6046007449659</v>
      </c>
      <c r="L18329" t="n">
        <v>281.4734137346912</v>
      </c>
      <c r="M18329" t="n">
        <v>281.8978620488081</v>
      </c>
      <c r="N18329" t="n">
        <v>282.0524836879715</v>
      </c>
      <c r="O18329" t="n">
        <v>282.0524836879715</v>
      </c>
      <c r="P18329" t="n">
        <v>2.334625508835757</v>
      </c>
      <c r="Q18329" t="n">
        <v>0.9994022920875664</v>
      </c>
      <c r="R18329" t="n">
        <v>0.9998514739101754</v>
      </c>
      <c r="S18329" t="n">
        <v>0.9999999112247809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280.3382587442476</v>
      </c>
      <c r="G18330" t="n">
        <v>2</v>
      </c>
      <c r="H18330" t="n">
        <v>5</v>
      </c>
      <c r="I18330" t="n">
        <v>282.9632587442476</v>
      </c>
      <c r="J18330" t="n">
        <v>283.6846753635792</v>
      </c>
      <c r="K18330" t="n">
        <v>287.4504796192892</v>
      </c>
      <c r="L18330" t="n">
        <v>282.0882587442476</v>
      </c>
      <c r="M18330" t="n">
        <v>282.0882587442476</v>
      </c>
      <c r="N18330" t="n">
        <v>286.57067655956</v>
      </c>
      <c r="O18330" t="n">
        <v>286.57067655956</v>
      </c>
      <c r="P18330" t="n">
        <v>6.232417815312317</v>
      </c>
      <c r="Q18330" t="n">
        <v>0.9898665299191121</v>
      </c>
      <c r="R18330" t="n">
        <v>0.958922079384732</v>
      </c>
      <c r="S18330" t="n">
        <v>0.9995837381204601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280.6036371537776</v>
      </c>
      <c r="G18331" t="n">
        <v>1</v>
      </c>
      <c r="H18331" t="n">
        <v>4</v>
      </c>
      <c r="I18331" t="n">
        <v>281.2036371537776</v>
      </c>
      <c r="J18331" t="n">
        <v>281.8238147498486</v>
      </c>
      <c r="K18331" t="n">
        <v>290.4148245633135</v>
      </c>
      <c r="L18331" t="n">
        <v>280.9786371537776</v>
      </c>
      <c r="M18331" t="n">
        <v>280.9786371537776</v>
      </c>
      <c r="N18331" t="n">
        <v>287.346798274248</v>
      </c>
      <c r="O18331" t="n">
        <v>287.346798274248</v>
      </c>
      <c r="P18331" t="n">
        <v>6.743161120470461</v>
      </c>
      <c r="Q18331" t="n">
        <v>0.973297167919615</v>
      </c>
      <c r="R18331" t="n">
        <v>0.9895661311062914</v>
      </c>
      <c r="S18331" t="n">
        <v>0.9997213861509825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282.0084793898402</v>
      </c>
      <c r="G18332" t="n">
        <v>1</v>
      </c>
      <c r="H18332" t="n">
        <v>7</v>
      </c>
      <c r="I18332" t="n">
        <v>285.1584793898402</v>
      </c>
      <c r="J18332" t="n">
        <v>290.6046007449659</v>
      </c>
      <c r="K18332" t="n">
        <v>296.8031179830014</v>
      </c>
      <c r="L18332" t="n">
        <v>283.4084793898402</v>
      </c>
      <c r="M18332" t="n">
        <v>283.4084793898402</v>
      </c>
      <c r="N18332" t="n">
        <v>288.4587701448883</v>
      </c>
      <c r="O18332" t="n">
        <v>288.4587701448883</v>
      </c>
      <c r="P18332" t="n">
        <v>6.450290755048059</v>
      </c>
      <c r="Q18332" t="n">
        <v>0.9806611200897144</v>
      </c>
      <c r="R18332" t="n">
        <v>0.9951601930977361</v>
      </c>
      <c r="S18332" t="n">
        <v>0.9999064035555282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284.2821104615087</v>
      </c>
      <c r="G18333" t="n">
        <v>2</v>
      </c>
      <c r="H18333" t="n">
        <v>3</v>
      </c>
      <c r="I18333" t="n">
        <v>286.615443794842</v>
      </c>
      <c r="J18333" t="n">
        <v>287.4504796192892</v>
      </c>
      <c r="K18333" t="n">
        <v>291.8111516544284</v>
      </c>
      <c r="L18333" t="n">
        <v>286.2821104615087</v>
      </c>
      <c r="M18333" t="n">
        <v>286.2821104615087</v>
      </c>
      <c r="N18333" t="n">
        <v>290.6254231334507</v>
      </c>
      <c r="O18333" t="n">
        <v>290.6254231334507</v>
      </c>
      <c r="P18333" t="n">
        <v>6.343312671942044</v>
      </c>
      <c r="Q18333" t="n">
        <v>0.9882752081128938</v>
      </c>
      <c r="R18333" t="n">
        <v>0.9814202628111706</v>
      </c>
      <c r="S18333" t="n">
        <v>0.9997821564481438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288.417589389967</v>
      </c>
      <c r="G18334" t="n">
        <v>6</v>
      </c>
      <c r="H18334" t="n">
        <v>8</v>
      </c>
      <c r="I18334" t="n">
        <v>288.742589389967</v>
      </c>
      <c r="J18334" t="n">
        <v>288.742589389967</v>
      </c>
      <c r="K18334" t="n">
        <v>293.6160713360572</v>
      </c>
      <c r="L18334" t="n">
        <v>288.677589389967</v>
      </c>
      <c r="M18334" t="n">
        <v>288.677589389967</v>
      </c>
      <c r="N18334" t="n">
        <v>292.9180525543272</v>
      </c>
      <c r="O18334" t="n">
        <v>292.9180525543272</v>
      </c>
      <c r="P18334" t="n">
        <v>4.500463164360212</v>
      </c>
      <c r="Q18334" t="n">
        <v>0.9942317887181349</v>
      </c>
      <c r="R18334" t="n">
        <v>0.9950401552672679</v>
      </c>
      <c r="S18334" t="n">
        <v>0.9999713905676564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288.5463126690605</v>
      </c>
      <c r="G18335" t="n">
        <v>4</v>
      </c>
      <c r="H18335" t="n">
        <v>6</v>
      </c>
      <c r="I18335" t="n">
        <v>290.8275626690605</v>
      </c>
      <c r="J18335" t="n">
        <v>290.8275626690605</v>
      </c>
      <c r="K18335" t="n">
        <v>295.911230588812</v>
      </c>
      <c r="L18335" t="n">
        <v>290.3713126690604</v>
      </c>
      <c r="M18335" t="n">
        <v>293.6160713360572</v>
      </c>
      <c r="N18335" t="n">
        <v>300.1535219882557</v>
      </c>
      <c r="O18335" t="n">
        <v>295.911230588812</v>
      </c>
      <c r="P18335" t="n">
        <v>7.36491791975152</v>
      </c>
      <c r="Q18335" t="n">
        <v>0.9916618983391219</v>
      </c>
      <c r="R18335" t="n">
        <v>0.9922699588642785</v>
      </c>
      <c r="S18335" t="n">
        <v>0.9999355461311675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289.6598001366178</v>
      </c>
      <c r="G18336" t="n">
        <v>3</v>
      </c>
      <c r="H18336" t="n">
        <v>4</v>
      </c>
      <c r="I18336" t="n">
        <v>291.1955144223321</v>
      </c>
      <c r="J18336" t="n">
        <v>291.1955144223321</v>
      </c>
      <c r="K18336" t="n">
        <v>295.12385190605</v>
      </c>
      <c r="L18336" t="n">
        <v>291.0035501366178</v>
      </c>
      <c r="M18336" t="n">
        <v>295.911230588812</v>
      </c>
      <c r="N18336" t="n">
        <v>299.3615745605251</v>
      </c>
      <c r="O18336" t="n">
        <v>295.12385190605</v>
      </c>
      <c r="P18336" t="n">
        <v>5.464051769432217</v>
      </c>
      <c r="Q18336" t="n">
        <v>0.9831804177780505</v>
      </c>
      <c r="R18336" t="n">
        <v>0.9943332261188732</v>
      </c>
      <c r="S18336" t="n">
        <v>0.9999046872307732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289.7934691688736</v>
      </c>
      <c r="G18337" t="n">
        <v>1</v>
      </c>
      <c r="H18337" t="n">
        <v>6</v>
      </c>
      <c r="I18337" t="n">
        <v>291.3434691688736</v>
      </c>
      <c r="J18337" t="n">
        <v>296.8031179830014</v>
      </c>
      <c r="K18337" t="n">
        <v>299.6861292228935</v>
      </c>
      <c r="L18337" t="n">
        <v>290.5684691688735</v>
      </c>
      <c r="M18337" t="n">
        <v>300.1535219882557</v>
      </c>
      <c r="N18337" t="n">
        <v>302.9017161557788</v>
      </c>
      <c r="O18337" t="n">
        <v>299.6861292228935</v>
      </c>
      <c r="P18337" t="n">
        <v>9.892660054019927</v>
      </c>
      <c r="Q18337" t="n">
        <v>0.9909582471783956</v>
      </c>
      <c r="R18337" t="n">
        <v>0.9967431586153044</v>
      </c>
      <c r="S18337" t="n">
        <v>0.9999705524452204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292.7593687728576</v>
      </c>
      <c r="G18338" t="n">
        <v>4</v>
      </c>
      <c r="H18338" t="n">
        <v>8</v>
      </c>
      <c r="I18338" t="n">
        <v>295.5718687728576</v>
      </c>
      <c r="J18338" t="n">
        <v>299.3615745605251</v>
      </c>
      <c r="K18338" t="n">
        <v>306.0394158978323</v>
      </c>
      <c r="L18338" t="n">
        <v>294.5593687728576</v>
      </c>
      <c r="M18338" t="n">
        <v>294.5593687728576</v>
      </c>
      <c r="N18338" t="n">
        <v>302.0314447606114</v>
      </c>
      <c r="O18338" t="n">
        <v>302.0314447606114</v>
      </c>
      <c r="P18338" t="n">
        <v>9.272075987753794</v>
      </c>
      <c r="Q18338" t="n">
        <v>0.9890615227220282</v>
      </c>
      <c r="R18338" t="n">
        <v>0.9912768330907372</v>
      </c>
      <c r="S18338" t="n">
        <v>0.9999045818369711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294.9751531953254</v>
      </c>
      <c r="G18339" t="n">
        <v>6</v>
      </c>
      <c r="H18339" t="n">
        <v>7</v>
      </c>
      <c r="I18339" t="n">
        <v>296.7001531953254</v>
      </c>
      <c r="J18339" t="n">
        <v>302.9017161557788</v>
      </c>
      <c r="K18339" t="n">
        <v>306.8524359151318</v>
      </c>
      <c r="L18339" t="n">
        <v>296.5084865286588</v>
      </c>
      <c r="M18339" t="n">
        <v>300.991526167051</v>
      </c>
      <c r="N18339" t="n">
        <v>304.3683135401491</v>
      </c>
      <c r="O18339" t="n">
        <v>304.3683135401491</v>
      </c>
      <c r="P18339" t="n">
        <v>9.393160344823684</v>
      </c>
      <c r="Q18339" t="n">
        <v>0.9953214027195385</v>
      </c>
      <c r="R18339" t="n">
        <v>0.996761348416084</v>
      </c>
      <c r="S18339" t="n">
        <v>0.9999848476535071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295.1131052782956</v>
      </c>
      <c r="G18340" t="n">
        <v>7</v>
      </c>
      <c r="H18340" t="n">
        <v>8</v>
      </c>
      <c r="I18340" t="n">
        <v>296.4242163894068</v>
      </c>
      <c r="J18340" t="n">
        <v>296.4242163894068</v>
      </c>
      <c r="K18340" t="n">
        <v>300.991526167051</v>
      </c>
      <c r="L18340" t="n">
        <v>296.2931052782956</v>
      </c>
      <c r="M18340" t="n">
        <v>302.0314447606114</v>
      </c>
      <c r="N18340" t="n">
        <v>306.6809518190739</v>
      </c>
      <c r="O18340" t="n">
        <v>300.991526167051</v>
      </c>
      <c r="P18340" t="n">
        <v>5.878420888755386</v>
      </c>
      <c r="Q18340" t="n">
        <v>0.9956220298658691</v>
      </c>
      <c r="R18340" t="n">
        <v>0.994563021216611</v>
      </c>
      <c r="S18340" t="n">
        <v>0.9999761970692664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299.0674820993649</v>
      </c>
      <c r="G18341" t="n">
        <v>1</v>
      </c>
      <c r="H18341" t="n">
        <v>5</v>
      </c>
      <c r="I18341" t="n">
        <v>299.7674820993649</v>
      </c>
      <c r="J18341" t="n">
        <v>299.7674820993649</v>
      </c>
      <c r="K18341" t="n">
        <v>303.803392660641</v>
      </c>
      <c r="L18341" t="n">
        <v>299.4563709882538</v>
      </c>
      <c r="M18341" t="n">
        <v>299.4563709882538</v>
      </c>
      <c r="N18341" t="n">
        <v>303.5268421537654</v>
      </c>
      <c r="O18341" t="n">
        <v>303.5268421537654</v>
      </c>
      <c r="P18341" t="n">
        <v>4.459360054400463</v>
      </c>
      <c r="Q18341" t="n">
        <v>0.9873654278166666</v>
      </c>
      <c r="R18341" t="n">
        <v>0.9626257662691242</v>
      </c>
      <c r="S18341" t="n">
        <v>0.9995277925461304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299.8755322769727</v>
      </c>
      <c r="G18342" t="n">
        <v>7</v>
      </c>
      <c r="H18342" t="n">
        <v>8</v>
      </c>
      <c r="I18342" t="n">
        <v>302.0533100547505</v>
      </c>
      <c r="J18342" t="n">
        <v>304.3683135401491</v>
      </c>
      <c r="K18342" t="n">
        <v>310.4043853181711</v>
      </c>
      <c r="L18342" t="n">
        <v>301.8355322769727</v>
      </c>
      <c r="M18342" t="n">
        <v>306.6809518190739</v>
      </c>
      <c r="N18342" t="n">
        <v>312.8256539968569</v>
      </c>
      <c r="O18342" t="n">
        <v>310.4043853181711</v>
      </c>
      <c r="P18342" t="n">
        <v>10.52885304119837</v>
      </c>
      <c r="Q18342" t="n">
        <v>0.9942182328874813</v>
      </c>
      <c r="R18342" t="n">
        <v>0.9928208791548794</v>
      </c>
      <c r="S18342" t="n">
        <v>0.9999584919952009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300.953223129196</v>
      </c>
      <c r="G18343" t="n">
        <v>4</v>
      </c>
      <c r="H18343" t="n">
        <v>6</v>
      </c>
      <c r="I18343" t="n">
        <v>303.703223129196</v>
      </c>
      <c r="J18343" t="n">
        <v>309.7548734582065</v>
      </c>
      <c r="K18343" t="n">
        <v>315.5842359423922</v>
      </c>
      <c r="L18343" t="n">
        <v>303.153223129196</v>
      </c>
      <c r="M18343" t="n">
        <v>306.8524359151318</v>
      </c>
      <c r="N18343" t="n">
        <v>314.3488283183563</v>
      </c>
      <c r="O18343" t="n">
        <v>314.3488283183563</v>
      </c>
      <c r="P18343" t="n">
        <v>13.39560518916034</v>
      </c>
      <c r="Q18343" t="n">
        <v>0.990444690158328</v>
      </c>
      <c r="R18343" t="n">
        <v>0.9911411191249966</v>
      </c>
      <c r="S18343" t="n">
        <v>0.9999153506483889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301.34283645045</v>
      </c>
      <c r="G18344" t="n">
        <v>4</v>
      </c>
      <c r="H18344" t="n">
        <v>7</v>
      </c>
      <c r="I18344" t="n">
        <v>302.74908645045</v>
      </c>
      <c r="J18344" t="n">
        <v>306.0394158978323</v>
      </c>
      <c r="K18344" t="n">
        <v>309.7548734582065</v>
      </c>
      <c r="L18344" t="n">
        <v>302.34283645045</v>
      </c>
      <c r="M18344" t="n">
        <v>310.4043853181711</v>
      </c>
      <c r="N18344" t="n">
        <v>314.4882472023641</v>
      </c>
      <c r="O18344" t="n">
        <v>309.7548734582065</v>
      </c>
      <c r="P18344" t="n">
        <v>8.41203700775651</v>
      </c>
      <c r="Q18344" t="n">
        <v>0.9938991398428254</v>
      </c>
      <c r="R18344" t="n">
        <v>0.9960845277505929</v>
      </c>
      <c r="S18344" t="n">
        <v>0.9999761122513571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303.8572995941662</v>
      </c>
      <c r="G18345" t="n">
        <v>1</v>
      </c>
      <c r="H18345" t="n">
        <v>7</v>
      </c>
      <c r="I18345" t="n">
        <v>307.9572995941663</v>
      </c>
      <c r="J18345" t="n">
        <v>307.9572995941663</v>
      </c>
      <c r="K18345" t="n">
        <v>312.9057990514899</v>
      </c>
      <c r="L18345" t="n">
        <v>305.6795218163884</v>
      </c>
      <c r="M18345" t="n">
        <v>314.4882472023641</v>
      </c>
      <c r="N18345" t="n">
        <v>318.5200761222435</v>
      </c>
      <c r="O18345" t="n">
        <v>312.9057990514899</v>
      </c>
      <c r="P18345" t="n">
        <v>9.048499457323658</v>
      </c>
      <c r="Q18345" t="n">
        <v>0.9845307346884085</v>
      </c>
      <c r="R18345" t="n">
        <v>0.99613431869291</v>
      </c>
      <c r="S18345" t="n">
        <v>0.9999402007502506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304.3475155683004</v>
      </c>
      <c r="G18346" t="n">
        <v>3</v>
      </c>
      <c r="H18346" t="n">
        <v>7</v>
      </c>
      <c r="I18346" t="n">
        <v>307.5975155683004</v>
      </c>
      <c r="J18346" t="n">
        <v>307.5975155683004</v>
      </c>
      <c r="K18346" t="n">
        <v>312.9801998190871</v>
      </c>
      <c r="L18346" t="n">
        <v>306.3697377905226</v>
      </c>
      <c r="M18346" t="n">
        <v>318.5200761222435</v>
      </c>
      <c r="N18346" t="n">
        <v>323.7165799031721</v>
      </c>
      <c r="O18346" t="n">
        <v>312.9801998190871</v>
      </c>
      <c r="P18346" t="n">
        <v>8.632684250786724</v>
      </c>
      <c r="Q18346" t="n">
        <v>0.9770254917521326</v>
      </c>
      <c r="R18346" t="n">
        <v>0.9950204233152147</v>
      </c>
      <c r="S18346" t="n">
        <v>0.9998855966743845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306.4100163562904</v>
      </c>
      <c r="G18347" t="n">
        <v>2</v>
      </c>
      <c r="H18347" t="n">
        <v>8</v>
      </c>
      <c r="I18347" t="n">
        <v>307.2433496896238</v>
      </c>
      <c r="J18347" t="n">
        <v>307.2433496896238</v>
      </c>
      <c r="K18347" t="n">
        <v>312.954987862262</v>
      </c>
      <c r="L18347" t="n">
        <v>306.8100163562904</v>
      </c>
      <c r="M18347" t="n">
        <v>312.8256539968569</v>
      </c>
      <c r="N18347" t="n">
        <v>318.4166237573972</v>
      </c>
      <c r="O18347" t="n">
        <v>312.954987862262</v>
      </c>
      <c r="P18347" t="n">
        <v>6.544971505971603</v>
      </c>
      <c r="Q18347" t="n">
        <v>0.984670754626119</v>
      </c>
      <c r="R18347" t="n">
        <v>0.9934657101193619</v>
      </c>
      <c r="S18347" t="n">
        <v>0.9998998342670756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306.4312733346705</v>
      </c>
      <c r="G18348" t="n">
        <v>1</v>
      </c>
      <c r="H18348" t="n">
        <v>8</v>
      </c>
      <c r="I18348" t="n">
        <v>309.8312733346705</v>
      </c>
      <c r="J18348" t="n">
        <v>312.9057990514899</v>
      </c>
      <c r="K18348" t="n">
        <v>318.4096956295047</v>
      </c>
      <c r="L18348" t="n">
        <v>307.7912733346706</v>
      </c>
      <c r="M18348" t="n">
        <v>318.4166237573972</v>
      </c>
      <c r="N18348" t="n">
        <v>322.9816709973782</v>
      </c>
      <c r="O18348" t="n">
        <v>318.4096956295047</v>
      </c>
      <c r="P18348" t="n">
        <v>11.97842229483416</v>
      </c>
      <c r="Q18348" t="n">
        <v>0.9828095394979631</v>
      </c>
      <c r="R18348" t="n">
        <v>0.9946615216160785</v>
      </c>
      <c r="S18348" t="n">
        <v>0.9999082290982002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307.8717728065016</v>
      </c>
      <c r="G18349" t="n">
        <v>5</v>
      </c>
      <c r="H18349" t="n">
        <v>8</v>
      </c>
      <c r="I18349" t="n">
        <v>309.2051061398349</v>
      </c>
      <c r="J18349" t="n">
        <v>309.2051061398349</v>
      </c>
      <c r="K18349" t="n">
        <v>314.4346986443735</v>
      </c>
      <c r="L18349" t="n">
        <v>308.8317728065015</v>
      </c>
      <c r="M18349" t="n">
        <v>322.9816709973782</v>
      </c>
      <c r="N18349" t="n">
        <v>327.2823765703595</v>
      </c>
      <c r="O18349" t="n">
        <v>314.4346986443735</v>
      </c>
      <c r="P18349" t="n">
        <v>6.562925837871944</v>
      </c>
      <c r="Q18349" t="n">
        <v>0.9522407835236804</v>
      </c>
      <c r="R18349" t="n">
        <v>0.994969870431992</v>
      </c>
      <c r="S18349" t="n">
        <v>0.9997597649530575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308.2597168493987</v>
      </c>
      <c r="G18350" t="n">
        <v>1</v>
      </c>
      <c r="H18350" t="n">
        <v>6</v>
      </c>
      <c r="I18350" t="n">
        <v>310.4097168493986</v>
      </c>
      <c r="J18350" t="n">
        <v>318.4096956295047</v>
      </c>
      <c r="K18350" t="n">
        <v>323.9376139737116</v>
      </c>
      <c r="L18350" t="n">
        <v>309.3347168493987</v>
      </c>
      <c r="M18350" t="n">
        <v>314.3488283183563</v>
      </c>
      <c r="N18350" t="n">
        <v>319.6182468838773</v>
      </c>
      <c r="O18350" t="n">
        <v>319.6182468838773</v>
      </c>
      <c r="P18350" t="n">
        <v>11.35853003447863</v>
      </c>
      <c r="Q18350" t="n">
        <v>0.9827351631261648</v>
      </c>
      <c r="R18350" t="n">
        <v>0.9937646255082061</v>
      </c>
      <c r="S18350" t="n">
        <v>0.9998923472765519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313.0871364754356</v>
      </c>
      <c r="G18351" t="n">
        <v>2</v>
      </c>
      <c r="H18351" t="n">
        <v>8</v>
      </c>
      <c r="I18351" t="n">
        <v>314.4204698087689</v>
      </c>
      <c r="J18351" t="n">
        <v>314.4204698087689</v>
      </c>
      <c r="K18351" t="n">
        <v>318.9200227156443</v>
      </c>
      <c r="L18351" t="n">
        <v>313.7271364754355</v>
      </c>
      <c r="M18351" t="n">
        <v>327.2823765703595</v>
      </c>
      <c r="N18351" t="n">
        <v>331.6868685003291</v>
      </c>
      <c r="O18351" t="n">
        <v>318.9200227156443</v>
      </c>
      <c r="P18351" t="n">
        <v>5.832886240208722</v>
      </c>
      <c r="Q18351" t="n">
        <v>0.9879040584912433</v>
      </c>
      <c r="R18351" t="n">
        <v>0.9948487945037342</v>
      </c>
      <c r="S18351" t="n">
        <v>0.9999376913196176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314.0669110246297</v>
      </c>
      <c r="G18352" t="n">
        <v>2</v>
      </c>
      <c r="H18352" t="n">
        <v>5</v>
      </c>
      <c r="I18352" t="n">
        <v>318.1919110246297</v>
      </c>
      <c r="J18352" t="n">
        <v>318.9200227156443</v>
      </c>
      <c r="K18352" t="n">
        <v>322.1501066906296</v>
      </c>
      <c r="L18352" t="n">
        <v>316.8169110246297</v>
      </c>
      <c r="M18352" t="n">
        <v>316.8169110246297</v>
      </c>
      <c r="N18352" t="n">
        <v>320.6616636913345</v>
      </c>
      <c r="O18352" t="n">
        <v>320.6616636913345</v>
      </c>
      <c r="P18352" t="n">
        <v>6.594752666704721</v>
      </c>
      <c r="Q18352" t="n">
        <v>0.991301819882517</v>
      </c>
      <c r="R18352" t="n">
        <v>0.9646611954600942</v>
      </c>
      <c r="S18352" t="n">
        <v>0.9996926167129754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320.6912065725923</v>
      </c>
      <c r="G18353" t="n">
        <v>2</v>
      </c>
      <c r="H18353" t="n">
        <v>3</v>
      </c>
      <c r="I18353" t="n">
        <v>322.5662065725923</v>
      </c>
      <c r="J18353" t="n">
        <v>322.5662065725923</v>
      </c>
      <c r="K18353" t="n">
        <v>325.6628955407444</v>
      </c>
      <c r="L18353" t="n">
        <v>322.2983494297351</v>
      </c>
      <c r="M18353" t="n">
        <v>322.2983494297351</v>
      </c>
      <c r="N18353" t="n">
        <v>325.3827108144153</v>
      </c>
      <c r="O18353" t="n">
        <v>325.3827108144153</v>
      </c>
      <c r="P18353" t="n">
        <v>4.691504241823054</v>
      </c>
      <c r="Q18353" t="n">
        <v>0.9916595323472865</v>
      </c>
      <c r="R18353" t="n">
        <v>0.9867699640458123</v>
      </c>
      <c r="S18353" t="n">
        <v>0.9998896553130798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324.4619656624748</v>
      </c>
      <c r="G18354" t="n">
        <v>5</v>
      </c>
      <c r="H18354" t="n">
        <v>7</v>
      </c>
      <c r="I18354" t="n">
        <v>325.4064101069192</v>
      </c>
      <c r="J18354" t="n">
        <v>325.4064101069192</v>
      </c>
      <c r="K18354" t="n">
        <v>331.6406756983193</v>
      </c>
      <c r="L18354" t="n">
        <v>325.2175212180303</v>
      </c>
      <c r="M18354" t="n">
        <v>325.2175212180303</v>
      </c>
      <c r="N18354" t="n">
        <v>330.2538111000914</v>
      </c>
      <c r="O18354" t="n">
        <v>330.2538111000914</v>
      </c>
      <c r="P18354" t="n">
        <v>5.791845437616644</v>
      </c>
      <c r="Q18354" t="n">
        <v>0.9433302388033057</v>
      </c>
      <c r="R18354" t="n">
        <v>0.9951735780171536</v>
      </c>
      <c r="S18354" t="n">
        <v>0.9997264878187976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327.6378054913376</v>
      </c>
      <c r="G18355" t="n">
        <v>2</v>
      </c>
      <c r="H18355" t="n">
        <v>7</v>
      </c>
      <c r="I18355" t="n">
        <v>331.5961388246709</v>
      </c>
      <c r="J18355" t="n">
        <v>331.5961388246709</v>
      </c>
      <c r="K18355" t="n">
        <v>337.2885910117458</v>
      </c>
      <c r="L18355" t="n">
        <v>329.7489166024487</v>
      </c>
      <c r="M18355" t="n">
        <v>330.2538111000914</v>
      </c>
      <c r="N18355" t="n">
        <v>335.7274911047268</v>
      </c>
      <c r="O18355" t="n">
        <v>335.7274911047268</v>
      </c>
      <c r="P18355" t="n">
        <v>8.089685613389236</v>
      </c>
      <c r="Q18355" t="n">
        <v>0.9847218517753829</v>
      </c>
      <c r="R18355" t="n">
        <v>0.9947555154340405</v>
      </c>
      <c r="S18355" t="n">
        <v>0.9999198739874395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328.1811282662792</v>
      </c>
      <c r="G18356" t="n">
        <v>4</v>
      </c>
      <c r="H18356" t="n">
        <v>8</v>
      </c>
      <c r="I18356" t="n">
        <v>329.1186282662792</v>
      </c>
      <c r="J18356" t="n">
        <v>329.1186282662792</v>
      </c>
      <c r="K18356" t="n">
        <v>330.1569287232865</v>
      </c>
      <c r="L18356" t="n">
        <v>328.7811282662792</v>
      </c>
      <c r="M18356" t="n">
        <v>331.6868685003291</v>
      </c>
      <c r="N18356" t="n">
        <v>332.8486600915031</v>
      </c>
      <c r="O18356" t="n">
        <v>330.1569287232865</v>
      </c>
      <c r="P18356" t="n">
        <v>1.975800457007267</v>
      </c>
      <c r="Q18356" t="n">
        <v>0.998291328098619</v>
      </c>
      <c r="R18356" t="n">
        <v>0.9986386603775245</v>
      </c>
      <c r="S18356" t="n">
        <v>0.9999976739172388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329.2510944254983</v>
      </c>
      <c r="G18357" t="n">
        <v>1</v>
      </c>
      <c r="H18357" t="n">
        <v>7</v>
      </c>
      <c r="I18357" t="n">
        <v>332.7510944254983</v>
      </c>
      <c r="J18357" t="n">
        <v>332.7510944254983</v>
      </c>
      <c r="K18357" t="n">
        <v>332.9799766069908</v>
      </c>
      <c r="L18357" t="n">
        <v>330.8066499810539</v>
      </c>
      <c r="M18357" t="n">
        <v>335.7274911047268</v>
      </c>
      <c r="N18357" t="n">
        <v>335.9139746653587</v>
      </c>
      <c r="O18357" t="n">
        <v>332.9799766069908</v>
      </c>
      <c r="P18357" t="n">
        <v>3.728882181492509</v>
      </c>
      <c r="Q18357" t="n">
        <v>0.9992791705285222</v>
      </c>
      <c r="R18357" t="n">
        <v>0.9998208708020753</v>
      </c>
      <c r="S18357" t="n">
        <v>0.9999998708783949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337.7534717781802</v>
      </c>
      <c r="G18358" t="n">
        <v>2</v>
      </c>
      <c r="H18358" t="n">
        <v>7</v>
      </c>
      <c r="I18358" t="n">
        <v>338.5451384448469</v>
      </c>
      <c r="J18358" t="n">
        <v>338.5451384448469</v>
      </c>
      <c r="K18358" t="n">
        <v>342.9294514901874</v>
      </c>
      <c r="L18358" t="n">
        <v>338.1756940004024</v>
      </c>
      <c r="M18358" t="n">
        <v>338.1756940004024</v>
      </c>
      <c r="N18358" t="n">
        <v>342.391509234623</v>
      </c>
      <c r="O18358" t="n">
        <v>342.391509234623</v>
      </c>
      <c r="P18358" t="n">
        <v>4.638037456442817</v>
      </c>
      <c r="Q18358" t="n">
        <v>0.9882120192853315</v>
      </c>
      <c r="R18358" t="n">
        <v>0.9959582712296142</v>
      </c>
      <c r="S18358" t="n">
        <v>0.9999523561792008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338.5229556759244</v>
      </c>
      <c r="G18359" t="n">
        <v>3</v>
      </c>
      <c r="H18359" t="n">
        <v>5</v>
      </c>
      <c r="I18359" t="n">
        <v>339.7372413902101</v>
      </c>
      <c r="J18359" t="n">
        <v>339.7372413902101</v>
      </c>
      <c r="K18359" t="n">
        <v>343.9376247704303</v>
      </c>
      <c r="L18359" t="n">
        <v>339.4674001203688</v>
      </c>
      <c r="M18359" t="n">
        <v>339.4674001203688</v>
      </c>
      <c r="N18359" t="n">
        <v>344.4870780704702</v>
      </c>
      <c r="O18359" t="n">
        <v>343.9376247704303</v>
      </c>
      <c r="P18359" t="n">
        <v>5.414669094505939</v>
      </c>
      <c r="Q18359" t="n">
        <v>0.9820261543427923</v>
      </c>
      <c r="R18359" t="n">
        <v>0.9541131401323644</v>
      </c>
      <c r="S18359" t="n">
        <v>0.9991752366630452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339.1266610432737</v>
      </c>
      <c r="G18360" t="n">
        <v>4</v>
      </c>
      <c r="H18360" t="n">
        <v>8</v>
      </c>
      <c r="I18360" t="n">
        <v>341.9391610432737</v>
      </c>
      <c r="J18360" t="n">
        <v>341.9391610432737</v>
      </c>
      <c r="K18360" t="n">
        <v>347.6731053317247</v>
      </c>
      <c r="L18360" t="n">
        <v>340.9266610432737</v>
      </c>
      <c r="M18360" t="n">
        <v>340.9266610432737</v>
      </c>
      <c r="N18360" t="n">
        <v>347.3425767963918</v>
      </c>
      <c r="O18360" t="n">
        <v>347.3425767963918</v>
      </c>
      <c r="P18360" t="n">
        <v>8.215915753118111</v>
      </c>
      <c r="Q18360" t="n">
        <v>0.9906003592837802</v>
      </c>
      <c r="R18360" t="n">
        <v>0.9925051989810229</v>
      </c>
      <c r="S18360" t="n">
        <v>0.9999295515631821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339.7820052584155</v>
      </c>
      <c r="G18361" t="n">
        <v>5</v>
      </c>
      <c r="H18361" t="n">
        <v>7</v>
      </c>
      <c r="I18361" t="n">
        <v>341.0320052584155</v>
      </c>
      <c r="J18361" t="n">
        <v>344.4870780704702</v>
      </c>
      <c r="K18361" t="n">
        <v>349.8455599260291</v>
      </c>
      <c r="L18361" t="n">
        <v>340.7820052584155</v>
      </c>
      <c r="M18361" t="n">
        <v>342.391509234623</v>
      </c>
      <c r="N18361" t="n">
        <v>346.7203058758162</v>
      </c>
      <c r="O18361" t="n">
        <v>346.7203058758162</v>
      </c>
      <c r="P18361" t="n">
        <v>6.938300617400728</v>
      </c>
      <c r="Q18361" t="n">
        <v>0.9510929614952447</v>
      </c>
      <c r="R18361" t="n">
        <v>0.9958501802924442</v>
      </c>
      <c r="S18361" t="n">
        <v>0.9997970446077747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342.9631512232825</v>
      </c>
      <c r="G18362" t="n">
        <v>5</v>
      </c>
      <c r="H18362" t="n">
        <v>7</v>
      </c>
      <c r="I18362" t="n">
        <v>345.4909290010603</v>
      </c>
      <c r="J18362" t="n">
        <v>349.8455599260291</v>
      </c>
      <c r="K18362" t="n">
        <v>353.7547511630378</v>
      </c>
      <c r="L18362" t="n">
        <v>344.9853734455048</v>
      </c>
      <c r="M18362" t="n">
        <v>346.7203058758162</v>
      </c>
      <c r="N18362" t="n">
        <v>349.8783074054828</v>
      </c>
      <c r="O18362" t="n">
        <v>349.8783074054828</v>
      </c>
      <c r="P18362" t="n">
        <v>6.915156182200235</v>
      </c>
      <c r="Q18362" t="n">
        <v>0.9640796784931481</v>
      </c>
      <c r="R18362" t="n">
        <v>0.9969708661437281</v>
      </c>
      <c r="S18362" t="n">
        <v>0.9998911925379954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343.8572928911753</v>
      </c>
      <c r="G18363" t="n">
        <v>1</v>
      </c>
      <c r="H18363" t="n">
        <v>5</v>
      </c>
      <c r="I18363" t="n">
        <v>348.2072928911754</v>
      </c>
      <c r="J18363" t="n">
        <v>348.2072928911754</v>
      </c>
      <c r="K18363" t="n">
        <v>355.5469949730337</v>
      </c>
      <c r="L18363" t="n">
        <v>346.273959557842</v>
      </c>
      <c r="M18363" t="n">
        <v>353.7547511630378</v>
      </c>
      <c r="N18363" t="n">
        <v>361.1573051180995</v>
      </c>
      <c r="O18363" t="n">
        <v>355.5469949730337</v>
      </c>
      <c r="P18363" t="n">
        <v>11.6897020818584</v>
      </c>
      <c r="Q18363" t="n">
        <v>0.9771416959848026</v>
      </c>
      <c r="R18363" t="n">
        <v>0.9330733745083132</v>
      </c>
      <c r="S18363" t="n">
        <v>0.9984701708477998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347.0432958923245</v>
      </c>
      <c r="G18364" t="n">
        <v>4</v>
      </c>
      <c r="H18364" t="n">
        <v>5</v>
      </c>
      <c r="I18364" t="n">
        <v>349.9182958923245</v>
      </c>
      <c r="J18364" t="n">
        <v>349.9182958923245</v>
      </c>
      <c r="K18364" t="n">
        <v>353.6724468434563</v>
      </c>
      <c r="L18364" t="n">
        <v>349.59885144788</v>
      </c>
      <c r="M18364" t="n">
        <v>361.1573051180995</v>
      </c>
      <c r="N18364" t="n">
        <v>366.2652364788212</v>
      </c>
      <c r="O18364" t="n">
        <v>353.6724468434563</v>
      </c>
      <c r="P18364" t="n">
        <v>6.629150951131805</v>
      </c>
      <c r="Q18364" t="n">
        <v>0.9938358006979822</v>
      </c>
      <c r="R18364" t="n">
        <v>0.9533255057349687</v>
      </c>
      <c r="S18364" t="n">
        <v>0.9997122891150294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349.5413257930052</v>
      </c>
      <c r="G18365" t="n">
        <v>1</v>
      </c>
      <c r="H18365" t="n">
        <v>8</v>
      </c>
      <c r="I18365" t="n">
        <v>354.0413257930052</v>
      </c>
      <c r="J18365" t="n">
        <v>355.5469949730337</v>
      </c>
      <c r="K18365" t="n">
        <v>356.9734302178636</v>
      </c>
      <c r="L18365" t="n">
        <v>351.3413257930052</v>
      </c>
      <c r="M18365" t="n">
        <v>351.3413257930052</v>
      </c>
      <c r="N18365" t="n">
        <v>352.5244410977937</v>
      </c>
      <c r="O18365" t="n">
        <v>352.5244410977937</v>
      </c>
      <c r="P18365" t="n">
        <v>2.983115304788441</v>
      </c>
      <c r="Q18365" t="n">
        <v>0.9955161229120325</v>
      </c>
      <c r="R18365" t="n">
        <v>0.9986136914538438</v>
      </c>
      <c r="S18365" t="n">
        <v>0.9999937839628731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352.4432838697536</v>
      </c>
      <c r="G18366" t="n">
        <v>2</v>
      </c>
      <c r="H18366" t="n">
        <v>3</v>
      </c>
      <c r="I18366" t="n">
        <v>354.8182838697536</v>
      </c>
      <c r="J18366" t="n">
        <v>354.8182838697536</v>
      </c>
      <c r="K18366" t="n">
        <v>356.980032045775</v>
      </c>
      <c r="L18366" t="n">
        <v>354.4789981554679</v>
      </c>
      <c r="M18366" t="n">
        <v>354.4789981554679</v>
      </c>
      <c r="N18366" t="n">
        <v>356.6321406460751</v>
      </c>
      <c r="O18366" t="n">
        <v>356.6321406460751</v>
      </c>
      <c r="P18366" t="n">
        <v>4.188856776321529</v>
      </c>
      <c r="Q18366" t="n">
        <v>0.9941702979051233</v>
      </c>
      <c r="R18366" t="n">
        <v>0.9907457751615946</v>
      </c>
      <c r="S18366" t="n">
        <v>0.9999460506260731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353.8603098934462</v>
      </c>
      <c r="G18367" t="n">
        <v>4</v>
      </c>
      <c r="H18367" t="n">
        <v>6</v>
      </c>
      <c r="I18367" t="n">
        <v>354.6103098934462</v>
      </c>
      <c r="J18367" t="n">
        <v>354.6103098934462</v>
      </c>
      <c r="K18367" t="n">
        <v>358.1055782611606</v>
      </c>
      <c r="L18367" t="n">
        <v>354.4603098934462</v>
      </c>
      <c r="M18367" t="n">
        <v>354.4603098934462</v>
      </c>
      <c r="N18367" t="n">
        <v>358.9551244310646</v>
      </c>
      <c r="O18367" t="n">
        <v>358.1055782611606</v>
      </c>
      <c r="P18367" t="n">
        <v>4.245268367714459</v>
      </c>
      <c r="Q18367" t="n">
        <v>0.9942596553894848</v>
      </c>
      <c r="R18367" t="n">
        <v>0.9946787815415071</v>
      </c>
      <c r="S18367" t="n">
        <v>0.9999694543723004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357.1843340120554</v>
      </c>
      <c r="G18368" t="n">
        <v>3</v>
      </c>
      <c r="H18368" t="n">
        <v>7</v>
      </c>
      <c r="I18368" t="n">
        <v>357.7200482977697</v>
      </c>
      <c r="J18368" t="n">
        <v>357.7200482977697</v>
      </c>
      <c r="K18368" t="n">
        <v>361.8558877778362</v>
      </c>
      <c r="L18368" t="n">
        <v>357.5176673453887</v>
      </c>
      <c r="M18368" t="n">
        <v>357.5176673453887</v>
      </c>
      <c r="N18368" t="n">
        <v>361.5104531924014</v>
      </c>
      <c r="O18368" t="n">
        <v>361.5104531924014</v>
      </c>
      <c r="P18368" t="n">
        <v>4.326119180346041</v>
      </c>
      <c r="Q18368" t="n">
        <v>0.9822998849599345</v>
      </c>
      <c r="R18368" t="n">
        <v>0.9961716810930414</v>
      </c>
      <c r="S18368" t="n">
        <v>0.9999322383149368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358.7561040661105</v>
      </c>
      <c r="G18369" t="n">
        <v>1</v>
      </c>
      <c r="H18369" t="n">
        <v>6</v>
      </c>
      <c r="I18369" t="n">
        <v>362.6061040661106</v>
      </c>
      <c r="J18369" t="n">
        <v>371.9954091312966</v>
      </c>
      <c r="K18369" t="n">
        <v>374.7926511434137</v>
      </c>
      <c r="L18369" t="n">
        <v>360.6811040661105</v>
      </c>
      <c r="M18369" t="n">
        <v>360.6811040661105</v>
      </c>
      <c r="N18369" t="n">
        <v>363.3475397970855</v>
      </c>
      <c r="O18369" t="n">
        <v>363.3475397970855</v>
      </c>
      <c r="P18369" t="n">
        <v>4.591435730974979</v>
      </c>
      <c r="Q18369" t="n">
        <v>0.9912260546305187</v>
      </c>
      <c r="R18369" t="n">
        <v>0.996839895987421</v>
      </c>
      <c r="S18369" t="n">
        <v>0.9999722734200317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359.3264348938423</v>
      </c>
      <c r="G18370" t="n">
        <v>6</v>
      </c>
      <c r="H18370" t="n">
        <v>8</v>
      </c>
      <c r="I18370" t="n">
        <v>360.7514348938423</v>
      </c>
      <c r="J18370" t="n">
        <v>363.3475397970855</v>
      </c>
      <c r="K18370" t="n">
        <v>368.6023752352995</v>
      </c>
      <c r="L18370" t="n">
        <v>360.4664348938423</v>
      </c>
      <c r="M18370" t="n">
        <v>360.4664348938423</v>
      </c>
      <c r="N18370" t="n">
        <v>365.038717372163</v>
      </c>
      <c r="O18370" t="n">
        <v>365.038717372163</v>
      </c>
      <c r="P18370" t="n">
        <v>5.712282478320731</v>
      </c>
      <c r="Q18370" t="n">
        <v>0.9937818281572579</v>
      </c>
      <c r="R18370" t="n">
        <v>0.9946530832113275</v>
      </c>
      <c r="S18370" t="n">
        <v>0.9999667519525792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359.7848202221419</v>
      </c>
      <c r="G18371" t="n">
        <v>1</v>
      </c>
      <c r="H18371" t="n">
        <v>4</v>
      </c>
      <c r="I18371" t="n">
        <v>362.7848202221419</v>
      </c>
      <c r="J18371" t="n">
        <v>374.7926511434137</v>
      </c>
      <c r="K18371" t="n">
        <v>380.1002242897856</v>
      </c>
      <c r="L18371" t="n">
        <v>361.6598202221419</v>
      </c>
      <c r="M18371" t="n">
        <v>361.6598202221419</v>
      </c>
      <c r="N18371" t="n">
        <v>365.5941052117602</v>
      </c>
      <c r="O18371" t="n">
        <v>365.5941052117602</v>
      </c>
      <c r="P18371" t="n">
        <v>5.809284989618334</v>
      </c>
      <c r="Q18371" t="n">
        <v>0.9834176086043173</v>
      </c>
      <c r="R18371" t="n">
        <v>0.993540983421823</v>
      </c>
      <c r="S18371" t="n">
        <v>0.9998928940590694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360.3701105413774</v>
      </c>
      <c r="G18372" t="n">
        <v>1</v>
      </c>
      <c r="H18372" t="n">
        <v>5</v>
      </c>
      <c r="I18372" t="n">
        <v>362.5201105413774</v>
      </c>
      <c r="J18372" t="n">
        <v>366.7248269872126</v>
      </c>
      <c r="K18372" t="n">
        <v>371.9954091312966</v>
      </c>
      <c r="L18372" t="n">
        <v>361.5645549858219</v>
      </c>
      <c r="M18372" t="n">
        <v>366.2652364788212</v>
      </c>
      <c r="N18372" t="n">
        <v>371.58095205706</v>
      </c>
      <c r="O18372" t="n">
        <v>371.58095205706</v>
      </c>
      <c r="P18372" t="n">
        <v>11.21084151568255</v>
      </c>
      <c r="Q18372" t="n">
        <v>0.9835322222981386</v>
      </c>
      <c r="R18372" t="n">
        <v>0.9514736624266376</v>
      </c>
      <c r="S18372" t="n">
        <v>0.9992008790601564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360.7933017496912</v>
      </c>
      <c r="G18373" t="n">
        <v>1</v>
      </c>
      <c r="H18373" t="n">
        <v>7</v>
      </c>
      <c r="I18373" t="n">
        <v>361.9933017496912</v>
      </c>
      <c r="J18373" t="n">
        <v>361.9933017496912</v>
      </c>
      <c r="K18373" t="n">
        <v>366.7248269872126</v>
      </c>
      <c r="L18373" t="n">
        <v>361.3266350830245</v>
      </c>
      <c r="M18373" t="n">
        <v>361.5104531924014</v>
      </c>
      <c r="N18373" t="n">
        <v>365.3655006572536</v>
      </c>
      <c r="O18373" t="n">
        <v>365.3655006572536</v>
      </c>
      <c r="P18373" t="n">
        <v>4.572198907562438</v>
      </c>
      <c r="Q18373" t="n">
        <v>0.9852039639467594</v>
      </c>
      <c r="R18373" t="n">
        <v>0.9963035014947536</v>
      </c>
      <c r="S18373" t="n">
        <v>0.9999453064748456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361.3678280731797</v>
      </c>
      <c r="G18374" t="n">
        <v>6</v>
      </c>
      <c r="H18374" t="n">
        <v>7</v>
      </c>
      <c r="I18374" t="n">
        <v>362.3678280731797</v>
      </c>
      <c r="J18374" t="n">
        <v>368.6023752352995</v>
      </c>
      <c r="K18374" t="n">
        <v>373.4454836343288</v>
      </c>
      <c r="L18374" t="n">
        <v>362.2567169620686</v>
      </c>
      <c r="M18374" t="n">
        <v>365.3655006572536</v>
      </c>
      <c r="N18374" t="n">
        <v>369.5050368138413</v>
      </c>
      <c r="O18374" t="n">
        <v>369.5050368138413</v>
      </c>
      <c r="P18374" t="n">
        <v>8.137208740661663</v>
      </c>
      <c r="Q18374" t="n">
        <v>0.9942676353500398</v>
      </c>
      <c r="R18374" t="n">
        <v>0.9960312551547684</v>
      </c>
      <c r="S18374" t="n">
        <v>0.9999772497073445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362.3495406277061</v>
      </c>
      <c r="G18375" t="n">
        <v>1</v>
      </c>
      <c r="H18375" t="n">
        <v>7</v>
      </c>
      <c r="I18375" t="n">
        <v>363.6495406277061</v>
      </c>
      <c r="J18375" t="n">
        <v>380.1002242897856</v>
      </c>
      <c r="K18375" t="n">
        <v>381.409608257848</v>
      </c>
      <c r="L18375" t="n">
        <v>362.9273184054839</v>
      </c>
      <c r="M18375" t="n">
        <v>369.5050368138413</v>
      </c>
      <c r="N18375" t="n">
        <v>370.5718677178737</v>
      </c>
      <c r="O18375" t="n">
        <v>370.5718677178737</v>
      </c>
      <c r="P18375" t="n">
        <v>8.222327090167596</v>
      </c>
      <c r="Q18375" t="n">
        <v>0.9958833051431742</v>
      </c>
      <c r="R18375" t="n">
        <v>0.9989756749529589</v>
      </c>
      <c r="S18375" t="n">
        <v>0.9999957831663471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363.3192501576625</v>
      </c>
      <c r="G18376" t="n">
        <v>1</v>
      </c>
      <c r="H18376" t="n">
        <v>3</v>
      </c>
      <c r="I18376" t="n">
        <v>367.2192501576625</v>
      </c>
      <c r="J18376" t="n">
        <v>381.409608257848</v>
      </c>
      <c r="K18376" t="n">
        <v>385.0703259141646</v>
      </c>
      <c r="L18376" t="n">
        <v>366.1049644433768</v>
      </c>
      <c r="M18376" t="n">
        <v>366.1049644433768</v>
      </c>
      <c r="N18376" t="n">
        <v>369.1944236119242</v>
      </c>
      <c r="O18376" t="n">
        <v>369.1944236119242</v>
      </c>
      <c r="P18376" t="n">
        <v>5.875173454261699</v>
      </c>
      <c r="Q18376" t="n">
        <v>0.9885332221381324</v>
      </c>
      <c r="R18376" t="n">
        <v>0.9867482431787837</v>
      </c>
      <c r="S18376" t="n">
        <v>0.9998480450482516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371.5979290810283</v>
      </c>
      <c r="G18377" t="n">
        <v>4</v>
      </c>
      <c r="H18377" t="n">
        <v>5</v>
      </c>
      <c r="I18377" t="n">
        <v>373.4729290810283</v>
      </c>
      <c r="J18377" t="n">
        <v>373.4729290810283</v>
      </c>
      <c r="K18377" t="n">
        <v>375.7706697855648</v>
      </c>
      <c r="L18377" t="n">
        <v>373.264595747695</v>
      </c>
      <c r="M18377" t="n">
        <v>373.264595747695</v>
      </c>
      <c r="N18377" t="n">
        <v>376.3909223009654</v>
      </c>
      <c r="O18377" t="n">
        <v>375.7706697855648</v>
      </c>
      <c r="P18377" t="n">
        <v>4.172740704536466</v>
      </c>
      <c r="Q18377" t="n">
        <v>0.9962226570687093</v>
      </c>
      <c r="R18377" t="n">
        <v>0.9711683363258915</v>
      </c>
      <c r="S18377" t="n">
        <v>0.9998910929190232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372.7281306697727</v>
      </c>
      <c r="G18378" t="n">
        <v>7</v>
      </c>
      <c r="H18378" t="n">
        <v>8</v>
      </c>
      <c r="I18378" t="n">
        <v>373.8392417808838</v>
      </c>
      <c r="J18378" t="n">
        <v>373.8392417808838</v>
      </c>
      <c r="K18378" t="n">
        <v>379.1192102597407</v>
      </c>
      <c r="L18378" t="n">
        <v>373.7281306697727</v>
      </c>
      <c r="M18378" t="n">
        <v>373.7281306697727</v>
      </c>
      <c r="N18378" t="n">
        <v>379.1031220555261</v>
      </c>
      <c r="O18378" t="n">
        <v>379.1031220555261</v>
      </c>
      <c r="P18378" t="n">
        <v>6.37499138575339</v>
      </c>
      <c r="Q18378" t="n">
        <v>0.9949406454999478</v>
      </c>
      <c r="R18378" t="n">
        <v>0.9937173341871527</v>
      </c>
      <c r="S18378" t="n">
        <v>0.9999682137664474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373.1812969821933</v>
      </c>
      <c r="G18379" t="n">
        <v>3</v>
      </c>
      <c r="H18379" t="n">
        <v>8</v>
      </c>
      <c r="I18379" t="n">
        <v>374.4312969821933</v>
      </c>
      <c r="J18379" t="n">
        <v>374.4312969821933</v>
      </c>
      <c r="K18379" t="n">
        <v>379.0024429992887</v>
      </c>
      <c r="L18379" t="n">
        <v>373.8812969821932</v>
      </c>
      <c r="M18379" t="n">
        <v>379.1031220555261</v>
      </c>
      <c r="N18379" t="n">
        <v>383.5955785480706</v>
      </c>
      <c r="O18379" t="n">
        <v>379.0024429992887</v>
      </c>
      <c r="P18379" t="n">
        <v>5.82114601709543</v>
      </c>
      <c r="Q18379" t="n">
        <v>0.9804552273012326</v>
      </c>
      <c r="R18379" t="n">
        <v>0.9947461876281215</v>
      </c>
      <c r="S18379" t="n">
        <v>0.9998973154313897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373.7177895645875</v>
      </c>
      <c r="G18380" t="n">
        <v>4</v>
      </c>
      <c r="H18380" t="n">
        <v>7</v>
      </c>
      <c r="I18380" t="n">
        <v>376.7802895645875</v>
      </c>
      <c r="J18380" t="n">
        <v>376.7802895645875</v>
      </c>
      <c r="K18380" t="n">
        <v>379.7213134416078</v>
      </c>
      <c r="L18380" t="n">
        <v>375.8955673423653</v>
      </c>
      <c r="M18380" t="n">
        <v>379.1192102597407</v>
      </c>
      <c r="N18380" t="n">
        <v>382.3518498786023</v>
      </c>
      <c r="O18380" t="n">
        <v>379.7213134416078</v>
      </c>
      <c r="P18380" t="n">
        <v>6.003523877020314</v>
      </c>
      <c r="Q18380" t="n">
        <v>0.9951676983046931</v>
      </c>
      <c r="R18380" t="n">
        <v>0.9968993848936165</v>
      </c>
      <c r="S18380" t="n">
        <v>0.999985016892365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374.8391840110643</v>
      </c>
      <c r="G18381" t="n">
        <v>2</v>
      </c>
      <c r="H18381" t="n">
        <v>3</v>
      </c>
      <c r="I18381" t="n">
        <v>376.7975173443976</v>
      </c>
      <c r="J18381" t="n">
        <v>376.7975173443976</v>
      </c>
      <c r="K18381" t="n">
        <v>380.5935909146523</v>
      </c>
      <c r="L18381" t="n">
        <v>376.5177554396357</v>
      </c>
      <c r="M18381" t="n">
        <v>379.0024429992887</v>
      </c>
      <c r="N18381" t="n">
        <v>382.7834048117</v>
      </c>
      <c r="O18381" t="n">
        <v>380.5935909146523</v>
      </c>
      <c r="P18381" t="n">
        <v>5.754406903588006</v>
      </c>
      <c r="Q18381" t="n">
        <v>0.989785495093931</v>
      </c>
      <c r="R18381" t="n">
        <v>0.9838062844225801</v>
      </c>
      <c r="S18381" t="n">
        <v>0.999834589212787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374.9590117597079</v>
      </c>
      <c r="G18382" t="n">
        <v>6</v>
      </c>
      <c r="H18382" t="n">
        <v>7</v>
      </c>
      <c r="I18382" t="n">
        <v>376.4090117597079</v>
      </c>
      <c r="J18382" t="n">
        <v>376.4090117597079</v>
      </c>
      <c r="K18382" t="n">
        <v>380.9538253881545</v>
      </c>
      <c r="L18382" t="n">
        <v>376.2479006485968</v>
      </c>
      <c r="M18382" t="n">
        <v>382.3518498786023</v>
      </c>
      <c r="N18382" t="n">
        <v>386.2364254011486</v>
      </c>
      <c r="O18382" t="n">
        <v>380.9538253881545</v>
      </c>
      <c r="P18382" t="n">
        <v>5.99481362844665</v>
      </c>
      <c r="Q18382" t="n">
        <v>0.9946197492769713</v>
      </c>
      <c r="R18382" t="n">
        <v>0.9962752406521317</v>
      </c>
      <c r="S18382" t="n">
        <v>0.9999799598608256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375.149117341526</v>
      </c>
      <c r="G18383" t="n">
        <v>5</v>
      </c>
      <c r="H18383" t="n">
        <v>8</v>
      </c>
      <c r="I18383" t="n">
        <v>376.9824506748593</v>
      </c>
      <c r="J18383" t="n">
        <v>376.9824506748593</v>
      </c>
      <c r="K18383" t="n">
        <v>384.3950732734187</v>
      </c>
      <c r="L18383" t="n">
        <v>376.469117341526</v>
      </c>
      <c r="M18383" t="n">
        <v>383.5955785480706</v>
      </c>
      <c r="N18383" t="n">
        <v>389.6915616083882</v>
      </c>
      <c r="O18383" t="n">
        <v>384.3950732734187</v>
      </c>
      <c r="P18383" t="n">
        <v>9.245955931892695</v>
      </c>
      <c r="Q18383" t="n">
        <v>0.9329854643786607</v>
      </c>
      <c r="R18383" t="n">
        <v>0.9928775966123974</v>
      </c>
      <c r="S18383" t="n">
        <v>0.9995226954444719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375.3608883130213</v>
      </c>
      <c r="G18384" t="n">
        <v>4</v>
      </c>
      <c r="H18384" t="n">
        <v>6</v>
      </c>
      <c r="I18384" t="n">
        <v>377.3296383130213</v>
      </c>
      <c r="J18384" t="n">
        <v>379.7213134416078</v>
      </c>
      <c r="K18384" t="n">
        <v>382.3645543825205</v>
      </c>
      <c r="L18384" t="n">
        <v>376.9358883130213</v>
      </c>
      <c r="M18384" t="n">
        <v>380.9538253881545</v>
      </c>
      <c r="N18384" t="n">
        <v>384.3529571736808</v>
      </c>
      <c r="O18384" t="n">
        <v>382.3645543825205</v>
      </c>
      <c r="P18384" t="n">
        <v>7.003666069499218</v>
      </c>
      <c r="Q18384" t="n">
        <v>0.9956559115032739</v>
      </c>
      <c r="R18384" t="n">
        <v>0.9959732977729752</v>
      </c>
      <c r="S18384" t="n">
        <v>0.9999825076491758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376.888928189839</v>
      </c>
      <c r="G18385" t="n">
        <v>1</v>
      </c>
      <c r="H18385" t="n">
        <v>2</v>
      </c>
      <c r="I18385" t="n">
        <v>381.388928189839</v>
      </c>
      <c r="J18385" t="n">
        <v>385.0703259141646</v>
      </c>
      <c r="K18385" t="n">
        <v>390.4168219302633</v>
      </c>
      <c r="L18385" t="n">
        <v>380.638928189839</v>
      </c>
      <c r="M18385" t="n">
        <v>380.638928189839</v>
      </c>
      <c r="N18385" t="n">
        <v>385.1691326479242</v>
      </c>
      <c r="O18385" t="n">
        <v>385.1691326479242</v>
      </c>
      <c r="P18385" t="n">
        <v>8.280204458085279</v>
      </c>
      <c r="Q18385" t="n">
        <v>0.9832970235928213</v>
      </c>
      <c r="R18385" t="n">
        <v>0.9878221630972552</v>
      </c>
      <c r="S18385" t="n">
        <v>0.999796593877523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376.9548694726377</v>
      </c>
      <c r="G18386" t="n">
        <v>5</v>
      </c>
      <c r="H18386" t="n">
        <v>7</v>
      </c>
      <c r="I18386" t="n">
        <v>378.8437583615266</v>
      </c>
      <c r="J18386" t="n">
        <v>384.3950732734187</v>
      </c>
      <c r="K18386" t="n">
        <v>391.0376618841483</v>
      </c>
      <c r="L18386" t="n">
        <v>378.4659805837488</v>
      </c>
      <c r="M18386" t="n">
        <v>386.2364254011486</v>
      </c>
      <c r="N18386" t="n">
        <v>391.6025750013614</v>
      </c>
      <c r="O18386" t="n">
        <v>391.0376618841483</v>
      </c>
      <c r="P18386" t="n">
        <v>14.0827924115107</v>
      </c>
      <c r="Q18386" t="n">
        <v>0.9397326561124658</v>
      </c>
      <c r="R18386" t="n">
        <v>0.9948582779657074</v>
      </c>
      <c r="S18386" t="n">
        <v>0.9996901220699852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377.9100211208057</v>
      </c>
      <c r="G18387" t="n">
        <v>3</v>
      </c>
      <c r="H18387" t="n">
        <v>8</v>
      </c>
      <c r="I18387" t="n">
        <v>379.9457354065199</v>
      </c>
      <c r="J18387" t="n">
        <v>382.7834048117</v>
      </c>
      <c r="K18387" t="n">
        <v>385.9235267067052</v>
      </c>
      <c r="L18387" t="n">
        <v>379.0500211208056</v>
      </c>
      <c r="M18387" t="n">
        <v>389.6915616083882</v>
      </c>
      <c r="N18387" t="n">
        <v>392.7776281969067</v>
      </c>
      <c r="O18387" t="n">
        <v>385.9235267067052</v>
      </c>
      <c r="P18387" t="n">
        <v>8.013505585899566</v>
      </c>
      <c r="Q18387" t="n">
        <v>0.9865324031383857</v>
      </c>
      <c r="R18387" t="n">
        <v>0.9963879496286436</v>
      </c>
      <c r="S18387" t="n">
        <v>0.9999513543617548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379.2331363423547</v>
      </c>
      <c r="G18388" t="n">
        <v>3</v>
      </c>
      <c r="H18388" t="n">
        <v>7</v>
      </c>
      <c r="I18388" t="n">
        <v>381.8045649137833</v>
      </c>
      <c r="J18388" t="n">
        <v>385.9235267067052</v>
      </c>
      <c r="K18388" t="n">
        <v>390.7977049899949</v>
      </c>
      <c r="L18388" t="n">
        <v>380.8331363423547</v>
      </c>
      <c r="M18388" t="n">
        <v>391.6025750013614</v>
      </c>
      <c r="N18388" t="n">
        <v>396.3081614147449</v>
      </c>
      <c r="O18388" t="n">
        <v>390.7977049899949</v>
      </c>
      <c r="P18388" t="n">
        <v>11.56456864764021</v>
      </c>
      <c r="Q18388" t="n">
        <v>0.9791731413818056</v>
      </c>
      <c r="R18388" t="n">
        <v>0.9954897848885379</v>
      </c>
      <c r="S18388" t="n">
        <v>0.999906066387536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380.2204135480872</v>
      </c>
      <c r="G18389" t="n">
        <v>1</v>
      </c>
      <c r="H18389" t="n">
        <v>2</v>
      </c>
      <c r="I18389" t="n">
        <v>381.4204135480871</v>
      </c>
      <c r="J18389" t="n">
        <v>390.4168219302633</v>
      </c>
      <c r="K18389" t="n">
        <v>396.8827494483843</v>
      </c>
      <c r="L18389" t="n">
        <v>381.2204135480872</v>
      </c>
      <c r="M18389" t="n">
        <v>385.1691326479242</v>
      </c>
      <c r="N18389" t="n">
        <v>390.6478562044456</v>
      </c>
      <c r="O18389" t="n">
        <v>390.6478562044456</v>
      </c>
      <c r="P18389" t="n">
        <v>10.42744265635849</v>
      </c>
      <c r="Q18389" t="n">
        <v>0.9798352889545906</v>
      </c>
      <c r="R18389" t="n">
        <v>0.9852912446908056</v>
      </c>
      <c r="S18389" t="n">
        <v>0.9997034021993525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382.3270046669116</v>
      </c>
      <c r="G18390" t="n">
        <v>7</v>
      </c>
      <c r="H18390" t="n">
        <v>8</v>
      </c>
      <c r="I18390" t="n">
        <v>384.460338000245</v>
      </c>
      <c r="J18390" t="n">
        <v>396.3081614147449</v>
      </c>
      <c r="K18390" t="n">
        <v>399.4079619372937</v>
      </c>
      <c r="L18390" t="n">
        <v>384.2470046669117</v>
      </c>
      <c r="M18390" t="n">
        <v>392.7776281969067</v>
      </c>
      <c r="N18390" t="n">
        <v>395.9332154268253</v>
      </c>
      <c r="O18390" t="n">
        <v>395.9332154268253</v>
      </c>
      <c r="P18390" t="n">
        <v>13.60621075991361</v>
      </c>
      <c r="Q18390" t="n">
        <v>0.9970266090794042</v>
      </c>
      <c r="R18390" t="n">
        <v>0.9963067304541671</v>
      </c>
      <c r="S18390" t="n">
        <v>0.9999890184658651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386.0028684624754</v>
      </c>
      <c r="G18391" t="n">
        <v>2</v>
      </c>
      <c r="H18391" t="n">
        <v>4</v>
      </c>
      <c r="I18391" t="n">
        <v>387.9612017958087</v>
      </c>
      <c r="J18391" t="n">
        <v>390.6478562044456</v>
      </c>
      <c r="K18391" t="n">
        <v>395.3738005576566</v>
      </c>
      <c r="L18391" t="n">
        <v>387.4716184624754</v>
      </c>
      <c r="M18391" t="n">
        <v>387.4716184624754</v>
      </c>
      <c r="N18391" t="n">
        <v>391.6059935574872</v>
      </c>
      <c r="O18391" t="n">
        <v>391.6059935574872</v>
      </c>
      <c r="P18391" t="n">
        <v>5.603125095011819</v>
      </c>
      <c r="Q18391" t="n">
        <v>0.9872993416275617</v>
      </c>
      <c r="R18391" t="n">
        <v>0.9932136074739247</v>
      </c>
      <c r="S18391" t="n">
        <v>0.9999138083469451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387.3641748360864</v>
      </c>
      <c r="G18392" t="n">
        <v>1</v>
      </c>
      <c r="H18392" t="n">
        <v>7</v>
      </c>
      <c r="I18392" t="n">
        <v>391.5141748360864</v>
      </c>
      <c r="J18392" t="n">
        <v>396.8827494483843</v>
      </c>
      <c r="K18392" t="n">
        <v>402.1195998335958</v>
      </c>
      <c r="L18392" t="n">
        <v>389.2086192805309</v>
      </c>
      <c r="M18392" t="n">
        <v>399.4079619372937</v>
      </c>
      <c r="N18392" t="n">
        <v>403.6747270474583</v>
      </c>
      <c r="O18392" t="n">
        <v>402.1195998335958</v>
      </c>
      <c r="P18392" t="n">
        <v>14.75542499750935</v>
      </c>
      <c r="Q18392" t="n">
        <v>0.9836367491283092</v>
      </c>
      <c r="R18392" t="n">
        <v>0.9959095252980807</v>
      </c>
      <c r="S18392" t="n">
        <v>0.9999330665362682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394.7016990147001</v>
      </c>
      <c r="G18393" t="n">
        <v>2</v>
      </c>
      <c r="H18393" t="n">
        <v>3</v>
      </c>
      <c r="I18393" t="n">
        <v>396.4933656813668</v>
      </c>
      <c r="J18393" t="n">
        <v>396.4933656813668</v>
      </c>
      <c r="K18393" t="n">
        <v>401.8300782864316</v>
      </c>
      <c r="L18393" t="n">
        <v>396.2374133004143</v>
      </c>
      <c r="M18393" t="n">
        <v>396.2374133004143</v>
      </c>
      <c r="N18393" t="n">
        <v>401.552881030459</v>
      </c>
      <c r="O18393" t="n">
        <v>401.552881030459</v>
      </c>
      <c r="P18393" t="n">
        <v>6.851182015758923</v>
      </c>
      <c r="Q18393" t="n">
        <v>0.9856697570964651</v>
      </c>
      <c r="R18393" t="n">
        <v>0.9773091069813453</v>
      </c>
      <c r="S18393" t="n">
        <v>0.9996748339913446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394.8166144665246</v>
      </c>
      <c r="G18394" t="n">
        <v>5</v>
      </c>
      <c r="H18394" t="n">
        <v>6</v>
      </c>
      <c r="I18394" t="n">
        <v>397.0388366887469</v>
      </c>
      <c r="J18394" t="n">
        <v>397.0388366887469</v>
      </c>
      <c r="K18394" t="n">
        <v>400.0521098894691</v>
      </c>
      <c r="L18394" t="n">
        <v>396.8166144665246</v>
      </c>
      <c r="M18394" t="n">
        <v>396.8166144665246</v>
      </c>
      <c r="N18394" t="n">
        <v>399.6645912056964</v>
      </c>
      <c r="O18394" t="n">
        <v>399.6645912056964</v>
      </c>
      <c r="P18394" t="n">
        <v>4.84797673917177</v>
      </c>
      <c r="Q18394" t="n">
        <v>0.972196306053845</v>
      </c>
      <c r="R18394" t="n">
        <v>0.99662510763259</v>
      </c>
      <c r="S18394" t="n">
        <v>0.9999061655255154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395.2483035879555</v>
      </c>
      <c r="G18395" t="n">
        <v>2</v>
      </c>
      <c r="H18395" t="n">
        <v>5</v>
      </c>
      <c r="I18395" t="n">
        <v>398.3316369212888</v>
      </c>
      <c r="J18395" t="n">
        <v>401.8300782864316</v>
      </c>
      <c r="K18395" t="n">
        <v>404.0739802704147</v>
      </c>
      <c r="L18395" t="n">
        <v>397.303859143511</v>
      </c>
      <c r="M18395" t="n">
        <v>400.0521098894691</v>
      </c>
      <c r="N18395" t="n">
        <v>402.7230151054186</v>
      </c>
      <c r="O18395" t="n">
        <v>402.7230151054186</v>
      </c>
      <c r="P18395" t="n">
        <v>7.474711517463106</v>
      </c>
      <c r="Q18395" t="n">
        <v>0.993949420910497</v>
      </c>
      <c r="R18395" t="n">
        <v>0.9753160260381791</v>
      </c>
      <c r="S18395" t="n">
        <v>0.9998506476633008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400.3549887220407</v>
      </c>
      <c r="G18396" t="n">
        <v>3</v>
      </c>
      <c r="H18396" t="n">
        <v>5</v>
      </c>
      <c r="I18396" t="n">
        <v>401.9621315791836</v>
      </c>
      <c r="J18396" t="n">
        <v>401.9621315791836</v>
      </c>
      <c r="K18396" t="n">
        <v>406.276848683594</v>
      </c>
      <c r="L18396" t="n">
        <v>401.6049887220407</v>
      </c>
      <c r="M18396" t="n">
        <v>402.7230151054186</v>
      </c>
      <c r="N18396" t="n">
        <v>407.8793278391383</v>
      </c>
      <c r="O18396" t="n">
        <v>406.276848683594</v>
      </c>
      <c r="P18396" t="n">
        <v>5.921859961553253</v>
      </c>
      <c r="Q18396" t="n">
        <v>0.9815414523548185</v>
      </c>
      <c r="R18396" t="n">
        <v>0.9528939929053335</v>
      </c>
      <c r="S18396" t="n">
        <v>0.9991304915236688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401.3258247613053</v>
      </c>
      <c r="G18397" t="n">
        <v>5</v>
      </c>
      <c r="H18397" t="n">
        <v>6</v>
      </c>
      <c r="I18397" t="n">
        <v>402.1313803168609</v>
      </c>
      <c r="J18397" t="n">
        <v>407.8793278391383</v>
      </c>
      <c r="K18397" t="n">
        <v>412.5538774658207</v>
      </c>
      <c r="L18397" t="n">
        <v>402.0508247613054</v>
      </c>
      <c r="M18397" t="n">
        <v>402.0508247613054</v>
      </c>
      <c r="N18397" t="n">
        <v>406.4689467555888</v>
      </c>
      <c r="O18397" t="n">
        <v>406.4689467555888</v>
      </c>
      <c r="P18397" t="n">
        <v>5.14312199428349</v>
      </c>
      <c r="Q18397" t="n">
        <v>0.9571995570628559</v>
      </c>
      <c r="R18397" t="n">
        <v>0.9947693366869508</v>
      </c>
      <c r="S18397" t="n">
        <v>0.9997761252933465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401.80447414455</v>
      </c>
      <c r="G18398" t="n">
        <v>2</v>
      </c>
      <c r="H18398" t="n">
        <v>8</v>
      </c>
      <c r="I18398" t="n">
        <v>402.8461408112167</v>
      </c>
      <c r="J18398" t="n">
        <v>404.0739802704147</v>
      </c>
      <c r="K18398" t="n">
        <v>406.7635885809343</v>
      </c>
      <c r="L18398" t="n">
        <v>402.30447414455</v>
      </c>
      <c r="M18398" t="n">
        <v>402.30447414455</v>
      </c>
      <c r="N18398" t="n">
        <v>404.9372597442839</v>
      </c>
      <c r="O18398" t="n">
        <v>404.9372597442839</v>
      </c>
      <c r="P18398" t="n">
        <v>3.132785599733893</v>
      </c>
      <c r="Q18398" t="n">
        <v>0.9927519593130461</v>
      </c>
      <c r="R18398" t="n">
        <v>0.996917668475151</v>
      </c>
      <c r="S18398" t="n">
        <v>0.9999776591356972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403.0355186949099</v>
      </c>
      <c r="G18399" t="n">
        <v>6</v>
      </c>
      <c r="H18399" t="n">
        <v>8</v>
      </c>
      <c r="I18399" t="n">
        <v>403.5105186949099</v>
      </c>
      <c r="J18399" t="n">
        <v>406.4689467555888</v>
      </c>
      <c r="K18399" t="n">
        <v>409.8158856364451</v>
      </c>
      <c r="L18399" t="n">
        <v>403.4155186949098</v>
      </c>
      <c r="M18399" t="n">
        <v>404.9372597442839</v>
      </c>
      <c r="N18399" t="n">
        <v>407.8494632149507</v>
      </c>
      <c r="O18399" t="n">
        <v>407.8494632149507</v>
      </c>
      <c r="P18399" t="n">
        <v>4.813944520040877</v>
      </c>
      <c r="Q18399" t="n">
        <v>0.9960350041410683</v>
      </c>
      <c r="R18399" t="n">
        <v>0.9965910984161348</v>
      </c>
      <c r="S18399" t="n">
        <v>0.9999864837193365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409.2237216514562</v>
      </c>
      <c r="G18400" t="n">
        <v>1</v>
      </c>
      <c r="H18400" t="n">
        <v>7</v>
      </c>
      <c r="I18400" t="n">
        <v>411.1237216514562</v>
      </c>
      <c r="J18400" t="n">
        <v>411.1237216514562</v>
      </c>
      <c r="K18400" t="n">
        <v>415.2938168802423</v>
      </c>
      <c r="L18400" t="n">
        <v>410.0681660959007</v>
      </c>
      <c r="M18400" t="n">
        <v>410.0681660959007</v>
      </c>
      <c r="N18400" t="n">
        <v>413.4657840378786</v>
      </c>
      <c r="O18400" t="n">
        <v>413.4657840378786</v>
      </c>
      <c r="P18400" t="n">
        <v>4.242062386422333</v>
      </c>
      <c r="Q18400" t="n">
        <v>0.9869481107561532</v>
      </c>
      <c r="R18400" t="n">
        <v>0.9967414025589931</v>
      </c>
      <c r="S18400" t="n">
        <v>0.9999574691471097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409.6899701368559</v>
      </c>
      <c r="G18401" t="n">
        <v>4</v>
      </c>
      <c r="H18401" t="n">
        <v>7</v>
      </c>
      <c r="I18401" t="n">
        <v>411.7212201368559</v>
      </c>
      <c r="J18401" t="n">
        <v>411.7212201368559</v>
      </c>
      <c r="K18401" t="n">
        <v>416.0718974980363</v>
      </c>
      <c r="L18401" t="n">
        <v>411.1344145813004</v>
      </c>
      <c r="M18401" t="n">
        <v>413.4657840378786</v>
      </c>
      <c r="N18401" t="n">
        <v>418.2478506224196</v>
      </c>
      <c r="O18401" t="n">
        <v>416.0718974980363</v>
      </c>
      <c r="P18401" t="n">
        <v>6.381927361180317</v>
      </c>
      <c r="Q18401" t="n">
        <v>0.9928598274540448</v>
      </c>
      <c r="R18401" t="n">
        <v>0.9954166483445773</v>
      </c>
      <c r="S18401" t="n">
        <v>0.9999672740783415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0.03645482351863296</v>
      </c>
      <c r="G18402" t="n">
        <v>4</v>
      </c>
      <c r="H18402" t="n">
        <v>8</v>
      </c>
      <c r="I18402" t="n">
        <v>0.3489548235186329</v>
      </c>
      <c r="J18402" t="n">
        <v>0.3489548235186329</v>
      </c>
      <c r="K18402" t="n">
        <v>3.22913669225741</v>
      </c>
      <c r="L18402" t="n">
        <v>0.236454823518633</v>
      </c>
      <c r="M18402" t="n">
        <v>0.236454823518633</v>
      </c>
      <c r="N18402" t="n">
        <v>3.459193534235731</v>
      </c>
      <c r="O18402" t="n">
        <v>3.22913669225741</v>
      </c>
      <c r="P18402" t="n">
        <v>3.192681868738777</v>
      </c>
      <c r="Q18402" t="n">
        <v>0.9946212806670398</v>
      </c>
      <c r="R18402" t="n">
        <v>0.9935374903894236</v>
      </c>
      <c r="S18402" t="n">
        <v>0.9999652399746182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0.837769073218528</v>
      </c>
      <c r="G18403" t="n">
        <v>5</v>
      </c>
      <c r="H18403" t="n">
        <v>8</v>
      </c>
      <c r="I18403" t="n">
        <v>1.532213517662973</v>
      </c>
      <c r="J18403" t="n">
        <v>1.532213517662973</v>
      </c>
      <c r="K18403" t="n">
        <v>6.52735504918526</v>
      </c>
      <c r="L18403" t="n">
        <v>1.337769073218528</v>
      </c>
      <c r="M18403" t="n">
        <v>3.459193534235731</v>
      </c>
      <c r="N18403" t="n">
        <v>7.567091616888254</v>
      </c>
      <c r="O18403" t="n">
        <v>6.52735504918526</v>
      </c>
      <c r="P18403" t="n">
        <v>5.689585975966732</v>
      </c>
      <c r="Q18403" t="n">
        <v>0.9885476984023966</v>
      </c>
      <c r="R18403" t="n">
        <v>0.9917698158030426</v>
      </c>
      <c r="S18403" t="n">
        <v>0.9999057454483726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1.897098656427523</v>
      </c>
      <c r="G18404" t="n">
        <v>1</v>
      </c>
      <c r="H18404" t="n">
        <v>7</v>
      </c>
      <c r="I18404" t="n">
        <v>2.947098656427523</v>
      </c>
      <c r="J18404" t="n">
        <v>2.947098656427523</v>
      </c>
      <c r="K18404" t="n">
        <v>6.574686955588401</v>
      </c>
      <c r="L18404" t="n">
        <v>2.36376532309419</v>
      </c>
      <c r="M18404" t="n">
        <v>2.36376532309419</v>
      </c>
      <c r="N18404" t="n">
        <v>5.319371469989294</v>
      </c>
      <c r="O18404" t="n">
        <v>5.319371469989294</v>
      </c>
      <c r="P18404" t="n">
        <v>3.422272813561771</v>
      </c>
      <c r="Q18404" t="n">
        <v>0.9815268522106844</v>
      </c>
      <c r="R18404" t="n">
        <v>0.9957849487088671</v>
      </c>
      <c r="S18404" t="n">
        <v>0.9999221347345594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8.506674619508473</v>
      </c>
      <c r="G18405" t="n">
        <v>3</v>
      </c>
      <c r="H18405" t="n">
        <v>6</v>
      </c>
      <c r="I18405" t="n">
        <v>9.363817476651331</v>
      </c>
      <c r="J18405" t="n">
        <v>9.363817476651331</v>
      </c>
      <c r="K18405" t="n">
        <v>12.34705987792714</v>
      </c>
      <c r="L18405" t="n">
        <v>9.106674619508473</v>
      </c>
      <c r="M18405" t="n">
        <v>9.106674619508473</v>
      </c>
      <c r="N18405" t="n">
        <v>12.47623618066173</v>
      </c>
      <c r="O18405" t="n">
        <v>12.34705987792714</v>
      </c>
      <c r="P18405" t="n">
        <v>3.840385258418667</v>
      </c>
      <c r="Q18405" t="n">
        <v>0.9951820306705234</v>
      </c>
      <c r="R18405" t="n">
        <v>0.9947179184034345</v>
      </c>
      <c r="S18405" t="n">
        <v>0.9999745510928719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8.647532644639783</v>
      </c>
      <c r="G18406" t="n">
        <v>2</v>
      </c>
      <c r="H18406" t="n">
        <v>6</v>
      </c>
      <c r="I18406" t="n">
        <v>9.439199311306449</v>
      </c>
      <c r="J18406" t="n">
        <v>9.439199311306449</v>
      </c>
      <c r="K18406" t="n">
        <v>12.30829404288952</v>
      </c>
      <c r="L18406" t="n">
        <v>9.122532644639783</v>
      </c>
      <c r="M18406" t="n">
        <v>12.47623618066173</v>
      </c>
      <c r="N18406" t="n">
        <v>15.70396775369268</v>
      </c>
      <c r="O18406" t="n">
        <v>12.30829404288952</v>
      </c>
      <c r="P18406" t="n">
        <v>3.660761398249738</v>
      </c>
      <c r="Q18406" t="n">
        <v>0.9949374311826119</v>
      </c>
      <c r="R18406" t="n">
        <v>0.9949396857741726</v>
      </c>
      <c r="S18406" t="n">
        <v>0.9999743818109942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11.64142778524393</v>
      </c>
      <c r="G18407" t="n">
        <v>1</v>
      </c>
      <c r="H18407" t="n">
        <v>3</v>
      </c>
      <c r="I18407" t="n">
        <v>13.84142778524393</v>
      </c>
      <c r="J18407" t="n">
        <v>13.84142778524393</v>
      </c>
      <c r="K18407" t="n">
        <v>19.2003618996378</v>
      </c>
      <c r="L18407" t="n">
        <v>13.2128563566725</v>
      </c>
      <c r="M18407" t="n">
        <v>13.2128563566725</v>
      </c>
      <c r="N18407" t="n">
        <v>17.73552368251446</v>
      </c>
      <c r="O18407" t="n">
        <v>17.73552368251446</v>
      </c>
      <c r="P18407" t="n">
        <v>6.094095897270535</v>
      </c>
      <c r="Q18407" t="n">
        <v>0.9728308320324034</v>
      </c>
      <c r="R18407" t="n">
        <v>0.9927049292903621</v>
      </c>
      <c r="S18407" t="n">
        <v>0.9998017989985544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12.44106361587627</v>
      </c>
      <c r="G18408" t="n">
        <v>1</v>
      </c>
      <c r="H18408" t="n">
        <v>7</v>
      </c>
      <c r="I18408" t="n">
        <v>15.54106361587627</v>
      </c>
      <c r="J18408" t="n">
        <v>19.2003618996378</v>
      </c>
      <c r="K18408" t="n">
        <v>22.51911155141659</v>
      </c>
      <c r="L18408" t="n">
        <v>13.81884139365405</v>
      </c>
      <c r="M18408" t="n">
        <v>13.81884139365405</v>
      </c>
      <c r="N18408" t="n">
        <v>16.52281881939234</v>
      </c>
      <c r="O18408" t="n">
        <v>16.52281881939234</v>
      </c>
      <c r="P18408" t="n">
        <v>4.081755203516069</v>
      </c>
      <c r="Q18408" t="n">
        <v>0.9830862040220819</v>
      </c>
      <c r="R18408" t="n">
        <v>0.9961431086911994</v>
      </c>
      <c r="S18408" t="n">
        <v>0.999934765327294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15.99075992415585</v>
      </c>
      <c r="G18409" t="n">
        <v>5</v>
      </c>
      <c r="H18409" t="n">
        <v>8</v>
      </c>
      <c r="I18409" t="n">
        <v>16.85187103526697</v>
      </c>
      <c r="J18409" t="n">
        <v>16.85187103526697</v>
      </c>
      <c r="K18409" t="n">
        <v>20.14207562604048</v>
      </c>
      <c r="L18409" t="n">
        <v>16.61075992415585</v>
      </c>
      <c r="M18409" t="n">
        <v>16.61075992415585</v>
      </c>
      <c r="N18409" t="n">
        <v>19.31655415334441</v>
      </c>
      <c r="O18409" t="n">
        <v>19.31655415334441</v>
      </c>
      <c r="P18409" t="n">
        <v>3.325794229188551</v>
      </c>
      <c r="Q18409" t="n">
        <v>0.9924417678734124</v>
      </c>
      <c r="R18409" t="n">
        <v>0.9945712920568438</v>
      </c>
      <c r="S18409" t="n">
        <v>0.9999589685652182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16.59358194576507</v>
      </c>
      <c r="G18410" t="n">
        <v>2</v>
      </c>
      <c r="H18410" t="n">
        <v>6</v>
      </c>
      <c r="I18410" t="n">
        <v>20.30191527909841</v>
      </c>
      <c r="J18410" t="n">
        <v>20.30191527909841</v>
      </c>
      <c r="K18410" t="n">
        <v>22.78780491116525</v>
      </c>
      <c r="L18410" t="n">
        <v>18.81858194576508</v>
      </c>
      <c r="M18410" t="n">
        <v>22.29313926267842</v>
      </c>
      <c r="N18410" t="n">
        <v>25.08976509875362</v>
      </c>
      <c r="O18410" t="n">
        <v>22.78780491116525</v>
      </c>
      <c r="P18410" t="n">
        <v>6.194222965400176</v>
      </c>
      <c r="Q18410" t="n">
        <v>0.9956121175899825</v>
      </c>
      <c r="R18410" t="n">
        <v>0.9956140723757578</v>
      </c>
      <c r="S18410" t="n">
        <v>0.999980755065326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17.3146896051272</v>
      </c>
      <c r="G18411" t="n">
        <v>6</v>
      </c>
      <c r="H18411" t="n">
        <v>8</v>
      </c>
      <c r="I18411" t="n">
        <v>18.0396896051272</v>
      </c>
      <c r="J18411" t="n">
        <v>18.0396896051272</v>
      </c>
      <c r="K18411" t="n">
        <v>22.29313926267842</v>
      </c>
      <c r="L18411" t="n">
        <v>17.8946896051272</v>
      </c>
      <c r="M18411" t="n">
        <v>19.31655415334441</v>
      </c>
      <c r="N18411" t="n">
        <v>23.01752130451573</v>
      </c>
      <c r="O18411" t="n">
        <v>22.29313926267842</v>
      </c>
      <c r="P18411" t="n">
        <v>4.97844965755122</v>
      </c>
      <c r="Q18411" t="n">
        <v>0.9933369720002854</v>
      </c>
      <c r="R18411" t="n">
        <v>0.9925820711649183</v>
      </c>
      <c r="S18411" t="n">
        <v>0.999950574132472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17.76791306367491</v>
      </c>
      <c r="G18412" t="n">
        <v>1</v>
      </c>
      <c r="H18412" t="n">
        <v>5</v>
      </c>
      <c r="I18412" t="n">
        <v>22.11791306367491</v>
      </c>
      <c r="J18412" t="n">
        <v>27.55663025247353</v>
      </c>
      <c r="K18412" t="n">
        <v>33.37480795028213</v>
      </c>
      <c r="L18412" t="n">
        <v>20.18457973034158</v>
      </c>
      <c r="M18412" t="n">
        <v>20.18457973034158</v>
      </c>
      <c r="N18412" t="n">
        <v>26.05258007256529</v>
      </c>
      <c r="O18412" t="n">
        <v>26.05258007256529</v>
      </c>
      <c r="P18412" t="n">
        <v>8.284667008890374</v>
      </c>
      <c r="Q18412" t="n">
        <v>0.9705371486351312</v>
      </c>
      <c r="R18412" t="n">
        <v>0.9865600095368703</v>
      </c>
      <c r="S18412" t="n">
        <v>0.9996040195586395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18.33220594043572</v>
      </c>
      <c r="G18413" t="n">
        <v>5</v>
      </c>
      <c r="H18413" t="n">
        <v>6</v>
      </c>
      <c r="I18413" t="n">
        <v>20.77665038488017</v>
      </c>
      <c r="J18413" t="n">
        <v>26.05258007256529</v>
      </c>
      <c r="K18413" t="n">
        <v>33.18664099975189</v>
      </c>
      <c r="L18413" t="n">
        <v>20.53220594043572</v>
      </c>
      <c r="M18413" t="n">
        <v>27.92492731403044</v>
      </c>
      <c r="N18413" t="n">
        <v>34.66764137380843</v>
      </c>
      <c r="O18413" t="n">
        <v>33.18664099975189</v>
      </c>
      <c r="P18413" t="n">
        <v>14.85443505931617</v>
      </c>
      <c r="Q18413" t="n">
        <v>0.9836840155953105</v>
      </c>
      <c r="R18413" t="n">
        <v>0.989458152648668</v>
      </c>
      <c r="S18413" t="n">
        <v>0.999827999383019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18.47690671703926</v>
      </c>
      <c r="G18414" t="n">
        <v>1</v>
      </c>
      <c r="H18414" t="n">
        <v>7</v>
      </c>
      <c r="I18414" t="n">
        <v>21.52690671703926</v>
      </c>
      <c r="J18414" t="n">
        <v>22.51911155141659</v>
      </c>
      <c r="K18414" t="n">
        <v>27.55663025247353</v>
      </c>
      <c r="L18414" t="n">
        <v>19.83246227259481</v>
      </c>
      <c r="M18414" t="n">
        <v>19.83246227259481</v>
      </c>
      <c r="N18414" t="n">
        <v>23.93682032264889</v>
      </c>
      <c r="O18414" t="n">
        <v>23.93682032264889</v>
      </c>
      <c r="P18414" t="n">
        <v>5.459913605609632</v>
      </c>
      <c r="Q18414" t="n">
        <v>0.9744393590092628</v>
      </c>
      <c r="R18414" t="n">
        <v>0.9941514885132536</v>
      </c>
      <c r="S18414" t="n">
        <v>0.9998505082975571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19.15303023953463</v>
      </c>
      <c r="G18415" t="n">
        <v>3</v>
      </c>
      <c r="H18415" t="n">
        <v>6</v>
      </c>
      <c r="I18415" t="n">
        <v>20.29588738239177</v>
      </c>
      <c r="J18415" t="n">
        <v>20.29588738239177</v>
      </c>
      <c r="K18415" t="n">
        <v>22.80599915260501</v>
      </c>
      <c r="L18415" t="n">
        <v>19.95303023953463</v>
      </c>
      <c r="M18415" t="n">
        <v>25.08976509875362</v>
      </c>
      <c r="N18415" t="n">
        <v>27.92492731403044</v>
      </c>
      <c r="O18415" t="n">
        <v>22.80599915260501</v>
      </c>
      <c r="P18415" t="n">
        <v>3.652968913070382</v>
      </c>
      <c r="Q18415" t="n">
        <v>0.995944590161274</v>
      </c>
      <c r="R18415" t="n">
        <v>0.9955537706122246</v>
      </c>
      <c r="S18415" t="n">
        <v>0.9999819687175956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22.28678174366525</v>
      </c>
      <c r="G18416" t="n">
        <v>3</v>
      </c>
      <c r="H18416" t="n">
        <v>8</v>
      </c>
      <c r="I18416" t="n">
        <v>22.96535317223668</v>
      </c>
      <c r="J18416" t="n">
        <v>22.96535317223668</v>
      </c>
      <c r="K18416" t="n">
        <v>25.94491035947031</v>
      </c>
      <c r="L18416" t="n">
        <v>22.66678174366525</v>
      </c>
      <c r="M18416" t="n">
        <v>23.01752130451573</v>
      </c>
      <c r="N18416" t="n">
        <v>25.945787209966</v>
      </c>
      <c r="O18416" t="n">
        <v>25.94491035947031</v>
      </c>
      <c r="P18416" t="n">
        <v>3.658128615805055</v>
      </c>
      <c r="Q18416" t="n">
        <v>0.995187967988952</v>
      </c>
      <c r="R18416" t="n">
        <v>0.994126254484452</v>
      </c>
      <c r="S18416" t="n">
        <v>0.9999717353485544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25.84361205390157</v>
      </c>
      <c r="G18417" t="n">
        <v>6</v>
      </c>
      <c r="H18417" t="n">
        <v>8</v>
      </c>
      <c r="I18417" t="n">
        <v>27.46861205390157</v>
      </c>
      <c r="J18417" t="n">
        <v>34.66764137380843</v>
      </c>
      <c r="K18417" t="n">
        <v>38.53799556518149</v>
      </c>
      <c r="L18417" t="n">
        <v>27.14361205390157</v>
      </c>
      <c r="M18417" t="n">
        <v>27.14361205390157</v>
      </c>
      <c r="N18417" t="n">
        <v>30.51124418285841</v>
      </c>
      <c r="O18417" t="n">
        <v>30.51124418285841</v>
      </c>
      <c r="P18417" t="n">
        <v>4.667632128956843</v>
      </c>
      <c r="Q18417" t="n">
        <v>0.9939352673147928</v>
      </c>
      <c r="R18417" t="n">
        <v>0.9932479208751923</v>
      </c>
      <c r="S18417" t="n">
        <v>0.9999590504450386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26.09747871363877</v>
      </c>
      <c r="G18418" t="n">
        <v>1</v>
      </c>
      <c r="H18418" t="n">
        <v>4</v>
      </c>
      <c r="I18418" t="n">
        <v>30.09747871363877</v>
      </c>
      <c r="J18418" t="n">
        <v>33.37480795028213</v>
      </c>
      <c r="K18418" t="n">
        <v>36.78416096381902</v>
      </c>
      <c r="L18418" t="n">
        <v>28.59747871363877</v>
      </c>
      <c r="M18418" t="n">
        <v>31.53056525419955</v>
      </c>
      <c r="N18418" t="n">
        <v>34.05777797752061</v>
      </c>
      <c r="O18418" t="n">
        <v>34.05777797752061</v>
      </c>
      <c r="P18418" t="n">
        <v>7.960299263881836</v>
      </c>
      <c r="Q18418" t="n">
        <v>0.9826284835685423</v>
      </c>
      <c r="R18418" t="n">
        <v>0.9952788894305222</v>
      </c>
      <c r="S18418" t="n">
        <v>0.9999179871501676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26.26395089057693</v>
      </c>
      <c r="G18419" t="n">
        <v>4</v>
      </c>
      <c r="H18419" t="n">
        <v>7</v>
      </c>
      <c r="I18419" t="n">
        <v>26.70145089057693</v>
      </c>
      <c r="J18419" t="n">
        <v>26.70145089057693</v>
      </c>
      <c r="K18419" t="n">
        <v>31.53056525419955</v>
      </c>
      <c r="L18419" t="n">
        <v>26.57506200168804</v>
      </c>
      <c r="M18419" t="n">
        <v>26.57506200168804</v>
      </c>
      <c r="N18419" t="n">
        <v>31.88300476877517</v>
      </c>
      <c r="O18419" t="n">
        <v>31.53056525419955</v>
      </c>
      <c r="P18419" t="n">
        <v>5.266614363622626</v>
      </c>
      <c r="Q18419" t="n">
        <v>0.9909980841542347</v>
      </c>
      <c r="R18419" t="n">
        <v>0.9924429334711519</v>
      </c>
      <c r="S18419" t="n">
        <v>0.9999319719230665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26.53089470644662</v>
      </c>
      <c r="G18420" t="n">
        <v>1</v>
      </c>
      <c r="H18420" t="n">
        <v>6</v>
      </c>
      <c r="I18420" t="n">
        <v>31.28089470644662</v>
      </c>
      <c r="J18420" t="n">
        <v>36.78416096381902</v>
      </c>
      <c r="K18420" t="n">
        <v>45.62399424207584</v>
      </c>
      <c r="L18420" t="n">
        <v>28.90589470644662</v>
      </c>
      <c r="M18420" t="n">
        <v>38.53799556518149</v>
      </c>
      <c r="N18420" t="n">
        <v>46.96445534481479</v>
      </c>
      <c r="O18420" t="n">
        <v>45.62399424207584</v>
      </c>
      <c r="P18420" t="n">
        <v>19.09309953562921</v>
      </c>
      <c r="Q18420" t="n">
        <v>0.9555798068647209</v>
      </c>
      <c r="R18420" t="n">
        <v>0.9868430988151462</v>
      </c>
      <c r="S18420" t="n">
        <v>0.999415567908307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28.48164082665849</v>
      </c>
      <c r="G18421" t="n">
        <v>1</v>
      </c>
      <c r="H18421" t="n">
        <v>6</v>
      </c>
      <c r="I18421" t="n">
        <v>32.53164082665849</v>
      </c>
      <c r="J18421" t="n">
        <v>45.62399424207584</v>
      </c>
      <c r="K18421" t="n">
        <v>51.13584497602722</v>
      </c>
      <c r="L18421" t="n">
        <v>30.50664082665849</v>
      </c>
      <c r="M18421" t="n">
        <v>46.96445534481479</v>
      </c>
      <c r="N18421" t="n">
        <v>52.21855766314974</v>
      </c>
      <c r="O18421" t="n">
        <v>51.13584497602722</v>
      </c>
      <c r="P18421" t="n">
        <v>22.65420414936873</v>
      </c>
      <c r="Q18421" t="n">
        <v>0.9720664915224609</v>
      </c>
      <c r="R18421" t="n">
        <v>0.9917759115902716</v>
      </c>
      <c r="S18421" t="n">
        <v>0.9997702723566868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34.40636642726879</v>
      </c>
      <c r="G18422" t="n">
        <v>1</v>
      </c>
      <c r="H18422" t="n">
        <v>2</v>
      </c>
      <c r="I18422" t="n">
        <v>37.55636642726878</v>
      </c>
      <c r="J18422" t="n">
        <v>51.13584497602722</v>
      </c>
      <c r="K18422" t="n">
        <v>58.93467699104411</v>
      </c>
      <c r="L18422" t="n">
        <v>37.03136642726879</v>
      </c>
      <c r="M18422" t="n">
        <v>37.03136642726879</v>
      </c>
      <c r="N18422" t="n">
        <v>43.63948947756288</v>
      </c>
      <c r="O18422" t="n">
        <v>43.63948947756288</v>
      </c>
      <c r="P18422" t="n">
        <v>9.23312305029409</v>
      </c>
      <c r="Q18422" t="n">
        <v>0.9607066044723551</v>
      </c>
      <c r="R18422" t="n">
        <v>0.988378293740921</v>
      </c>
      <c r="S18422" t="n">
        <v>0.9995433436992559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35.00607953416416</v>
      </c>
      <c r="G18423" t="n">
        <v>3</v>
      </c>
      <c r="H18423" t="n">
        <v>8</v>
      </c>
      <c r="I18423" t="n">
        <v>36.8989366770213</v>
      </c>
      <c r="J18423" t="n">
        <v>36.8989366770213</v>
      </c>
      <c r="K18423" t="n">
        <v>40.21967916074086</v>
      </c>
      <c r="L18423" t="n">
        <v>36.06607953416416</v>
      </c>
      <c r="M18423" t="n">
        <v>36.06607953416416</v>
      </c>
      <c r="N18423" t="n">
        <v>39.32965743678682</v>
      </c>
      <c r="O18423" t="n">
        <v>39.32965743678682</v>
      </c>
      <c r="P18423" t="n">
        <v>4.32357790262266</v>
      </c>
      <c r="Q18423" t="n">
        <v>0.994638428012482</v>
      </c>
      <c r="R18423" t="n">
        <v>0.9934558647164975</v>
      </c>
      <c r="S18423" t="n">
        <v>0.9999649131475814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39.20675271557134</v>
      </c>
      <c r="G18424" t="n">
        <v>2</v>
      </c>
      <c r="H18424" t="n">
        <v>8</v>
      </c>
      <c r="I18424" t="n">
        <v>41.54008604890468</v>
      </c>
      <c r="J18424" t="n">
        <v>43.63948947756288</v>
      </c>
      <c r="K18424" t="n">
        <v>48.333614402054</v>
      </c>
      <c r="L18424" t="n">
        <v>40.32675271557134</v>
      </c>
      <c r="M18424" t="n">
        <v>40.32675271557134</v>
      </c>
      <c r="N18424" t="n">
        <v>44.92170598672815</v>
      </c>
      <c r="O18424" t="n">
        <v>44.92170598672815</v>
      </c>
      <c r="P18424" t="n">
        <v>5.714953271156809</v>
      </c>
      <c r="Q18424" t="n">
        <v>0.9917304777177787</v>
      </c>
      <c r="R18424" t="n">
        <v>0.9907985020875394</v>
      </c>
      <c r="S18424" t="n">
        <v>0.9999239080079831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40.16981128713365</v>
      </c>
      <c r="G18425" t="n">
        <v>7</v>
      </c>
      <c r="H18425" t="n">
        <v>8</v>
      </c>
      <c r="I18425" t="n">
        <v>41.9253668426892</v>
      </c>
      <c r="J18425" t="n">
        <v>41.9253668426892</v>
      </c>
      <c r="K18425" t="n">
        <v>46.92800494296284</v>
      </c>
      <c r="L18425" t="n">
        <v>41.74981128713365</v>
      </c>
      <c r="M18425" t="n">
        <v>44.92170598672815</v>
      </c>
      <c r="N18425" t="n">
        <v>50.01437591509748</v>
      </c>
      <c r="O18425" t="n">
        <v>46.92800494296284</v>
      </c>
      <c r="P18425" t="n">
        <v>6.758193655829196</v>
      </c>
      <c r="Q18425" t="n">
        <v>0.992876052173289</v>
      </c>
      <c r="R18425" t="n">
        <v>0.9898069093877564</v>
      </c>
      <c r="S18425" t="n">
        <v>0.9999273849542855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41.20388805093952</v>
      </c>
      <c r="G18426" t="n">
        <v>1</v>
      </c>
      <c r="H18426" t="n">
        <v>2</v>
      </c>
      <c r="I18426" t="n">
        <v>44.90388805093952</v>
      </c>
      <c r="J18426" t="n">
        <v>58.93467699104411</v>
      </c>
      <c r="K18426" t="n">
        <v>61.75534673893748</v>
      </c>
      <c r="L18426" t="n">
        <v>44.28722138427285</v>
      </c>
      <c r="M18426" t="n">
        <v>48.333614402054</v>
      </c>
      <c r="N18426" t="n">
        <v>50.7236303355208</v>
      </c>
      <c r="O18426" t="n">
        <v>50.7236303355208</v>
      </c>
      <c r="P18426" t="n">
        <v>9.519742284581284</v>
      </c>
      <c r="Q18426" t="n">
        <v>0.9856062716550574</v>
      </c>
      <c r="R18426" t="n">
        <v>0.9957809882438774</v>
      </c>
      <c r="S18426" t="n">
        <v>0.9999392726908982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43.17473893884258</v>
      </c>
      <c r="G18427" t="n">
        <v>2</v>
      </c>
      <c r="H18427" t="n">
        <v>6</v>
      </c>
      <c r="I18427" t="n">
        <v>46.17473893884258</v>
      </c>
      <c r="J18427" t="n">
        <v>50.7236303355208</v>
      </c>
      <c r="K18427" t="n">
        <v>55.61962306316003</v>
      </c>
      <c r="L18427" t="n">
        <v>44.97473893884258</v>
      </c>
      <c r="M18427" t="n">
        <v>52.21855766314974</v>
      </c>
      <c r="N18427" t="n">
        <v>57.72654948174387</v>
      </c>
      <c r="O18427" t="n">
        <v>55.61962306316003</v>
      </c>
      <c r="P18427" t="n">
        <v>12.44488412431745</v>
      </c>
      <c r="Q18427" t="n">
        <v>0.9913763899893895</v>
      </c>
      <c r="R18427" t="n">
        <v>0.9913802235903262</v>
      </c>
      <c r="S18427" t="n">
        <v>0.9999256664098644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46.21096378756366</v>
      </c>
      <c r="G18428" t="n">
        <v>2</v>
      </c>
      <c r="H18428" t="n">
        <v>3</v>
      </c>
      <c r="I18428" t="n">
        <v>48.794297120897</v>
      </c>
      <c r="J18428" t="n">
        <v>55.61962306316003</v>
      </c>
      <c r="K18428" t="n">
        <v>56.22862204250637</v>
      </c>
      <c r="L18428" t="n">
        <v>48.42524950184938</v>
      </c>
      <c r="M18428" t="n">
        <v>52.19689044639471</v>
      </c>
      <c r="N18428" t="n">
        <v>52.80346506674683</v>
      </c>
      <c r="O18428" t="n">
        <v>52.80346506674683</v>
      </c>
      <c r="P18428" t="n">
        <v>6.592501279183168</v>
      </c>
      <c r="Q18428" t="n">
        <v>0.9989232612332921</v>
      </c>
      <c r="R18428" t="n">
        <v>0.9990184897967884</v>
      </c>
      <c r="S18428" t="n">
        <v>0.9999989431699143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46.31328799945372</v>
      </c>
      <c r="G18429" t="n">
        <v>3</v>
      </c>
      <c r="H18429" t="n">
        <v>8</v>
      </c>
      <c r="I18429" t="n">
        <v>47.88471657088229</v>
      </c>
      <c r="J18429" t="n">
        <v>47.88471657088229</v>
      </c>
      <c r="K18429" t="n">
        <v>52.19689044639471</v>
      </c>
      <c r="L18429" t="n">
        <v>47.19328799945372</v>
      </c>
      <c r="M18429" t="n">
        <v>50.01437591509748</v>
      </c>
      <c r="N18429" t="n">
        <v>54.25231831544459</v>
      </c>
      <c r="O18429" t="n">
        <v>52.19689044639471</v>
      </c>
      <c r="P18429" t="n">
        <v>5.883602446940991</v>
      </c>
      <c r="Q18429" t="n">
        <v>0.9930432718012152</v>
      </c>
      <c r="R18429" t="n">
        <v>0.9915103807387192</v>
      </c>
      <c r="S18429" t="n">
        <v>0.9999409400262881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47.42736111048625</v>
      </c>
      <c r="G18430" t="n">
        <v>3</v>
      </c>
      <c r="H18430" t="n">
        <v>5</v>
      </c>
      <c r="I18430" t="n">
        <v>48.74878968191482</v>
      </c>
      <c r="J18430" t="n">
        <v>52.80346506674683</v>
      </c>
      <c r="K18430" t="n">
        <v>57.33680550069666</v>
      </c>
      <c r="L18430" t="n">
        <v>48.45513888826403</v>
      </c>
      <c r="M18430" t="n">
        <v>48.45513888826403</v>
      </c>
      <c r="N18430" t="n">
        <v>53.87271794158561</v>
      </c>
      <c r="O18430" t="n">
        <v>53.87271794158561</v>
      </c>
      <c r="P18430" t="n">
        <v>6.44535683109936</v>
      </c>
      <c r="Q18430" t="n">
        <v>0.9926877766438442</v>
      </c>
      <c r="R18430" t="n">
        <v>0.9875852169447767</v>
      </c>
      <c r="S18430" t="n">
        <v>0.999909220333382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50.27936979120482</v>
      </c>
      <c r="G18431" t="n">
        <v>1</v>
      </c>
      <c r="H18431" t="n">
        <v>2</v>
      </c>
      <c r="I18431" t="n">
        <v>51.42936979120482</v>
      </c>
      <c r="J18431" t="n">
        <v>61.75534673893748</v>
      </c>
      <c r="K18431" t="n">
        <v>67.05334420914721</v>
      </c>
      <c r="L18431" t="n">
        <v>51.23770312453816</v>
      </c>
      <c r="M18431" t="n">
        <v>56.22862204250637</v>
      </c>
      <c r="N18431" t="n">
        <v>60.7177326087912</v>
      </c>
      <c r="O18431" t="n">
        <v>60.7177326087912</v>
      </c>
      <c r="P18431" t="n">
        <v>10.43836281758637</v>
      </c>
      <c r="Q18431" t="n">
        <v>0.9731355860250538</v>
      </c>
      <c r="R18431" t="n">
        <v>0.992090214125859</v>
      </c>
      <c r="S18431" t="n">
        <v>0.9997875082378239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51.31467219784434</v>
      </c>
      <c r="G18432" t="n">
        <v>7</v>
      </c>
      <c r="H18432" t="n">
        <v>8</v>
      </c>
      <c r="I18432" t="n">
        <v>52.55911664228879</v>
      </c>
      <c r="J18432" t="n">
        <v>52.55911664228879</v>
      </c>
      <c r="K18432" t="n">
        <v>54.89669068912869</v>
      </c>
      <c r="L18432" t="n">
        <v>52.43467219784434</v>
      </c>
      <c r="M18432" t="n">
        <v>54.25231831544459</v>
      </c>
      <c r="N18432" t="n">
        <v>56.63196137877692</v>
      </c>
      <c r="O18432" t="n">
        <v>54.89669068912869</v>
      </c>
      <c r="P18432" t="n">
        <v>3.582018491284352</v>
      </c>
      <c r="Q18432" t="n">
        <v>0.9966648654909865</v>
      </c>
      <c r="R18432" t="n">
        <v>0.9952240926780608</v>
      </c>
      <c r="S18432" t="n">
        <v>0.9999840717066788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52.63810002723058</v>
      </c>
      <c r="G18433" t="n">
        <v>3</v>
      </c>
      <c r="H18433" t="n">
        <v>7</v>
      </c>
      <c r="I18433" t="n">
        <v>54.63810002723058</v>
      </c>
      <c r="J18433" t="n">
        <v>57.33680550069666</v>
      </c>
      <c r="K18433" t="n">
        <v>59.21112371771304</v>
      </c>
      <c r="L18433" t="n">
        <v>53.88254447167503</v>
      </c>
      <c r="M18433" t="n">
        <v>54.89669068912869</v>
      </c>
      <c r="N18433" t="n">
        <v>56.70617852969178</v>
      </c>
      <c r="O18433" t="n">
        <v>56.70617852969178</v>
      </c>
      <c r="P18433" t="n">
        <v>4.068078502461205</v>
      </c>
      <c r="Q18433" t="n">
        <v>0.9969702388465368</v>
      </c>
      <c r="R18433" t="n">
        <v>0.9974173387419822</v>
      </c>
      <c r="S18433" t="n">
        <v>0.9999921751532479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52.75948256195951</v>
      </c>
      <c r="G18434" t="n">
        <v>2</v>
      </c>
      <c r="H18434" t="n">
        <v>3</v>
      </c>
      <c r="I18434" t="n">
        <v>54.96781589529284</v>
      </c>
      <c r="J18434" t="n">
        <v>60.7177326087912</v>
      </c>
      <c r="K18434" t="n">
        <v>64.69884351315673</v>
      </c>
      <c r="L18434" t="n">
        <v>54.65233970481665</v>
      </c>
      <c r="M18434" t="n">
        <v>59.21112371771304</v>
      </c>
      <c r="N18434" t="n">
        <v>63.17638625064401</v>
      </c>
      <c r="O18434" t="n">
        <v>63.17638625064401</v>
      </c>
      <c r="P18434" t="n">
        <v>10.4169036886845</v>
      </c>
      <c r="Q18434" t="n">
        <v>0.9929821578291714</v>
      </c>
      <c r="R18434" t="n">
        <v>0.99360114106702</v>
      </c>
      <c r="S18434" t="n">
        <v>0.9999550938179349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53.65895892470456</v>
      </c>
      <c r="G18435" t="n">
        <v>2</v>
      </c>
      <c r="H18435" t="n">
        <v>6</v>
      </c>
      <c r="I18435" t="n">
        <v>55.28395892470456</v>
      </c>
      <c r="J18435" t="n">
        <v>64.69884351315673</v>
      </c>
      <c r="K18435" t="n">
        <v>67.62759429118769</v>
      </c>
      <c r="L18435" t="n">
        <v>54.63395892470456</v>
      </c>
      <c r="M18435" t="n">
        <v>57.72654948174387</v>
      </c>
      <c r="N18435" t="n">
        <v>61.0213941070287</v>
      </c>
      <c r="O18435" t="n">
        <v>61.0213941070287</v>
      </c>
      <c r="P18435" t="n">
        <v>7.362435182324141</v>
      </c>
      <c r="Q18435" t="n">
        <v>0.9948324394692044</v>
      </c>
      <c r="R18435" t="n">
        <v>0.9948347406968594</v>
      </c>
      <c r="S18435" t="n">
        <v>0.9999733082098937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55.84461087890764</v>
      </c>
      <c r="G18436" t="n">
        <v>2</v>
      </c>
      <c r="H18436" t="n">
        <v>8</v>
      </c>
      <c r="I18436" t="n">
        <v>57.6362775455743</v>
      </c>
      <c r="J18436" t="n">
        <v>67.62759429118769</v>
      </c>
      <c r="K18436" t="n">
        <v>72.27333420849239</v>
      </c>
      <c r="L18436" t="n">
        <v>56.70461087890764</v>
      </c>
      <c r="M18436" t="n">
        <v>56.70461087890764</v>
      </c>
      <c r="N18436" t="n">
        <v>61.2522013613397</v>
      </c>
      <c r="O18436" t="n">
        <v>61.2522013613397</v>
      </c>
      <c r="P18436" t="n">
        <v>5.407590482432063</v>
      </c>
      <c r="Q18436" t="n">
        <v>0.9918153665886713</v>
      </c>
      <c r="R18436" t="n">
        <v>0.9908929139388478</v>
      </c>
      <c r="S18436" t="n">
        <v>0.9999254618391441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57.89773501010693</v>
      </c>
      <c r="G18437" t="n">
        <v>4</v>
      </c>
      <c r="H18437" t="n">
        <v>7</v>
      </c>
      <c r="I18437" t="n">
        <v>60.77273501010693</v>
      </c>
      <c r="J18437" t="n">
        <v>60.77273501010693</v>
      </c>
      <c r="K18437" t="n">
        <v>63.58584819664143</v>
      </c>
      <c r="L18437" t="n">
        <v>59.94217945455138</v>
      </c>
      <c r="M18437" t="n">
        <v>59.94217945455138</v>
      </c>
      <c r="N18437" t="n">
        <v>63.03422546280989</v>
      </c>
      <c r="O18437" t="n">
        <v>63.03422546280989</v>
      </c>
      <c r="P18437" t="n">
        <v>5.136490452702958</v>
      </c>
      <c r="Q18437" t="n">
        <v>0.9947462013536724</v>
      </c>
      <c r="R18437" t="n">
        <v>0.9955907985782901</v>
      </c>
      <c r="S18437" t="n">
        <v>0.9999768349435393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58.89702828112638</v>
      </c>
      <c r="G18438" t="n">
        <v>1</v>
      </c>
      <c r="H18438" t="n">
        <v>4</v>
      </c>
      <c r="I18438" t="n">
        <v>62.59702828112638</v>
      </c>
      <c r="J18438" t="n">
        <v>67.05334420914721</v>
      </c>
      <c r="K18438" t="n">
        <v>71.11873491275895</v>
      </c>
      <c r="L18438" t="n">
        <v>61.20952828112638</v>
      </c>
      <c r="M18438" t="n">
        <v>63.58584819664143</v>
      </c>
      <c r="N18438" t="n">
        <v>66.59935459232565</v>
      </c>
      <c r="O18438" t="n">
        <v>66.59935459232565</v>
      </c>
      <c r="P18438" t="n">
        <v>7.702326311199272</v>
      </c>
      <c r="Q18438" t="n">
        <v>0.979320589129817</v>
      </c>
      <c r="R18438" t="n">
        <v>0.994372999854075</v>
      </c>
      <c r="S18438" t="n">
        <v>0.9998836369520159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60.39360175044887</v>
      </c>
      <c r="G18439" t="n">
        <v>4</v>
      </c>
      <c r="H18439" t="n">
        <v>7</v>
      </c>
      <c r="I18439" t="n">
        <v>62.01860175044887</v>
      </c>
      <c r="J18439" t="n">
        <v>66.59935459232565</v>
      </c>
      <c r="K18439" t="n">
        <v>69.11168381314229</v>
      </c>
      <c r="L18439" t="n">
        <v>61.54915730600443</v>
      </c>
      <c r="M18439" t="n">
        <v>63.03422546280989</v>
      </c>
      <c r="N18439" t="n">
        <v>65.79566342266216</v>
      </c>
      <c r="O18439" t="n">
        <v>65.79566342266216</v>
      </c>
      <c r="P18439" t="n">
        <v>5.402061672213286</v>
      </c>
      <c r="Q18439" t="n">
        <v>0.995306628095815</v>
      </c>
      <c r="R18439" t="n">
        <v>0.9960613099232039</v>
      </c>
      <c r="S18439" t="n">
        <v>0.9999815142626542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60.99703634909758</v>
      </c>
      <c r="G18440" t="n">
        <v>1</v>
      </c>
      <c r="H18440" t="n">
        <v>2</v>
      </c>
      <c r="I18440" t="n">
        <v>64.59703634909758</v>
      </c>
      <c r="J18440" t="n">
        <v>71.11873491275895</v>
      </c>
      <c r="K18440" t="n">
        <v>77.8710358019043</v>
      </c>
      <c r="L18440" t="n">
        <v>63.99703634909758</v>
      </c>
      <c r="M18440" t="n">
        <v>72.27333420849239</v>
      </c>
      <c r="N18440" t="n">
        <v>77.99470826324384</v>
      </c>
      <c r="O18440" t="n">
        <v>77.8710358019043</v>
      </c>
      <c r="P18440" t="n">
        <v>16.87399945280672</v>
      </c>
      <c r="Q18440" t="n">
        <v>0.9658883616338652</v>
      </c>
      <c r="R18440" t="n">
        <v>0.9899299384301471</v>
      </c>
      <c r="S18440" t="n">
        <v>0.9996564937014044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61.66210369515242</v>
      </c>
      <c r="G18441" t="n">
        <v>3</v>
      </c>
      <c r="H18441" t="n">
        <v>6</v>
      </c>
      <c r="I18441" t="n">
        <v>62.69781798086671</v>
      </c>
      <c r="J18441" t="n">
        <v>63.17638625064401</v>
      </c>
      <c r="K18441" t="n">
        <v>67.99228745861016</v>
      </c>
      <c r="L18441" t="n">
        <v>62.38710369515243</v>
      </c>
      <c r="M18441" t="n">
        <v>62.38710369515243</v>
      </c>
      <c r="N18441" t="n">
        <v>67.82664678616456</v>
      </c>
      <c r="O18441" t="n">
        <v>67.82664678616456</v>
      </c>
      <c r="P18441" t="n">
        <v>6.164543091012135</v>
      </c>
      <c r="Q18441" t="n">
        <v>0.992233783786212</v>
      </c>
      <c r="R18441" t="n">
        <v>0.9914868857135728</v>
      </c>
      <c r="S18441" t="n">
        <v>0.9999338853137989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62.08395552148242</v>
      </c>
      <c r="G18442" t="n">
        <v>3</v>
      </c>
      <c r="H18442" t="n">
        <v>8</v>
      </c>
      <c r="I18442" t="n">
        <v>63.11966980719671</v>
      </c>
      <c r="J18442" t="n">
        <v>67.99228745861016</v>
      </c>
      <c r="K18442" t="n">
        <v>73.47656621743045</v>
      </c>
      <c r="L18442" t="n">
        <v>62.66395552148242</v>
      </c>
      <c r="M18442" t="n">
        <v>62.66395552148242</v>
      </c>
      <c r="N18442" t="n">
        <v>68.05382572576902</v>
      </c>
      <c r="O18442" t="n">
        <v>68.05382572576902</v>
      </c>
      <c r="P18442" t="n">
        <v>5.969870204286593</v>
      </c>
      <c r="Q18442" t="n">
        <v>0.9911607220090441</v>
      </c>
      <c r="R18442" t="n">
        <v>0.9892152754503069</v>
      </c>
      <c r="S18442" t="n">
        <v>0.9999046708216494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64.641651825907</v>
      </c>
      <c r="G18443" t="n">
        <v>1</v>
      </c>
      <c r="H18443" t="n">
        <v>8</v>
      </c>
      <c r="I18443" t="n">
        <v>67.09165182590701</v>
      </c>
      <c r="J18443" t="n">
        <v>82.75268163867054</v>
      </c>
      <c r="K18443" t="n">
        <v>85.65044357296455</v>
      </c>
      <c r="L18443" t="n">
        <v>65.62165182590701</v>
      </c>
      <c r="M18443" t="n">
        <v>68.05382572576902</v>
      </c>
      <c r="N18443" t="n">
        <v>70.45729024091115</v>
      </c>
      <c r="O18443" t="n">
        <v>70.45729024091115</v>
      </c>
      <c r="P18443" t="n">
        <v>5.815638415004145</v>
      </c>
      <c r="Q18443" t="n">
        <v>0.9852157965895457</v>
      </c>
      <c r="R18443" t="n">
        <v>0.9951763988791201</v>
      </c>
      <c r="S18443" t="n">
        <v>0.999928686899858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65.42374683437536</v>
      </c>
      <c r="G18444" t="n">
        <v>1</v>
      </c>
      <c r="H18444" t="n">
        <v>5</v>
      </c>
      <c r="I18444" t="n">
        <v>67.02374683437536</v>
      </c>
      <c r="J18444" t="n">
        <v>77.8710358019043</v>
      </c>
      <c r="K18444" t="n">
        <v>82.75268163867054</v>
      </c>
      <c r="L18444" t="n">
        <v>66.31263572326425</v>
      </c>
      <c r="M18444" t="n">
        <v>66.31263572326425</v>
      </c>
      <c r="N18444" t="n">
        <v>71.23608442637769</v>
      </c>
      <c r="O18444" t="n">
        <v>71.23608442637769</v>
      </c>
      <c r="P18444" t="n">
        <v>5.812337592002322</v>
      </c>
      <c r="Q18444" t="n">
        <v>0.9752203838550653</v>
      </c>
      <c r="R18444" t="n">
        <v>0.9887111363898275</v>
      </c>
      <c r="S18444" t="n">
        <v>0.9997202662930275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66.53428193837249</v>
      </c>
      <c r="G18445" t="n">
        <v>3</v>
      </c>
      <c r="H18445" t="n">
        <v>8</v>
      </c>
      <c r="I18445" t="n">
        <v>69.21285336694392</v>
      </c>
      <c r="J18445" t="n">
        <v>73.47656621743045</v>
      </c>
      <c r="K18445" t="n">
        <v>78.28386253138547</v>
      </c>
      <c r="L18445" t="n">
        <v>68.03428193837249</v>
      </c>
      <c r="M18445" t="n">
        <v>70.45729024091115</v>
      </c>
      <c r="N18445" t="n">
        <v>75.18183184523627</v>
      </c>
      <c r="O18445" t="n">
        <v>75.18183184523627</v>
      </c>
      <c r="P18445" t="n">
        <v>8.647549906863787</v>
      </c>
      <c r="Q18445" t="n">
        <v>0.9922476062787219</v>
      </c>
      <c r="R18445" t="n">
        <v>0.9905402297752238</v>
      </c>
      <c r="S18445" t="n">
        <v>0.9999266641367047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68.48857502736712</v>
      </c>
      <c r="G18446" t="n">
        <v>4</v>
      </c>
      <c r="H18446" t="n">
        <v>6</v>
      </c>
      <c r="I18446" t="n">
        <v>69.08232502736712</v>
      </c>
      <c r="J18446" t="n">
        <v>69.11168381314229</v>
      </c>
      <c r="K18446" t="n">
        <v>72.49210777973383</v>
      </c>
      <c r="L18446" t="n">
        <v>68.96357502736711</v>
      </c>
      <c r="M18446" t="n">
        <v>68.96357502736711</v>
      </c>
      <c r="N18446" t="n">
        <v>73.31070297001631</v>
      </c>
      <c r="O18446" t="n">
        <v>72.49210777973383</v>
      </c>
      <c r="P18446" t="n">
        <v>4.003532752366709</v>
      </c>
      <c r="Q18446" t="n">
        <v>0.9936900352151719</v>
      </c>
      <c r="R18446" t="n">
        <v>0.9931907257322221</v>
      </c>
      <c r="S18446" t="n">
        <v>0.9999570337191601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70.477373185761</v>
      </c>
      <c r="G18447" t="n">
        <v>1</v>
      </c>
      <c r="H18447" t="n">
        <v>8</v>
      </c>
      <c r="I18447" t="n">
        <v>74.127373185761</v>
      </c>
      <c r="J18447" t="n">
        <v>85.65044357296455</v>
      </c>
      <c r="K18447" t="n">
        <v>90.83810598415369</v>
      </c>
      <c r="L18447" t="n">
        <v>71.93737318576099</v>
      </c>
      <c r="M18447" t="n">
        <v>75.18183184523627</v>
      </c>
      <c r="N18447" t="n">
        <v>79.48458783573743</v>
      </c>
      <c r="O18447" t="n">
        <v>79.48458783573743</v>
      </c>
      <c r="P18447" t="n">
        <v>9.007214649976433</v>
      </c>
      <c r="Q18447" t="n">
        <v>0.9736876324094553</v>
      </c>
      <c r="R18447" t="n">
        <v>0.991381104637491</v>
      </c>
      <c r="S18447" t="n">
        <v>0.9997732164569972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71.61102750734752</v>
      </c>
      <c r="G18448" t="n">
        <v>6</v>
      </c>
      <c r="H18448" t="n">
        <v>7</v>
      </c>
      <c r="I18448" t="n">
        <v>73.53602750734751</v>
      </c>
      <c r="J18448" t="n">
        <v>73.53602750734751</v>
      </c>
      <c r="K18448" t="n">
        <v>78.75049826817425</v>
      </c>
      <c r="L18448" t="n">
        <v>73.32213861845862</v>
      </c>
      <c r="M18448" t="n">
        <v>73.32213861845862</v>
      </c>
      <c r="N18448" t="n">
        <v>77.77908826184012</v>
      </c>
      <c r="O18448" t="n">
        <v>77.77908826184012</v>
      </c>
      <c r="P18448" t="n">
        <v>6.1680607544926</v>
      </c>
      <c r="Q18448" t="n">
        <v>0.9918376918108981</v>
      </c>
      <c r="R18448" t="n">
        <v>0.9936506608543615</v>
      </c>
      <c r="S18448" t="n">
        <v>0.9999481747370962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73.42077829321876</v>
      </c>
      <c r="G18449" t="n">
        <v>2</v>
      </c>
      <c r="H18449" t="n">
        <v>6</v>
      </c>
      <c r="I18449" t="n">
        <v>76.00411162655209</v>
      </c>
      <c r="J18449" t="n">
        <v>77.99470826324384</v>
      </c>
      <c r="K18449" t="n">
        <v>80.94502967881864</v>
      </c>
      <c r="L18449" t="n">
        <v>74.97077829321876</v>
      </c>
      <c r="M18449" t="n">
        <v>78.75049826817425</v>
      </c>
      <c r="N18449" t="n">
        <v>82.06960986069591</v>
      </c>
      <c r="O18449" t="n">
        <v>80.94502967881864</v>
      </c>
      <c r="P18449" t="n">
        <v>7.524251385599882</v>
      </c>
      <c r="Q18449" t="n">
        <v>0.994794478933354</v>
      </c>
      <c r="R18449" t="n">
        <v>0.994796797021419</v>
      </c>
      <c r="S18449" t="n">
        <v>0.999972914617281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74.0128038511105</v>
      </c>
      <c r="G18450" t="n">
        <v>2</v>
      </c>
      <c r="H18450" t="n">
        <v>3</v>
      </c>
      <c r="I18450" t="n">
        <v>77.30447051777718</v>
      </c>
      <c r="J18450" t="n">
        <v>80.94502967881864</v>
      </c>
      <c r="K18450" t="n">
        <v>87.16578841556979</v>
      </c>
      <c r="L18450" t="n">
        <v>76.83423242253907</v>
      </c>
      <c r="M18450" t="n">
        <v>78.28386253138547</v>
      </c>
      <c r="N18450" t="n">
        <v>84.47985710119096</v>
      </c>
      <c r="O18450" t="n">
        <v>84.47985710119096</v>
      </c>
      <c r="P18450" t="n">
        <v>10.46705325008045</v>
      </c>
      <c r="Q18450" t="n">
        <v>0.98905580936683</v>
      </c>
      <c r="R18450" t="n">
        <v>0.9900193576002505</v>
      </c>
      <c r="S18450" t="n">
        <v>0.9998907699469356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76.15574301873623</v>
      </c>
      <c r="G18451" t="n">
        <v>4</v>
      </c>
      <c r="H18451" t="n">
        <v>6</v>
      </c>
      <c r="I18451" t="n">
        <v>76.78074301873623</v>
      </c>
      <c r="J18451" t="n">
        <v>76.78074301873623</v>
      </c>
      <c r="K18451" t="n">
        <v>79.49710533591399</v>
      </c>
      <c r="L18451" t="n">
        <v>76.65574301873623</v>
      </c>
      <c r="M18451" t="n">
        <v>82.06960986069591</v>
      </c>
      <c r="N18451" t="n">
        <v>85.56277363188673</v>
      </c>
      <c r="O18451" t="n">
        <v>79.49710533591399</v>
      </c>
      <c r="P18451" t="n">
        <v>3.341362317177754</v>
      </c>
      <c r="Q18451" t="n">
        <v>0.9949264350864709</v>
      </c>
      <c r="R18451" t="n">
        <v>0.9945246925540492</v>
      </c>
      <c r="S18451" t="n">
        <v>0.9999722206722514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77.88122506415785</v>
      </c>
      <c r="G18452" t="n">
        <v>4</v>
      </c>
      <c r="H18452" t="n">
        <v>7</v>
      </c>
      <c r="I18452" t="n">
        <v>80.00622506415785</v>
      </c>
      <c r="J18452" t="n">
        <v>83.74167647823273</v>
      </c>
      <c r="K18452" t="n">
        <v>86.9011558374352</v>
      </c>
      <c r="L18452" t="n">
        <v>79.39233617526895</v>
      </c>
      <c r="M18452" t="n">
        <v>79.39233617526895</v>
      </c>
      <c r="N18452" t="n">
        <v>82.86509211966521</v>
      </c>
      <c r="O18452" t="n">
        <v>82.86509211966521</v>
      </c>
      <c r="P18452" t="n">
        <v>4.983867055507361</v>
      </c>
      <c r="Q18452" t="n">
        <v>0.994101235829149</v>
      </c>
      <c r="R18452" t="n">
        <v>0.9950492590712277</v>
      </c>
      <c r="S18452" t="n">
        <v>0.9999707967467902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78.20755096050395</v>
      </c>
      <c r="G18453" t="n">
        <v>1</v>
      </c>
      <c r="H18453" t="n">
        <v>4</v>
      </c>
      <c r="I18453" t="n">
        <v>78.70755096050395</v>
      </c>
      <c r="J18453" t="n">
        <v>90.83810598415369</v>
      </c>
      <c r="K18453" t="n">
        <v>96.56427271388557</v>
      </c>
      <c r="L18453" t="n">
        <v>78.52005096050395</v>
      </c>
      <c r="M18453" t="n">
        <v>79.49710533591399</v>
      </c>
      <c r="N18453" t="n">
        <v>83.74167647823273</v>
      </c>
      <c r="O18453" t="n">
        <v>83.74167647823273</v>
      </c>
      <c r="P18453" t="n">
        <v>5.534125517728782</v>
      </c>
      <c r="Q18453" t="n">
        <v>0.97099626206109</v>
      </c>
      <c r="R18453" t="n">
        <v>0.9920834014409108</v>
      </c>
      <c r="S18453" t="n">
        <v>0.9997703890500246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80.66109793705225</v>
      </c>
      <c r="G18454" t="n">
        <v>1</v>
      </c>
      <c r="H18454" t="n">
        <v>6</v>
      </c>
      <c r="I18454" t="n">
        <v>83.71109793705224</v>
      </c>
      <c r="J18454" t="n">
        <v>96.56427271388557</v>
      </c>
      <c r="K18454" t="n">
        <v>100.8035178182234</v>
      </c>
      <c r="L18454" t="n">
        <v>82.18609793705225</v>
      </c>
      <c r="M18454" t="n">
        <v>85.56277363188673</v>
      </c>
      <c r="N18454" t="n">
        <v>89.60378065580589</v>
      </c>
      <c r="O18454" t="n">
        <v>89.60378065580589</v>
      </c>
      <c r="P18454" t="n">
        <v>8.942682718753645</v>
      </c>
      <c r="Q18454" t="n">
        <v>0.978445842918984</v>
      </c>
      <c r="R18454" t="n">
        <v>0.9936687075527925</v>
      </c>
      <c r="S18454" t="n">
        <v>0.9998635343280671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82.36630993473159</v>
      </c>
      <c r="G18455" t="n">
        <v>5</v>
      </c>
      <c r="H18455" t="n">
        <v>6</v>
      </c>
      <c r="I18455" t="n">
        <v>84.7274210458427</v>
      </c>
      <c r="J18455" t="n">
        <v>84.7274210458427</v>
      </c>
      <c r="K18455" t="n">
        <v>90.25521360756527</v>
      </c>
      <c r="L18455" t="n">
        <v>84.49130993473159</v>
      </c>
      <c r="M18455" t="n">
        <v>89.60378065580589</v>
      </c>
      <c r="N18455" t="n">
        <v>94.82833999246994</v>
      </c>
      <c r="O18455" t="n">
        <v>90.25521360756527</v>
      </c>
      <c r="P18455" t="n">
        <v>7.888903672833678</v>
      </c>
      <c r="Q18455" t="n">
        <v>0.9873342607123385</v>
      </c>
      <c r="R18455" t="n">
        <v>0.9918219647249382</v>
      </c>
      <c r="S18455" t="n">
        <v>0.9998964191373207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84.28460752109038</v>
      </c>
      <c r="G18456" t="n">
        <v>5</v>
      </c>
      <c r="H18456" t="n">
        <v>7</v>
      </c>
      <c r="I18456" t="n">
        <v>84.84016307664594</v>
      </c>
      <c r="J18456" t="n">
        <v>90.25521360756527</v>
      </c>
      <c r="K18456" t="n">
        <v>93.67300058707677</v>
      </c>
      <c r="L18456" t="n">
        <v>84.72905196553482</v>
      </c>
      <c r="M18456" t="n">
        <v>84.72905196553482</v>
      </c>
      <c r="N18456" t="n">
        <v>87.49007741939077</v>
      </c>
      <c r="O18456" t="n">
        <v>87.49007741939077</v>
      </c>
      <c r="P18456" t="n">
        <v>3.205469898300393</v>
      </c>
      <c r="Q18456" t="n">
        <v>0.9921498399457945</v>
      </c>
      <c r="R18456" t="n">
        <v>0.9960618971280972</v>
      </c>
      <c r="S18456" t="n">
        <v>0.9999690852621457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86.99143129215443</v>
      </c>
      <c r="G18457" t="n">
        <v>1</v>
      </c>
      <c r="H18457" t="n">
        <v>7</v>
      </c>
      <c r="I18457" t="n">
        <v>88.29143129215443</v>
      </c>
      <c r="J18457" t="n">
        <v>100.8035178182234</v>
      </c>
      <c r="K18457" t="n">
        <v>104.3955670255276</v>
      </c>
      <c r="L18457" t="n">
        <v>87.56920906993221</v>
      </c>
      <c r="M18457" t="n">
        <v>87.56920906993221</v>
      </c>
      <c r="N18457" t="n">
        <v>90.49585946174042</v>
      </c>
      <c r="O18457" t="n">
        <v>90.49585946174042</v>
      </c>
      <c r="P18457" t="n">
        <v>3.504428169585992</v>
      </c>
      <c r="Q18457" t="n">
        <v>0.9817061660076938</v>
      </c>
      <c r="R18457" t="n">
        <v>0.9958261568134577</v>
      </c>
      <c r="S18457" t="n">
        <v>0.9999236444056355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91.21943918787142</v>
      </c>
      <c r="G18458" t="n">
        <v>3</v>
      </c>
      <c r="H18458" t="n">
        <v>4</v>
      </c>
      <c r="I18458" t="n">
        <v>94.21943918787142</v>
      </c>
      <c r="J18458" t="n">
        <v>94.21943918787142</v>
      </c>
      <c r="K18458" t="n">
        <v>100.1400984194853</v>
      </c>
      <c r="L18458" t="n">
        <v>93.84443918787142</v>
      </c>
      <c r="M18458" t="n">
        <v>93.84443918787142</v>
      </c>
      <c r="N18458" t="n">
        <v>99.04468254095327</v>
      </c>
      <c r="O18458" t="n">
        <v>99.04468254095327</v>
      </c>
      <c r="P18458" t="n">
        <v>7.825243353081859</v>
      </c>
      <c r="Q18458" t="n">
        <v>0.9904607514118574</v>
      </c>
      <c r="R18458" t="n">
        <v>0.9903096278725795</v>
      </c>
      <c r="S18458" t="n">
        <v>0.9999075611313649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94.48869227683224</v>
      </c>
      <c r="G18459" t="n">
        <v>1</v>
      </c>
      <c r="H18459" t="n">
        <v>6</v>
      </c>
      <c r="I18459" t="n">
        <v>96.53869227683224</v>
      </c>
      <c r="J18459" t="n">
        <v>104.3955670255276</v>
      </c>
      <c r="K18459" t="n">
        <v>109.1084498111084</v>
      </c>
      <c r="L18459" t="n">
        <v>95.51369227683224</v>
      </c>
      <c r="M18459" t="n">
        <v>95.51369227683224</v>
      </c>
      <c r="N18459" t="n">
        <v>100.0061884573319</v>
      </c>
      <c r="O18459" t="n">
        <v>100.0061884573319</v>
      </c>
      <c r="P18459" t="n">
        <v>5.517496180499649</v>
      </c>
      <c r="Q18459" t="n">
        <v>0.9760667027646989</v>
      </c>
      <c r="R18459" t="n">
        <v>0.992963826095395</v>
      </c>
      <c r="S18459" t="n">
        <v>0.9998316011585419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97.41305755787286</v>
      </c>
      <c r="G18460" t="n">
        <v>1</v>
      </c>
      <c r="H18460" t="n">
        <v>4</v>
      </c>
      <c r="I18460" t="n">
        <v>97.91305755787286</v>
      </c>
      <c r="J18460" t="n">
        <v>109.1084498111084</v>
      </c>
      <c r="K18460" t="n">
        <v>112.1283821432739</v>
      </c>
      <c r="L18460" t="n">
        <v>97.72555755787286</v>
      </c>
      <c r="M18460" t="n">
        <v>99.04468254095327</v>
      </c>
      <c r="N18460" t="n">
        <v>101.2832337801808</v>
      </c>
      <c r="O18460" t="n">
        <v>101.2832337801808</v>
      </c>
      <c r="P18460" t="n">
        <v>3.870176222307947</v>
      </c>
      <c r="Q18460" t="n">
        <v>0.9845973153500531</v>
      </c>
      <c r="R18460" t="n">
        <v>0.9958170112266314</v>
      </c>
      <c r="S18460" t="n">
        <v>0.9999355707430295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97.4763543662129</v>
      </c>
      <c r="G18461" t="n">
        <v>4</v>
      </c>
      <c r="H18461" t="n">
        <v>8</v>
      </c>
      <c r="I18461" t="n">
        <v>98.4763543662129</v>
      </c>
      <c r="J18461" t="n">
        <v>101.2832337801808</v>
      </c>
      <c r="K18461" t="n">
        <v>105.12220895907</v>
      </c>
      <c r="L18461" t="n">
        <v>98.1163543662129</v>
      </c>
      <c r="M18461" t="n">
        <v>98.1163543662129</v>
      </c>
      <c r="N18461" t="n">
        <v>102.4119212721688</v>
      </c>
      <c r="O18461" t="n">
        <v>102.4119212721688</v>
      </c>
      <c r="P18461" t="n">
        <v>4.935566905955866</v>
      </c>
      <c r="Q18461" t="n">
        <v>0.9928371670361118</v>
      </c>
      <c r="R18461" t="n">
        <v>0.9913954430339517</v>
      </c>
      <c r="S18461" t="n">
        <v>0.9999383669957239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98.09707001286966</v>
      </c>
      <c r="G18462" t="n">
        <v>3</v>
      </c>
      <c r="H18462" t="n">
        <v>4</v>
      </c>
      <c r="I18462" t="n">
        <v>100.3113557271554</v>
      </c>
      <c r="J18462" t="n">
        <v>100.3113557271554</v>
      </c>
      <c r="K18462" t="n">
        <v>105.4475993916631</v>
      </c>
      <c r="L18462" t="n">
        <v>100.0345700128697</v>
      </c>
      <c r="M18462" t="n">
        <v>105.12220895907</v>
      </c>
      <c r="N18462" t="n">
        <v>109.6334831147496</v>
      </c>
      <c r="O18462" t="n">
        <v>105.4475993916631</v>
      </c>
      <c r="P18462" t="n">
        <v>7.350529378793439</v>
      </c>
      <c r="Q18462" t="n">
        <v>0.991719337892138</v>
      </c>
      <c r="R18462" t="n">
        <v>0.9915880684710189</v>
      </c>
      <c r="S18462" t="n">
        <v>0.999930343637334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99.99797046578729</v>
      </c>
      <c r="G18463" t="n">
        <v>4</v>
      </c>
      <c r="H18463" t="n">
        <v>8</v>
      </c>
      <c r="I18463" t="n">
        <v>103.0604704657873</v>
      </c>
      <c r="J18463" t="n">
        <v>109.6334831147496</v>
      </c>
      <c r="K18463" t="n">
        <v>113.4441663218047</v>
      </c>
      <c r="L18463" t="n">
        <v>101.9579704657873</v>
      </c>
      <c r="M18463" t="n">
        <v>102.4119212721688</v>
      </c>
      <c r="N18463" t="n">
        <v>106.6758312769332</v>
      </c>
      <c r="O18463" t="n">
        <v>106.6758312769332</v>
      </c>
      <c r="P18463" t="n">
        <v>6.677860811145877</v>
      </c>
      <c r="Q18463" t="n">
        <v>0.9928897666212383</v>
      </c>
      <c r="R18463" t="n">
        <v>0.9914585841660496</v>
      </c>
      <c r="S18463" t="n">
        <v>0.9999392685400356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101.865214345683</v>
      </c>
      <c r="G18464" t="n">
        <v>2</v>
      </c>
      <c r="H18464" t="n">
        <v>7</v>
      </c>
      <c r="I18464" t="n">
        <v>105.490214345683</v>
      </c>
      <c r="J18464" t="n">
        <v>105.490214345683</v>
      </c>
      <c r="K18464" t="n">
        <v>108.9710443442405</v>
      </c>
      <c r="L18464" t="n">
        <v>103.7985476790164</v>
      </c>
      <c r="M18464" t="n">
        <v>103.7985476790164</v>
      </c>
      <c r="N18464" t="n">
        <v>107.1456025046854</v>
      </c>
      <c r="O18464" t="n">
        <v>107.1456025046854</v>
      </c>
      <c r="P18464" t="n">
        <v>5.280388159002342</v>
      </c>
      <c r="Q18464" t="n">
        <v>0.9938613326911917</v>
      </c>
      <c r="R18464" t="n">
        <v>0.9952280296039221</v>
      </c>
      <c r="S18464" t="n">
        <v>0.999970706461331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106.3529088297593</v>
      </c>
      <c r="G18465" t="n">
        <v>4</v>
      </c>
      <c r="H18465" t="n">
        <v>6</v>
      </c>
      <c r="I18465" t="n">
        <v>109.3841588297593</v>
      </c>
      <c r="J18465" t="n">
        <v>113.4441663218047</v>
      </c>
      <c r="K18465" t="n">
        <v>115.2949322151278</v>
      </c>
      <c r="L18465" t="n">
        <v>108.7779088297593</v>
      </c>
      <c r="M18465" t="n">
        <v>108.7779088297593</v>
      </c>
      <c r="N18465" t="n">
        <v>111.1579405091226</v>
      </c>
      <c r="O18465" t="n">
        <v>111.1579405091226</v>
      </c>
      <c r="P18465" t="n">
        <v>4.80503167936331</v>
      </c>
      <c r="Q18465" t="n">
        <v>0.9965403773971578</v>
      </c>
      <c r="R18465" t="n">
        <v>0.9962661925322187</v>
      </c>
      <c r="S18465" t="n">
        <v>0.9999870824352898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107.4235145944362</v>
      </c>
      <c r="G18466" t="n">
        <v>3</v>
      </c>
      <c r="H18466" t="n">
        <v>5</v>
      </c>
      <c r="I18466" t="n">
        <v>110.9592288801505</v>
      </c>
      <c r="J18466" t="n">
        <v>110.9592288801505</v>
      </c>
      <c r="K18466" t="n">
        <v>114.9191120854168</v>
      </c>
      <c r="L18466" t="n">
        <v>110.1735145944362</v>
      </c>
      <c r="M18466" t="n">
        <v>110.1735145944362</v>
      </c>
      <c r="N18466" t="n">
        <v>114.9057822498258</v>
      </c>
      <c r="O18466" t="n">
        <v>114.9057822498258</v>
      </c>
      <c r="P18466" t="n">
        <v>7.482267655389577</v>
      </c>
      <c r="Q18466" t="n">
        <v>0.9936097940485045</v>
      </c>
      <c r="R18466" t="n">
        <v>0.9891471035321339</v>
      </c>
      <c r="S18466" t="n">
        <v>0.9999306477564001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109.5349769135709</v>
      </c>
      <c r="G18467" t="n">
        <v>1</v>
      </c>
      <c r="H18467" t="n">
        <v>6</v>
      </c>
      <c r="I18467" t="n">
        <v>113.1849769135709</v>
      </c>
      <c r="J18467" t="n">
        <v>113.1849769135709</v>
      </c>
      <c r="K18467" t="n">
        <v>118.7098475936204</v>
      </c>
      <c r="L18467" t="n">
        <v>111.3599769135709</v>
      </c>
      <c r="M18467" t="n">
        <v>111.3599769135709</v>
      </c>
      <c r="N18467" t="n">
        <v>116.6264903316037</v>
      </c>
      <c r="O18467" t="n">
        <v>116.6264903316037</v>
      </c>
      <c r="P18467" t="n">
        <v>7.091513418032775</v>
      </c>
      <c r="Q18467" t="n">
        <v>0.9720014401962161</v>
      </c>
      <c r="R18467" t="n">
        <v>0.9917565651611455</v>
      </c>
      <c r="S18467" t="n">
        <v>0.9997691956966758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111.4385140215729</v>
      </c>
      <c r="G18468" t="n">
        <v>2</v>
      </c>
      <c r="H18468" t="n">
        <v>7</v>
      </c>
      <c r="I18468" t="n">
        <v>115.0218473549063</v>
      </c>
      <c r="J18468" t="n">
        <v>115.0218473549063</v>
      </c>
      <c r="K18468" t="n">
        <v>120.3963271295037</v>
      </c>
      <c r="L18468" t="n">
        <v>113.3496251326841</v>
      </c>
      <c r="M18468" t="n">
        <v>113.3496251326841</v>
      </c>
      <c r="N18468" t="n">
        <v>118.5175530327773</v>
      </c>
      <c r="O18468" t="n">
        <v>118.5175530327773</v>
      </c>
      <c r="P18468" t="n">
        <v>7.079039011204401</v>
      </c>
      <c r="Q18468" t="n">
        <v>0.9905376011019923</v>
      </c>
      <c r="R18468" t="n">
        <v>0.9926415412931484</v>
      </c>
      <c r="S18468" t="n">
        <v>0.9999303713284412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112.7302982291527</v>
      </c>
      <c r="G18469" t="n">
        <v>2</v>
      </c>
      <c r="H18469" t="n">
        <v>4</v>
      </c>
      <c r="I18469" t="n">
        <v>116.813631562486</v>
      </c>
      <c r="J18469" t="n">
        <v>120.3963271295037</v>
      </c>
      <c r="K18469" t="n">
        <v>121.3533303291946</v>
      </c>
      <c r="L18469" t="n">
        <v>115.7927982291527</v>
      </c>
      <c r="M18469" t="n">
        <v>115.7927982291527</v>
      </c>
      <c r="N18469" t="n">
        <v>116.6300087206305</v>
      </c>
      <c r="O18469" t="n">
        <v>116.6300087206305</v>
      </c>
      <c r="P18469" t="n">
        <v>3.899710491477819</v>
      </c>
      <c r="Q18469" t="n">
        <v>0.9983084940668213</v>
      </c>
      <c r="R18469" t="n">
        <v>0.9984335236056461</v>
      </c>
      <c r="S18469" t="n">
        <v>0.9999973502958848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115.3487780131047</v>
      </c>
      <c r="G18470" t="n">
        <v>1</v>
      </c>
      <c r="H18470" t="n">
        <v>8</v>
      </c>
      <c r="I18470" t="n">
        <v>116.4487780131047</v>
      </c>
      <c r="J18470" t="n">
        <v>118.7098475936204</v>
      </c>
      <c r="K18470" t="n">
        <v>125.3026035444358</v>
      </c>
      <c r="L18470" t="n">
        <v>115.7887780131047</v>
      </c>
      <c r="M18470" t="n">
        <v>115.7887780131047</v>
      </c>
      <c r="N18470" t="n">
        <v>121.2569480505573</v>
      </c>
      <c r="O18470" t="n">
        <v>121.2569480505573</v>
      </c>
      <c r="P18470" t="n">
        <v>5.908170037452535</v>
      </c>
      <c r="Q18470" t="n">
        <v>0.9666807782598624</v>
      </c>
      <c r="R18470" t="n">
        <v>0.9890594635367123</v>
      </c>
      <c r="S18470" t="n">
        <v>0.9996354698396237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116.162769938766</v>
      </c>
      <c r="G18471" t="n">
        <v>1</v>
      </c>
      <c r="H18471" t="n">
        <v>3</v>
      </c>
      <c r="I18471" t="n">
        <v>120.162769938766</v>
      </c>
      <c r="J18471" t="n">
        <v>125.3026035444358</v>
      </c>
      <c r="K18471" t="n">
        <v>131.4841893572882</v>
      </c>
      <c r="L18471" t="n">
        <v>119.0199127959089</v>
      </c>
      <c r="M18471" t="n">
        <v>119.0199127959089</v>
      </c>
      <c r="N18471" t="n">
        <v>124.2368562366919</v>
      </c>
      <c r="O18471" t="n">
        <v>124.2368562366919</v>
      </c>
      <c r="P18471" t="n">
        <v>8.074086297925859</v>
      </c>
      <c r="Q18471" t="n">
        <v>0.9687259471719395</v>
      </c>
      <c r="R18471" t="n">
        <v>0.9915897821858082</v>
      </c>
      <c r="S18471" t="n">
        <v>0.9997369784037835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119.3091298978555</v>
      </c>
      <c r="G18472" t="n">
        <v>5</v>
      </c>
      <c r="H18472" t="n">
        <v>6</v>
      </c>
      <c r="I18472" t="n">
        <v>120.6980187867444</v>
      </c>
      <c r="J18472" t="n">
        <v>120.6980187867444</v>
      </c>
      <c r="K18472" t="n">
        <v>129.6521355696773</v>
      </c>
      <c r="L18472" t="n">
        <v>120.5591298978555</v>
      </c>
      <c r="M18472" t="n">
        <v>120.5591298978555</v>
      </c>
      <c r="N18472" t="n">
        <v>129.0220586198541</v>
      </c>
      <c r="O18472" t="n">
        <v>129.0220586198541</v>
      </c>
      <c r="P18472" t="n">
        <v>9.712928721998594</v>
      </c>
      <c r="Q18472" t="n">
        <v>0.9795642446758411</v>
      </c>
      <c r="R18472" t="n">
        <v>0.9867865348217957</v>
      </c>
      <c r="S18472" t="n">
        <v>0.999729972858634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119.7260720434434</v>
      </c>
      <c r="G18473" t="n">
        <v>3</v>
      </c>
      <c r="H18473" t="n">
        <v>6</v>
      </c>
      <c r="I18473" t="n">
        <v>121.1546434720148</v>
      </c>
      <c r="J18473" t="n">
        <v>124.2368562366919</v>
      </c>
      <c r="K18473" t="n">
        <v>126.9689169839058</v>
      </c>
      <c r="L18473" t="n">
        <v>120.7260720434434</v>
      </c>
      <c r="M18473" t="n">
        <v>129.0220586198541</v>
      </c>
      <c r="N18473" t="n">
        <v>132.1079114062755</v>
      </c>
      <c r="O18473" t="n">
        <v>126.9689169839058</v>
      </c>
      <c r="P18473" t="n">
        <v>7.242844940462419</v>
      </c>
      <c r="Q18473" t="n">
        <v>0.9955867952946406</v>
      </c>
      <c r="R18473" t="n">
        <v>0.9951615789143579</v>
      </c>
      <c r="S18473" t="n">
        <v>0.9999786470572983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122.7865229779631</v>
      </c>
      <c r="G18474" t="n">
        <v>6</v>
      </c>
      <c r="H18474" t="n">
        <v>7</v>
      </c>
      <c r="I18474" t="n">
        <v>123.7615229779631</v>
      </c>
      <c r="J18474" t="n">
        <v>132.1079114062755</v>
      </c>
      <c r="K18474" t="n">
        <v>136.0346721856424</v>
      </c>
      <c r="L18474" t="n">
        <v>123.6531896446297</v>
      </c>
      <c r="M18474" t="n">
        <v>123.6531896446297</v>
      </c>
      <c r="N18474" t="n">
        <v>127.0094986274552</v>
      </c>
      <c r="O18474" t="n">
        <v>127.0094986274552</v>
      </c>
      <c r="P18474" t="n">
        <v>4.222975649492113</v>
      </c>
      <c r="Q18474" t="n">
        <v>0.9938471523013078</v>
      </c>
      <c r="R18474" t="n">
        <v>0.9952148673641297</v>
      </c>
      <c r="S18474" t="n">
        <v>0.9999705578076734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130.0503829055729</v>
      </c>
      <c r="G18475" t="n">
        <v>5</v>
      </c>
      <c r="H18475" t="n">
        <v>6</v>
      </c>
      <c r="I18475" t="n">
        <v>132.7726051277952</v>
      </c>
      <c r="J18475" t="n">
        <v>132.7726051277952</v>
      </c>
      <c r="K18475" t="n">
        <v>134.9828730170472</v>
      </c>
      <c r="L18475" t="n">
        <v>132.5003829055729</v>
      </c>
      <c r="M18475" t="n">
        <v>136.0346721856424</v>
      </c>
      <c r="N18475" t="n">
        <v>138.1236933651423</v>
      </c>
      <c r="O18475" t="n">
        <v>134.9828730170472</v>
      </c>
      <c r="P18475" t="n">
        <v>4.932490111474294</v>
      </c>
      <c r="Q18475" t="n">
        <v>0.9949162707321261</v>
      </c>
      <c r="R18475" t="n">
        <v>0.996721982340607</v>
      </c>
      <c r="S18475" t="n">
        <v>0.9999833354456843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137.3966582478087</v>
      </c>
      <c r="G18476" t="n">
        <v>1</v>
      </c>
      <c r="H18476" t="n">
        <v>8</v>
      </c>
      <c r="I18476" t="n">
        <v>140.1466582478087</v>
      </c>
      <c r="J18476" t="n">
        <v>140.1466582478087</v>
      </c>
      <c r="K18476" t="n">
        <v>145.0089305860799</v>
      </c>
      <c r="L18476" t="n">
        <v>138.4966582478087</v>
      </c>
      <c r="M18476" t="n">
        <v>138.4966582478087</v>
      </c>
      <c r="N18476" t="n">
        <v>142.5295288883153</v>
      </c>
      <c r="O18476" t="n">
        <v>142.5295288883153</v>
      </c>
      <c r="P18476" t="n">
        <v>5.132870640506582</v>
      </c>
      <c r="Q18476" t="n">
        <v>0.9753175014627254</v>
      </c>
      <c r="R18476" t="n">
        <v>0.9919195244962633</v>
      </c>
      <c r="S18476" t="n">
        <v>0.9998005536751985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139.7101273454269</v>
      </c>
      <c r="G18477" t="n">
        <v>3</v>
      </c>
      <c r="H18477" t="n">
        <v>6</v>
      </c>
      <c r="I18477" t="n">
        <v>140.4244130597127</v>
      </c>
      <c r="J18477" t="n">
        <v>140.4244130597127</v>
      </c>
      <c r="K18477" t="n">
        <v>144.3148385387036</v>
      </c>
      <c r="L18477" t="n">
        <v>140.2101273454269</v>
      </c>
      <c r="M18477" t="n">
        <v>140.2101273454269</v>
      </c>
      <c r="N18477" t="n">
        <v>144.6043489296109</v>
      </c>
      <c r="O18477" t="n">
        <v>144.3148385387036</v>
      </c>
      <c r="P18477" t="n">
        <v>4.604711193276614</v>
      </c>
      <c r="Q18477" t="n">
        <v>0.993721527868472</v>
      </c>
      <c r="R18477" t="n">
        <v>0.9931172134190376</v>
      </c>
      <c r="S18477" t="n">
        <v>0.9999567866162642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144.2834931671647</v>
      </c>
      <c r="G18478" t="n">
        <v>6</v>
      </c>
      <c r="H18478" t="n">
        <v>8</v>
      </c>
      <c r="I18478" t="n">
        <v>146.7334931671647</v>
      </c>
      <c r="J18478" t="n">
        <v>146.7334931671647</v>
      </c>
      <c r="K18478" t="n">
        <v>150.5461622632843</v>
      </c>
      <c r="L18478" t="n">
        <v>146.2434931671648</v>
      </c>
      <c r="M18478" t="n">
        <v>146.2434931671648</v>
      </c>
      <c r="N18478" t="n">
        <v>149.56093294407</v>
      </c>
      <c r="O18478" t="n">
        <v>149.56093294407</v>
      </c>
      <c r="P18478" t="n">
        <v>5.277439776905254</v>
      </c>
      <c r="Q18478" t="n">
        <v>0.9940253876161466</v>
      </c>
      <c r="R18478" t="n">
        <v>0.9933482207416828</v>
      </c>
      <c r="S18478" t="n">
        <v>0.9999602581972686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146.8916614877684</v>
      </c>
      <c r="G18479" t="n">
        <v>2</v>
      </c>
      <c r="H18479" t="n">
        <v>4</v>
      </c>
      <c r="I18479" t="n">
        <v>150.0999948211017</v>
      </c>
      <c r="J18479" t="n">
        <v>150.0999948211017</v>
      </c>
      <c r="K18479" t="n">
        <v>154.3584288115627</v>
      </c>
      <c r="L18479" t="n">
        <v>149.2979114877684</v>
      </c>
      <c r="M18479" t="n">
        <v>149.2979114877684</v>
      </c>
      <c r="N18479" t="n">
        <v>153.0232967479549</v>
      </c>
      <c r="O18479" t="n">
        <v>153.0232967479549</v>
      </c>
      <c r="P18479" t="n">
        <v>6.131635260186499</v>
      </c>
      <c r="Q18479" t="n">
        <v>0.9924951357555881</v>
      </c>
      <c r="R18479" t="n">
        <v>0.9930483668711334</v>
      </c>
      <c r="S18479" t="n">
        <v>0.9999478289370909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147.173916672358</v>
      </c>
      <c r="G18480" t="n">
        <v>1</v>
      </c>
      <c r="H18480" t="n">
        <v>5</v>
      </c>
      <c r="I18480" t="n">
        <v>151.273916672358</v>
      </c>
      <c r="J18480" t="n">
        <v>154.6164728842222</v>
      </c>
      <c r="K18480" t="n">
        <v>161.0219334758342</v>
      </c>
      <c r="L18480" t="n">
        <v>149.4516944501358</v>
      </c>
      <c r="M18480" t="n">
        <v>149.4516944501358</v>
      </c>
      <c r="N18480" t="n">
        <v>155.9120067499537</v>
      </c>
      <c r="O18480" t="n">
        <v>155.9120067499537</v>
      </c>
      <c r="P18480" t="n">
        <v>8.7380900775957</v>
      </c>
      <c r="Q18480" t="n">
        <v>0.9676118533187096</v>
      </c>
      <c r="R18480" t="n">
        <v>0.9852134634568118</v>
      </c>
      <c r="S18480" t="n">
        <v>0.9995210914855309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148.6727932403906</v>
      </c>
      <c r="G18481" t="n">
        <v>1</v>
      </c>
      <c r="H18481" t="n">
        <v>6</v>
      </c>
      <c r="I18481" t="n">
        <v>151.0727932403906</v>
      </c>
      <c r="J18481" t="n">
        <v>151.0727932403906</v>
      </c>
      <c r="K18481" t="n">
        <v>154.6164728842222</v>
      </c>
      <c r="L18481" t="n">
        <v>149.8727932403906</v>
      </c>
      <c r="M18481" t="n">
        <v>150.5461622632843</v>
      </c>
      <c r="N18481" t="n">
        <v>153.924130269095</v>
      </c>
      <c r="O18481" t="n">
        <v>153.924130269095</v>
      </c>
      <c r="P18481" t="n">
        <v>5.251337028704341</v>
      </c>
      <c r="Q18481" t="n">
        <v>0.9819502690564066</v>
      </c>
      <c r="R18481" t="n">
        <v>0.9947047755198002</v>
      </c>
      <c r="S18481" t="n">
        <v>0.9999044226228465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152.1381930534197</v>
      </c>
      <c r="G18482" t="n">
        <v>5</v>
      </c>
      <c r="H18482" t="n">
        <v>6</v>
      </c>
      <c r="I18482" t="n">
        <v>154.6381930534197</v>
      </c>
      <c r="J18482" t="n">
        <v>155.9120067499537</v>
      </c>
      <c r="K18482" t="n">
        <v>159.2437008069849</v>
      </c>
      <c r="L18482" t="n">
        <v>154.3881930534197</v>
      </c>
      <c r="M18482" t="n">
        <v>154.3881930534197</v>
      </c>
      <c r="N18482" t="n">
        <v>157.5371233177541</v>
      </c>
      <c r="O18482" t="n">
        <v>157.5371233177541</v>
      </c>
      <c r="P18482" t="n">
        <v>5.398930264334354</v>
      </c>
      <c r="Q18482" t="n">
        <v>0.9923468242350875</v>
      </c>
      <c r="R18482" t="n">
        <v>0.9950629219780032</v>
      </c>
      <c r="S18482" t="n">
        <v>0.9999622156741326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152.5816873388731</v>
      </c>
      <c r="G18483" t="n">
        <v>3</v>
      </c>
      <c r="H18483" t="n">
        <v>8</v>
      </c>
      <c r="I18483" t="n">
        <v>153.6531159103016</v>
      </c>
      <c r="J18483" t="n">
        <v>153.6531159103016</v>
      </c>
      <c r="K18483" t="n">
        <v>159.4563689738282</v>
      </c>
      <c r="L18483" t="n">
        <v>153.181687338873</v>
      </c>
      <c r="M18483" t="n">
        <v>153.181687338873</v>
      </c>
      <c r="N18483" t="n">
        <v>158.8850408973937</v>
      </c>
      <c r="O18483" t="n">
        <v>158.8850408973937</v>
      </c>
      <c r="P18483" t="n">
        <v>6.303353558520627</v>
      </c>
      <c r="Q18483" t="n">
        <v>0.9906490266741466</v>
      </c>
      <c r="R18483" t="n">
        <v>0.9885916101586569</v>
      </c>
      <c r="S18483" t="n">
        <v>0.9998933204509026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155.5241536559892</v>
      </c>
      <c r="G18484" t="n">
        <v>6</v>
      </c>
      <c r="H18484" t="n">
        <v>8</v>
      </c>
      <c r="I18484" t="n">
        <v>157.2741536559892</v>
      </c>
      <c r="J18484" t="n">
        <v>157.5371233177541</v>
      </c>
      <c r="K18484" t="n">
        <v>164.5692286160467</v>
      </c>
      <c r="L18484" t="n">
        <v>156.9241536559892</v>
      </c>
      <c r="M18484" t="n">
        <v>158.8850408973937</v>
      </c>
      <c r="N18484" t="n">
        <v>165.0037428470818</v>
      </c>
      <c r="O18484" t="n">
        <v>164.5692286160467</v>
      </c>
      <c r="P18484" t="n">
        <v>9.045074960057548</v>
      </c>
      <c r="Q18484" t="n">
        <v>0.9890082015912278</v>
      </c>
      <c r="R18484" t="n">
        <v>0.9877658931428556</v>
      </c>
      <c r="S18484" t="n">
        <v>0.9998655251637149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157.3344887799817</v>
      </c>
      <c r="G18485" t="n">
        <v>5</v>
      </c>
      <c r="H18485" t="n">
        <v>8</v>
      </c>
      <c r="I18485" t="n">
        <v>158.1955998910928</v>
      </c>
      <c r="J18485" t="n">
        <v>159.2437008069849</v>
      </c>
      <c r="K18485" t="n">
        <v>163.8051426552928</v>
      </c>
      <c r="L18485" t="n">
        <v>157.9544887799817</v>
      </c>
      <c r="M18485" t="n">
        <v>165.0037428470818</v>
      </c>
      <c r="N18485" t="n">
        <v>168.7549755407998</v>
      </c>
      <c r="O18485" t="n">
        <v>163.8051426552928</v>
      </c>
      <c r="P18485" t="n">
        <v>6.470653875311115</v>
      </c>
      <c r="Q18485" t="n">
        <v>0.9895368154322587</v>
      </c>
      <c r="R18485" t="n">
        <v>0.9924817025206195</v>
      </c>
      <c r="S18485" t="n">
        <v>0.9999213346658381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158.9051266561087</v>
      </c>
      <c r="G18486" t="n">
        <v>5</v>
      </c>
      <c r="H18486" t="n">
        <v>8</v>
      </c>
      <c r="I18486" t="n">
        <v>160.3495711005531</v>
      </c>
      <c r="J18486" t="n">
        <v>163.8051426552928</v>
      </c>
      <c r="K18486" t="n">
        <v>167.7765383027563</v>
      </c>
      <c r="L18486" t="n">
        <v>159.9451266561087</v>
      </c>
      <c r="M18486" t="n">
        <v>168.7549755407998</v>
      </c>
      <c r="N18486" t="n">
        <v>172.0209667970471</v>
      </c>
      <c r="O18486" t="n">
        <v>167.7765383027563</v>
      </c>
      <c r="P18486" t="n">
        <v>8.87141164664763</v>
      </c>
      <c r="Q18486" t="n">
        <v>0.9908840934438745</v>
      </c>
      <c r="R18486" t="n">
        <v>0.9934510413340079</v>
      </c>
      <c r="S18486" t="n">
        <v>0.9999403003047609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159.6811551918825</v>
      </c>
      <c r="G18487" t="n">
        <v>1</v>
      </c>
      <c r="H18487" t="n">
        <v>7</v>
      </c>
      <c r="I18487" t="n">
        <v>160.7811551918824</v>
      </c>
      <c r="J18487" t="n">
        <v>161.0219334758342</v>
      </c>
      <c r="K18487" t="n">
        <v>165.2894251141566</v>
      </c>
      <c r="L18487" t="n">
        <v>160.1700440807713</v>
      </c>
      <c r="M18487" t="n">
        <v>160.1700440807713</v>
      </c>
      <c r="N18487" t="n">
        <v>163.647016514762</v>
      </c>
      <c r="O18487" t="n">
        <v>163.647016514762</v>
      </c>
      <c r="P18487" t="n">
        <v>3.965861322879505</v>
      </c>
      <c r="Q18487" t="n">
        <v>0.9783037946456884</v>
      </c>
      <c r="R18487" t="n">
        <v>0.995043262990021</v>
      </c>
      <c r="S18487" t="n">
        <v>0.9998924576159441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161.5601304615372</v>
      </c>
      <c r="G18488" t="n">
        <v>4</v>
      </c>
      <c r="H18488" t="n">
        <v>8</v>
      </c>
      <c r="I18488" t="n">
        <v>161.9976304615372</v>
      </c>
      <c r="J18488" t="n">
        <v>161.9976304615372</v>
      </c>
      <c r="K18488" t="n">
        <v>163.8865969597641</v>
      </c>
      <c r="L18488" t="n">
        <v>161.8401304615372</v>
      </c>
      <c r="M18488" t="n">
        <v>172.0209667970471</v>
      </c>
      <c r="N18488" t="n">
        <v>174.1345991072697</v>
      </c>
      <c r="O18488" t="n">
        <v>163.8865969597641</v>
      </c>
      <c r="P18488" t="n">
        <v>2.326466498226921</v>
      </c>
      <c r="Q18488" t="n">
        <v>0.9964690955117879</v>
      </c>
      <c r="R18488" t="n">
        <v>0.9957568378258664</v>
      </c>
      <c r="S18488" t="n">
        <v>0.9999850177996351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162.280827321255</v>
      </c>
      <c r="G18489" t="n">
        <v>2</v>
      </c>
      <c r="H18489" t="n">
        <v>8</v>
      </c>
      <c r="I18489" t="n">
        <v>163.0724939879217</v>
      </c>
      <c r="J18489" t="n">
        <v>163.0724939879217</v>
      </c>
      <c r="K18489" t="n">
        <v>167.1035537482569</v>
      </c>
      <c r="L18489" t="n">
        <v>162.660827321255</v>
      </c>
      <c r="M18489" t="n">
        <v>174.1345991072697</v>
      </c>
      <c r="N18489" t="n">
        <v>178.0804956332317</v>
      </c>
      <c r="O18489" t="n">
        <v>167.1035537482569</v>
      </c>
      <c r="P18489" t="n">
        <v>4.822726427001896</v>
      </c>
      <c r="Q18489" t="n">
        <v>0.9928944222990842</v>
      </c>
      <c r="R18489" t="n">
        <v>0.9920930996930392</v>
      </c>
      <c r="S18489" t="n">
        <v>0.9999438169054955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164.1999948478694</v>
      </c>
      <c r="G18490" t="n">
        <v>5</v>
      </c>
      <c r="H18490" t="n">
        <v>7</v>
      </c>
      <c r="I18490" t="n">
        <v>164.755550403425</v>
      </c>
      <c r="J18490" t="n">
        <v>167.7765383027563</v>
      </c>
      <c r="K18490" t="n">
        <v>172.6010273537535</v>
      </c>
      <c r="L18490" t="n">
        <v>164.6444392923139</v>
      </c>
      <c r="M18490" t="n">
        <v>164.6444392923139</v>
      </c>
      <c r="N18490" t="n">
        <v>168.5418551205983</v>
      </c>
      <c r="O18490" t="n">
        <v>168.5418551205983</v>
      </c>
      <c r="P18490" t="n">
        <v>4.341860272728866</v>
      </c>
      <c r="Q18490" t="n">
        <v>0.9889367788891026</v>
      </c>
      <c r="R18490" t="n">
        <v>0.9944455506428185</v>
      </c>
      <c r="S18490" t="n">
        <v>0.9999385498986122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164.9399283500508</v>
      </c>
      <c r="G18491" t="n">
        <v>2</v>
      </c>
      <c r="H18491" t="n">
        <v>8</v>
      </c>
      <c r="I18491" t="n">
        <v>166.1899283500508</v>
      </c>
      <c r="J18491" t="n">
        <v>167.1035537482569</v>
      </c>
      <c r="K18491" t="n">
        <v>169.0980252152637</v>
      </c>
      <c r="L18491" t="n">
        <v>165.5399283500508</v>
      </c>
      <c r="M18491" t="n">
        <v>178.0804956332317</v>
      </c>
      <c r="N18491" t="n">
        <v>180.0328303791045</v>
      </c>
      <c r="O18491" t="n">
        <v>169.0980252152637</v>
      </c>
      <c r="P18491" t="n">
        <v>4.158096865212912</v>
      </c>
      <c r="Q18491" t="n">
        <v>0.9964779979003263</v>
      </c>
      <c r="R18491" t="n">
        <v>0.9960800106163146</v>
      </c>
      <c r="S18491" t="n">
        <v>0.99998619378916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171.5533761487708</v>
      </c>
      <c r="G18492" t="n">
        <v>5</v>
      </c>
      <c r="H18492" t="n">
        <v>6</v>
      </c>
      <c r="I18492" t="n">
        <v>172.5811539265485</v>
      </c>
      <c r="J18492" t="n">
        <v>172.6010273537535</v>
      </c>
      <c r="K18492" t="n">
        <v>174.0533385787217</v>
      </c>
      <c r="L18492" t="n">
        <v>172.4783761487708</v>
      </c>
      <c r="M18492" t="n">
        <v>172.4783761487708</v>
      </c>
      <c r="N18492" t="n">
        <v>173.8510192220097</v>
      </c>
      <c r="O18492" t="n">
        <v>173.8510192220097</v>
      </c>
      <c r="P18492" t="n">
        <v>2.29764307323893</v>
      </c>
      <c r="Q18492" t="n">
        <v>0.9966566914902013</v>
      </c>
      <c r="R18492" t="n">
        <v>0.9978448849627179</v>
      </c>
      <c r="S18492" t="n">
        <v>0.9999927947855562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176.9325753932863</v>
      </c>
      <c r="G18493" t="n">
        <v>6</v>
      </c>
      <c r="H18493" t="n">
        <v>8</v>
      </c>
      <c r="I18493" t="n">
        <v>177.1825753932863</v>
      </c>
      <c r="J18493" t="n">
        <v>177.1825753932863</v>
      </c>
      <c r="K18493" t="n">
        <v>182.6921650793722</v>
      </c>
      <c r="L18493" t="n">
        <v>177.1325753932863</v>
      </c>
      <c r="M18493" t="n">
        <v>180.0328303791045</v>
      </c>
      <c r="N18493" t="n">
        <v>184.826776960425</v>
      </c>
      <c r="O18493" t="n">
        <v>182.6921650793722</v>
      </c>
      <c r="P18493" t="n">
        <v>5.759589686085974</v>
      </c>
      <c r="Q18493" t="n">
        <v>0.9913777338061669</v>
      </c>
      <c r="R18493" t="n">
        <v>0.9904019318612397</v>
      </c>
      <c r="S18493" t="n">
        <v>0.999917242901561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178.5068864711409</v>
      </c>
      <c r="G18494" t="n">
        <v>6</v>
      </c>
      <c r="H18494" t="n">
        <v>7</v>
      </c>
      <c r="I18494" t="n">
        <v>179.8818864711409</v>
      </c>
      <c r="J18494" t="n">
        <v>182.6921650793722</v>
      </c>
      <c r="K18494" t="n">
        <v>187.0410427988436</v>
      </c>
      <c r="L18494" t="n">
        <v>179.7291086933631</v>
      </c>
      <c r="M18494" t="n">
        <v>179.7291086933631</v>
      </c>
      <c r="N18494" t="n">
        <v>183.4462124781842</v>
      </c>
      <c r="O18494" t="n">
        <v>183.4462124781842</v>
      </c>
      <c r="P18494" t="n">
        <v>4.939326007043263</v>
      </c>
      <c r="Q18494" t="n">
        <v>0.9931879942652708</v>
      </c>
      <c r="R18494" t="n">
        <v>0.9947018425560289</v>
      </c>
      <c r="S18494" t="n">
        <v>0.9999639089211082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180.6226562064866</v>
      </c>
      <c r="G18495" t="n">
        <v>2</v>
      </c>
      <c r="H18495" t="n">
        <v>4</v>
      </c>
      <c r="I18495" t="n">
        <v>181.6643228731532</v>
      </c>
      <c r="J18495" t="n">
        <v>181.6643228731532</v>
      </c>
      <c r="K18495" t="n">
        <v>187.251267471751</v>
      </c>
      <c r="L18495" t="n">
        <v>181.4039062064866</v>
      </c>
      <c r="M18495" t="n">
        <v>181.4039062064866</v>
      </c>
      <c r="N18495" t="n">
        <v>186.2915059916934</v>
      </c>
      <c r="O18495" t="n">
        <v>186.2915059916934</v>
      </c>
      <c r="P18495" t="n">
        <v>5.668849785206845</v>
      </c>
      <c r="Q18495" t="n">
        <v>0.990165377341503</v>
      </c>
      <c r="R18495" t="n">
        <v>0.9908895600450072</v>
      </c>
      <c r="S18495" t="n">
        <v>0.9999104022607898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181.7286472171276</v>
      </c>
      <c r="G18496" t="n">
        <v>4</v>
      </c>
      <c r="H18496" t="n">
        <v>8</v>
      </c>
      <c r="I18496" t="n">
        <v>182.7598972171276</v>
      </c>
      <c r="J18496" t="n">
        <v>186.2915059916934</v>
      </c>
      <c r="K18496" t="n">
        <v>190.9051027467621</v>
      </c>
      <c r="L18496" t="n">
        <v>182.3886472171276</v>
      </c>
      <c r="M18496" t="n">
        <v>184.826776960425</v>
      </c>
      <c r="N18496" t="n">
        <v>189.9890957082718</v>
      </c>
      <c r="O18496" t="n">
        <v>189.9890957082718</v>
      </c>
      <c r="P18496" t="n">
        <v>8.260448491144189</v>
      </c>
      <c r="Q18496" t="n">
        <v>0.9913980959340841</v>
      </c>
      <c r="R18496" t="n">
        <v>0.9896682283667214</v>
      </c>
      <c r="S18496" t="n">
        <v>0.9999111270915796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182.4866524724107</v>
      </c>
      <c r="G18497" t="n">
        <v>3</v>
      </c>
      <c r="H18497" t="n">
        <v>5</v>
      </c>
      <c r="I18497" t="n">
        <v>184.0223667581249</v>
      </c>
      <c r="J18497" t="n">
        <v>184.0223667581249</v>
      </c>
      <c r="K18497" t="n">
        <v>189.4959863113576</v>
      </c>
      <c r="L18497" t="n">
        <v>183.6810969168551</v>
      </c>
      <c r="M18497" t="n">
        <v>183.6810969168551</v>
      </c>
      <c r="N18497" t="n">
        <v>190.2223587235727</v>
      </c>
      <c r="O18497" t="n">
        <v>189.4959863113576</v>
      </c>
      <c r="P18497" t="n">
        <v>7.009333838946901</v>
      </c>
      <c r="Q18497" t="n">
        <v>0.9911778259611681</v>
      </c>
      <c r="R18497" t="n">
        <v>0.9850295778334808</v>
      </c>
      <c r="S18497" t="n">
        <v>0.9998679283302122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182.5342462097969</v>
      </c>
      <c r="G18498" t="n">
        <v>3</v>
      </c>
      <c r="H18498" t="n">
        <v>4</v>
      </c>
      <c r="I18498" t="n">
        <v>185.1056747812255</v>
      </c>
      <c r="J18498" t="n">
        <v>189.4959863113576</v>
      </c>
      <c r="K18498" t="n">
        <v>192.8537374583925</v>
      </c>
      <c r="L18498" t="n">
        <v>184.7842462097969</v>
      </c>
      <c r="M18498" t="n">
        <v>190.9051027467621</v>
      </c>
      <c r="N18498" t="n">
        <v>193.8542883696123</v>
      </c>
      <c r="O18498" t="n">
        <v>192.8537374583925</v>
      </c>
      <c r="P18498" t="n">
        <v>10.31949124859563</v>
      </c>
      <c r="Q18498" t="n">
        <v>0.9945788371835507</v>
      </c>
      <c r="R18498" t="n">
        <v>0.9944927721300812</v>
      </c>
      <c r="S18498" t="n">
        <v>0.9999701444210499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184.4186407082021</v>
      </c>
      <c r="G18499" t="n">
        <v>7</v>
      </c>
      <c r="H18499" t="n">
        <v>8</v>
      </c>
      <c r="I18499" t="n">
        <v>185.3964184859799</v>
      </c>
      <c r="J18499" t="n">
        <v>185.3964184859799</v>
      </c>
      <c r="K18499" t="n">
        <v>188.6386864128645</v>
      </c>
      <c r="L18499" t="n">
        <v>185.2986407082021</v>
      </c>
      <c r="M18499" t="n">
        <v>189.9890957082718</v>
      </c>
      <c r="N18499" t="n">
        <v>193.2897143098969</v>
      </c>
      <c r="O18499" t="n">
        <v>188.6386864128645</v>
      </c>
      <c r="P18499" t="n">
        <v>4.220045704662397</v>
      </c>
      <c r="Q18499" t="n">
        <v>0.9953770807454747</v>
      </c>
      <c r="R18499" t="n">
        <v>0.993381836926188</v>
      </c>
      <c r="S18499" t="n">
        <v>0.9999694047664965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185.1035960956981</v>
      </c>
      <c r="G18500" t="n">
        <v>1</v>
      </c>
      <c r="H18500" t="n">
        <v>7</v>
      </c>
      <c r="I18500" t="n">
        <v>186.0035960956981</v>
      </c>
      <c r="J18500" t="n">
        <v>186.0035960956981</v>
      </c>
      <c r="K18500" t="n">
        <v>189.2764439203319</v>
      </c>
      <c r="L18500" t="n">
        <v>185.5035960956981</v>
      </c>
      <c r="M18500" t="n">
        <v>188.6386864128645</v>
      </c>
      <c r="N18500" t="n">
        <v>191.3052649632964</v>
      </c>
      <c r="O18500" t="n">
        <v>189.2764439203319</v>
      </c>
      <c r="P18500" t="n">
        <v>4.172847824633777</v>
      </c>
      <c r="Q18500" t="n">
        <v>0.9833181775017548</v>
      </c>
      <c r="R18500" t="n">
        <v>0.9961963520057643</v>
      </c>
      <c r="S18500" t="n">
        <v>0.9999365482193143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191.8329754673217</v>
      </c>
      <c r="G18501" t="n">
        <v>1</v>
      </c>
      <c r="H18501" t="n">
        <v>6</v>
      </c>
      <c r="I18501" t="n">
        <v>193.4329754673217</v>
      </c>
      <c r="J18501" t="n">
        <v>193.4329754673217</v>
      </c>
      <c r="K18501" t="n">
        <v>196.8567138899961</v>
      </c>
      <c r="L18501" t="n">
        <v>192.6329754673217</v>
      </c>
      <c r="M18501" t="n">
        <v>192.6329754673217</v>
      </c>
      <c r="N18501" t="n">
        <v>195.8966110141156</v>
      </c>
      <c r="O18501" t="n">
        <v>195.8966110141156</v>
      </c>
      <c r="P18501" t="n">
        <v>4.063635546793961</v>
      </c>
      <c r="Q18501" t="n">
        <v>0.9825558293159556</v>
      </c>
      <c r="R18501" t="n">
        <v>0.9948835411407587</v>
      </c>
      <c r="S18501" t="n">
        <v>0.9999107476183615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193.2224530809554</v>
      </c>
      <c r="G18502" t="n">
        <v>2</v>
      </c>
      <c r="H18502" t="n">
        <v>3</v>
      </c>
      <c r="I18502" t="n">
        <v>194.0557864142887</v>
      </c>
      <c r="J18502" t="n">
        <v>194.0557864142887</v>
      </c>
      <c r="K18502" t="n">
        <v>197.5051331229372</v>
      </c>
      <c r="L18502" t="n">
        <v>193.9367387952411</v>
      </c>
      <c r="M18502" t="n">
        <v>193.9367387952411</v>
      </c>
      <c r="N18502" t="n">
        <v>197.3723540281386</v>
      </c>
      <c r="O18502" t="n">
        <v>197.3723540281386</v>
      </c>
      <c r="P18502" t="n">
        <v>4.149900947183198</v>
      </c>
      <c r="Q18502" t="n">
        <v>0.9939166862690287</v>
      </c>
      <c r="R18502" t="n">
        <v>0.9944534731854933</v>
      </c>
      <c r="S18502" t="n">
        <v>0.9999662587372701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193.5066398605391</v>
      </c>
      <c r="G18503" t="n">
        <v>6</v>
      </c>
      <c r="H18503" t="n">
        <v>7</v>
      </c>
      <c r="I18503" t="n">
        <v>195.9066398605391</v>
      </c>
      <c r="J18503" t="n">
        <v>195.9066398605391</v>
      </c>
      <c r="K18503" t="n">
        <v>199.5615785937796</v>
      </c>
      <c r="L18503" t="n">
        <v>195.6399731938724</v>
      </c>
      <c r="M18503" t="n">
        <v>195.6399731938724</v>
      </c>
      <c r="N18503" t="n">
        <v>198.763948498533</v>
      </c>
      <c r="O18503" t="n">
        <v>198.763948498533</v>
      </c>
      <c r="P18503" t="n">
        <v>5.257308637993901</v>
      </c>
      <c r="Q18503" t="n">
        <v>0.994271848411577</v>
      </c>
      <c r="R18503" t="n">
        <v>0.9955453695429519</v>
      </c>
      <c r="S18503" t="n">
        <v>0.9999744832014716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193.5553057881801</v>
      </c>
      <c r="G18504" t="n">
        <v>1</v>
      </c>
      <c r="H18504" t="n">
        <v>8</v>
      </c>
      <c r="I18504" t="n">
        <v>195.9053057881801</v>
      </c>
      <c r="J18504" t="n">
        <v>196.8567138899961</v>
      </c>
      <c r="K18504" t="n">
        <v>201.1634975596483</v>
      </c>
      <c r="L18504" t="n">
        <v>194.4953057881801</v>
      </c>
      <c r="M18504" t="n">
        <v>194.4953057881801</v>
      </c>
      <c r="N18504" t="n">
        <v>198.067442478189</v>
      </c>
      <c r="O18504" t="n">
        <v>198.067442478189</v>
      </c>
      <c r="P18504" t="n">
        <v>4.512136690008901</v>
      </c>
      <c r="Q18504" t="n">
        <v>0.9781062342472875</v>
      </c>
      <c r="R18504" t="n">
        <v>0.9928393620998035</v>
      </c>
      <c r="S18504" t="n">
        <v>0.9998432266711731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194.9402981356738</v>
      </c>
      <c r="G18505" t="n">
        <v>3</v>
      </c>
      <c r="H18505" t="n">
        <v>6</v>
      </c>
      <c r="I18505" t="n">
        <v>196.7260124213881</v>
      </c>
      <c r="J18505" t="n">
        <v>197.3723540281386</v>
      </c>
      <c r="K18505" t="n">
        <v>199.4599723034093</v>
      </c>
      <c r="L18505" t="n">
        <v>196.1902981356738</v>
      </c>
      <c r="M18505" t="n">
        <v>199.5615785937796</v>
      </c>
      <c r="N18505" t="n">
        <v>201.9195359262795</v>
      </c>
      <c r="O18505" t="n">
        <v>199.4599723034093</v>
      </c>
      <c r="P18505" t="n">
        <v>4.519674167735474</v>
      </c>
      <c r="Q18505" t="n">
        <v>0.9966260300306751</v>
      </c>
      <c r="R18505" t="n">
        <v>0.9963007587627517</v>
      </c>
      <c r="S18505" t="n">
        <v>0.9999875188711562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195.274475797081</v>
      </c>
      <c r="G18506" t="n">
        <v>1</v>
      </c>
      <c r="H18506" t="n">
        <v>7</v>
      </c>
      <c r="I18506" t="n">
        <v>196.174475797081</v>
      </c>
      <c r="J18506" t="n">
        <v>201.1634975596483</v>
      </c>
      <c r="K18506" t="n">
        <v>207.3390196012409</v>
      </c>
      <c r="L18506" t="n">
        <v>195.674475797081</v>
      </c>
      <c r="M18506" t="n">
        <v>198.763948498533</v>
      </c>
      <c r="N18506" t="n">
        <v>203.7955037361103</v>
      </c>
      <c r="O18506" t="n">
        <v>203.7955037361103</v>
      </c>
      <c r="P18506" t="n">
        <v>8.521027939029267</v>
      </c>
      <c r="Q18506" t="n">
        <v>0.9687561408513212</v>
      </c>
      <c r="R18506" t="n">
        <v>0.9928350209410344</v>
      </c>
      <c r="S18506" t="n">
        <v>0.9997761384034785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196.4555194121389</v>
      </c>
      <c r="G18507" t="n">
        <v>1</v>
      </c>
      <c r="H18507" t="n">
        <v>5</v>
      </c>
      <c r="I18507" t="n">
        <v>200.0055194121389</v>
      </c>
      <c r="J18507" t="n">
        <v>207.3390196012409</v>
      </c>
      <c r="K18507" t="n">
        <v>213.2571337732992</v>
      </c>
      <c r="L18507" t="n">
        <v>198.4277416343611</v>
      </c>
      <c r="M18507" t="n">
        <v>198.4277416343611</v>
      </c>
      <c r="N18507" t="n">
        <v>204.3965342341535</v>
      </c>
      <c r="O18507" t="n">
        <v>204.3965342341535</v>
      </c>
      <c r="P18507" t="n">
        <v>7.941014822014637</v>
      </c>
      <c r="Q18507" t="n">
        <v>0.9700387346997198</v>
      </c>
      <c r="R18507" t="n">
        <v>0.9863307412556421</v>
      </c>
      <c r="S18507" t="n">
        <v>0.9995904517123021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197.471012982601</v>
      </c>
      <c r="G18508" t="n">
        <v>1</v>
      </c>
      <c r="H18508" t="n">
        <v>5</v>
      </c>
      <c r="I18508" t="n">
        <v>200.771012982601</v>
      </c>
      <c r="J18508" t="n">
        <v>213.2571337732992</v>
      </c>
      <c r="K18508" t="n">
        <v>217.0886554855452</v>
      </c>
      <c r="L18508" t="n">
        <v>199.3043463159343</v>
      </c>
      <c r="M18508" t="n">
        <v>204.3965342341535</v>
      </c>
      <c r="N18508" t="n">
        <v>208.2608663131076</v>
      </c>
      <c r="O18508" t="n">
        <v>208.2608663131076</v>
      </c>
      <c r="P18508" t="n">
        <v>10.78985333050659</v>
      </c>
      <c r="Q18508" t="n">
        <v>0.9804985316899484</v>
      </c>
      <c r="R18508" t="n">
        <v>0.9911287528656975</v>
      </c>
      <c r="S18508" t="n">
        <v>0.9998269976551397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198.9422946930079</v>
      </c>
      <c r="G18509" t="n">
        <v>2</v>
      </c>
      <c r="H18509" t="n">
        <v>7</v>
      </c>
      <c r="I18509" t="n">
        <v>199.9839613596746</v>
      </c>
      <c r="J18509" t="n">
        <v>199.9839613596746</v>
      </c>
      <c r="K18509" t="n">
        <v>204.9705199838718</v>
      </c>
      <c r="L18509" t="n">
        <v>199.4978502485635</v>
      </c>
      <c r="M18509" t="n">
        <v>203.7955037361103</v>
      </c>
      <c r="N18509" t="n">
        <v>208.5904190619141</v>
      </c>
      <c r="O18509" t="n">
        <v>204.9705199838718</v>
      </c>
      <c r="P18509" t="n">
        <v>6.028225290863844</v>
      </c>
      <c r="Q18509" t="n">
        <v>0.9912175732869822</v>
      </c>
      <c r="R18509" t="n">
        <v>0.9931708449352953</v>
      </c>
      <c r="S18509" t="n">
        <v>0.9999400234461324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199.2093702668241</v>
      </c>
      <c r="G18510" t="n">
        <v>6</v>
      </c>
      <c r="H18510" t="n">
        <v>8</v>
      </c>
      <c r="I18510" t="n">
        <v>200.8343702668241</v>
      </c>
      <c r="J18510" t="n">
        <v>201.9195359262795</v>
      </c>
      <c r="K18510" t="n">
        <v>207.2831931235771</v>
      </c>
      <c r="L18510" t="n">
        <v>200.5093702668241</v>
      </c>
      <c r="M18510" t="n">
        <v>200.5093702668241</v>
      </c>
      <c r="N18510" t="n">
        <v>205.176339596554</v>
      </c>
      <c r="O18510" t="n">
        <v>205.176339596554</v>
      </c>
      <c r="P18510" t="n">
        <v>5.966969329729949</v>
      </c>
      <c r="Q18510" t="n">
        <v>0.9916051504205063</v>
      </c>
      <c r="R18510" t="n">
        <v>0.9906549642345889</v>
      </c>
      <c r="S18510" t="n">
        <v>0.9999215498304344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201.3871941970049</v>
      </c>
      <c r="G18511" t="n">
        <v>5</v>
      </c>
      <c r="H18511" t="n">
        <v>6</v>
      </c>
      <c r="I18511" t="n">
        <v>203.8871941970049</v>
      </c>
      <c r="J18511" t="n">
        <v>208.2608663131076</v>
      </c>
      <c r="K18511" t="n">
        <v>209.6226794521608</v>
      </c>
      <c r="L18511" t="n">
        <v>203.6371941970049</v>
      </c>
      <c r="M18511" t="n">
        <v>207.2831931235771</v>
      </c>
      <c r="N18511" t="n">
        <v>208.5703024843189</v>
      </c>
      <c r="O18511" t="n">
        <v>208.5703024843189</v>
      </c>
      <c r="P18511" t="n">
        <v>7.183108287314013</v>
      </c>
      <c r="Q18511" t="n">
        <v>0.996864696626536</v>
      </c>
      <c r="R18511" t="n">
        <v>0.9979790411735312</v>
      </c>
      <c r="S18511" t="n">
        <v>0.9999936636809738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201.6415422672621</v>
      </c>
      <c r="G18512" t="n">
        <v>3</v>
      </c>
      <c r="H18512" t="n">
        <v>8</v>
      </c>
      <c r="I18512" t="n">
        <v>205.1058279815478</v>
      </c>
      <c r="J18512" t="n">
        <v>205.1058279815478</v>
      </c>
      <c r="K18512" t="n">
        <v>209.0801157258002</v>
      </c>
      <c r="L18512" t="n">
        <v>203.5815422672621</v>
      </c>
      <c r="M18512" t="n">
        <v>205.176339596554</v>
      </c>
      <c r="N18512" t="n">
        <v>209.0822123718129</v>
      </c>
      <c r="O18512" t="n">
        <v>209.0801157258002</v>
      </c>
      <c r="P18512" t="n">
        <v>7.438573458538059</v>
      </c>
      <c r="Q18512" t="n">
        <v>0.9935866236252959</v>
      </c>
      <c r="R18512" t="n">
        <v>0.9921729857368689</v>
      </c>
      <c r="S18512" t="n">
        <v>0.9999498024116403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201.8337615783873</v>
      </c>
      <c r="G18513" t="n">
        <v>1</v>
      </c>
      <c r="H18513" t="n">
        <v>7</v>
      </c>
      <c r="I18513" t="n">
        <v>205.0337615783873</v>
      </c>
      <c r="J18513" t="n">
        <v>217.0886554855452</v>
      </c>
      <c r="K18513" t="n">
        <v>224.5767230576429</v>
      </c>
      <c r="L18513" t="n">
        <v>203.2559838006096</v>
      </c>
      <c r="M18513" t="n">
        <v>208.5904190619141</v>
      </c>
      <c r="N18513" t="n">
        <v>214.6913811114326</v>
      </c>
      <c r="O18513" t="n">
        <v>214.6913811114326</v>
      </c>
      <c r="P18513" t="n">
        <v>12.85761953304527</v>
      </c>
      <c r="Q18513" t="n">
        <v>0.9622424040018558</v>
      </c>
      <c r="R18513" t="n">
        <v>0.9913188037883807</v>
      </c>
      <c r="S18513" t="n">
        <v>0.999672218900661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205.2454467854216</v>
      </c>
      <c r="G18514" t="n">
        <v>1</v>
      </c>
      <c r="H18514" t="n">
        <v>3</v>
      </c>
      <c r="I18514" t="n">
        <v>207.5454467854216</v>
      </c>
      <c r="J18514" t="n">
        <v>224.5767230576429</v>
      </c>
      <c r="K18514" t="n">
        <v>227.1978530008263</v>
      </c>
      <c r="L18514" t="n">
        <v>206.8883039282787</v>
      </c>
      <c r="M18514" t="n">
        <v>209.0801157258002</v>
      </c>
      <c r="N18514" t="n">
        <v>211.2922158370855</v>
      </c>
      <c r="O18514" t="n">
        <v>211.2922158370855</v>
      </c>
      <c r="P18514" t="n">
        <v>6.046769051663915</v>
      </c>
      <c r="Q18514" t="n">
        <v>0.9866176677291877</v>
      </c>
      <c r="R18514" t="n">
        <v>0.9964252048093651</v>
      </c>
      <c r="S18514" t="n">
        <v>0.9999521609029588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207.1646143573587</v>
      </c>
      <c r="G18515" t="n">
        <v>1</v>
      </c>
      <c r="H18515" t="n">
        <v>6</v>
      </c>
      <c r="I18515" t="n">
        <v>207.7146143573587</v>
      </c>
      <c r="J18515" t="n">
        <v>227.1978530008263</v>
      </c>
      <c r="K18515" t="n">
        <v>233.2012803864908</v>
      </c>
      <c r="L18515" t="n">
        <v>207.4396143573587</v>
      </c>
      <c r="M18515" t="n">
        <v>208.5703024843189</v>
      </c>
      <c r="N18515" t="n">
        <v>214.2929940569846</v>
      </c>
      <c r="O18515" t="n">
        <v>214.2929940569846</v>
      </c>
      <c r="P18515" t="n">
        <v>7.128379699625953</v>
      </c>
      <c r="Q18515" t="n">
        <v>0.9696134539861562</v>
      </c>
      <c r="R18515" t="n">
        <v>0.9910457361956987</v>
      </c>
      <c r="S18515" t="n">
        <v>0.9997279108508905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207.1862005420912</v>
      </c>
      <c r="G18516" t="n">
        <v>1</v>
      </c>
      <c r="H18516" t="n">
        <v>5</v>
      </c>
      <c r="I18516" t="n">
        <v>211.5862005420912</v>
      </c>
      <c r="J18516" t="n">
        <v>233.2012803864908</v>
      </c>
      <c r="K18516" t="n">
        <v>236.7289306264361</v>
      </c>
      <c r="L18516" t="n">
        <v>209.6306449865357</v>
      </c>
      <c r="M18516" t="n">
        <v>209.6306449865357</v>
      </c>
      <c r="N18516" t="n">
        <v>213.1885034587926</v>
      </c>
      <c r="O18516" t="n">
        <v>213.1885034587926</v>
      </c>
      <c r="P18516" t="n">
        <v>6.002302916701382</v>
      </c>
      <c r="Q18516" t="n">
        <v>0.9820311768363952</v>
      </c>
      <c r="R18516" t="n">
        <v>0.9918294339373149</v>
      </c>
      <c r="S18516" t="n">
        <v>0.9998531845432731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207.8800369292138</v>
      </c>
      <c r="G18517" t="n">
        <v>2</v>
      </c>
      <c r="H18517" t="n">
        <v>6</v>
      </c>
      <c r="I18517" t="n">
        <v>210.7133702625472</v>
      </c>
      <c r="J18517" t="n">
        <v>210.7133702625472</v>
      </c>
      <c r="K18517" t="n">
        <v>215.0379425228103</v>
      </c>
      <c r="L18517" t="n">
        <v>209.5800369292138</v>
      </c>
      <c r="M18517" t="n">
        <v>214.2929940569846</v>
      </c>
      <c r="N18517" t="n">
        <v>219.1581378497806</v>
      </c>
      <c r="O18517" t="n">
        <v>215.0379425228103</v>
      </c>
      <c r="P18517" t="n">
        <v>7.157905593596411</v>
      </c>
      <c r="Q18517" t="n">
        <v>0.992379022042981</v>
      </c>
      <c r="R18517" t="n">
        <v>0.9923824116410376</v>
      </c>
      <c r="S18517" t="n">
        <v>0.9999419465270307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208.7135257072991</v>
      </c>
      <c r="G18518" t="n">
        <v>3</v>
      </c>
      <c r="H18518" t="n">
        <v>5</v>
      </c>
      <c r="I18518" t="n">
        <v>210.570668564442</v>
      </c>
      <c r="J18518" t="n">
        <v>211.2922158370855</v>
      </c>
      <c r="K18518" t="n">
        <v>213.6892349256608</v>
      </c>
      <c r="L18518" t="n">
        <v>210.1579701517436</v>
      </c>
      <c r="M18518" t="n">
        <v>213.1885034587926</v>
      </c>
      <c r="N18518" t="n">
        <v>216.0530667083174</v>
      </c>
      <c r="O18518" t="n">
        <v>213.6892349256608</v>
      </c>
      <c r="P18518" t="n">
        <v>4.975709218361629</v>
      </c>
      <c r="Q18518" t="n">
        <v>0.9961269516964502</v>
      </c>
      <c r="R18518" t="n">
        <v>0.9934163215093322</v>
      </c>
      <c r="S18518" t="n">
        <v>0.9999745010951906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210.4211894333598</v>
      </c>
      <c r="G18519" t="n">
        <v>6</v>
      </c>
      <c r="H18519" t="n">
        <v>7</v>
      </c>
      <c r="I18519" t="n">
        <v>211.3211894333598</v>
      </c>
      <c r="J18519" t="n">
        <v>219.1581378497806</v>
      </c>
      <c r="K18519" t="n">
        <v>224.9494364174687</v>
      </c>
      <c r="L18519" t="n">
        <v>211.2211894333599</v>
      </c>
      <c r="M18519" t="n">
        <v>214.6913811114326</v>
      </c>
      <c r="N18519" t="n">
        <v>219.6413611323928</v>
      </c>
      <c r="O18519" t="n">
        <v>219.6413611323928</v>
      </c>
      <c r="P18519" t="n">
        <v>9.22017169903296</v>
      </c>
      <c r="Q18519" t="n">
        <v>0.9909388750288177</v>
      </c>
      <c r="R18519" t="n">
        <v>0.9929507743634129</v>
      </c>
      <c r="S18519" t="n">
        <v>0.9999361260855568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211.0315034212798</v>
      </c>
      <c r="G18520" t="n">
        <v>5</v>
      </c>
      <c r="H18520" t="n">
        <v>7</v>
      </c>
      <c r="I18520" t="n">
        <v>211.5870589768353</v>
      </c>
      <c r="J18520" t="n">
        <v>216.0530667083174</v>
      </c>
      <c r="K18520" t="n">
        <v>220.2791646090073</v>
      </c>
      <c r="L18520" t="n">
        <v>211.4759478657242</v>
      </c>
      <c r="M18520" t="n">
        <v>219.6413611323928</v>
      </c>
      <c r="N18520" t="n">
        <v>223.0553725802214</v>
      </c>
      <c r="O18520" t="n">
        <v>220.2791646090073</v>
      </c>
      <c r="P18520" t="n">
        <v>9.247661187727545</v>
      </c>
      <c r="Q18520" t="n">
        <v>0.9903022959075617</v>
      </c>
      <c r="R18520" t="n">
        <v>0.9951328007500405</v>
      </c>
      <c r="S18520" t="n">
        <v>0.9999527993419149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211.7118991235033</v>
      </c>
      <c r="G18521" t="n">
        <v>3</v>
      </c>
      <c r="H18521" t="n">
        <v>8</v>
      </c>
      <c r="I18521" t="n">
        <v>214.3904705520747</v>
      </c>
      <c r="J18521" t="n">
        <v>214.3904705520747</v>
      </c>
      <c r="K18521" t="n">
        <v>219.1645628150474</v>
      </c>
      <c r="L18521" t="n">
        <v>213.2118991235033</v>
      </c>
      <c r="M18521" t="n">
        <v>213.2118991235033</v>
      </c>
      <c r="N18521" t="n">
        <v>217.9038082645781</v>
      </c>
      <c r="O18521" t="n">
        <v>217.9038082645781</v>
      </c>
      <c r="P18521" t="n">
        <v>6.191909141074859</v>
      </c>
      <c r="Q18521" t="n">
        <v>0.9923009454922194</v>
      </c>
      <c r="R18521" t="n">
        <v>0.9906052606277986</v>
      </c>
      <c r="S18521" t="n">
        <v>0.9999276693894871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223.5512230884705</v>
      </c>
      <c r="G18522" t="n">
        <v>7</v>
      </c>
      <c r="H18522" t="n">
        <v>8</v>
      </c>
      <c r="I18522" t="n">
        <v>225.4845564218039</v>
      </c>
      <c r="J18522" t="n">
        <v>225.4845564218039</v>
      </c>
      <c r="K18522" t="n">
        <v>229.0727981745763</v>
      </c>
      <c r="L18522" t="n">
        <v>225.2912230884705</v>
      </c>
      <c r="M18522" t="n">
        <v>225.2912230884705</v>
      </c>
      <c r="N18522" t="n">
        <v>228.9440419619893</v>
      </c>
      <c r="O18522" t="n">
        <v>228.9440419619893</v>
      </c>
      <c r="P18522" t="n">
        <v>5.392818873518763</v>
      </c>
      <c r="Q18522" t="n">
        <v>0.9948850449268692</v>
      </c>
      <c r="R18522" t="n">
        <v>0.9926782216395497</v>
      </c>
      <c r="S18522" t="n">
        <v>0.9999625494326309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224.2060813445883</v>
      </c>
      <c r="G18523" t="n">
        <v>2</v>
      </c>
      <c r="H18523" t="n">
        <v>4</v>
      </c>
      <c r="I18523" t="n">
        <v>228.2060813445883</v>
      </c>
      <c r="J18523" t="n">
        <v>228.2060813445883</v>
      </c>
      <c r="K18523" t="n">
        <v>230.3259478389432</v>
      </c>
      <c r="L18523" t="n">
        <v>227.2060813445883</v>
      </c>
      <c r="M18523" t="n">
        <v>227.2060813445883</v>
      </c>
      <c r="N18523" t="n">
        <v>229.0605939211183</v>
      </c>
      <c r="O18523" t="n">
        <v>229.0605939211183</v>
      </c>
      <c r="P18523" t="n">
        <v>4.854512576530084</v>
      </c>
      <c r="Q18523" t="n">
        <v>0.996256979942593</v>
      </c>
      <c r="R18523" t="n">
        <v>0.996533385904253</v>
      </c>
      <c r="S18523" t="n">
        <v>0.9999870243939083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228.1845965743046</v>
      </c>
      <c r="G18524" t="n">
        <v>2</v>
      </c>
      <c r="H18524" t="n">
        <v>3</v>
      </c>
      <c r="I18524" t="n">
        <v>229.6012632409712</v>
      </c>
      <c r="J18524" t="n">
        <v>230.3259478389432</v>
      </c>
      <c r="K18524" t="n">
        <v>234.268749785597</v>
      </c>
      <c r="L18524" t="n">
        <v>229.3988822885903</v>
      </c>
      <c r="M18524" t="n">
        <v>229.3988822885903</v>
      </c>
      <c r="N18524" t="n">
        <v>233.3259883676221</v>
      </c>
      <c r="O18524" t="n">
        <v>233.3259883676221</v>
      </c>
      <c r="P18524" t="n">
        <v>5.141391793317496</v>
      </c>
      <c r="Q18524" t="n">
        <v>0.9930494530461297</v>
      </c>
      <c r="R18524" t="n">
        <v>0.9936625197131516</v>
      </c>
      <c r="S18524" t="n">
        <v>0.999955951045697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228.3790435356123</v>
      </c>
      <c r="G18525" t="n">
        <v>3</v>
      </c>
      <c r="H18525" t="n">
        <v>4</v>
      </c>
      <c r="I18525" t="n">
        <v>231.2719006784694</v>
      </c>
      <c r="J18525" t="n">
        <v>233.3259883676221</v>
      </c>
      <c r="K18525" t="n">
        <v>234.5941207266209</v>
      </c>
      <c r="L18525" t="n">
        <v>230.9102935356123</v>
      </c>
      <c r="M18525" t="n">
        <v>230.9102935356123</v>
      </c>
      <c r="N18525" t="n">
        <v>232.0241216775022</v>
      </c>
      <c r="O18525" t="n">
        <v>232.0241216775022</v>
      </c>
      <c r="P18525" t="n">
        <v>3.645078141889883</v>
      </c>
      <c r="Q18525" t="n">
        <v>0.9979491086131521</v>
      </c>
      <c r="R18525" t="n">
        <v>0.9979164931315088</v>
      </c>
      <c r="S18525" t="n">
        <v>0.999995726953709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231.5426975578351</v>
      </c>
      <c r="G18526" t="n">
        <v>3</v>
      </c>
      <c r="H18526" t="n">
        <v>4</v>
      </c>
      <c r="I18526" t="n">
        <v>233.2569832721208</v>
      </c>
      <c r="J18526" t="n">
        <v>234.5941207266209</v>
      </c>
      <c r="K18526" t="n">
        <v>235.6472322319238</v>
      </c>
      <c r="L18526" t="n">
        <v>233.0426975578351</v>
      </c>
      <c r="M18526" t="n">
        <v>233.0426975578351</v>
      </c>
      <c r="N18526" t="n">
        <v>233.9676682226327</v>
      </c>
      <c r="O18526" t="n">
        <v>233.9676682226327</v>
      </c>
      <c r="P18526" t="n">
        <v>2.424970664797542</v>
      </c>
      <c r="Q18526" t="n">
        <v>0.998296555456709</v>
      </c>
      <c r="R18526" t="n">
        <v>0.998269460656652</v>
      </c>
      <c r="S18526" t="n">
        <v>0.9999970521221986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232.6599132981957</v>
      </c>
      <c r="G18527" t="n">
        <v>2</v>
      </c>
      <c r="H18527" t="n">
        <v>8</v>
      </c>
      <c r="I18527" t="n">
        <v>234.9515799648624</v>
      </c>
      <c r="J18527" t="n">
        <v>234.9515799648624</v>
      </c>
      <c r="K18527" t="n">
        <v>239.7569223902888</v>
      </c>
      <c r="L18527" t="n">
        <v>233.7599132981957</v>
      </c>
      <c r="M18527" t="n">
        <v>233.7599132981957</v>
      </c>
      <c r="N18527" t="n">
        <v>238.4637344047751</v>
      </c>
      <c r="O18527" t="n">
        <v>238.4637344047751</v>
      </c>
      <c r="P18527" t="n">
        <v>5.803821106579335</v>
      </c>
      <c r="Q18527" t="n">
        <v>0.9915353801876858</v>
      </c>
      <c r="R18527" t="n">
        <v>0.9905815216470057</v>
      </c>
      <c r="S18527" t="n">
        <v>0.9999202761615313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233.855319275403</v>
      </c>
      <c r="G18528" t="n">
        <v>6</v>
      </c>
      <c r="H18528" t="n">
        <v>7</v>
      </c>
      <c r="I18528" t="n">
        <v>234.655319275403</v>
      </c>
      <c r="J18528" t="n">
        <v>234.655319275403</v>
      </c>
      <c r="K18528" t="n">
        <v>239.0204749374107</v>
      </c>
      <c r="L18528" t="n">
        <v>234.5664303865141</v>
      </c>
      <c r="M18528" t="n">
        <v>234.5664303865141</v>
      </c>
      <c r="N18528" t="n">
        <v>238.2974473704899</v>
      </c>
      <c r="O18528" t="n">
        <v>238.2974473704899</v>
      </c>
      <c r="P18528" t="n">
        <v>4.442128095086929</v>
      </c>
      <c r="Q18528" t="n">
        <v>0.9931625841491964</v>
      </c>
      <c r="R18528" t="n">
        <v>0.9946820642629822</v>
      </c>
      <c r="S18528" t="n">
        <v>0.9999636390618981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234.4147402904529</v>
      </c>
      <c r="G18529" t="n">
        <v>1</v>
      </c>
      <c r="H18529" t="n">
        <v>5</v>
      </c>
      <c r="I18529" t="n">
        <v>238.3647402904529</v>
      </c>
      <c r="J18529" t="n">
        <v>238.3647402904529</v>
      </c>
      <c r="K18529" t="n">
        <v>238.5545164721053</v>
      </c>
      <c r="L18529" t="n">
        <v>236.6091847348973</v>
      </c>
      <c r="M18529" t="n">
        <v>244.613022370651</v>
      </c>
      <c r="N18529" t="n">
        <v>244.8044236575698</v>
      </c>
      <c r="O18529" t="n">
        <v>238.5545164721053</v>
      </c>
      <c r="P18529" t="n">
        <v>4.139776181652451</v>
      </c>
      <c r="Q18529" t="n">
        <v>0.9990250206163183</v>
      </c>
      <c r="R18529" t="n">
        <v>0.9995587418080245</v>
      </c>
      <c r="S18529" t="n">
        <v>0.9999995697823599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234.5204564582901</v>
      </c>
      <c r="G18530" t="n">
        <v>2</v>
      </c>
      <c r="H18530" t="n">
        <v>7</v>
      </c>
      <c r="I18530" t="n">
        <v>237.1454564582901</v>
      </c>
      <c r="J18530" t="n">
        <v>239.7569223902888</v>
      </c>
      <c r="K18530" t="n">
        <v>243.5227266459988</v>
      </c>
      <c r="L18530" t="n">
        <v>235.9204564582901</v>
      </c>
      <c r="M18530" t="n">
        <v>238.2974473704899</v>
      </c>
      <c r="N18530" t="n">
        <v>241.9185243296699</v>
      </c>
      <c r="O18530" t="n">
        <v>241.9185243296699</v>
      </c>
      <c r="P18530" t="n">
        <v>7.39806787137988</v>
      </c>
      <c r="Q18530" t="n">
        <v>0.9933604342714319</v>
      </c>
      <c r="R18530" t="n">
        <v>0.9948383601094716</v>
      </c>
      <c r="S18530" t="n">
        <v>0.9999657289526797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235.615112060845</v>
      </c>
      <c r="G18531" t="n">
        <v>5</v>
      </c>
      <c r="H18531" t="n">
        <v>6</v>
      </c>
      <c r="I18531" t="n">
        <v>235.9484453941784</v>
      </c>
      <c r="J18531" t="n">
        <v>235.9484453941784</v>
      </c>
      <c r="K18531" t="n">
        <v>244.613022370651</v>
      </c>
      <c r="L18531" t="n">
        <v>235.915112060845</v>
      </c>
      <c r="M18531" t="n">
        <v>239.0204749374107</v>
      </c>
      <c r="N18531" t="n">
        <v>247.2097468819005</v>
      </c>
      <c r="O18531" t="n">
        <v>244.613022370651</v>
      </c>
      <c r="P18531" t="n">
        <v>8.997910309805974</v>
      </c>
      <c r="Q18531" t="n">
        <v>0.9802184739225942</v>
      </c>
      <c r="R18531" t="n">
        <v>0.9872110605913501</v>
      </c>
      <c r="S18531" t="n">
        <v>0.9997470152615854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236.7936642740364</v>
      </c>
      <c r="G18532" t="n">
        <v>6</v>
      </c>
      <c r="H18532" t="n">
        <v>8</v>
      </c>
      <c r="I18532" t="n">
        <v>238.3686642740364</v>
      </c>
      <c r="J18532" t="n">
        <v>247.2097468819005</v>
      </c>
      <c r="K18532" t="n">
        <v>253.1184054001717</v>
      </c>
      <c r="L18532" t="n">
        <v>238.0536642740364</v>
      </c>
      <c r="M18532" t="n">
        <v>238.4637344047751</v>
      </c>
      <c r="N18532" t="n">
        <v>243.6049145865572</v>
      </c>
      <c r="O18532" t="n">
        <v>243.6049145865572</v>
      </c>
      <c r="P18532" t="n">
        <v>6.811250312520798</v>
      </c>
      <c r="Q18532" t="n">
        <v>0.9907561037449806</v>
      </c>
      <c r="R18532" t="n">
        <v>0.9897103163001735</v>
      </c>
      <c r="S18532" t="n">
        <v>0.9999048832313818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238.2597542156898</v>
      </c>
      <c r="G18533" t="n">
        <v>5</v>
      </c>
      <c r="H18533" t="n">
        <v>7</v>
      </c>
      <c r="I18533" t="n">
        <v>239.8153097712453</v>
      </c>
      <c r="J18533" t="n">
        <v>244.8044236575698</v>
      </c>
      <c r="K18533" t="n">
        <v>249.9949095909277</v>
      </c>
      <c r="L18533" t="n">
        <v>239.5041986601342</v>
      </c>
      <c r="M18533" t="n">
        <v>241.9185243296699</v>
      </c>
      <c r="N18533" t="n">
        <v>246.1116071244118</v>
      </c>
      <c r="O18533" t="n">
        <v>246.1116071244118</v>
      </c>
      <c r="P18533" t="n">
        <v>7.851852908722094</v>
      </c>
      <c r="Q18533" t="n">
        <v>0.9881025092717295</v>
      </c>
      <c r="R18533" t="n">
        <v>0.9940254384719068</v>
      </c>
      <c r="S18533" t="n">
        <v>0.999928917709614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246.3026026899754</v>
      </c>
      <c r="G18534" t="n">
        <v>1</v>
      </c>
      <c r="H18534" t="n">
        <v>2</v>
      </c>
      <c r="I18534" t="n">
        <v>246.9526026899754</v>
      </c>
      <c r="J18534" t="n">
        <v>246.9526026899754</v>
      </c>
      <c r="K18534" t="n">
        <v>252.0651611088927</v>
      </c>
      <c r="L18534" t="n">
        <v>246.844269356642</v>
      </c>
      <c r="M18534" t="n">
        <v>246.844269356642</v>
      </c>
      <c r="N18534" t="n">
        <v>251.1762533087222</v>
      </c>
      <c r="O18534" t="n">
        <v>251.1762533087222</v>
      </c>
      <c r="P18534" t="n">
        <v>4.873650618746865</v>
      </c>
      <c r="Q18534" t="n">
        <v>0.9740635840937006</v>
      </c>
      <c r="R18534" t="n">
        <v>0.9923660107702142</v>
      </c>
      <c r="S18534" t="n">
        <v>0.9998020016803121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258.5475885708699</v>
      </c>
      <c r="G18535" t="n">
        <v>4</v>
      </c>
      <c r="H18535" t="n">
        <v>7</v>
      </c>
      <c r="I18535" t="n">
        <v>260.8288385708699</v>
      </c>
      <c r="J18535" t="n">
        <v>260.8288385708699</v>
      </c>
      <c r="K18535" t="n">
        <v>265.9125064906215</v>
      </c>
      <c r="L18535" t="n">
        <v>260.1698107930922</v>
      </c>
      <c r="M18535" t="n">
        <v>260.1698107930922</v>
      </c>
      <c r="N18535" t="n">
        <v>265.7575472460089</v>
      </c>
      <c r="O18535" t="n">
        <v>265.7575472460089</v>
      </c>
      <c r="P18535" t="n">
        <v>7.209958675138978</v>
      </c>
      <c r="Q18535" t="n">
        <v>0.9905258275357485</v>
      </c>
      <c r="R18535" t="n">
        <v>0.992046171693033</v>
      </c>
      <c r="S18535" t="n">
        <v>0.9999246440588687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259.3276318608948</v>
      </c>
      <c r="G18536" t="n">
        <v>3</v>
      </c>
      <c r="H18536" t="n">
        <v>7</v>
      </c>
      <c r="I18536" t="n">
        <v>260.8633461466091</v>
      </c>
      <c r="J18536" t="n">
        <v>260.8633461466091</v>
      </c>
      <c r="K18536" t="n">
        <v>264.791683630327</v>
      </c>
      <c r="L18536" t="n">
        <v>260.2831874164504</v>
      </c>
      <c r="M18536" t="n">
        <v>265.7575472460089</v>
      </c>
      <c r="N18536" t="n">
        <v>269.5500083371309</v>
      </c>
      <c r="O18536" t="n">
        <v>264.791683630327</v>
      </c>
      <c r="P18536" t="n">
        <v>5.464051769432217</v>
      </c>
      <c r="Q18536" t="n">
        <v>0.9936605388107389</v>
      </c>
      <c r="R18536" t="n">
        <v>0.9945947231628803</v>
      </c>
      <c r="S18536" t="n">
        <v>0.9999657334572739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260.5567607722664</v>
      </c>
      <c r="G18537" t="n">
        <v>3</v>
      </c>
      <c r="H18537" t="n">
        <v>8</v>
      </c>
      <c r="I18537" t="n">
        <v>261.6639036294092</v>
      </c>
      <c r="J18537" t="n">
        <v>264.791683630327</v>
      </c>
      <c r="K18537" t="n">
        <v>267.2247982117647</v>
      </c>
      <c r="L18537" t="n">
        <v>261.1767607722664</v>
      </c>
      <c r="M18537" t="n">
        <v>261.1767607722664</v>
      </c>
      <c r="N18537" t="n">
        <v>263.5679907521456</v>
      </c>
      <c r="O18537" t="n">
        <v>263.5679907521456</v>
      </c>
      <c r="P18537" t="n">
        <v>3.011229979879204</v>
      </c>
      <c r="Q18537" t="n">
        <v>0.9960687442186854</v>
      </c>
      <c r="R18537" t="n">
        <v>0.9952008938036384</v>
      </c>
      <c r="S18537" t="n">
        <v>0.9999811334860204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263.3293165699241</v>
      </c>
      <c r="G18538" t="n">
        <v>3</v>
      </c>
      <c r="H18538" t="n">
        <v>5</v>
      </c>
      <c r="I18538" t="n">
        <v>266.5436022842098</v>
      </c>
      <c r="J18538" t="n">
        <v>267.2247982117647</v>
      </c>
      <c r="K18538" t="n">
        <v>274.8277545114058</v>
      </c>
      <c r="L18538" t="n">
        <v>265.8293165699241</v>
      </c>
      <c r="M18538" t="n">
        <v>265.8293165699241</v>
      </c>
      <c r="N18538" t="n">
        <v>274.9152472191623</v>
      </c>
      <c r="O18538" t="n">
        <v>274.8277545114058</v>
      </c>
      <c r="P18538" t="n">
        <v>11.49843794148177</v>
      </c>
      <c r="Q18538" t="n">
        <v>0.9877669070747001</v>
      </c>
      <c r="R18538" t="n">
        <v>0.9792665495076183</v>
      </c>
      <c r="S18538" t="n">
        <v>0.9997463657734645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263.4615389219413</v>
      </c>
      <c r="G18539" t="n">
        <v>1</v>
      </c>
      <c r="H18539" t="n">
        <v>8</v>
      </c>
      <c r="I18539" t="n">
        <v>266.9115389219413</v>
      </c>
      <c r="J18539" t="n">
        <v>266.9115389219413</v>
      </c>
      <c r="K18539" t="n">
        <v>271.0560675751494</v>
      </c>
      <c r="L18539" t="n">
        <v>264.8415389219413</v>
      </c>
      <c r="M18539" t="n">
        <v>264.8415389219413</v>
      </c>
      <c r="N18539" t="n">
        <v>268.2790978987806</v>
      </c>
      <c r="O18539" t="n">
        <v>268.2790978987806</v>
      </c>
      <c r="P18539" t="n">
        <v>4.81755897683928</v>
      </c>
      <c r="Q18539" t="n">
        <v>0.9789223106130767</v>
      </c>
      <c r="R18539" t="n">
        <v>0.9931082022560778</v>
      </c>
      <c r="S18539" t="n">
        <v>0.9998547368278361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266.6724278018661</v>
      </c>
      <c r="G18540" t="n">
        <v>3</v>
      </c>
      <c r="H18540" t="n">
        <v>5</v>
      </c>
      <c r="I18540" t="n">
        <v>268.779570659009</v>
      </c>
      <c r="J18540" t="n">
        <v>274.8277545114058</v>
      </c>
      <c r="K18540" t="n">
        <v>279.5587019801281</v>
      </c>
      <c r="L18540" t="n">
        <v>268.3113166907551</v>
      </c>
      <c r="M18540" t="n">
        <v>274.9152472191623</v>
      </c>
      <c r="N18540" t="n">
        <v>280.5689770200331</v>
      </c>
      <c r="O18540" t="n">
        <v>279.5587019801281</v>
      </c>
      <c r="P18540" t="n">
        <v>12.88627417826194</v>
      </c>
      <c r="Q18540" t="n">
        <v>0.9923702578668184</v>
      </c>
      <c r="R18540" t="n">
        <v>0.9870475796001098</v>
      </c>
      <c r="S18540" t="n">
        <v>0.9999011763723483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272.6403033064161</v>
      </c>
      <c r="G18541" t="n">
        <v>3</v>
      </c>
      <c r="H18541" t="n">
        <v>6</v>
      </c>
      <c r="I18541" t="n">
        <v>273.1403033064161</v>
      </c>
      <c r="J18541" t="n">
        <v>279.5587019801281</v>
      </c>
      <c r="K18541" t="n">
        <v>282.9648048423516</v>
      </c>
      <c r="L18541" t="n">
        <v>272.9903033064161</v>
      </c>
      <c r="M18541" t="n">
        <v>272.9903033064161</v>
      </c>
      <c r="N18541" t="n">
        <v>276.8374842371289</v>
      </c>
      <c r="O18541" t="n">
        <v>276.8374842371289</v>
      </c>
      <c r="P18541" t="n">
        <v>4.197180930712818</v>
      </c>
      <c r="Q18541" t="n">
        <v>0.9945009873113565</v>
      </c>
      <c r="R18541" t="n">
        <v>0.9939714694669134</v>
      </c>
      <c r="S18541" t="n">
        <v>0.9999668490341047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273.7773254923168</v>
      </c>
      <c r="G18542" t="n">
        <v>4</v>
      </c>
      <c r="H18542" t="n">
        <v>6</v>
      </c>
      <c r="I18542" t="n">
        <v>276.8398254923168</v>
      </c>
      <c r="J18542" t="n">
        <v>276.8398254923168</v>
      </c>
      <c r="K18542" t="n">
        <v>282.3313845015522</v>
      </c>
      <c r="L18542" t="n">
        <v>276.2273254923168</v>
      </c>
      <c r="M18542" t="n">
        <v>276.8374842371289</v>
      </c>
      <c r="N18542" t="n">
        <v>283.8994710925306</v>
      </c>
      <c r="O18542" t="n">
        <v>282.3313845015522</v>
      </c>
      <c r="P18542" t="n">
        <v>8.554059009235402</v>
      </c>
      <c r="Q18542" t="n">
        <v>0.9897695629759538</v>
      </c>
      <c r="R18542" t="n">
        <v>0.9889617528283371</v>
      </c>
      <c r="S18542" t="n">
        <v>0.9998870739074545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278.0182337573113</v>
      </c>
      <c r="G18543" t="n">
        <v>2</v>
      </c>
      <c r="H18543" t="n">
        <v>3</v>
      </c>
      <c r="I18543" t="n">
        <v>281.684900423978</v>
      </c>
      <c r="J18543" t="n">
        <v>281.684900423978</v>
      </c>
      <c r="K18543" t="n">
        <v>288.3483603379553</v>
      </c>
      <c r="L18543" t="n">
        <v>281.1610909001685</v>
      </c>
      <c r="M18543" t="n">
        <v>282.9648048423516</v>
      </c>
      <c r="N18543" t="n">
        <v>289.6017382439325</v>
      </c>
      <c r="O18543" t="n">
        <v>288.3483603379553</v>
      </c>
      <c r="P18543" t="n">
        <v>10.33012658064405</v>
      </c>
      <c r="Q18543" t="n">
        <v>0.9882815452534314</v>
      </c>
      <c r="R18543" t="n">
        <v>0.9893128922974258</v>
      </c>
      <c r="S18543" t="n">
        <v>0.9998747636120157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281.3563267130114</v>
      </c>
      <c r="G18544" t="n">
        <v>2</v>
      </c>
      <c r="H18544" t="n">
        <v>8</v>
      </c>
      <c r="I18544" t="n">
        <v>283.2313267130114</v>
      </c>
      <c r="J18544" t="n">
        <v>288.3483603379553</v>
      </c>
      <c r="K18544" t="n">
        <v>292.5954461183991</v>
      </c>
      <c r="L18544" t="n">
        <v>282.2563267130114</v>
      </c>
      <c r="M18544" t="n">
        <v>282.2563267130114</v>
      </c>
      <c r="N18544" t="n">
        <v>286.4136853290796</v>
      </c>
      <c r="O18544" t="n">
        <v>286.4136853290796</v>
      </c>
      <c r="P18544" t="n">
        <v>5.057358616068143</v>
      </c>
      <c r="Q18544" t="n">
        <v>0.9925150602730056</v>
      </c>
      <c r="R18544" t="n">
        <v>0.991671135314435</v>
      </c>
      <c r="S18544" t="n">
        <v>0.9999376589498342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281.7107513890285</v>
      </c>
      <c r="G18545" t="n">
        <v>1</v>
      </c>
      <c r="H18545" t="n">
        <v>7</v>
      </c>
      <c r="I18545" t="n">
        <v>285.8107513890285</v>
      </c>
      <c r="J18545" t="n">
        <v>285.8107513890285</v>
      </c>
      <c r="K18545" t="n">
        <v>290.7592508463521</v>
      </c>
      <c r="L18545" t="n">
        <v>283.5329736112507</v>
      </c>
      <c r="M18545" t="n">
        <v>283.5329736112507</v>
      </c>
      <c r="N18545" t="n">
        <v>287.5648025311301</v>
      </c>
      <c r="O18545" t="n">
        <v>287.5648025311301</v>
      </c>
      <c r="P18545" t="n">
        <v>5.854051142101582</v>
      </c>
      <c r="Q18545" t="n">
        <v>0.9748853269175681</v>
      </c>
      <c r="R18545" t="n">
        <v>0.9942545415384929</v>
      </c>
      <c r="S18545" t="n">
        <v>0.9998557046890305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284.8009317919775</v>
      </c>
      <c r="G18546" t="n">
        <v>2</v>
      </c>
      <c r="H18546" t="n">
        <v>8</v>
      </c>
      <c r="I18546" t="n">
        <v>288.5925984586442</v>
      </c>
      <c r="J18546" t="n">
        <v>292.5954461183991</v>
      </c>
      <c r="K18546" t="n">
        <v>297.999643895368</v>
      </c>
      <c r="L18546" t="n">
        <v>286.6209317919775</v>
      </c>
      <c r="M18546" t="n">
        <v>286.6209317919775</v>
      </c>
      <c r="N18546" t="n">
        <v>291.9109563764753</v>
      </c>
      <c r="O18546" t="n">
        <v>291.9109563764753</v>
      </c>
      <c r="P18546" t="n">
        <v>7.110024584497751</v>
      </c>
      <c r="Q18546" t="n">
        <v>0.9904855287895753</v>
      </c>
      <c r="R18546" t="n">
        <v>0.9894139977781656</v>
      </c>
      <c r="S18546" t="n">
        <v>0.9998992797866268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288.0796450604471</v>
      </c>
      <c r="G18547" t="n">
        <v>5</v>
      </c>
      <c r="H18547" t="n">
        <v>8</v>
      </c>
      <c r="I18547" t="n">
        <v>288.6352006160027</v>
      </c>
      <c r="J18547" t="n">
        <v>288.6352006160027</v>
      </c>
      <c r="K18547" t="n">
        <v>295.4337347301516</v>
      </c>
      <c r="L18547" t="n">
        <v>288.4796450604471</v>
      </c>
      <c r="M18547" t="n">
        <v>291.9109563764753</v>
      </c>
      <c r="N18547" t="n">
        <v>297.5019261370156</v>
      </c>
      <c r="O18547" t="n">
        <v>295.4337347301516</v>
      </c>
      <c r="P18547" t="n">
        <v>7.354089669704422</v>
      </c>
      <c r="Q18547" t="n">
        <v>0.984445383607267</v>
      </c>
      <c r="R18547" t="n">
        <v>0.9888151489701059</v>
      </c>
      <c r="S18547" t="n">
        <v>0.9998260239328202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288.6842598585863</v>
      </c>
      <c r="G18548" t="n">
        <v>6</v>
      </c>
      <c r="H18548" t="n">
        <v>8</v>
      </c>
      <c r="I18548" t="n">
        <v>290.3842598585863</v>
      </c>
      <c r="J18548" t="n">
        <v>290.3842598585863</v>
      </c>
      <c r="K18548" t="n">
        <v>295.630779977917</v>
      </c>
      <c r="L18548" t="n">
        <v>290.0442598585863</v>
      </c>
      <c r="M18548" t="n">
        <v>297.5019261370156</v>
      </c>
      <c r="N18548" t="n">
        <v>302.0669733769965</v>
      </c>
      <c r="O18548" t="n">
        <v>295.630779977917</v>
      </c>
      <c r="P18548" t="n">
        <v>6.946520119330671</v>
      </c>
      <c r="Q18548" t="n">
        <v>0.9917877309120106</v>
      </c>
      <c r="R18548" t="n">
        <v>0.9908581150086725</v>
      </c>
      <c r="S18548" t="n">
        <v>0.9999249243804798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292.1613215746677</v>
      </c>
      <c r="G18549" t="n">
        <v>2</v>
      </c>
      <c r="H18549" t="n">
        <v>4</v>
      </c>
      <c r="I18549" t="n">
        <v>294.1613215746677</v>
      </c>
      <c r="J18549" t="n">
        <v>302.6835715091644</v>
      </c>
      <c r="K18549" t="n">
        <v>307.0770980657352</v>
      </c>
      <c r="L18549" t="n">
        <v>293.6613215746677</v>
      </c>
      <c r="M18549" t="n">
        <v>293.6613215746677</v>
      </c>
      <c r="N18549" t="n">
        <v>297.5048892126188</v>
      </c>
      <c r="O18549" t="n">
        <v>297.5048892126188</v>
      </c>
      <c r="P18549" t="n">
        <v>5.343567637951139</v>
      </c>
      <c r="Q18549" t="n">
        <v>0.9922579789202939</v>
      </c>
      <c r="R18549" t="n">
        <v>0.9928286291368968</v>
      </c>
      <c r="S18549" t="n">
        <v>0.9999444790956075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292.1871848746509</v>
      </c>
      <c r="G18550" t="n">
        <v>1</v>
      </c>
      <c r="H18550" t="n">
        <v>2</v>
      </c>
      <c r="I18550" t="n">
        <v>294.3371848746509</v>
      </c>
      <c r="J18550" t="n">
        <v>294.3371848746509</v>
      </c>
      <c r="K18550" t="n">
        <v>299.8651032188578</v>
      </c>
      <c r="L18550" t="n">
        <v>293.9788515413176</v>
      </c>
      <c r="M18550" t="n">
        <v>297.999643895368</v>
      </c>
      <c r="N18550" t="n">
        <v>302.6835715091644</v>
      </c>
      <c r="O18550" t="n">
        <v>299.8651032188578</v>
      </c>
      <c r="P18550" t="n">
        <v>7.677918344206887</v>
      </c>
      <c r="Q18550" t="n">
        <v>0.9719862138345011</v>
      </c>
      <c r="R18550" t="n">
        <v>0.9917483677420429</v>
      </c>
      <c r="S18550" t="n">
        <v>0.9997688405384093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294.0808919005864</v>
      </c>
      <c r="G18551" t="n">
        <v>3</v>
      </c>
      <c r="H18551" t="n">
        <v>8</v>
      </c>
      <c r="I18551" t="n">
        <v>295.2237490434436</v>
      </c>
      <c r="J18551" t="n">
        <v>295.2237490434436</v>
      </c>
      <c r="K18551" t="n">
        <v>299.7053897174095</v>
      </c>
      <c r="L18551" t="n">
        <v>294.7208919005864</v>
      </c>
      <c r="M18551" t="n">
        <v>302.0669733769965</v>
      </c>
      <c r="N18551" t="n">
        <v>306.4714653069661</v>
      </c>
      <c r="O18551" t="n">
        <v>299.7053897174095</v>
      </c>
      <c r="P18551" t="n">
        <v>5.624497816823066</v>
      </c>
      <c r="Q18551" t="n">
        <v>0.9927708655762764</v>
      </c>
      <c r="R18551" t="n">
        <v>0.991178217829387</v>
      </c>
      <c r="S18551" t="n">
        <v>0.9999362261508318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294.2035461634287</v>
      </c>
      <c r="G18552" t="n">
        <v>1</v>
      </c>
      <c r="H18552" t="n">
        <v>2</v>
      </c>
      <c r="I18552" t="n">
        <v>299.1535461634286</v>
      </c>
      <c r="J18552" t="n">
        <v>306.0464363665573</v>
      </c>
      <c r="K18552" t="n">
        <v>309.8585449068466</v>
      </c>
      <c r="L18552" t="n">
        <v>298.3285461634287</v>
      </c>
      <c r="M18552" t="n">
        <v>307.0770980657352</v>
      </c>
      <c r="N18552" t="n">
        <v>310.3071820407205</v>
      </c>
      <c r="O18552" t="n">
        <v>309.8585449068466</v>
      </c>
      <c r="P18552" t="n">
        <v>15.65499874341793</v>
      </c>
      <c r="Q18552" t="n">
        <v>0.9805963748893707</v>
      </c>
      <c r="R18552" t="n">
        <v>0.9943022771332488</v>
      </c>
      <c r="S18552" t="n">
        <v>0.9998894435215093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295.4941736577014</v>
      </c>
      <c r="G18553" t="n">
        <v>6</v>
      </c>
      <c r="H18553" t="n">
        <v>7</v>
      </c>
      <c r="I18553" t="n">
        <v>296.6191736577014</v>
      </c>
      <c r="J18553" t="n">
        <v>296.6191736577014</v>
      </c>
      <c r="K18553" t="n">
        <v>300.1029487468726</v>
      </c>
      <c r="L18553" t="n">
        <v>296.4941736577014</v>
      </c>
      <c r="M18553" t="n">
        <v>296.4941736577014</v>
      </c>
      <c r="N18553" t="n">
        <v>299.4718507515972</v>
      </c>
      <c r="O18553" t="n">
        <v>299.4718507515972</v>
      </c>
      <c r="P18553" t="n">
        <v>3.97767709389575</v>
      </c>
      <c r="Q18553" t="n">
        <v>0.9945393684504606</v>
      </c>
      <c r="R18553" t="n">
        <v>0.9957535397979965</v>
      </c>
      <c r="S18553" t="n">
        <v>0.9999768116454471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296.900601123752</v>
      </c>
      <c r="G18554" t="n">
        <v>1</v>
      </c>
      <c r="H18554" t="n">
        <v>7</v>
      </c>
      <c r="I18554" t="n">
        <v>298.600601123752</v>
      </c>
      <c r="J18554" t="n">
        <v>299.8651032188578</v>
      </c>
      <c r="K18554" t="n">
        <v>306.0464363665573</v>
      </c>
      <c r="L18554" t="n">
        <v>297.6561566793076</v>
      </c>
      <c r="M18554" t="n">
        <v>299.4718507515972</v>
      </c>
      <c r="N18554" t="n">
        <v>304.5081406336583</v>
      </c>
      <c r="O18554" t="n">
        <v>304.5081406336583</v>
      </c>
      <c r="P18554" t="n">
        <v>7.607539509906246</v>
      </c>
      <c r="Q18554" t="n">
        <v>0.9687272052630439</v>
      </c>
      <c r="R18554" t="n">
        <v>0.9928283029999051</v>
      </c>
      <c r="S18554" t="n">
        <v>0.9997757209918003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308.0739527036552</v>
      </c>
      <c r="G18555" t="n">
        <v>5</v>
      </c>
      <c r="H18555" t="n">
        <v>6</v>
      </c>
      <c r="I18555" t="n">
        <v>310.7128415925441</v>
      </c>
      <c r="J18555" t="n">
        <v>310.7128415925441</v>
      </c>
      <c r="K18555" t="n">
        <v>317.4885387248283</v>
      </c>
      <c r="L18555" t="n">
        <v>310.4489527036552</v>
      </c>
      <c r="M18555" t="n">
        <v>310.4489527036552</v>
      </c>
      <c r="N18555" t="n">
        <v>316.8529614141144</v>
      </c>
      <c r="O18555" t="n">
        <v>316.8529614141144</v>
      </c>
      <c r="P18555" t="n">
        <v>8.779008710459266</v>
      </c>
      <c r="Q18555" t="n">
        <v>0.9844972260590149</v>
      </c>
      <c r="R18555" t="n">
        <v>0.9899850382427527</v>
      </c>
      <c r="S18555" t="n">
        <v>0.9998447403118498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308.2990215027958</v>
      </c>
      <c r="G18556" t="n">
        <v>1</v>
      </c>
      <c r="H18556" t="n">
        <v>5</v>
      </c>
      <c r="I18556" t="n">
        <v>309.7990215027958</v>
      </c>
      <c r="J18556" t="n">
        <v>309.8585449068466</v>
      </c>
      <c r="K18556" t="n">
        <v>311.2592709950733</v>
      </c>
      <c r="L18556" t="n">
        <v>309.1323548361291</v>
      </c>
      <c r="M18556" t="n">
        <v>309.1323548361291</v>
      </c>
      <c r="N18556" t="n">
        <v>310.5450757243502</v>
      </c>
      <c r="O18556" t="n">
        <v>310.5450757243502</v>
      </c>
      <c r="P18556" t="n">
        <v>2.246054221554402</v>
      </c>
      <c r="Q18556" t="n">
        <v>0.9928260842326173</v>
      </c>
      <c r="R18556" t="n">
        <v>0.9967476824759484</v>
      </c>
      <c r="S18556" t="n">
        <v>0.9999766681480337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311.3832959758628</v>
      </c>
      <c r="G18557" t="n">
        <v>2</v>
      </c>
      <c r="H18557" t="n">
        <v>3</v>
      </c>
      <c r="I18557" t="n">
        <v>314.2999626425295</v>
      </c>
      <c r="J18557" t="n">
        <v>314.2999626425295</v>
      </c>
      <c r="K18557" t="n">
        <v>314.4938995828829</v>
      </c>
      <c r="L18557" t="n">
        <v>313.8832959758628</v>
      </c>
      <c r="M18557" t="n">
        <v>317.4331408295226</v>
      </c>
      <c r="N18557" t="n">
        <v>317.626305727916</v>
      </c>
      <c r="O18557" t="n">
        <v>314.4938995828829</v>
      </c>
      <c r="P18557" t="n">
        <v>3.110603607020039</v>
      </c>
      <c r="Q18557" t="n">
        <v>0.9996569845002791</v>
      </c>
      <c r="R18557" t="n">
        <v>0.9996873315152025</v>
      </c>
      <c r="S18557" t="n">
        <v>0.9999998927498635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312.3877098311096</v>
      </c>
      <c r="G18558" t="n">
        <v>3</v>
      </c>
      <c r="H18558" t="n">
        <v>8</v>
      </c>
      <c r="I18558" t="n">
        <v>313.0662812596811</v>
      </c>
      <c r="J18558" t="n">
        <v>313.0662812596811</v>
      </c>
      <c r="K18558" t="n">
        <v>317.4331408295226</v>
      </c>
      <c r="L18558" t="n">
        <v>312.7677098311096</v>
      </c>
      <c r="M18558" t="n">
        <v>312.7677098311096</v>
      </c>
      <c r="N18558" t="n">
        <v>317.0593965445063</v>
      </c>
      <c r="O18558" t="n">
        <v>317.0593965445063</v>
      </c>
      <c r="P18558" t="n">
        <v>4.671686713396696</v>
      </c>
      <c r="Q18558" t="n">
        <v>0.9929553601408256</v>
      </c>
      <c r="R18558" t="n">
        <v>0.9914031820386036</v>
      </c>
      <c r="S18558" t="n">
        <v>0.9999394385135271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313.1712487374841</v>
      </c>
      <c r="G18559" t="n">
        <v>4</v>
      </c>
      <c r="H18559" t="n">
        <v>6</v>
      </c>
      <c r="I18559" t="n">
        <v>314.2337487374841</v>
      </c>
      <c r="J18559" t="n">
        <v>314.2337487374841</v>
      </c>
      <c r="K18559" t="n">
        <v>317.9230365175936</v>
      </c>
      <c r="L18559" t="n">
        <v>314.0212487374841</v>
      </c>
      <c r="M18559" t="n">
        <v>316.8529614141144</v>
      </c>
      <c r="N18559" t="n">
        <v>321.5972793327804</v>
      </c>
      <c r="O18559" t="n">
        <v>317.9230365175936</v>
      </c>
      <c r="P18559" t="n">
        <v>4.75178778010951</v>
      </c>
      <c r="Q18559" t="n">
        <v>0.9931154929897065</v>
      </c>
      <c r="R18559" t="n">
        <v>0.9925708899927695</v>
      </c>
      <c r="S18559" t="n">
        <v>0.999948854240075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315.7510191471003</v>
      </c>
      <c r="G18560" t="n">
        <v>3</v>
      </c>
      <c r="H18560" t="n">
        <v>4</v>
      </c>
      <c r="I18560" t="n">
        <v>318.965304861386</v>
      </c>
      <c r="J18560" t="n">
        <v>318.965304861386</v>
      </c>
      <c r="K18560" t="n">
        <v>325.4936013044473</v>
      </c>
      <c r="L18560" t="n">
        <v>318.5635191471003</v>
      </c>
      <c r="M18560" t="n">
        <v>318.5635191471003</v>
      </c>
      <c r="N18560" t="n">
        <v>324.2974634355513</v>
      </c>
      <c r="O18560" t="n">
        <v>324.2974634355513</v>
      </c>
      <c r="P18560" t="n">
        <v>8.546444288451028</v>
      </c>
      <c r="Q18560" t="n">
        <v>0.9894869019183963</v>
      </c>
      <c r="R18560" t="n">
        <v>0.9893204337135899</v>
      </c>
      <c r="S18560" t="n">
        <v>0.999887724672162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316.9467754853302</v>
      </c>
      <c r="G18561" t="n">
        <v>5</v>
      </c>
      <c r="H18561" t="n">
        <v>8</v>
      </c>
      <c r="I18561" t="n">
        <v>318.1967754853302</v>
      </c>
      <c r="J18561" t="n">
        <v>318.1967754853302</v>
      </c>
      <c r="K18561" t="n">
        <v>323.5552573408891</v>
      </c>
      <c r="L18561" t="n">
        <v>317.8467754853302</v>
      </c>
      <c r="M18561" t="n">
        <v>317.8467754853302</v>
      </c>
      <c r="N18561" t="n">
        <v>322.2534769174056</v>
      </c>
      <c r="O18561" t="n">
        <v>322.2534769174056</v>
      </c>
      <c r="P18561" t="n">
        <v>5.306701432075386</v>
      </c>
      <c r="Q18561" t="n">
        <v>0.9877198075740397</v>
      </c>
      <c r="R18561" t="n">
        <v>0.9911738119924481</v>
      </c>
      <c r="S18561" t="n">
        <v>0.9998916127128795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317.1614940661557</v>
      </c>
      <c r="G18562" t="n">
        <v>6</v>
      </c>
      <c r="H18562" t="n">
        <v>8</v>
      </c>
      <c r="I18562" t="n">
        <v>319.4364940661557</v>
      </c>
      <c r="J18562" t="n">
        <v>321.5972793327804</v>
      </c>
      <c r="K18562" t="n">
        <v>325.2920275253129</v>
      </c>
      <c r="L18562" t="n">
        <v>318.9814940661557</v>
      </c>
      <c r="M18562" t="n">
        <v>322.2534769174056</v>
      </c>
      <c r="N18562" t="n">
        <v>325.4683125904073</v>
      </c>
      <c r="O18562" t="n">
        <v>325.2920275253129</v>
      </c>
      <c r="P18562" t="n">
        <v>8.13053345915722</v>
      </c>
      <c r="Q18562" t="n">
        <v>0.9942096385739952</v>
      </c>
      <c r="R18562" t="n">
        <v>0.9935532870389346</v>
      </c>
      <c r="S18562" t="n">
        <v>0.9999626712019457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318.1180529464803</v>
      </c>
      <c r="G18563" t="n">
        <v>6</v>
      </c>
      <c r="H18563" t="n">
        <v>8</v>
      </c>
      <c r="I18563" t="n">
        <v>320.2930529464803</v>
      </c>
      <c r="J18563" t="n">
        <v>325.2920275253129</v>
      </c>
      <c r="K18563" t="n">
        <v>332.2885061285232</v>
      </c>
      <c r="L18563" t="n">
        <v>319.8580529464803</v>
      </c>
      <c r="M18563" t="n">
        <v>325.4683125904073</v>
      </c>
      <c r="N18563" t="n">
        <v>331.5560154126059</v>
      </c>
      <c r="O18563" t="n">
        <v>331.5560154126059</v>
      </c>
      <c r="P18563" t="n">
        <v>13.43796246612561</v>
      </c>
      <c r="Q18563" t="n">
        <v>0.9890635836150061</v>
      </c>
      <c r="R18563" t="n">
        <v>0.9878274959147767</v>
      </c>
      <c r="S18563" t="n">
        <v>0.999866876426876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319.0647562423207</v>
      </c>
      <c r="G18564" t="n">
        <v>3</v>
      </c>
      <c r="H18564" t="n">
        <v>4</v>
      </c>
      <c r="I18564" t="n">
        <v>322.350470528035</v>
      </c>
      <c r="J18564" t="n">
        <v>325.4936013044473</v>
      </c>
      <c r="K18564" t="n">
        <v>329.767833677153</v>
      </c>
      <c r="L18564" t="n">
        <v>321.9397562423207</v>
      </c>
      <c r="M18564" t="n">
        <v>324.2974634355513</v>
      </c>
      <c r="N18564" t="n">
        <v>328.0516143866831</v>
      </c>
      <c r="O18564" t="n">
        <v>328.0516143866831</v>
      </c>
      <c r="P18564" t="n">
        <v>8.986858144362429</v>
      </c>
      <c r="Q18564" t="n">
        <v>0.9931042703977846</v>
      </c>
      <c r="R18564" t="n">
        <v>0.9929948780426416</v>
      </c>
      <c r="S18564" t="n">
        <v>0.9999516945731515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320.3953092920184</v>
      </c>
      <c r="G18565" t="n">
        <v>6</v>
      </c>
      <c r="H18565" t="n">
        <v>8</v>
      </c>
      <c r="I18565" t="n">
        <v>322.6453092920184</v>
      </c>
      <c r="J18565" t="n">
        <v>336.7833206661417</v>
      </c>
      <c r="K18565" t="n">
        <v>338.1430521045586</v>
      </c>
      <c r="L18565" t="n">
        <v>322.1953092920184</v>
      </c>
      <c r="M18565" t="n">
        <v>331.5560154126059</v>
      </c>
      <c r="N18565" t="n">
        <v>332.7391307173943</v>
      </c>
      <c r="O18565" t="n">
        <v>332.7391307173943</v>
      </c>
      <c r="P18565" t="n">
        <v>12.34382142537595</v>
      </c>
      <c r="Q18565" t="n">
        <v>0.9978651351903308</v>
      </c>
      <c r="R18565" t="n">
        <v>0.9976226477218223</v>
      </c>
      <c r="S18565" t="n">
        <v>0.9999949246742811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320.923520860692</v>
      </c>
      <c r="G18566" t="n">
        <v>1</v>
      </c>
      <c r="H18566" t="n">
        <v>2</v>
      </c>
      <c r="I18566" t="n">
        <v>323.773520860692</v>
      </c>
      <c r="J18566" t="n">
        <v>328.521865194553</v>
      </c>
      <c r="K18566" t="n">
        <v>331.0731359192725</v>
      </c>
      <c r="L18566" t="n">
        <v>323.298520860692</v>
      </c>
      <c r="M18566" t="n">
        <v>323.298520860692</v>
      </c>
      <c r="N18566" t="n">
        <v>325.4602690367133</v>
      </c>
      <c r="O18566" t="n">
        <v>325.4602690367133</v>
      </c>
      <c r="P18566" t="n">
        <v>4.536748176021376</v>
      </c>
      <c r="Q18566" t="n">
        <v>0.9869720044115442</v>
      </c>
      <c r="R18566" t="n">
        <v>0.9961831713199022</v>
      </c>
      <c r="S18566" t="n">
        <v>0.9999502743727938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321.736309654329</v>
      </c>
      <c r="G18567" t="n">
        <v>3</v>
      </c>
      <c r="H18567" t="n">
        <v>6</v>
      </c>
      <c r="I18567" t="n">
        <v>322.5934525114719</v>
      </c>
      <c r="J18567" t="n">
        <v>329.767833677153</v>
      </c>
      <c r="K18567" t="n">
        <v>333.7473191595031</v>
      </c>
      <c r="L18567" t="n">
        <v>322.3363096543291</v>
      </c>
      <c r="M18567" t="n">
        <v>332.2885061285232</v>
      </c>
      <c r="N18567" t="n">
        <v>336.7833206661417</v>
      </c>
      <c r="O18567" t="n">
        <v>333.7473191595031</v>
      </c>
      <c r="P18567" t="n">
        <v>12.01100950517406</v>
      </c>
      <c r="Q18567" t="n">
        <v>0.9935782629356109</v>
      </c>
      <c r="R18567" t="n">
        <v>0.9929602078817773</v>
      </c>
      <c r="S18567" t="n">
        <v>0.9999547923060288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322.87128558421</v>
      </c>
      <c r="G18568" t="n">
        <v>1</v>
      </c>
      <c r="H18568" t="n">
        <v>8</v>
      </c>
      <c r="I18568" t="n">
        <v>323.62128558421</v>
      </c>
      <c r="J18568" t="n">
        <v>323.62128558421</v>
      </c>
      <c r="K18568" t="n">
        <v>328.521865194553</v>
      </c>
      <c r="L18568" t="n">
        <v>323.17128558421</v>
      </c>
      <c r="M18568" t="n">
        <v>332.7391307173943</v>
      </c>
      <c r="N18568" t="n">
        <v>336.803774212671</v>
      </c>
      <c r="O18568" t="n">
        <v>328.521865194553</v>
      </c>
      <c r="P18568" t="n">
        <v>5.650579610342959</v>
      </c>
      <c r="Q18568" t="n">
        <v>0.9751254798927</v>
      </c>
      <c r="R18568" t="n">
        <v>0.9918561226343136</v>
      </c>
      <c r="S18568" t="n">
        <v>0.9997974249587158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324.5379423803652</v>
      </c>
      <c r="G18569" t="n">
        <v>3</v>
      </c>
      <c r="H18569" t="n">
        <v>8</v>
      </c>
      <c r="I18569" t="n">
        <v>327.2879423803652</v>
      </c>
      <c r="J18569" t="n">
        <v>333.7473191595031</v>
      </c>
      <c r="K18569" t="n">
        <v>336.1080488831051</v>
      </c>
      <c r="L18569" t="n">
        <v>326.0779423803652</v>
      </c>
      <c r="M18569" t="n">
        <v>336.803774212671</v>
      </c>
      <c r="N18569" t="n">
        <v>339.1238653964301</v>
      </c>
      <c r="O18569" t="n">
        <v>336.1080488831051</v>
      </c>
      <c r="P18569" t="n">
        <v>11.57010650273992</v>
      </c>
      <c r="Q18569" t="n">
        <v>0.9961854752407049</v>
      </c>
      <c r="R18569" t="n">
        <v>0.9953433336715489</v>
      </c>
      <c r="S18569" t="n">
        <v>0.9999822370309943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326.4225543337551</v>
      </c>
      <c r="G18570" t="n">
        <v>5</v>
      </c>
      <c r="H18570" t="n">
        <v>7</v>
      </c>
      <c r="I18570" t="n">
        <v>328.0058876670884</v>
      </c>
      <c r="J18570" t="n">
        <v>328.0058876670884</v>
      </c>
      <c r="K18570" t="n">
        <v>333.5657135541425</v>
      </c>
      <c r="L18570" t="n">
        <v>327.6892210004218</v>
      </c>
      <c r="M18570" t="n">
        <v>327.6892210004218</v>
      </c>
      <c r="N18570" t="n">
        <v>332.1806714287799</v>
      </c>
      <c r="O18570" t="n">
        <v>332.1806714287799</v>
      </c>
      <c r="P18570" t="n">
        <v>5.758117095024772</v>
      </c>
      <c r="Q18570" t="n">
        <v>0.9872613327707942</v>
      </c>
      <c r="R18570" t="n">
        <v>0.993601668851269</v>
      </c>
      <c r="S18570" t="n">
        <v>0.999918493788674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330.3216855139782</v>
      </c>
      <c r="G18571" t="n">
        <v>1</v>
      </c>
      <c r="H18571" t="n">
        <v>3</v>
      </c>
      <c r="I18571" t="n">
        <v>333.3216855139782</v>
      </c>
      <c r="J18571" t="n">
        <v>337.940101577524</v>
      </c>
      <c r="K18571" t="n">
        <v>343.247674723896</v>
      </c>
      <c r="L18571" t="n">
        <v>332.4645426568354</v>
      </c>
      <c r="M18571" t="n">
        <v>336.1080488831051</v>
      </c>
      <c r="N18571" t="n">
        <v>340.5873701690559</v>
      </c>
      <c r="O18571" t="n">
        <v>340.5873701690559</v>
      </c>
      <c r="P18571" t="n">
        <v>10.26568465507773</v>
      </c>
      <c r="Q18571" t="n">
        <v>0.9730876902015018</v>
      </c>
      <c r="R18571" t="n">
        <v>0.9927745933286095</v>
      </c>
      <c r="S18571" t="n">
        <v>0.9998055476172394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330.5195194334401</v>
      </c>
      <c r="G18572" t="n">
        <v>1</v>
      </c>
      <c r="H18572" t="n">
        <v>8</v>
      </c>
      <c r="I18572" t="n">
        <v>332.6695194334401</v>
      </c>
      <c r="J18572" t="n">
        <v>332.6695194334401</v>
      </c>
      <c r="K18572" t="n">
        <v>337.940101577524</v>
      </c>
      <c r="L18572" t="n">
        <v>331.3795194334401</v>
      </c>
      <c r="M18572" t="n">
        <v>339.1238653964301</v>
      </c>
      <c r="N18572" t="n">
        <v>343.4953967522431</v>
      </c>
      <c r="O18572" t="n">
        <v>337.940101577524</v>
      </c>
      <c r="P18572" t="n">
        <v>7.420582144083937</v>
      </c>
      <c r="Q18572" t="n">
        <v>0.9732727256315381</v>
      </c>
      <c r="R18572" t="n">
        <v>0.9912439448781903</v>
      </c>
      <c r="S18572" t="n">
        <v>0.999765974512374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334.8905246023061</v>
      </c>
      <c r="G18573" t="n">
        <v>1</v>
      </c>
      <c r="H18573" t="n">
        <v>6</v>
      </c>
      <c r="I18573" t="n">
        <v>336.0905246023061</v>
      </c>
      <c r="J18573" t="n">
        <v>343.247674723896</v>
      </c>
      <c r="K18573" t="n">
        <v>347.9791999614174</v>
      </c>
      <c r="L18573" t="n">
        <v>335.4905246023061</v>
      </c>
      <c r="M18573" t="n">
        <v>338.1430521045586</v>
      </c>
      <c r="N18573" t="n">
        <v>342.6533189676636</v>
      </c>
      <c r="O18573" t="n">
        <v>342.6533189676636</v>
      </c>
      <c r="P18573" t="n">
        <v>7.762794365357479</v>
      </c>
      <c r="Q18573" t="n">
        <v>0.9759731778650923</v>
      </c>
      <c r="R18573" t="n">
        <v>0.9929360920830304</v>
      </c>
      <c r="S18573" t="n">
        <v>0.9998302767409016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335.2987300985169</v>
      </c>
      <c r="G18574" t="n">
        <v>3</v>
      </c>
      <c r="H18574" t="n">
        <v>8</v>
      </c>
      <c r="I18574" t="n">
        <v>336.7273015270883</v>
      </c>
      <c r="J18574" t="n">
        <v>340.5873701690559</v>
      </c>
      <c r="K18574" t="n">
        <v>344.8752177325277</v>
      </c>
      <c r="L18574" t="n">
        <v>336.0987300985169</v>
      </c>
      <c r="M18574" t="n">
        <v>343.4953967522431</v>
      </c>
      <c r="N18574" t="n">
        <v>347.7094316033547</v>
      </c>
      <c r="O18574" t="n">
        <v>344.8752177325277</v>
      </c>
      <c r="P18574" t="n">
        <v>9.576487634010846</v>
      </c>
      <c r="Q18574" t="n">
        <v>0.9930823808093135</v>
      </c>
      <c r="R18574" t="n">
        <v>0.9915580705917758</v>
      </c>
      <c r="S18574" t="n">
        <v>0.9999416019471192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335.7447848026366</v>
      </c>
      <c r="G18575" t="n">
        <v>2</v>
      </c>
      <c r="H18575" t="n">
        <v>8</v>
      </c>
      <c r="I18575" t="n">
        <v>336.8281181359699</v>
      </c>
      <c r="J18575" t="n">
        <v>336.8281181359699</v>
      </c>
      <c r="K18575" t="n">
        <v>337.9375881648637</v>
      </c>
      <c r="L18575" t="n">
        <v>336.2647848026365</v>
      </c>
      <c r="M18575" t="n">
        <v>347.7094316033547</v>
      </c>
      <c r="N18575" t="n">
        <v>348.7954621245958</v>
      </c>
      <c r="O18575" t="n">
        <v>337.9375881648637</v>
      </c>
      <c r="P18575" t="n">
        <v>2.192803362227096</v>
      </c>
      <c r="Q18575" t="n">
        <v>0.9980392728584595</v>
      </c>
      <c r="R18575" t="n">
        <v>0.9978175168736837</v>
      </c>
      <c r="S18575" t="n">
        <v>0.9999957207460983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341.2517933660448</v>
      </c>
      <c r="G18576" t="n">
        <v>4</v>
      </c>
      <c r="H18576" t="n">
        <v>7</v>
      </c>
      <c r="I18576" t="n">
        <v>343.6892933660448</v>
      </c>
      <c r="J18576" t="n">
        <v>345.6973136145091</v>
      </c>
      <c r="K18576" t="n">
        <v>348.410852576534</v>
      </c>
      <c r="L18576" t="n">
        <v>342.9851266993782</v>
      </c>
      <c r="M18576" t="n">
        <v>342.9851266993782</v>
      </c>
      <c r="N18576" t="n">
        <v>345.9677252510273</v>
      </c>
      <c r="O18576" t="n">
        <v>345.9677252510273</v>
      </c>
      <c r="P18576" t="n">
        <v>4.715931884982524</v>
      </c>
      <c r="Q18576" t="n">
        <v>0.9949316951041172</v>
      </c>
      <c r="R18576" t="n">
        <v>0.9957465362631471</v>
      </c>
      <c r="S18576" t="n">
        <v>0.9999784421489181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341.5245729099727</v>
      </c>
      <c r="G18577" t="n">
        <v>4</v>
      </c>
      <c r="H18577" t="n">
        <v>5</v>
      </c>
      <c r="I18577" t="n">
        <v>343.3995729099727</v>
      </c>
      <c r="J18577" t="n">
        <v>343.3995729099727</v>
      </c>
      <c r="K18577" t="n">
        <v>345.6973136145091</v>
      </c>
      <c r="L18577" t="n">
        <v>343.1912395766394</v>
      </c>
      <c r="M18577" t="n">
        <v>343.1912395766394</v>
      </c>
      <c r="N18577" t="n">
        <v>346.3175661299097</v>
      </c>
      <c r="O18577" t="n">
        <v>345.6973136145091</v>
      </c>
      <c r="P18577" t="n">
        <v>4.172740704536466</v>
      </c>
      <c r="Q18577" t="n">
        <v>0.9957066467110157</v>
      </c>
      <c r="R18577" t="n">
        <v>0.9928168718011011</v>
      </c>
      <c r="S18577" t="n">
        <v>0.999969160292922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343.8842092780728</v>
      </c>
      <c r="G18578" t="n">
        <v>1</v>
      </c>
      <c r="H18578" t="n">
        <v>8</v>
      </c>
      <c r="I18578" t="n">
        <v>346.3842092780728</v>
      </c>
      <c r="J18578" t="n">
        <v>347.9791999614174</v>
      </c>
      <c r="K18578" t="n">
        <v>354.4596141038635</v>
      </c>
      <c r="L18578" t="n">
        <v>344.8842092780728</v>
      </c>
      <c r="M18578" t="n">
        <v>348.7954621245958</v>
      </c>
      <c r="N18578" t="n">
        <v>354.1704535103492</v>
      </c>
      <c r="O18578" t="n">
        <v>354.1704535103492</v>
      </c>
      <c r="P18578" t="n">
        <v>10.28624423227643</v>
      </c>
      <c r="Q18578" t="n">
        <v>0.9672391396982981</v>
      </c>
      <c r="R18578" t="n">
        <v>0.9892448861709343</v>
      </c>
      <c r="S18578" t="n">
        <v>0.9996476532183171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345.8804279166953</v>
      </c>
      <c r="G18579" t="n">
        <v>3</v>
      </c>
      <c r="H18579" t="n">
        <v>7</v>
      </c>
      <c r="I18579" t="n">
        <v>347.1304279166953</v>
      </c>
      <c r="J18579" t="n">
        <v>347.1304279166953</v>
      </c>
      <c r="K18579" t="n">
        <v>351.7015739337907</v>
      </c>
      <c r="L18579" t="n">
        <v>346.6582056944731</v>
      </c>
      <c r="M18579" t="n">
        <v>346.6582056944731</v>
      </c>
      <c r="N18579" t="n">
        <v>351.071241357403</v>
      </c>
      <c r="O18579" t="n">
        <v>351.071241357403</v>
      </c>
      <c r="P18579" t="n">
        <v>5.190813440707757</v>
      </c>
      <c r="Q18579" t="n">
        <v>0.992627022049079</v>
      </c>
      <c r="R18579" t="n">
        <v>0.9937130233316666</v>
      </c>
      <c r="S18579" t="n">
        <v>0.9999536462596464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347.3850519632949</v>
      </c>
      <c r="G18580" t="n">
        <v>1</v>
      </c>
      <c r="H18580" t="n">
        <v>6</v>
      </c>
      <c r="I18580" t="n">
        <v>352.2850519632948</v>
      </c>
      <c r="J18580" t="n">
        <v>354.4596141038635</v>
      </c>
      <c r="K18580" t="n">
        <v>358.4272217870135</v>
      </c>
      <c r="L18580" t="n">
        <v>349.8350519632949</v>
      </c>
      <c r="M18580" t="n">
        <v>349.8350519632949</v>
      </c>
      <c r="N18580" t="n">
        <v>353.6171240353623</v>
      </c>
      <c r="O18580" t="n">
        <v>353.6171240353623</v>
      </c>
      <c r="P18580" t="n">
        <v>6.232072072067467</v>
      </c>
      <c r="Q18580" t="n">
        <v>0.9798129267319605</v>
      </c>
      <c r="R18580" t="n">
        <v>0.9940731920676554</v>
      </c>
      <c r="S18580" t="n">
        <v>0.9998803550940242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348.7535865449342</v>
      </c>
      <c r="G18581" t="n">
        <v>2</v>
      </c>
      <c r="H18581" t="n">
        <v>7</v>
      </c>
      <c r="I18581" t="n">
        <v>350.7119198782675</v>
      </c>
      <c r="J18581" t="n">
        <v>350.7119198782675</v>
      </c>
      <c r="K18581" t="n">
        <v>354.5079934485222</v>
      </c>
      <c r="L18581" t="n">
        <v>349.7980309893786</v>
      </c>
      <c r="M18581" t="n">
        <v>351.071241357403</v>
      </c>
      <c r="N18581" t="n">
        <v>354.7214243215757</v>
      </c>
      <c r="O18581" t="n">
        <v>354.5079934485222</v>
      </c>
      <c r="P18581" t="n">
        <v>5.754406903588006</v>
      </c>
      <c r="Q18581" t="n">
        <v>0.9933072448192255</v>
      </c>
      <c r="R18581" t="n">
        <v>0.9947969792705562</v>
      </c>
      <c r="S18581" t="n">
        <v>0.9999651774560573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350.1034388383713</v>
      </c>
      <c r="G18582" t="n">
        <v>2</v>
      </c>
      <c r="H18582" t="n">
        <v>5</v>
      </c>
      <c r="I18582" t="n">
        <v>352.520105505038</v>
      </c>
      <c r="J18582" t="n">
        <v>354.5079934485222</v>
      </c>
      <c r="K18582" t="n">
        <v>358.5478277849192</v>
      </c>
      <c r="L18582" t="n">
        <v>351.7145499494824</v>
      </c>
      <c r="M18582" t="n">
        <v>351.7145499494824</v>
      </c>
      <c r="N18582" t="n">
        <v>356.523144387953</v>
      </c>
      <c r="O18582" t="n">
        <v>356.523144387953</v>
      </c>
      <c r="P18582" t="n">
        <v>6.419705549581749</v>
      </c>
      <c r="Q18582" t="n">
        <v>0.9928790104927142</v>
      </c>
      <c r="R18582" t="n">
        <v>0.9889730257328918</v>
      </c>
      <c r="S18582" t="n">
        <v>0.9999214770319468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355.6198109490954</v>
      </c>
      <c r="G18583" t="n">
        <v>4</v>
      </c>
      <c r="H18583" t="n">
        <v>7</v>
      </c>
      <c r="I18583" t="n">
        <v>357.6823109490954</v>
      </c>
      <c r="J18583" t="n">
        <v>357.6823109490954</v>
      </c>
      <c r="K18583" t="n">
        <v>363.1303293764283</v>
      </c>
      <c r="L18583" t="n">
        <v>357.0864776157621</v>
      </c>
      <c r="M18583" t="n">
        <v>357.0864776157621</v>
      </c>
      <c r="N18583" t="n">
        <v>363.0746915674038</v>
      </c>
      <c r="O18583" t="n">
        <v>363.0746915674038</v>
      </c>
      <c r="P18583" t="n">
        <v>7.45488061830838</v>
      </c>
      <c r="Q18583" t="n">
        <v>0.9898502633594811</v>
      </c>
      <c r="R18583" t="n">
        <v>0.9914785500703134</v>
      </c>
      <c r="S18583" t="n">
        <v>0.9999135095274183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355.8423737118597</v>
      </c>
      <c r="G18584" t="n">
        <v>2</v>
      </c>
      <c r="H18584" t="n">
        <v>7</v>
      </c>
      <c r="I18584" t="n">
        <v>358.4673737118597</v>
      </c>
      <c r="J18584" t="n">
        <v>358.5478277849192</v>
      </c>
      <c r="K18584" t="n">
        <v>361.5692782609426</v>
      </c>
      <c r="L18584" t="n">
        <v>357.2423737118597</v>
      </c>
      <c r="M18584" t="n">
        <v>363.0746915674038</v>
      </c>
      <c r="N18584" t="n">
        <v>365.9800217330496</v>
      </c>
      <c r="O18584" t="n">
        <v>361.5692782609426</v>
      </c>
      <c r="P18584" t="n">
        <v>5.72690454908286</v>
      </c>
      <c r="Q18584" t="n">
        <v>0.9946693145349592</v>
      </c>
      <c r="R18584" t="n">
        <v>0.9958564995784966</v>
      </c>
      <c r="S18584" t="n">
        <v>0.9999779123025287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356.3229233132427</v>
      </c>
      <c r="G18585" t="n">
        <v>1</v>
      </c>
      <c r="H18585" t="n">
        <v>4</v>
      </c>
      <c r="I18585" t="n">
        <v>360.8229233132427</v>
      </c>
      <c r="J18585" t="n">
        <v>360.8229233132427</v>
      </c>
      <c r="K18585" t="n">
        <v>366.1694193293415</v>
      </c>
      <c r="L18585" t="n">
        <v>359.1354233132427</v>
      </c>
      <c r="M18585" t="n">
        <v>363.1303293764283</v>
      </c>
      <c r="N18585" t="n">
        <v>367.0934662834665</v>
      </c>
      <c r="O18585" t="n">
        <v>366.1694193293415</v>
      </c>
      <c r="P18585" t="n">
        <v>9.84649601609874</v>
      </c>
      <c r="Q18585" t="n">
        <v>0.9728930292163629</v>
      </c>
      <c r="R18585" t="n">
        <v>0.9926063622229592</v>
      </c>
      <c r="S18585" t="n">
        <v>0.999799580876793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357.3256320077225</v>
      </c>
      <c r="G18586" t="n">
        <v>2</v>
      </c>
      <c r="H18586" t="n">
        <v>5</v>
      </c>
      <c r="I18586" t="n">
        <v>360.1589653410558</v>
      </c>
      <c r="J18586" t="n">
        <v>361.5692782609426</v>
      </c>
      <c r="K18586" t="n">
        <v>367.1499022656403</v>
      </c>
      <c r="L18586" t="n">
        <v>359.2145208966114</v>
      </c>
      <c r="M18586" t="n">
        <v>359.2145208966114</v>
      </c>
      <c r="N18586" t="n">
        <v>365.8571095073411</v>
      </c>
      <c r="O18586" t="n">
        <v>365.8571095073411</v>
      </c>
      <c r="P18586" t="n">
        <v>8.531477499618575</v>
      </c>
      <c r="Q18586" t="n">
        <v>0.990176448568434</v>
      </c>
      <c r="R18586" t="n">
        <v>0.9847994513275186</v>
      </c>
      <c r="S18586" t="n">
        <v>0.9998506766283278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358.9872687331875</v>
      </c>
      <c r="G18587" t="n">
        <v>4</v>
      </c>
      <c r="H18587" t="n">
        <v>8</v>
      </c>
      <c r="I18587" t="n">
        <v>360.7685187331875</v>
      </c>
      <c r="J18587" t="n">
        <v>367.0934662834665</v>
      </c>
      <c r="K18587" t="n">
        <v>369.8515034164221</v>
      </c>
      <c r="L18587" t="n">
        <v>360.1272687331875</v>
      </c>
      <c r="M18587" t="n">
        <v>360.1272687331875</v>
      </c>
      <c r="N18587" t="n">
        <v>363.2133353217059</v>
      </c>
      <c r="O18587" t="n">
        <v>363.2133353217059</v>
      </c>
      <c r="P18587" t="n">
        <v>4.226066588518449</v>
      </c>
      <c r="Q18587" t="n">
        <v>0.9948487965599658</v>
      </c>
      <c r="R18587" t="n">
        <v>0.9938107070134194</v>
      </c>
      <c r="S18587" t="n">
        <v>0.9999681176926761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360.267032233548</v>
      </c>
      <c r="G18588" t="n">
        <v>3</v>
      </c>
      <c r="H18588" t="n">
        <v>5</v>
      </c>
      <c r="I18588" t="n">
        <v>362.8384608049766</v>
      </c>
      <c r="J18588" t="n">
        <v>362.8384608049766</v>
      </c>
      <c r="K18588" t="n">
        <v>367.7126390882663</v>
      </c>
      <c r="L18588" t="n">
        <v>362.267032233548</v>
      </c>
      <c r="M18588" t="n">
        <v>365.8571095073411</v>
      </c>
      <c r="N18588" t="n">
        <v>371.6820076270479</v>
      </c>
      <c r="O18588" t="n">
        <v>367.7126390882663</v>
      </c>
      <c r="P18588" t="n">
        <v>7.445606854718278</v>
      </c>
      <c r="Q18588" t="n">
        <v>0.9921401753318252</v>
      </c>
      <c r="R18588" t="n">
        <v>0.9866580687756699</v>
      </c>
      <c r="S18588" t="n">
        <v>0.9998951347598419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361.2781595744055</v>
      </c>
      <c r="G18589" t="n">
        <v>1</v>
      </c>
      <c r="H18589" t="n">
        <v>2</v>
      </c>
      <c r="I18589" t="n">
        <v>362.4781595744055</v>
      </c>
      <c r="J18589" t="n">
        <v>366.1694193293415</v>
      </c>
      <c r="K18589" t="n">
        <v>372.6353468474624</v>
      </c>
      <c r="L18589" t="n">
        <v>362.2781595744055</v>
      </c>
      <c r="M18589" t="n">
        <v>367.1499022656403</v>
      </c>
      <c r="N18589" t="n">
        <v>372.6286258221617</v>
      </c>
      <c r="O18589" t="n">
        <v>372.6286258221617</v>
      </c>
      <c r="P18589" t="n">
        <v>11.35046624775617</v>
      </c>
      <c r="Q18589" t="n">
        <v>0.9673111646138247</v>
      </c>
      <c r="R18589" t="n">
        <v>0.9903549556834461</v>
      </c>
      <c r="S18589" t="n">
        <v>0.9996847147340439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364.560413845795</v>
      </c>
      <c r="G18590" t="n">
        <v>2</v>
      </c>
      <c r="H18590" t="n">
        <v>3</v>
      </c>
      <c r="I18590" t="n">
        <v>368.560413845795</v>
      </c>
      <c r="J18590" t="n">
        <v>372.6286258221617</v>
      </c>
      <c r="K18590" t="n">
        <v>375.8523192512872</v>
      </c>
      <c r="L18590" t="n">
        <v>367.9889852743664</v>
      </c>
      <c r="M18590" t="n">
        <v>372.4197699687336</v>
      </c>
      <c r="N18590" t="n">
        <v>375.63063022338</v>
      </c>
      <c r="O18590" t="n">
        <v>375.63063022338</v>
      </c>
      <c r="P18590" t="n">
        <v>11.07021637758504</v>
      </c>
      <c r="Q18590" t="n">
        <v>0.9943135176569392</v>
      </c>
      <c r="R18590" t="n">
        <v>0.9948153798704741</v>
      </c>
      <c r="S18590" t="n">
        <v>0.999970517749178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364.7739418730177</v>
      </c>
      <c r="G18591" t="n">
        <v>3</v>
      </c>
      <c r="H18591" t="n">
        <v>6</v>
      </c>
      <c r="I18591" t="n">
        <v>366.4525133015892</v>
      </c>
      <c r="J18591" t="n">
        <v>367.7126390882663</v>
      </c>
      <c r="K18591" t="n">
        <v>372.4197699687336</v>
      </c>
      <c r="L18591" t="n">
        <v>365.9489418730178</v>
      </c>
      <c r="M18591" t="n">
        <v>365.9489418730178</v>
      </c>
      <c r="N18591" t="n">
        <v>371.2656292703801</v>
      </c>
      <c r="O18591" t="n">
        <v>371.2656292703801</v>
      </c>
      <c r="P18591" t="n">
        <v>6.491687397362341</v>
      </c>
      <c r="Q18591" t="n">
        <v>0.9924085214347432</v>
      </c>
      <c r="R18591" t="n">
        <v>0.9916783577808147</v>
      </c>
      <c r="S18591" t="n">
        <v>0.9999368264314653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365.979142745427</v>
      </c>
      <c r="G18592" t="n">
        <v>2</v>
      </c>
      <c r="H18592" t="n">
        <v>7</v>
      </c>
      <c r="I18592" t="n">
        <v>369.4374760787603</v>
      </c>
      <c r="J18592" t="n">
        <v>375.8523192512872</v>
      </c>
      <c r="K18592" t="n">
        <v>380.2896185385167</v>
      </c>
      <c r="L18592" t="n">
        <v>367.8235871898714</v>
      </c>
      <c r="M18592" t="n">
        <v>367.8235871898714</v>
      </c>
      <c r="N18592" t="n">
        <v>372.090352300036</v>
      </c>
      <c r="O18592" t="n">
        <v>372.090352300036</v>
      </c>
      <c r="P18592" t="n">
        <v>6.111209554609047</v>
      </c>
      <c r="Q18592" t="n">
        <v>0.9921811474532349</v>
      </c>
      <c r="R18592" t="n">
        <v>0.9939207711532386</v>
      </c>
      <c r="S18592" t="n">
        <v>0.9999524674060492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370.1777222530703</v>
      </c>
      <c r="G18593" t="n">
        <v>2</v>
      </c>
      <c r="H18593" t="n">
        <v>4</v>
      </c>
      <c r="I18593" t="n">
        <v>371.969388919737</v>
      </c>
      <c r="J18593" t="n">
        <v>380.2896185385167</v>
      </c>
      <c r="K18593" t="n">
        <v>385.6263311435815</v>
      </c>
      <c r="L18593" t="n">
        <v>371.5214722530703</v>
      </c>
      <c r="M18593" t="n">
        <v>371.5214722530703</v>
      </c>
      <c r="N18593" t="n">
        <v>376.1901627907878</v>
      </c>
      <c r="O18593" t="n">
        <v>376.1901627907878</v>
      </c>
      <c r="P18593" t="n">
        <v>6.012440537717566</v>
      </c>
      <c r="Q18593" t="n">
        <v>0.9906037812314321</v>
      </c>
      <c r="R18593" t="n">
        <v>0.99129582367692</v>
      </c>
      <c r="S18593" t="n">
        <v>0.9999182136550682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370.6736446250354</v>
      </c>
      <c r="G18594" t="n">
        <v>3</v>
      </c>
      <c r="H18594" t="n">
        <v>6</v>
      </c>
      <c r="I18594" t="n">
        <v>373.5307874821782</v>
      </c>
      <c r="J18594" t="n">
        <v>375.63063022338</v>
      </c>
      <c r="K18594" t="n">
        <v>378.1520873364047</v>
      </c>
      <c r="L18594" t="n">
        <v>372.6736446250354</v>
      </c>
      <c r="M18594" t="n">
        <v>372.6736446250354</v>
      </c>
      <c r="N18594" t="n">
        <v>375.5216213642071</v>
      </c>
      <c r="O18594" t="n">
        <v>375.5216213642071</v>
      </c>
      <c r="P18594" t="n">
        <v>4.84797673917177</v>
      </c>
      <c r="Q18594" t="n">
        <v>0.9959262976801883</v>
      </c>
      <c r="R18594" t="n">
        <v>0.9955337192420066</v>
      </c>
      <c r="S18594" t="n">
        <v>0.9999818057017152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371.5872525573876</v>
      </c>
      <c r="G18595" t="n">
        <v>3</v>
      </c>
      <c r="H18595" t="n">
        <v>6</v>
      </c>
      <c r="I18595" t="n">
        <v>374.2301097002448</v>
      </c>
      <c r="J18595" t="n">
        <v>378.1520873364047</v>
      </c>
      <c r="K18595" t="n">
        <v>380.3870565895599</v>
      </c>
      <c r="L18595" t="n">
        <v>373.4372525573876</v>
      </c>
      <c r="M18595" t="n">
        <v>375.5216213642071</v>
      </c>
      <c r="N18595" t="n">
        <v>378.0460110961882</v>
      </c>
      <c r="O18595" t="n">
        <v>378.0460110961882</v>
      </c>
      <c r="P18595" t="n">
        <v>6.458758538800566</v>
      </c>
      <c r="Q18595" t="n">
        <v>0.9963883146665276</v>
      </c>
      <c r="R18595" t="n">
        <v>0.9960401717508389</v>
      </c>
      <c r="S18595" t="n">
        <v>0.9999856983463894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373.0064307430643</v>
      </c>
      <c r="G18596" t="n">
        <v>2</v>
      </c>
      <c r="H18596" t="n">
        <v>7</v>
      </c>
      <c r="I18596" t="n">
        <v>374.8814307430643</v>
      </c>
      <c r="J18596" t="n">
        <v>385.6263311435815</v>
      </c>
      <c r="K18596" t="n">
        <v>389.9582933203517</v>
      </c>
      <c r="L18596" t="n">
        <v>374.0064307430643</v>
      </c>
      <c r="M18596" t="n">
        <v>374.0064307430643</v>
      </c>
      <c r="N18596" t="n">
        <v>378.1719070560078</v>
      </c>
      <c r="O18596" t="n">
        <v>378.1719070560078</v>
      </c>
      <c r="P18596" t="n">
        <v>5.165476312943497</v>
      </c>
      <c r="Q18596" t="n">
        <v>0.9923660489966615</v>
      </c>
      <c r="R18596" t="n">
        <v>0.9940646569133005</v>
      </c>
      <c r="S18596" t="n">
        <v>0.9999546898816881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373.6131053761401</v>
      </c>
      <c r="G18597" t="n">
        <v>1</v>
      </c>
      <c r="H18597" t="n">
        <v>8</v>
      </c>
      <c r="I18597" t="n">
        <v>375.0631053761401</v>
      </c>
      <c r="J18597" t="n">
        <v>378.2025494739211</v>
      </c>
      <c r="K18597" t="n">
        <v>382.8374095283015</v>
      </c>
      <c r="L18597" t="n">
        <v>374.1931053761401</v>
      </c>
      <c r="M18597" t="n">
        <v>374.1931053761401</v>
      </c>
      <c r="N18597" t="n">
        <v>378.0373554994915</v>
      </c>
      <c r="O18597" t="n">
        <v>378.0373554994915</v>
      </c>
      <c r="P18597" t="n">
        <v>4.424250123351442</v>
      </c>
      <c r="Q18597" t="n">
        <v>0.9764582221428515</v>
      </c>
      <c r="R18597" t="n">
        <v>0.992295995028766</v>
      </c>
      <c r="S18597" t="n">
        <v>0.9998186340263568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373.7783041942419</v>
      </c>
      <c r="G18598" t="n">
        <v>1</v>
      </c>
      <c r="H18598" t="n">
        <v>4</v>
      </c>
      <c r="I18598" t="n">
        <v>375.0283041942419</v>
      </c>
      <c r="J18598" t="n">
        <v>375.0283041942419</v>
      </c>
      <c r="K18598" t="n">
        <v>378.2025494739211</v>
      </c>
      <c r="L18598" t="n">
        <v>374.5595541942419</v>
      </c>
      <c r="M18598" t="n">
        <v>376.1901627907878</v>
      </c>
      <c r="N18598" t="n">
        <v>378.5430998512493</v>
      </c>
      <c r="O18598" t="n">
        <v>378.2025494739211</v>
      </c>
      <c r="P18598" t="n">
        <v>4.424245279679155</v>
      </c>
      <c r="Q18598" t="n">
        <v>0.9838166690270649</v>
      </c>
      <c r="R18598" t="n">
        <v>0.9956037387578585</v>
      </c>
      <c r="S18598" t="n">
        <v>0.999928853849275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378.2660926488647</v>
      </c>
      <c r="G18599" t="n">
        <v>3</v>
      </c>
      <c r="H18599" t="n">
        <v>4</v>
      </c>
      <c r="I18599" t="n">
        <v>378.9446640774361</v>
      </c>
      <c r="J18599" t="n">
        <v>380.3870565895599</v>
      </c>
      <c r="K18599" t="n">
        <v>383.3502699936301</v>
      </c>
      <c r="L18599" t="n">
        <v>378.8598426488647</v>
      </c>
      <c r="M18599" t="n">
        <v>378.8598426488647</v>
      </c>
      <c r="N18599" t="n">
        <v>381.4624972191529</v>
      </c>
      <c r="O18599" t="n">
        <v>381.4624972191529</v>
      </c>
      <c r="P18599" t="n">
        <v>3.196404570288223</v>
      </c>
      <c r="Q18599" t="n">
        <v>0.9952143001957432</v>
      </c>
      <c r="R18599" t="n">
        <v>0.9951382989225022</v>
      </c>
      <c r="S18599" t="n">
        <v>0.9999767333581051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378.372075652385</v>
      </c>
      <c r="G18600" t="n">
        <v>3</v>
      </c>
      <c r="H18600" t="n">
        <v>4</v>
      </c>
      <c r="I18600" t="n">
        <v>379.7292185095278</v>
      </c>
      <c r="J18600" t="n">
        <v>383.3502699936301</v>
      </c>
      <c r="K18600" t="n">
        <v>386.8696178777967</v>
      </c>
      <c r="L18600" t="n">
        <v>379.559575652385</v>
      </c>
      <c r="M18600" t="n">
        <v>381.4624972191529</v>
      </c>
      <c r="N18600" t="n">
        <v>384.553616759372</v>
      </c>
      <c r="O18600" t="n">
        <v>384.553616759372</v>
      </c>
      <c r="P18600" t="n">
        <v>6.181541106987027</v>
      </c>
      <c r="Q18600" t="n">
        <v>0.9943186782176815</v>
      </c>
      <c r="R18600" t="n">
        <v>0.9942284949401864</v>
      </c>
      <c r="S18600" t="n">
        <v>0.9999672102225869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384.8794523830095</v>
      </c>
      <c r="G18601" t="n">
        <v>2</v>
      </c>
      <c r="H18601" t="n">
        <v>8</v>
      </c>
      <c r="I18601" t="n">
        <v>387.5877857163428</v>
      </c>
      <c r="J18601" t="n">
        <v>389.9582933203517</v>
      </c>
      <c r="K18601" t="n">
        <v>394.9314896644667</v>
      </c>
      <c r="L18601" t="n">
        <v>386.1794523830095</v>
      </c>
      <c r="M18601" t="n">
        <v>386.1794523830095</v>
      </c>
      <c r="N18601" t="n">
        <v>391.0475811987277</v>
      </c>
      <c r="O18601" t="n">
        <v>391.0475811987277</v>
      </c>
      <c r="P18601" t="n">
        <v>6.168128815718205</v>
      </c>
      <c r="Q18601" t="n">
        <v>0.991241003832343</v>
      </c>
      <c r="R18601" t="n">
        <v>0.990254136025243</v>
      </c>
      <c r="S18601" t="n">
        <v>0.9999146360147946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1.39036857072224</v>
      </c>
      <c r="G18602" t="n">
        <v>1</v>
      </c>
      <c r="H18602" t="n">
        <v>7</v>
      </c>
      <c r="I18602" t="n">
        <v>1.89036857072224</v>
      </c>
      <c r="J18602" t="n">
        <v>1.89036857072224</v>
      </c>
      <c r="K18602" t="n">
        <v>5.775896940813232</v>
      </c>
      <c r="L18602" t="n">
        <v>1.612590792944462</v>
      </c>
      <c r="M18602" t="n">
        <v>1.612590792944462</v>
      </c>
      <c r="N18602" t="n">
        <v>4.778355644824901</v>
      </c>
      <c r="O18602" t="n">
        <v>4.778355644824901</v>
      </c>
      <c r="P18602" t="n">
        <v>3.387987074102662</v>
      </c>
      <c r="Q18602" t="n">
        <v>0.9871542140849222</v>
      </c>
      <c r="R18602" t="n">
        <v>0.9928997358806576</v>
      </c>
      <c r="S18602" t="n">
        <v>0.9999087915271824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4.330340927734865</v>
      </c>
      <c r="G18603" t="n">
        <v>2</v>
      </c>
      <c r="H18603" t="n">
        <v>6</v>
      </c>
      <c r="I18603" t="n">
        <v>5.372007594401532</v>
      </c>
      <c r="J18603" t="n">
        <v>5.372007594401532</v>
      </c>
      <c r="K18603" t="n">
        <v>9.56856534790267</v>
      </c>
      <c r="L18603" t="n">
        <v>4.955340927734865</v>
      </c>
      <c r="M18603" t="n">
        <v>4.955340927734865</v>
      </c>
      <c r="N18603" t="n">
        <v>9.676468400423646</v>
      </c>
      <c r="O18603" t="n">
        <v>9.56856534790267</v>
      </c>
      <c r="P18603" t="n">
        <v>5.238224420167804</v>
      </c>
      <c r="Q18603" t="n">
        <v>0.9800921679486249</v>
      </c>
      <c r="R18603" t="n">
        <v>0.9898618123577042</v>
      </c>
      <c r="S18603" t="n">
        <v>0.9997981706631118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9.119124993544272</v>
      </c>
      <c r="G18604" t="n">
        <v>6</v>
      </c>
      <c r="H18604" t="n">
        <v>8</v>
      </c>
      <c r="I18604" t="n">
        <v>9.644124993544272</v>
      </c>
      <c r="J18604" t="n">
        <v>9.676468400423646</v>
      </c>
      <c r="K18604" t="n">
        <v>13.13442127552304</v>
      </c>
      <c r="L18604" t="n">
        <v>9.539124993544272</v>
      </c>
      <c r="M18604" t="n">
        <v>9.539124993544272</v>
      </c>
      <c r="N18604" t="n">
        <v>12.54792280036002</v>
      </c>
      <c r="O18604" t="n">
        <v>12.54792280036002</v>
      </c>
      <c r="P18604" t="n">
        <v>3.428797806815751</v>
      </c>
      <c r="Q18604" t="n">
        <v>0.9925642491910375</v>
      </c>
      <c r="R18604" t="n">
        <v>0.9887622947712478</v>
      </c>
      <c r="S18604" t="n">
        <v>0.9999164392242544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12.06208597964677</v>
      </c>
      <c r="G18605" t="n">
        <v>1</v>
      </c>
      <c r="H18605" t="n">
        <v>6</v>
      </c>
      <c r="I18605" t="n">
        <v>13.26208597964677</v>
      </c>
      <c r="J18605" t="n">
        <v>13.26208597964677</v>
      </c>
      <c r="K18605" t="n">
        <v>16.79694678719622</v>
      </c>
      <c r="L18605" t="n">
        <v>12.66208597964677</v>
      </c>
      <c r="M18605" t="n">
        <v>13.13442127552304</v>
      </c>
      <c r="N18605" t="n">
        <v>16.5039828366763</v>
      </c>
      <c r="O18605" t="n">
        <v>16.5039828366763</v>
      </c>
      <c r="P18605" t="n">
        <v>4.441896857029528</v>
      </c>
      <c r="Q18605" t="n">
        <v>0.9883067356694113</v>
      </c>
      <c r="R18605" t="n">
        <v>0.9927536296134106</v>
      </c>
      <c r="S18605" t="n">
        <v>0.9999152662756322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14.02104269873096</v>
      </c>
      <c r="G18606" t="n">
        <v>5</v>
      </c>
      <c r="H18606" t="n">
        <v>6</v>
      </c>
      <c r="I18606" t="n">
        <v>14.54882047650874</v>
      </c>
      <c r="J18606" t="n">
        <v>14.54882047650874</v>
      </c>
      <c r="K18606" t="n">
        <v>17.96388946719421</v>
      </c>
      <c r="L18606" t="n">
        <v>14.49604269873096</v>
      </c>
      <c r="M18606" t="n">
        <v>16.5039828366763</v>
      </c>
      <c r="N18606" t="n">
        <v>19.73171440970725</v>
      </c>
      <c r="O18606" t="n">
        <v>17.96388946719421</v>
      </c>
      <c r="P18606" t="n">
        <v>3.942846768463243</v>
      </c>
      <c r="Q18606" t="n">
        <v>0.989363972550074</v>
      </c>
      <c r="R18606" t="n">
        <v>0.9930575791317794</v>
      </c>
      <c r="S18606" t="n">
        <v>0.9999261602210767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18.91914174609741</v>
      </c>
      <c r="G18607" t="n">
        <v>5</v>
      </c>
      <c r="H18607" t="n">
        <v>6</v>
      </c>
      <c r="I18607" t="n">
        <v>20.14136396831963</v>
      </c>
      <c r="J18607" t="n">
        <v>20.14136396831963</v>
      </c>
      <c r="K18607" t="n">
        <v>25.54618809891668</v>
      </c>
      <c r="L18607" t="n">
        <v>20.01914174609741</v>
      </c>
      <c r="M18607" t="n">
        <v>20.01914174609741</v>
      </c>
      <c r="N18607" t="n">
        <v>25.1274782220484</v>
      </c>
      <c r="O18607" t="n">
        <v>25.1274782220484</v>
      </c>
      <c r="P18607" t="n">
        <v>6.208336475950993</v>
      </c>
      <c r="Q18607" t="n">
        <v>0.9832192338548116</v>
      </c>
      <c r="R18607" t="n">
        <v>0.9890348914258429</v>
      </c>
      <c r="S18607" t="n">
        <v>0.9998159970772604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19.91129057337809</v>
      </c>
      <c r="G18608" t="n">
        <v>5</v>
      </c>
      <c r="H18608" t="n">
        <v>7</v>
      </c>
      <c r="I18608" t="n">
        <v>21.63351279560031</v>
      </c>
      <c r="J18608" t="n">
        <v>25.54618809891668</v>
      </c>
      <c r="K18608" t="n">
        <v>28.89335711022545</v>
      </c>
      <c r="L18608" t="n">
        <v>21.28906835115587</v>
      </c>
      <c r="M18608" t="n">
        <v>21.28906835115587</v>
      </c>
      <c r="N18608" t="n">
        <v>23.99304577689416</v>
      </c>
      <c r="O18608" t="n">
        <v>23.99304577689416</v>
      </c>
      <c r="P18608" t="n">
        <v>4.081755203516067</v>
      </c>
      <c r="Q18608" t="n">
        <v>0.9895743367117452</v>
      </c>
      <c r="R18608" t="n">
        <v>0.993932296260117</v>
      </c>
      <c r="S18608" t="n">
        <v>0.9999367401638751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20.92368515143045</v>
      </c>
      <c r="G18609" t="n">
        <v>5</v>
      </c>
      <c r="H18609" t="n">
        <v>6</v>
      </c>
      <c r="I18609" t="n">
        <v>21.78479626254156</v>
      </c>
      <c r="J18609" t="n">
        <v>28.89335711022545</v>
      </c>
      <c r="K18609" t="n">
        <v>32.18356170099896</v>
      </c>
      <c r="L18609" t="n">
        <v>21.69868515143045</v>
      </c>
      <c r="M18609" t="n">
        <v>25.1274782220484</v>
      </c>
      <c r="N18609" t="n">
        <v>28.23719497106186</v>
      </c>
      <c r="O18609" t="n">
        <v>28.23719497106186</v>
      </c>
      <c r="P18609" t="n">
        <v>7.31350981963141</v>
      </c>
      <c r="Q18609" t="n">
        <v>0.9897508554003613</v>
      </c>
      <c r="R18609" t="n">
        <v>0.9933105623661004</v>
      </c>
      <c r="S18609" t="n">
        <v>0.9999314389863999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23.58556999846089</v>
      </c>
      <c r="G18610" t="n">
        <v>2</v>
      </c>
      <c r="H18610" t="n">
        <v>7</v>
      </c>
      <c r="I18610" t="n">
        <v>27.29390333179422</v>
      </c>
      <c r="J18610" t="n">
        <v>29.76761302536779</v>
      </c>
      <c r="K18610" t="n">
        <v>32.25350265743463</v>
      </c>
      <c r="L18610" t="n">
        <v>25.56334777623867</v>
      </c>
      <c r="M18610" t="n">
        <v>25.56334777623867</v>
      </c>
      <c r="N18610" t="n">
        <v>27.95369975911002</v>
      </c>
      <c r="O18610" t="n">
        <v>27.95369975911002</v>
      </c>
      <c r="P18610" t="n">
        <v>4.368129760649126</v>
      </c>
      <c r="Q18610" t="n">
        <v>0.988159015388708</v>
      </c>
      <c r="R18610" t="n">
        <v>0.9946341774793055</v>
      </c>
      <c r="S18610" t="n">
        <v>0.9999364633781055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24.77843555198893</v>
      </c>
      <c r="G18611" t="n">
        <v>2</v>
      </c>
      <c r="H18611" t="n">
        <v>8</v>
      </c>
      <c r="I18611" t="n">
        <v>25.98676888532226</v>
      </c>
      <c r="J18611" t="n">
        <v>25.98676888532226</v>
      </c>
      <c r="K18611" t="n">
        <v>29.76761302536779</v>
      </c>
      <c r="L18611" t="n">
        <v>25.35843555198893</v>
      </c>
      <c r="M18611" t="n">
        <v>25.35843555198893</v>
      </c>
      <c r="N18611" t="n">
        <v>29.05940270316025</v>
      </c>
      <c r="O18611" t="n">
        <v>29.05940270316025</v>
      </c>
      <c r="P18611" t="n">
        <v>4.280967151171325</v>
      </c>
      <c r="Q18611" t="n">
        <v>0.9820464344013083</v>
      </c>
      <c r="R18611" t="n">
        <v>0.9861949972481833</v>
      </c>
      <c r="S18611" t="n">
        <v>0.9997521509775051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31.18791768517869</v>
      </c>
      <c r="G18612" t="n">
        <v>2</v>
      </c>
      <c r="H18612" t="n">
        <v>3</v>
      </c>
      <c r="I18612" t="n">
        <v>34.81291768517869</v>
      </c>
      <c r="J18612" t="n">
        <v>34.81291768517869</v>
      </c>
      <c r="K18612" t="n">
        <v>39.74278847628749</v>
      </c>
      <c r="L18612" t="n">
        <v>34.29506054232155</v>
      </c>
      <c r="M18612" t="n">
        <v>34.29506054232155</v>
      </c>
      <c r="N18612" t="n">
        <v>39.20530605161861</v>
      </c>
      <c r="O18612" t="n">
        <v>39.20530605161861</v>
      </c>
      <c r="P18612" t="n">
        <v>8.017388366439921</v>
      </c>
      <c r="Q18612" t="n">
        <v>0.9766543448922549</v>
      </c>
      <c r="R18612" t="n">
        <v>0.9711326934991011</v>
      </c>
      <c r="S18612" t="n">
        <v>0.9993260738185404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33.48681140647035</v>
      </c>
      <c r="G18613" t="n">
        <v>5</v>
      </c>
      <c r="H18613" t="n">
        <v>7</v>
      </c>
      <c r="I18613" t="n">
        <v>35.93125585091479</v>
      </c>
      <c r="J18613" t="n">
        <v>35.93125585091479</v>
      </c>
      <c r="K18613" t="n">
        <v>43.0653167781014</v>
      </c>
      <c r="L18613" t="n">
        <v>35.44236696202591</v>
      </c>
      <c r="M18613" t="n">
        <v>35.44236696202591</v>
      </c>
      <c r="N18613" t="n">
        <v>41.20554761880771</v>
      </c>
      <c r="O18613" t="n">
        <v>41.20554761880771</v>
      </c>
      <c r="P18613" t="n">
        <v>7.718736212337355</v>
      </c>
      <c r="Q18613" t="n">
        <v>0.9779100289769778</v>
      </c>
      <c r="R18613" t="n">
        <v>0.9871118466400404</v>
      </c>
      <c r="S18613" t="n">
        <v>0.9997153010657382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36.34490448187489</v>
      </c>
      <c r="G18614" t="n">
        <v>5</v>
      </c>
      <c r="H18614" t="n">
        <v>6</v>
      </c>
      <c r="I18614" t="n">
        <v>38.03934892631933</v>
      </c>
      <c r="J18614" t="n">
        <v>43.0653167781014</v>
      </c>
      <c r="K18614" t="n">
        <v>48.14597312740716</v>
      </c>
      <c r="L18614" t="n">
        <v>37.86990448187489</v>
      </c>
      <c r="M18614" t="n">
        <v>37.86990448187489</v>
      </c>
      <c r="N18614" t="n">
        <v>42.67185576165939</v>
      </c>
      <c r="O18614" t="n">
        <v>42.67185576165939</v>
      </c>
      <c r="P18614" t="n">
        <v>6.326951279784495</v>
      </c>
      <c r="Q18614" t="n">
        <v>0.9842177164344464</v>
      </c>
      <c r="R18614" t="n">
        <v>0.9896891485048533</v>
      </c>
      <c r="S18614" t="n">
        <v>0.9998372712179013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37.51463269490448</v>
      </c>
      <c r="G18615" t="n">
        <v>4</v>
      </c>
      <c r="H18615" t="n">
        <v>8</v>
      </c>
      <c r="I18615" t="n">
        <v>38.51463269490448</v>
      </c>
      <c r="J18615" t="n">
        <v>38.51463269490448</v>
      </c>
      <c r="K18615" t="n">
        <v>40.71931827769318</v>
      </c>
      <c r="L18615" t="n">
        <v>38.15463269490449</v>
      </c>
      <c r="M18615" t="n">
        <v>38.15463269490449</v>
      </c>
      <c r="N18615" t="n">
        <v>40.62153440334566</v>
      </c>
      <c r="O18615" t="n">
        <v>40.62153440334566</v>
      </c>
      <c r="P18615" t="n">
        <v>3.106901708441178</v>
      </c>
      <c r="Q18615" t="n">
        <v>0.992922710732329</v>
      </c>
      <c r="R18615" t="n">
        <v>0.9907768832816651</v>
      </c>
      <c r="S18615" t="n">
        <v>0.9999347253350348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37.60209532529463</v>
      </c>
      <c r="G18616" t="n">
        <v>3</v>
      </c>
      <c r="H18616" t="n">
        <v>7</v>
      </c>
      <c r="I18616" t="n">
        <v>38.28066675386606</v>
      </c>
      <c r="J18616" t="n">
        <v>39.20530605161861</v>
      </c>
      <c r="K18616" t="n">
        <v>42.18486323885224</v>
      </c>
      <c r="L18616" t="n">
        <v>38.02431754751686</v>
      </c>
      <c r="M18616" t="n">
        <v>41.20554761880771</v>
      </c>
      <c r="N18616" t="n">
        <v>44.08204556436147</v>
      </c>
      <c r="O18616" t="n">
        <v>42.18486323885224</v>
      </c>
      <c r="P18616" t="n">
        <v>4.58276791355761</v>
      </c>
      <c r="Q18616" t="n">
        <v>0.9823824311199089</v>
      </c>
      <c r="R18616" t="n">
        <v>0.9935464134106972</v>
      </c>
      <c r="S18616" t="n">
        <v>0.9998863034937393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37.98160258769033</v>
      </c>
      <c r="G18617" t="n">
        <v>3</v>
      </c>
      <c r="H18617" t="n">
        <v>7</v>
      </c>
      <c r="I18617" t="n">
        <v>40.3030311591189</v>
      </c>
      <c r="J18617" t="n">
        <v>42.18486323885224</v>
      </c>
      <c r="K18617" t="n">
        <v>45.61148255478126</v>
      </c>
      <c r="L18617" t="n">
        <v>39.42604703213478</v>
      </c>
      <c r="M18617" t="n">
        <v>44.08204556436147</v>
      </c>
      <c r="N18617" t="n">
        <v>47.39014230595012</v>
      </c>
      <c r="O18617" t="n">
        <v>45.61148255478126</v>
      </c>
      <c r="P18617" t="n">
        <v>7.629879967090929</v>
      </c>
      <c r="Q18617" t="n">
        <v>0.9797659493261551</v>
      </c>
      <c r="R18617" t="n">
        <v>0.9925816969526564</v>
      </c>
      <c r="S18617" t="n">
        <v>0.9998498976802261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39.57093405422233</v>
      </c>
      <c r="G18618" t="n">
        <v>2</v>
      </c>
      <c r="H18618" t="n">
        <v>8</v>
      </c>
      <c r="I18618" t="n">
        <v>42.90426738755566</v>
      </c>
      <c r="J18618" t="n">
        <v>42.90426738755566</v>
      </c>
      <c r="K18618" t="n">
        <v>45.79308768679555</v>
      </c>
      <c r="L18618" t="n">
        <v>41.17093405422233</v>
      </c>
      <c r="M18618" t="n">
        <v>41.17093405422233</v>
      </c>
      <c r="N18618" t="n">
        <v>43.99872293868955</v>
      </c>
      <c r="O18618" t="n">
        <v>43.99872293868955</v>
      </c>
      <c r="P18618" t="n">
        <v>4.427788884467219</v>
      </c>
      <c r="Q18618" t="n">
        <v>0.9862529931494063</v>
      </c>
      <c r="R18618" t="n">
        <v>0.9894347693880063</v>
      </c>
      <c r="S18618" t="n">
        <v>0.9998547597023988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39.88562614742457</v>
      </c>
      <c r="G18619" t="n">
        <v>3</v>
      </c>
      <c r="H18619" t="n">
        <v>4</v>
      </c>
      <c r="I18619" t="n">
        <v>40.38562614742457</v>
      </c>
      <c r="J18619" t="n">
        <v>45.61148255478126</v>
      </c>
      <c r="K18619" t="n">
        <v>51.1095984305618</v>
      </c>
      <c r="L18619" t="n">
        <v>40.32312614742457</v>
      </c>
      <c r="M18619" t="n">
        <v>40.71931827769318</v>
      </c>
      <c r="N18619" t="n">
        <v>45.5484326413158</v>
      </c>
      <c r="O18619" t="n">
        <v>45.5484326413158</v>
      </c>
      <c r="P18619" t="n">
        <v>5.662806493891225</v>
      </c>
      <c r="Q18619" t="n">
        <v>0.9677329427068984</v>
      </c>
      <c r="R18619" t="n">
        <v>0.9845632690589401</v>
      </c>
      <c r="S18619" t="n">
        <v>0.9995019021183066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40.05882583110304</v>
      </c>
      <c r="G18620" t="n">
        <v>4</v>
      </c>
      <c r="H18620" t="n">
        <v>7</v>
      </c>
      <c r="I18620" t="n">
        <v>43.02757583110304</v>
      </c>
      <c r="J18620" t="n">
        <v>45.5484326413158</v>
      </c>
      <c r="K18620" t="n">
        <v>52.10103633009358</v>
      </c>
      <c r="L18620" t="n">
        <v>42.16993694221416</v>
      </c>
      <c r="M18620" t="n">
        <v>47.39014230595012</v>
      </c>
      <c r="N18620" t="n">
        <v>54.59246611452216</v>
      </c>
      <c r="O18620" t="n">
        <v>52.10103633009358</v>
      </c>
      <c r="P18620" t="n">
        <v>12.04221049899053</v>
      </c>
      <c r="Q18620" t="n">
        <v>0.979111859946929</v>
      </c>
      <c r="R18620" t="n">
        <v>0.983919504821534</v>
      </c>
      <c r="S18620" t="n">
        <v>0.9996641083645895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41.21311547603845</v>
      </c>
      <c r="G18621" t="n">
        <v>1</v>
      </c>
      <c r="H18621" t="n">
        <v>7</v>
      </c>
      <c r="I18621" t="n">
        <v>45.26311547603845</v>
      </c>
      <c r="J18621" t="n">
        <v>45.26311547603845</v>
      </c>
      <c r="K18621" t="n">
        <v>50.77496620998983</v>
      </c>
      <c r="L18621" t="n">
        <v>43.01311547603845</v>
      </c>
      <c r="M18621" t="n">
        <v>54.59246611452216</v>
      </c>
      <c r="N18621" t="n">
        <v>59.08328992542798</v>
      </c>
      <c r="O18621" t="n">
        <v>50.77496620998983</v>
      </c>
      <c r="P18621" t="n">
        <v>9.561850733951381</v>
      </c>
      <c r="Q18621" t="n">
        <v>0.9818266076664597</v>
      </c>
      <c r="R18621" t="n">
        <v>0.9899428446005115</v>
      </c>
      <c r="S18621" t="n">
        <v>0.9998172273691657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41.87859265305003</v>
      </c>
      <c r="G18622" t="n">
        <v>6</v>
      </c>
      <c r="H18622" t="n">
        <v>7</v>
      </c>
      <c r="I18622" t="n">
        <v>43.45359265305004</v>
      </c>
      <c r="J18622" t="n">
        <v>43.45359265305004</v>
      </c>
      <c r="K18622" t="n">
        <v>50.88773108463089</v>
      </c>
      <c r="L18622" t="n">
        <v>43.27859265305003</v>
      </c>
      <c r="M18622" t="n">
        <v>59.08328992542798</v>
      </c>
      <c r="N18622" t="n">
        <v>65.43744975318963</v>
      </c>
      <c r="O18622" t="n">
        <v>50.88773108463089</v>
      </c>
      <c r="P18622" t="n">
        <v>9.009138431580851</v>
      </c>
      <c r="Q18622" t="n">
        <v>0.9840824406281968</v>
      </c>
      <c r="R18622" t="n">
        <v>0.9857996710401581</v>
      </c>
      <c r="S18622" t="n">
        <v>0.9997739654206825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43.42104841887966</v>
      </c>
      <c r="G18623" t="n">
        <v>3</v>
      </c>
      <c r="H18623" t="n">
        <v>7</v>
      </c>
      <c r="I18623" t="n">
        <v>45.3139055617368</v>
      </c>
      <c r="J18623" t="n">
        <v>51.1095984305618</v>
      </c>
      <c r="K18623" t="n">
        <v>54.43034091428136</v>
      </c>
      <c r="L18623" t="n">
        <v>44.59882619665743</v>
      </c>
      <c r="M18623" t="n">
        <v>65.43744975318963</v>
      </c>
      <c r="N18623" t="n">
        <v>68.64333181279898</v>
      </c>
      <c r="O18623" t="n">
        <v>54.43034091428136</v>
      </c>
      <c r="P18623" t="n">
        <v>11.0092924954017</v>
      </c>
      <c r="Q18623" t="n">
        <v>0.9803849750302394</v>
      </c>
      <c r="R18623" t="n">
        <v>0.992810084141345</v>
      </c>
      <c r="S18623" t="n">
        <v>0.999858969620902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51.44947731623715</v>
      </c>
      <c r="G18624" t="n">
        <v>1</v>
      </c>
      <c r="H18624" t="n">
        <v>2</v>
      </c>
      <c r="I18624" t="n">
        <v>54.24947731623715</v>
      </c>
      <c r="J18624" t="n">
        <v>54.24947731623715</v>
      </c>
      <c r="K18624" t="n">
        <v>59.78943041108469</v>
      </c>
      <c r="L18624" t="n">
        <v>53.78281064957049</v>
      </c>
      <c r="M18624" t="n">
        <v>53.78281064957049</v>
      </c>
      <c r="N18624" t="n">
        <v>58.47693557406161</v>
      </c>
      <c r="O18624" t="n">
        <v>58.47693557406161</v>
      </c>
      <c r="P18624" t="n">
        <v>7.027458257824463</v>
      </c>
      <c r="Q18624" t="n">
        <v>0.9817348013911902</v>
      </c>
      <c r="R18624" t="n">
        <v>0.9777582208607422</v>
      </c>
      <c r="S18624" t="n">
        <v>0.9995937494866082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52.53417973032765</v>
      </c>
      <c r="G18625" t="n">
        <v>7</v>
      </c>
      <c r="H18625" t="n">
        <v>8</v>
      </c>
      <c r="I18625" t="n">
        <v>54.2897352858832</v>
      </c>
      <c r="J18625" t="n">
        <v>68.64333181279898</v>
      </c>
      <c r="K18625" t="n">
        <v>73.64596991307262</v>
      </c>
      <c r="L18625" t="n">
        <v>54.11417973032765</v>
      </c>
      <c r="M18625" t="n">
        <v>54.11417973032765</v>
      </c>
      <c r="N18625" t="n">
        <v>59.20684965869698</v>
      </c>
      <c r="O18625" t="n">
        <v>59.20684965869698</v>
      </c>
      <c r="P18625" t="n">
        <v>6.672669928369331</v>
      </c>
      <c r="Q18625" t="n">
        <v>0.9888030813979788</v>
      </c>
      <c r="R18625" t="n">
        <v>0.9810532461652575</v>
      </c>
      <c r="S18625" t="n">
        <v>0.9997878547395399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52.61143563148145</v>
      </c>
      <c r="G18626" t="n">
        <v>1</v>
      </c>
      <c r="H18626" t="n">
        <v>2</v>
      </c>
      <c r="I18626" t="n">
        <v>56.31143563148145</v>
      </c>
      <c r="J18626" t="n">
        <v>59.78943041108469</v>
      </c>
      <c r="K18626" t="n">
        <v>62.61010015897806</v>
      </c>
      <c r="L18626" t="n">
        <v>55.69476896481478</v>
      </c>
      <c r="M18626" t="n">
        <v>58.47693557406161</v>
      </c>
      <c r="N18626" t="n">
        <v>60.86695150752841</v>
      </c>
      <c r="O18626" t="n">
        <v>60.86695150752841</v>
      </c>
      <c r="P18626" t="n">
        <v>8.255515876046964</v>
      </c>
      <c r="Q18626" t="n">
        <v>0.9906581944816294</v>
      </c>
      <c r="R18626" t="n">
        <v>0.9886130783398805</v>
      </c>
      <c r="S18626" t="n">
        <v>0.9998936255923982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53.85424006228473</v>
      </c>
      <c r="G18627" t="n">
        <v>4</v>
      </c>
      <c r="H18627" t="n">
        <v>5</v>
      </c>
      <c r="I18627" t="n">
        <v>56.10424006228473</v>
      </c>
      <c r="J18627" t="n">
        <v>56.10424006228473</v>
      </c>
      <c r="K18627" t="n">
        <v>60.38737775618451</v>
      </c>
      <c r="L18627" t="n">
        <v>55.85424006228473</v>
      </c>
      <c r="M18627" t="n">
        <v>55.85424006228473</v>
      </c>
      <c r="N18627" t="n">
        <v>61.68191551640146</v>
      </c>
      <c r="O18627" t="n">
        <v>60.38737775618451</v>
      </c>
      <c r="P18627" t="n">
        <v>6.533137693899775</v>
      </c>
      <c r="Q18627" t="n">
        <v>0.9862965196457755</v>
      </c>
      <c r="R18627" t="n">
        <v>0.9819183142994861</v>
      </c>
      <c r="S18627" t="n">
        <v>0.9997522179752317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57.30731584280038</v>
      </c>
      <c r="G18628" t="n">
        <v>5</v>
      </c>
      <c r="H18628" t="n">
        <v>6</v>
      </c>
      <c r="I18628" t="n">
        <v>59.0295380650226</v>
      </c>
      <c r="J18628" t="n">
        <v>61.68191551640146</v>
      </c>
      <c r="K18628" t="n">
        <v>62.40680393044738</v>
      </c>
      <c r="L18628" t="n">
        <v>58.85731584280038</v>
      </c>
      <c r="M18628" t="n">
        <v>58.85731584280038</v>
      </c>
      <c r="N18628" t="n">
        <v>59.542439694565</v>
      </c>
      <c r="O18628" t="n">
        <v>59.542439694565</v>
      </c>
      <c r="P18628" t="n">
        <v>2.235123851764619</v>
      </c>
      <c r="Q18628" t="n">
        <v>0.9977328605050434</v>
      </c>
      <c r="R18628" t="n">
        <v>0.9985223436145613</v>
      </c>
      <c r="S18628" t="n">
        <v>0.9999966499468486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58.92841571525059</v>
      </c>
      <c r="G18629" t="n">
        <v>2</v>
      </c>
      <c r="H18629" t="n">
        <v>4</v>
      </c>
      <c r="I18629" t="n">
        <v>60.76174904858393</v>
      </c>
      <c r="J18629" t="n">
        <v>60.86695150752841</v>
      </c>
      <c r="K18629" t="n">
        <v>65.19636029061682</v>
      </c>
      <c r="L18629" t="n">
        <v>60.30341571525059</v>
      </c>
      <c r="M18629" t="n">
        <v>60.38737775618451</v>
      </c>
      <c r="N18629" t="n">
        <v>64.17485355173947</v>
      </c>
      <c r="O18629" t="n">
        <v>64.17485355173947</v>
      </c>
      <c r="P18629" t="n">
        <v>5.24643783648888</v>
      </c>
      <c r="Q18629" t="n">
        <v>0.979468456658006</v>
      </c>
      <c r="R18629" t="n">
        <v>0.98787268388702</v>
      </c>
      <c r="S18629" t="n">
        <v>0.9997510074836042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63.25766053544989</v>
      </c>
      <c r="G18630" t="n">
        <v>2</v>
      </c>
      <c r="H18630" t="n">
        <v>7</v>
      </c>
      <c r="I18630" t="n">
        <v>64.79932720211656</v>
      </c>
      <c r="J18630" t="n">
        <v>65.19636029061682</v>
      </c>
      <c r="K18630" t="n">
        <v>69.74781959120914</v>
      </c>
      <c r="L18630" t="n">
        <v>64.07988275767211</v>
      </c>
      <c r="M18630" t="n">
        <v>73.64596991307262</v>
      </c>
      <c r="N18630" t="n">
        <v>78.02250764177438</v>
      </c>
      <c r="O18630" t="n">
        <v>69.74781959120914</v>
      </c>
      <c r="P18630" t="n">
        <v>6.490159055759243</v>
      </c>
      <c r="Q18630" t="n">
        <v>0.978426856092014</v>
      </c>
      <c r="R18630" t="n">
        <v>0.9901975285408949</v>
      </c>
      <c r="S18630" t="n">
        <v>0.9997885298725588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64.08995407474578</v>
      </c>
      <c r="G18631" t="n">
        <v>2</v>
      </c>
      <c r="H18631" t="n">
        <v>8</v>
      </c>
      <c r="I18631" t="n">
        <v>65.0482874080791</v>
      </c>
      <c r="J18631" t="n">
        <v>69.74781959120914</v>
      </c>
      <c r="K18631" t="n">
        <v>74.23693015749396</v>
      </c>
      <c r="L18631" t="n">
        <v>64.54995407474577</v>
      </c>
      <c r="M18631" t="n">
        <v>64.54995407474577</v>
      </c>
      <c r="N18631" t="n">
        <v>68.94422427695416</v>
      </c>
      <c r="O18631" t="n">
        <v>68.94422427695416</v>
      </c>
      <c r="P18631" t="n">
        <v>4.854270202208383</v>
      </c>
      <c r="Q18631" t="n">
        <v>0.9787192113235873</v>
      </c>
      <c r="R18631" t="n">
        <v>0.9836301770421536</v>
      </c>
      <c r="S18631" t="n">
        <v>0.9996516372569638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69.40328751894486</v>
      </c>
      <c r="G18632" t="n">
        <v>1</v>
      </c>
      <c r="H18632" t="n">
        <v>6</v>
      </c>
      <c r="I18632" t="n">
        <v>72.20328751894486</v>
      </c>
      <c r="J18632" t="n">
        <v>72.20328751894486</v>
      </c>
      <c r="K18632" t="n">
        <v>75.07232887266063</v>
      </c>
      <c r="L18632" t="n">
        <v>70.80328751894487</v>
      </c>
      <c r="M18632" t="n">
        <v>70.80328751894487</v>
      </c>
      <c r="N18632" t="n">
        <v>73.5381650683502</v>
      </c>
      <c r="O18632" t="n">
        <v>73.5381650683502</v>
      </c>
      <c r="P18632" t="n">
        <v>4.134877549405331</v>
      </c>
      <c r="Q18632" t="n">
        <v>0.9904987555191108</v>
      </c>
      <c r="R18632" t="n">
        <v>0.9941145163333065</v>
      </c>
      <c r="S18632" t="n">
        <v>0.9999440805807944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71.32380329809794</v>
      </c>
      <c r="G18633" t="n">
        <v>1</v>
      </c>
      <c r="H18633" t="n">
        <v>6</v>
      </c>
      <c r="I18633" t="n">
        <v>74.12380329809794</v>
      </c>
      <c r="J18633" t="n">
        <v>75.07232887266063</v>
      </c>
      <c r="K18633" t="n">
        <v>77.29321913735176</v>
      </c>
      <c r="L18633" t="n">
        <v>72.72380329809795</v>
      </c>
      <c r="M18633" t="n">
        <v>73.5381650683502</v>
      </c>
      <c r="N18633" t="n">
        <v>75.65520075231835</v>
      </c>
      <c r="O18633" t="n">
        <v>75.65520075231835</v>
      </c>
      <c r="P18633" t="n">
        <v>4.331397454220408</v>
      </c>
      <c r="Q18633" t="n">
        <v>0.9926372772386463</v>
      </c>
      <c r="R18633" t="n">
        <v>0.9954410821054919</v>
      </c>
      <c r="S18633" t="n">
        <v>0.999966433951451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71.51780558424184</v>
      </c>
      <c r="G18634" t="n">
        <v>5</v>
      </c>
      <c r="H18634" t="n">
        <v>8</v>
      </c>
      <c r="I18634" t="n">
        <v>72.99002780646407</v>
      </c>
      <c r="J18634" t="n">
        <v>72.99002780646407</v>
      </c>
      <c r="K18634" t="n">
        <v>77.72872403991916</v>
      </c>
      <c r="L18634" t="n">
        <v>72.57780558424184</v>
      </c>
      <c r="M18634" t="n">
        <v>72.57780558424184</v>
      </c>
      <c r="N18634" t="n">
        <v>76.47480851175459</v>
      </c>
      <c r="O18634" t="n">
        <v>76.47480851175459</v>
      </c>
      <c r="P18634" t="n">
        <v>4.957002927512747</v>
      </c>
      <c r="Q18634" t="n">
        <v>0.9852721009301184</v>
      </c>
      <c r="R18634" t="n">
        <v>0.9854691008811874</v>
      </c>
      <c r="S18634" t="n">
        <v>0.9997859903843835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72.7003453220683</v>
      </c>
      <c r="G18635" t="n">
        <v>6</v>
      </c>
      <c r="H18635" t="n">
        <v>7</v>
      </c>
      <c r="I18635" t="n">
        <v>73.6753453220683</v>
      </c>
      <c r="J18635" t="n">
        <v>75.65520075231835</v>
      </c>
      <c r="K18635" t="n">
        <v>78.95004537760317</v>
      </c>
      <c r="L18635" t="n">
        <v>73.56701198873496</v>
      </c>
      <c r="M18635" t="n">
        <v>78.02250764177438</v>
      </c>
      <c r="N18635" t="n">
        <v>80.83870074194097</v>
      </c>
      <c r="O18635" t="n">
        <v>78.95004537760317</v>
      </c>
      <c r="P18635" t="n">
        <v>6.249700055534873</v>
      </c>
      <c r="Q18635" t="n">
        <v>0.9929137405471423</v>
      </c>
      <c r="R18635" t="n">
        <v>0.9936812823922585</v>
      </c>
      <c r="S18635" t="n">
        <v>0.9999552239276221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75.50808773068496</v>
      </c>
      <c r="G18636" t="n">
        <v>3</v>
      </c>
      <c r="H18636" t="n">
        <v>7</v>
      </c>
      <c r="I18636" t="n">
        <v>77.04380201639925</v>
      </c>
      <c r="J18636" t="n">
        <v>77.04380201639925</v>
      </c>
      <c r="K18636" t="n">
        <v>81.67104774613506</v>
      </c>
      <c r="L18636" t="n">
        <v>76.46364328624051</v>
      </c>
      <c r="M18636" t="n">
        <v>80.83870074194097</v>
      </c>
      <c r="N18636" t="n">
        <v>85.30589569701259</v>
      </c>
      <c r="O18636" t="n">
        <v>81.67104774613506</v>
      </c>
      <c r="P18636" t="n">
        <v>6.162960015450096</v>
      </c>
      <c r="Q18636" t="n">
        <v>0.9727735838564963</v>
      </c>
      <c r="R18636" t="n">
        <v>0.9899954955972328</v>
      </c>
      <c r="S18636" t="n">
        <v>0.9997276131998207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76.95113967674079</v>
      </c>
      <c r="G18637" t="n">
        <v>2</v>
      </c>
      <c r="H18637" t="n">
        <v>3</v>
      </c>
      <c r="I18637" t="n">
        <v>80.78447301007412</v>
      </c>
      <c r="J18637" t="n">
        <v>80.78447301007412</v>
      </c>
      <c r="K18637" t="n">
        <v>84.00010199228382</v>
      </c>
      <c r="L18637" t="n">
        <v>80.23685396245509</v>
      </c>
      <c r="M18637" t="n">
        <v>81.67104774613506</v>
      </c>
      <c r="N18637" t="n">
        <v>84.8738756575557</v>
      </c>
      <c r="O18637" t="n">
        <v>84.00010199228382</v>
      </c>
      <c r="P18637" t="n">
        <v>7.048962315543022</v>
      </c>
      <c r="Q18637" t="n">
        <v>0.984709758709621</v>
      </c>
      <c r="R18637" t="n">
        <v>0.9810748416384231</v>
      </c>
      <c r="S18637" t="n">
        <v>0.9997106297621928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77.79764760893266</v>
      </c>
      <c r="G18638" t="n">
        <v>1</v>
      </c>
      <c r="H18638" t="n">
        <v>7</v>
      </c>
      <c r="I18638" t="n">
        <v>81.49764760893267</v>
      </c>
      <c r="J18638" t="n">
        <v>87.92611928030401</v>
      </c>
      <c r="K18638" t="n">
        <v>91.99150998391575</v>
      </c>
      <c r="L18638" t="n">
        <v>79.44209205337711</v>
      </c>
      <c r="M18638" t="n">
        <v>85.30589569701259</v>
      </c>
      <c r="N18638" t="n">
        <v>88.61820480218434</v>
      </c>
      <c r="O18638" t="n">
        <v>88.61820480218434</v>
      </c>
      <c r="P18638" t="n">
        <v>10.82055719325167</v>
      </c>
      <c r="Q18638" t="n">
        <v>0.986563591101834</v>
      </c>
      <c r="R18638" t="n">
        <v>0.9925722860281824</v>
      </c>
      <c r="S18638" t="n">
        <v>0.999900198197896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78.06667258782517</v>
      </c>
      <c r="G18639" t="n">
        <v>5</v>
      </c>
      <c r="H18639" t="n">
        <v>6</v>
      </c>
      <c r="I18639" t="n">
        <v>79.51111703226961</v>
      </c>
      <c r="J18639" t="n">
        <v>79.51111703226961</v>
      </c>
      <c r="K18639" t="n">
        <v>82.92941464004106</v>
      </c>
      <c r="L18639" t="n">
        <v>79.36667258782516</v>
      </c>
      <c r="M18639" t="n">
        <v>79.36667258782516</v>
      </c>
      <c r="N18639" t="n">
        <v>82.5974556685516</v>
      </c>
      <c r="O18639" t="n">
        <v>82.5974556685516</v>
      </c>
      <c r="P18639" t="n">
        <v>4.530783080726437</v>
      </c>
      <c r="Q18639" t="n">
        <v>0.9893539709314524</v>
      </c>
      <c r="R18639" t="n">
        <v>0.9930510386023512</v>
      </c>
      <c r="S18639" t="n">
        <v>0.9999260211549644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78.98775268712208</v>
      </c>
      <c r="G18640" t="n">
        <v>1</v>
      </c>
      <c r="H18640" t="n">
        <v>2</v>
      </c>
      <c r="I18640" t="n">
        <v>82.58775268712208</v>
      </c>
      <c r="J18640" t="n">
        <v>91.99150998391575</v>
      </c>
      <c r="K18640" t="n">
        <v>98.74381087306109</v>
      </c>
      <c r="L18640" t="n">
        <v>81.98775268712208</v>
      </c>
      <c r="M18640" t="n">
        <v>89.50630033047588</v>
      </c>
      <c r="N18640" t="n">
        <v>95.22767438522733</v>
      </c>
      <c r="O18640" t="n">
        <v>95.22767438522733</v>
      </c>
      <c r="P18640" t="n">
        <v>16.23992169810525</v>
      </c>
      <c r="Q18640" t="n">
        <v>0.9777824022923155</v>
      </c>
      <c r="R18640" t="n">
        <v>0.9729572526964811</v>
      </c>
      <c r="S18640" t="n">
        <v>0.9993991751194998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79.23997167416199</v>
      </c>
      <c r="G18641" t="n">
        <v>6</v>
      </c>
      <c r="H18641" t="n">
        <v>7</v>
      </c>
      <c r="I18641" t="n">
        <v>79.96497167416199</v>
      </c>
      <c r="J18641" t="n">
        <v>82.5974556685516</v>
      </c>
      <c r="K18641" t="n">
        <v>88.03699875956374</v>
      </c>
      <c r="L18641" t="n">
        <v>79.88441611860644</v>
      </c>
      <c r="M18641" t="n">
        <v>88.61820480218434</v>
      </c>
      <c r="N18641" t="n">
        <v>93.26752987305713</v>
      </c>
      <c r="O18641" t="n">
        <v>88.03699875956374</v>
      </c>
      <c r="P18641" t="n">
        <v>8.797027085401751</v>
      </c>
      <c r="Q18641" t="n">
        <v>0.9883281169979441</v>
      </c>
      <c r="R18641" t="n">
        <v>0.9895897365594113</v>
      </c>
      <c r="S18641" t="n">
        <v>0.9998784926231009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79.97776633589055</v>
      </c>
      <c r="G18642" t="n">
        <v>1</v>
      </c>
      <c r="H18642" t="n">
        <v>2</v>
      </c>
      <c r="I18642" t="n">
        <v>81.42776633589055</v>
      </c>
      <c r="J18642" t="n">
        <v>81.42776633589055</v>
      </c>
      <c r="K18642" t="n">
        <v>87.92611928030401</v>
      </c>
      <c r="L18642" t="n">
        <v>81.18609966922388</v>
      </c>
      <c r="M18642" t="n">
        <v>84.00010199228382</v>
      </c>
      <c r="N18642" t="n">
        <v>89.50630033047588</v>
      </c>
      <c r="O18642" t="n">
        <v>87.92611928030401</v>
      </c>
      <c r="P18642" t="n">
        <v>7.948352944413458</v>
      </c>
      <c r="Q18642" t="n">
        <v>0.9786089834317823</v>
      </c>
      <c r="R18642" t="n">
        <v>0.9739609457440871</v>
      </c>
      <c r="S18642" t="n">
        <v>0.9994429981589911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82.16431487716217</v>
      </c>
      <c r="G18643" t="n">
        <v>2</v>
      </c>
      <c r="H18643" t="n">
        <v>8</v>
      </c>
      <c r="I18643" t="n">
        <v>84.20598154382884</v>
      </c>
      <c r="J18643" t="n">
        <v>95.22767438522733</v>
      </c>
      <c r="K18643" t="n">
        <v>97.68301223522865</v>
      </c>
      <c r="L18643" t="n">
        <v>83.14431487716217</v>
      </c>
      <c r="M18643" t="n">
        <v>83.14431487716217</v>
      </c>
      <c r="N18643" t="n">
        <v>85.54777939230431</v>
      </c>
      <c r="O18643" t="n">
        <v>85.54777939230431</v>
      </c>
      <c r="P18643" t="n">
        <v>3.383464515142137</v>
      </c>
      <c r="Q18643" t="n">
        <v>0.9883036876140688</v>
      </c>
      <c r="R18643" t="n">
        <v>0.9910129897797068</v>
      </c>
      <c r="S18643" t="n">
        <v>0.9998948851210478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83.56213225026752</v>
      </c>
      <c r="G18644" t="n">
        <v>1</v>
      </c>
      <c r="H18644" t="n">
        <v>4</v>
      </c>
      <c r="I18644" t="n">
        <v>85.16213225026752</v>
      </c>
      <c r="J18644" t="n">
        <v>98.74381087306109</v>
      </c>
      <c r="K18644" t="n">
        <v>103.6254567098273</v>
      </c>
      <c r="L18644" t="n">
        <v>84.56213225026752</v>
      </c>
      <c r="M18644" t="n">
        <v>84.56213225026752</v>
      </c>
      <c r="N18644" t="n">
        <v>88.18069489849984</v>
      </c>
      <c r="O18644" t="n">
        <v>88.18069489849984</v>
      </c>
      <c r="P18644" t="n">
        <v>4.618562648232313</v>
      </c>
      <c r="Q18644" t="n">
        <v>0.9838876507750547</v>
      </c>
      <c r="R18644" t="n">
        <v>0.9884103891017132</v>
      </c>
      <c r="S18644" t="n">
        <v>0.9998132641418256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84.26503767790886</v>
      </c>
      <c r="G18645" t="n">
        <v>5</v>
      </c>
      <c r="H18645" t="n">
        <v>6</v>
      </c>
      <c r="I18645" t="n">
        <v>86.34837101124219</v>
      </c>
      <c r="J18645" t="n">
        <v>90.39128371343413</v>
      </c>
      <c r="K18645" t="n">
        <v>96.13625437977809</v>
      </c>
      <c r="L18645" t="n">
        <v>86.14003767790886</v>
      </c>
      <c r="M18645" t="n">
        <v>88.03699875956374</v>
      </c>
      <c r="N18645" t="n">
        <v>93.46682265374315</v>
      </c>
      <c r="O18645" t="n">
        <v>93.46682265374315</v>
      </c>
      <c r="P18645" t="n">
        <v>9.201784975834286</v>
      </c>
      <c r="Q18645" t="n">
        <v>0.9821726235150737</v>
      </c>
      <c r="R18645" t="n">
        <v>0.9883488499678804</v>
      </c>
      <c r="S18645" t="n">
        <v>0.999792290561895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85.26407085266311</v>
      </c>
      <c r="G18646" t="n">
        <v>5</v>
      </c>
      <c r="H18646" t="n">
        <v>7</v>
      </c>
      <c r="I18646" t="n">
        <v>85.79184863044088</v>
      </c>
      <c r="J18646" t="n">
        <v>85.79184863044088</v>
      </c>
      <c r="K18646" t="n">
        <v>90.39128371343413</v>
      </c>
      <c r="L18646" t="n">
        <v>85.68629307488533</v>
      </c>
      <c r="M18646" t="n">
        <v>93.26752987305713</v>
      </c>
      <c r="N18646" t="n">
        <v>96.9831380761516</v>
      </c>
      <c r="O18646" t="n">
        <v>90.39128371343413</v>
      </c>
      <c r="P18646" t="n">
        <v>5.127212860771024</v>
      </c>
      <c r="Q18646" t="n">
        <v>0.9857018161204554</v>
      </c>
      <c r="R18646" t="n">
        <v>0.9916716806661579</v>
      </c>
      <c r="S18646" t="n">
        <v>0.9998809201587572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87.17106783731957</v>
      </c>
      <c r="G18647" t="n">
        <v>2</v>
      </c>
      <c r="H18647" t="n">
        <v>7</v>
      </c>
      <c r="I18647" t="n">
        <v>90.21273450398624</v>
      </c>
      <c r="J18647" t="n">
        <v>97.68301223522865</v>
      </c>
      <c r="K18647" t="n">
        <v>102.0786334629349</v>
      </c>
      <c r="L18647" t="n">
        <v>88.79329005954179</v>
      </c>
      <c r="M18647" t="n">
        <v>96.9831380761516</v>
      </c>
      <c r="N18647" t="n">
        <v>101.2098268969514</v>
      </c>
      <c r="O18647" t="n">
        <v>101.2098268969514</v>
      </c>
      <c r="P18647" t="n">
        <v>14.03875905963179</v>
      </c>
      <c r="Q18647" t="n">
        <v>0.9791577495619848</v>
      </c>
      <c r="R18647" t="n">
        <v>0.9905315627125134</v>
      </c>
      <c r="S18647" t="n">
        <v>0.9998026564587975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96.8056928199138</v>
      </c>
      <c r="G18648" t="n">
        <v>6</v>
      </c>
      <c r="H18648" t="n">
        <v>8</v>
      </c>
      <c r="I18648" t="n">
        <v>98.7306928199138</v>
      </c>
      <c r="J18648" t="n">
        <v>98.7306928199138</v>
      </c>
      <c r="K18648" t="n">
        <v>103.9451635807405</v>
      </c>
      <c r="L18648" t="n">
        <v>98.34569281991381</v>
      </c>
      <c r="M18648" t="n">
        <v>98.34569281991381</v>
      </c>
      <c r="N18648" t="n">
        <v>102.882853607112</v>
      </c>
      <c r="O18648" t="n">
        <v>102.882853607112</v>
      </c>
      <c r="P18648" t="n">
        <v>6.077160787198224</v>
      </c>
      <c r="Q18648" t="n">
        <v>0.9888083524133955</v>
      </c>
      <c r="R18648" t="n">
        <v>0.9831023941713494</v>
      </c>
      <c r="S18648" t="n">
        <v>0.9998108879505084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104.9533389511724</v>
      </c>
      <c r="G18649" t="n">
        <v>3</v>
      </c>
      <c r="H18649" t="n">
        <v>5</v>
      </c>
      <c r="I18649" t="n">
        <v>107.1676246654581</v>
      </c>
      <c r="J18649" t="n">
        <v>107.1676246654581</v>
      </c>
      <c r="K18649" t="n">
        <v>110.1062011709391</v>
      </c>
      <c r="L18649" t="n">
        <v>106.6755611733946</v>
      </c>
      <c r="M18649" t="n">
        <v>106.6755611733946</v>
      </c>
      <c r="N18649" t="n">
        <v>110.1873138764242</v>
      </c>
      <c r="O18649" t="n">
        <v>110.1062011709391</v>
      </c>
      <c r="P18649" t="n">
        <v>5.152862219766661</v>
      </c>
      <c r="Q18649" t="n">
        <v>0.9826226245341867</v>
      </c>
      <c r="R18649" t="n">
        <v>0.9890645093044735</v>
      </c>
      <c r="S18649" t="n">
        <v>0.9998099698722809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105.5039301913583</v>
      </c>
      <c r="G18650" t="n">
        <v>4</v>
      </c>
      <c r="H18650" t="n">
        <v>5</v>
      </c>
      <c r="I18650" t="n">
        <v>107.9726801913583</v>
      </c>
      <c r="J18650" t="n">
        <v>107.9726801913583</v>
      </c>
      <c r="K18650" t="n">
        <v>113.4147565407819</v>
      </c>
      <c r="L18650" t="n">
        <v>107.6983746358028</v>
      </c>
      <c r="M18650" t="n">
        <v>110.1873138764242</v>
      </c>
      <c r="N18650" t="n">
        <v>117.5918516306351</v>
      </c>
      <c r="O18650" t="n">
        <v>113.4147565407819</v>
      </c>
      <c r="P18650" t="n">
        <v>7.910826349423559</v>
      </c>
      <c r="Q18650" t="n">
        <v>0.9826209968475438</v>
      </c>
      <c r="R18650" t="n">
        <v>0.9770821917961693</v>
      </c>
      <c r="S18650" t="n">
        <v>0.9996017113389782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106.9249463342382</v>
      </c>
      <c r="G18651" t="n">
        <v>3</v>
      </c>
      <c r="H18651" t="n">
        <v>8</v>
      </c>
      <c r="I18651" t="n">
        <v>107.6392320485239</v>
      </c>
      <c r="J18651" t="n">
        <v>110.1062011709391</v>
      </c>
      <c r="K18651" t="n">
        <v>113.1988748282354</v>
      </c>
      <c r="L18651" t="n">
        <v>107.3249463342382</v>
      </c>
      <c r="M18651" t="n">
        <v>107.3249463342382</v>
      </c>
      <c r="N18651" t="n">
        <v>110.3643814778722</v>
      </c>
      <c r="O18651" t="n">
        <v>110.3643814778722</v>
      </c>
      <c r="P18651" t="n">
        <v>3.439435143633958</v>
      </c>
      <c r="Q18651" t="n">
        <v>0.9817197445780433</v>
      </c>
      <c r="R18651" t="n">
        <v>0.988648517820008</v>
      </c>
      <c r="S18651" t="n">
        <v>0.9997924920063319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107.3343389256099</v>
      </c>
      <c r="G18652" t="n">
        <v>1</v>
      </c>
      <c r="H18652" t="n">
        <v>5</v>
      </c>
      <c r="I18652" t="n">
        <v>110.7343389256099</v>
      </c>
      <c r="J18652" t="n">
        <v>110.7343389256099</v>
      </c>
      <c r="K18652" t="n">
        <v>114.9966554196284</v>
      </c>
      <c r="L18652" t="n">
        <v>109.2232278144988</v>
      </c>
      <c r="M18652" t="n">
        <v>117.5918516306351</v>
      </c>
      <c r="N18652" t="n">
        <v>121.8906675047165</v>
      </c>
      <c r="O18652" t="n">
        <v>114.9966554196284</v>
      </c>
      <c r="P18652" t="n">
        <v>7.662316494018427</v>
      </c>
      <c r="Q18652" t="n">
        <v>0.9859173412321053</v>
      </c>
      <c r="R18652" t="n">
        <v>0.9866300695205382</v>
      </c>
      <c r="S18652" t="n">
        <v>0.9998117158313072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112.1426648751208</v>
      </c>
      <c r="G18653" t="n">
        <v>1</v>
      </c>
      <c r="H18653" t="n">
        <v>5</v>
      </c>
      <c r="I18653" t="n">
        <v>112.6426648751208</v>
      </c>
      <c r="J18653" t="n">
        <v>114.9966554196284</v>
      </c>
      <c r="K18653" t="n">
        <v>120.7228221493602</v>
      </c>
      <c r="L18653" t="n">
        <v>112.4204426528986</v>
      </c>
      <c r="M18653" t="n">
        <v>121.8906675047165</v>
      </c>
      <c r="N18653" t="n">
        <v>127.6658689638181</v>
      </c>
      <c r="O18653" t="n">
        <v>120.7228221493602</v>
      </c>
      <c r="P18653" t="n">
        <v>8.58015727423944</v>
      </c>
      <c r="Q18653" t="n">
        <v>0.9811266857264179</v>
      </c>
      <c r="R18653" t="n">
        <v>0.9820796591174472</v>
      </c>
      <c r="S18653" t="n">
        <v>0.9996617837746339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114.3570900326889</v>
      </c>
      <c r="G18654" t="n">
        <v>2</v>
      </c>
      <c r="H18654" t="n">
        <v>4</v>
      </c>
      <c r="I18654" t="n">
        <v>116.8987566993555</v>
      </c>
      <c r="J18654" t="n">
        <v>116.8987566993555</v>
      </c>
      <c r="K18654" t="n">
        <v>120.4907629428392</v>
      </c>
      <c r="L18654" t="n">
        <v>116.2633400326889</v>
      </c>
      <c r="M18654" t="n">
        <v>116.2633400326889</v>
      </c>
      <c r="N18654" t="n">
        <v>119.4057175226176</v>
      </c>
      <c r="O18654" t="n">
        <v>119.4057175226176</v>
      </c>
      <c r="P18654" t="n">
        <v>5.048627489928748</v>
      </c>
      <c r="Q18654" t="n">
        <v>0.9829354464901126</v>
      </c>
      <c r="R18654" t="n">
        <v>0.9899278166430848</v>
      </c>
      <c r="S18654" t="n">
        <v>0.9998281226881445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115.4476669937463</v>
      </c>
      <c r="G18655" t="n">
        <v>4</v>
      </c>
      <c r="H18655" t="n">
        <v>7</v>
      </c>
      <c r="I18655" t="n">
        <v>118.1039169937463</v>
      </c>
      <c r="J18655" t="n">
        <v>119.4057175226176</v>
      </c>
      <c r="K18655" t="n">
        <v>123.4684517760235</v>
      </c>
      <c r="L18655" t="n">
        <v>117.3365558826352</v>
      </c>
      <c r="M18655" t="n">
        <v>117.3365558826352</v>
      </c>
      <c r="N18655" t="n">
        <v>121.8021285055179</v>
      </c>
      <c r="O18655" t="n">
        <v>121.8021285055179</v>
      </c>
      <c r="P18655" t="n">
        <v>6.354461511771603</v>
      </c>
      <c r="Q18655" t="n">
        <v>0.9869970737975498</v>
      </c>
      <c r="R18655" t="n">
        <v>0.9899991106615752</v>
      </c>
      <c r="S18655" t="n">
        <v>0.9998699591739736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118.5387205957868</v>
      </c>
      <c r="G18656" t="n">
        <v>3</v>
      </c>
      <c r="H18656" t="n">
        <v>5</v>
      </c>
      <c r="I18656" t="n">
        <v>119.2530063100725</v>
      </c>
      <c r="J18656" t="n">
        <v>119.2530063100725</v>
      </c>
      <c r="K18656" t="n">
        <v>122.1129538542338</v>
      </c>
      <c r="L18656" t="n">
        <v>119.0942761513424</v>
      </c>
      <c r="M18656" t="n">
        <v>127.6658689638181</v>
      </c>
      <c r="N18656" t="n">
        <v>131.0836559433296</v>
      </c>
      <c r="O18656" t="n">
        <v>122.1129538542338</v>
      </c>
      <c r="P18656" t="n">
        <v>3.574233258447009</v>
      </c>
      <c r="Q18656" t="n">
        <v>0.9830836441452625</v>
      </c>
      <c r="R18656" t="n">
        <v>0.9893555527503072</v>
      </c>
      <c r="S18656" t="n">
        <v>0.9998199347424472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121.105187869056</v>
      </c>
      <c r="G18657" t="n">
        <v>3</v>
      </c>
      <c r="H18657" t="n">
        <v>7</v>
      </c>
      <c r="I18657" t="n">
        <v>122.0337592976274</v>
      </c>
      <c r="J18657" t="n">
        <v>122.1129538542338</v>
      </c>
      <c r="K18657" t="n">
        <v>125.1444603508441</v>
      </c>
      <c r="L18657" t="n">
        <v>121.6829656468338</v>
      </c>
      <c r="M18657" t="n">
        <v>121.8021285055179</v>
      </c>
      <c r="N18657" t="n">
        <v>124.7287788973261</v>
      </c>
      <c r="O18657" t="n">
        <v>124.7287788973261</v>
      </c>
      <c r="P18657" t="n">
        <v>3.623591028270141</v>
      </c>
      <c r="Q18657" t="n">
        <v>0.9820780334565148</v>
      </c>
      <c r="R18657" t="n">
        <v>0.9934342637397828</v>
      </c>
      <c r="S18657" t="n">
        <v>0.999882329094411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125.2424587208234</v>
      </c>
      <c r="G18658" t="n">
        <v>2</v>
      </c>
      <c r="H18658" t="n">
        <v>5</v>
      </c>
      <c r="I18658" t="n">
        <v>128.7424587208234</v>
      </c>
      <c r="J18658" t="n">
        <v>131.9706144190791</v>
      </c>
      <c r="K18658" t="n">
        <v>137.9149373566547</v>
      </c>
      <c r="L18658" t="n">
        <v>127.5757920541567</v>
      </c>
      <c r="M18658" t="n">
        <v>135.8368964311656</v>
      </c>
      <c r="N18658" t="n">
        <v>142.9123940476328</v>
      </c>
      <c r="O18658" t="n">
        <v>137.9149373566547</v>
      </c>
      <c r="P18658" t="n">
        <v>12.67247863583131</v>
      </c>
      <c r="Q18658" t="n">
        <v>0.9719183925426969</v>
      </c>
      <c r="R18658" t="n">
        <v>0.9780893636197936</v>
      </c>
      <c r="S18658" t="n">
        <v>0.9993847141100314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126.2689511475239</v>
      </c>
      <c r="G18659" t="n">
        <v>2</v>
      </c>
      <c r="H18659" t="n">
        <v>5</v>
      </c>
      <c r="I18659" t="n">
        <v>127.9772844808572</v>
      </c>
      <c r="J18659" t="n">
        <v>127.9772844808572</v>
      </c>
      <c r="K18659" t="n">
        <v>131.9706144190791</v>
      </c>
      <c r="L18659" t="n">
        <v>127.4078400364128</v>
      </c>
      <c r="M18659" t="n">
        <v>131.0836559433296</v>
      </c>
      <c r="N18659" t="n">
        <v>135.8368964311656</v>
      </c>
      <c r="O18659" t="n">
        <v>131.9706144190791</v>
      </c>
      <c r="P18659" t="n">
        <v>5.701663271555248</v>
      </c>
      <c r="Q18659" t="n">
        <v>0.9810470539606306</v>
      </c>
      <c r="R18659" t="n">
        <v>0.9852272328371121</v>
      </c>
      <c r="S18659" t="n">
        <v>0.9997200125411096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130.758933914736</v>
      </c>
      <c r="G18660" t="n">
        <v>3</v>
      </c>
      <c r="H18660" t="n">
        <v>7</v>
      </c>
      <c r="I18660" t="n">
        <v>131.1160767718789</v>
      </c>
      <c r="J18660" t="n">
        <v>131.1160767718789</v>
      </c>
      <c r="K18660" t="n">
        <v>133.6647457783243</v>
      </c>
      <c r="L18660" t="n">
        <v>130.9811561369582</v>
      </c>
      <c r="M18660" t="n">
        <v>130.9811561369582</v>
      </c>
      <c r="N18660" t="n">
        <v>133.4416697972929</v>
      </c>
      <c r="O18660" t="n">
        <v>133.4416697972929</v>
      </c>
      <c r="P18660" t="n">
        <v>2.682735882556869</v>
      </c>
      <c r="Q18660" t="n">
        <v>0.9849108655831499</v>
      </c>
      <c r="R18660" t="n">
        <v>0.9944771154208322</v>
      </c>
      <c r="S18660" t="n">
        <v>0.9999166644522162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130.9123944525638</v>
      </c>
      <c r="G18661" t="n">
        <v>4</v>
      </c>
      <c r="H18661" t="n">
        <v>7</v>
      </c>
      <c r="I18661" t="n">
        <v>131.9123944525638</v>
      </c>
      <c r="J18661" t="n">
        <v>131.9123944525638</v>
      </c>
      <c r="K18661" t="n">
        <v>135.751369631453</v>
      </c>
      <c r="L18661" t="n">
        <v>131.6235055636749</v>
      </c>
      <c r="M18661" t="n">
        <v>133.4416697972929</v>
      </c>
      <c r="N18661" t="n">
        <v>137.6612966272787</v>
      </c>
      <c r="O18661" t="n">
        <v>135.751369631453</v>
      </c>
      <c r="P18661" t="n">
        <v>4.838975178889228</v>
      </c>
      <c r="Q18661" t="n">
        <v>0.9877088028779188</v>
      </c>
      <c r="R18661" t="n">
        <v>0.9905473076577102</v>
      </c>
      <c r="S18661" t="n">
        <v>0.9998838150950865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132.2653274205262</v>
      </c>
      <c r="G18662" t="n">
        <v>3</v>
      </c>
      <c r="H18662" t="n">
        <v>7</v>
      </c>
      <c r="I18662" t="n">
        <v>134.479613134812</v>
      </c>
      <c r="J18662" t="n">
        <v>134.479613134812</v>
      </c>
      <c r="K18662" t="n">
        <v>139.6158567993197</v>
      </c>
      <c r="L18662" t="n">
        <v>133.643105198304</v>
      </c>
      <c r="M18662" t="n">
        <v>137.6612966272787</v>
      </c>
      <c r="N18662" t="n">
        <v>142.6198839006236</v>
      </c>
      <c r="O18662" t="n">
        <v>139.6158567993197</v>
      </c>
      <c r="P18662" t="n">
        <v>7.350529378793453</v>
      </c>
      <c r="Q18662" t="n">
        <v>0.9698242981635972</v>
      </c>
      <c r="R18662" t="n">
        <v>0.9889011268926154</v>
      </c>
      <c r="S18662" t="n">
        <v>0.9996650837143914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136.4540837429888</v>
      </c>
      <c r="G18663" t="n">
        <v>2</v>
      </c>
      <c r="H18663" t="n">
        <v>6</v>
      </c>
      <c r="I18663" t="n">
        <v>140.5374170763222</v>
      </c>
      <c r="J18663" t="n">
        <v>140.5374170763222</v>
      </c>
      <c r="K18663" t="n">
        <v>144.8933539157218</v>
      </c>
      <c r="L18663" t="n">
        <v>138.9040837429888</v>
      </c>
      <c r="M18663" t="n">
        <v>138.9040837429888</v>
      </c>
      <c r="N18663" t="n">
        <v>143.8045126873134</v>
      </c>
      <c r="O18663" t="n">
        <v>143.8045126873134</v>
      </c>
      <c r="P18663" t="n">
        <v>7.350428944324534</v>
      </c>
      <c r="Q18663" t="n">
        <v>0.9793439598346235</v>
      </c>
      <c r="R18663" t="n">
        <v>0.9894788114303212</v>
      </c>
      <c r="S18663" t="n">
        <v>0.9997826739063173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136.922390801292</v>
      </c>
      <c r="G18664" t="n">
        <v>1</v>
      </c>
      <c r="H18664" t="n">
        <v>5</v>
      </c>
      <c r="I18664" t="n">
        <v>141.272390801292</v>
      </c>
      <c r="J18664" t="n">
        <v>141.272390801292</v>
      </c>
      <c r="K18664" t="n">
        <v>145.3804269599669</v>
      </c>
      <c r="L18664" t="n">
        <v>139.3390574679587</v>
      </c>
      <c r="M18664" t="n">
        <v>142.9123940476328</v>
      </c>
      <c r="N18664" t="n">
        <v>147.0556084417293</v>
      </c>
      <c r="O18664" t="n">
        <v>145.3804269599669</v>
      </c>
      <c r="P18664" t="n">
        <v>8.458036158674872</v>
      </c>
      <c r="Q18664" t="n">
        <v>0.986423605911361</v>
      </c>
      <c r="R18664" t="n">
        <v>0.9871108797774496</v>
      </c>
      <c r="S18664" t="n">
        <v>0.9998250122244028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138.4352622039829</v>
      </c>
      <c r="G18665" t="n">
        <v>1</v>
      </c>
      <c r="H18665" t="n">
        <v>2</v>
      </c>
      <c r="I18665" t="n">
        <v>143.2852622039829</v>
      </c>
      <c r="J18665" t="n">
        <v>145.3804269599669</v>
      </c>
      <c r="K18665" t="n">
        <v>147.8772149103933</v>
      </c>
      <c r="L18665" t="n">
        <v>142.4769288706496</v>
      </c>
      <c r="M18665" t="n">
        <v>144.8933539157218</v>
      </c>
      <c r="N18665" t="n">
        <v>147.0089376307114</v>
      </c>
      <c r="O18665" t="n">
        <v>147.0089376307114</v>
      </c>
      <c r="P18665" t="n">
        <v>8.573675426728471</v>
      </c>
      <c r="Q18665" t="n">
        <v>0.9917264114898291</v>
      </c>
      <c r="R18665" t="n">
        <v>0.9899139576749816</v>
      </c>
      <c r="S18665" t="n">
        <v>0.9999165522361066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139.1862884402445</v>
      </c>
      <c r="G18666" t="n">
        <v>4</v>
      </c>
      <c r="H18666" t="n">
        <v>8</v>
      </c>
      <c r="I18666" t="n">
        <v>142.2800384402445</v>
      </c>
      <c r="J18666" t="n">
        <v>142.2800384402445</v>
      </c>
      <c r="K18666" t="n">
        <v>145.7580897030518</v>
      </c>
      <c r="L18666" t="n">
        <v>141.1662884402445</v>
      </c>
      <c r="M18666" t="n">
        <v>141.1662884402445</v>
      </c>
      <c r="N18666" t="n">
        <v>145.0580046419772</v>
      </c>
      <c r="O18666" t="n">
        <v>145.0580046419772</v>
      </c>
      <c r="P18666" t="n">
        <v>5.871716201732738</v>
      </c>
      <c r="Q18666" t="n">
        <v>0.9888579053054849</v>
      </c>
      <c r="R18666" t="n">
        <v>0.9854886699644325</v>
      </c>
      <c r="S18666" t="n">
        <v>0.9998383133866003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139.860249291425</v>
      </c>
      <c r="G18667" t="n">
        <v>5</v>
      </c>
      <c r="H18667" t="n">
        <v>8</v>
      </c>
      <c r="I18667" t="n">
        <v>141.8880270692028</v>
      </c>
      <c r="J18667" t="n">
        <v>147.0556084417293</v>
      </c>
      <c r="K18667" t="n">
        <v>152.6277900981065</v>
      </c>
      <c r="L18667" t="n">
        <v>141.320249291425</v>
      </c>
      <c r="M18667" t="n">
        <v>145.0580046419772</v>
      </c>
      <c r="N18667" t="n">
        <v>149.6404482420183</v>
      </c>
      <c r="O18667" t="n">
        <v>149.6404482420183</v>
      </c>
      <c r="P18667" t="n">
        <v>9.780198950593274</v>
      </c>
      <c r="Q18667" t="n">
        <v>0.9827041455591917</v>
      </c>
      <c r="R18667" t="n">
        <v>0.9829351959745388</v>
      </c>
      <c r="S18667" t="n">
        <v>0.9997048496335147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139.9080590713998</v>
      </c>
      <c r="G18668" t="n">
        <v>2</v>
      </c>
      <c r="H18668" t="n">
        <v>3</v>
      </c>
      <c r="I18668" t="n">
        <v>143.4913924047332</v>
      </c>
      <c r="J18668" t="n">
        <v>147.0089376307114</v>
      </c>
      <c r="K18668" t="n">
        <v>152.3834174053088</v>
      </c>
      <c r="L18668" t="n">
        <v>142.9794876428284</v>
      </c>
      <c r="M18668" t="n">
        <v>142.9794876428284</v>
      </c>
      <c r="N18668" t="n">
        <v>148.3325721953932</v>
      </c>
      <c r="O18668" t="n">
        <v>148.3325721953932</v>
      </c>
      <c r="P18668" t="n">
        <v>8.424513123993364</v>
      </c>
      <c r="Q18668" t="n">
        <v>0.9745758614380994</v>
      </c>
      <c r="R18668" t="n">
        <v>0.9685705750984746</v>
      </c>
      <c r="S18668" t="n">
        <v>0.9992009339463828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141.514430640341</v>
      </c>
      <c r="G18669" t="n">
        <v>5</v>
      </c>
      <c r="H18669" t="n">
        <v>6</v>
      </c>
      <c r="I18669" t="n">
        <v>144.2366528625632</v>
      </c>
      <c r="J18669" t="n">
        <v>152.6277900981065</v>
      </c>
      <c r="K18669" t="n">
        <v>153.7669061807071</v>
      </c>
      <c r="L18669" t="n">
        <v>143.964430640341</v>
      </c>
      <c r="M18669" t="n">
        <v>143.964430640341</v>
      </c>
      <c r="N18669" t="n">
        <v>145.0410592399932</v>
      </c>
      <c r="O18669" t="n">
        <v>145.0410592399932</v>
      </c>
      <c r="P18669" t="n">
        <v>3.526628599652213</v>
      </c>
      <c r="Q18669" t="n">
        <v>0.9964396428511059</v>
      </c>
      <c r="R18669" t="n">
        <v>0.9976789374401729</v>
      </c>
      <c r="S18669" t="n">
        <v>0.999991736188322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142.43474515132</v>
      </c>
      <c r="G18670" t="n">
        <v>4</v>
      </c>
      <c r="H18670" t="n">
        <v>8</v>
      </c>
      <c r="I18670" t="n">
        <v>143.12224515132</v>
      </c>
      <c r="J18670" t="n">
        <v>145.7580897030518</v>
      </c>
      <c r="K18670" t="n">
        <v>150.6450276805793</v>
      </c>
      <c r="L18670" t="n">
        <v>142.87474515132</v>
      </c>
      <c r="M18670" t="n">
        <v>149.6404482420183</v>
      </c>
      <c r="N18670" t="n">
        <v>155.1086182794708</v>
      </c>
      <c r="O18670" t="n">
        <v>150.6450276805793</v>
      </c>
      <c r="P18670" t="n">
        <v>8.210282529259359</v>
      </c>
      <c r="Q18670" t="n">
        <v>0.9843798814193406</v>
      </c>
      <c r="R18670" t="n">
        <v>0.9796705308030336</v>
      </c>
      <c r="S18670" t="n">
        <v>0.9996824512804615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147.3860335182143</v>
      </c>
      <c r="G18671" t="n">
        <v>2</v>
      </c>
      <c r="H18671" t="n">
        <v>3</v>
      </c>
      <c r="I18671" t="n">
        <v>150.7193668515476</v>
      </c>
      <c r="J18671" t="n">
        <v>152.3834174053088</v>
      </c>
      <c r="K18671" t="n">
        <v>157.6212119389807</v>
      </c>
      <c r="L18671" t="n">
        <v>150.2431763753572</v>
      </c>
      <c r="M18671" t="n">
        <v>150.2431763753572</v>
      </c>
      <c r="N18671" t="n">
        <v>155.4601198161401</v>
      </c>
      <c r="O18671" t="n">
        <v>155.4601198161401</v>
      </c>
      <c r="P18671" t="n">
        <v>8.074086297925845</v>
      </c>
      <c r="Q18671" t="n">
        <v>0.9752143740649795</v>
      </c>
      <c r="R18671" t="n">
        <v>0.969357521538275</v>
      </c>
      <c r="S18671" t="n">
        <v>0.9992405069911258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149.198676399273</v>
      </c>
      <c r="G18672" t="n">
        <v>3</v>
      </c>
      <c r="H18672" t="n">
        <v>7</v>
      </c>
      <c r="I18672" t="n">
        <v>150.9843906849873</v>
      </c>
      <c r="J18672" t="n">
        <v>155.4601198161401</v>
      </c>
      <c r="K18672" t="n">
        <v>162.9527764553618</v>
      </c>
      <c r="L18672" t="n">
        <v>150.3097875103842</v>
      </c>
      <c r="M18672" t="n">
        <v>150.3097875103842</v>
      </c>
      <c r="N18672" t="n">
        <v>157.5432823135067</v>
      </c>
      <c r="O18672" t="n">
        <v>157.5432823135067</v>
      </c>
      <c r="P18672" t="n">
        <v>8.344605914233654</v>
      </c>
      <c r="Q18672" t="n">
        <v>0.9562866321254595</v>
      </c>
      <c r="R18672" t="n">
        <v>0.9838504749239839</v>
      </c>
      <c r="S18672" t="n">
        <v>0.999294049869353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149.3528225809162</v>
      </c>
      <c r="G18673" t="n">
        <v>4</v>
      </c>
      <c r="H18673" t="n">
        <v>6</v>
      </c>
      <c r="I18673" t="n">
        <v>150.6028225809162</v>
      </c>
      <c r="J18673" t="n">
        <v>150.6450276805793</v>
      </c>
      <c r="K18673" t="n">
        <v>153.044655861349</v>
      </c>
      <c r="L18673" t="n">
        <v>150.3528225809162</v>
      </c>
      <c r="M18673" t="n">
        <v>150.3528225809162</v>
      </c>
      <c r="N18673" t="n">
        <v>153.4386753673377</v>
      </c>
      <c r="O18673" t="n">
        <v>153.044655861349</v>
      </c>
      <c r="P18673" t="n">
        <v>3.691833280432746</v>
      </c>
      <c r="Q18673" t="n">
        <v>0.9922993384621224</v>
      </c>
      <c r="R18673" t="n">
        <v>0.9933617263356994</v>
      </c>
      <c r="S18673" t="n">
        <v>0.9999488809013154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151.3577565413279</v>
      </c>
      <c r="G18674" t="n">
        <v>2</v>
      </c>
      <c r="H18674" t="n">
        <v>7</v>
      </c>
      <c r="I18674" t="n">
        <v>152.9827565413279</v>
      </c>
      <c r="J18674" t="n">
        <v>157.6212119389807</v>
      </c>
      <c r="K18674" t="n">
        <v>161.1116659650845</v>
      </c>
      <c r="L18674" t="n">
        <v>152.2244232079946</v>
      </c>
      <c r="M18674" t="n">
        <v>157.5432823135067</v>
      </c>
      <c r="N18674" t="n">
        <v>160.8995912963321</v>
      </c>
      <c r="O18674" t="n">
        <v>160.8995912963321</v>
      </c>
      <c r="P18674" t="n">
        <v>9.541834755004203</v>
      </c>
      <c r="Q18674" t="n">
        <v>0.9834138673032324</v>
      </c>
      <c r="R18674" t="n">
        <v>0.992473990368121</v>
      </c>
      <c r="S18674" t="n">
        <v>0.9998751726055685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152.7034706674346</v>
      </c>
      <c r="G18675" t="n">
        <v>1</v>
      </c>
      <c r="H18675" t="n">
        <v>7</v>
      </c>
      <c r="I18675" t="n">
        <v>157.6034706674346</v>
      </c>
      <c r="J18675" t="n">
        <v>157.6034706674346</v>
      </c>
      <c r="K18675" t="n">
        <v>159.7949721312119</v>
      </c>
      <c r="L18675" t="n">
        <v>154.8812484452124</v>
      </c>
      <c r="M18675" t="n">
        <v>160.8995912963321</v>
      </c>
      <c r="N18675" t="n">
        <v>162.6851343798094</v>
      </c>
      <c r="O18675" t="n">
        <v>159.7949721312119</v>
      </c>
      <c r="P18675" t="n">
        <v>7.091501463777291</v>
      </c>
      <c r="Q18675" t="n">
        <v>0.9927343525408867</v>
      </c>
      <c r="R18675" t="n">
        <v>0.9959891154904097</v>
      </c>
      <c r="S18675" t="n">
        <v>0.999970858327154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153.9217397170524</v>
      </c>
      <c r="G18676" t="n">
        <v>5</v>
      </c>
      <c r="H18676" t="n">
        <v>7</v>
      </c>
      <c r="I18676" t="n">
        <v>155.4495174948302</v>
      </c>
      <c r="J18676" t="n">
        <v>155.4495174948302</v>
      </c>
      <c r="K18676" t="n">
        <v>160.3534267988905</v>
      </c>
      <c r="L18676" t="n">
        <v>155.1439619392746</v>
      </c>
      <c r="M18676" t="n">
        <v>162.6851343798094</v>
      </c>
      <c r="N18676" t="n">
        <v>166.6467090750957</v>
      </c>
      <c r="O18676" t="n">
        <v>160.3534267988905</v>
      </c>
      <c r="P18676" t="n">
        <v>6.431687081838106</v>
      </c>
      <c r="Q18676" t="n">
        <v>0.9847625493936015</v>
      </c>
      <c r="R18676" t="n">
        <v>0.9911228152331325</v>
      </c>
      <c r="S18676" t="n">
        <v>0.999864734335591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156.3539663122692</v>
      </c>
      <c r="G18677" t="n">
        <v>2</v>
      </c>
      <c r="H18677" t="n">
        <v>4</v>
      </c>
      <c r="I18677" t="n">
        <v>157.1872996456026</v>
      </c>
      <c r="J18677" t="n">
        <v>161.1116659650845</v>
      </c>
      <c r="K18677" t="n">
        <v>165.0176407065813</v>
      </c>
      <c r="L18677" t="n">
        <v>156.9789663122692</v>
      </c>
      <c r="M18677" t="n">
        <v>156.9789663122692</v>
      </c>
      <c r="N18677" t="n">
        <v>160.3960113483619</v>
      </c>
      <c r="O18677" t="n">
        <v>160.3960113483619</v>
      </c>
      <c r="P18677" t="n">
        <v>4.042045036092702</v>
      </c>
      <c r="Q18677" t="n">
        <v>0.9814577868386105</v>
      </c>
      <c r="R18677" t="n">
        <v>0.9890522677627875</v>
      </c>
      <c r="S18677" t="n">
        <v>0.9997970048152238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156.6479632845798</v>
      </c>
      <c r="G18678" t="n">
        <v>1</v>
      </c>
      <c r="H18678" t="n">
        <v>8</v>
      </c>
      <c r="I18678" t="n">
        <v>161.5479632845798</v>
      </c>
      <c r="J18678" t="n">
        <v>165.7468460760632</v>
      </c>
      <c r="K18678" t="n">
        <v>169.7465517693508</v>
      </c>
      <c r="L18678" t="n">
        <v>158.6079632845798</v>
      </c>
      <c r="M18678" t="n">
        <v>158.6079632845798</v>
      </c>
      <c r="N18678" t="n">
        <v>161.925403061485</v>
      </c>
      <c r="O18678" t="n">
        <v>161.925403061485</v>
      </c>
      <c r="P18678" t="n">
        <v>5.277439776905254</v>
      </c>
      <c r="Q18678" t="n">
        <v>0.9867792432988283</v>
      </c>
      <c r="R18678" t="n">
        <v>0.9876166986354066</v>
      </c>
      <c r="S18678" t="n">
        <v>0.9998362833855015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156.8710904892078</v>
      </c>
      <c r="G18679" t="n">
        <v>1</v>
      </c>
      <c r="H18679" t="n">
        <v>5</v>
      </c>
      <c r="I18679" t="n">
        <v>160.7210904892078</v>
      </c>
      <c r="J18679" t="n">
        <v>160.7210904892078</v>
      </c>
      <c r="K18679" t="n">
        <v>165.7468460760632</v>
      </c>
      <c r="L18679" t="n">
        <v>159.0099793780967</v>
      </c>
      <c r="M18679" t="n">
        <v>160.3534267988905</v>
      </c>
      <c r="N18679" t="n">
        <v>165.4222193032356</v>
      </c>
      <c r="O18679" t="n">
        <v>165.4222193032356</v>
      </c>
      <c r="P18679" t="n">
        <v>8.551128814027777</v>
      </c>
      <c r="Q18679" t="n">
        <v>0.9834159682130776</v>
      </c>
      <c r="R18679" t="n">
        <v>0.9842542779811869</v>
      </c>
      <c r="S18679" t="n">
        <v>0.9997388724455319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160.0462803531449</v>
      </c>
      <c r="G18680" t="n">
        <v>2</v>
      </c>
      <c r="H18680" t="n">
        <v>6</v>
      </c>
      <c r="I18680" t="n">
        <v>163.4629470198115</v>
      </c>
      <c r="J18680" t="n">
        <v>165.0176407065813</v>
      </c>
      <c r="K18680" t="n">
        <v>170.4451292973956</v>
      </c>
      <c r="L18680" t="n">
        <v>162.0962803531449</v>
      </c>
      <c r="M18680" t="n">
        <v>162.0962803531449</v>
      </c>
      <c r="N18680" t="n">
        <v>168.2022050178109</v>
      </c>
      <c r="O18680" t="n">
        <v>168.2022050178109</v>
      </c>
      <c r="P18680" t="n">
        <v>8.15592466466606</v>
      </c>
      <c r="Q18680" t="n">
        <v>0.9743283481104925</v>
      </c>
      <c r="R18680" t="n">
        <v>0.9869076299431949</v>
      </c>
      <c r="S18680" t="n">
        <v>0.9996638972334931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160.184391687969</v>
      </c>
      <c r="G18681" t="n">
        <v>3</v>
      </c>
      <c r="H18681" t="n">
        <v>5</v>
      </c>
      <c r="I18681" t="n">
        <v>161.8986774022547</v>
      </c>
      <c r="J18681" t="n">
        <v>162.9527764553618</v>
      </c>
      <c r="K18681" t="n">
        <v>165.9434615050923</v>
      </c>
      <c r="L18681" t="n">
        <v>161.5177250213023</v>
      </c>
      <c r="M18681" t="n">
        <v>165.4222193032356</v>
      </c>
      <c r="N18681" t="n">
        <v>168.9962444435415</v>
      </c>
      <c r="O18681" t="n">
        <v>165.9434615050923</v>
      </c>
      <c r="P18681" t="n">
        <v>5.759069817123333</v>
      </c>
      <c r="Q18681" t="n">
        <v>0.9823172193233629</v>
      </c>
      <c r="R18681" t="n">
        <v>0.9888716777971914</v>
      </c>
      <c r="S18681" t="n">
        <v>0.9998032203191888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161.5506585732885</v>
      </c>
      <c r="G18682" t="n">
        <v>3</v>
      </c>
      <c r="H18682" t="n">
        <v>5</v>
      </c>
      <c r="I18682" t="n">
        <v>164.7649442875742</v>
      </c>
      <c r="J18682" t="n">
        <v>165.9434615050923</v>
      </c>
      <c r="K18682" t="n">
        <v>168.7313679174648</v>
      </c>
      <c r="L18682" t="n">
        <v>164.0506585732885</v>
      </c>
      <c r="M18682" t="n">
        <v>168.9962444435415</v>
      </c>
      <c r="N18682" t="n">
        <v>172.3279385005727</v>
      </c>
      <c r="O18682" t="n">
        <v>168.7313679174648</v>
      </c>
      <c r="P18682" t="n">
        <v>7.180709344176279</v>
      </c>
      <c r="Q18682" t="n">
        <v>0.9835062276738796</v>
      </c>
      <c r="R18682" t="n">
        <v>0.9896222866633452</v>
      </c>
      <c r="S18682" t="n">
        <v>0.9998288323589595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163.6626005522031</v>
      </c>
      <c r="G18683" t="n">
        <v>2</v>
      </c>
      <c r="H18683" t="n">
        <v>6</v>
      </c>
      <c r="I18683" t="n">
        <v>164.9126005522031</v>
      </c>
      <c r="J18683" t="n">
        <v>170.4451292973956</v>
      </c>
      <c r="K18683" t="n">
        <v>176.271576817611</v>
      </c>
      <c r="L18683" t="n">
        <v>164.4126005522031</v>
      </c>
      <c r="M18683" t="n">
        <v>168.2022050178109</v>
      </c>
      <c r="N18683" t="n">
        <v>174.7569584780531</v>
      </c>
      <c r="O18683" t="n">
        <v>174.7569584780531</v>
      </c>
      <c r="P18683" t="n">
        <v>11.09435792585006</v>
      </c>
      <c r="Q18683" t="n">
        <v>0.9724675105521289</v>
      </c>
      <c r="R18683" t="n">
        <v>0.9859520383695958</v>
      </c>
      <c r="S18683" t="n">
        <v>0.9996132246446467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164.1471436477644</v>
      </c>
      <c r="G18684" t="n">
        <v>2</v>
      </c>
      <c r="H18684" t="n">
        <v>3</v>
      </c>
      <c r="I18684" t="n">
        <v>167.0638103144311</v>
      </c>
      <c r="J18684" t="n">
        <v>179.8875169747827</v>
      </c>
      <c r="K18684" t="n">
        <v>186.1382772399317</v>
      </c>
      <c r="L18684" t="n">
        <v>166.6471436477644</v>
      </c>
      <c r="M18684" t="n">
        <v>168.7313679174648</v>
      </c>
      <c r="N18684" t="n">
        <v>174.9572445828321</v>
      </c>
      <c r="O18684" t="n">
        <v>174.9572445828321</v>
      </c>
      <c r="P18684" t="n">
        <v>10.81010093506768</v>
      </c>
      <c r="Q18684" t="n">
        <v>0.9704923166319329</v>
      </c>
      <c r="R18684" t="n">
        <v>0.9635406651997326</v>
      </c>
      <c r="S18684" t="n">
        <v>0.9989241694929034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164.7757634350922</v>
      </c>
      <c r="G18685" t="n">
        <v>5</v>
      </c>
      <c r="H18685" t="n">
        <v>7</v>
      </c>
      <c r="I18685" t="n">
        <v>165.6368745462033</v>
      </c>
      <c r="J18685" t="n">
        <v>172.3279385005727</v>
      </c>
      <c r="K18685" t="n">
        <v>176.8893803488806</v>
      </c>
      <c r="L18685" t="n">
        <v>165.4646523239811</v>
      </c>
      <c r="M18685" t="n">
        <v>166.6467090750957</v>
      </c>
      <c r="N18685" t="n">
        <v>170.3316248188094</v>
      </c>
      <c r="O18685" t="n">
        <v>170.3316248188094</v>
      </c>
      <c r="P18685" t="n">
        <v>5.555861383717229</v>
      </c>
      <c r="Q18685" t="n">
        <v>0.9858190835788192</v>
      </c>
      <c r="R18685" t="n">
        <v>0.9917401911188315</v>
      </c>
      <c r="S18685" t="n">
        <v>0.9998828683406012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165.1463053994377</v>
      </c>
      <c r="G18686" t="n">
        <v>1</v>
      </c>
      <c r="H18686" t="n">
        <v>7</v>
      </c>
      <c r="I18686" t="n">
        <v>167.7463053994377</v>
      </c>
      <c r="J18686" t="n">
        <v>174.0140434076732</v>
      </c>
      <c r="K18686" t="n">
        <v>177.9517196581299</v>
      </c>
      <c r="L18686" t="n">
        <v>166.3018609549932</v>
      </c>
      <c r="M18686" t="n">
        <v>170.3316248188094</v>
      </c>
      <c r="N18686" t="n">
        <v>173.5398775670678</v>
      </c>
      <c r="O18686" t="n">
        <v>173.5398775670678</v>
      </c>
      <c r="P18686" t="n">
        <v>8.39357216763014</v>
      </c>
      <c r="Q18686" t="n">
        <v>0.9869829370822891</v>
      </c>
      <c r="R18686" t="n">
        <v>0.9928047865094753</v>
      </c>
      <c r="S18686" t="n">
        <v>0.9999063394532874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166.0398160657144</v>
      </c>
      <c r="G18687" t="n">
        <v>1</v>
      </c>
      <c r="H18687" t="n">
        <v>2</v>
      </c>
      <c r="I18687" t="n">
        <v>167.1398160657144</v>
      </c>
      <c r="J18687" t="n">
        <v>169.7465517693508</v>
      </c>
      <c r="K18687" t="n">
        <v>174.0140434076732</v>
      </c>
      <c r="L18687" t="n">
        <v>166.956482732381</v>
      </c>
      <c r="M18687" t="n">
        <v>176.271576817611</v>
      </c>
      <c r="N18687" t="n">
        <v>179.8875169747827</v>
      </c>
      <c r="O18687" t="n">
        <v>174.0140434076732</v>
      </c>
      <c r="P18687" t="n">
        <v>7.974227341958851</v>
      </c>
      <c r="Q18687" t="n">
        <v>0.9859003637102124</v>
      </c>
      <c r="R18687" t="n">
        <v>0.982822725757766</v>
      </c>
      <c r="S18687" t="n">
        <v>0.9997578066807346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170.3991938981132</v>
      </c>
      <c r="G18688" t="n">
        <v>1</v>
      </c>
      <c r="H18688" t="n">
        <v>7</v>
      </c>
      <c r="I18688" t="n">
        <v>171.0991938981132</v>
      </c>
      <c r="J18688" t="n">
        <v>177.9517196581299</v>
      </c>
      <c r="K18688" t="n">
        <v>180.5000423868701</v>
      </c>
      <c r="L18688" t="n">
        <v>170.7103050092243</v>
      </c>
      <c r="M18688" t="n">
        <v>173.5398775670678</v>
      </c>
      <c r="N18688" t="n">
        <v>175.6161435874095</v>
      </c>
      <c r="O18688" t="n">
        <v>175.6161435874095</v>
      </c>
      <c r="P18688" t="n">
        <v>5.216949689296257</v>
      </c>
      <c r="Q18688" t="n">
        <v>0.9915563640395562</v>
      </c>
      <c r="R18688" t="n">
        <v>0.9953375860601774</v>
      </c>
      <c r="S18688" t="n">
        <v>0.9999606322739952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172.2356118097311</v>
      </c>
      <c r="G18689" t="n">
        <v>2</v>
      </c>
      <c r="H18689" t="n">
        <v>7</v>
      </c>
      <c r="I18689" t="n">
        <v>173.0272784763978</v>
      </c>
      <c r="J18689" t="n">
        <v>186.1382772399317</v>
      </c>
      <c r="K18689" t="n">
        <v>190.1693370002669</v>
      </c>
      <c r="L18689" t="n">
        <v>172.6578340319533</v>
      </c>
      <c r="M18689" t="n">
        <v>175.6161435874095</v>
      </c>
      <c r="N18689" t="n">
        <v>179.4922817581853</v>
      </c>
      <c r="O18689" t="n">
        <v>179.4922817581853</v>
      </c>
      <c r="P18689" t="n">
        <v>7.256669948454231</v>
      </c>
      <c r="Q18689" t="n">
        <v>0.9808697063565744</v>
      </c>
      <c r="R18689" t="n">
        <v>0.9913134293407747</v>
      </c>
      <c r="S18689" t="n">
        <v>0.9998338233525347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173.225667023524</v>
      </c>
      <c r="G18690" t="n">
        <v>4</v>
      </c>
      <c r="H18690" t="n">
        <v>6</v>
      </c>
      <c r="I18690" t="n">
        <v>173.850667023524</v>
      </c>
      <c r="J18690" t="n">
        <v>173.850667023524</v>
      </c>
      <c r="K18690" t="n">
        <v>177.3964977875786</v>
      </c>
      <c r="L18690" t="n">
        <v>173.725667023524</v>
      </c>
      <c r="M18690" t="n">
        <v>174.7569584780531</v>
      </c>
      <c r="N18690" t="n">
        <v>179.3167948023319</v>
      </c>
      <c r="O18690" t="n">
        <v>177.3964977875786</v>
      </c>
      <c r="P18690" t="n">
        <v>4.170830764054557</v>
      </c>
      <c r="Q18690" t="n">
        <v>0.9886420083618375</v>
      </c>
      <c r="R18690" t="n">
        <v>0.990206468589338</v>
      </c>
      <c r="S18690" t="n">
        <v>0.9998887651521297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174.6929978130342</v>
      </c>
      <c r="G18691" t="n">
        <v>3</v>
      </c>
      <c r="H18691" t="n">
        <v>4</v>
      </c>
      <c r="I18691" t="n">
        <v>175.7644263844628</v>
      </c>
      <c r="J18691" t="n">
        <v>175.7644263844628</v>
      </c>
      <c r="K18691" t="n">
        <v>177.7509580765213</v>
      </c>
      <c r="L18691" t="n">
        <v>175.6304978130342</v>
      </c>
      <c r="M18691" t="n">
        <v>177.3964977875786</v>
      </c>
      <c r="N18691" t="n">
        <v>179.1413116373867</v>
      </c>
      <c r="O18691" t="n">
        <v>177.7509580765213</v>
      </c>
      <c r="P18691" t="n">
        <v>3.057960263487104</v>
      </c>
      <c r="Q18691" t="n">
        <v>0.9882192500974764</v>
      </c>
      <c r="R18691" t="n">
        <v>0.9943948047587443</v>
      </c>
      <c r="S18691" t="n">
        <v>0.999933966596708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174.8583705055148</v>
      </c>
      <c r="G18692" t="n">
        <v>1</v>
      </c>
      <c r="H18692" t="n">
        <v>8</v>
      </c>
      <c r="I18692" t="n">
        <v>176.7083705055148</v>
      </c>
      <c r="J18692" t="n">
        <v>180.5000423868701</v>
      </c>
      <c r="K18692" t="n">
        <v>181.9400226674754</v>
      </c>
      <c r="L18692" t="n">
        <v>175.5983705055148</v>
      </c>
      <c r="M18692" t="n">
        <v>175.5983705055148</v>
      </c>
      <c r="N18692" t="n">
        <v>176.7927203470184</v>
      </c>
      <c r="O18692" t="n">
        <v>176.7927203470184</v>
      </c>
      <c r="P18692" t="n">
        <v>1.934349841503661</v>
      </c>
      <c r="Q18692" t="n">
        <v>0.9952199595934436</v>
      </c>
      <c r="R18692" t="n">
        <v>0.9955239580183581</v>
      </c>
      <c r="S18692" t="n">
        <v>0.9999786043384663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184.8763325318368</v>
      </c>
      <c r="G18693" t="n">
        <v>4</v>
      </c>
      <c r="H18693" t="n">
        <v>8</v>
      </c>
      <c r="I18693" t="n">
        <v>185.1888325318368</v>
      </c>
      <c r="J18693" t="n">
        <v>185.1888325318368</v>
      </c>
      <c r="K18693" t="n">
        <v>189.4732127632547</v>
      </c>
      <c r="L18693" t="n">
        <v>185.0763325318368</v>
      </c>
      <c r="M18693" t="n">
        <v>185.0763325318368</v>
      </c>
      <c r="N18693" t="n">
        <v>189.8702791131573</v>
      </c>
      <c r="O18693" t="n">
        <v>189.4732127632547</v>
      </c>
      <c r="P18693" t="n">
        <v>4.596880231417913</v>
      </c>
      <c r="Q18693" t="n">
        <v>0.9862925716398837</v>
      </c>
      <c r="R18693" t="n">
        <v>0.982154637835568</v>
      </c>
      <c r="S18693" t="n">
        <v>0.9997553859765708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186.0951687739402</v>
      </c>
      <c r="G18694" t="n">
        <v>2</v>
      </c>
      <c r="H18694" t="n">
        <v>5</v>
      </c>
      <c r="I18694" t="n">
        <v>188.3868354406068</v>
      </c>
      <c r="J18694" t="n">
        <v>190.1693370002669</v>
      </c>
      <c r="K18694" t="n">
        <v>194.0350060842414</v>
      </c>
      <c r="L18694" t="n">
        <v>187.6229465517179</v>
      </c>
      <c r="M18694" t="n">
        <v>187.6229465517179</v>
      </c>
      <c r="N18694" t="n">
        <v>192.2242329685135</v>
      </c>
      <c r="O18694" t="n">
        <v>192.2242329685135</v>
      </c>
      <c r="P18694" t="n">
        <v>6.129064194573374</v>
      </c>
      <c r="Q18694" t="n">
        <v>0.9816473568175529</v>
      </c>
      <c r="R18694" t="n">
        <v>0.9856961022698422</v>
      </c>
      <c r="S18694" t="n">
        <v>0.9997374856688402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187.9712603019881</v>
      </c>
      <c r="G18695" t="n">
        <v>4</v>
      </c>
      <c r="H18695" t="n">
        <v>8</v>
      </c>
      <c r="I18695" t="n">
        <v>188.7525103019881</v>
      </c>
      <c r="J18695" t="n">
        <v>189.4732127632547</v>
      </c>
      <c r="K18695" t="n">
        <v>194.3608125484615</v>
      </c>
      <c r="L18695" t="n">
        <v>188.4712603019881</v>
      </c>
      <c r="M18695" t="n">
        <v>189.8702791131573</v>
      </c>
      <c r="N18695" t="n">
        <v>195.3391896709396</v>
      </c>
      <c r="O18695" t="n">
        <v>194.3608125484615</v>
      </c>
      <c r="P18695" t="n">
        <v>6.389552246473414</v>
      </c>
      <c r="Q18695" t="n">
        <v>0.9843777826934603</v>
      </c>
      <c r="R18695" t="n">
        <v>0.9796678058890415</v>
      </c>
      <c r="S18695" t="n">
        <v>0.9996823660452798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191.2879599916533</v>
      </c>
      <c r="G18696" t="n">
        <v>3</v>
      </c>
      <c r="H18696" t="n">
        <v>8</v>
      </c>
      <c r="I18696" t="n">
        <v>192.4665314202247</v>
      </c>
      <c r="J18696" t="n">
        <v>192.4665314202247</v>
      </c>
      <c r="K18696" t="n">
        <v>197.7192729486866</v>
      </c>
      <c r="L18696" t="n">
        <v>191.9479599916533</v>
      </c>
      <c r="M18696" t="n">
        <v>195.3391896709396</v>
      </c>
      <c r="N18696" t="n">
        <v>200.5015084187864</v>
      </c>
      <c r="O18696" t="n">
        <v>197.7192729486866</v>
      </c>
      <c r="P18696" t="n">
        <v>6.431312957033327</v>
      </c>
      <c r="Q18696" t="n">
        <v>0.9691505332932746</v>
      </c>
      <c r="R18696" t="n">
        <v>0.9807966288804999</v>
      </c>
      <c r="S18696" t="n">
        <v>0.9994075862419921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195.0336879667299</v>
      </c>
      <c r="G18697" t="n">
        <v>1</v>
      </c>
      <c r="H18697" t="n">
        <v>5</v>
      </c>
      <c r="I18697" t="n">
        <v>197.1836879667299</v>
      </c>
      <c r="J18697" t="n">
        <v>197.1836879667299</v>
      </c>
      <c r="K18697" t="n">
        <v>203.6694107581074</v>
      </c>
      <c r="L18697" t="n">
        <v>196.2281324111743</v>
      </c>
      <c r="M18697" t="n">
        <v>196.2281324111743</v>
      </c>
      <c r="N18697" t="n">
        <v>202.7693942178919</v>
      </c>
      <c r="O18697" t="n">
        <v>202.7693942178919</v>
      </c>
      <c r="P18697" t="n">
        <v>7.735706251162043</v>
      </c>
      <c r="Q18697" t="n">
        <v>0.9786501118498822</v>
      </c>
      <c r="R18697" t="n">
        <v>0.9797268385878484</v>
      </c>
      <c r="S18697" t="n">
        <v>0.9995671702714013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199.014078576189</v>
      </c>
      <c r="G18698" t="n">
        <v>3</v>
      </c>
      <c r="H18698" t="n">
        <v>4</v>
      </c>
      <c r="I18698" t="n">
        <v>201.5855071476176</v>
      </c>
      <c r="J18698" t="n">
        <v>201.5855071476176</v>
      </c>
      <c r="K18698" t="n">
        <v>204.9432582946525</v>
      </c>
      <c r="L18698" t="n">
        <v>201.264078576189</v>
      </c>
      <c r="M18698" t="n">
        <v>201.264078576189</v>
      </c>
      <c r="N18698" t="n">
        <v>204.2132641990393</v>
      </c>
      <c r="O18698" t="n">
        <v>204.2132641990393</v>
      </c>
      <c r="P18698" t="n">
        <v>5.19918562285028</v>
      </c>
      <c r="Q18698" t="n">
        <v>0.9801685535572529</v>
      </c>
      <c r="R18698" t="n">
        <v>0.9905441123902549</v>
      </c>
      <c r="S18698" t="n">
        <v>0.9998124760712988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199.9649315009904</v>
      </c>
      <c r="G18699" t="n">
        <v>4</v>
      </c>
      <c r="H18699" t="n">
        <v>6</v>
      </c>
      <c r="I18699" t="n">
        <v>201.3399315009904</v>
      </c>
      <c r="J18699" t="n">
        <v>204.2132641990393</v>
      </c>
      <c r="K18699" t="n">
        <v>207.1630478164357</v>
      </c>
      <c r="L18699" t="n">
        <v>201.0649315009904</v>
      </c>
      <c r="M18699" t="n">
        <v>201.0649315009904</v>
      </c>
      <c r="N18699" t="n">
        <v>204.8582683471028</v>
      </c>
      <c r="O18699" t="n">
        <v>204.8582683471028</v>
      </c>
      <c r="P18699" t="n">
        <v>4.893336846112305</v>
      </c>
      <c r="Q18699" t="n">
        <v>0.9905422041534172</v>
      </c>
      <c r="R18699" t="n">
        <v>0.9918460098561376</v>
      </c>
      <c r="S18699" t="n">
        <v>0.9999228812258844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201.9446645548701</v>
      </c>
      <c r="G18700" t="n">
        <v>1</v>
      </c>
      <c r="H18700" t="n">
        <v>5</v>
      </c>
      <c r="I18700" t="n">
        <v>202.8446645548701</v>
      </c>
      <c r="J18700" t="n">
        <v>203.6694107581074</v>
      </c>
      <c r="K18700" t="n">
        <v>206.9422585827412</v>
      </c>
      <c r="L18700" t="n">
        <v>202.4446645548701</v>
      </c>
      <c r="M18700" t="n">
        <v>202.7693942178919</v>
      </c>
      <c r="N18700" t="n">
        <v>206.0702683321753</v>
      </c>
      <c r="O18700" t="n">
        <v>206.0702683321753</v>
      </c>
      <c r="P18700" t="n">
        <v>4.125603777305201</v>
      </c>
      <c r="Q18700" t="n">
        <v>0.9891687588953241</v>
      </c>
      <c r="R18700" t="n">
        <v>0.9897177907823971</v>
      </c>
      <c r="S18700" t="n">
        <v>0.9998886309128754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202.4711465657606</v>
      </c>
      <c r="G18701" t="n">
        <v>1</v>
      </c>
      <c r="H18701" t="n">
        <v>7</v>
      </c>
      <c r="I18701" t="n">
        <v>204.0711465657606</v>
      </c>
      <c r="J18701" t="n">
        <v>206.9422585827412</v>
      </c>
      <c r="K18701" t="n">
        <v>210.3659970054156</v>
      </c>
      <c r="L18701" t="n">
        <v>203.1822576768718</v>
      </c>
      <c r="M18701" t="n">
        <v>203.1822576768718</v>
      </c>
      <c r="N18701" t="n">
        <v>205.9717755308571</v>
      </c>
      <c r="O18701" t="n">
        <v>205.9717755308571</v>
      </c>
      <c r="P18701" t="n">
        <v>3.500628965096411</v>
      </c>
      <c r="Q18701" t="n">
        <v>0.9886722367555244</v>
      </c>
      <c r="R18701" t="n">
        <v>0.9937409461795959</v>
      </c>
      <c r="S18701" t="n">
        <v>0.999929098920188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203.7083540800644</v>
      </c>
      <c r="G18702" t="n">
        <v>1</v>
      </c>
      <c r="H18702" t="n">
        <v>8</v>
      </c>
      <c r="I18702" t="n">
        <v>204.7083540800644</v>
      </c>
      <c r="J18702" t="n">
        <v>210.3659970054156</v>
      </c>
      <c r="K18702" t="n">
        <v>214.4368769417545</v>
      </c>
      <c r="L18702" t="n">
        <v>204.1083540800644</v>
      </c>
      <c r="M18702" t="n">
        <v>204.1083540800644</v>
      </c>
      <c r="N18702" t="n">
        <v>207.4848272666992</v>
      </c>
      <c r="O18702" t="n">
        <v>207.4848272666992</v>
      </c>
      <c r="P18702" t="n">
        <v>3.776473186634774</v>
      </c>
      <c r="Q18702" t="n">
        <v>0.9865455713904629</v>
      </c>
      <c r="R18702" t="n">
        <v>0.9873977337282546</v>
      </c>
      <c r="S18702" t="n">
        <v>0.9998304437081285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203.8592221840331</v>
      </c>
      <c r="G18703" t="n">
        <v>5</v>
      </c>
      <c r="H18703" t="n">
        <v>6</v>
      </c>
      <c r="I18703" t="n">
        <v>206.5258888506997</v>
      </c>
      <c r="J18703" t="n">
        <v>206.5258888506997</v>
      </c>
      <c r="K18703" t="n">
        <v>210.3929600889142</v>
      </c>
      <c r="L18703" t="n">
        <v>206.2592221840331</v>
      </c>
      <c r="M18703" t="n">
        <v>206.2592221840331</v>
      </c>
      <c r="N18703" t="n">
        <v>209.9141609172735</v>
      </c>
      <c r="O18703" t="n">
        <v>209.9141609172735</v>
      </c>
      <c r="P18703" t="n">
        <v>6.054938733240476</v>
      </c>
      <c r="Q18703" t="n">
        <v>0.9879647420850103</v>
      </c>
      <c r="R18703" t="n">
        <v>0.9921423324180342</v>
      </c>
      <c r="S18703" t="n">
        <v>0.9999054309440408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206.9233205861</v>
      </c>
      <c r="G18704" t="n">
        <v>1</v>
      </c>
      <c r="H18704" t="n">
        <v>2</v>
      </c>
      <c r="I18704" t="n">
        <v>209.2733205861</v>
      </c>
      <c r="J18704" t="n">
        <v>214.4368769417545</v>
      </c>
      <c r="K18704" t="n">
        <v>218.7436606114067</v>
      </c>
      <c r="L18704" t="n">
        <v>208.8816539194334</v>
      </c>
      <c r="M18704" t="n">
        <v>208.8816539194334</v>
      </c>
      <c r="N18704" t="n">
        <v>212.5308870847662</v>
      </c>
      <c r="O18704" t="n">
        <v>212.5308870847662</v>
      </c>
      <c r="P18704" t="n">
        <v>5.607566498666188</v>
      </c>
      <c r="Q18704" t="n">
        <v>0.9857714722371681</v>
      </c>
      <c r="R18704" t="n">
        <v>0.9826659483159177</v>
      </c>
      <c r="S18704" t="n">
        <v>0.9997533619643707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210.1716262238058</v>
      </c>
      <c r="G18705" t="n">
        <v>1</v>
      </c>
      <c r="H18705" t="n">
        <v>5</v>
      </c>
      <c r="I18705" t="n">
        <v>212.6716262238058</v>
      </c>
      <c r="J18705" t="n">
        <v>218.7436606114067</v>
      </c>
      <c r="K18705" t="n">
        <v>221.2172913224821</v>
      </c>
      <c r="L18705" t="n">
        <v>211.5605151126946</v>
      </c>
      <c r="M18705" t="n">
        <v>211.5605151126946</v>
      </c>
      <c r="N18705" t="n">
        <v>214.0553281990314</v>
      </c>
      <c r="O18705" t="n">
        <v>214.0553281990314</v>
      </c>
      <c r="P18705" t="n">
        <v>3.883701975225648</v>
      </c>
      <c r="Q18705" t="n">
        <v>0.9918028320937118</v>
      </c>
      <c r="R18705" t="n">
        <v>0.9922188692759404</v>
      </c>
      <c r="S18705" t="n">
        <v>0.9999362167649541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213.9860185744197</v>
      </c>
      <c r="G18706" t="n">
        <v>5</v>
      </c>
      <c r="H18706" t="n">
        <v>6</v>
      </c>
      <c r="I18706" t="n">
        <v>214.4860185744197</v>
      </c>
      <c r="J18706" t="n">
        <v>214.4860185744197</v>
      </c>
      <c r="K18706" t="n">
        <v>220.7144232976244</v>
      </c>
      <c r="L18706" t="n">
        <v>214.4360185744197</v>
      </c>
      <c r="M18706" t="n">
        <v>214.4360185744197</v>
      </c>
      <c r="N18706" t="n">
        <v>220.3227572111896</v>
      </c>
      <c r="O18706" t="n">
        <v>220.3227572111896</v>
      </c>
      <c r="P18706" t="n">
        <v>6.336738636769866</v>
      </c>
      <c r="Q18706" t="n">
        <v>0.9806870427498234</v>
      </c>
      <c r="R18706" t="n">
        <v>0.987374630652633</v>
      </c>
      <c r="S18706" t="n">
        <v>0.9997561667815266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222.5152674169837</v>
      </c>
      <c r="G18707" t="n">
        <v>2</v>
      </c>
      <c r="H18707" t="n">
        <v>6</v>
      </c>
      <c r="I18707" t="n">
        <v>225.4736007503171</v>
      </c>
      <c r="J18707" t="n">
        <v>225.4736007503171</v>
      </c>
      <c r="K18707" t="n">
        <v>230.4881499288797</v>
      </c>
      <c r="L18707" t="n">
        <v>224.2902674169837</v>
      </c>
      <c r="M18707" t="n">
        <v>224.2902674169837</v>
      </c>
      <c r="N18707" t="n">
        <v>229.9316352428667</v>
      </c>
      <c r="O18707" t="n">
        <v>229.9316352428667</v>
      </c>
      <c r="P18707" t="n">
        <v>7.416367825882929</v>
      </c>
      <c r="Q18707" t="n">
        <v>0.976258144092613</v>
      </c>
      <c r="R18707" t="n">
        <v>0.9878976831779696</v>
      </c>
      <c r="S18707" t="n">
        <v>0.9997126685378658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229.0187517804792</v>
      </c>
      <c r="G18708" t="n">
        <v>4</v>
      </c>
      <c r="H18708" t="n">
        <v>5</v>
      </c>
      <c r="I18708" t="n">
        <v>231.0812517804792</v>
      </c>
      <c r="J18708" t="n">
        <v>231.0812517804792</v>
      </c>
      <c r="K18708" t="n">
        <v>233.9214007420042</v>
      </c>
      <c r="L18708" t="n">
        <v>230.8520851138125</v>
      </c>
      <c r="M18708" t="n">
        <v>230.8520851138125</v>
      </c>
      <c r="N18708" t="n">
        <v>234.7164171927666</v>
      </c>
      <c r="O18708" t="n">
        <v>233.9214007420042</v>
      </c>
      <c r="P18708" t="n">
        <v>4.902648961524989</v>
      </c>
      <c r="Q18708" t="n">
        <v>0.9908921164368975</v>
      </c>
      <c r="R18708" t="n">
        <v>0.9879732155384064</v>
      </c>
      <c r="S18708" t="n">
        <v>0.9998904614474853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230.013265575457</v>
      </c>
      <c r="G18709" t="n">
        <v>2</v>
      </c>
      <c r="H18709" t="n">
        <v>7</v>
      </c>
      <c r="I18709" t="n">
        <v>231.0549322421236</v>
      </c>
      <c r="J18709" t="n">
        <v>231.0549322421236</v>
      </c>
      <c r="K18709" t="n">
        <v>236.0414908663208</v>
      </c>
      <c r="L18709" t="n">
        <v>230.5688211310125</v>
      </c>
      <c r="M18709" t="n">
        <v>230.5688211310125</v>
      </c>
      <c r="N18709" t="n">
        <v>235.3637364568163</v>
      </c>
      <c r="O18709" t="n">
        <v>235.3637364568163</v>
      </c>
      <c r="P18709" t="n">
        <v>5.350470881359314</v>
      </c>
      <c r="Q18709" t="n">
        <v>0.9763890910108357</v>
      </c>
      <c r="R18709" t="n">
        <v>0.98926550254998</v>
      </c>
      <c r="S18709" t="n">
        <v>0.9997465487576631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232.2136793232197</v>
      </c>
      <c r="G18710" t="n">
        <v>2</v>
      </c>
      <c r="H18710" t="n">
        <v>6</v>
      </c>
      <c r="I18710" t="n">
        <v>234.9220126565531</v>
      </c>
      <c r="J18710" t="n">
        <v>236.0414908663208</v>
      </c>
      <c r="K18710" t="n">
        <v>240.8091861528075</v>
      </c>
      <c r="L18710" t="n">
        <v>233.8386793232197</v>
      </c>
      <c r="M18710" t="n">
        <v>233.8386793232197</v>
      </c>
      <c r="N18710" t="n">
        <v>239.2023365205173</v>
      </c>
      <c r="O18710" t="n">
        <v>239.2023365205173</v>
      </c>
      <c r="P18710" t="n">
        <v>6.988657197297556</v>
      </c>
      <c r="Q18710" t="n">
        <v>0.9774135950439045</v>
      </c>
      <c r="R18710" t="n">
        <v>0.9884900081841969</v>
      </c>
      <c r="S18710" t="n">
        <v>0.9997400306638069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236.8435583228695</v>
      </c>
      <c r="G18711" t="n">
        <v>3</v>
      </c>
      <c r="H18711" t="n">
        <v>8</v>
      </c>
      <c r="I18711" t="n">
        <v>240.0578440371552</v>
      </c>
      <c r="J18711" t="n">
        <v>240.0578440371552</v>
      </c>
      <c r="K18711" t="n">
        <v>241.1973867195954</v>
      </c>
      <c r="L18711" t="n">
        <v>238.6435583228695</v>
      </c>
      <c r="M18711" t="n">
        <v>238.6435583228695</v>
      </c>
      <c r="N18711" t="n">
        <v>239.7634844646105</v>
      </c>
      <c r="O18711" t="n">
        <v>239.7634844646105</v>
      </c>
      <c r="P18711" t="n">
        <v>2.919926141740945</v>
      </c>
      <c r="Q18711" t="n">
        <v>0.9932250902209926</v>
      </c>
      <c r="R18711" t="n">
        <v>0.9958022880365783</v>
      </c>
      <c r="S18711" t="n">
        <v>0.9999715608801696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236.9574038388207</v>
      </c>
      <c r="G18712" t="n">
        <v>6</v>
      </c>
      <c r="H18712" t="n">
        <v>7</v>
      </c>
      <c r="I18712" t="n">
        <v>239.3824038388207</v>
      </c>
      <c r="J18712" t="n">
        <v>239.3824038388207</v>
      </c>
      <c r="K18712" t="n">
        <v>243.8713475499546</v>
      </c>
      <c r="L18712" t="n">
        <v>239.1129593943762</v>
      </c>
      <c r="M18712" t="n">
        <v>239.1129593943762</v>
      </c>
      <c r="N18712" t="n">
        <v>242.9497813826782</v>
      </c>
      <c r="O18712" t="n">
        <v>242.9497813826782</v>
      </c>
      <c r="P18712" t="n">
        <v>5.992377543857572</v>
      </c>
      <c r="Q18712" t="n">
        <v>0.9903579939774498</v>
      </c>
      <c r="R18712" t="n">
        <v>0.991401158462744</v>
      </c>
      <c r="S18712" t="n">
        <v>0.9999170899181108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239.5165312178247</v>
      </c>
      <c r="G18713" t="n">
        <v>2</v>
      </c>
      <c r="H18713" t="n">
        <v>3</v>
      </c>
      <c r="I18713" t="n">
        <v>242.1831978844913</v>
      </c>
      <c r="J18713" t="n">
        <v>246.7134096743858</v>
      </c>
      <c r="K18713" t="n">
        <v>253.0582151311593</v>
      </c>
      <c r="L18713" t="n">
        <v>241.802245503539</v>
      </c>
      <c r="M18713" t="n">
        <v>241.802245503539</v>
      </c>
      <c r="N18713" t="n">
        <v>248.1217929768061</v>
      </c>
      <c r="O18713" t="n">
        <v>248.1217929768061</v>
      </c>
      <c r="P18713" t="n">
        <v>8.60526175898147</v>
      </c>
      <c r="Q18713" t="n">
        <v>0.9700550756773368</v>
      </c>
      <c r="R18713" t="n">
        <v>0.9630023939033542</v>
      </c>
      <c r="S18713" t="n">
        <v>0.9988921094853163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241.0805050040719</v>
      </c>
      <c r="G18714" t="n">
        <v>2</v>
      </c>
      <c r="H18714" t="n">
        <v>5</v>
      </c>
      <c r="I18714" t="n">
        <v>242.9971716707386</v>
      </c>
      <c r="J18714" t="n">
        <v>253.0582151311593</v>
      </c>
      <c r="K18714" t="n">
        <v>255.2791565698278</v>
      </c>
      <c r="L18714" t="n">
        <v>242.3582827818497</v>
      </c>
      <c r="M18714" t="n">
        <v>242.3582827818497</v>
      </c>
      <c r="N18714" t="n">
        <v>245.0018581764971</v>
      </c>
      <c r="O18714" t="n">
        <v>245.0018581764971</v>
      </c>
      <c r="P18714" t="n">
        <v>3.921353172425142</v>
      </c>
      <c r="Q18714" t="n">
        <v>0.9894143326379069</v>
      </c>
      <c r="R18714" t="n">
        <v>0.991756808501405</v>
      </c>
      <c r="S18714" t="n">
        <v>0.9999127403167939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241.1682393875718</v>
      </c>
      <c r="G18715" t="n">
        <v>2</v>
      </c>
      <c r="H18715" t="n">
        <v>4</v>
      </c>
      <c r="I18715" t="n">
        <v>241.6265727209052</v>
      </c>
      <c r="J18715" t="n">
        <v>241.6265727209052</v>
      </c>
      <c r="K18715" t="n">
        <v>246.7134096743858</v>
      </c>
      <c r="L18715" t="n">
        <v>241.5119893875718</v>
      </c>
      <c r="M18715" t="n">
        <v>241.5119893875718</v>
      </c>
      <c r="N18715" t="n">
        <v>245.9620824147077</v>
      </c>
      <c r="O18715" t="n">
        <v>245.9620824147077</v>
      </c>
      <c r="P18715" t="n">
        <v>4.793843027135892</v>
      </c>
      <c r="Q18715" t="n">
        <v>0.9759200447699611</v>
      </c>
      <c r="R18715" t="n">
        <v>0.9857661817520652</v>
      </c>
      <c r="S18715" t="n">
        <v>0.9996572502938372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243.9377049998816</v>
      </c>
      <c r="G18716" t="n">
        <v>5</v>
      </c>
      <c r="H18716" t="n">
        <v>8</v>
      </c>
      <c r="I18716" t="n">
        <v>246.3821494443261</v>
      </c>
      <c r="J18716" t="n">
        <v>246.3821494443261</v>
      </c>
      <c r="K18716" t="n">
        <v>249.940007916583</v>
      </c>
      <c r="L18716" t="n">
        <v>245.6977049998816</v>
      </c>
      <c r="M18716" t="n">
        <v>245.6977049998816</v>
      </c>
      <c r="N18716" t="n">
        <v>248.6236120846563</v>
      </c>
      <c r="O18716" t="n">
        <v>248.6236120846563</v>
      </c>
      <c r="P18716" t="n">
        <v>4.685907084774669</v>
      </c>
      <c r="Q18716" t="n">
        <v>0.9889217355448268</v>
      </c>
      <c r="R18716" t="n">
        <v>0.989070189179546</v>
      </c>
      <c r="S18716" t="n">
        <v>0.9998789166652859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244.8959416421448</v>
      </c>
      <c r="G18717" t="n">
        <v>1</v>
      </c>
      <c r="H18717" t="n">
        <v>3</v>
      </c>
      <c r="I18717" t="n">
        <v>248.2959416421448</v>
      </c>
      <c r="J18717" t="n">
        <v>248.2959416421448</v>
      </c>
      <c r="K18717" t="n">
        <v>253.3997528662855</v>
      </c>
      <c r="L18717" t="n">
        <v>247.3245130707162</v>
      </c>
      <c r="M18717" t="n">
        <v>248.1217929768061</v>
      </c>
      <c r="N18717" t="n">
        <v>252.4291495831669</v>
      </c>
      <c r="O18717" t="n">
        <v>252.4291495831669</v>
      </c>
      <c r="P18717" t="n">
        <v>7.533207941022113</v>
      </c>
      <c r="Q18717" t="n">
        <v>0.9831605803815954</v>
      </c>
      <c r="R18717" t="n">
        <v>0.9746317046084728</v>
      </c>
      <c r="S18717" t="n">
        <v>0.9995728126288984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248.5996917721657</v>
      </c>
      <c r="G18718" t="n">
        <v>4</v>
      </c>
      <c r="H18718" t="n">
        <v>5</v>
      </c>
      <c r="I18718" t="n">
        <v>250.2246917721657</v>
      </c>
      <c r="J18718" t="n">
        <v>250.2246917721657</v>
      </c>
      <c r="K18718" t="n">
        <v>252.3300456010122</v>
      </c>
      <c r="L18718" t="n">
        <v>250.0441362166101</v>
      </c>
      <c r="M18718" t="n">
        <v>250.0441362166101</v>
      </c>
      <c r="N18718" t="n">
        <v>252.9086994661349</v>
      </c>
      <c r="O18718" t="n">
        <v>252.3300456010122</v>
      </c>
      <c r="P18718" t="n">
        <v>3.730353828846546</v>
      </c>
      <c r="Q18718" t="n">
        <v>0.9932404966784685</v>
      </c>
      <c r="R18718" t="n">
        <v>0.9910708099387603</v>
      </c>
      <c r="S18718" t="n">
        <v>0.9999396431101225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249.6752553830866</v>
      </c>
      <c r="G18719" t="n">
        <v>3</v>
      </c>
      <c r="H18719" t="n">
        <v>7</v>
      </c>
      <c r="I18719" t="n">
        <v>250.9609696688009</v>
      </c>
      <c r="J18719" t="n">
        <v>252.4291495831669</v>
      </c>
      <c r="K18719" t="n">
        <v>257.5564776144322</v>
      </c>
      <c r="L18719" t="n">
        <v>250.4752553830866</v>
      </c>
      <c r="M18719" t="n">
        <v>250.4752553830866</v>
      </c>
      <c r="N18719" t="n">
        <v>255.4252354040468</v>
      </c>
      <c r="O18719" t="n">
        <v>255.4252354040468</v>
      </c>
      <c r="P18719" t="n">
        <v>5.749980020960209</v>
      </c>
      <c r="Q18719" t="n">
        <v>0.969875880979583</v>
      </c>
      <c r="R18719" t="n">
        <v>0.9889202854961868</v>
      </c>
      <c r="S18719" t="n">
        <v>0.9996662333615749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251.1214454987417</v>
      </c>
      <c r="G18720" t="n">
        <v>6</v>
      </c>
      <c r="H18720" t="n">
        <v>7</v>
      </c>
      <c r="I18720" t="n">
        <v>251.6214454987417</v>
      </c>
      <c r="J18720" t="n">
        <v>251.6214454987417</v>
      </c>
      <c r="K18720" t="n">
        <v>255.6157160865341</v>
      </c>
      <c r="L18720" t="n">
        <v>251.5658899431862</v>
      </c>
      <c r="M18720" t="n">
        <v>255.4252354040468</v>
      </c>
      <c r="N18720" t="n">
        <v>258.8392468518755</v>
      </c>
      <c r="O18720" t="n">
        <v>255.6157160865341</v>
      </c>
      <c r="P18720" t="n">
        <v>4.494270587792329</v>
      </c>
      <c r="Q18720" t="n">
        <v>0.9914159505147681</v>
      </c>
      <c r="R18720" t="n">
        <v>0.9923450979021468</v>
      </c>
      <c r="S18720" t="n">
        <v>0.9999342899415874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252.0890052075852</v>
      </c>
      <c r="G18721" t="n">
        <v>7</v>
      </c>
      <c r="H18721" t="n">
        <v>8</v>
      </c>
      <c r="I18721" t="n">
        <v>253.7556718742519</v>
      </c>
      <c r="J18721" t="n">
        <v>258.8392468518755</v>
      </c>
      <c r="K18721" t="n">
        <v>263.4482090980659</v>
      </c>
      <c r="L18721" t="n">
        <v>253.5890052075852</v>
      </c>
      <c r="M18721" t="n">
        <v>253.5890052075852</v>
      </c>
      <c r="N18721" t="n">
        <v>258.2809143486601</v>
      </c>
      <c r="O18721" t="n">
        <v>258.2809143486601</v>
      </c>
      <c r="P18721" t="n">
        <v>6.191909141074859</v>
      </c>
      <c r="Q18721" t="n">
        <v>0.9896796446338807</v>
      </c>
      <c r="R18721" t="n">
        <v>0.9825311326740366</v>
      </c>
      <c r="S18721" t="n">
        <v>0.9998197150813525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252.8685990194986</v>
      </c>
      <c r="G18722" t="n">
        <v>1</v>
      </c>
      <c r="H18722" t="n">
        <v>3</v>
      </c>
      <c r="I18722" t="n">
        <v>257.2185990194986</v>
      </c>
      <c r="J18722" t="n">
        <v>257.2185990194986</v>
      </c>
      <c r="K18722" t="n">
        <v>261.6226580009675</v>
      </c>
      <c r="L18722" t="n">
        <v>255.9757418766415</v>
      </c>
      <c r="M18722" t="n">
        <v>261.483583693464</v>
      </c>
      <c r="N18722" t="n">
        <v>265.2003850631749</v>
      </c>
      <c r="O18722" t="n">
        <v>261.6226580009675</v>
      </c>
      <c r="P18722" t="n">
        <v>8.75405898146883</v>
      </c>
      <c r="Q18722" t="n">
        <v>0.9854524480127367</v>
      </c>
      <c r="R18722" t="n">
        <v>0.9780713567950959</v>
      </c>
      <c r="S18722" t="n">
        <v>0.9996809919229666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253.0715451463852</v>
      </c>
      <c r="G18723" t="n">
        <v>7</v>
      </c>
      <c r="H18723" t="n">
        <v>8</v>
      </c>
      <c r="I18723" t="n">
        <v>255.2048784797186</v>
      </c>
      <c r="J18723" t="n">
        <v>263.4482090980659</v>
      </c>
      <c r="K18723" t="n">
        <v>265.486604935451</v>
      </c>
      <c r="L18723" t="n">
        <v>254.9915451463852</v>
      </c>
      <c r="M18723" t="n">
        <v>258.2809143486601</v>
      </c>
      <c r="N18723" t="n">
        <v>260.3559949311625</v>
      </c>
      <c r="O18723" t="n">
        <v>260.3559949311625</v>
      </c>
      <c r="P18723" t="n">
        <v>7.284449784777223</v>
      </c>
      <c r="Q18723" t="n">
        <v>0.9954224315091</v>
      </c>
      <c r="R18723" t="n">
        <v>0.9922360996901294</v>
      </c>
      <c r="S18723" t="n">
        <v>0.9999644602145751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253.3832161598719</v>
      </c>
      <c r="G18724" t="n">
        <v>3</v>
      </c>
      <c r="H18724" t="n">
        <v>6</v>
      </c>
      <c r="I18724" t="n">
        <v>254.5975018741576</v>
      </c>
      <c r="J18724" t="n">
        <v>257.5564776144322</v>
      </c>
      <c r="K18724" t="n">
        <v>261.483583693464</v>
      </c>
      <c r="L18724" t="n">
        <v>254.2332161598719</v>
      </c>
      <c r="M18724" t="n">
        <v>255.6157160865341</v>
      </c>
      <c r="N18724" t="n">
        <v>260.0513682765196</v>
      </c>
      <c r="O18724" t="n">
        <v>260.0513682765196</v>
      </c>
      <c r="P18724" t="n">
        <v>6.668152116647718</v>
      </c>
      <c r="Q18724" t="n">
        <v>0.9768450605982596</v>
      </c>
      <c r="R18724" t="n">
        <v>0.9904719141777328</v>
      </c>
      <c r="S18724" t="n">
        <v>0.9997793777501708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254.4520770711516</v>
      </c>
      <c r="G18725" t="n">
        <v>4</v>
      </c>
      <c r="H18725" t="n">
        <v>5</v>
      </c>
      <c r="I18725" t="n">
        <v>256.9833270711516</v>
      </c>
      <c r="J18725" t="n">
        <v>256.9833270711516</v>
      </c>
      <c r="K18725" t="n">
        <v>258.0971552130415</v>
      </c>
      <c r="L18725" t="n">
        <v>256.7020770711516</v>
      </c>
      <c r="M18725" t="n">
        <v>256.7020770711516</v>
      </c>
      <c r="N18725" t="n">
        <v>258.2175616029333</v>
      </c>
      <c r="O18725" t="n">
        <v>258.0971552130415</v>
      </c>
      <c r="P18725" t="n">
        <v>3.645078141889883</v>
      </c>
      <c r="Q18725" t="n">
        <v>0.9964182035989613</v>
      </c>
      <c r="R18725" t="n">
        <v>0.9952660750461472</v>
      </c>
      <c r="S18725" t="n">
        <v>0.9999830440446374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256.0257739269379</v>
      </c>
      <c r="G18726" t="n">
        <v>3</v>
      </c>
      <c r="H18726" t="n">
        <v>6</v>
      </c>
      <c r="I18726" t="n">
        <v>257.7400596412236</v>
      </c>
      <c r="J18726" t="n">
        <v>265.2003850631749</v>
      </c>
      <c r="K18726" t="n">
        <v>266.2534965684778</v>
      </c>
      <c r="L18726" t="n">
        <v>257.2257739269378</v>
      </c>
      <c r="M18726" t="n">
        <v>260.0513682765196</v>
      </c>
      <c r="N18726" t="n">
        <v>261.2408539335884</v>
      </c>
      <c r="O18726" t="n">
        <v>261.2408539335884</v>
      </c>
      <c r="P18726" t="n">
        <v>5.21508000665051</v>
      </c>
      <c r="Q18726" t="n">
        <v>0.9937373359186271</v>
      </c>
      <c r="R18726" t="n">
        <v>0.9974359453888323</v>
      </c>
      <c r="S18726" t="n">
        <v>0.9999839421872839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257.8844049601078</v>
      </c>
      <c r="G18727" t="n">
        <v>2</v>
      </c>
      <c r="H18727" t="n">
        <v>7</v>
      </c>
      <c r="I18727" t="n">
        <v>260.1760716267745</v>
      </c>
      <c r="J18727" t="n">
        <v>260.1760716267745</v>
      </c>
      <c r="K18727" t="n">
        <v>264.9814140522009</v>
      </c>
      <c r="L18727" t="n">
        <v>259.10662718233</v>
      </c>
      <c r="M18727" t="n">
        <v>265.486604935451</v>
      </c>
      <c r="N18727" t="n">
        <v>270.1072685589778</v>
      </c>
      <c r="O18727" t="n">
        <v>264.9814140522009</v>
      </c>
      <c r="P18727" t="n">
        <v>7.09700909209306</v>
      </c>
      <c r="Q18727" t="n">
        <v>0.9772372914488137</v>
      </c>
      <c r="R18727" t="n">
        <v>0.9896535790091799</v>
      </c>
      <c r="S18727" t="n">
        <v>0.9997644874344381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259.7020692250054</v>
      </c>
      <c r="G18728" t="n">
        <v>2</v>
      </c>
      <c r="H18728" t="n">
        <v>3</v>
      </c>
      <c r="I18728" t="n">
        <v>261.0354025583387</v>
      </c>
      <c r="J18728" t="n">
        <v>264.9814140522009</v>
      </c>
      <c r="K18728" t="n">
        <v>268.8615524184299</v>
      </c>
      <c r="L18728" t="n">
        <v>260.8449263678626</v>
      </c>
      <c r="M18728" t="n">
        <v>266.2534965684778</v>
      </c>
      <c r="N18728" t="n">
        <v>270.1181885240133</v>
      </c>
      <c r="O18728" t="n">
        <v>268.8615524184299</v>
      </c>
      <c r="P18728" t="n">
        <v>9.159483193424535</v>
      </c>
      <c r="Q18728" t="n">
        <v>0.9815792990933795</v>
      </c>
      <c r="R18728" t="n">
        <v>0.9772088396248937</v>
      </c>
      <c r="S18728" t="n">
        <v>0.9995801708514154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259.7084892012816</v>
      </c>
      <c r="G18729" t="n">
        <v>1</v>
      </c>
      <c r="H18729" t="n">
        <v>2</v>
      </c>
      <c r="I18729" t="n">
        <v>263.6584892012816</v>
      </c>
      <c r="J18729" t="n">
        <v>267.619550090958</v>
      </c>
      <c r="K18729" t="n">
        <v>267.8093262726105</v>
      </c>
      <c r="L18729" t="n">
        <v>263.0001558679483</v>
      </c>
      <c r="M18729" t="n">
        <v>272.6273566741399</v>
      </c>
      <c r="N18729" t="n">
        <v>272.7881582349326</v>
      </c>
      <c r="O18729" t="n">
        <v>267.8093262726105</v>
      </c>
      <c r="P18729" t="n">
        <v>8.100837071328897</v>
      </c>
      <c r="Q18729" t="n">
        <v>0.9993687234497747</v>
      </c>
      <c r="R18729" t="n">
        <v>0.9992297832780797</v>
      </c>
      <c r="S18729" t="n">
        <v>0.9999995137802449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260.0251905401153</v>
      </c>
      <c r="G18730" t="n">
        <v>1</v>
      </c>
      <c r="H18730" t="n">
        <v>2</v>
      </c>
      <c r="I18730" t="n">
        <v>263.1751905401153</v>
      </c>
      <c r="J18730" t="n">
        <v>263.1751905401153</v>
      </c>
      <c r="K18730" t="n">
        <v>267.619550090958</v>
      </c>
      <c r="L18730" t="n">
        <v>262.6501905401153</v>
      </c>
      <c r="M18730" t="n">
        <v>268.8615524184299</v>
      </c>
      <c r="N18730" t="n">
        <v>272.6273566741399</v>
      </c>
      <c r="O18730" t="n">
        <v>267.619550090958</v>
      </c>
      <c r="P18730" t="n">
        <v>7.594359550842682</v>
      </c>
      <c r="Q18730" t="n">
        <v>0.9853203084684997</v>
      </c>
      <c r="R18730" t="n">
        <v>0.9821172097725638</v>
      </c>
      <c r="S18730" t="n">
        <v>0.9997374861557388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260.5148116218354</v>
      </c>
      <c r="G18731" t="n">
        <v>7</v>
      </c>
      <c r="H18731" t="n">
        <v>8</v>
      </c>
      <c r="I18731" t="n">
        <v>260.7814782885021</v>
      </c>
      <c r="J18731" t="n">
        <v>270.1072685589778</v>
      </c>
      <c r="K18731" t="n">
        <v>277.1068614892412</v>
      </c>
      <c r="L18731" t="n">
        <v>260.7548116218354</v>
      </c>
      <c r="M18731" t="n">
        <v>260.7548116218354</v>
      </c>
      <c r="N18731" t="n">
        <v>267.8803753168845</v>
      </c>
      <c r="O18731" t="n">
        <v>267.8803753168845</v>
      </c>
      <c r="P18731" t="n">
        <v>7.365563695049104</v>
      </c>
      <c r="Q18731" t="n">
        <v>0.9843685818055959</v>
      </c>
      <c r="R18731" t="n">
        <v>0.9735907072042749</v>
      </c>
      <c r="S18731" t="n">
        <v>0.9995871853000916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260.937295906383</v>
      </c>
      <c r="G18732" t="n">
        <v>5</v>
      </c>
      <c r="H18732" t="n">
        <v>6</v>
      </c>
      <c r="I18732" t="n">
        <v>262.687295906383</v>
      </c>
      <c r="J18732" t="n">
        <v>262.687295906383</v>
      </c>
      <c r="K18732" t="n">
        <v>268.9388927401772</v>
      </c>
      <c r="L18732" t="n">
        <v>262.512295906383</v>
      </c>
      <c r="M18732" t="n">
        <v>262.512295906383</v>
      </c>
      <c r="N18732" t="n">
        <v>268.4209544246543</v>
      </c>
      <c r="O18732" t="n">
        <v>268.4209544246543</v>
      </c>
      <c r="P18732" t="n">
        <v>7.483658518271227</v>
      </c>
      <c r="Q18732" t="n">
        <v>0.9806158304855355</v>
      </c>
      <c r="R18732" t="n">
        <v>0.9873279179142297</v>
      </c>
      <c r="S18732" t="n">
        <v>0.9997543622127483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261.4106909290492</v>
      </c>
      <c r="G18733" t="n">
        <v>1</v>
      </c>
      <c r="H18733" t="n">
        <v>2</v>
      </c>
      <c r="I18733" t="n">
        <v>264.2106909290492</v>
      </c>
      <c r="J18733" t="n">
        <v>267.8093262726105</v>
      </c>
      <c r="K18733" t="n">
        <v>272.9557420423833</v>
      </c>
      <c r="L18733" t="n">
        <v>263.7440242623825</v>
      </c>
      <c r="M18733" t="n">
        <v>272.7881582349326</v>
      </c>
      <c r="N18733" t="n">
        <v>277.1488302700719</v>
      </c>
      <c r="O18733" t="n">
        <v>272.9557420423833</v>
      </c>
      <c r="P18733" t="n">
        <v>11.54505111333407</v>
      </c>
      <c r="Q18733" t="n">
        <v>0.9830212118640599</v>
      </c>
      <c r="R18733" t="n">
        <v>0.9793217391085375</v>
      </c>
      <c r="S18733" t="n">
        <v>0.9996489081893042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265.7110004877922</v>
      </c>
      <c r="G18734" t="n">
        <v>4</v>
      </c>
      <c r="H18734" t="n">
        <v>7</v>
      </c>
      <c r="I18734" t="n">
        <v>266.1172504877922</v>
      </c>
      <c r="J18734" t="n">
        <v>266.1172504877922</v>
      </c>
      <c r="K18734" t="n">
        <v>269.9069791060106</v>
      </c>
      <c r="L18734" t="n">
        <v>265.9998893766811</v>
      </c>
      <c r="M18734" t="n">
        <v>277.1068614892412</v>
      </c>
      <c r="N18734" t="n">
        <v>281.2723587406265</v>
      </c>
      <c r="O18734" t="n">
        <v>269.9069791060106</v>
      </c>
      <c r="P18734" t="n">
        <v>4.195978618218419</v>
      </c>
      <c r="Q18734" t="n">
        <v>0.987865514400427</v>
      </c>
      <c r="R18734" t="n">
        <v>0.9906679996786555</v>
      </c>
      <c r="S18734" t="n">
        <v>0.9998867609764854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267.7803410609573</v>
      </c>
      <c r="G18735" t="n">
        <v>6</v>
      </c>
      <c r="H18735" t="n">
        <v>7</v>
      </c>
      <c r="I18735" t="n">
        <v>269.6053410609573</v>
      </c>
      <c r="J18735" t="n">
        <v>269.6053410609573</v>
      </c>
      <c r="K18735" t="n">
        <v>276.1427917131558</v>
      </c>
      <c r="L18735" t="n">
        <v>269.4025632831795</v>
      </c>
      <c r="M18735" t="n">
        <v>281.2723587406265</v>
      </c>
      <c r="N18735" t="n">
        <v>286.8600951935433</v>
      </c>
      <c r="O18735" t="n">
        <v>276.1427917131558</v>
      </c>
      <c r="P18735" t="n">
        <v>8.362450652198447</v>
      </c>
      <c r="Q18735" t="n">
        <v>0.985988860246593</v>
      </c>
      <c r="R18735" t="n">
        <v>0.987501728812161</v>
      </c>
      <c r="S18735" t="n">
        <v>0.9998248849757112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269.7546847780555</v>
      </c>
      <c r="G18736" t="n">
        <v>2</v>
      </c>
      <c r="H18736" t="n">
        <v>5</v>
      </c>
      <c r="I18736" t="n">
        <v>271.5463514447222</v>
      </c>
      <c r="J18736" t="n">
        <v>277.1488302700719</v>
      </c>
      <c r="K18736" t="n">
        <v>281.0928685430932</v>
      </c>
      <c r="L18736" t="n">
        <v>270.9491292224999</v>
      </c>
      <c r="M18736" t="n">
        <v>270.9491292224999</v>
      </c>
      <c r="N18736" t="n">
        <v>275.6436980898166</v>
      </c>
      <c r="O18736" t="n">
        <v>275.6436980898166</v>
      </c>
      <c r="P18736" t="n">
        <v>5.889013311761062</v>
      </c>
      <c r="Q18736" t="n">
        <v>0.9812787958827102</v>
      </c>
      <c r="R18736" t="n">
        <v>0.9854082435324542</v>
      </c>
      <c r="S18736" t="n">
        <v>0.9997268247487413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272.5713005366841</v>
      </c>
      <c r="G18737" t="n">
        <v>2</v>
      </c>
      <c r="H18737" t="n">
        <v>6</v>
      </c>
      <c r="I18737" t="n">
        <v>273.8629672033508</v>
      </c>
      <c r="J18737" t="n">
        <v>281.0928685430932</v>
      </c>
      <c r="K18737" t="n">
        <v>283.5357078031137</v>
      </c>
      <c r="L18737" t="n">
        <v>273.3463005366841</v>
      </c>
      <c r="M18737" t="n">
        <v>276.1427917131558</v>
      </c>
      <c r="N18737" t="n">
        <v>278.8909858806788</v>
      </c>
      <c r="O18737" t="n">
        <v>278.8909858806788</v>
      </c>
      <c r="P18737" t="n">
        <v>6.319685343994706</v>
      </c>
      <c r="Q18737" t="n">
        <v>0.9883628784440054</v>
      </c>
      <c r="R18737" t="n">
        <v>0.9940859437469325</v>
      </c>
      <c r="S18737" t="n">
        <v>0.999931177408494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273.9413740835853</v>
      </c>
      <c r="G18738" t="n">
        <v>5</v>
      </c>
      <c r="H18738" t="n">
        <v>7</v>
      </c>
      <c r="I18738" t="n">
        <v>276.4413740835853</v>
      </c>
      <c r="J18738" t="n">
        <v>276.4413740835853</v>
      </c>
      <c r="K18738" t="n">
        <v>285.5273047328235</v>
      </c>
      <c r="L18738" t="n">
        <v>275.9413740835853</v>
      </c>
      <c r="M18738" t="n">
        <v>286.8600951935433</v>
      </c>
      <c r="N18738" t="n">
        <v>294.2000745266327</v>
      </c>
      <c r="O18738" t="n">
        <v>285.5273047328235</v>
      </c>
      <c r="P18738" t="n">
        <v>11.58593064923821</v>
      </c>
      <c r="Q18738" t="n">
        <v>0.9719517181942365</v>
      </c>
      <c r="R18738" t="n">
        <v>0.9836146955511634</v>
      </c>
      <c r="S18738" t="n">
        <v>0.9995404203633458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275.2679446061378</v>
      </c>
      <c r="G18739" t="n">
        <v>5</v>
      </c>
      <c r="H18739" t="n">
        <v>6</v>
      </c>
      <c r="I18739" t="n">
        <v>277.1846112728045</v>
      </c>
      <c r="J18739" t="n">
        <v>285.5273047328235</v>
      </c>
      <c r="K18739" t="n">
        <v>289.707324116649</v>
      </c>
      <c r="L18739" t="n">
        <v>276.9929446061378</v>
      </c>
      <c r="M18739" t="n">
        <v>278.8909858806788</v>
      </c>
      <c r="N18739" t="n">
        <v>282.8417056400319</v>
      </c>
      <c r="O18739" t="n">
        <v>282.8417056400319</v>
      </c>
      <c r="P18739" t="n">
        <v>7.573761033894073</v>
      </c>
      <c r="Q18739" t="n">
        <v>0.9869971308085653</v>
      </c>
      <c r="R18739" t="n">
        <v>0.9915091467070288</v>
      </c>
      <c r="S18739" t="n">
        <v>0.9998895945453078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279.2403176085858</v>
      </c>
      <c r="G18740" t="n">
        <v>5</v>
      </c>
      <c r="H18740" t="n">
        <v>6</v>
      </c>
      <c r="I18740" t="n">
        <v>280.8792064974747</v>
      </c>
      <c r="J18740" t="n">
        <v>289.707324116649</v>
      </c>
      <c r="K18740" t="n">
        <v>295.3610539175198</v>
      </c>
      <c r="L18740" t="n">
        <v>280.7153176085858</v>
      </c>
      <c r="M18740" t="n">
        <v>282.8417056400319</v>
      </c>
      <c r="N18740" t="n">
        <v>288.185293788157</v>
      </c>
      <c r="O18740" t="n">
        <v>288.185293788157</v>
      </c>
      <c r="P18740" t="n">
        <v>8.944976179571199</v>
      </c>
      <c r="Q18740" t="n">
        <v>0.9824532567556913</v>
      </c>
      <c r="R18740" t="n">
        <v>0.9885328269279248</v>
      </c>
      <c r="S18740" t="n">
        <v>0.9997987884583662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280.6907533723641</v>
      </c>
      <c r="G18741" t="n">
        <v>5</v>
      </c>
      <c r="H18741" t="n">
        <v>8</v>
      </c>
      <c r="I18741" t="n">
        <v>281.079642261253</v>
      </c>
      <c r="J18741" t="n">
        <v>295.3610539175198</v>
      </c>
      <c r="K18741" t="n">
        <v>299.4315250830313</v>
      </c>
      <c r="L18741" t="n">
        <v>280.9707533723641</v>
      </c>
      <c r="M18741" t="n">
        <v>280.9707533723641</v>
      </c>
      <c r="N18741" t="n">
        <v>284.3182222260047</v>
      </c>
      <c r="O18741" t="n">
        <v>284.3182222260047</v>
      </c>
      <c r="P18741" t="n">
        <v>3.627468853640551</v>
      </c>
      <c r="Q18741" t="n">
        <v>0.9873357375086438</v>
      </c>
      <c r="R18741" t="n">
        <v>0.9875053096406616</v>
      </c>
      <c r="S18741" t="n">
        <v>0.9998417639615411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282.3255697817779</v>
      </c>
      <c r="G18742" t="n">
        <v>6</v>
      </c>
      <c r="H18742" t="n">
        <v>7</v>
      </c>
      <c r="I18742" t="n">
        <v>284.7755697817778</v>
      </c>
      <c r="J18742" t="n">
        <v>288.185293788157</v>
      </c>
      <c r="K18742" t="n">
        <v>295.2472806435587</v>
      </c>
      <c r="L18742" t="n">
        <v>284.5033475595557</v>
      </c>
      <c r="M18742" t="n">
        <v>294.2000745266327</v>
      </c>
      <c r="N18742" t="n">
        <v>300.2361463046547</v>
      </c>
      <c r="O18742" t="n">
        <v>295.2472806435587</v>
      </c>
      <c r="P18742" t="n">
        <v>12.92171086178087</v>
      </c>
      <c r="Q18742" t="n">
        <v>0.9848732124997467</v>
      </c>
      <c r="R18742" t="n">
        <v>0.9865057182406298</v>
      </c>
      <c r="S18742" t="n">
        <v>0.9997958748673574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283.8982757221439</v>
      </c>
      <c r="G18743" t="n">
        <v>2</v>
      </c>
      <c r="H18743" t="n">
        <v>6</v>
      </c>
      <c r="I18743" t="n">
        <v>287.5649423888106</v>
      </c>
      <c r="J18743" t="n">
        <v>287.5649423888106</v>
      </c>
      <c r="K18743" t="n">
        <v>294.2284023027879</v>
      </c>
      <c r="L18743" t="n">
        <v>286.0982757221439</v>
      </c>
      <c r="M18743" t="n">
        <v>295.2472806435587</v>
      </c>
      <c r="N18743" t="n">
        <v>302.7436730467832</v>
      </c>
      <c r="O18743" t="n">
        <v>294.2284023027879</v>
      </c>
      <c r="P18743" t="n">
        <v>10.33012658064405</v>
      </c>
      <c r="Q18743" t="n">
        <v>0.9685750308888716</v>
      </c>
      <c r="R18743" t="n">
        <v>0.9839502213434727</v>
      </c>
      <c r="S18743" t="n">
        <v>0.9994956362014782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285.9614725929343</v>
      </c>
      <c r="G18744" t="n">
        <v>1</v>
      </c>
      <c r="H18744" t="n">
        <v>5</v>
      </c>
      <c r="I18744" t="n">
        <v>288.2114725929343</v>
      </c>
      <c r="J18744" t="n">
        <v>288.2114725929343</v>
      </c>
      <c r="K18744" t="n">
        <v>293.2238351507977</v>
      </c>
      <c r="L18744" t="n">
        <v>287.2114725929343</v>
      </c>
      <c r="M18744" t="n">
        <v>299.4315250830313</v>
      </c>
      <c r="N18744" t="n">
        <v>304.4868098702199</v>
      </c>
      <c r="O18744" t="n">
        <v>293.2238351507977</v>
      </c>
      <c r="P18744" t="n">
        <v>7.262362557863355</v>
      </c>
      <c r="Q18744" t="n">
        <v>0.9834597951189296</v>
      </c>
      <c r="R18744" t="n">
        <v>0.9842959072043269</v>
      </c>
      <c r="S18744" t="n">
        <v>0.9997402510876883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289.0568174635816</v>
      </c>
      <c r="G18745" t="n">
        <v>1</v>
      </c>
      <c r="H18745" t="n">
        <v>7</v>
      </c>
      <c r="I18745" t="n">
        <v>293.1568174635817</v>
      </c>
      <c r="J18745" t="n">
        <v>299.9646458620906</v>
      </c>
      <c r="K18745" t="n">
        <v>304.9131453194142</v>
      </c>
      <c r="L18745" t="n">
        <v>290.8790396858038</v>
      </c>
      <c r="M18745" t="n">
        <v>305.7282749395283</v>
      </c>
      <c r="N18745" t="n">
        <v>309.7601038594076</v>
      </c>
      <c r="O18745" t="n">
        <v>304.9131453194142</v>
      </c>
      <c r="P18745" t="n">
        <v>15.8563278558326</v>
      </c>
      <c r="Q18745" t="n">
        <v>0.9836688054840407</v>
      </c>
      <c r="R18745" t="n">
        <v>0.9909661012258399</v>
      </c>
      <c r="S18745" t="n">
        <v>0.9998524656418817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289.3056702373554</v>
      </c>
      <c r="G18746" t="n">
        <v>5</v>
      </c>
      <c r="H18746" t="n">
        <v>8</v>
      </c>
      <c r="I18746" t="n">
        <v>291.8334480151332</v>
      </c>
      <c r="J18746" t="n">
        <v>304.4868098702199</v>
      </c>
      <c r="K18746" t="n">
        <v>310.919399231769</v>
      </c>
      <c r="L18746" t="n">
        <v>291.1256702373554</v>
      </c>
      <c r="M18746" t="n">
        <v>291.1256702373554</v>
      </c>
      <c r="N18746" t="n">
        <v>296.4156948218532</v>
      </c>
      <c r="O18746" t="n">
        <v>296.4156948218532</v>
      </c>
      <c r="P18746" t="n">
        <v>7.110024584497751</v>
      </c>
      <c r="Q18746" t="n">
        <v>0.9800602636088918</v>
      </c>
      <c r="R18746" t="n">
        <v>0.9803262780362623</v>
      </c>
      <c r="S18746" t="n">
        <v>0.9996077111702111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290.2746407239065</v>
      </c>
      <c r="G18747" t="n">
        <v>1</v>
      </c>
      <c r="H18747" t="n">
        <v>7</v>
      </c>
      <c r="I18747" t="n">
        <v>291.2746407239065</v>
      </c>
      <c r="J18747" t="n">
        <v>293.2238351507977</v>
      </c>
      <c r="K18747" t="n">
        <v>299.9646458620906</v>
      </c>
      <c r="L18747" t="n">
        <v>290.719085168351</v>
      </c>
      <c r="M18747" t="n">
        <v>300.2361463046547</v>
      </c>
      <c r="N18747" t="n">
        <v>305.7282749395283</v>
      </c>
      <c r="O18747" t="n">
        <v>299.9646458620906</v>
      </c>
      <c r="P18747" t="n">
        <v>9.690005138184063</v>
      </c>
      <c r="Q18747" t="n">
        <v>0.9778197868579402</v>
      </c>
      <c r="R18747" t="n">
        <v>0.9877142588093352</v>
      </c>
      <c r="S18747" t="n">
        <v>0.9997274996417829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296.5720204502843</v>
      </c>
      <c r="G18748" t="n">
        <v>2</v>
      </c>
      <c r="H18748" t="n">
        <v>7</v>
      </c>
      <c r="I18748" t="n">
        <v>299.4053537836176</v>
      </c>
      <c r="J18748" t="n">
        <v>299.4053537836176</v>
      </c>
      <c r="K18748" t="n">
        <v>304.0689272230227</v>
      </c>
      <c r="L18748" t="n">
        <v>298.0831315613954</v>
      </c>
      <c r="M18748" t="n">
        <v>309.7601038594076</v>
      </c>
      <c r="N18748" t="n">
        <v>314.2444469590969</v>
      </c>
      <c r="O18748" t="n">
        <v>304.0689272230227</v>
      </c>
      <c r="P18748" t="n">
        <v>7.496906772738384</v>
      </c>
      <c r="Q18748" t="n">
        <v>0.9779013689577198</v>
      </c>
      <c r="R18748" t="n">
        <v>0.9899572849662404</v>
      </c>
      <c r="S18748" t="n">
        <v>0.9997780697458062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300.4201128051768</v>
      </c>
      <c r="G18749" t="n">
        <v>1</v>
      </c>
      <c r="H18749" t="n">
        <v>4</v>
      </c>
      <c r="I18749" t="n">
        <v>302.8201128051767</v>
      </c>
      <c r="J18749" t="n">
        <v>304.9131453194142</v>
      </c>
      <c r="K18749" t="n">
        <v>310.0983356234426</v>
      </c>
      <c r="L18749" t="n">
        <v>301.9201128051768</v>
      </c>
      <c r="M18749" t="n">
        <v>301.9201128051768</v>
      </c>
      <c r="N18749" t="n">
        <v>305.7636804431279</v>
      </c>
      <c r="O18749" t="n">
        <v>305.7636804431279</v>
      </c>
      <c r="P18749" t="n">
        <v>5.343567637951139</v>
      </c>
      <c r="Q18749" t="n">
        <v>0.9828943892993259</v>
      </c>
      <c r="R18749" t="n">
        <v>0.9876941901043402</v>
      </c>
      <c r="S18749" t="n">
        <v>0.9997895016065683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303.4199592671858</v>
      </c>
      <c r="G18750" t="n">
        <v>3</v>
      </c>
      <c r="H18750" t="n">
        <v>8</v>
      </c>
      <c r="I18750" t="n">
        <v>304.9556735529001</v>
      </c>
      <c r="J18750" t="n">
        <v>304.9556735529001</v>
      </c>
      <c r="K18750" t="n">
        <v>309.6209549580428</v>
      </c>
      <c r="L18750" t="n">
        <v>304.2799592671858</v>
      </c>
      <c r="M18750" t="n">
        <v>304.2799592671858</v>
      </c>
      <c r="N18750" t="n">
        <v>308.8649306637893</v>
      </c>
      <c r="O18750" t="n">
        <v>308.8649306637893</v>
      </c>
      <c r="P18750" t="n">
        <v>5.444971396603535</v>
      </c>
      <c r="Q18750" t="n">
        <v>0.9725528840903064</v>
      </c>
      <c r="R18750" t="n">
        <v>0.9829258634032504</v>
      </c>
      <c r="S18750" t="n">
        <v>0.9995313641937711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304.8978606236814</v>
      </c>
      <c r="G18751" t="n">
        <v>4</v>
      </c>
      <c r="H18751" t="n">
        <v>7</v>
      </c>
      <c r="I18751" t="n">
        <v>305.8978606236814</v>
      </c>
      <c r="J18751" t="n">
        <v>305.8978606236814</v>
      </c>
      <c r="K18751" t="n">
        <v>309.8341827820738</v>
      </c>
      <c r="L18751" t="n">
        <v>305.6089717347925</v>
      </c>
      <c r="M18751" t="n">
        <v>314.2444469590969</v>
      </c>
      <c r="N18751" t="n">
        <v>318.5710731593284</v>
      </c>
      <c r="O18751" t="n">
        <v>309.8341827820738</v>
      </c>
      <c r="P18751" t="n">
        <v>4.936322158392443</v>
      </c>
      <c r="Q18751" t="n">
        <v>0.9873991002019085</v>
      </c>
      <c r="R18751" t="n">
        <v>0.9903087758045744</v>
      </c>
      <c r="S18751" t="n">
        <v>0.9998778818549926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304.955108834249</v>
      </c>
      <c r="G18752" t="n">
        <v>3</v>
      </c>
      <c r="H18752" t="n">
        <v>6</v>
      </c>
      <c r="I18752" t="n">
        <v>308.4908231199633</v>
      </c>
      <c r="J18752" t="n">
        <v>309.6209549580428</v>
      </c>
      <c r="K18752" t="n">
        <v>312.8381803184781</v>
      </c>
      <c r="L18752" t="n">
        <v>307.430108834249</v>
      </c>
      <c r="M18752" t="n">
        <v>307.430108834249</v>
      </c>
      <c r="N18752" t="n">
        <v>311.0639533061075</v>
      </c>
      <c r="O18752" t="n">
        <v>311.0639533061075</v>
      </c>
      <c r="P18752" t="n">
        <v>6.108844471858504</v>
      </c>
      <c r="Q18752" t="n">
        <v>0.9809905824483538</v>
      </c>
      <c r="R18752" t="n">
        <v>0.9921875048658054</v>
      </c>
      <c r="S18752" t="n">
        <v>0.9998514890178739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307.3335590871107</v>
      </c>
      <c r="G18753" t="n">
        <v>1</v>
      </c>
      <c r="H18753" t="n">
        <v>7</v>
      </c>
      <c r="I18753" t="n">
        <v>309.5835590871107</v>
      </c>
      <c r="J18753" t="n">
        <v>310.0983356234426</v>
      </c>
      <c r="K18753" t="n">
        <v>313.7530128867996</v>
      </c>
      <c r="L18753" t="n">
        <v>308.3335590871107</v>
      </c>
      <c r="M18753" t="n">
        <v>318.5710731593284</v>
      </c>
      <c r="N18753" t="n">
        <v>321.5487502532241</v>
      </c>
      <c r="O18753" t="n">
        <v>313.7530128867996</v>
      </c>
      <c r="P18753" t="n">
        <v>6.419453799688881</v>
      </c>
      <c r="Q18753" t="n">
        <v>0.9879127896448615</v>
      </c>
      <c r="R18753" t="n">
        <v>0.9933201720715797</v>
      </c>
      <c r="S18753" t="n">
        <v>0.9999192595146931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311.0143437929264</v>
      </c>
      <c r="G18754" t="n">
        <v>2</v>
      </c>
      <c r="H18754" t="n">
        <v>3</v>
      </c>
      <c r="I18754" t="n">
        <v>312.431010459593</v>
      </c>
      <c r="J18754" t="n">
        <v>312.431010459593</v>
      </c>
      <c r="K18754" t="n">
        <v>317.6685909044863</v>
      </c>
      <c r="L18754" t="n">
        <v>312.2286295072121</v>
      </c>
      <c r="M18754" t="n">
        <v>312.8381803184781</v>
      </c>
      <c r="N18754" t="n">
        <v>318.0549105227468</v>
      </c>
      <c r="O18754" t="n">
        <v>317.6685909044863</v>
      </c>
      <c r="P18754" t="n">
        <v>6.654247111559926</v>
      </c>
      <c r="Q18754" t="n">
        <v>0.9752153744892254</v>
      </c>
      <c r="R18754" t="n">
        <v>0.969358754626293</v>
      </c>
      <c r="S18754" t="n">
        <v>0.9992405682082289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311.0201328979173</v>
      </c>
      <c r="G18755" t="n">
        <v>4</v>
      </c>
      <c r="H18755" t="n">
        <v>8</v>
      </c>
      <c r="I18755" t="n">
        <v>313.9888828979173</v>
      </c>
      <c r="J18755" t="n">
        <v>313.9888828979173</v>
      </c>
      <c r="K18755" t="n">
        <v>318.9687833776591</v>
      </c>
      <c r="L18755" t="n">
        <v>312.9201328979173</v>
      </c>
      <c r="M18755" t="n">
        <v>312.9201328979173</v>
      </c>
      <c r="N18755" t="n">
        <v>318.4923220106174</v>
      </c>
      <c r="O18755" t="n">
        <v>318.4923220106174</v>
      </c>
      <c r="P18755" t="n">
        <v>7.47218911270005</v>
      </c>
      <c r="Q18755" t="n">
        <v>0.9840851223655431</v>
      </c>
      <c r="R18755" t="n">
        <v>0.9792878430466571</v>
      </c>
      <c r="S18755" t="n">
        <v>0.9996703685565419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311.0824881774408</v>
      </c>
      <c r="G18756" t="n">
        <v>1</v>
      </c>
      <c r="H18756" t="n">
        <v>6</v>
      </c>
      <c r="I18756" t="n">
        <v>312.5824881774408</v>
      </c>
      <c r="J18756" t="n">
        <v>313.7530128867996</v>
      </c>
      <c r="K18756" t="n">
        <v>315.1537389750263</v>
      </c>
      <c r="L18756" t="n">
        <v>311.8324881774408</v>
      </c>
      <c r="M18756" t="n">
        <v>311.8324881774408</v>
      </c>
      <c r="N18756" t="n">
        <v>313.1677126860023</v>
      </c>
      <c r="O18756" t="n">
        <v>313.1677126860023</v>
      </c>
      <c r="P18756" t="n">
        <v>2.08522450856151</v>
      </c>
      <c r="Q18756" t="n">
        <v>0.9953499611511994</v>
      </c>
      <c r="R18756" t="n">
        <v>0.997122243243572</v>
      </c>
      <c r="S18756" t="n">
        <v>0.9999866183192853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311.2770509252896</v>
      </c>
      <c r="G18757" t="n">
        <v>2</v>
      </c>
      <c r="H18757" t="n">
        <v>5</v>
      </c>
      <c r="I18757" t="n">
        <v>314.1937175919563</v>
      </c>
      <c r="J18757" t="n">
        <v>317.6685909044863</v>
      </c>
      <c r="K18757" t="n">
        <v>317.8625278448396</v>
      </c>
      <c r="L18757" t="n">
        <v>313.221495369734</v>
      </c>
      <c r="M18757" t="n">
        <v>313.221495369734</v>
      </c>
      <c r="N18757" t="n">
        <v>313.4523375318482</v>
      </c>
      <c r="O18757" t="n">
        <v>313.4523375318482</v>
      </c>
      <c r="P18757" t="n">
        <v>2.175286606558643</v>
      </c>
      <c r="Q18757" t="n">
        <v>0.999071143230883</v>
      </c>
      <c r="R18757" t="n">
        <v>0.9992774664082936</v>
      </c>
      <c r="S18757" t="n">
        <v>0.9999993288697824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314.3357293227878</v>
      </c>
      <c r="G18758" t="n">
        <v>3</v>
      </c>
      <c r="H18758" t="n">
        <v>5</v>
      </c>
      <c r="I18758" t="n">
        <v>315.0143007513592</v>
      </c>
      <c r="J18758" t="n">
        <v>318.0549105227468</v>
      </c>
      <c r="K18758" t="n">
        <v>322.4217700925883</v>
      </c>
      <c r="L18758" t="n">
        <v>314.8635071005655</v>
      </c>
      <c r="M18758" t="n">
        <v>314.8635071005655</v>
      </c>
      <c r="N18758" t="n">
        <v>320.0821328091487</v>
      </c>
      <c r="O18758" t="n">
        <v>320.0821328091487</v>
      </c>
      <c r="P18758" t="n">
        <v>5.746403486360975</v>
      </c>
      <c r="Q18758" t="n">
        <v>0.974285804820906</v>
      </c>
      <c r="R18758" t="n">
        <v>0.9837926274267176</v>
      </c>
      <c r="S18758" t="n">
        <v>0.9995832404583104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314.3360275247604</v>
      </c>
      <c r="G18759" t="n">
        <v>4</v>
      </c>
      <c r="H18759" t="n">
        <v>8</v>
      </c>
      <c r="I18759" t="n">
        <v>315.3985275247604</v>
      </c>
      <c r="J18759" t="n">
        <v>318.9687833776591</v>
      </c>
      <c r="K18759" t="n">
        <v>322.6580711577686</v>
      </c>
      <c r="L18759" t="n">
        <v>315.0160275247604</v>
      </c>
      <c r="M18759" t="n">
        <v>318.4923220106174</v>
      </c>
      <c r="N18759" t="n">
        <v>322.6203983216945</v>
      </c>
      <c r="O18759" t="n">
        <v>322.6203983216945</v>
      </c>
      <c r="P18759" t="n">
        <v>8.284370796934127</v>
      </c>
      <c r="Q18759" t="n">
        <v>0.9881852125092978</v>
      </c>
      <c r="R18759" t="n">
        <v>0.9846141506139837</v>
      </c>
      <c r="S18759" t="n">
        <v>0.9998182194591403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315.9569029461686</v>
      </c>
      <c r="G18760" t="n">
        <v>5</v>
      </c>
      <c r="H18760" t="n">
        <v>6</v>
      </c>
      <c r="I18760" t="n">
        <v>318.4569029461686</v>
      </c>
      <c r="J18760" t="n">
        <v>325.4406146647076</v>
      </c>
      <c r="K18760" t="n">
        <v>333.2422705471861</v>
      </c>
      <c r="L18760" t="n">
        <v>318.2069029461686</v>
      </c>
      <c r="M18760" t="n">
        <v>322.702530847943</v>
      </c>
      <c r="N18760" t="n">
        <v>330.0762181973</v>
      </c>
      <c r="O18760" t="n">
        <v>330.0762181973</v>
      </c>
      <c r="P18760" t="n">
        <v>14.11931525113141</v>
      </c>
      <c r="Q18760" t="n">
        <v>0.9758680184762565</v>
      </c>
      <c r="R18760" t="n">
        <v>0.9842108478145666</v>
      </c>
      <c r="S18760" t="n">
        <v>0.9996189764711856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316.5129944898563</v>
      </c>
      <c r="G18761" t="n">
        <v>5</v>
      </c>
      <c r="H18761" t="n">
        <v>6</v>
      </c>
      <c r="I18761" t="n">
        <v>317.7629944898563</v>
      </c>
      <c r="J18761" t="n">
        <v>320.0821328091487</v>
      </c>
      <c r="K18761" t="n">
        <v>325.4406146647076</v>
      </c>
      <c r="L18761" t="n">
        <v>317.6379944898563</v>
      </c>
      <c r="M18761" t="n">
        <v>317.6379944898563</v>
      </c>
      <c r="N18761" t="n">
        <v>322.702530847943</v>
      </c>
      <c r="O18761" t="n">
        <v>322.702530847943</v>
      </c>
      <c r="P18761" t="n">
        <v>6.189536358086627</v>
      </c>
      <c r="Q18761" t="n">
        <v>0.9833619125333182</v>
      </c>
      <c r="R18761" t="n">
        <v>0.9891283959996662</v>
      </c>
      <c r="S18761" t="n">
        <v>0.9998191173017393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316.5588373496341</v>
      </c>
      <c r="G18762" t="n">
        <v>2</v>
      </c>
      <c r="H18762" t="n">
        <v>3</v>
      </c>
      <c r="I18762" t="n">
        <v>320.3505040163008</v>
      </c>
      <c r="J18762" t="n">
        <v>320.3505040163008</v>
      </c>
      <c r="K18762" t="n">
        <v>323.6347246318852</v>
      </c>
      <c r="L18762" t="n">
        <v>319.8088373496341</v>
      </c>
      <c r="M18762" t="n">
        <v>322.4217700925883</v>
      </c>
      <c r="N18762" t="n">
        <v>325.6929165815184</v>
      </c>
      <c r="O18762" t="n">
        <v>323.6347246318852</v>
      </c>
      <c r="P18762" t="n">
        <v>7.075887282251131</v>
      </c>
      <c r="Q18762" t="n">
        <v>0.9843861665382276</v>
      </c>
      <c r="R18762" t="n">
        <v>0.9806750803835017</v>
      </c>
      <c r="S18762" t="n">
        <v>0.9996982639234459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316.6022675529356</v>
      </c>
      <c r="G18763" t="n">
        <v>1</v>
      </c>
      <c r="H18763" t="n">
        <v>8</v>
      </c>
      <c r="I18763" t="n">
        <v>320.9522675529357</v>
      </c>
      <c r="J18763" t="n">
        <v>320.9522675529357</v>
      </c>
      <c r="K18763" t="n">
        <v>328.291969634794</v>
      </c>
      <c r="L18763" t="n">
        <v>318.3422675529357</v>
      </c>
      <c r="M18763" t="n">
        <v>322.6203983216945</v>
      </c>
      <c r="N18763" t="n">
        <v>328.7081011438931</v>
      </c>
      <c r="O18763" t="n">
        <v>328.291969634794</v>
      </c>
      <c r="P18763" t="n">
        <v>11.6897020818584</v>
      </c>
      <c r="Q18763" t="n">
        <v>0.9758731305253164</v>
      </c>
      <c r="R18763" t="n">
        <v>0.9773934654148866</v>
      </c>
      <c r="S18763" t="n">
        <v>0.9994545750907901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317.7631647993858</v>
      </c>
      <c r="G18764" t="n">
        <v>4</v>
      </c>
      <c r="H18764" t="n">
        <v>8</v>
      </c>
      <c r="I18764" t="n">
        <v>320.6381647993858</v>
      </c>
      <c r="J18764" t="n">
        <v>322.6580711577686</v>
      </c>
      <c r="K18764" t="n">
        <v>326.4122221089004</v>
      </c>
      <c r="L18764" t="n">
        <v>319.6031647993858</v>
      </c>
      <c r="M18764" t="n">
        <v>328.7081011438931</v>
      </c>
      <c r="N18764" t="n">
        <v>332.9087551815445</v>
      </c>
      <c r="O18764" t="n">
        <v>326.4122221089004</v>
      </c>
      <c r="P18764" t="n">
        <v>8.649057309514603</v>
      </c>
      <c r="Q18764" t="n">
        <v>0.9879787444845268</v>
      </c>
      <c r="R18764" t="n">
        <v>0.9843457728000008</v>
      </c>
      <c r="S18764" t="n">
        <v>0.9998118165349316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319.335707267768</v>
      </c>
      <c r="G18765" t="n">
        <v>2</v>
      </c>
      <c r="H18765" t="n">
        <v>3</v>
      </c>
      <c r="I18765" t="n">
        <v>323.085707267768</v>
      </c>
      <c r="J18765" t="n">
        <v>323.6347246318852</v>
      </c>
      <c r="K18765" t="n">
        <v>324.8433747993669</v>
      </c>
      <c r="L18765" t="n">
        <v>322.5499929820537</v>
      </c>
      <c r="M18765" t="n">
        <v>325.6929165815184</v>
      </c>
      <c r="N18765" t="n">
        <v>326.8967552435563</v>
      </c>
      <c r="O18765" t="n">
        <v>324.8433747993669</v>
      </c>
      <c r="P18765" t="n">
        <v>5.507667531598941</v>
      </c>
      <c r="Q18765" t="n">
        <v>0.9942252444609233</v>
      </c>
      <c r="R18765" t="n">
        <v>0.9928442029530469</v>
      </c>
      <c r="S18765" t="n">
        <v>0.9999586770213666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319.6475976261667</v>
      </c>
      <c r="G18766" t="n">
        <v>4</v>
      </c>
      <c r="H18766" t="n">
        <v>6</v>
      </c>
      <c r="I18766" t="n">
        <v>321.4288476261667</v>
      </c>
      <c r="J18766" t="n">
        <v>326.4122221089004</v>
      </c>
      <c r="K18766" t="n">
        <v>328.3033738349163</v>
      </c>
      <c r="L18766" t="n">
        <v>321.0725976261667</v>
      </c>
      <c r="M18766" t="n">
        <v>330.0762181973</v>
      </c>
      <c r="N18766" t="n">
        <v>332.508184895324</v>
      </c>
      <c r="O18766" t="n">
        <v>328.3033738349163</v>
      </c>
      <c r="P18766" t="n">
        <v>8.655776208749558</v>
      </c>
      <c r="Q18766" t="n">
        <v>0.9939261264239528</v>
      </c>
      <c r="R18766" t="n">
        <v>0.9947646739558159</v>
      </c>
      <c r="S18766" t="n">
        <v>0.9999682012914782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322.3555443510546</v>
      </c>
      <c r="G18767" t="n">
        <v>1</v>
      </c>
      <c r="H18767" t="n">
        <v>5</v>
      </c>
      <c r="I18767" t="n">
        <v>323.5555443510546</v>
      </c>
      <c r="J18767" t="n">
        <v>328.291969634794</v>
      </c>
      <c r="K18767" t="n">
        <v>333.0072845082202</v>
      </c>
      <c r="L18767" t="n">
        <v>323.0222110177212</v>
      </c>
      <c r="M18767" t="n">
        <v>333.2422705471861</v>
      </c>
      <c r="N18767" t="n">
        <v>337.9979639494998</v>
      </c>
      <c r="O18767" t="n">
        <v>333.0072845082202</v>
      </c>
      <c r="P18767" t="n">
        <v>10.65174015716559</v>
      </c>
      <c r="Q18767" t="n">
        <v>0.9844323463782312</v>
      </c>
      <c r="R18767" t="n">
        <v>0.9852196659544499</v>
      </c>
      <c r="S18767" t="n">
        <v>0.9997699048791648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324.313054815947</v>
      </c>
      <c r="G18768" t="n">
        <v>1</v>
      </c>
      <c r="H18768" t="n">
        <v>5</v>
      </c>
      <c r="I18768" t="n">
        <v>325.063054815947</v>
      </c>
      <c r="J18768" t="n">
        <v>333.0072845082202</v>
      </c>
      <c r="K18768" t="n">
        <v>337.9078641185631</v>
      </c>
      <c r="L18768" t="n">
        <v>324.7297214826137</v>
      </c>
      <c r="M18768" t="n">
        <v>337.9979639494998</v>
      </c>
      <c r="N18768" t="n">
        <v>342.9405085612634</v>
      </c>
      <c r="O18768" t="n">
        <v>337.9078641185631</v>
      </c>
      <c r="P18768" t="n">
        <v>13.59480930261611</v>
      </c>
      <c r="Q18768" t="n">
        <v>0.9838256661359344</v>
      </c>
      <c r="R18768" t="n">
        <v>0.9846434280772351</v>
      </c>
      <c r="S18768" t="n">
        <v>0.9997516176787137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324.8776498438299</v>
      </c>
      <c r="G18769" t="n">
        <v>5</v>
      </c>
      <c r="H18769" t="n">
        <v>6</v>
      </c>
      <c r="I18769" t="n">
        <v>327.0165387327188</v>
      </c>
      <c r="J18769" t="n">
        <v>342.9405085612634</v>
      </c>
      <c r="K18769" t="n">
        <v>345.7617041205823</v>
      </c>
      <c r="L18769" t="n">
        <v>326.8026498438299</v>
      </c>
      <c r="M18769" t="n">
        <v>337.763020333538</v>
      </c>
      <c r="N18769" t="n">
        <v>340.4294560645129</v>
      </c>
      <c r="O18769" t="n">
        <v>340.4294560645129</v>
      </c>
      <c r="P18769" t="n">
        <v>15.55180622068303</v>
      </c>
      <c r="Q18769" t="n">
        <v>0.9912053960722823</v>
      </c>
      <c r="R18769" t="n">
        <v>0.9942613803722411</v>
      </c>
      <c r="S18769" t="n">
        <v>0.999949531113282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325.2667927536045</v>
      </c>
      <c r="G18770" t="n">
        <v>6</v>
      </c>
      <c r="H18770" t="n">
        <v>7</v>
      </c>
      <c r="I18770" t="n">
        <v>326.6917927536045</v>
      </c>
      <c r="J18770" t="n">
        <v>332.508184895324</v>
      </c>
      <c r="K18770" t="n">
        <v>337.763020333538</v>
      </c>
      <c r="L18770" t="n">
        <v>326.5334594202711</v>
      </c>
      <c r="M18770" t="n">
        <v>326.5334594202711</v>
      </c>
      <c r="N18770" t="n">
        <v>331.0249098486292</v>
      </c>
      <c r="O18770" t="n">
        <v>331.0249098486292</v>
      </c>
      <c r="P18770" t="n">
        <v>5.758117095024772</v>
      </c>
      <c r="Q18770" t="n">
        <v>0.9887222093864437</v>
      </c>
      <c r="R18770" t="n">
        <v>0.9899414483783218</v>
      </c>
      <c r="S18770" t="n">
        <v>0.999886561760935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327.9573358285541</v>
      </c>
      <c r="G18771" t="n">
        <v>4</v>
      </c>
      <c r="H18771" t="n">
        <v>8</v>
      </c>
      <c r="I18771" t="n">
        <v>329.8323358285541</v>
      </c>
      <c r="J18771" t="n">
        <v>329.8323358285541</v>
      </c>
      <c r="K18771" t="n">
        <v>333.7666208181724</v>
      </c>
      <c r="L18771" t="n">
        <v>329.157335828554</v>
      </c>
      <c r="M18771" t="n">
        <v>337.2802865373575</v>
      </c>
      <c r="N18771" t="n">
        <v>341.6824990061792</v>
      </c>
      <c r="O18771" t="n">
        <v>333.7666208181724</v>
      </c>
      <c r="P18771" t="n">
        <v>5.809284989618334</v>
      </c>
      <c r="Q18771" t="n">
        <v>0.9874055803183909</v>
      </c>
      <c r="R18771" t="n">
        <v>0.9836008339281668</v>
      </c>
      <c r="S18771" t="n">
        <v>0.9997934620200629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328.0414402303607</v>
      </c>
      <c r="G18772" t="n">
        <v>1</v>
      </c>
      <c r="H18772" t="n">
        <v>8</v>
      </c>
      <c r="I18772" t="n">
        <v>330.1914402303607</v>
      </c>
      <c r="J18772" t="n">
        <v>337.9078641185631</v>
      </c>
      <c r="K18772" t="n">
        <v>343.1784462626471</v>
      </c>
      <c r="L18772" t="n">
        <v>328.9014402303607</v>
      </c>
      <c r="M18772" t="n">
        <v>332.9087551815445</v>
      </c>
      <c r="N18772" t="n">
        <v>337.2802865373575</v>
      </c>
      <c r="O18772" t="n">
        <v>337.2802865373575</v>
      </c>
      <c r="P18772" t="n">
        <v>9.238846306996777</v>
      </c>
      <c r="Q18772" t="n">
        <v>0.9826151499623318</v>
      </c>
      <c r="R18772" t="n">
        <v>0.9837141917248082</v>
      </c>
      <c r="S18772" t="n">
        <v>0.9997168736653935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330.0977086968614</v>
      </c>
      <c r="G18773" t="n">
        <v>3</v>
      </c>
      <c r="H18773" t="n">
        <v>7</v>
      </c>
      <c r="I18773" t="n">
        <v>330.9548515540043</v>
      </c>
      <c r="J18773" t="n">
        <v>330.9548515540043</v>
      </c>
      <c r="K18773" t="n">
        <v>334.9480177576449</v>
      </c>
      <c r="L18773" t="n">
        <v>330.6310420301948</v>
      </c>
      <c r="M18773" t="n">
        <v>331.0249098486292</v>
      </c>
      <c r="N18773" t="n">
        <v>334.8799573134814</v>
      </c>
      <c r="O18773" t="n">
        <v>334.8799573134814</v>
      </c>
      <c r="P18773" t="n">
        <v>4.782248616619995</v>
      </c>
      <c r="Q18773" t="n">
        <v>0.9764601784708169</v>
      </c>
      <c r="R18773" t="n">
        <v>0.9913604896361718</v>
      </c>
      <c r="S18773" t="n">
        <v>0.999796627467936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330.1802900447526</v>
      </c>
      <c r="G18774" t="n">
        <v>7</v>
      </c>
      <c r="H18774" t="n">
        <v>8</v>
      </c>
      <c r="I18774" t="n">
        <v>331.0691789336415</v>
      </c>
      <c r="J18774" t="n">
        <v>334.8799573134814</v>
      </c>
      <c r="K18774" t="n">
        <v>339.0194934700692</v>
      </c>
      <c r="L18774" t="n">
        <v>330.9802900447526</v>
      </c>
      <c r="M18774" t="n">
        <v>341.6824990061792</v>
      </c>
      <c r="N18774" t="n">
        <v>345.8965338572908</v>
      </c>
      <c r="O18774" t="n">
        <v>339.0194934700692</v>
      </c>
      <c r="P18774" t="n">
        <v>8.839203425316612</v>
      </c>
      <c r="Q18774" t="n">
        <v>0.9907258900134692</v>
      </c>
      <c r="R18774" t="n">
        <v>0.9842963012342333</v>
      </c>
      <c r="S18774" t="n">
        <v>0.999854362170451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331.8135061579222</v>
      </c>
      <c r="G18775" t="n">
        <v>1</v>
      </c>
      <c r="H18775" t="n">
        <v>5</v>
      </c>
      <c r="I18775" t="n">
        <v>333.1135061579222</v>
      </c>
      <c r="J18775" t="n">
        <v>343.1784462626471</v>
      </c>
      <c r="K18775" t="n">
        <v>344.4878302307094</v>
      </c>
      <c r="L18775" t="n">
        <v>332.5357283801444</v>
      </c>
      <c r="M18775" t="n">
        <v>345.7617041205823</v>
      </c>
      <c r="N18775" t="n">
        <v>347.082300701121</v>
      </c>
      <c r="O18775" t="n">
        <v>344.4878302307094</v>
      </c>
      <c r="P18775" t="n">
        <v>12.67432407278727</v>
      </c>
      <c r="Q18775" t="n">
        <v>0.99565253261179</v>
      </c>
      <c r="R18775" t="n">
        <v>0.9958735894199197</v>
      </c>
      <c r="S18775" t="n">
        <v>0.9999820605645727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333.9651351812815</v>
      </c>
      <c r="G18776" t="n">
        <v>1</v>
      </c>
      <c r="H18776" t="n">
        <v>5</v>
      </c>
      <c r="I18776" t="n">
        <v>337.8651351812815</v>
      </c>
      <c r="J18776" t="n">
        <v>344.4878302307094</v>
      </c>
      <c r="K18776" t="n">
        <v>348.148547887026</v>
      </c>
      <c r="L18776" t="n">
        <v>336.1318018479482</v>
      </c>
      <c r="M18776" t="n">
        <v>347.082300701121</v>
      </c>
      <c r="N18776" t="n">
        <v>350.7743660823727</v>
      </c>
      <c r="O18776" t="n">
        <v>348.148547887026</v>
      </c>
      <c r="P18776" t="n">
        <v>14.18341270574456</v>
      </c>
      <c r="Q18776" t="n">
        <v>0.9878929335195521</v>
      </c>
      <c r="R18776" t="n">
        <v>0.9885062600599482</v>
      </c>
      <c r="S18776" t="n">
        <v>0.9998608445264369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335.6661675453752</v>
      </c>
      <c r="G18777" t="n">
        <v>4</v>
      </c>
      <c r="H18777" t="n">
        <v>7</v>
      </c>
      <c r="I18777" t="n">
        <v>337.5411675453752</v>
      </c>
      <c r="J18777" t="n">
        <v>337.5411675453752</v>
      </c>
      <c r="K18777" t="n">
        <v>339.8389082499117</v>
      </c>
      <c r="L18777" t="n">
        <v>336.9995008787085</v>
      </c>
      <c r="M18777" t="n">
        <v>339.0194934700692</v>
      </c>
      <c r="N18777" t="n">
        <v>341.545065497346</v>
      </c>
      <c r="O18777" t="n">
        <v>339.8389082499117</v>
      </c>
      <c r="P18777" t="n">
        <v>4.172740704536466</v>
      </c>
      <c r="Q18777" t="n">
        <v>0.9926250974696766</v>
      </c>
      <c r="R18777" t="n">
        <v>0.9943314996583748</v>
      </c>
      <c r="S18777" t="n">
        <v>0.9999581953624874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335.8566680289429</v>
      </c>
      <c r="G18778" t="n">
        <v>3</v>
      </c>
      <c r="H18778" t="n">
        <v>6</v>
      </c>
      <c r="I18778" t="n">
        <v>337.6423823146571</v>
      </c>
      <c r="J18778" t="n">
        <v>337.6423823146571</v>
      </c>
      <c r="K18778" t="n">
        <v>343.111521638696</v>
      </c>
      <c r="L18778" t="n">
        <v>337.1066680289429</v>
      </c>
      <c r="M18778" t="n">
        <v>340.4294560645129</v>
      </c>
      <c r="N18778" t="n">
        <v>346.6068292578518</v>
      </c>
      <c r="O18778" t="n">
        <v>343.111521638696</v>
      </c>
      <c r="P18778" t="n">
        <v>7.254853609753184</v>
      </c>
      <c r="Q18778" t="n">
        <v>0.9679002396504066</v>
      </c>
      <c r="R18778" t="n">
        <v>0.9867554484838316</v>
      </c>
      <c r="S18778" t="n">
        <v>0.9995748530703932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337.7634373205732</v>
      </c>
      <c r="G18779" t="n">
        <v>5</v>
      </c>
      <c r="H18779" t="n">
        <v>6</v>
      </c>
      <c r="I18779" t="n">
        <v>338.7356595427955</v>
      </c>
      <c r="J18779" t="n">
        <v>350.7743660823727</v>
      </c>
      <c r="K18779" t="n">
        <v>356.2371247859616</v>
      </c>
      <c r="L18779" t="n">
        <v>338.6384373205732</v>
      </c>
      <c r="M18779" t="n">
        <v>346.6068292578518</v>
      </c>
      <c r="N18779" t="n">
        <v>351.7699222411898</v>
      </c>
      <c r="O18779" t="n">
        <v>351.7699222411898</v>
      </c>
      <c r="P18779" t="n">
        <v>14.00648492061657</v>
      </c>
      <c r="Q18779" t="n">
        <v>0.983040893905415</v>
      </c>
      <c r="R18779" t="n">
        <v>0.9889180095633784</v>
      </c>
      <c r="S18779" t="n">
        <v>0.9998120593484462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338.2247091275546</v>
      </c>
      <c r="G18780" t="n">
        <v>2</v>
      </c>
      <c r="H18780" t="n">
        <v>8</v>
      </c>
      <c r="I18780" t="n">
        <v>342.3080424608879</v>
      </c>
      <c r="J18780" t="n">
        <v>344.6007859891728</v>
      </c>
      <c r="K18780" t="n">
        <v>347.9626278310105</v>
      </c>
      <c r="L18780" t="n">
        <v>340.1847091275546</v>
      </c>
      <c r="M18780" t="n">
        <v>345.8965338572908</v>
      </c>
      <c r="N18780" t="n">
        <v>349.1873508714841</v>
      </c>
      <c r="O18780" t="n">
        <v>347.9626278310105</v>
      </c>
      <c r="P18780" t="n">
        <v>9.737918703455932</v>
      </c>
      <c r="Q18780" t="n">
        <v>0.9840201040510963</v>
      </c>
      <c r="R18780" t="n">
        <v>0.9877154628541785</v>
      </c>
      <c r="S18780" t="n">
        <v>0.9998036943746293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338.8463790855848</v>
      </c>
      <c r="G18781" t="n">
        <v>2</v>
      </c>
      <c r="H18781" t="n">
        <v>6</v>
      </c>
      <c r="I18781" t="n">
        <v>340.8047124189181</v>
      </c>
      <c r="J18781" t="n">
        <v>340.8047124189181</v>
      </c>
      <c r="K18781" t="n">
        <v>344.6007859891728</v>
      </c>
      <c r="L18781" t="n">
        <v>340.0213790855848</v>
      </c>
      <c r="M18781" t="n">
        <v>351.7699222411898</v>
      </c>
      <c r="N18781" t="n">
        <v>356.0405050077263</v>
      </c>
      <c r="O18781" t="n">
        <v>344.6007859891728</v>
      </c>
      <c r="P18781" t="n">
        <v>5.754406903588006</v>
      </c>
      <c r="Q18781" t="n">
        <v>0.9819747722536502</v>
      </c>
      <c r="R18781" t="n">
        <v>0.9908248628899008</v>
      </c>
      <c r="S18781" t="n">
        <v>0.9998346160639865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344.1304559692766</v>
      </c>
      <c r="G18782" t="n">
        <v>5</v>
      </c>
      <c r="H18782" t="n">
        <v>7</v>
      </c>
      <c r="I18782" t="n">
        <v>345.7415670803877</v>
      </c>
      <c r="J18782" t="n">
        <v>356.2371247859616</v>
      </c>
      <c r="K18782" t="n">
        <v>361.0457192244322</v>
      </c>
      <c r="L18782" t="n">
        <v>345.4193448581655</v>
      </c>
      <c r="M18782" t="n">
        <v>345.4193448581655</v>
      </c>
      <c r="N18782" t="n">
        <v>349.3039203807117</v>
      </c>
      <c r="O18782" t="n">
        <v>349.3039203807117</v>
      </c>
      <c r="P18782" t="n">
        <v>5.173464411435134</v>
      </c>
      <c r="Q18782" t="n">
        <v>0.9850564881309773</v>
      </c>
      <c r="R18782" t="n">
        <v>0.9912946034620509</v>
      </c>
      <c r="S18782" t="n">
        <v>0.9998699108035106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344.2157054455553</v>
      </c>
      <c r="G18783" t="n">
        <v>1</v>
      </c>
      <c r="H18783" t="n">
        <v>8</v>
      </c>
      <c r="I18783" t="n">
        <v>347.5157054455553</v>
      </c>
      <c r="J18783" t="n">
        <v>348.148547887026</v>
      </c>
      <c r="K18783" t="n">
        <v>355.4982331238996</v>
      </c>
      <c r="L18783" t="n">
        <v>345.5357054455553</v>
      </c>
      <c r="M18783" t="n">
        <v>349.1873508714841</v>
      </c>
      <c r="N18783" t="n">
        <v>355.2833339318017</v>
      </c>
      <c r="O18783" t="n">
        <v>355.2833339318017</v>
      </c>
      <c r="P18783" t="n">
        <v>11.06762848624646</v>
      </c>
      <c r="Q18783" t="n">
        <v>0.9758407138082391</v>
      </c>
      <c r="R18783" t="n">
        <v>0.9773630676342596</v>
      </c>
      <c r="S18783" t="n">
        <v>0.9994531078724725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350.7474884164704</v>
      </c>
      <c r="G18784" t="n">
        <v>3</v>
      </c>
      <c r="H18784" t="n">
        <v>7</v>
      </c>
      <c r="I18784" t="n">
        <v>352.9974884164704</v>
      </c>
      <c r="J18784" t="n">
        <v>352.9974884164704</v>
      </c>
      <c r="K18784" t="n">
        <v>356.0069108253121</v>
      </c>
      <c r="L18784" t="n">
        <v>352.1474884164704</v>
      </c>
      <c r="M18784" t="n">
        <v>352.1474884164704</v>
      </c>
      <c r="N18784" t="n">
        <v>355.0528185821162</v>
      </c>
      <c r="O18784" t="n">
        <v>355.0528185821162</v>
      </c>
      <c r="P18784" t="n">
        <v>4.305330165645785</v>
      </c>
      <c r="Q18784" t="n">
        <v>0.9822074239328956</v>
      </c>
      <c r="R18784" t="n">
        <v>0.9934819379599116</v>
      </c>
      <c r="S18784" t="n">
        <v>0.9998840268853416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352.4024961319383</v>
      </c>
      <c r="G18785" t="n">
        <v>5</v>
      </c>
      <c r="H18785" t="n">
        <v>8</v>
      </c>
      <c r="I18785" t="n">
        <v>354.9024961319383</v>
      </c>
      <c r="J18785" t="n">
        <v>361.0457192244322</v>
      </c>
      <c r="K18785" t="n">
        <v>366.437998745902</v>
      </c>
      <c r="L18785" t="n">
        <v>354.2024961319383</v>
      </c>
      <c r="M18785" t="n">
        <v>355.2833339318017</v>
      </c>
      <c r="N18785" t="n">
        <v>359.7178298449979</v>
      </c>
      <c r="O18785" t="n">
        <v>359.7178298449979</v>
      </c>
      <c r="P18785" t="n">
        <v>7.315333713059601</v>
      </c>
      <c r="Q18785" t="n">
        <v>0.9832578541760468</v>
      </c>
      <c r="R18785" t="n">
        <v>0.9834815700865878</v>
      </c>
      <c r="S18785" t="n">
        <v>0.9997234460376069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353.0946869347337</v>
      </c>
      <c r="G18786" t="n">
        <v>5</v>
      </c>
      <c r="H18786" t="n">
        <v>7</v>
      </c>
      <c r="I18786" t="n">
        <v>354.9835758236226</v>
      </c>
      <c r="J18786" t="n">
        <v>366.437998745902</v>
      </c>
      <c r="K18786" t="n">
        <v>373.0805873566316</v>
      </c>
      <c r="L18786" t="n">
        <v>354.6057980458448</v>
      </c>
      <c r="M18786" t="n">
        <v>355.0528185821162</v>
      </c>
      <c r="N18786" t="n">
        <v>360.418968182329</v>
      </c>
      <c r="O18786" t="n">
        <v>360.418968182329</v>
      </c>
      <c r="P18786" t="n">
        <v>7.324281247595366</v>
      </c>
      <c r="Q18786" t="n">
        <v>0.979416053400579</v>
      </c>
      <c r="R18786" t="n">
        <v>0.9879943719025654</v>
      </c>
      <c r="S18786" t="n">
        <v>0.9997528767923499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358.861985118662</v>
      </c>
      <c r="G18787" t="n">
        <v>1</v>
      </c>
      <c r="H18787" t="n">
        <v>5</v>
      </c>
      <c r="I18787" t="n">
        <v>361.711985118662</v>
      </c>
      <c r="J18787" t="n">
        <v>361.711985118662</v>
      </c>
      <c r="K18787" t="n">
        <v>365.4327333263286</v>
      </c>
      <c r="L18787" t="n">
        <v>360.4453184519953</v>
      </c>
      <c r="M18787" t="n">
        <v>373.0805873566316</v>
      </c>
      <c r="N18787" t="n">
        <v>376.8331973472373</v>
      </c>
      <c r="O18787" t="n">
        <v>365.4327333263286</v>
      </c>
      <c r="P18787" t="n">
        <v>6.570748207666611</v>
      </c>
      <c r="Q18787" t="n">
        <v>0.9876956213347927</v>
      </c>
      <c r="R18787" t="n">
        <v>0.9883188842194796</v>
      </c>
      <c r="S18787" t="n">
        <v>0.9998562711282043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363.1760615772474</v>
      </c>
      <c r="G18788" t="n">
        <v>7</v>
      </c>
      <c r="H18788" t="n">
        <v>8</v>
      </c>
      <c r="I18788" t="n">
        <v>364.7760615772474</v>
      </c>
      <c r="J18788" t="n">
        <v>364.7760615772474</v>
      </c>
      <c r="K18788" t="n">
        <v>369.4816479906309</v>
      </c>
      <c r="L18788" t="n">
        <v>364.6160615772474</v>
      </c>
      <c r="M18788" t="n">
        <v>369.3621575208956</v>
      </c>
      <c r="N18788" t="n">
        <v>374.15242976175</v>
      </c>
      <c r="O18788" t="n">
        <v>369.4816479906309</v>
      </c>
      <c r="P18788" t="n">
        <v>6.305586413383537</v>
      </c>
      <c r="Q18788" t="n">
        <v>0.989464428209768</v>
      </c>
      <c r="R18788" t="n">
        <v>0.9821681928079529</v>
      </c>
      <c r="S18788" t="n">
        <v>0.9998121317151786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363.5191816451458</v>
      </c>
      <c r="G18789" t="n">
        <v>6</v>
      </c>
      <c r="H18789" t="n">
        <v>8</v>
      </c>
      <c r="I18789" t="n">
        <v>364.1191816451458</v>
      </c>
      <c r="J18789" t="n">
        <v>364.1191816451458</v>
      </c>
      <c r="K18789" t="n">
        <v>370.2827456462324</v>
      </c>
      <c r="L18789" t="n">
        <v>363.9991816451458</v>
      </c>
      <c r="M18789" t="n">
        <v>363.9991816451458</v>
      </c>
      <c r="N18789" t="n">
        <v>369.3621575208956</v>
      </c>
      <c r="O18789" t="n">
        <v>369.3621575208956</v>
      </c>
      <c r="P18789" t="n">
        <v>5.842975875749801</v>
      </c>
      <c r="Q18789" t="n">
        <v>0.9867848594787109</v>
      </c>
      <c r="R18789" t="n">
        <v>0.980057693811563</v>
      </c>
      <c r="S18789" t="n">
        <v>0.9997364596214012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365.4677304717841</v>
      </c>
      <c r="G18790" t="n">
        <v>1</v>
      </c>
      <c r="H18790" t="n">
        <v>5</v>
      </c>
      <c r="I18790" t="n">
        <v>370.2677304717841</v>
      </c>
      <c r="J18790" t="n">
        <v>370.2677304717841</v>
      </c>
      <c r="K18790" t="n">
        <v>374.0722969621954</v>
      </c>
      <c r="L18790" t="n">
        <v>368.1343971384508</v>
      </c>
      <c r="M18790" t="n">
        <v>376.8331973472373</v>
      </c>
      <c r="N18790" t="n">
        <v>380.6703433794313</v>
      </c>
      <c r="O18790" t="n">
        <v>374.0722969621954</v>
      </c>
      <c r="P18790" t="n">
        <v>8.604566490411287</v>
      </c>
      <c r="Q18790" t="n">
        <v>0.9874201880671747</v>
      </c>
      <c r="R18790" t="n">
        <v>0.9880573181666055</v>
      </c>
      <c r="S18790" t="n">
        <v>0.9998497633085623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365.9147946446292</v>
      </c>
      <c r="G18791" t="n">
        <v>2</v>
      </c>
      <c r="H18791" t="n">
        <v>3</v>
      </c>
      <c r="I18791" t="n">
        <v>367.8731279779626</v>
      </c>
      <c r="J18791" t="n">
        <v>367.8731279779626</v>
      </c>
      <c r="K18791" t="n">
        <v>372.5990723311735</v>
      </c>
      <c r="L18791" t="n">
        <v>367.5933660732007</v>
      </c>
      <c r="M18791" t="n">
        <v>367.5933660732007</v>
      </c>
      <c r="N18791" t="n">
        <v>372.300496953668</v>
      </c>
      <c r="O18791" t="n">
        <v>372.300496953668</v>
      </c>
      <c r="P18791" t="n">
        <v>6.38570230903872</v>
      </c>
      <c r="Q18791" t="n">
        <v>0.9776091541275712</v>
      </c>
      <c r="R18791" t="n">
        <v>0.9723101128286146</v>
      </c>
      <c r="S18791" t="n">
        <v>0.9993800000041205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366.7166277654681</v>
      </c>
      <c r="G18792" t="n">
        <v>4</v>
      </c>
      <c r="H18792" t="n">
        <v>8</v>
      </c>
      <c r="I18792" t="n">
        <v>369.3103777654681</v>
      </c>
      <c r="J18792" t="n">
        <v>369.3103777654681</v>
      </c>
      <c r="K18792" t="n">
        <v>373.1922388901703</v>
      </c>
      <c r="L18792" t="n">
        <v>368.3766277654681</v>
      </c>
      <c r="M18792" t="n">
        <v>374.15242976175</v>
      </c>
      <c r="N18792" t="n">
        <v>378.4959832893902</v>
      </c>
      <c r="O18792" t="n">
        <v>373.1922388901703</v>
      </c>
      <c r="P18792" t="n">
        <v>6.475611124702198</v>
      </c>
      <c r="Q18792" t="n">
        <v>0.9875723522412904</v>
      </c>
      <c r="R18792" t="n">
        <v>0.9838175730578425</v>
      </c>
      <c r="S18792" t="n">
        <v>0.9997988904980818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370.0265325029472</v>
      </c>
      <c r="G18793" t="n">
        <v>4</v>
      </c>
      <c r="H18793" t="n">
        <v>8</v>
      </c>
      <c r="I18793" t="n">
        <v>371.3702825029472</v>
      </c>
      <c r="J18793" t="n">
        <v>373.1922388901703</v>
      </c>
      <c r="K18793" t="n">
        <v>377.8609294278879</v>
      </c>
      <c r="L18793" t="n">
        <v>370.8865325029472</v>
      </c>
      <c r="M18793" t="n">
        <v>378.4959832893902</v>
      </c>
      <c r="N18793" t="n">
        <v>383.7199484450522</v>
      </c>
      <c r="O18793" t="n">
        <v>377.8609294278879</v>
      </c>
      <c r="P18793" t="n">
        <v>7.834396924940677</v>
      </c>
      <c r="Q18793" t="n">
        <v>0.9850722322531451</v>
      </c>
      <c r="R18793" t="n">
        <v>0.9805695520453074</v>
      </c>
      <c r="S18793" t="n">
        <v>0.999709946785715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371.1155169039399</v>
      </c>
      <c r="G18794" t="n">
        <v>1</v>
      </c>
      <c r="H18794" t="n">
        <v>5</v>
      </c>
      <c r="I18794" t="n">
        <v>375.1155169039399</v>
      </c>
      <c r="J18794" t="n">
        <v>375.1155169039399</v>
      </c>
      <c r="K18794" t="n">
        <v>378.1032057095616</v>
      </c>
      <c r="L18794" t="n">
        <v>373.3377391261621</v>
      </c>
      <c r="M18794" t="n">
        <v>380.6703433794313</v>
      </c>
      <c r="N18794" t="n">
        <v>383.6836165801535</v>
      </c>
      <c r="O18794" t="n">
        <v>378.1032057095616</v>
      </c>
      <c r="P18794" t="n">
        <v>6.987688805621701</v>
      </c>
      <c r="Q18794" t="n">
        <v>0.9901077870871137</v>
      </c>
      <c r="R18794" t="n">
        <v>0.9906094461944526</v>
      </c>
      <c r="S18794" t="n">
        <v>0.9999071066423856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373.0290858186142</v>
      </c>
      <c r="G18795" t="n">
        <v>7</v>
      </c>
      <c r="H18795" t="n">
        <v>8</v>
      </c>
      <c r="I18795" t="n">
        <v>374.6735302630586</v>
      </c>
      <c r="J18795" t="n">
        <v>374.6735302630586</v>
      </c>
      <c r="K18795" t="n">
        <v>376.8311946611854</v>
      </c>
      <c r="L18795" t="n">
        <v>374.5090858186142</v>
      </c>
      <c r="M18795" t="n">
        <v>383.7199484450522</v>
      </c>
      <c r="N18795" t="n">
        <v>385.9164440490921</v>
      </c>
      <c r="O18795" t="n">
        <v>376.8311946611854</v>
      </c>
      <c r="P18795" t="n">
        <v>3.802108842571215</v>
      </c>
      <c r="Q18795" t="n">
        <v>0.9951552432662039</v>
      </c>
      <c r="R18795" t="n">
        <v>0.9917836974027238</v>
      </c>
      <c r="S18795" t="n">
        <v>0.9999601940126649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374.5358738153281</v>
      </c>
      <c r="G18796" t="n">
        <v>4</v>
      </c>
      <c r="H18796" t="n">
        <v>6</v>
      </c>
      <c r="I18796" t="n">
        <v>375.9421238153281</v>
      </c>
      <c r="J18796" t="n">
        <v>377.8609294278879</v>
      </c>
      <c r="K18796" t="n">
        <v>381.6506389965169</v>
      </c>
      <c r="L18796" t="n">
        <v>375.6608738153281</v>
      </c>
      <c r="M18796" t="n">
        <v>375.6608738153281</v>
      </c>
      <c r="N18796" t="n">
        <v>380.5343312641945</v>
      </c>
      <c r="O18796" t="n">
        <v>380.5343312641945</v>
      </c>
      <c r="P18796" t="n">
        <v>5.998457448866418</v>
      </c>
      <c r="Q18796" t="n">
        <v>0.9878655750244995</v>
      </c>
      <c r="R18796" t="n">
        <v>0.9895364150270353</v>
      </c>
      <c r="S18796" t="n">
        <v>0.9998730304131708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379.3667088771542</v>
      </c>
      <c r="G18797" t="n">
        <v>5</v>
      </c>
      <c r="H18797" t="n">
        <v>6</v>
      </c>
      <c r="I18797" t="n">
        <v>380.1722644327098</v>
      </c>
      <c r="J18797" t="n">
        <v>383.6836165801535</v>
      </c>
      <c r="K18797" t="n">
        <v>388.3581662068359</v>
      </c>
      <c r="L18797" t="n">
        <v>380.0917088771542</v>
      </c>
      <c r="M18797" t="n">
        <v>380.5343312641945</v>
      </c>
      <c r="N18797" t="n">
        <v>384.952453258478</v>
      </c>
      <c r="O18797" t="n">
        <v>384.952453258478</v>
      </c>
      <c r="P18797" t="n">
        <v>5.585744381323764</v>
      </c>
      <c r="Q18797" t="n">
        <v>0.985470013483254</v>
      </c>
      <c r="R18797" t="n">
        <v>0.9905093909845594</v>
      </c>
      <c r="S18797" t="n">
        <v>0.9998621015789699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379.8131332443083</v>
      </c>
      <c r="G18798" t="n">
        <v>2</v>
      </c>
      <c r="H18798" t="n">
        <v>3</v>
      </c>
      <c r="I18798" t="n">
        <v>380.854799910975</v>
      </c>
      <c r="J18798" t="n">
        <v>380.854799910975</v>
      </c>
      <c r="K18798" t="n">
        <v>383.5444082214945</v>
      </c>
      <c r="L18798" t="n">
        <v>380.7059903871655</v>
      </c>
      <c r="M18798" t="n">
        <v>380.7059903871655</v>
      </c>
      <c r="N18798" t="n">
        <v>383.3848916582323</v>
      </c>
      <c r="O18798" t="n">
        <v>383.3848916582323</v>
      </c>
      <c r="P18798" t="n">
        <v>3.571758413923988</v>
      </c>
      <c r="Q18798" t="n">
        <v>0.9871948851107859</v>
      </c>
      <c r="R18798" t="n">
        <v>0.9841459824712705</v>
      </c>
      <c r="S18798" t="n">
        <v>0.999796987484089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380.0819353880999</v>
      </c>
      <c r="G18799" t="n">
        <v>2</v>
      </c>
      <c r="H18799" t="n">
        <v>8</v>
      </c>
      <c r="I18799" t="n">
        <v>380.8736020547665</v>
      </c>
      <c r="J18799" t="n">
        <v>383.5444082214945</v>
      </c>
      <c r="K18799" t="n">
        <v>386.5194650044779</v>
      </c>
      <c r="L18799" t="n">
        <v>380.4619353880998</v>
      </c>
      <c r="M18799" t="n">
        <v>385.9164440490921</v>
      </c>
      <c r="N18799" t="n">
        <v>388.8286475197589</v>
      </c>
      <c r="O18799" t="n">
        <v>386.5194650044779</v>
      </c>
      <c r="P18799" t="n">
        <v>6.437529616378015</v>
      </c>
      <c r="Q18799" t="n">
        <v>0.9858455381645791</v>
      </c>
      <c r="R18799" t="n">
        <v>0.9891210999632585</v>
      </c>
      <c r="S18799" t="n">
        <v>0.9998460150246186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380.3293961162695</v>
      </c>
      <c r="G18800" t="n">
        <v>2</v>
      </c>
      <c r="H18800" t="n">
        <v>6</v>
      </c>
      <c r="I18800" t="n">
        <v>381.9127294496029</v>
      </c>
      <c r="J18800" t="n">
        <v>386.5194650044779</v>
      </c>
      <c r="K18800" t="n">
        <v>390.0528790272703</v>
      </c>
      <c r="L18800" t="n">
        <v>381.2793961162695</v>
      </c>
      <c r="M18800" t="n">
        <v>384.952453258478</v>
      </c>
      <c r="N18800" t="n">
        <v>388.9275440341194</v>
      </c>
      <c r="O18800" t="n">
        <v>388.9275440341194</v>
      </c>
      <c r="P18800" t="n">
        <v>8.598147917849872</v>
      </c>
      <c r="Q18800" t="n">
        <v>0.9832114508291994</v>
      </c>
      <c r="R18800" t="n">
        <v>0.991456993096794</v>
      </c>
      <c r="S18800" t="n">
        <v>0.999856575308539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383.575977636548</v>
      </c>
      <c r="G18801" t="n">
        <v>2</v>
      </c>
      <c r="H18801" t="n">
        <v>8</v>
      </c>
      <c r="I18801" t="n">
        <v>386.2843109698813</v>
      </c>
      <c r="J18801" t="n">
        <v>390.0528790272703</v>
      </c>
      <c r="K18801" t="n">
        <v>395.0260753713853</v>
      </c>
      <c r="L18801" t="n">
        <v>384.875977636548</v>
      </c>
      <c r="M18801" t="n">
        <v>388.8286475197589</v>
      </c>
      <c r="N18801" t="n">
        <v>393.6967763354771</v>
      </c>
      <c r="O18801" t="n">
        <v>393.6967763354771</v>
      </c>
      <c r="P18801" t="n">
        <v>10.12079869892909</v>
      </c>
      <c r="Q18801" t="n">
        <v>0.9764516093425136</v>
      </c>
      <c r="R18801" t="n">
        <v>0.9818810129132397</v>
      </c>
      <c r="S18801" t="n">
        <v>0.999573327013763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0.564950115525637</v>
      </c>
      <c r="G18802" t="n">
        <v>4</v>
      </c>
      <c r="H18802" t="n">
        <v>5</v>
      </c>
      <c r="I18802" t="n">
        <v>0.877450115525637</v>
      </c>
      <c r="J18802" t="n">
        <v>0.877450115525637</v>
      </c>
      <c r="K18802" t="n">
        <v>3.757631984264414</v>
      </c>
      <c r="L18802" t="n">
        <v>0.8427278933034148</v>
      </c>
      <c r="M18802" t="n">
        <v>0.8427278933034148</v>
      </c>
      <c r="N18802" t="n">
        <v>4.761529103861409</v>
      </c>
      <c r="O18802" t="n">
        <v>3.757631984264414</v>
      </c>
      <c r="P18802" t="n">
        <v>3.192681868738777</v>
      </c>
      <c r="Q18802" t="n">
        <v>0.9893531421918957</v>
      </c>
      <c r="R18802" t="n">
        <v>0.985282044782239</v>
      </c>
      <c r="S18802" t="n">
        <v>0.9998433000235705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1.913095937751885</v>
      </c>
      <c r="G18803" t="n">
        <v>5</v>
      </c>
      <c r="H18803" t="n">
        <v>6</v>
      </c>
      <c r="I18803" t="n">
        <v>2.607540382196329</v>
      </c>
      <c r="J18803" t="n">
        <v>4.761529103861409</v>
      </c>
      <c r="K18803" t="n">
        <v>9.756670635383696</v>
      </c>
      <c r="L18803" t="n">
        <v>2.538095937751885</v>
      </c>
      <c r="M18803" t="n">
        <v>2.538095937751885</v>
      </c>
      <c r="N18803" t="n">
        <v>7.259223410440665</v>
      </c>
      <c r="O18803" t="n">
        <v>7.259223410440665</v>
      </c>
      <c r="P18803" t="n">
        <v>5.34612747268878</v>
      </c>
      <c r="Q18803" t="n">
        <v>0.9812776569746475</v>
      </c>
      <c r="R18803" t="n">
        <v>0.9840572020547829</v>
      </c>
      <c r="S18803" t="n">
        <v>0.9997015134680858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2.028197010191837</v>
      </c>
      <c r="G18804" t="n">
        <v>6</v>
      </c>
      <c r="H18804" t="n">
        <v>7</v>
      </c>
      <c r="I18804" t="n">
        <v>2.553197010191837</v>
      </c>
      <c r="J18804" t="n">
        <v>7.259223410440665</v>
      </c>
      <c r="K18804" t="n">
        <v>10.71717628554006</v>
      </c>
      <c r="L18804" t="n">
        <v>2.494863676858504</v>
      </c>
      <c r="M18804" t="n">
        <v>2.494863676858504</v>
      </c>
      <c r="N18804" t="n">
        <v>5.450469823753608</v>
      </c>
      <c r="O18804" t="n">
        <v>5.450469823753608</v>
      </c>
      <c r="P18804" t="n">
        <v>3.42227281356177</v>
      </c>
      <c r="Q18804" t="n">
        <v>0.9882977478952769</v>
      </c>
      <c r="R18804" t="n">
        <v>0.9960701905825077</v>
      </c>
      <c r="S18804" t="n">
        <v>0.999954012379473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4.029428271856424</v>
      </c>
      <c r="G18805" t="n">
        <v>3</v>
      </c>
      <c r="H18805" t="n">
        <v>4</v>
      </c>
      <c r="I18805" t="n">
        <v>4.886571128999281</v>
      </c>
      <c r="J18805" t="n">
        <v>4.886571128999281</v>
      </c>
      <c r="K18805" t="n">
        <v>7.869813530275091</v>
      </c>
      <c r="L18805" t="n">
        <v>4.779428271856424</v>
      </c>
      <c r="M18805" t="n">
        <v>4.779428271856424</v>
      </c>
      <c r="N18805" t="n">
        <v>7.399674744585388</v>
      </c>
      <c r="O18805" t="n">
        <v>7.399674744585388</v>
      </c>
      <c r="P18805" t="n">
        <v>3.370246472728964</v>
      </c>
      <c r="Q18805" t="n">
        <v>0.9947533069651351</v>
      </c>
      <c r="R18805" t="n">
        <v>0.9903093457308116</v>
      </c>
      <c r="S18805" t="n">
        <v>0.9999491561117426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12.80166535416842</v>
      </c>
      <c r="G18806" t="n">
        <v>2</v>
      </c>
      <c r="H18806" t="n">
        <v>3</v>
      </c>
      <c r="I18806" t="n">
        <v>13.59333202083508</v>
      </c>
      <c r="J18806" t="n">
        <v>13.59333202083508</v>
      </c>
      <c r="K18806" t="n">
        <v>16.46242675241815</v>
      </c>
      <c r="L18806" t="n">
        <v>13.48023678273985</v>
      </c>
      <c r="M18806" t="n">
        <v>13.48023678273985</v>
      </c>
      <c r="N18806" t="n">
        <v>16.33790995886279</v>
      </c>
      <c r="O18806" t="n">
        <v>16.33790995886279</v>
      </c>
      <c r="P18806" t="n">
        <v>3.536244604694375</v>
      </c>
      <c r="Q18806" t="n">
        <v>0.9946408883511679</v>
      </c>
      <c r="R18806" t="n">
        <v>0.9949735923095337</v>
      </c>
      <c r="S18806" t="n">
        <v>0.9999730629199942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13.08677968859319</v>
      </c>
      <c r="G18807" t="n">
        <v>2</v>
      </c>
      <c r="H18807" t="n">
        <v>7</v>
      </c>
      <c r="I18807" t="n">
        <v>14.92011302192652</v>
      </c>
      <c r="J18807" t="n">
        <v>16.46242675241815</v>
      </c>
      <c r="K18807" t="n">
        <v>21.00317028659681</v>
      </c>
      <c r="L18807" t="n">
        <v>14.06455746637097</v>
      </c>
      <c r="M18807" t="n">
        <v>14.06455746637097</v>
      </c>
      <c r="N18807" t="n">
        <v>18.43079125673031</v>
      </c>
      <c r="O18807" t="n">
        <v>18.43079125673031</v>
      </c>
      <c r="P18807" t="n">
        <v>5.344011568137121</v>
      </c>
      <c r="Q18807" t="n">
        <v>0.9915317079823301</v>
      </c>
      <c r="R18807" t="n">
        <v>0.9942000511302189</v>
      </c>
      <c r="S18807" t="n">
        <v>0.9999508843392831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13.41747693300666</v>
      </c>
      <c r="G18808" t="n">
        <v>5</v>
      </c>
      <c r="H18808" t="n">
        <v>7</v>
      </c>
      <c r="I18808" t="n">
        <v>15.13969915522888</v>
      </c>
      <c r="J18808" t="n">
        <v>15.13969915522888</v>
      </c>
      <c r="K18808" t="n">
        <v>18.48686816653765</v>
      </c>
      <c r="L18808" t="n">
        <v>14.79525471078444</v>
      </c>
      <c r="M18808" t="n">
        <v>18.43079125673031</v>
      </c>
      <c r="N18808" t="n">
        <v>21.1347686824686</v>
      </c>
      <c r="O18808" t="n">
        <v>18.48686816653765</v>
      </c>
      <c r="P18808" t="n">
        <v>5.069391233530991</v>
      </c>
      <c r="Q18808" t="n">
        <v>0.9874153695496289</v>
      </c>
      <c r="R18808" t="n">
        <v>0.9964041568672235</v>
      </c>
      <c r="S18808" t="n">
        <v>0.9999547476430165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14.72295397725076</v>
      </c>
      <c r="G18809" t="n">
        <v>2</v>
      </c>
      <c r="H18809" t="n">
        <v>6</v>
      </c>
      <c r="I18809" t="n">
        <v>16.01462064391743</v>
      </c>
      <c r="J18809" t="n">
        <v>21.00317028659681</v>
      </c>
      <c r="K18809" t="n">
        <v>23.76736295238656</v>
      </c>
      <c r="L18809" t="n">
        <v>15.49795397725076</v>
      </c>
      <c r="M18809" t="n">
        <v>15.49795397725076</v>
      </c>
      <c r="N18809" t="n">
        <v>18.60767072626422</v>
      </c>
      <c r="O18809" t="n">
        <v>18.60767072626422</v>
      </c>
      <c r="P18809" t="n">
        <v>3.88471674901346</v>
      </c>
      <c r="Q18809" t="n">
        <v>0.9948363255607542</v>
      </c>
      <c r="R18809" t="n">
        <v>0.9894700054421638</v>
      </c>
      <c r="S18809" t="n">
        <v>0.9999456265362563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17.09689541891372</v>
      </c>
      <c r="G18810" t="n">
        <v>1</v>
      </c>
      <c r="H18810" t="n">
        <v>2</v>
      </c>
      <c r="I18810" t="n">
        <v>21.54689541891372</v>
      </c>
      <c r="J18810" t="n">
        <v>21.54689541891372</v>
      </c>
      <c r="K18810" t="n">
        <v>24.48071422053224</v>
      </c>
      <c r="L18810" t="n">
        <v>20.80522875224705</v>
      </c>
      <c r="M18810" t="n">
        <v>27.54820709243208</v>
      </c>
      <c r="N18810" t="n">
        <v>30.03409672449893</v>
      </c>
      <c r="O18810" t="n">
        <v>24.48071422053224</v>
      </c>
      <c r="P18810" t="n">
        <v>7.383818801618514</v>
      </c>
      <c r="Q18810" t="n">
        <v>0.970285524649163</v>
      </c>
      <c r="R18810" t="n">
        <v>0.9953550025781469</v>
      </c>
      <c r="S18810" t="n">
        <v>0.9998619763386036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17.29953759388284</v>
      </c>
      <c r="G18811" t="n">
        <v>2</v>
      </c>
      <c r="H18811" t="n">
        <v>7</v>
      </c>
      <c r="I18811" t="n">
        <v>18.50787092721617</v>
      </c>
      <c r="J18811" t="n">
        <v>23.76736295238656</v>
      </c>
      <c r="K18811" t="n">
        <v>27.54820709243208</v>
      </c>
      <c r="L18811" t="n">
        <v>17.94398203832728</v>
      </c>
      <c r="M18811" t="n">
        <v>21.1347686824686</v>
      </c>
      <c r="N18811" t="n">
        <v>24.7703075135193</v>
      </c>
      <c r="O18811" t="n">
        <v>24.7703075135193</v>
      </c>
      <c r="P18811" t="n">
        <v>7.47076991963646</v>
      </c>
      <c r="Q18811" t="n">
        <v>0.9929438748869346</v>
      </c>
      <c r="R18811" t="n">
        <v>0.995168331145822</v>
      </c>
      <c r="S18811" t="n">
        <v>0.9999659071400601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18.30057898225357</v>
      </c>
      <c r="G18812" t="n">
        <v>4</v>
      </c>
      <c r="H18812" t="n">
        <v>8</v>
      </c>
      <c r="I18812" t="n">
        <v>21.01932898225357</v>
      </c>
      <c r="J18812" t="n">
        <v>21.01932898225357</v>
      </c>
      <c r="K18812" t="n">
        <v>25.33210405895085</v>
      </c>
      <c r="L18812" t="n">
        <v>20.04057898225357</v>
      </c>
      <c r="M18812" t="n">
        <v>20.04057898225357</v>
      </c>
      <c r="N18812" t="n">
        <v>24.86629757355022</v>
      </c>
      <c r="O18812" t="n">
        <v>24.86629757355022</v>
      </c>
      <c r="P18812" t="n">
        <v>6.565718591296648</v>
      </c>
      <c r="Q18812" t="n">
        <v>0.9840997185629482</v>
      </c>
      <c r="R18812" t="n">
        <v>0.973131510561897</v>
      </c>
      <c r="S18812" t="n">
        <v>0.9995727834561458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19.24829943142359</v>
      </c>
      <c r="G18813" t="n">
        <v>2</v>
      </c>
      <c r="H18813" t="n">
        <v>3</v>
      </c>
      <c r="I18813" t="n">
        <v>22.91496609809025</v>
      </c>
      <c r="J18813" t="n">
        <v>32.5542409158561</v>
      </c>
      <c r="K18813" t="n">
        <v>38.54776452454765</v>
      </c>
      <c r="L18813" t="n">
        <v>22.39115657428073</v>
      </c>
      <c r="M18813" t="n">
        <v>29.24682175537327</v>
      </c>
      <c r="N18813" t="n">
        <v>35.21648579555887</v>
      </c>
      <c r="O18813" t="n">
        <v>35.21648579555887</v>
      </c>
      <c r="P18813" t="n">
        <v>15.96818636413528</v>
      </c>
      <c r="Q18813" t="n">
        <v>0.9888375068281445</v>
      </c>
      <c r="R18813" t="n">
        <v>0.9895285942926447</v>
      </c>
      <c r="S18813" t="n">
        <v>0.9998831130052919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19.83728404472716</v>
      </c>
      <c r="G18814" t="n">
        <v>3</v>
      </c>
      <c r="H18814" t="n">
        <v>7</v>
      </c>
      <c r="I18814" t="n">
        <v>22.01585547329859</v>
      </c>
      <c r="J18814" t="n">
        <v>22.01585547329859</v>
      </c>
      <c r="K18814" t="n">
        <v>26.26726456813964</v>
      </c>
      <c r="L18814" t="n">
        <v>21.19283960028272</v>
      </c>
      <c r="M18814" t="n">
        <v>24.7703075135193</v>
      </c>
      <c r="N18814" t="n">
        <v>28.87466556357337</v>
      </c>
      <c r="O18814" t="n">
        <v>26.26726456813964</v>
      </c>
      <c r="P18814" t="n">
        <v>6.429980523412475</v>
      </c>
      <c r="Q18814" t="n">
        <v>0.9925313013531402</v>
      </c>
      <c r="R18814" t="n">
        <v>0.9945469672540918</v>
      </c>
      <c r="S18814" t="n">
        <v>0.9999592729417094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21.36834618787226</v>
      </c>
      <c r="G18815" t="n">
        <v>2</v>
      </c>
      <c r="H18815" t="n">
        <v>6</v>
      </c>
      <c r="I18815" t="n">
        <v>22.70167952120559</v>
      </c>
      <c r="J18815" t="n">
        <v>30.03409672449893</v>
      </c>
      <c r="K18815" t="n">
        <v>32.5542409158561</v>
      </c>
      <c r="L18815" t="n">
        <v>22.16834618787226</v>
      </c>
      <c r="M18815" t="n">
        <v>22.16834618787226</v>
      </c>
      <c r="N18815" t="n">
        <v>25.00350840314908</v>
      </c>
      <c r="O18815" t="n">
        <v>25.00350840314908</v>
      </c>
      <c r="P18815" t="n">
        <v>3.635162215276821</v>
      </c>
      <c r="Q18815" t="n">
        <v>0.9952911473152789</v>
      </c>
      <c r="R18815" t="n">
        <v>0.9903952109029761</v>
      </c>
      <c r="S18815" t="n">
        <v>0.9999547724630743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21.66366521952967</v>
      </c>
      <c r="G18816" t="n">
        <v>3</v>
      </c>
      <c r="H18816" t="n">
        <v>8</v>
      </c>
      <c r="I18816" t="n">
        <v>22.34223664810109</v>
      </c>
      <c r="J18816" t="n">
        <v>26.26726456813964</v>
      </c>
      <c r="K18816" t="n">
        <v>29.24682175537327</v>
      </c>
      <c r="L18816" t="n">
        <v>22.04366521952966</v>
      </c>
      <c r="M18816" t="n">
        <v>24.86629757355022</v>
      </c>
      <c r="N18816" t="n">
        <v>27.79456347900048</v>
      </c>
      <c r="O18816" t="n">
        <v>27.79456347900048</v>
      </c>
      <c r="P18816" t="n">
        <v>6.130898259470818</v>
      </c>
      <c r="Q18816" t="n">
        <v>0.9947597712194844</v>
      </c>
      <c r="R18816" t="n">
        <v>0.9836088758339127</v>
      </c>
      <c r="S18816" t="n">
        <v>0.9999141067593998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22.65514273949157</v>
      </c>
      <c r="G18817" t="n">
        <v>5</v>
      </c>
      <c r="H18817" t="n">
        <v>6</v>
      </c>
      <c r="I18817" t="n">
        <v>24.46069829504713</v>
      </c>
      <c r="J18817" t="n">
        <v>24.46069829504713</v>
      </c>
      <c r="K18817" t="n">
        <v>28.5556876963857</v>
      </c>
      <c r="L18817" t="n">
        <v>24.28014273949157</v>
      </c>
      <c r="M18817" t="n">
        <v>25.00350840314908</v>
      </c>
      <c r="N18817" t="n">
        <v>28.87386259452214</v>
      </c>
      <c r="O18817" t="n">
        <v>28.5556876963857</v>
      </c>
      <c r="P18817" t="n">
        <v>5.900544956894134</v>
      </c>
      <c r="Q18817" t="n">
        <v>0.9846254421853078</v>
      </c>
      <c r="R18817" t="n">
        <v>0.9869112889663164</v>
      </c>
      <c r="S18817" t="n">
        <v>0.9997987668554928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23.16260765447515</v>
      </c>
      <c r="G18818" t="n">
        <v>4</v>
      </c>
      <c r="H18818" t="n">
        <v>6</v>
      </c>
      <c r="I18818" t="n">
        <v>25.66260765447515</v>
      </c>
      <c r="J18818" t="n">
        <v>25.66260765447515</v>
      </c>
      <c r="K18818" t="n">
        <v>28.1898203777962</v>
      </c>
      <c r="L18818" t="n">
        <v>25.16260765447515</v>
      </c>
      <c r="M18818" t="n">
        <v>28.87386259452214</v>
      </c>
      <c r="N18818" t="n">
        <v>32.12378543116702</v>
      </c>
      <c r="O18818" t="n">
        <v>28.1898203777962</v>
      </c>
      <c r="P18818" t="n">
        <v>5.02721272332105</v>
      </c>
      <c r="Q18818" t="n">
        <v>0.99065180607018</v>
      </c>
      <c r="R18818" t="n">
        <v>0.9889978664828841</v>
      </c>
      <c r="S18818" t="n">
        <v>0.9998971499222402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26.1371229305049</v>
      </c>
      <c r="G18819" t="n">
        <v>4</v>
      </c>
      <c r="H18819" t="n">
        <v>7</v>
      </c>
      <c r="I18819" t="n">
        <v>26.5746229305049</v>
      </c>
      <c r="J18819" t="n">
        <v>28.1898203777962</v>
      </c>
      <c r="K18819" t="n">
        <v>33.01893474141883</v>
      </c>
      <c r="L18819" t="n">
        <v>26.44823404161601</v>
      </c>
      <c r="M18819" t="n">
        <v>28.87466556357337</v>
      </c>
      <c r="N18819" t="n">
        <v>34.1826083306605</v>
      </c>
      <c r="O18819" t="n">
        <v>33.01893474141883</v>
      </c>
      <c r="P18819" t="n">
        <v>6.881811810913931</v>
      </c>
      <c r="Q18819" t="n">
        <v>0.9822131115061847</v>
      </c>
      <c r="R18819" t="n">
        <v>0.992953535385626</v>
      </c>
      <c r="S18819" t="n">
        <v>0.9998746653196285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26.51521502673004</v>
      </c>
      <c r="G18820" t="n">
        <v>4</v>
      </c>
      <c r="H18820" t="n">
        <v>7</v>
      </c>
      <c r="I18820" t="n">
        <v>29.48396502673004</v>
      </c>
      <c r="J18820" t="n">
        <v>33.01893474141883</v>
      </c>
      <c r="K18820" t="n">
        <v>39.57153843019661</v>
      </c>
      <c r="L18820" t="n">
        <v>28.62632613784115</v>
      </c>
      <c r="M18820" t="n">
        <v>34.1826083306605</v>
      </c>
      <c r="N18820" t="n">
        <v>41.38493213923254</v>
      </c>
      <c r="O18820" t="n">
        <v>39.57153843019661</v>
      </c>
      <c r="P18820" t="n">
        <v>13.05632340346657</v>
      </c>
      <c r="Q18820" t="n">
        <v>0.9759419498394464</v>
      </c>
      <c r="R18820" t="n">
        <v>0.9904507245296779</v>
      </c>
      <c r="S18820" t="n">
        <v>0.999770263051738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33.21850338243217</v>
      </c>
      <c r="G18821" t="n">
        <v>5</v>
      </c>
      <c r="H18821" t="n">
        <v>7</v>
      </c>
      <c r="I18821" t="n">
        <v>35.46850338243217</v>
      </c>
      <c r="J18821" t="n">
        <v>35.46850338243217</v>
      </c>
      <c r="K18821" t="n">
        <v>41.02755359935745</v>
      </c>
      <c r="L18821" t="n">
        <v>35.01850338243216</v>
      </c>
      <c r="M18821" t="n">
        <v>41.38493213923254</v>
      </c>
      <c r="N18821" t="n">
        <v>45.87575595013836</v>
      </c>
      <c r="O18821" t="n">
        <v>41.02755359935745</v>
      </c>
      <c r="P18821" t="n">
        <v>7.809050216925279</v>
      </c>
      <c r="Q18821" t="n">
        <v>0.9791862071692786</v>
      </c>
      <c r="R18821" t="n">
        <v>0.9940350447746841</v>
      </c>
      <c r="S18821" t="n">
        <v>0.9998758466576958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36.68859799009396</v>
      </c>
      <c r="G18822" t="n">
        <v>4</v>
      </c>
      <c r="H18822" t="n">
        <v>5</v>
      </c>
      <c r="I18822" t="n">
        <v>38.65734799009396</v>
      </c>
      <c r="J18822" t="n">
        <v>39.57153843019661</v>
      </c>
      <c r="K18822" t="n">
        <v>45.3524908329364</v>
      </c>
      <c r="L18822" t="n">
        <v>38.43859799009396</v>
      </c>
      <c r="M18822" t="n">
        <v>41.02755359935745</v>
      </c>
      <c r="N18822" t="n">
        <v>48.89316914257144</v>
      </c>
      <c r="O18822" t="n">
        <v>45.3524908329364</v>
      </c>
      <c r="P18822" t="n">
        <v>8.663892842842444</v>
      </c>
      <c r="Q18822" t="n">
        <v>0.9787447475125247</v>
      </c>
      <c r="R18822" t="n">
        <v>0.9706778186114264</v>
      </c>
      <c r="S18822" t="n">
        <v>0.9993767496311023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38.29841196650862</v>
      </c>
      <c r="G18823" t="n">
        <v>1</v>
      </c>
      <c r="H18823" t="n">
        <v>6</v>
      </c>
      <c r="I18823" t="n">
        <v>40.94841196650862</v>
      </c>
      <c r="J18823" t="n">
        <v>40.94841196650862</v>
      </c>
      <c r="K18823" t="n">
        <v>44.88317853212348</v>
      </c>
      <c r="L18823" t="n">
        <v>39.62341196650862</v>
      </c>
      <c r="M18823" t="n">
        <v>39.62341196650862</v>
      </c>
      <c r="N18823" t="n">
        <v>43.37417865675301</v>
      </c>
      <c r="O18823" t="n">
        <v>43.37417865675301</v>
      </c>
      <c r="P18823" t="n">
        <v>5.075766690244393</v>
      </c>
      <c r="Q18823" t="n">
        <v>0.9603510102667184</v>
      </c>
      <c r="R18823" t="n">
        <v>0.9873131318470253</v>
      </c>
      <c r="S18823" t="n">
        <v>0.9994969784948552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38.92743739169537</v>
      </c>
      <c r="G18824" t="n">
        <v>6</v>
      </c>
      <c r="H18824" t="n">
        <v>8</v>
      </c>
      <c r="I18824" t="n">
        <v>40.32743739169537</v>
      </c>
      <c r="J18824" t="n">
        <v>43.37417865675301</v>
      </c>
      <c r="K18824" t="n">
        <v>48.65506919680553</v>
      </c>
      <c r="L18824" t="n">
        <v>40.04743739169537</v>
      </c>
      <c r="M18824" t="n">
        <v>40.04743739169537</v>
      </c>
      <c r="N18824" t="n">
        <v>44.64239066285218</v>
      </c>
      <c r="O18824" t="n">
        <v>44.64239066285218</v>
      </c>
      <c r="P18824" t="n">
        <v>5.714953271156809</v>
      </c>
      <c r="Q18824" t="n">
        <v>0.9821838696455838</v>
      </c>
      <c r="R18824" t="n">
        <v>0.9743997667616</v>
      </c>
      <c r="S18824" t="n">
        <v>0.9995439029075212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39.15908993390791</v>
      </c>
      <c r="G18825" t="n">
        <v>1</v>
      </c>
      <c r="H18825" t="n">
        <v>2</v>
      </c>
      <c r="I18825" t="n">
        <v>43.10908993390791</v>
      </c>
      <c r="J18825" t="n">
        <v>44.88317853212348</v>
      </c>
      <c r="K18825" t="n">
        <v>51.02320887972348</v>
      </c>
      <c r="L18825" t="n">
        <v>42.45075660057457</v>
      </c>
      <c r="M18825" t="n">
        <v>42.45075660057457</v>
      </c>
      <c r="N18825" t="n">
        <v>47.65334026840511</v>
      </c>
      <c r="O18825" t="n">
        <v>47.65334026840511</v>
      </c>
      <c r="P18825" t="n">
        <v>8.494250334497202</v>
      </c>
      <c r="Q18825" t="n">
        <v>0.9388209732767743</v>
      </c>
      <c r="R18825" t="n">
        <v>0.990303406977488</v>
      </c>
      <c r="S18825" t="n">
        <v>0.9994067718763515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43.37219534393486</v>
      </c>
      <c r="G18826" t="n">
        <v>2</v>
      </c>
      <c r="H18826" t="n">
        <v>7</v>
      </c>
      <c r="I18826" t="n">
        <v>46.4555286772682</v>
      </c>
      <c r="J18826" t="n">
        <v>47.65334026840511</v>
      </c>
      <c r="K18826" t="n">
        <v>50.04335620187191</v>
      </c>
      <c r="L18826" t="n">
        <v>45.01663978837931</v>
      </c>
      <c r="M18826" t="n">
        <v>45.87575595013836</v>
      </c>
      <c r="N18826" t="n">
        <v>48.1739188500361</v>
      </c>
      <c r="O18826" t="n">
        <v>48.1739188500361</v>
      </c>
      <c r="P18826" t="n">
        <v>4.80172350610124</v>
      </c>
      <c r="Q18826" t="n">
        <v>0.9955337462674078</v>
      </c>
      <c r="R18826" t="n">
        <v>0.9969429973272993</v>
      </c>
      <c r="S18826" t="n">
        <v>0.9999863466504025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44.1460391510518</v>
      </c>
      <c r="G18827" t="n">
        <v>3</v>
      </c>
      <c r="H18827" t="n">
        <v>6</v>
      </c>
      <c r="I18827" t="n">
        <v>46.71746772248037</v>
      </c>
      <c r="J18827" t="n">
        <v>46.71746772248037</v>
      </c>
      <c r="K18827" t="n">
        <v>51.59397003321021</v>
      </c>
      <c r="L18827" t="n">
        <v>45.9460391510518</v>
      </c>
      <c r="M18827" t="n">
        <v>48.65506919680553</v>
      </c>
      <c r="N18827" t="n">
        <v>54.16306101539966</v>
      </c>
      <c r="O18827" t="n">
        <v>51.59397003321021</v>
      </c>
      <c r="P18827" t="n">
        <v>7.44793088215841</v>
      </c>
      <c r="Q18827" t="n">
        <v>0.9914378774007697</v>
      </c>
      <c r="R18827" t="n">
        <v>0.9814248579202332</v>
      </c>
      <c r="S18827" t="n">
        <v>0.9998409573562149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47.26709085618354</v>
      </c>
      <c r="G18828" t="n">
        <v>3</v>
      </c>
      <c r="H18828" t="n">
        <v>4</v>
      </c>
      <c r="I18828" t="n">
        <v>49.48137657046925</v>
      </c>
      <c r="J18828" t="n">
        <v>51.59397003321021</v>
      </c>
      <c r="K18828" t="n">
        <v>52.20054465356233</v>
      </c>
      <c r="L18828" t="n">
        <v>49.20459085618354</v>
      </c>
      <c r="M18828" t="n">
        <v>49.20459085618354</v>
      </c>
      <c r="N18828" t="n">
        <v>49.73735849475855</v>
      </c>
      <c r="O18828" t="n">
        <v>49.73735849475855</v>
      </c>
      <c r="P18828" t="n">
        <v>2.47026763857501</v>
      </c>
      <c r="Q18828" t="n">
        <v>0.9989309674953326</v>
      </c>
      <c r="R18828" t="n">
        <v>0.9980219750750984</v>
      </c>
      <c r="S18828" t="n">
        <v>0.9999978854270603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48.94121656273933</v>
      </c>
      <c r="G18829" t="n">
        <v>3</v>
      </c>
      <c r="H18829" t="n">
        <v>7</v>
      </c>
      <c r="I18829" t="n">
        <v>50.5126451341679</v>
      </c>
      <c r="J18829" t="n">
        <v>52.20054465356233</v>
      </c>
      <c r="K18829" t="n">
        <v>56.51271852907475</v>
      </c>
      <c r="L18829" t="n">
        <v>49.91899434051711</v>
      </c>
      <c r="M18829" t="n">
        <v>49.91899434051711</v>
      </c>
      <c r="N18829" t="n">
        <v>54.08201539174202</v>
      </c>
      <c r="O18829" t="n">
        <v>54.08201539174202</v>
      </c>
      <c r="P18829" t="n">
        <v>5.140798829002684</v>
      </c>
      <c r="Q18829" t="n">
        <v>0.9924249576459709</v>
      </c>
      <c r="R18829" t="n">
        <v>0.9944692437664515</v>
      </c>
      <c r="S18829" t="n">
        <v>0.999958104287281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49.60072465503891</v>
      </c>
      <c r="G18830" t="n">
        <v>1</v>
      </c>
      <c r="H18830" t="n">
        <v>4</v>
      </c>
      <c r="I18830" t="n">
        <v>51.45072465503891</v>
      </c>
      <c r="J18830" t="n">
        <v>51.45072465503891</v>
      </c>
      <c r="K18830" t="n">
        <v>56.82230539564361</v>
      </c>
      <c r="L18830" t="n">
        <v>50.75697465503891</v>
      </c>
      <c r="M18830" t="n">
        <v>50.75697465503891</v>
      </c>
      <c r="N18830" t="n">
        <v>54.73870583338925</v>
      </c>
      <c r="O18830" t="n">
        <v>54.73870583338925</v>
      </c>
      <c r="P18830" t="n">
        <v>5.137981178350337</v>
      </c>
      <c r="Q18830" t="n">
        <v>0.9462680106078145</v>
      </c>
      <c r="R18830" t="n">
        <v>0.9853111969695667</v>
      </c>
      <c r="S18830" t="n">
        <v>0.9992107413913849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50.71686744966166</v>
      </c>
      <c r="G18831" t="n">
        <v>1</v>
      </c>
      <c r="H18831" t="n">
        <v>7</v>
      </c>
      <c r="I18831" t="n">
        <v>51.86686744966166</v>
      </c>
      <c r="J18831" t="n">
        <v>56.82230539564361</v>
      </c>
      <c r="K18831" t="n">
        <v>62.12030286585335</v>
      </c>
      <c r="L18831" t="n">
        <v>51.22797856077278</v>
      </c>
      <c r="M18831" t="n">
        <v>54.08201539174202</v>
      </c>
      <c r="N18831" t="n">
        <v>58.39860057115963</v>
      </c>
      <c r="O18831" t="n">
        <v>58.39860057115963</v>
      </c>
      <c r="P18831" t="n">
        <v>7.68173312149797</v>
      </c>
      <c r="Q18831" t="n">
        <v>0.9469841970233008</v>
      </c>
      <c r="R18831" t="n">
        <v>0.9942658131165166</v>
      </c>
      <c r="S18831" t="n">
        <v>0.9996959974779537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51.66142551915081</v>
      </c>
      <c r="G18832" t="n">
        <v>3</v>
      </c>
      <c r="H18832" t="n">
        <v>8</v>
      </c>
      <c r="I18832" t="n">
        <v>53.66142551915081</v>
      </c>
      <c r="J18832" t="n">
        <v>56.51271852907475</v>
      </c>
      <c r="K18832" t="n">
        <v>58.93404323842086</v>
      </c>
      <c r="L18832" t="n">
        <v>52.78142551915081</v>
      </c>
      <c r="M18832" t="n">
        <v>52.78142551915081</v>
      </c>
      <c r="N18832" t="n">
        <v>55.16106858248314</v>
      </c>
      <c r="O18832" t="n">
        <v>55.16106858248314</v>
      </c>
      <c r="P18832" t="n">
        <v>3.499643063332329</v>
      </c>
      <c r="Q18832" t="n">
        <v>0.9957394551822031</v>
      </c>
      <c r="R18832" t="n">
        <v>0.9866592347171556</v>
      </c>
      <c r="S18832" t="n">
        <v>0.9999431610716087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52.81668399474166</v>
      </c>
      <c r="G18833" t="n">
        <v>1</v>
      </c>
      <c r="H18833" t="n">
        <v>3</v>
      </c>
      <c r="I18833" t="n">
        <v>55.61668399474166</v>
      </c>
      <c r="J18833" t="n">
        <v>62.12030286585335</v>
      </c>
      <c r="K18833" t="n">
        <v>64.34119313054447</v>
      </c>
      <c r="L18833" t="n">
        <v>54.81668399474166</v>
      </c>
      <c r="M18833" t="n">
        <v>58.93404323842086</v>
      </c>
      <c r="N18833" t="n">
        <v>60.80836145543725</v>
      </c>
      <c r="O18833" t="n">
        <v>60.80836145543725</v>
      </c>
      <c r="P18833" t="n">
        <v>7.991677460695591</v>
      </c>
      <c r="Q18833" t="n">
        <v>0.9774240217760154</v>
      </c>
      <c r="R18833" t="n">
        <v>0.9967003737439605</v>
      </c>
      <c r="S18833" t="n">
        <v>0.9999255077094964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56.45999503658096</v>
      </c>
      <c r="G18834" t="n">
        <v>1</v>
      </c>
      <c r="H18834" t="n">
        <v>3</v>
      </c>
      <c r="I18834" t="n">
        <v>59.10999503658095</v>
      </c>
      <c r="J18834" t="n">
        <v>64.34119313054447</v>
      </c>
      <c r="K18834" t="n">
        <v>69.03965515069663</v>
      </c>
      <c r="L18834" t="n">
        <v>58.3528521794381</v>
      </c>
      <c r="M18834" t="n">
        <v>60.80836145543725</v>
      </c>
      <c r="N18834" t="n">
        <v>64.77362398836821</v>
      </c>
      <c r="O18834" t="n">
        <v>64.77362398836821</v>
      </c>
      <c r="P18834" t="n">
        <v>8.313628951787258</v>
      </c>
      <c r="Q18834" t="n">
        <v>0.9528397158834186</v>
      </c>
      <c r="R18834" t="n">
        <v>0.9930322361869252</v>
      </c>
      <c r="S18834" t="n">
        <v>0.9996713982789182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62.42482570484507</v>
      </c>
      <c r="G18835" t="n">
        <v>5</v>
      </c>
      <c r="H18835" t="n">
        <v>7</v>
      </c>
      <c r="I18835" t="n">
        <v>63.50815903817841</v>
      </c>
      <c r="J18835" t="n">
        <v>63.50815903817841</v>
      </c>
      <c r="K18835" t="n">
        <v>66.9942363201163</v>
      </c>
      <c r="L18835" t="n">
        <v>63.29149237151174</v>
      </c>
      <c r="M18835" t="n">
        <v>63.29149237151174</v>
      </c>
      <c r="N18835" t="n">
        <v>66.10768547167832</v>
      </c>
      <c r="O18835" t="n">
        <v>66.10768547167832</v>
      </c>
      <c r="P18835" t="n">
        <v>3.682859766833253</v>
      </c>
      <c r="Q18835" t="n">
        <v>0.9868965410246261</v>
      </c>
      <c r="R18835" t="n">
        <v>0.9962552083212672</v>
      </c>
      <c r="S18835" t="n">
        <v>0.9999509302758665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62.44167031932392</v>
      </c>
      <c r="G18836" t="n">
        <v>1</v>
      </c>
      <c r="H18836" t="n">
        <v>2</v>
      </c>
      <c r="I18836" t="n">
        <v>64.59167031932392</v>
      </c>
      <c r="J18836" t="n">
        <v>69.03965515069663</v>
      </c>
      <c r="K18836" t="n">
        <v>74.52250480781755</v>
      </c>
      <c r="L18836" t="n">
        <v>64.23333698599059</v>
      </c>
      <c r="M18836" t="n">
        <v>64.23333698599059</v>
      </c>
      <c r="N18836" t="n">
        <v>68.87907690329529</v>
      </c>
      <c r="O18836" t="n">
        <v>68.87907690329529</v>
      </c>
      <c r="P18836" t="n">
        <v>6.437406583971367</v>
      </c>
      <c r="Q18836" t="n">
        <v>0.9451860582113862</v>
      </c>
      <c r="R18836" t="n">
        <v>0.991336744853757</v>
      </c>
      <c r="S18836" t="n">
        <v>0.999525132836714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62.76595394696962</v>
      </c>
      <c r="G18837" t="n">
        <v>5</v>
      </c>
      <c r="H18837" t="n">
        <v>8</v>
      </c>
      <c r="I18837" t="n">
        <v>65.32150950252517</v>
      </c>
      <c r="J18837" t="n">
        <v>66.9942363201163</v>
      </c>
      <c r="K18837" t="n">
        <v>70.82178328181404</v>
      </c>
      <c r="L18837" t="n">
        <v>64.60595394696962</v>
      </c>
      <c r="M18837" t="n">
        <v>64.60595394696962</v>
      </c>
      <c r="N18837" t="n">
        <v>67.75364710561151</v>
      </c>
      <c r="O18837" t="n">
        <v>67.75364710561151</v>
      </c>
      <c r="P18837" t="n">
        <v>4.987693158641889</v>
      </c>
      <c r="Q18837" t="n">
        <v>0.9856222951643082</v>
      </c>
      <c r="R18837" t="n">
        <v>0.9823914957902836</v>
      </c>
      <c r="S18837" t="n">
        <v>0.9997468301238747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63.31872839325023</v>
      </c>
      <c r="G18838" t="n">
        <v>3</v>
      </c>
      <c r="H18838" t="n">
        <v>8</v>
      </c>
      <c r="I18838" t="n">
        <v>65.96158553610738</v>
      </c>
      <c r="J18838" t="n">
        <v>65.96158553610738</v>
      </c>
      <c r="K18838" t="n">
        <v>69.39256813628926</v>
      </c>
      <c r="L18838" t="n">
        <v>64.79872839325023</v>
      </c>
      <c r="M18838" t="n">
        <v>67.75364710561151</v>
      </c>
      <c r="N18838" t="n">
        <v>71.1255674075117</v>
      </c>
      <c r="O18838" t="n">
        <v>69.39256813628926</v>
      </c>
      <c r="P18838" t="n">
        <v>6.073839743039024</v>
      </c>
      <c r="Q18838" t="n">
        <v>0.9939682359125541</v>
      </c>
      <c r="R18838" t="n">
        <v>0.981149042503524</v>
      </c>
      <c r="S18838" t="n">
        <v>0.9998862954715588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65.26401200786363</v>
      </c>
      <c r="G18839" t="n">
        <v>3</v>
      </c>
      <c r="H18839" t="n">
        <v>5</v>
      </c>
      <c r="I18839" t="n">
        <v>67.12115486500649</v>
      </c>
      <c r="J18839" t="n">
        <v>69.39256813628926</v>
      </c>
      <c r="K18839" t="n">
        <v>72.25294296572221</v>
      </c>
      <c r="L18839" t="n">
        <v>66.70845645230807</v>
      </c>
      <c r="M18839" t="n">
        <v>70.82178328181404</v>
      </c>
      <c r="N18839" t="n">
        <v>74.24008088958549</v>
      </c>
      <c r="O18839" t="n">
        <v>72.25294296572221</v>
      </c>
      <c r="P18839" t="n">
        <v>6.988930957858585</v>
      </c>
      <c r="Q18839" t="n">
        <v>0.9949688523017655</v>
      </c>
      <c r="R18839" t="n">
        <v>0.9871496670350004</v>
      </c>
      <c r="S18839" t="n">
        <v>0.9999353480768816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66.10859917060414</v>
      </c>
      <c r="G18840" t="n">
        <v>1</v>
      </c>
      <c r="H18840" t="n">
        <v>8</v>
      </c>
      <c r="I18840" t="n">
        <v>69.70859917060413</v>
      </c>
      <c r="J18840" t="n">
        <v>74.52250480781755</v>
      </c>
      <c r="K18840" t="n">
        <v>81.2748056969629</v>
      </c>
      <c r="L18840" t="n">
        <v>67.54859917060413</v>
      </c>
      <c r="M18840" t="n">
        <v>71.1255674075117</v>
      </c>
      <c r="N18840" t="n">
        <v>76.72606736251488</v>
      </c>
      <c r="O18840" t="n">
        <v>76.72606736251488</v>
      </c>
      <c r="P18840" t="n">
        <v>10.61746819191075</v>
      </c>
      <c r="Q18840" t="n">
        <v>0.9329294389882984</v>
      </c>
      <c r="R18840" t="n">
        <v>0.9688854755647006</v>
      </c>
      <c r="S18840" t="n">
        <v>0.9979131313905122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77.30466362059178</v>
      </c>
      <c r="G18841" t="n">
        <v>1</v>
      </c>
      <c r="H18841" t="n">
        <v>7</v>
      </c>
      <c r="I18841" t="n">
        <v>78.75466362059178</v>
      </c>
      <c r="J18841" t="n">
        <v>81.2748056969629</v>
      </c>
      <c r="K18841" t="n">
        <v>86.98119429810016</v>
      </c>
      <c r="L18841" t="n">
        <v>77.94910806503623</v>
      </c>
      <c r="M18841" t="n">
        <v>77.94910806503623</v>
      </c>
      <c r="N18841" t="n">
        <v>82.59843313590902</v>
      </c>
      <c r="O18841" t="n">
        <v>82.59843313590902</v>
      </c>
      <c r="P18841" t="n">
        <v>5.293769515317237</v>
      </c>
      <c r="Q18841" t="n">
        <v>0.9430161565695884</v>
      </c>
      <c r="R18841" t="n">
        <v>0.9938251661361139</v>
      </c>
      <c r="S18841" t="n">
        <v>0.9996481342338915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78.64286397598346</v>
      </c>
      <c r="G18842" t="n">
        <v>2</v>
      </c>
      <c r="H18842" t="n">
        <v>6</v>
      </c>
      <c r="I18842" t="n">
        <v>79.85119730931679</v>
      </c>
      <c r="J18842" t="n">
        <v>79.85119730931679</v>
      </c>
      <c r="K18842" t="n">
        <v>85.35739564750885</v>
      </c>
      <c r="L18842" t="n">
        <v>79.36786397598345</v>
      </c>
      <c r="M18842" t="n">
        <v>79.36786397598345</v>
      </c>
      <c r="N18842" t="n">
        <v>85.56233710644952</v>
      </c>
      <c r="O18842" t="n">
        <v>85.35739564750885</v>
      </c>
      <c r="P18842" t="n">
        <v>6.714531671525393</v>
      </c>
      <c r="Q18842" t="n">
        <v>0.9897404414616514</v>
      </c>
      <c r="R18842" t="n">
        <v>0.9791340831139149</v>
      </c>
      <c r="S18842" t="n">
        <v>0.9997859249042509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80.68780646341882</v>
      </c>
      <c r="G18843" t="n">
        <v>6</v>
      </c>
      <c r="H18843" t="n">
        <v>8</v>
      </c>
      <c r="I18843" t="n">
        <v>81.91280646341882</v>
      </c>
      <c r="J18843" t="n">
        <v>85.56233710644952</v>
      </c>
      <c r="K18843" t="n">
        <v>88.324592187701</v>
      </c>
      <c r="L18843" t="n">
        <v>81.66780646341883</v>
      </c>
      <c r="M18843" t="n">
        <v>81.66780646341883</v>
      </c>
      <c r="N18843" t="n">
        <v>84.07127097856096</v>
      </c>
      <c r="O18843" t="n">
        <v>84.07127097856096</v>
      </c>
      <c r="P18843" t="n">
        <v>3.383464515142137</v>
      </c>
      <c r="Q18843" t="n">
        <v>0.9906410417746432</v>
      </c>
      <c r="R18843" t="n">
        <v>0.9865265905112867</v>
      </c>
      <c r="S18843" t="n">
        <v>0.999873902923442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85.04265650209857</v>
      </c>
      <c r="G18844" t="n">
        <v>2</v>
      </c>
      <c r="H18844" t="n">
        <v>5</v>
      </c>
      <c r="I18844" t="n">
        <v>86.37598983543189</v>
      </c>
      <c r="J18844" t="n">
        <v>86.37598983543189</v>
      </c>
      <c r="K18844" t="n">
        <v>90.51231644372304</v>
      </c>
      <c r="L18844" t="n">
        <v>85.93154539098745</v>
      </c>
      <c r="M18844" t="n">
        <v>85.93154539098745</v>
      </c>
      <c r="N18844" t="n">
        <v>90.85499409410089</v>
      </c>
      <c r="O18844" t="n">
        <v>90.51231644372304</v>
      </c>
      <c r="P18844" t="n">
        <v>5.469659941624471</v>
      </c>
      <c r="Q18844" t="n">
        <v>0.9922830101735135</v>
      </c>
      <c r="R18844" t="n">
        <v>0.9815438744193429</v>
      </c>
      <c r="S18844" t="n">
        <v>0.9998575742666577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88.33396246668144</v>
      </c>
      <c r="G18845" t="n">
        <v>2</v>
      </c>
      <c r="H18845" t="n">
        <v>5</v>
      </c>
      <c r="I18845" t="n">
        <v>91.45896246668144</v>
      </c>
      <c r="J18845" t="n">
        <v>91.45896246668144</v>
      </c>
      <c r="K18845" t="n">
        <v>96.28547259484091</v>
      </c>
      <c r="L18845" t="n">
        <v>90.41729580001477</v>
      </c>
      <c r="M18845" t="n">
        <v>90.85499409410089</v>
      </c>
      <c r="N18845" t="n">
        <v>96.59996476044485</v>
      </c>
      <c r="O18845" t="n">
        <v>96.28547259484091</v>
      </c>
      <c r="P18845" t="n">
        <v>7.95151012815947</v>
      </c>
      <c r="Q18845" t="n">
        <v>0.991001170476721</v>
      </c>
      <c r="R18845" t="n">
        <v>0.9784976346529486</v>
      </c>
      <c r="S18845" t="n">
        <v>0.9998065038798947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92.53777590028479</v>
      </c>
      <c r="G18846" t="n">
        <v>2</v>
      </c>
      <c r="H18846" t="n">
        <v>7</v>
      </c>
      <c r="I18846" t="n">
        <v>93.32944256695146</v>
      </c>
      <c r="J18846" t="n">
        <v>96.28547259484091</v>
      </c>
      <c r="K18846" t="n">
        <v>100.1495863216402</v>
      </c>
      <c r="L18846" t="n">
        <v>92.959998122507</v>
      </c>
      <c r="M18846" t="n">
        <v>92.959998122507</v>
      </c>
      <c r="N18846" t="n">
        <v>96.67560632560148</v>
      </c>
      <c r="O18846" t="n">
        <v>96.67560632560148</v>
      </c>
      <c r="P18846" t="n">
        <v>4.137830425316693</v>
      </c>
      <c r="Q18846" t="n">
        <v>0.9927890319194017</v>
      </c>
      <c r="R18846" t="n">
        <v>0.9950621812719638</v>
      </c>
      <c r="S18846" t="n">
        <v>0.9999643935467644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96.17656900988514</v>
      </c>
      <c r="G18847" t="n">
        <v>5</v>
      </c>
      <c r="H18847" t="n">
        <v>7</v>
      </c>
      <c r="I18847" t="n">
        <v>98.20434678766291</v>
      </c>
      <c r="J18847" t="n">
        <v>98.20434678766291</v>
      </c>
      <c r="K18847" t="n">
        <v>103.436432568691</v>
      </c>
      <c r="L18847" t="n">
        <v>97.79879123210736</v>
      </c>
      <c r="M18847" t="n">
        <v>97.79879123210736</v>
      </c>
      <c r="N18847" t="n">
        <v>102.0254800529071</v>
      </c>
      <c r="O18847" t="n">
        <v>102.0254800529071</v>
      </c>
      <c r="P18847" t="n">
        <v>5.848911043021971</v>
      </c>
      <c r="Q18847" t="n">
        <v>0.9803983239096989</v>
      </c>
      <c r="R18847" t="n">
        <v>0.9943848962597543</v>
      </c>
      <c r="S18847" t="n">
        <v>0.9998899345552703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96.87553517686541</v>
      </c>
      <c r="G18848" t="n">
        <v>5</v>
      </c>
      <c r="H18848" t="n">
        <v>7</v>
      </c>
      <c r="I18848" t="n">
        <v>99.0144240657543</v>
      </c>
      <c r="J18848" t="n">
        <v>103.436432568691</v>
      </c>
      <c r="K18848" t="n">
        <v>108.9535510140186</v>
      </c>
      <c r="L18848" t="n">
        <v>98.58664628797652</v>
      </c>
      <c r="M18848" t="n">
        <v>102.0254800529071</v>
      </c>
      <c r="N18848" t="n">
        <v>106.4824296962886</v>
      </c>
      <c r="O18848" t="n">
        <v>106.4824296962886</v>
      </c>
      <c r="P18848" t="n">
        <v>9.606894519423207</v>
      </c>
      <c r="Q18848" t="n">
        <v>0.9793415720771542</v>
      </c>
      <c r="R18848" t="n">
        <v>0.9940799048297223</v>
      </c>
      <c r="S18848" t="n">
        <v>0.9998777001406284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101.037492044829</v>
      </c>
      <c r="G18849" t="n">
        <v>2</v>
      </c>
      <c r="H18849" t="n">
        <v>3</v>
      </c>
      <c r="I18849" t="n">
        <v>103.6208253781623</v>
      </c>
      <c r="J18849" t="n">
        <v>103.6208253781623</v>
      </c>
      <c r="K18849" t="n">
        <v>106.5711467937371</v>
      </c>
      <c r="L18849" t="n">
        <v>103.2517777591147</v>
      </c>
      <c r="M18849" t="n">
        <v>103.2517777591147</v>
      </c>
      <c r="N18849" t="n">
        <v>106.1903542645957</v>
      </c>
      <c r="O18849" t="n">
        <v>106.1903542645957</v>
      </c>
      <c r="P18849" t="n">
        <v>5.152862219766661</v>
      </c>
      <c r="Q18849" t="n">
        <v>0.9944895858042727</v>
      </c>
      <c r="R18849" t="n">
        <v>0.9948316584911192</v>
      </c>
      <c r="S18849" t="n">
        <v>0.9999715202975811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103.1664700640206</v>
      </c>
      <c r="G18850" t="n">
        <v>4</v>
      </c>
      <c r="H18850" t="n">
        <v>7</v>
      </c>
      <c r="I18850" t="n">
        <v>105.6352200640206</v>
      </c>
      <c r="J18850" t="n">
        <v>105.6352200640206</v>
      </c>
      <c r="K18850" t="n">
        <v>111.0772964134441</v>
      </c>
      <c r="L18850" t="n">
        <v>104.9220256195761</v>
      </c>
      <c r="M18850" t="n">
        <v>106.4824296962886</v>
      </c>
      <c r="N18850" t="n">
        <v>112.4641123862776</v>
      </c>
      <c r="O18850" t="n">
        <v>111.0772964134441</v>
      </c>
      <c r="P18850" t="n">
        <v>7.910826349423559</v>
      </c>
      <c r="Q18850" t="n">
        <v>0.979978157978689</v>
      </c>
      <c r="R18850" t="n">
        <v>0.9920626824963097</v>
      </c>
      <c r="S18850" t="n">
        <v>0.9998410802828681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103.4126224761823</v>
      </c>
      <c r="G18851" t="n">
        <v>3</v>
      </c>
      <c r="H18851" t="n">
        <v>6</v>
      </c>
      <c r="I18851" t="n">
        <v>104.126908190468</v>
      </c>
      <c r="J18851" t="n">
        <v>106.1903542645957</v>
      </c>
      <c r="K18851" t="n">
        <v>109.283027921892</v>
      </c>
      <c r="L18851" t="n">
        <v>103.9126224761823</v>
      </c>
      <c r="M18851" t="n">
        <v>103.9126224761823</v>
      </c>
      <c r="N18851" t="n">
        <v>107.4057862473731</v>
      </c>
      <c r="O18851" t="n">
        <v>107.4057862473731</v>
      </c>
      <c r="P18851" t="n">
        <v>3.993163771190822</v>
      </c>
      <c r="Q18851" t="n">
        <v>0.9945613721359501</v>
      </c>
      <c r="R18851" t="n">
        <v>0.9881792957787127</v>
      </c>
      <c r="S18851" t="n">
        <v>0.9999357115886495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105.9877236433501</v>
      </c>
      <c r="G18852" t="n">
        <v>2</v>
      </c>
      <c r="H18852" t="n">
        <v>3</v>
      </c>
      <c r="I18852" t="n">
        <v>108.8210569766834</v>
      </c>
      <c r="J18852" t="n">
        <v>108.8210569766834</v>
      </c>
      <c r="K18852" t="n">
        <v>112.4326121194968</v>
      </c>
      <c r="L18852" t="n">
        <v>108.4162950719215</v>
      </c>
      <c r="M18852" t="n">
        <v>109.283027921892</v>
      </c>
      <c r="N18852" t="n">
        <v>112.8802058547419</v>
      </c>
      <c r="O18852" t="n">
        <v>112.4326121194968</v>
      </c>
      <c r="P18852" t="n">
        <v>6.444888476146701</v>
      </c>
      <c r="Q18852" t="n">
        <v>0.993258748686391</v>
      </c>
      <c r="R18852" t="n">
        <v>0.9936769854595106</v>
      </c>
      <c r="S18852" t="n">
        <v>0.999957374969923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106.9531630083413</v>
      </c>
      <c r="G18853" t="n">
        <v>1</v>
      </c>
      <c r="H18853" t="n">
        <v>5</v>
      </c>
      <c r="I18853" t="n">
        <v>107.4531630083413</v>
      </c>
      <c r="J18853" t="n">
        <v>107.4531630083413</v>
      </c>
      <c r="K18853" t="n">
        <v>113.1793297380732</v>
      </c>
      <c r="L18853" t="n">
        <v>107.2309407861191</v>
      </c>
      <c r="M18853" t="n">
        <v>108.9535510140186</v>
      </c>
      <c r="N18853" t="n">
        <v>114.7287524731202</v>
      </c>
      <c r="O18853" t="n">
        <v>113.1793297380732</v>
      </c>
      <c r="P18853" t="n">
        <v>6.226166729731887</v>
      </c>
      <c r="Q18853" t="n">
        <v>0.9428244095111559</v>
      </c>
      <c r="R18853" t="n">
        <v>0.9783857180653817</v>
      </c>
      <c r="S18853" t="n">
        <v>0.9987641906673959</v>
      </c>
      <c r="T18853" t="b">
        <v>0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107.5195263241668</v>
      </c>
      <c r="G18854" t="n">
        <v>1</v>
      </c>
      <c r="H18854" t="n">
        <v>3</v>
      </c>
      <c r="I18854" t="n">
        <v>110.5695263241668</v>
      </c>
      <c r="J18854" t="n">
        <v>113.1793297380732</v>
      </c>
      <c r="K18854" t="n">
        <v>117.418574842411</v>
      </c>
      <c r="L18854" t="n">
        <v>109.6980977527382</v>
      </c>
      <c r="M18854" t="n">
        <v>112.8802058547419</v>
      </c>
      <c r="N18854" t="n">
        <v>116.4579127103137</v>
      </c>
      <c r="O18854" t="n">
        <v>116.4579127103137</v>
      </c>
      <c r="P18854" t="n">
        <v>8.93838638614686</v>
      </c>
      <c r="Q18854" t="n">
        <v>0.9573492527858108</v>
      </c>
      <c r="R18854" t="n">
        <v>0.9937111033038641</v>
      </c>
      <c r="S18854" t="n">
        <v>0.9997317738567569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108.0723458405497</v>
      </c>
      <c r="G18855" t="n">
        <v>3</v>
      </c>
      <c r="H18855" t="n">
        <v>8</v>
      </c>
      <c r="I18855" t="n">
        <v>111.108060126264</v>
      </c>
      <c r="J18855" t="n">
        <v>116.4579127103137</v>
      </c>
      <c r="K18855" t="n">
        <v>121.0834779829016</v>
      </c>
      <c r="L18855" t="n">
        <v>109.7723458405497</v>
      </c>
      <c r="M18855" t="n">
        <v>109.7723458405497</v>
      </c>
      <c r="N18855" t="n">
        <v>114.3182847938912</v>
      </c>
      <c r="O18855" t="n">
        <v>114.3182847938912</v>
      </c>
      <c r="P18855" t="n">
        <v>6.245938953341494</v>
      </c>
      <c r="Q18855" t="n">
        <v>0.991876676047863</v>
      </c>
      <c r="R18855" t="n">
        <v>0.9746693558266343</v>
      </c>
      <c r="S18855" t="n">
        <v>0.9997942309714635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112.9453618603658</v>
      </c>
      <c r="G18856" t="n">
        <v>3</v>
      </c>
      <c r="H18856" t="n">
        <v>6</v>
      </c>
      <c r="I18856" t="n">
        <v>113.6596475746515</v>
      </c>
      <c r="J18856" t="n">
        <v>121.0834779829016</v>
      </c>
      <c r="K18856" t="n">
        <v>123.9434255270629</v>
      </c>
      <c r="L18856" t="n">
        <v>113.4453618603658</v>
      </c>
      <c r="M18856" t="n">
        <v>113.4453618603658</v>
      </c>
      <c r="N18856" t="n">
        <v>116.6756623239148</v>
      </c>
      <c r="O18856" t="n">
        <v>116.6756623239148</v>
      </c>
      <c r="P18856" t="n">
        <v>3.730300463549099</v>
      </c>
      <c r="Q18856" t="n">
        <v>0.9949696019654762</v>
      </c>
      <c r="R18856" t="n">
        <v>0.9890639305577857</v>
      </c>
      <c r="S18856" t="n">
        <v>0.9999449872177725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113.1256954516947</v>
      </c>
      <c r="G18857" t="n">
        <v>1</v>
      </c>
      <c r="H18857" t="n">
        <v>5</v>
      </c>
      <c r="I18857" t="n">
        <v>114.4256954516947</v>
      </c>
      <c r="J18857" t="n">
        <v>117.418574842411</v>
      </c>
      <c r="K18857" t="n">
        <v>121.0106240497153</v>
      </c>
      <c r="L18857" t="n">
        <v>113.847917673917</v>
      </c>
      <c r="M18857" t="n">
        <v>114.7287524731202</v>
      </c>
      <c r="N18857" t="n">
        <v>118.3515613786792</v>
      </c>
      <c r="O18857" t="n">
        <v>118.3515613786792</v>
      </c>
      <c r="P18857" t="n">
        <v>5.225865926984454</v>
      </c>
      <c r="Q18857" t="n">
        <v>0.963741012881575</v>
      </c>
      <c r="R18857" t="n">
        <v>0.986386108612648</v>
      </c>
      <c r="S18857" t="n">
        <v>0.9995063740875544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113.9116216268209</v>
      </c>
      <c r="G18858" t="n">
        <v>2</v>
      </c>
      <c r="H18858" t="n">
        <v>8</v>
      </c>
      <c r="I18858" t="n">
        <v>117.4116216268209</v>
      </c>
      <c r="J18858" t="n">
        <v>117.7585174086223</v>
      </c>
      <c r="K18858" t="n">
        <v>123.7028403461979</v>
      </c>
      <c r="L18858" t="n">
        <v>115.5916216268209</v>
      </c>
      <c r="M18858" t="n">
        <v>115.5916216268209</v>
      </c>
      <c r="N18858" t="n">
        <v>121.4103602769829</v>
      </c>
      <c r="O18858" t="n">
        <v>121.4103602769829</v>
      </c>
      <c r="P18858" t="n">
        <v>7.498738650162025</v>
      </c>
      <c r="Q18858" t="n">
        <v>0.9889286302894016</v>
      </c>
      <c r="R18858" t="n">
        <v>0.9676928095868407</v>
      </c>
      <c r="S18858" t="n">
        <v>0.9996423151506252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113.9966107278675</v>
      </c>
      <c r="G18859" t="n">
        <v>3</v>
      </c>
      <c r="H18859" t="n">
        <v>6</v>
      </c>
      <c r="I18859" t="n">
        <v>115.4608964421532</v>
      </c>
      <c r="J18859" t="n">
        <v>123.9434255270629</v>
      </c>
      <c r="K18859" t="n">
        <v>127.9208584511995</v>
      </c>
      <c r="L18859" t="n">
        <v>115.0216107278675</v>
      </c>
      <c r="M18859" t="n">
        <v>116.6756623239148</v>
      </c>
      <c r="N18859" t="n">
        <v>121.1681585044145</v>
      </c>
      <c r="O18859" t="n">
        <v>121.1681585044145</v>
      </c>
      <c r="P18859" t="n">
        <v>7.171547776546959</v>
      </c>
      <c r="Q18859" t="n">
        <v>0.993010925269732</v>
      </c>
      <c r="R18859" t="n">
        <v>0.9848233788563944</v>
      </c>
      <c r="S18859" t="n">
        <v>0.9998939294606743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114.7829952087059</v>
      </c>
      <c r="G18860" t="n">
        <v>2</v>
      </c>
      <c r="H18860" t="n">
        <v>5</v>
      </c>
      <c r="I18860" t="n">
        <v>115.1996618753726</v>
      </c>
      <c r="J18860" t="n">
        <v>115.1996618753726</v>
      </c>
      <c r="K18860" t="n">
        <v>117.7585174086223</v>
      </c>
      <c r="L18860" t="n">
        <v>115.0607729864837</v>
      </c>
      <c r="M18860" t="n">
        <v>118.3515613786792</v>
      </c>
      <c r="N18860" t="n">
        <v>121.3973542160678</v>
      </c>
      <c r="O18860" t="n">
        <v>117.7585174086223</v>
      </c>
      <c r="P18860" t="n">
        <v>2.975522199916369</v>
      </c>
      <c r="Q18860" t="n">
        <v>0.9952189889204277</v>
      </c>
      <c r="R18860" t="n">
        <v>0.9885419609075139</v>
      </c>
      <c r="S18860" t="n">
        <v>0.9999452189881487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118.1878422982129</v>
      </c>
      <c r="G18861" t="n">
        <v>3</v>
      </c>
      <c r="H18861" t="n">
        <v>4</v>
      </c>
      <c r="I18861" t="n">
        <v>119.33069944107</v>
      </c>
      <c r="J18861" t="n">
        <v>127.9208584511995</v>
      </c>
      <c r="K18861" t="n">
        <v>132.2916661787565</v>
      </c>
      <c r="L18861" t="n">
        <v>119.1878422982129</v>
      </c>
      <c r="M18861" t="n">
        <v>119.1878422982129</v>
      </c>
      <c r="N18861" t="n">
        <v>123.0268174771021</v>
      </c>
      <c r="O18861" t="n">
        <v>123.0268174771021</v>
      </c>
      <c r="P18861" t="n">
        <v>4.838975178889228</v>
      </c>
      <c r="Q18861" t="n">
        <v>0.9923223540529422</v>
      </c>
      <c r="R18861" t="n">
        <v>0.9858340827087131</v>
      </c>
      <c r="S18861" t="n">
        <v>0.9998912391025222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120.5945310156248</v>
      </c>
      <c r="G18862" t="n">
        <v>3</v>
      </c>
      <c r="H18862" t="n">
        <v>4</v>
      </c>
      <c r="I18862" t="n">
        <v>122.8088167299105</v>
      </c>
      <c r="J18862" t="n">
        <v>132.2916661787565</v>
      </c>
      <c r="K18862" t="n">
        <v>137.4279098432643</v>
      </c>
      <c r="L18862" t="n">
        <v>122.5320310156248</v>
      </c>
      <c r="M18862" t="n">
        <v>123.0268174771021</v>
      </c>
      <c r="N18862" t="n">
        <v>127.5380916327816</v>
      </c>
      <c r="O18862" t="n">
        <v>127.5380916327816</v>
      </c>
      <c r="P18862" t="n">
        <v>6.943560617156805</v>
      </c>
      <c r="Q18862" t="n">
        <v>0.9909838876274265</v>
      </c>
      <c r="R18862" t="n">
        <v>0.9833740117121834</v>
      </c>
      <c r="S18862" t="n">
        <v>0.999850098221292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123.8356411955025</v>
      </c>
      <c r="G18863" t="n">
        <v>5</v>
      </c>
      <c r="H18863" t="n">
        <v>7</v>
      </c>
      <c r="I18863" t="n">
        <v>126.5578634177247</v>
      </c>
      <c r="J18863" t="n">
        <v>126.5578634177247</v>
      </c>
      <c r="K18863" t="n">
        <v>131.7427130714725</v>
      </c>
      <c r="L18863" t="n">
        <v>126.0134189732803</v>
      </c>
      <c r="M18863" t="n">
        <v>126.0134189732803</v>
      </c>
      <c r="N18863" t="n">
        <v>130.2019485552087</v>
      </c>
      <c r="O18863" t="n">
        <v>130.2019485552087</v>
      </c>
      <c r="P18863" t="n">
        <v>6.366307359706212</v>
      </c>
      <c r="Q18863" t="n">
        <v>0.980573560839436</v>
      </c>
      <c r="R18863" t="n">
        <v>0.9944354490274687</v>
      </c>
      <c r="S18863" t="n">
        <v>0.9998919005890763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125.0484260176629</v>
      </c>
      <c r="G18864" t="n">
        <v>1</v>
      </c>
      <c r="H18864" t="n">
        <v>5</v>
      </c>
      <c r="I18864" t="n">
        <v>129.3984260176629</v>
      </c>
      <c r="J18864" t="n">
        <v>129.3984260176629</v>
      </c>
      <c r="K18864" t="n">
        <v>133.5064621763378</v>
      </c>
      <c r="L18864" t="n">
        <v>127.4650926843296</v>
      </c>
      <c r="M18864" t="n">
        <v>131.7427130714725</v>
      </c>
      <c r="N18864" t="n">
        <v>135.885927465569</v>
      </c>
      <c r="O18864" t="n">
        <v>133.5064621763378</v>
      </c>
      <c r="P18864" t="n">
        <v>8.458036158674886</v>
      </c>
      <c r="Q18864" t="n">
        <v>0.9586416480679582</v>
      </c>
      <c r="R18864" t="n">
        <v>0.984445797826407</v>
      </c>
      <c r="S18864" t="n">
        <v>0.9993567038324824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130.1896578795499</v>
      </c>
      <c r="G18865" t="n">
        <v>5</v>
      </c>
      <c r="H18865" t="n">
        <v>8</v>
      </c>
      <c r="I18865" t="n">
        <v>132.8841023239944</v>
      </c>
      <c r="J18865" t="n">
        <v>135.885927465569</v>
      </c>
      <c r="K18865" t="n">
        <v>138.4040960930209</v>
      </c>
      <c r="L18865" t="n">
        <v>132.1296578795499</v>
      </c>
      <c r="M18865" t="n">
        <v>132.1296578795499</v>
      </c>
      <c r="N18865" t="n">
        <v>134.2005461639411</v>
      </c>
      <c r="O18865" t="n">
        <v>134.2005461639411</v>
      </c>
      <c r="P18865" t="n">
        <v>4.010888284391228</v>
      </c>
      <c r="Q18865" t="n">
        <v>0.9905173987841859</v>
      </c>
      <c r="R18865" t="n">
        <v>0.9883800782917512</v>
      </c>
      <c r="S18865" t="n">
        <v>0.9998898129162817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130.5949058891267</v>
      </c>
      <c r="G18866" t="n">
        <v>4</v>
      </c>
      <c r="H18866" t="n">
        <v>7</v>
      </c>
      <c r="I18866" t="n">
        <v>133.6886558891267</v>
      </c>
      <c r="J18866" t="n">
        <v>133.6886558891267</v>
      </c>
      <c r="K18866" t="n">
        <v>137.166707151934</v>
      </c>
      <c r="L18866" t="n">
        <v>132.7949058891267</v>
      </c>
      <c r="M18866" t="n">
        <v>132.7949058891267</v>
      </c>
      <c r="N18866" t="n">
        <v>136.6178215738419</v>
      </c>
      <c r="O18866" t="n">
        <v>136.6178215738419</v>
      </c>
      <c r="P18866" t="n">
        <v>6.022915684715173</v>
      </c>
      <c r="Q18866" t="n">
        <v>0.9871573104300936</v>
      </c>
      <c r="R18866" t="n">
        <v>0.9949199389423813</v>
      </c>
      <c r="S18866" t="n">
        <v>0.9999347583528408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134.737166940151</v>
      </c>
      <c r="G18867" t="n">
        <v>7</v>
      </c>
      <c r="H18867" t="n">
        <v>8</v>
      </c>
      <c r="I18867" t="n">
        <v>136.3593891623732</v>
      </c>
      <c r="J18867" t="n">
        <v>136.6178215738419</v>
      </c>
      <c r="K18867" t="n">
        <v>141.1192534884095</v>
      </c>
      <c r="L18867" t="n">
        <v>136.197166940151</v>
      </c>
      <c r="M18867" t="n">
        <v>136.197166940151</v>
      </c>
      <c r="N18867" t="n">
        <v>140.7796105401921</v>
      </c>
      <c r="O18867" t="n">
        <v>140.7796105401921</v>
      </c>
      <c r="P18867" t="n">
        <v>6.042443600041054</v>
      </c>
      <c r="Q18867" t="n">
        <v>0.9940209967242497</v>
      </c>
      <c r="R18867" t="n">
        <v>0.9744685654980362</v>
      </c>
      <c r="S18867" t="n">
        <v>0.9998473474694781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137.9574214030993</v>
      </c>
      <c r="G18868" t="n">
        <v>5</v>
      </c>
      <c r="H18868" t="n">
        <v>8</v>
      </c>
      <c r="I18868" t="n">
        <v>140.3463102919882</v>
      </c>
      <c r="J18868" t="n">
        <v>140.3463102919882</v>
      </c>
      <c r="K18868" t="n">
        <v>146.743526465177</v>
      </c>
      <c r="L18868" t="n">
        <v>139.6774214030993</v>
      </c>
      <c r="M18868" t="n">
        <v>140.7796105401921</v>
      </c>
      <c r="N18868" t="n">
        <v>146.0405449674388</v>
      </c>
      <c r="O18868" t="n">
        <v>146.0405449674388</v>
      </c>
      <c r="P18868" t="n">
        <v>8.083123564339502</v>
      </c>
      <c r="Q18868" t="n">
        <v>0.9760858136224236</v>
      </c>
      <c r="R18868" t="n">
        <v>0.9707441115166677</v>
      </c>
      <c r="S18868" t="n">
        <v>0.999300369230168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139.6556324703341</v>
      </c>
      <c r="G18869" t="n">
        <v>6</v>
      </c>
      <c r="H18869" t="n">
        <v>8</v>
      </c>
      <c r="I18869" t="n">
        <v>142.1056324703341</v>
      </c>
      <c r="J18869" t="n">
        <v>142.1056324703341</v>
      </c>
      <c r="K18869" t="n">
        <v>143.1822610699863</v>
      </c>
      <c r="L18869" t="n">
        <v>141.6156324703341</v>
      </c>
      <c r="M18869" t="n">
        <v>151.5087150048914</v>
      </c>
      <c r="N18869" t="n">
        <v>152.445499827124</v>
      </c>
      <c r="O18869" t="n">
        <v>143.1822610699863</v>
      </c>
      <c r="P18869" t="n">
        <v>3.526628599652213</v>
      </c>
      <c r="Q18869" t="n">
        <v>0.99634174236603</v>
      </c>
      <c r="R18869" t="n">
        <v>0.9947267989744886</v>
      </c>
      <c r="S18869" t="n">
        <v>0.9999807092720929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139.7903329666053</v>
      </c>
      <c r="G18870" t="n">
        <v>2</v>
      </c>
      <c r="H18870" t="n">
        <v>8</v>
      </c>
      <c r="I18870" t="n">
        <v>140.706999633272</v>
      </c>
      <c r="J18870" t="n">
        <v>140.706999633272</v>
      </c>
      <c r="K18870" t="n">
        <v>146.2931877290868</v>
      </c>
      <c r="L18870" t="n">
        <v>140.2303329666053</v>
      </c>
      <c r="M18870" t="n">
        <v>146.0405449674388</v>
      </c>
      <c r="N18870" t="n">
        <v>151.5087150048914</v>
      </c>
      <c r="O18870" t="n">
        <v>146.2931877290868</v>
      </c>
      <c r="P18870" t="n">
        <v>6.502854762481491</v>
      </c>
      <c r="Q18870" t="n">
        <v>0.9895921768834981</v>
      </c>
      <c r="R18870" t="n">
        <v>0.9696093691755778</v>
      </c>
      <c r="S18870" t="n">
        <v>0.9996836996899805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142.0135013043467</v>
      </c>
      <c r="G18871" t="n">
        <v>2</v>
      </c>
      <c r="H18871" t="n">
        <v>8</v>
      </c>
      <c r="I18871" t="n">
        <v>145.34683463768</v>
      </c>
      <c r="J18871" t="n">
        <v>146.2931877290868</v>
      </c>
      <c r="K18871" t="n">
        <v>151.5309822627586</v>
      </c>
      <c r="L18871" t="n">
        <v>143.6135013043467</v>
      </c>
      <c r="M18871" t="n">
        <v>152.445499827124</v>
      </c>
      <c r="N18871" t="n">
        <v>157.5726367298028</v>
      </c>
      <c r="O18871" t="n">
        <v>151.5309822627586</v>
      </c>
      <c r="P18871" t="n">
        <v>9.517480958411937</v>
      </c>
      <c r="Q18871" t="n">
        <v>0.9902381022084265</v>
      </c>
      <c r="R18871" t="n">
        <v>0.9714774405816645</v>
      </c>
      <c r="S18871" t="n">
        <v>0.9997215656902041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146.3812617421593</v>
      </c>
      <c r="G18872" t="n">
        <v>5</v>
      </c>
      <c r="H18872" t="n">
        <v>7</v>
      </c>
      <c r="I18872" t="n">
        <v>147.7701506310482</v>
      </c>
      <c r="J18872" t="n">
        <v>147.7701506310482</v>
      </c>
      <c r="K18872" t="n">
        <v>156.724267413981</v>
      </c>
      <c r="L18872" t="n">
        <v>147.4923728532704</v>
      </c>
      <c r="M18872" t="n">
        <v>147.4923728532704</v>
      </c>
      <c r="N18872" t="n">
        <v>154.7258676563929</v>
      </c>
      <c r="O18872" t="n">
        <v>154.7258676563929</v>
      </c>
      <c r="P18872" t="n">
        <v>8.344605914233654</v>
      </c>
      <c r="Q18872" t="n">
        <v>0.9666883045428473</v>
      </c>
      <c r="R18872" t="n">
        <v>0.990409594957543</v>
      </c>
      <c r="S18872" t="n">
        <v>0.9996805273479149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148.4277135311187</v>
      </c>
      <c r="G18873" t="n">
        <v>1</v>
      </c>
      <c r="H18873" t="n">
        <v>6</v>
      </c>
      <c r="I18873" t="n">
        <v>150.4277135311187</v>
      </c>
      <c r="J18873" t="n">
        <v>150.4277135311187</v>
      </c>
      <c r="K18873" t="n">
        <v>153.6649477749872</v>
      </c>
      <c r="L18873" t="n">
        <v>149.4277135311187</v>
      </c>
      <c r="M18873" t="n">
        <v>149.4277135311187</v>
      </c>
      <c r="N18873" t="n">
        <v>152.5135663175402</v>
      </c>
      <c r="O18873" t="n">
        <v>152.5135663175402</v>
      </c>
      <c r="P18873" t="n">
        <v>4.085852786421441</v>
      </c>
      <c r="Q18873" t="n">
        <v>0.9672632876198536</v>
      </c>
      <c r="R18873" t="n">
        <v>0.9895503889219474</v>
      </c>
      <c r="S18873" t="n">
        <v>0.9996579140876534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149.5812891422867</v>
      </c>
      <c r="G18874" t="n">
        <v>3</v>
      </c>
      <c r="H18874" t="n">
        <v>4</v>
      </c>
      <c r="I18874" t="n">
        <v>150.9741462851438</v>
      </c>
      <c r="J18874" t="n">
        <v>150.9741462851438</v>
      </c>
      <c r="K18874" t="n">
        <v>154.450705191717</v>
      </c>
      <c r="L18874" t="n">
        <v>150.8000391422867</v>
      </c>
      <c r="M18874" t="n">
        <v>150.8000391422867</v>
      </c>
      <c r="N18874" t="n">
        <v>153.8535761958922</v>
      </c>
      <c r="O18874" t="n">
        <v>153.8535761958922</v>
      </c>
      <c r="P18874" t="n">
        <v>4.272287053605538</v>
      </c>
      <c r="Q18874" t="n">
        <v>0.9938883568247138</v>
      </c>
      <c r="R18874" t="n">
        <v>0.9887159475999361</v>
      </c>
      <c r="S18874" t="n">
        <v>0.9999310358981596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152.6481033568068</v>
      </c>
      <c r="G18875" t="n">
        <v>5</v>
      </c>
      <c r="H18875" t="n">
        <v>7</v>
      </c>
      <c r="I18875" t="n">
        <v>155.370325579029</v>
      </c>
      <c r="J18875" t="n">
        <v>156.724267413981</v>
      </c>
      <c r="K18875" t="n">
        <v>158.9345353032331</v>
      </c>
      <c r="L18875" t="n">
        <v>154.8258811345846</v>
      </c>
      <c r="M18875" t="n">
        <v>154.8258811345846</v>
      </c>
      <c r="N18875" t="n">
        <v>156.6114242180618</v>
      </c>
      <c r="O18875" t="n">
        <v>156.6114242180618</v>
      </c>
      <c r="P18875" t="n">
        <v>3.963320861255056</v>
      </c>
      <c r="Q18875" t="n">
        <v>0.9916720101218637</v>
      </c>
      <c r="R18875" t="n">
        <v>0.9976240703812834</v>
      </c>
      <c r="S18875" t="n">
        <v>0.9999802132821841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153.9409317426068</v>
      </c>
      <c r="G18876" t="n">
        <v>1</v>
      </c>
      <c r="H18876" t="n">
        <v>4</v>
      </c>
      <c r="I18876" t="n">
        <v>156.6909317426068</v>
      </c>
      <c r="J18876" t="n">
        <v>156.6909317426068</v>
      </c>
      <c r="K18876" t="n">
        <v>161.553204080878</v>
      </c>
      <c r="L18876" t="n">
        <v>155.6596817426068</v>
      </c>
      <c r="M18876" t="n">
        <v>155.6596817426068</v>
      </c>
      <c r="N18876" t="n">
        <v>159.2638836157309</v>
      </c>
      <c r="O18876" t="n">
        <v>159.2638836157309</v>
      </c>
      <c r="P18876" t="n">
        <v>5.322951873124083</v>
      </c>
      <c r="Q18876" t="n">
        <v>0.9512362343579661</v>
      </c>
      <c r="R18876" t="n">
        <v>0.9866946123246367</v>
      </c>
      <c r="S18876" t="n">
        <v>0.9993511791936222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156.5446468095889</v>
      </c>
      <c r="G18877" t="n">
        <v>1</v>
      </c>
      <c r="H18877" t="n">
        <v>2</v>
      </c>
      <c r="I18877" t="n">
        <v>157.5446468095889</v>
      </c>
      <c r="J18877" t="n">
        <v>161.553204080878</v>
      </c>
      <c r="K18877" t="n">
        <v>166.1629912522106</v>
      </c>
      <c r="L18877" t="n">
        <v>157.3779801429222</v>
      </c>
      <c r="M18877" t="n">
        <v>157.3779801429222</v>
      </c>
      <c r="N18877" t="n">
        <v>161.2839548844191</v>
      </c>
      <c r="O18877" t="n">
        <v>161.2839548844191</v>
      </c>
      <c r="P18877" t="n">
        <v>4.739308074830177</v>
      </c>
      <c r="Q18877" t="n">
        <v>0.9537088500866469</v>
      </c>
      <c r="R18877" t="n">
        <v>0.9927111988894225</v>
      </c>
      <c r="S18877" t="n">
        <v>0.9996625930151016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157.5167463452891</v>
      </c>
      <c r="G18878" t="n">
        <v>1</v>
      </c>
      <c r="H18878" t="n">
        <v>8</v>
      </c>
      <c r="I18878" t="n">
        <v>162.4167463452891</v>
      </c>
      <c r="J18878" t="n">
        <v>166.1629912522106</v>
      </c>
      <c r="K18878" t="n">
        <v>170.1626969454983</v>
      </c>
      <c r="L18878" t="n">
        <v>159.4767463452891</v>
      </c>
      <c r="M18878" t="n">
        <v>159.4767463452891</v>
      </c>
      <c r="N18878" t="n">
        <v>162.7941861221944</v>
      </c>
      <c r="O18878" t="n">
        <v>162.7941861221944</v>
      </c>
      <c r="P18878" t="n">
        <v>5.277439776905254</v>
      </c>
      <c r="Q18878" t="n">
        <v>0.9597100073486944</v>
      </c>
      <c r="R18878" t="n">
        <v>0.9814507770985557</v>
      </c>
      <c r="S18878" t="n">
        <v>0.9992526519456134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160.6106027010296</v>
      </c>
      <c r="G18879" t="n">
        <v>4</v>
      </c>
      <c r="H18879" t="n">
        <v>6</v>
      </c>
      <c r="I18879" t="n">
        <v>163.0168527010296</v>
      </c>
      <c r="J18879" t="n">
        <v>163.0168527010296</v>
      </c>
      <c r="K18879" t="n">
        <v>166.7422379612161</v>
      </c>
      <c r="L18879" t="n">
        <v>162.5356027010296</v>
      </c>
      <c r="M18879" t="n">
        <v>162.5356027010296</v>
      </c>
      <c r="N18879" t="n">
        <v>167.3263409402982</v>
      </c>
      <c r="O18879" t="n">
        <v>166.7422379612161</v>
      </c>
      <c r="P18879" t="n">
        <v>6.131635260186499</v>
      </c>
      <c r="Q18879" t="n">
        <v>0.986250337349594</v>
      </c>
      <c r="R18879" t="n">
        <v>0.9838240446164733</v>
      </c>
      <c r="S18879" t="n">
        <v>0.9997775860704284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161.4273290585911</v>
      </c>
      <c r="G18880" t="n">
        <v>3</v>
      </c>
      <c r="H18880" t="n">
        <v>6</v>
      </c>
      <c r="I18880" t="n">
        <v>164.3559004871625</v>
      </c>
      <c r="J18880" t="n">
        <v>164.3559004871625</v>
      </c>
      <c r="K18880" t="n">
        <v>169.7617828335866</v>
      </c>
      <c r="L18880" t="n">
        <v>163.4773290585911</v>
      </c>
      <c r="M18880" t="n">
        <v>167.3263409402982</v>
      </c>
      <c r="N18880" t="n">
        <v>173.4322656049642</v>
      </c>
      <c r="O18880" t="n">
        <v>169.7617828335866</v>
      </c>
      <c r="P18880" t="n">
        <v>8.334453774995495</v>
      </c>
      <c r="Q18880" t="n">
        <v>0.9905128186952286</v>
      </c>
      <c r="R18880" t="n">
        <v>0.9794292669924468</v>
      </c>
      <c r="S18880" t="n">
        <v>0.9998048417263853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161.5300121826188</v>
      </c>
      <c r="G18881" t="n">
        <v>4</v>
      </c>
      <c r="H18881" t="n">
        <v>8</v>
      </c>
      <c r="I18881" t="n">
        <v>163.0300121826188</v>
      </c>
      <c r="J18881" t="n">
        <v>166.7422379612161</v>
      </c>
      <c r="K18881" t="n">
        <v>169.3690214734269</v>
      </c>
      <c r="L18881" t="n">
        <v>162.4900121826188</v>
      </c>
      <c r="M18881" t="n">
        <v>162.7941861221944</v>
      </c>
      <c r="N18881" t="n">
        <v>165.7333883306932</v>
      </c>
      <c r="O18881" t="n">
        <v>165.7333883306932</v>
      </c>
      <c r="P18881" t="n">
        <v>4.203376148074398</v>
      </c>
      <c r="Q18881" t="n">
        <v>0.9902852871220361</v>
      </c>
      <c r="R18881" t="n">
        <v>0.9835481656373162</v>
      </c>
      <c r="S18881" t="n">
        <v>0.9998401751528507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163.2996634111768</v>
      </c>
      <c r="G18882" t="n">
        <v>2</v>
      </c>
      <c r="H18882" t="n">
        <v>8</v>
      </c>
      <c r="I18882" t="n">
        <v>167.0496634111768</v>
      </c>
      <c r="J18882" t="n">
        <v>171.9980335218899</v>
      </c>
      <c r="K18882" t="n">
        <v>174.7970826457427</v>
      </c>
      <c r="L18882" t="n">
        <v>165.0996634111768</v>
      </c>
      <c r="M18882" t="n">
        <v>165.7333883306932</v>
      </c>
      <c r="N18882" t="n">
        <v>168.4733026139012</v>
      </c>
      <c r="O18882" t="n">
        <v>168.4733026139012</v>
      </c>
      <c r="P18882" t="n">
        <v>5.173639202724416</v>
      </c>
      <c r="Q18882" t="n">
        <v>0.9947713821709648</v>
      </c>
      <c r="R18882" t="n">
        <v>0.9846550517762206</v>
      </c>
      <c r="S18882" t="n">
        <v>0.9999197671301315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164.9215860016746</v>
      </c>
      <c r="G18883" t="n">
        <v>2</v>
      </c>
      <c r="H18883" t="n">
        <v>7</v>
      </c>
      <c r="I18883" t="n">
        <v>166.1715860016746</v>
      </c>
      <c r="J18883" t="n">
        <v>166.1715860016746</v>
      </c>
      <c r="K18883" t="n">
        <v>171.9980335218899</v>
      </c>
      <c r="L18883" t="n">
        <v>165.5882526683413</v>
      </c>
      <c r="M18883" t="n">
        <v>165.5882526683413</v>
      </c>
      <c r="N18883" t="n">
        <v>171.1907783007697</v>
      </c>
      <c r="O18883" t="n">
        <v>171.1907783007697</v>
      </c>
      <c r="P18883" t="n">
        <v>6.269192299095096</v>
      </c>
      <c r="Q18883" t="n">
        <v>0.9891469788705278</v>
      </c>
      <c r="R18883" t="n">
        <v>0.9925639246930983</v>
      </c>
      <c r="S18883" t="n">
        <v>0.9999192961175738</v>
      </c>
      <c r="T18883" t="b">
        <v>1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167.1818782417353</v>
      </c>
      <c r="G18884" t="n">
        <v>2</v>
      </c>
      <c r="H18884" t="n">
        <v>8</v>
      </c>
      <c r="I18884" t="n">
        <v>170.098544908402</v>
      </c>
      <c r="J18884" t="n">
        <v>178.6292771961596</v>
      </c>
      <c r="K18884" t="n">
        <v>184.8800374613086</v>
      </c>
      <c r="L18884" t="n">
        <v>168.5818782417354</v>
      </c>
      <c r="M18884" t="n">
        <v>168.5818782417354</v>
      </c>
      <c r="N18884" t="n">
        <v>174.7005801914235</v>
      </c>
      <c r="O18884" t="n">
        <v>174.7005801914235</v>
      </c>
      <c r="P18884" t="n">
        <v>7.518701949688108</v>
      </c>
      <c r="Q18884" t="n">
        <v>0.988361221268352</v>
      </c>
      <c r="R18884" t="n">
        <v>0.9660559171933792</v>
      </c>
      <c r="S18884" t="n">
        <v>0.999604932330965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167.5230412835665</v>
      </c>
      <c r="G18885" t="n">
        <v>1</v>
      </c>
      <c r="H18885" t="n">
        <v>2</v>
      </c>
      <c r="I18885" t="n">
        <v>169.0730412835665</v>
      </c>
      <c r="J18885" t="n">
        <v>170.1626969454983</v>
      </c>
      <c r="K18885" t="n">
        <v>174.6854095705658</v>
      </c>
      <c r="L18885" t="n">
        <v>168.8147079502332</v>
      </c>
      <c r="M18885" t="n">
        <v>174.7970826457427</v>
      </c>
      <c r="N18885" t="n">
        <v>178.6292771961596</v>
      </c>
      <c r="O18885" t="n">
        <v>174.6854095705658</v>
      </c>
      <c r="P18885" t="n">
        <v>7.162368286999254</v>
      </c>
      <c r="Q18885" t="n">
        <v>0.9545630705929788</v>
      </c>
      <c r="R18885" t="n">
        <v>0.9928483839892033</v>
      </c>
      <c r="S18885" t="n">
        <v>0.9996750525281713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173.604784299912</v>
      </c>
      <c r="G18886" t="n">
        <v>3</v>
      </c>
      <c r="H18886" t="n">
        <v>7</v>
      </c>
      <c r="I18886" t="n">
        <v>175.4619271570549</v>
      </c>
      <c r="J18886" t="n">
        <v>175.4619271570549</v>
      </c>
      <c r="K18886" t="n">
        <v>178.7851252665167</v>
      </c>
      <c r="L18886" t="n">
        <v>174.7603398554676</v>
      </c>
      <c r="M18886" t="n">
        <v>174.7603398554676</v>
      </c>
      <c r="N18886" t="n">
        <v>177.9685926037259</v>
      </c>
      <c r="O18886" t="n">
        <v>177.9685926037259</v>
      </c>
      <c r="P18886" t="n">
        <v>4.363808303813926</v>
      </c>
      <c r="Q18886" t="n">
        <v>0.9941571694118465</v>
      </c>
      <c r="R18886" t="n">
        <v>0.9957349859644362</v>
      </c>
      <c r="S18886" t="n">
        <v>0.9999750802455341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175.1803660842917</v>
      </c>
      <c r="G18887" t="n">
        <v>5</v>
      </c>
      <c r="H18887" t="n">
        <v>7</v>
      </c>
      <c r="I18887" t="n">
        <v>175.7914771954028</v>
      </c>
      <c r="J18887" t="n">
        <v>175.7914771954028</v>
      </c>
      <c r="K18887" t="n">
        <v>180.0955125299621</v>
      </c>
      <c r="L18887" t="n">
        <v>175.6692549731806</v>
      </c>
      <c r="M18887" t="n">
        <v>177.9685926037259</v>
      </c>
      <c r="N18887" t="n">
        <v>181.4455650377166</v>
      </c>
      <c r="O18887" t="n">
        <v>180.0955125299621</v>
      </c>
      <c r="P18887" t="n">
        <v>4.915146445670388</v>
      </c>
      <c r="Q18887" t="n">
        <v>0.9838469558113067</v>
      </c>
      <c r="R18887" t="n">
        <v>0.9953785798141899</v>
      </c>
      <c r="S18887" t="n">
        <v>0.9999253499955241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175.9840525309937</v>
      </c>
      <c r="G18888" t="n">
        <v>5</v>
      </c>
      <c r="H18888" t="n">
        <v>8</v>
      </c>
      <c r="I18888" t="n">
        <v>176.3729414198826</v>
      </c>
      <c r="J18888" t="n">
        <v>180.0955125299621</v>
      </c>
      <c r="K18888" t="n">
        <v>182.6656572421072</v>
      </c>
      <c r="L18888" t="n">
        <v>176.2640525309937</v>
      </c>
      <c r="M18888" t="n">
        <v>176.2640525309937</v>
      </c>
      <c r="N18888" t="n">
        <v>178.3776848412163</v>
      </c>
      <c r="O18888" t="n">
        <v>178.3776848412163</v>
      </c>
      <c r="P18888" t="n">
        <v>2.393632310222614</v>
      </c>
      <c r="Q18888" t="n">
        <v>0.9903226239031664</v>
      </c>
      <c r="R18888" t="n">
        <v>0.9881416657546215</v>
      </c>
      <c r="S18888" t="n">
        <v>0.9998852424396255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180.541871636793</v>
      </c>
      <c r="G18889" t="n">
        <v>2</v>
      </c>
      <c r="H18889" t="n">
        <v>6</v>
      </c>
      <c r="I18889" t="n">
        <v>181.3335383034597</v>
      </c>
      <c r="J18889" t="n">
        <v>184.8800374613086</v>
      </c>
      <c r="K18889" t="n">
        <v>188.9110972216438</v>
      </c>
      <c r="L18889" t="n">
        <v>181.016871636793</v>
      </c>
      <c r="M18889" t="n">
        <v>181.016871636793</v>
      </c>
      <c r="N18889" t="n">
        <v>185.5518138671702</v>
      </c>
      <c r="O18889" t="n">
        <v>185.5518138671702</v>
      </c>
      <c r="P18889" t="n">
        <v>5.009942230377135</v>
      </c>
      <c r="Q18889" t="n">
        <v>0.9924786621442451</v>
      </c>
      <c r="R18889" t="n">
        <v>0.9846810908731741</v>
      </c>
      <c r="S18889" t="n">
        <v>0.9998847813088755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181.2086110012674</v>
      </c>
      <c r="G18890" t="n">
        <v>2</v>
      </c>
      <c r="H18890" t="n">
        <v>6</v>
      </c>
      <c r="I18890" t="n">
        <v>182.0419443346007</v>
      </c>
      <c r="J18890" t="n">
        <v>188.9110972216438</v>
      </c>
      <c r="K18890" t="n">
        <v>192.9642850654472</v>
      </c>
      <c r="L18890" t="n">
        <v>181.7086110012674</v>
      </c>
      <c r="M18890" t="n">
        <v>185.5518138671702</v>
      </c>
      <c r="N18890" t="n">
        <v>190.1116501914489</v>
      </c>
      <c r="O18890" t="n">
        <v>190.1116501914489</v>
      </c>
      <c r="P18890" t="n">
        <v>8.903039190181545</v>
      </c>
      <c r="Q18890" t="n">
        <v>0.9924375310541037</v>
      </c>
      <c r="R18890" t="n">
        <v>0.9845976502595146</v>
      </c>
      <c r="S18890" t="n">
        <v>0.9998835202083938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184.7709699767415</v>
      </c>
      <c r="G18891" t="n">
        <v>4</v>
      </c>
      <c r="H18891" t="n">
        <v>8</v>
      </c>
      <c r="I18891" t="n">
        <v>185.7084699767415</v>
      </c>
      <c r="J18891" t="n">
        <v>185.7084699767415</v>
      </c>
      <c r="K18891" t="n">
        <v>187.4532838265495</v>
      </c>
      <c r="L18891" t="n">
        <v>185.3709699767415</v>
      </c>
      <c r="M18891" t="n">
        <v>185.3709699767415</v>
      </c>
      <c r="N18891" t="n">
        <v>187.3233047226143</v>
      </c>
      <c r="O18891" t="n">
        <v>187.3233047226143</v>
      </c>
      <c r="P18891" t="n">
        <v>2.552334745872855</v>
      </c>
      <c r="Q18891" t="n">
        <v>0.9935365323272433</v>
      </c>
      <c r="R18891" t="n">
        <v>0.9890416331674824</v>
      </c>
      <c r="S18891" t="n">
        <v>0.9999291709502318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186.1432067551006</v>
      </c>
      <c r="G18892" t="n">
        <v>6</v>
      </c>
      <c r="H18892" t="n">
        <v>7</v>
      </c>
      <c r="I18892" t="n">
        <v>187.0682067551006</v>
      </c>
      <c r="J18892" t="n">
        <v>190.1116501914489</v>
      </c>
      <c r="K18892" t="n">
        <v>191.4842932646879</v>
      </c>
      <c r="L18892" t="n">
        <v>186.9654289773228</v>
      </c>
      <c r="M18892" t="n">
        <v>186.9654289773228</v>
      </c>
      <c r="N18892" t="n">
        <v>188.1386642559098</v>
      </c>
      <c r="O18892" t="n">
        <v>188.1386642559098</v>
      </c>
      <c r="P18892" t="n">
        <v>1.995457500809209</v>
      </c>
      <c r="Q18892" t="n">
        <v>0.9953382676188858</v>
      </c>
      <c r="R18892" t="n">
        <v>0.9984381999662694</v>
      </c>
      <c r="S18892" t="n">
        <v>0.9999927193062099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189.0203097900084</v>
      </c>
      <c r="G18893" t="n">
        <v>2</v>
      </c>
      <c r="H18893" t="n">
        <v>5</v>
      </c>
      <c r="I18893" t="n">
        <v>189.436976456675</v>
      </c>
      <c r="J18893" t="n">
        <v>192.9642850654472</v>
      </c>
      <c r="K18893" t="n">
        <v>197.8616981197459</v>
      </c>
      <c r="L18893" t="n">
        <v>189.2980875677861</v>
      </c>
      <c r="M18893" t="n">
        <v>189.2980875677861</v>
      </c>
      <c r="N18893" t="n">
        <v>195.1274536295631</v>
      </c>
      <c r="O18893" t="n">
        <v>195.1274536295631</v>
      </c>
      <c r="P18893" t="n">
        <v>6.107143839554737</v>
      </c>
      <c r="Q18893" t="n">
        <v>0.9908695802210056</v>
      </c>
      <c r="R18893" t="n">
        <v>0.9781852287900945</v>
      </c>
      <c r="S18893" t="n">
        <v>0.9998008219814708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193.0534053038666</v>
      </c>
      <c r="G18894" t="n">
        <v>1</v>
      </c>
      <c r="H18894" t="n">
        <v>3</v>
      </c>
      <c r="I18894" t="n">
        <v>195.8034053038666</v>
      </c>
      <c r="J18894" t="n">
        <v>195.8034053038666</v>
      </c>
      <c r="K18894" t="n">
        <v>200.3656241944819</v>
      </c>
      <c r="L18894" t="n">
        <v>195.0176910181524</v>
      </c>
      <c r="M18894" t="n">
        <v>195.0176910181524</v>
      </c>
      <c r="N18894" t="n">
        <v>198.8679712920793</v>
      </c>
      <c r="O18894" t="n">
        <v>198.8679712920793</v>
      </c>
      <c r="P18894" t="n">
        <v>5.814565988212621</v>
      </c>
      <c r="Q18894" t="n">
        <v>0.9541754106355802</v>
      </c>
      <c r="R18894" t="n">
        <v>0.9932335980070933</v>
      </c>
      <c r="S18894" t="n">
        <v>0.9996899324072005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196.5645499284499</v>
      </c>
      <c r="G18895" t="n">
        <v>1</v>
      </c>
      <c r="H18895" t="n">
        <v>8</v>
      </c>
      <c r="I18895" t="n">
        <v>197.8145499284499</v>
      </c>
      <c r="J18895" t="n">
        <v>200.3656241944819</v>
      </c>
      <c r="K18895" t="n">
        <v>206.9592729613175</v>
      </c>
      <c r="L18895" t="n">
        <v>197.0645499284499</v>
      </c>
      <c r="M18895" t="n">
        <v>197.0645499284499</v>
      </c>
      <c r="N18895" t="n">
        <v>202.5334604862322</v>
      </c>
      <c r="O18895" t="n">
        <v>202.5334604862322</v>
      </c>
      <c r="P18895" t="n">
        <v>5.968910557782323</v>
      </c>
      <c r="Q18895" t="n">
        <v>0.9344525006486388</v>
      </c>
      <c r="R18895" t="n">
        <v>0.9696053167509243</v>
      </c>
      <c r="S18895" t="n">
        <v>0.9980077045194464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203.2193424995152</v>
      </c>
      <c r="G18896" t="n">
        <v>1</v>
      </c>
      <c r="H18896" t="n">
        <v>2</v>
      </c>
      <c r="I18896" t="n">
        <v>204.8693424995152</v>
      </c>
      <c r="J18896" t="n">
        <v>206.9592729613175</v>
      </c>
      <c r="K18896" t="n">
        <v>213.1832761308913</v>
      </c>
      <c r="L18896" t="n">
        <v>204.5943424995152</v>
      </c>
      <c r="M18896" t="n">
        <v>204.5943424995152</v>
      </c>
      <c r="N18896" t="n">
        <v>209.8680781987544</v>
      </c>
      <c r="O18896" t="n">
        <v>209.8680781987544</v>
      </c>
      <c r="P18896" t="n">
        <v>6.648735699239154</v>
      </c>
      <c r="Q18896" t="n">
        <v>0.9380107539480449</v>
      </c>
      <c r="R18896" t="n">
        <v>0.9901714474109238</v>
      </c>
      <c r="S18896" t="n">
        <v>0.9993907354352212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203.2387605442216</v>
      </c>
      <c r="G18897" t="n">
        <v>6</v>
      </c>
      <c r="H18897" t="n">
        <v>8</v>
      </c>
      <c r="I18897" t="n">
        <v>204.3137605442216</v>
      </c>
      <c r="J18897" t="n">
        <v>204.3137605442216</v>
      </c>
      <c r="K18897" t="n">
        <v>210.4961941403189</v>
      </c>
      <c r="L18897" t="n">
        <v>204.0987605442216</v>
      </c>
      <c r="M18897" t="n">
        <v>204.0987605442216</v>
      </c>
      <c r="N18897" t="n">
        <v>209.4781550347226</v>
      </c>
      <c r="O18897" t="n">
        <v>209.4781550347226</v>
      </c>
      <c r="P18897" t="n">
        <v>6.239394490500956</v>
      </c>
      <c r="Q18897" t="n">
        <v>0.9791742127044251</v>
      </c>
      <c r="R18897" t="n">
        <v>0.9700953073658072</v>
      </c>
      <c r="S18897" t="n">
        <v>0.9993772112320608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204.2264634018077</v>
      </c>
      <c r="G18898" t="n">
        <v>3</v>
      </c>
      <c r="H18898" t="n">
        <v>5</v>
      </c>
      <c r="I18898" t="n">
        <v>206.7978919732363</v>
      </c>
      <c r="J18898" t="n">
        <v>206.7978919732363</v>
      </c>
      <c r="K18898" t="n">
        <v>210.1556431202712</v>
      </c>
      <c r="L18898" t="n">
        <v>206.2264634018077</v>
      </c>
      <c r="M18898" t="n">
        <v>206.2264634018077</v>
      </c>
      <c r="N18898" t="n">
        <v>210.2391517373699</v>
      </c>
      <c r="O18898" t="n">
        <v>210.1556431202712</v>
      </c>
      <c r="P18898" t="n">
        <v>5.92917971846353</v>
      </c>
      <c r="Q18898" t="n">
        <v>0.9940965981017711</v>
      </c>
      <c r="R18898" t="n">
        <v>0.9849321000552541</v>
      </c>
      <c r="S18898" t="n">
        <v>0.9999110481308638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206.2428773391366</v>
      </c>
      <c r="G18899" t="n">
        <v>1</v>
      </c>
      <c r="H18899" t="n">
        <v>4</v>
      </c>
      <c r="I18899" t="n">
        <v>208.4428773391365</v>
      </c>
      <c r="J18899" t="n">
        <v>216.456123955525</v>
      </c>
      <c r="K18899" t="n">
        <v>220.4355490242768</v>
      </c>
      <c r="L18899" t="n">
        <v>207.6178773391366</v>
      </c>
      <c r="M18899" t="n">
        <v>209.8182927818702</v>
      </c>
      <c r="N18899" t="n">
        <v>212.7680763992666</v>
      </c>
      <c r="O18899" t="n">
        <v>212.7680763992666</v>
      </c>
      <c r="P18899" t="n">
        <v>6.525199060130063</v>
      </c>
      <c r="Q18899" t="n">
        <v>0.9599101479343742</v>
      </c>
      <c r="R18899" t="n">
        <v>0.9890972605550604</v>
      </c>
      <c r="S18899" t="n">
        <v>0.9995629107885423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206.8297657230507</v>
      </c>
      <c r="G18900" t="n">
        <v>1</v>
      </c>
      <c r="H18900" t="n">
        <v>4</v>
      </c>
      <c r="I18900" t="n">
        <v>207.7297657230507</v>
      </c>
      <c r="J18900" t="n">
        <v>213.1832761308913</v>
      </c>
      <c r="K18900" t="n">
        <v>216.456123955525</v>
      </c>
      <c r="L18900" t="n">
        <v>207.3922657230507</v>
      </c>
      <c r="M18900" t="n">
        <v>207.3922657230507</v>
      </c>
      <c r="N18900" t="n">
        <v>209.8182927818702</v>
      </c>
      <c r="O18900" t="n">
        <v>209.8182927818702</v>
      </c>
      <c r="P18900" t="n">
        <v>2.988527058819443</v>
      </c>
      <c r="Q18900" t="n">
        <v>0.9669091685022602</v>
      </c>
      <c r="R18900" t="n">
        <v>0.9910244083294197</v>
      </c>
      <c r="S18900" t="n">
        <v>0.9997029902084363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212.4284393746928</v>
      </c>
      <c r="G18901" t="n">
        <v>5</v>
      </c>
      <c r="H18901" t="n">
        <v>8</v>
      </c>
      <c r="I18901" t="n">
        <v>213.3173282635817</v>
      </c>
      <c r="J18901" t="n">
        <v>213.3173282635817</v>
      </c>
      <c r="K18901" t="n">
        <v>216.7703850933009</v>
      </c>
      <c r="L18901" t="n">
        <v>213.0684393746928</v>
      </c>
      <c r="M18901" t="n">
        <v>213.0684393746928</v>
      </c>
      <c r="N18901" t="n">
        <v>215.9081598191646</v>
      </c>
      <c r="O18901" t="n">
        <v>215.9081598191646</v>
      </c>
      <c r="P18901" t="n">
        <v>3.479720444471724</v>
      </c>
      <c r="Q18901" t="n">
        <v>0.9870198491668536</v>
      </c>
      <c r="R18901" t="n">
        <v>0.9841005521989354</v>
      </c>
      <c r="S18901" t="n">
        <v>0.9997936227693784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212.893708521203</v>
      </c>
      <c r="G18902" t="n">
        <v>3</v>
      </c>
      <c r="H18902" t="n">
        <v>7</v>
      </c>
      <c r="I18902" t="n">
        <v>213.6079942354887</v>
      </c>
      <c r="J18902" t="n">
        <v>213.6079942354887</v>
      </c>
      <c r="K18902" t="n">
        <v>217.0436094683862</v>
      </c>
      <c r="L18902" t="n">
        <v>213.3381529656474</v>
      </c>
      <c r="M18902" t="n">
        <v>213.3381529656474</v>
      </c>
      <c r="N18902" t="n">
        <v>216.6549344664308</v>
      </c>
      <c r="O18902" t="n">
        <v>216.6549344664308</v>
      </c>
      <c r="P18902" t="n">
        <v>3.761225945227864</v>
      </c>
      <c r="Q18902" t="n">
        <v>0.9939601162586477</v>
      </c>
      <c r="R18902" t="n">
        <v>0.9955910276153096</v>
      </c>
      <c r="S18902" t="n">
        <v>0.9999733703193776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216.0441873731032</v>
      </c>
      <c r="G18903" t="n">
        <v>6</v>
      </c>
      <c r="H18903" t="n">
        <v>7</v>
      </c>
      <c r="I18903" t="n">
        <v>218.4441873731032</v>
      </c>
      <c r="J18903" t="n">
        <v>218.4441873731032</v>
      </c>
      <c r="K18903" t="n">
        <v>222.0991261063437</v>
      </c>
      <c r="L18903" t="n">
        <v>218.1775207064366</v>
      </c>
      <c r="M18903" t="n">
        <v>218.1775207064366</v>
      </c>
      <c r="N18903" t="n">
        <v>221.3014960110971</v>
      </c>
      <c r="O18903" t="n">
        <v>221.3014960110971</v>
      </c>
      <c r="P18903" t="n">
        <v>5.257308637993901</v>
      </c>
      <c r="Q18903" t="n">
        <v>0.9876352550060133</v>
      </c>
      <c r="R18903" t="n">
        <v>0.9958467904369561</v>
      </c>
      <c r="S18903" t="n">
        <v>0.9999486466228463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218.1265175767278</v>
      </c>
      <c r="G18904" t="n">
        <v>3</v>
      </c>
      <c r="H18904" t="n">
        <v>7</v>
      </c>
      <c r="I18904" t="n">
        <v>219.8050890052992</v>
      </c>
      <c r="J18904" t="n">
        <v>219.8050890052992</v>
      </c>
      <c r="K18904" t="n">
        <v>223.4397949685408</v>
      </c>
      <c r="L18904" t="n">
        <v>219.1709620211722</v>
      </c>
      <c r="M18904" t="n">
        <v>221.3014960110971</v>
      </c>
      <c r="N18904" t="n">
        <v>224.8104819371781</v>
      </c>
      <c r="O18904" t="n">
        <v>223.4397949685408</v>
      </c>
      <c r="P18904" t="n">
        <v>5.31327739181296</v>
      </c>
      <c r="Q18904" t="n">
        <v>0.9936112309489427</v>
      </c>
      <c r="R18904" t="n">
        <v>0.9953361284397693</v>
      </c>
      <c r="S18904" t="n">
        <v>0.9999702036017178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220.7758291364075</v>
      </c>
      <c r="G18905" t="n">
        <v>1</v>
      </c>
      <c r="H18905" t="n">
        <v>2</v>
      </c>
      <c r="I18905" t="n">
        <v>223.2758291364075</v>
      </c>
      <c r="J18905" t="n">
        <v>223.2758291364075</v>
      </c>
      <c r="K18905" t="n">
        <v>225.7494598474829</v>
      </c>
      <c r="L18905" t="n">
        <v>222.8591624697408</v>
      </c>
      <c r="M18905" t="n">
        <v>226.9355320432668</v>
      </c>
      <c r="N18905" t="n">
        <v>229.0314941166</v>
      </c>
      <c r="O18905" t="n">
        <v>225.7494598474829</v>
      </c>
      <c r="P18905" t="n">
        <v>4.97363071107543</v>
      </c>
      <c r="Q18905" t="n">
        <v>0.9748873625251523</v>
      </c>
      <c r="R18905" t="n">
        <v>0.9960821705893296</v>
      </c>
      <c r="S18905" t="n">
        <v>0.9999016129703215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220.9528754772491</v>
      </c>
      <c r="G18906" t="n">
        <v>2</v>
      </c>
      <c r="H18906" t="n">
        <v>7</v>
      </c>
      <c r="I18906" t="n">
        <v>221.7028754772491</v>
      </c>
      <c r="J18906" t="n">
        <v>221.7028754772491</v>
      </c>
      <c r="K18906" t="n">
        <v>226.9355320432668</v>
      </c>
      <c r="L18906" t="n">
        <v>221.3528754772491</v>
      </c>
      <c r="M18906" t="n">
        <v>224.8104819371781</v>
      </c>
      <c r="N18906" t="n">
        <v>229.8420371747555</v>
      </c>
      <c r="O18906" t="n">
        <v>226.9355320432668</v>
      </c>
      <c r="P18906" t="n">
        <v>5.982656566017681</v>
      </c>
      <c r="Q18906" t="n">
        <v>0.9902476312084649</v>
      </c>
      <c r="R18906" t="n">
        <v>0.9933192202664933</v>
      </c>
      <c r="S18906" t="n">
        <v>0.9999348465722239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221.2237226920629</v>
      </c>
      <c r="G18907" t="n">
        <v>1</v>
      </c>
      <c r="H18907" t="n">
        <v>7</v>
      </c>
      <c r="I18907" t="n">
        <v>224.7737226920629</v>
      </c>
      <c r="J18907" t="n">
        <v>225.7494598474829</v>
      </c>
      <c r="K18907" t="n">
        <v>231.6675740195412</v>
      </c>
      <c r="L18907" t="n">
        <v>222.8015004698407</v>
      </c>
      <c r="M18907" t="n">
        <v>232.9637996766622</v>
      </c>
      <c r="N18907" t="n">
        <v>237.7856298245345</v>
      </c>
      <c r="O18907" t="n">
        <v>231.6675740195412</v>
      </c>
      <c r="P18907" t="n">
        <v>10.44385132747831</v>
      </c>
      <c r="Q18907" t="n">
        <v>0.9409655216057921</v>
      </c>
      <c r="R18907" t="n">
        <v>0.9935967947730645</v>
      </c>
      <c r="S18907" t="n">
        <v>0.9996219901193768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221.2523928511129</v>
      </c>
      <c r="G18908" t="n">
        <v>4</v>
      </c>
      <c r="H18908" t="n">
        <v>7</v>
      </c>
      <c r="I18908" t="n">
        <v>223.3148928511129</v>
      </c>
      <c r="J18908" t="n">
        <v>223.3148928511129</v>
      </c>
      <c r="K18908" t="n">
        <v>226.1550418126379</v>
      </c>
      <c r="L18908" t="n">
        <v>222.7190595177796</v>
      </c>
      <c r="M18908" t="n">
        <v>229.8420371747555</v>
      </c>
      <c r="N18908" t="n">
        <v>232.9637996766622</v>
      </c>
      <c r="O18908" t="n">
        <v>226.1550418126379</v>
      </c>
      <c r="P18908" t="n">
        <v>4.902648961524989</v>
      </c>
      <c r="Q18908" t="n">
        <v>0.9895003478741998</v>
      </c>
      <c r="R18908" t="n">
        <v>0.9958497261631458</v>
      </c>
      <c r="S18908" t="n">
        <v>0.9999564235684862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223.6116859874431</v>
      </c>
      <c r="G18909" t="n">
        <v>2</v>
      </c>
      <c r="H18909" t="n">
        <v>6</v>
      </c>
      <c r="I18909" t="n">
        <v>224.6533526541097</v>
      </c>
      <c r="J18909" t="n">
        <v>229.0314941166</v>
      </c>
      <c r="K18909" t="n">
        <v>234.0180527407972</v>
      </c>
      <c r="L18909" t="n">
        <v>224.2366859874431</v>
      </c>
      <c r="M18909" t="n">
        <v>224.2366859874431</v>
      </c>
      <c r="N18909" t="n">
        <v>229.8465644396649</v>
      </c>
      <c r="O18909" t="n">
        <v>229.8465644396649</v>
      </c>
      <c r="P18909" t="n">
        <v>6.234878452221864</v>
      </c>
      <c r="Q18909" t="n">
        <v>0.990704157847763</v>
      </c>
      <c r="R18909" t="n">
        <v>0.9810845258115884</v>
      </c>
      <c r="S18909" t="n">
        <v>0.9998241647377099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224.0261112230507</v>
      </c>
      <c r="G18910" t="n">
        <v>2</v>
      </c>
      <c r="H18910" t="n">
        <v>4</v>
      </c>
      <c r="I18910" t="n">
        <v>226.7344445563841</v>
      </c>
      <c r="J18910" t="n">
        <v>234.0180527407972</v>
      </c>
      <c r="K18910" t="n">
        <v>238.7857480272839</v>
      </c>
      <c r="L18910" t="n">
        <v>226.0573612230507</v>
      </c>
      <c r="M18910" t="n">
        <v>226.1550418126379</v>
      </c>
      <c r="N18910" t="n">
        <v>230.3259416751518</v>
      </c>
      <c r="O18910" t="n">
        <v>230.3259416751518</v>
      </c>
      <c r="P18910" t="n">
        <v>6.299830452101105</v>
      </c>
      <c r="Q18910" t="n">
        <v>0.9911103394585443</v>
      </c>
      <c r="R18910" t="n">
        <v>0.9846187383763291</v>
      </c>
      <c r="S18910" t="n">
        <v>0.9998632658054663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225.5984953068199</v>
      </c>
      <c r="G18911" t="n">
        <v>1</v>
      </c>
      <c r="H18911" t="n">
        <v>2</v>
      </c>
      <c r="I18911" t="n">
        <v>230.0984953068199</v>
      </c>
      <c r="J18911" t="n">
        <v>231.6675740195412</v>
      </c>
      <c r="K18911" t="n">
        <v>233.0178245942062</v>
      </c>
      <c r="L18911" t="n">
        <v>229.3484953068199</v>
      </c>
      <c r="M18911" t="n">
        <v>238.7857480272839</v>
      </c>
      <c r="N18911" t="n">
        <v>239.9298452368322</v>
      </c>
      <c r="O18911" t="n">
        <v>233.0178245942062</v>
      </c>
      <c r="P18911" t="n">
        <v>7.419329287386319</v>
      </c>
      <c r="Q18911" t="n">
        <v>0.9862129375191134</v>
      </c>
      <c r="R18911" t="n">
        <v>0.9978595161699966</v>
      </c>
      <c r="S18911" t="n">
        <v>0.9999704890156964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227.5950320155531</v>
      </c>
      <c r="G18912" t="n">
        <v>5</v>
      </c>
      <c r="H18912" t="n">
        <v>6</v>
      </c>
      <c r="I18912" t="n">
        <v>230.2894764599976</v>
      </c>
      <c r="J18912" t="n">
        <v>230.2894764599976</v>
      </c>
      <c r="K18912" t="n">
        <v>235.038958293281</v>
      </c>
      <c r="L18912" t="n">
        <v>230.0200320155531</v>
      </c>
      <c r="M18912" t="n">
        <v>230.0200320155531</v>
      </c>
      <c r="N18912" t="n">
        <v>234.5089757266871</v>
      </c>
      <c r="O18912" t="n">
        <v>234.5089757266871</v>
      </c>
      <c r="P18912" t="n">
        <v>6.913943711133925</v>
      </c>
      <c r="Q18912" t="n">
        <v>0.982190167025929</v>
      </c>
      <c r="R18912" t="n">
        <v>0.9848352884046011</v>
      </c>
      <c r="S18912" t="n">
        <v>0.999729919019386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230.477101447057</v>
      </c>
      <c r="G18913" t="n">
        <v>2</v>
      </c>
      <c r="H18913" t="n">
        <v>3</v>
      </c>
      <c r="I18913" t="n">
        <v>233.1437681137237</v>
      </c>
      <c r="J18913" t="n">
        <v>239.9298452368322</v>
      </c>
      <c r="K18913" t="n">
        <v>246.2746506936057</v>
      </c>
      <c r="L18913" t="n">
        <v>232.7628157327713</v>
      </c>
      <c r="M18913" t="n">
        <v>232.7628157327713</v>
      </c>
      <c r="N18913" t="n">
        <v>239.0823632060385</v>
      </c>
      <c r="O18913" t="n">
        <v>239.0823632060385</v>
      </c>
      <c r="P18913" t="n">
        <v>8.605261758981499</v>
      </c>
      <c r="Q18913" t="n">
        <v>0.9881871495220738</v>
      </c>
      <c r="R18913" t="n">
        <v>0.9889182755908987</v>
      </c>
      <c r="S18913" t="n">
        <v>0.9998690932465177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232.1401199749036</v>
      </c>
      <c r="G18914" t="n">
        <v>4</v>
      </c>
      <c r="H18914" t="n">
        <v>7</v>
      </c>
      <c r="I18914" t="n">
        <v>233.5776199749036</v>
      </c>
      <c r="J18914" t="n">
        <v>237.4497470397474</v>
      </c>
      <c r="K18914" t="n">
        <v>239.3926825221071</v>
      </c>
      <c r="L18914" t="n">
        <v>233.1623421971258</v>
      </c>
      <c r="M18914" t="n">
        <v>237.7856298245345</v>
      </c>
      <c r="N18914" t="n">
        <v>239.9212160964595</v>
      </c>
      <c r="O18914" t="n">
        <v>239.3926825221071</v>
      </c>
      <c r="P18914" t="n">
        <v>7.252562547203496</v>
      </c>
      <c r="Q18914" t="n">
        <v>0.9928052591187502</v>
      </c>
      <c r="R18914" t="n">
        <v>0.9971589482913813</v>
      </c>
      <c r="S18914" t="n">
        <v>0.9999795593691263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232.6559040126115</v>
      </c>
      <c r="G18915" t="n">
        <v>1</v>
      </c>
      <c r="H18915" t="n">
        <v>4</v>
      </c>
      <c r="I18915" t="n">
        <v>233.2059040126115</v>
      </c>
      <c r="J18915" t="n">
        <v>233.2059040126115</v>
      </c>
      <c r="K18915" t="n">
        <v>239.2093313982759</v>
      </c>
      <c r="L18915" t="n">
        <v>232.9996540126115</v>
      </c>
      <c r="M18915" t="n">
        <v>232.9996540126115</v>
      </c>
      <c r="N18915" t="n">
        <v>237.4497470397474</v>
      </c>
      <c r="O18915" t="n">
        <v>237.4497470397474</v>
      </c>
      <c r="P18915" t="n">
        <v>4.793843027135892</v>
      </c>
      <c r="Q18915" t="n">
        <v>0.9401404947458433</v>
      </c>
      <c r="R18915" t="n">
        <v>0.9835976310643159</v>
      </c>
      <c r="S18915" t="n">
        <v>0.9990181623105138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234.2628385186618</v>
      </c>
      <c r="G18916" t="n">
        <v>3</v>
      </c>
      <c r="H18916" t="n">
        <v>7</v>
      </c>
      <c r="I18916" t="n">
        <v>237.4056956615189</v>
      </c>
      <c r="J18916" t="n">
        <v>239.0823632060385</v>
      </c>
      <c r="K18916" t="n">
        <v>242.0595202556739</v>
      </c>
      <c r="L18916" t="n">
        <v>236.2183940742173</v>
      </c>
      <c r="M18916" t="n">
        <v>239.9212160964595</v>
      </c>
      <c r="N18916" t="n">
        <v>242.7953969222412</v>
      </c>
      <c r="O18916" t="n">
        <v>242.0595202556739</v>
      </c>
      <c r="P18916" t="n">
        <v>7.796681737012136</v>
      </c>
      <c r="Q18916" t="n">
        <v>0.9947639813367189</v>
      </c>
      <c r="R18916" t="n">
        <v>0.9961782475199817</v>
      </c>
      <c r="S18916" t="n">
        <v>0.9999799892326882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235.3322878064964</v>
      </c>
      <c r="G18917" t="n">
        <v>2</v>
      </c>
      <c r="H18917" t="n">
        <v>5</v>
      </c>
      <c r="I18917" t="n">
        <v>238.1656211398297</v>
      </c>
      <c r="J18917" t="n">
        <v>246.2746506936057</v>
      </c>
      <c r="K18917" t="n">
        <v>250.5992229538687</v>
      </c>
      <c r="L18917" t="n">
        <v>237.2211766953853</v>
      </c>
      <c r="M18917" t="n">
        <v>237.2211766953853</v>
      </c>
      <c r="N18917" t="n">
        <v>242.3686932487527</v>
      </c>
      <c r="O18917" t="n">
        <v>242.3686932487527</v>
      </c>
      <c r="P18917" t="n">
        <v>7.036405442256267</v>
      </c>
      <c r="Q18917" t="n">
        <v>0.9919332275802697</v>
      </c>
      <c r="R18917" t="n">
        <v>0.9807120816077736</v>
      </c>
      <c r="S18917" t="n">
        <v>0.9998444087518796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236.9804325164</v>
      </c>
      <c r="G18918" t="n">
        <v>3</v>
      </c>
      <c r="H18918" t="n">
        <v>4</v>
      </c>
      <c r="I18918" t="n">
        <v>238.8375753735429</v>
      </c>
      <c r="J18918" t="n">
        <v>242.0595202556739</v>
      </c>
      <c r="K18918" t="n">
        <v>244.4565393442492</v>
      </c>
      <c r="L18918" t="n">
        <v>238.6054325164</v>
      </c>
      <c r="M18918" t="n">
        <v>239.3926825221071</v>
      </c>
      <c r="N18918" t="n">
        <v>241.4980363509536</v>
      </c>
      <c r="O18918" t="n">
        <v>241.4980363509536</v>
      </c>
      <c r="P18918" t="n">
        <v>4.517603834553569</v>
      </c>
      <c r="Q18918" t="n">
        <v>0.995782132847843</v>
      </c>
      <c r="R18918" t="n">
        <v>0.9922061693712956</v>
      </c>
      <c r="S18918" t="n">
        <v>0.9999671266578017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236.9823584331868</v>
      </c>
      <c r="G18919" t="n">
        <v>6</v>
      </c>
      <c r="H18919" t="n">
        <v>7</v>
      </c>
      <c r="I18919" t="n">
        <v>237.8823584331869</v>
      </c>
      <c r="J18919" t="n">
        <v>237.8823584331869</v>
      </c>
      <c r="K18919" t="n">
        <v>243.673657000875</v>
      </c>
      <c r="L18919" t="n">
        <v>237.7823584331869</v>
      </c>
      <c r="M18919" t="n">
        <v>242.7953969222412</v>
      </c>
      <c r="N18919" t="n">
        <v>247.7453769432014</v>
      </c>
      <c r="O18919" t="n">
        <v>243.673657000875</v>
      </c>
      <c r="P18919" t="n">
        <v>6.691298567688136</v>
      </c>
      <c r="Q18919" t="n">
        <v>0.9804788200057595</v>
      </c>
      <c r="R18919" t="n">
        <v>0.9934271771526689</v>
      </c>
      <c r="S18919" t="n">
        <v>0.999871690742127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238.2869198947629</v>
      </c>
      <c r="G18920" t="n">
        <v>7</v>
      </c>
      <c r="H18920" t="n">
        <v>8</v>
      </c>
      <c r="I18920" t="n">
        <v>238.7313643392074</v>
      </c>
      <c r="J18920" t="n">
        <v>247.7453769432014</v>
      </c>
      <c r="K18920" t="n">
        <v>251.15938839103</v>
      </c>
      <c r="L18920" t="n">
        <v>238.686919894763</v>
      </c>
      <c r="M18920" t="n">
        <v>238.686919894763</v>
      </c>
      <c r="N18920" t="n">
        <v>242.1623728631707</v>
      </c>
      <c r="O18920" t="n">
        <v>242.1623728631707</v>
      </c>
      <c r="P18920" t="n">
        <v>3.875452968407728</v>
      </c>
      <c r="Q18920" t="n">
        <v>0.9954620742822906</v>
      </c>
      <c r="R18920" t="n">
        <v>0.9805758934611268</v>
      </c>
      <c r="S18920" t="n">
        <v>0.9999118548473938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246.0800891974731</v>
      </c>
      <c r="G18921" t="n">
        <v>1</v>
      </c>
      <c r="H18921" t="n">
        <v>4</v>
      </c>
      <c r="I18921" t="n">
        <v>249.8300891974731</v>
      </c>
      <c r="J18921" t="n">
        <v>249.8300891974731</v>
      </c>
      <c r="K18921" t="n">
        <v>255.4869381430332</v>
      </c>
      <c r="L18921" t="n">
        <v>248.4238391974731</v>
      </c>
      <c r="M18921" t="n">
        <v>248.4238391974731</v>
      </c>
      <c r="N18921" t="n">
        <v>252.6170279263498</v>
      </c>
      <c r="O18921" t="n">
        <v>252.6170279263498</v>
      </c>
      <c r="P18921" t="n">
        <v>6.536938728876692</v>
      </c>
      <c r="Q18921" t="n">
        <v>0.9434966099615949</v>
      </c>
      <c r="R18921" t="n">
        <v>0.9845371812547592</v>
      </c>
      <c r="S18921" t="n">
        <v>0.9991262983213445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247.7673288330514</v>
      </c>
      <c r="G18922" t="n">
        <v>3</v>
      </c>
      <c r="H18922" t="n">
        <v>8</v>
      </c>
      <c r="I18922" t="n">
        <v>250.8744716901942</v>
      </c>
      <c r="J18922" t="n">
        <v>250.8744716901942</v>
      </c>
      <c r="K18922" t="n">
        <v>254.5912730599052</v>
      </c>
      <c r="L18922" t="n">
        <v>249.5073288330514</v>
      </c>
      <c r="M18922" t="n">
        <v>249.5073288330514</v>
      </c>
      <c r="N18922" t="n">
        <v>253.1601477065701</v>
      </c>
      <c r="O18922" t="n">
        <v>253.1601477065701</v>
      </c>
      <c r="P18922" t="n">
        <v>5.392818873518763</v>
      </c>
      <c r="Q18922" t="n">
        <v>0.9934674031510956</v>
      </c>
      <c r="R18922" t="n">
        <v>0.9795947871631356</v>
      </c>
      <c r="S18922" t="n">
        <v>0.9998667009709207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253.1896938586078</v>
      </c>
      <c r="G18923" t="n">
        <v>1</v>
      </c>
      <c r="H18923" t="n">
        <v>2</v>
      </c>
      <c r="I18923" t="n">
        <v>257.9896938586078</v>
      </c>
      <c r="J18923" t="n">
        <v>257.9896938586078</v>
      </c>
      <c r="K18923" t="n">
        <v>260.4915362967569</v>
      </c>
      <c r="L18923" t="n">
        <v>257.1896938586078</v>
      </c>
      <c r="M18923" t="n">
        <v>257.1896938586078</v>
      </c>
      <c r="N18923" t="n">
        <v>259.3095603529628</v>
      </c>
      <c r="O18923" t="n">
        <v>259.3095603529628</v>
      </c>
      <c r="P18923" t="n">
        <v>6.119866494354966</v>
      </c>
      <c r="Q18923" t="n">
        <v>0.9746046209544934</v>
      </c>
      <c r="R18923" t="n">
        <v>0.9960375764368722</v>
      </c>
      <c r="S18923" t="n">
        <v>0.9998993727516755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258.0242424324973</v>
      </c>
      <c r="G18924" t="n">
        <v>7</v>
      </c>
      <c r="H18924" t="n">
        <v>8</v>
      </c>
      <c r="I18924" t="n">
        <v>258.7797979880528</v>
      </c>
      <c r="J18924" t="n">
        <v>258.7797979880528</v>
      </c>
      <c r="K18924" t="n">
        <v>262.5710702672718</v>
      </c>
      <c r="L18924" t="n">
        <v>258.7042424324973</v>
      </c>
      <c r="M18924" t="n">
        <v>258.7042424324973</v>
      </c>
      <c r="N18924" t="n">
        <v>262.5637457464753</v>
      </c>
      <c r="O18924" t="n">
        <v>262.5637457464753</v>
      </c>
      <c r="P18924" t="n">
        <v>4.539503313978059</v>
      </c>
      <c r="Q18924" t="n">
        <v>0.9949618820090838</v>
      </c>
      <c r="R18924" t="n">
        <v>0.9784527426401516</v>
      </c>
      <c r="S18924" t="n">
        <v>0.9998914423750405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258.5631830445654</v>
      </c>
      <c r="G18925" t="n">
        <v>2</v>
      </c>
      <c r="H18925" t="n">
        <v>6</v>
      </c>
      <c r="I18925" t="n">
        <v>261.9381830445654</v>
      </c>
      <c r="J18925" t="n">
        <v>262.2258784459219</v>
      </c>
      <c r="K18925" t="n">
        <v>263.499079279577</v>
      </c>
      <c r="L18925" t="n">
        <v>260.5881830445654</v>
      </c>
      <c r="M18925" t="n">
        <v>260.5881830445654</v>
      </c>
      <c r="N18925" t="n">
        <v>262.0205339824274</v>
      </c>
      <c r="O18925" t="n">
        <v>262.0205339824274</v>
      </c>
      <c r="P18925" t="n">
        <v>3.457350937861975</v>
      </c>
      <c r="Q18925" t="n">
        <v>0.9976182649198289</v>
      </c>
      <c r="R18925" t="n">
        <v>0.9951359833661277</v>
      </c>
      <c r="S18925" t="n">
        <v>0.9999884152009526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259.1685578618607</v>
      </c>
      <c r="G18926" t="n">
        <v>2</v>
      </c>
      <c r="H18926" t="n">
        <v>3</v>
      </c>
      <c r="I18926" t="n">
        <v>261.1685578618607</v>
      </c>
      <c r="J18926" t="n">
        <v>261.1685578618607</v>
      </c>
      <c r="K18926" t="n">
        <v>262.2258784459219</v>
      </c>
      <c r="L18926" t="n">
        <v>260.8828435761465</v>
      </c>
      <c r="M18926" t="n">
        <v>260.8828435761465</v>
      </c>
      <c r="N18926" t="n">
        <v>261.9359550814494</v>
      </c>
      <c r="O18926" t="n">
        <v>261.9359550814494</v>
      </c>
      <c r="P18926" t="n">
        <v>2.767397219588645</v>
      </c>
      <c r="Q18926" t="n">
        <v>0.998021705280961</v>
      </c>
      <c r="R18926" t="n">
        <v>0.9981447173104264</v>
      </c>
      <c r="S18926" t="n">
        <v>0.9999963297040529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263.338134144433</v>
      </c>
      <c r="G18927" t="n">
        <v>5</v>
      </c>
      <c r="H18927" t="n">
        <v>6</v>
      </c>
      <c r="I18927" t="n">
        <v>264.8659119222108</v>
      </c>
      <c r="J18927" t="n">
        <v>264.8659119222108</v>
      </c>
      <c r="K18927" t="n">
        <v>270.5856867787364</v>
      </c>
      <c r="L18927" t="n">
        <v>264.713134144433</v>
      </c>
      <c r="M18927" t="n">
        <v>264.713134144433</v>
      </c>
      <c r="N18927" t="n">
        <v>270.1191443730377</v>
      </c>
      <c r="O18927" t="n">
        <v>270.1191443730377</v>
      </c>
      <c r="P18927" t="n">
        <v>6.781010228604657</v>
      </c>
      <c r="Q18927" t="n">
        <v>0.9785909211496961</v>
      </c>
      <c r="R18927" t="n">
        <v>0.9817656254359818</v>
      </c>
      <c r="S18927" t="n">
        <v>0.9996096188371729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264.1003829460981</v>
      </c>
      <c r="G18928" t="n">
        <v>4</v>
      </c>
      <c r="H18928" t="n">
        <v>8</v>
      </c>
      <c r="I18928" t="n">
        <v>265.1003829460981</v>
      </c>
      <c r="J18928" t="n">
        <v>265.1003829460981</v>
      </c>
      <c r="K18928" t="n">
        <v>268.4948256706803</v>
      </c>
      <c r="L18928" t="n">
        <v>264.7403829460981</v>
      </c>
      <c r="M18928" t="n">
        <v>264.7403829460981</v>
      </c>
      <c r="N18928" t="n">
        <v>268.5385465581111</v>
      </c>
      <c r="O18928" t="n">
        <v>268.4948256706803</v>
      </c>
      <c r="P18928" t="n">
        <v>4.394442724582177</v>
      </c>
      <c r="Q18928" t="n">
        <v>0.9874640912974311</v>
      </c>
      <c r="R18928" t="n">
        <v>0.9787915390203229</v>
      </c>
      <c r="S18928" t="n">
        <v>0.9997341326694368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266.6182361833285</v>
      </c>
      <c r="G18929" t="n">
        <v>3</v>
      </c>
      <c r="H18929" t="n">
        <v>4</v>
      </c>
      <c r="I18929" t="n">
        <v>269.439664754757</v>
      </c>
      <c r="J18929" t="n">
        <v>269.439664754757</v>
      </c>
      <c r="K18929" t="n">
        <v>269.5998261819478</v>
      </c>
      <c r="L18929" t="n">
        <v>269.0869861833285</v>
      </c>
      <c r="M18929" t="n">
        <v>269.0869861833285</v>
      </c>
      <c r="N18929" t="n">
        <v>269.2276594368611</v>
      </c>
      <c r="O18929" t="n">
        <v>269.2276594368611</v>
      </c>
      <c r="P18929" t="n">
        <v>2.609423253532611</v>
      </c>
      <c r="Q18929" t="n">
        <v>0.9997176189680919</v>
      </c>
      <c r="R18929" t="n">
        <v>0.9994773369332532</v>
      </c>
      <c r="S18929" t="n">
        <v>0.9999998524098639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267.2982284091546</v>
      </c>
      <c r="G18930" t="n">
        <v>7</v>
      </c>
      <c r="H18930" t="n">
        <v>8</v>
      </c>
      <c r="I18930" t="n">
        <v>268.6982284091546</v>
      </c>
      <c r="J18930" t="n">
        <v>268.6982284091546</v>
      </c>
      <c r="K18930" t="n">
        <v>272.3193053683347</v>
      </c>
      <c r="L18930" t="n">
        <v>268.5582284091546</v>
      </c>
      <c r="M18930" t="n">
        <v>268.5582284091546</v>
      </c>
      <c r="N18930" t="n">
        <v>272.2444734200257</v>
      </c>
      <c r="O18930" t="n">
        <v>272.2444734200257</v>
      </c>
      <c r="P18930" t="n">
        <v>4.946245010871053</v>
      </c>
      <c r="Q18930" t="n">
        <v>0.9951875048011527</v>
      </c>
      <c r="R18930" t="n">
        <v>0.9794099991649947</v>
      </c>
      <c r="S18930" t="n">
        <v>0.9999009107198372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269.9737996408871</v>
      </c>
      <c r="G18931" t="n">
        <v>3</v>
      </c>
      <c r="H18931" t="n">
        <v>4</v>
      </c>
      <c r="I18931" t="n">
        <v>270.4023710694586</v>
      </c>
      <c r="J18931" t="n">
        <v>270.4023710694586</v>
      </c>
      <c r="K18931" t="n">
        <v>277.6527455935611</v>
      </c>
      <c r="L18931" t="n">
        <v>270.3487996408871</v>
      </c>
      <c r="M18931" t="n">
        <v>270.3487996408871</v>
      </c>
      <c r="N18931" t="n">
        <v>276.7169607613576</v>
      </c>
      <c r="O18931" t="n">
        <v>276.7169607613576</v>
      </c>
      <c r="P18931" t="n">
        <v>6.743161120470461</v>
      </c>
      <c r="Q18931" t="n">
        <v>0.9872964208910294</v>
      </c>
      <c r="R18931" t="n">
        <v>0.9766111527207803</v>
      </c>
      <c r="S18931" t="n">
        <v>0.9997028779283208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273.1357355008375</v>
      </c>
      <c r="G18932" t="n">
        <v>1</v>
      </c>
      <c r="H18932" t="n">
        <v>7</v>
      </c>
      <c r="I18932" t="n">
        <v>276.2857355008375</v>
      </c>
      <c r="J18932" t="n">
        <v>276.2857355008375</v>
      </c>
      <c r="K18932" t="n">
        <v>282.484252738873</v>
      </c>
      <c r="L18932" t="n">
        <v>274.5357355008375</v>
      </c>
      <c r="M18932" t="n">
        <v>274.5357355008375</v>
      </c>
      <c r="N18932" t="n">
        <v>279.5860262558856</v>
      </c>
      <c r="O18932" t="n">
        <v>279.5860262558856</v>
      </c>
      <c r="P18932" t="n">
        <v>6.450290755048059</v>
      </c>
      <c r="Q18932" t="n">
        <v>0.9382565833189769</v>
      </c>
      <c r="R18932" t="n">
        <v>0.9932944272832149</v>
      </c>
      <c r="S18932" t="n">
        <v>0.9995859750296626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273.5420782883743</v>
      </c>
      <c r="G18933" t="n">
        <v>4</v>
      </c>
      <c r="H18933" t="n">
        <v>6</v>
      </c>
      <c r="I18933" t="n">
        <v>275.2920782883743</v>
      </c>
      <c r="J18933" t="n">
        <v>276.7169607613576</v>
      </c>
      <c r="K18933" t="n">
        <v>280.5317864368536</v>
      </c>
      <c r="L18933" t="n">
        <v>274.9420782883743</v>
      </c>
      <c r="M18933" t="n">
        <v>274.9420782883743</v>
      </c>
      <c r="N18933" t="n">
        <v>279.847834327906</v>
      </c>
      <c r="O18933" t="n">
        <v>279.847834327906</v>
      </c>
      <c r="P18933" t="n">
        <v>6.305756039531673</v>
      </c>
      <c r="Q18933" t="n">
        <v>0.9859225647884478</v>
      </c>
      <c r="R18933" t="n">
        <v>0.983438919855703</v>
      </c>
      <c r="S18933" t="n">
        <v>0.9997668624672353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280.1687620811662</v>
      </c>
      <c r="G18934" t="n">
        <v>6</v>
      </c>
      <c r="H18934" t="n">
        <v>8</v>
      </c>
      <c r="I18934" t="n">
        <v>280.4937620811662</v>
      </c>
      <c r="J18934" t="n">
        <v>280.4937620811662</v>
      </c>
      <c r="K18934" t="n">
        <v>285.3672440272564</v>
      </c>
      <c r="L18934" t="n">
        <v>280.4287620811662</v>
      </c>
      <c r="M18934" t="n">
        <v>280.4287620811662</v>
      </c>
      <c r="N18934" t="n">
        <v>284.6692252455264</v>
      </c>
      <c r="O18934" t="n">
        <v>284.6692252455264</v>
      </c>
      <c r="P18934" t="n">
        <v>4.500463164360212</v>
      </c>
      <c r="Q18934" t="n">
        <v>0.9835469709749911</v>
      </c>
      <c r="R18934" t="n">
        <v>0.9763512187952226</v>
      </c>
      <c r="S18934" t="n">
        <v>0.9996109059164318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283.7590655202107</v>
      </c>
      <c r="G18935" t="n">
        <v>1</v>
      </c>
      <c r="H18935" t="n">
        <v>5</v>
      </c>
      <c r="I18935" t="n">
        <v>287.4090655202107</v>
      </c>
      <c r="J18935" t="n">
        <v>287.4090655202107</v>
      </c>
      <c r="K18935" t="n">
        <v>294.2672212987434</v>
      </c>
      <c r="L18935" t="n">
        <v>285.7868432979885</v>
      </c>
      <c r="M18935" t="n">
        <v>285.7868432979885</v>
      </c>
      <c r="N18935" t="n">
        <v>292.7037273372318</v>
      </c>
      <c r="O18935" t="n">
        <v>292.7037273372318</v>
      </c>
      <c r="P18935" t="n">
        <v>8.944661817021085</v>
      </c>
      <c r="Q18935" t="n">
        <v>0.9319146121569368</v>
      </c>
      <c r="R18935" t="n">
        <v>0.9741684832511439</v>
      </c>
      <c r="S18935" t="n">
        <v>0.9982412511635795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289.1570299416994</v>
      </c>
      <c r="G18936" t="n">
        <v>1</v>
      </c>
      <c r="H18936" t="n">
        <v>3</v>
      </c>
      <c r="I18936" t="n">
        <v>291.3070299416993</v>
      </c>
      <c r="J18936" t="n">
        <v>294.2672212987434</v>
      </c>
      <c r="K18936" t="n">
        <v>298.9219306190734</v>
      </c>
      <c r="L18936" t="n">
        <v>290.6927442274136</v>
      </c>
      <c r="M18936" t="n">
        <v>290.6927442274136</v>
      </c>
      <c r="N18936" t="n">
        <v>294.6210817111316</v>
      </c>
      <c r="O18936" t="n">
        <v>294.6210817111316</v>
      </c>
      <c r="P18936" t="n">
        <v>5.464051769432217</v>
      </c>
      <c r="Q18936" t="n">
        <v>0.9532684528531105</v>
      </c>
      <c r="R18936" t="n">
        <v>0.9930968964526421</v>
      </c>
      <c r="S18936" t="n">
        <v>0.9996774072911168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291.7404786020259</v>
      </c>
      <c r="G18937" t="n">
        <v>5</v>
      </c>
      <c r="H18937" t="n">
        <v>6</v>
      </c>
      <c r="I18937" t="n">
        <v>292.6015897131369</v>
      </c>
      <c r="J18937" t="n">
        <v>292.7037273372318</v>
      </c>
      <c r="K18937" t="n">
        <v>295.6114265896444</v>
      </c>
      <c r="L18937" t="n">
        <v>292.5154786020258</v>
      </c>
      <c r="M18937" t="n">
        <v>292.5154786020258</v>
      </c>
      <c r="N18937" t="n">
        <v>295.2636727695489</v>
      </c>
      <c r="O18937" t="n">
        <v>295.2636727695489</v>
      </c>
      <c r="P18937" t="n">
        <v>3.523194167523059</v>
      </c>
      <c r="Q18937" t="n">
        <v>0.9890586057015761</v>
      </c>
      <c r="R18937" t="n">
        <v>0.9906884598828493</v>
      </c>
      <c r="S18937" t="n">
        <v>0.9998981187680527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294.4525286140076</v>
      </c>
      <c r="G18938" t="n">
        <v>6</v>
      </c>
      <c r="H18938" t="n">
        <v>8</v>
      </c>
      <c r="I18938" t="n">
        <v>296.7025286140076</v>
      </c>
      <c r="J18938" t="n">
        <v>296.7025286140076</v>
      </c>
      <c r="K18938" t="n">
        <v>305.2900404056886</v>
      </c>
      <c r="L18938" t="n">
        <v>296.2525286140076</v>
      </c>
      <c r="M18938" t="n">
        <v>296.2525286140076</v>
      </c>
      <c r="N18938" t="n">
        <v>303.7246046017614</v>
      </c>
      <c r="O18938" t="n">
        <v>303.7246046017614</v>
      </c>
      <c r="P18938" t="n">
        <v>9.272075987753794</v>
      </c>
      <c r="Q18938" t="n">
        <v>0.9711902861705841</v>
      </c>
      <c r="R18938" t="n">
        <v>0.9587049483679411</v>
      </c>
      <c r="S18938" t="n">
        <v>0.9988103013799094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297.8069128027943</v>
      </c>
      <c r="G18939" t="n">
        <v>5</v>
      </c>
      <c r="H18939" t="n">
        <v>6</v>
      </c>
      <c r="I18939" t="n">
        <v>299.723579469461</v>
      </c>
      <c r="J18939" t="n">
        <v>299.723579469461</v>
      </c>
      <c r="K18939" t="n">
        <v>303.9035988532864</v>
      </c>
      <c r="L18939" t="n">
        <v>299.5319128027943</v>
      </c>
      <c r="M18939" t="n">
        <v>305.2900404056886</v>
      </c>
      <c r="N18939" t="n">
        <v>309.2407601650416</v>
      </c>
      <c r="O18939" t="n">
        <v>303.9035988532864</v>
      </c>
      <c r="P18939" t="n">
        <v>6.096686050492167</v>
      </c>
      <c r="Q18939" t="n">
        <v>0.9843087165143632</v>
      </c>
      <c r="R18939" t="n">
        <v>0.9866413331430551</v>
      </c>
      <c r="S18939" t="n">
        <v>0.9997903853713574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301.0653412799199</v>
      </c>
      <c r="G18940" t="n">
        <v>3</v>
      </c>
      <c r="H18940" t="n">
        <v>7</v>
      </c>
      <c r="I18940" t="n">
        <v>303.1724841370628</v>
      </c>
      <c r="J18940" t="n">
        <v>303.1724841370628</v>
      </c>
      <c r="K18940" t="n">
        <v>307.903431605785</v>
      </c>
      <c r="L18940" t="n">
        <v>302.3764523910311</v>
      </c>
      <c r="M18940" t="n">
        <v>302.3764523910311</v>
      </c>
      <c r="N18940" t="n">
        <v>306.9437621686753</v>
      </c>
      <c r="O18940" t="n">
        <v>306.9437621686753</v>
      </c>
      <c r="P18940" t="n">
        <v>5.878420888755386</v>
      </c>
      <c r="Q18940" t="n">
        <v>0.9916923768316735</v>
      </c>
      <c r="R18940" t="n">
        <v>0.9939337607371757</v>
      </c>
      <c r="S18940" t="n">
        <v>0.9999496039701555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301.2550442114903</v>
      </c>
      <c r="G18941" t="n">
        <v>1</v>
      </c>
      <c r="H18941" t="n">
        <v>6</v>
      </c>
      <c r="I18941" t="n">
        <v>301.9550442114902</v>
      </c>
      <c r="J18941" t="n">
        <v>301.9550442114902</v>
      </c>
      <c r="K18941" t="n">
        <v>305.9909547727663</v>
      </c>
      <c r="L18941" t="n">
        <v>301.6050442114903</v>
      </c>
      <c r="M18941" t="n">
        <v>309.2407601650416</v>
      </c>
      <c r="N18941" t="n">
        <v>313.0879410957544</v>
      </c>
      <c r="O18941" t="n">
        <v>305.9909547727663</v>
      </c>
      <c r="P18941" t="n">
        <v>4.735910561276057</v>
      </c>
      <c r="Q18941" t="n">
        <v>0.9593528211264123</v>
      </c>
      <c r="R18941" t="n">
        <v>0.9869891439400453</v>
      </c>
      <c r="S18941" t="n">
        <v>0.9994711454064326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304.7718606130494</v>
      </c>
      <c r="G18942" t="n">
        <v>2</v>
      </c>
      <c r="H18942" t="n">
        <v>3</v>
      </c>
      <c r="I18942" t="n">
        <v>308.8551939463827</v>
      </c>
      <c r="J18942" t="n">
        <v>308.8551939463827</v>
      </c>
      <c r="K18942" t="n">
        <v>315.1325155956287</v>
      </c>
      <c r="L18942" t="n">
        <v>308.2718606130494</v>
      </c>
      <c r="M18942" t="n">
        <v>308.2718606130494</v>
      </c>
      <c r="N18942" t="n">
        <v>314.5241929245197</v>
      </c>
      <c r="O18942" t="n">
        <v>314.5241929245197</v>
      </c>
      <c r="P18942" t="n">
        <v>9.752332311470298</v>
      </c>
      <c r="Q18942" t="n">
        <v>0.9883120547067715</v>
      </c>
      <c r="R18942" t="n">
        <v>0.9890354930505226</v>
      </c>
      <c r="S18942" t="n">
        <v>0.9998718474426073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305.670012844964</v>
      </c>
      <c r="G18943" t="n">
        <v>2</v>
      </c>
      <c r="H18943" t="n">
        <v>5</v>
      </c>
      <c r="I18943" t="n">
        <v>309.3366795116307</v>
      </c>
      <c r="J18943" t="n">
        <v>315.1325155956287</v>
      </c>
      <c r="K18943" t="n">
        <v>321.795975509606</v>
      </c>
      <c r="L18943" t="n">
        <v>308.1144572894084</v>
      </c>
      <c r="M18943" t="n">
        <v>308.1144572894084</v>
      </c>
      <c r="N18943" t="n">
        <v>316.045940022411</v>
      </c>
      <c r="O18943" t="n">
        <v>316.045940022411</v>
      </c>
      <c r="P18943" t="n">
        <v>10.37592717744701</v>
      </c>
      <c r="Q18943" t="n">
        <v>0.9875975680173644</v>
      </c>
      <c r="R18943" t="n">
        <v>0.970435938530386</v>
      </c>
      <c r="S18943" t="n">
        <v>0.9996333337384926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310.7023235106085</v>
      </c>
      <c r="G18944" t="n">
        <v>2</v>
      </c>
      <c r="H18944" t="n">
        <v>4</v>
      </c>
      <c r="I18944" t="n">
        <v>312.5773235106085</v>
      </c>
      <c r="J18944" t="n">
        <v>321.795975509606</v>
      </c>
      <c r="K18944" t="n">
        <v>326.0430612900498</v>
      </c>
      <c r="L18944" t="n">
        <v>312.1085735106085</v>
      </c>
      <c r="M18944" t="n">
        <v>312.1085735106085</v>
      </c>
      <c r="N18944" t="n">
        <v>315.8240310709827</v>
      </c>
      <c r="O18944" t="n">
        <v>315.8240310709827</v>
      </c>
      <c r="P18944" t="n">
        <v>5.121707560374205</v>
      </c>
      <c r="Q18944" t="n">
        <v>0.9920771916528611</v>
      </c>
      <c r="R18944" t="n">
        <v>0.9862867261394679</v>
      </c>
      <c r="S18944" t="n">
        <v>0.9998913523593912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315.8799510185444</v>
      </c>
      <c r="G18945" t="n">
        <v>2</v>
      </c>
      <c r="H18945" t="n">
        <v>3</v>
      </c>
      <c r="I18945" t="n">
        <v>319.2966176852111</v>
      </c>
      <c r="J18945" t="n">
        <v>331.7546994626881</v>
      </c>
      <c r="K18945" t="n">
        <v>335.9476726239695</v>
      </c>
      <c r="L18945" t="n">
        <v>318.8085224471158</v>
      </c>
      <c r="M18945" t="n">
        <v>318.8085224471158</v>
      </c>
      <c r="N18945" t="n">
        <v>322.9848038362584</v>
      </c>
      <c r="O18945" t="n">
        <v>322.9848038362584</v>
      </c>
      <c r="P18945" t="n">
        <v>7.104852817714004</v>
      </c>
      <c r="Q18945" t="n">
        <v>0.9921777412345192</v>
      </c>
      <c r="R18945" t="n">
        <v>0.9926627971955696</v>
      </c>
      <c r="S18945" t="n">
        <v>0.9999426065010489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315.9435721807711</v>
      </c>
      <c r="G18946" t="n">
        <v>1</v>
      </c>
      <c r="H18946" t="n">
        <v>7</v>
      </c>
      <c r="I18946" t="n">
        <v>320.4935721807711</v>
      </c>
      <c r="J18946" t="n">
        <v>325.2200669629052</v>
      </c>
      <c r="K18946" t="n">
        <v>331.5980399996864</v>
      </c>
      <c r="L18946" t="n">
        <v>317.9657944029933</v>
      </c>
      <c r="M18946" t="n">
        <v>321.9362377429291</v>
      </c>
      <c r="N18946" t="n">
        <v>327.1327415238577</v>
      </c>
      <c r="O18946" t="n">
        <v>327.1327415238577</v>
      </c>
      <c r="P18946" t="n">
        <v>11.18916934308663</v>
      </c>
      <c r="Q18946" t="n">
        <v>0.9365269778426486</v>
      </c>
      <c r="R18946" t="n">
        <v>0.9931009627132391</v>
      </c>
      <c r="S18946" t="n">
        <v>0.999562097253433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315.9996646636111</v>
      </c>
      <c r="G18947" t="n">
        <v>2</v>
      </c>
      <c r="H18947" t="n">
        <v>7</v>
      </c>
      <c r="I18947" t="n">
        <v>316.8329979969444</v>
      </c>
      <c r="J18947" t="n">
        <v>326.0430612900498</v>
      </c>
      <c r="K18947" t="n">
        <v>331.7546994626881</v>
      </c>
      <c r="L18947" t="n">
        <v>316.4441091080556</v>
      </c>
      <c r="M18947" t="n">
        <v>316.4441091080556</v>
      </c>
      <c r="N18947" t="n">
        <v>321.9362377429291</v>
      </c>
      <c r="O18947" t="n">
        <v>321.9362377429291</v>
      </c>
      <c r="P18947" t="n">
        <v>5.936573079318009</v>
      </c>
      <c r="Q18947" t="n">
        <v>0.9893596943090069</v>
      </c>
      <c r="R18947" t="n">
        <v>0.992709916122782</v>
      </c>
      <c r="S18947" t="n">
        <v>0.9999224312790335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316.3161703848904</v>
      </c>
      <c r="G18948" t="n">
        <v>1</v>
      </c>
      <c r="H18948" t="n">
        <v>5</v>
      </c>
      <c r="I18948" t="n">
        <v>319.7161703848903</v>
      </c>
      <c r="J18948" t="n">
        <v>319.7161703848903</v>
      </c>
      <c r="K18948" t="n">
        <v>325.2200669629052</v>
      </c>
      <c r="L18948" t="n">
        <v>318.2050592737793</v>
      </c>
      <c r="M18948" t="n">
        <v>318.2050592737793</v>
      </c>
      <c r="N18948" t="n">
        <v>323.7560872211586</v>
      </c>
      <c r="O18948" t="n">
        <v>323.7560872211586</v>
      </c>
      <c r="P18948" t="n">
        <v>7.439916836268253</v>
      </c>
      <c r="Q18948" t="n">
        <v>0.944981542148538</v>
      </c>
      <c r="R18948" t="n">
        <v>0.9792159292431781</v>
      </c>
      <c r="S18948" t="n">
        <v>0.998856492479084</v>
      </c>
      <c r="T18948" t="b">
        <v>0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320.1291529952068</v>
      </c>
      <c r="G18949" t="n">
        <v>1</v>
      </c>
      <c r="H18949" t="n">
        <v>5</v>
      </c>
      <c r="I18949" t="n">
        <v>322.5291529952068</v>
      </c>
      <c r="J18949" t="n">
        <v>331.5980399996864</v>
      </c>
      <c r="K18949" t="n">
        <v>336.7832303037147</v>
      </c>
      <c r="L18949" t="n">
        <v>321.4624863285401</v>
      </c>
      <c r="M18949" t="n">
        <v>323.7560872211586</v>
      </c>
      <c r="N18949" t="n">
        <v>328.9856797256973</v>
      </c>
      <c r="O18949" t="n">
        <v>328.9856797256973</v>
      </c>
      <c r="P18949" t="n">
        <v>8.85652673049043</v>
      </c>
      <c r="Q18949" t="n">
        <v>0.9480832024660891</v>
      </c>
      <c r="R18949" t="n">
        <v>0.9804075727021029</v>
      </c>
      <c r="S18949" t="n">
        <v>0.9989828239187772</v>
      </c>
      <c r="T18949" t="b">
        <v>0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322.3880343395268</v>
      </c>
      <c r="G18950" t="n">
        <v>3</v>
      </c>
      <c r="H18950" t="n">
        <v>6</v>
      </c>
      <c r="I18950" t="n">
        <v>323.923748625241</v>
      </c>
      <c r="J18950" t="n">
        <v>323.923748625241</v>
      </c>
      <c r="K18950" t="n">
        <v>328.5890300303838</v>
      </c>
      <c r="L18950" t="n">
        <v>323.4630343395268</v>
      </c>
      <c r="M18950" t="n">
        <v>323.4630343395268</v>
      </c>
      <c r="N18950" t="n">
        <v>328.7324529050477</v>
      </c>
      <c r="O18950" t="n">
        <v>328.5890300303838</v>
      </c>
      <c r="P18950" t="n">
        <v>6.200995690857042</v>
      </c>
      <c r="Q18950" t="n">
        <v>0.9918072138791896</v>
      </c>
      <c r="R18950" t="n">
        <v>0.982222226538582</v>
      </c>
      <c r="S18950" t="n">
        <v>0.9998543505043264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323.7305872182175</v>
      </c>
      <c r="G18951" t="n">
        <v>7</v>
      </c>
      <c r="H18951" t="n">
        <v>8</v>
      </c>
      <c r="I18951" t="n">
        <v>324.4416983293286</v>
      </c>
      <c r="J18951" t="n">
        <v>327.1327415238577</v>
      </c>
      <c r="K18951" t="n">
        <v>331.4593677240892</v>
      </c>
      <c r="L18951" t="n">
        <v>324.3705872182175</v>
      </c>
      <c r="M18951" t="n">
        <v>324.3705872182175</v>
      </c>
      <c r="N18951" t="n">
        <v>328.7750791481871</v>
      </c>
      <c r="O18951" t="n">
        <v>328.7750791481871</v>
      </c>
      <c r="P18951" t="n">
        <v>5.044491929969581</v>
      </c>
      <c r="Q18951" t="n">
        <v>0.9942525129479504</v>
      </c>
      <c r="R18951" t="n">
        <v>0.9754477625089542</v>
      </c>
      <c r="S18951" t="n">
        <v>0.9998588863329214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324.1857755167837</v>
      </c>
      <c r="G18952" t="n">
        <v>1</v>
      </c>
      <c r="H18952" t="n">
        <v>3</v>
      </c>
      <c r="I18952" t="n">
        <v>329.1357755167837</v>
      </c>
      <c r="J18952" t="n">
        <v>336.7832303037147</v>
      </c>
      <c r="K18952" t="n">
        <v>340.595338844004</v>
      </c>
      <c r="L18952" t="n">
        <v>327.721489802498</v>
      </c>
      <c r="M18952" t="n">
        <v>331.673391415064</v>
      </c>
      <c r="N18952" t="n">
        <v>334.8906167754993</v>
      </c>
      <c r="O18952" t="n">
        <v>334.8906167754993</v>
      </c>
      <c r="P18952" t="n">
        <v>10.70484125871559</v>
      </c>
      <c r="Q18952" t="n">
        <v>0.9615629147341632</v>
      </c>
      <c r="R18952" t="n">
        <v>0.9943429621536847</v>
      </c>
      <c r="S18952" t="n">
        <v>0.9997825599539492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324.8733069350466</v>
      </c>
      <c r="G18953" t="n">
        <v>2</v>
      </c>
      <c r="H18953" t="n">
        <v>3</v>
      </c>
      <c r="I18953" t="n">
        <v>326.7483069350466</v>
      </c>
      <c r="J18953" t="n">
        <v>335.9476726239695</v>
      </c>
      <c r="K18953" t="n">
        <v>339.0443615921217</v>
      </c>
      <c r="L18953" t="n">
        <v>326.4804497921894</v>
      </c>
      <c r="M18953" t="n">
        <v>328.5890300303838</v>
      </c>
      <c r="N18953" t="n">
        <v>331.673391415064</v>
      </c>
      <c r="O18953" t="n">
        <v>331.673391415064</v>
      </c>
      <c r="P18953" t="n">
        <v>6.80008448001746</v>
      </c>
      <c r="Q18953" t="n">
        <v>0.9942170021776887</v>
      </c>
      <c r="R18953" t="n">
        <v>0.9945759499855403</v>
      </c>
      <c r="S18953" t="n">
        <v>0.9999686327305782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325.6142314318587</v>
      </c>
      <c r="G18954" t="n">
        <v>5</v>
      </c>
      <c r="H18954" t="n">
        <v>8</v>
      </c>
      <c r="I18954" t="n">
        <v>326.5586758763032</v>
      </c>
      <c r="J18954" t="n">
        <v>328.9856797256973</v>
      </c>
      <c r="K18954" t="n">
        <v>335.2199453170973</v>
      </c>
      <c r="L18954" t="n">
        <v>326.2942314318587</v>
      </c>
      <c r="M18954" t="n">
        <v>328.7750791481871</v>
      </c>
      <c r="N18954" t="n">
        <v>333.9020064850897</v>
      </c>
      <c r="O18954" t="n">
        <v>333.9020064850897</v>
      </c>
      <c r="P18954" t="n">
        <v>8.287775053230916</v>
      </c>
      <c r="Q18954" t="n">
        <v>0.9766878015550243</v>
      </c>
      <c r="R18954" t="n">
        <v>0.9714785896223438</v>
      </c>
      <c r="S18954" t="n">
        <v>0.9993351032213454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333.4625136855793</v>
      </c>
      <c r="G18955" t="n">
        <v>3</v>
      </c>
      <c r="H18955" t="n">
        <v>5</v>
      </c>
      <c r="I18955" t="n">
        <v>336.8553708284365</v>
      </c>
      <c r="J18955" t="n">
        <v>336.8553708284365</v>
      </c>
      <c r="K18955" t="n">
        <v>342.5251619797348</v>
      </c>
      <c r="L18955" t="n">
        <v>336.1014025744682</v>
      </c>
      <c r="M18955" t="n">
        <v>336.1014025744682</v>
      </c>
      <c r="N18955" t="n">
        <v>342.8770997067525</v>
      </c>
      <c r="O18955" t="n">
        <v>342.5251619797348</v>
      </c>
      <c r="P18955" t="n">
        <v>9.062648294155508</v>
      </c>
      <c r="Q18955" t="n">
        <v>0.9900519769125028</v>
      </c>
      <c r="R18955" t="n">
        <v>0.9746890237038545</v>
      </c>
      <c r="S18955" t="n">
        <v>0.9997482058234388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333.5435140944409</v>
      </c>
      <c r="G18956" t="n">
        <v>3</v>
      </c>
      <c r="H18956" t="n">
        <v>7</v>
      </c>
      <c r="I18956" t="n">
        <v>334.6149426658694</v>
      </c>
      <c r="J18956" t="n">
        <v>334.8906167754993</v>
      </c>
      <c r="K18956" t="n">
        <v>336.0727582193849</v>
      </c>
      <c r="L18956" t="n">
        <v>334.2101807611076</v>
      </c>
      <c r="M18956" t="n">
        <v>334.2101807611076</v>
      </c>
      <c r="N18956" t="n">
        <v>335.3514333771878</v>
      </c>
      <c r="O18956" t="n">
        <v>335.3514333771878</v>
      </c>
      <c r="P18956" t="n">
        <v>1.807919282746923</v>
      </c>
      <c r="Q18956" t="n">
        <v>0.9979176401190787</v>
      </c>
      <c r="R18956" t="n">
        <v>0.9984807426351978</v>
      </c>
      <c r="S18956" t="n">
        <v>0.9999968363594147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334.832872635766</v>
      </c>
      <c r="G18957" t="n">
        <v>1</v>
      </c>
      <c r="H18957" t="n">
        <v>7</v>
      </c>
      <c r="I18957" t="n">
        <v>338.332872635766</v>
      </c>
      <c r="J18957" t="n">
        <v>340.595338844004</v>
      </c>
      <c r="K18957" t="n">
        <v>340.8242210254965</v>
      </c>
      <c r="L18957" t="n">
        <v>336.3884281913215</v>
      </c>
      <c r="M18957" t="n">
        <v>336.3884281913215</v>
      </c>
      <c r="N18957" t="n">
        <v>336.5749117519534</v>
      </c>
      <c r="O18957" t="n">
        <v>336.5749117519534</v>
      </c>
      <c r="P18957" t="n">
        <v>1.742039116187414</v>
      </c>
      <c r="Q18957" t="n">
        <v>0.9976494493954977</v>
      </c>
      <c r="R18957" t="n">
        <v>0.9997515915975345</v>
      </c>
      <c r="S18957" t="n">
        <v>0.9999994161034794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337.2040417278236</v>
      </c>
      <c r="G18958" t="n">
        <v>3</v>
      </c>
      <c r="H18958" t="n">
        <v>8</v>
      </c>
      <c r="I18958" t="n">
        <v>337.8826131563951</v>
      </c>
      <c r="J18958" t="n">
        <v>342.5251619797348</v>
      </c>
      <c r="K18958" t="n">
        <v>346.8920215495764</v>
      </c>
      <c r="L18958" t="n">
        <v>337.5840417278236</v>
      </c>
      <c r="M18958" t="n">
        <v>337.5840417278236</v>
      </c>
      <c r="N18958" t="n">
        <v>341.8757284412203</v>
      </c>
      <c r="O18958" t="n">
        <v>341.8757284412203</v>
      </c>
      <c r="P18958" t="n">
        <v>4.671686713396696</v>
      </c>
      <c r="Q18958" t="n">
        <v>0.9923292626155206</v>
      </c>
      <c r="R18958" t="n">
        <v>0.9760689940894554</v>
      </c>
      <c r="S18958" t="n">
        <v>0.9998164315383138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337.3035825787466</v>
      </c>
      <c r="G18959" t="n">
        <v>2</v>
      </c>
      <c r="H18959" t="n">
        <v>5</v>
      </c>
      <c r="I18959" t="n">
        <v>338.7202492454132</v>
      </c>
      <c r="J18959" t="n">
        <v>339.0443615921217</v>
      </c>
      <c r="K18959" t="n">
        <v>343.2615330753803</v>
      </c>
      <c r="L18959" t="n">
        <v>338.248027023191</v>
      </c>
      <c r="M18959" t="n">
        <v>342.8770997067525</v>
      </c>
      <c r="N18959" t="n">
        <v>347.8967776568538</v>
      </c>
      <c r="O18959" t="n">
        <v>343.2615330753803</v>
      </c>
      <c r="P18959" t="n">
        <v>5.957950496633771</v>
      </c>
      <c r="Q18959" t="n">
        <v>0.9921327757652948</v>
      </c>
      <c r="R18959" t="n">
        <v>0.9811865623178072</v>
      </c>
      <c r="S18959" t="n">
        <v>0.9998519904671286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340.7062506585647</v>
      </c>
      <c r="G18960" t="n">
        <v>7</v>
      </c>
      <c r="H18960" t="n">
        <v>8</v>
      </c>
      <c r="I18960" t="n">
        <v>342.7062506585647</v>
      </c>
      <c r="J18960" t="n">
        <v>342.7062506585647</v>
      </c>
      <c r="K18960" t="n">
        <v>349.0087413061319</v>
      </c>
      <c r="L18960" t="n">
        <v>342.5062506585647</v>
      </c>
      <c r="M18960" t="n">
        <v>342.5062506585647</v>
      </c>
      <c r="N18960" t="n">
        <v>348.9221664116828</v>
      </c>
      <c r="O18960" t="n">
        <v>348.9221664116828</v>
      </c>
      <c r="P18960" t="n">
        <v>8.215915753118111</v>
      </c>
      <c r="Q18960" t="n">
        <v>0.9916387749788494</v>
      </c>
      <c r="R18960" t="n">
        <v>0.9644367596648407</v>
      </c>
      <c r="S18960" t="n">
        <v>0.9997026477450764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341.4872957609477</v>
      </c>
      <c r="G18961" t="n">
        <v>1</v>
      </c>
      <c r="H18961" t="n">
        <v>4</v>
      </c>
      <c r="I18961" t="n">
        <v>343.7372957609477</v>
      </c>
      <c r="J18961" t="n">
        <v>343.7372957609477</v>
      </c>
      <c r="K18961" t="n">
        <v>349.0502810724499</v>
      </c>
      <c r="L18961" t="n">
        <v>342.8935457609477</v>
      </c>
      <c r="M18961" t="n">
        <v>342.8935457609477</v>
      </c>
      <c r="N18961" t="n">
        <v>346.831842565278</v>
      </c>
      <c r="O18961" t="n">
        <v>346.831842565278</v>
      </c>
      <c r="P18961" t="n">
        <v>5.344546804330321</v>
      </c>
      <c r="Q18961" t="n">
        <v>0.9468382763272682</v>
      </c>
      <c r="R18961" t="n">
        <v>0.9854702587491939</v>
      </c>
      <c r="S18961" t="n">
        <v>0.9992275739105884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345.1693916002799</v>
      </c>
      <c r="G18962" t="n">
        <v>2</v>
      </c>
      <c r="H18962" t="n">
        <v>3</v>
      </c>
      <c r="I18962" t="n">
        <v>348.9610582669466</v>
      </c>
      <c r="J18962" t="n">
        <v>348.9610582669466</v>
      </c>
      <c r="K18962" t="n">
        <v>352.2452788825311</v>
      </c>
      <c r="L18962" t="n">
        <v>348.4193916002799</v>
      </c>
      <c r="M18962" t="n">
        <v>348.4193916002799</v>
      </c>
      <c r="N18962" t="n">
        <v>351.69053808921</v>
      </c>
      <c r="O18962" t="n">
        <v>351.69053808921</v>
      </c>
      <c r="P18962" t="n">
        <v>6.521146488930071</v>
      </c>
      <c r="Q18962" t="n">
        <v>0.993867866903637</v>
      </c>
      <c r="R18962" t="n">
        <v>0.9942484226219888</v>
      </c>
      <c r="S18962" t="n">
        <v>0.999964730562004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345.7897522268752</v>
      </c>
      <c r="G18963" t="n">
        <v>3</v>
      </c>
      <c r="H18963" t="n">
        <v>7</v>
      </c>
      <c r="I18963" t="n">
        <v>348.8968950840181</v>
      </c>
      <c r="J18963" t="n">
        <v>351.69053808921</v>
      </c>
      <c r="K18963" t="n">
        <v>357.8848726487402</v>
      </c>
      <c r="L18963" t="n">
        <v>347.7230855602086</v>
      </c>
      <c r="M18963" t="n">
        <v>349.0087413061319</v>
      </c>
      <c r="N18963" t="n">
        <v>354.9888214035723</v>
      </c>
      <c r="O18963" t="n">
        <v>354.9888214035723</v>
      </c>
      <c r="P18963" t="n">
        <v>9.199069176697037</v>
      </c>
      <c r="Q18963" t="n">
        <v>0.9891366473068487</v>
      </c>
      <c r="R18963" t="n">
        <v>0.9920648005763714</v>
      </c>
      <c r="S18963" t="n">
        <v>0.9999137971299706</v>
      </c>
      <c r="T18963" t="b">
        <v>1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347.8168667728491</v>
      </c>
      <c r="G18964" t="n">
        <v>2</v>
      </c>
      <c r="H18964" t="n">
        <v>5</v>
      </c>
      <c r="I18964" t="n">
        <v>351.6502001061824</v>
      </c>
      <c r="J18964" t="n">
        <v>352.2452788825311</v>
      </c>
      <c r="K18964" t="n">
        <v>356.5365945181173</v>
      </c>
      <c r="L18964" t="n">
        <v>350.3724223284046</v>
      </c>
      <c r="M18964" t="n">
        <v>350.3724223284046</v>
      </c>
      <c r="N18964" t="n">
        <v>355.4803536891263</v>
      </c>
      <c r="O18964" t="n">
        <v>355.4803536891263</v>
      </c>
      <c r="P18964" t="n">
        <v>7.663486916277179</v>
      </c>
      <c r="Q18964" t="n">
        <v>0.9919950133374327</v>
      </c>
      <c r="R18964" t="n">
        <v>0.9808589799156829</v>
      </c>
      <c r="S18964" t="n">
        <v>0.9998467763895171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349.2715749640957</v>
      </c>
      <c r="G18965" t="n">
        <v>5</v>
      </c>
      <c r="H18965" t="n">
        <v>7</v>
      </c>
      <c r="I18965" t="n">
        <v>351.7715749640957</v>
      </c>
      <c r="J18965" t="n">
        <v>355.4803536891263</v>
      </c>
      <c r="K18965" t="n">
        <v>356.9190038884789</v>
      </c>
      <c r="L18965" t="n">
        <v>351.2715749640957</v>
      </c>
      <c r="M18965" t="n">
        <v>354.9888214035723</v>
      </c>
      <c r="N18965" t="n">
        <v>356.1510207575458</v>
      </c>
      <c r="O18965" t="n">
        <v>356.1510207575458</v>
      </c>
      <c r="P18965" t="n">
        <v>6.879445793450145</v>
      </c>
      <c r="Q18965" t="n">
        <v>0.9945714515043311</v>
      </c>
      <c r="R18965" t="n">
        <v>0.9984528795176102</v>
      </c>
      <c r="S18965" t="n">
        <v>0.9999916013814327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351.5749588430135</v>
      </c>
      <c r="G18966" t="n">
        <v>1</v>
      </c>
      <c r="H18966" t="n">
        <v>5</v>
      </c>
      <c r="I18966" t="n">
        <v>354.4249588430135</v>
      </c>
      <c r="J18966" t="n">
        <v>354.4249588430135</v>
      </c>
      <c r="K18966" t="n">
        <v>356.9762295677331</v>
      </c>
      <c r="L18966" t="n">
        <v>353.1582921763468</v>
      </c>
      <c r="M18966" t="n">
        <v>356.9190038884789</v>
      </c>
      <c r="N18966" t="n">
        <v>359.4921218410981</v>
      </c>
      <c r="O18966" t="n">
        <v>356.9762295677331</v>
      </c>
      <c r="P18966" t="n">
        <v>5.401270724719552</v>
      </c>
      <c r="Q18966" t="n">
        <v>0.9741094419667471</v>
      </c>
      <c r="R18966" t="n">
        <v>0.9903114831571105</v>
      </c>
      <c r="S18966" t="n">
        <v>0.999749158892423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353.3983785427627</v>
      </c>
      <c r="G18967" t="n">
        <v>3</v>
      </c>
      <c r="H18967" t="n">
        <v>5</v>
      </c>
      <c r="I18967" t="n">
        <v>354.2555213999055</v>
      </c>
      <c r="J18967" t="n">
        <v>357.8848726487402</v>
      </c>
      <c r="K18967" t="n">
        <v>361.8643581310902</v>
      </c>
      <c r="L18967" t="n">
        <v>354.0650452094293</v>
      </c>
      <c r="M18967" t="n">
        <v>359.4921218410981</v>
      </c>
      <c r="N18967" t="n">
        <v>364.2478152434118</v>
      </c>
      <c r="O18967" t="n">
        <v>361.8643581310902</v>
      </c>
      <c r="P18967" t="n">
        <v>8.465979588327571</v>
      </c>
      <c r="Q18967" t="n">
        <v>0.9930073311905558</v>
      </c>
      <c r="R18967" t="n">
        <v>0.9821670835197186</v>
      </c>
      <c r="S18967" t="n">
        <v>0.9998753003211469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354.405147030797</v>
      </c>
      <c r="G18968" t="n">
        <v>3</v>
      </c>
      <c r="H18968" t="n">
        <v>7</v>
      </c>
      <c r="I18968" t="n">
        <v>354.9408613165113</v>
      </c>
      <c r="J18968" t="n">
        <v>361.8643581310902</v>
      </c>
      <c r="K18968" t="n">
        <v>366.0001976111568</v>
      </c>
      <c r="L18968" t="n">
        <v>354.7384803641303</v>
      </c>
      <c r="M18968" t="n">
        <v>356.1510207575458</v>
      </c>
      <c r="N18968" t="n">
        <v>360.1438066045586</v>
      </c>
      <c r="O18968" t="n">
        <v>360.1438066045586</v>
      </c>
      <c r="P18968" t="n">
        <v>5.738659573761538</v>
      </c>
      <c r="Q18968" t="n">
        <v>0.9927335897846716</v>
      </c>
      <c r="R18968" t="n">
        <v>0.994694807698337</v>
      </c>
      <c r="S18968" t="n">
        <v>0.9999614502964649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355.439376641522</v>
      </c>
      <c r="G18969" t="n">
        <v>7</v>
      </c>
      <c r="H18969" t="n">
        <v>8</v>
      </c>
      <c r="I18969" t="n">
        <v>357.1504877526331</v>
      </c>
      <c r="J18969" t="n">
        <v>360.1438066045586</v>
      </c>
      <c r="K18969" t="n">
        <v>362.4228815721559</v>
      </c>
      <c r="L18969" t="n">
        <v>356.979376641522</v>
      </c>
      <c r="M18969" t="n">
        <v>356.979376641522</v>
      </c>
      <c r="N18969" t="n">
        <v>359.2994678252812</v>
      </c>
      <c r="O18969" t="n">
        <v>359.2994678252812</v>
      </c>
      <c r="P18969" t="n">
        <v>3.860091183759152</v>
      </c>
      <c r="Q18969" t="n">
        <v>0.9969683494548365</v>
      </c>
      <c r="R18969" t="n">
        <v>0.9869909135161116</v>
      </c>
      <c r="S18969" t="n">
        <v>0.9999605609958691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357.3978756117346</v>
      </c>
      <c r="G18970" t="n">
        <v>2</v>
      </c>
      <c r="H18970" t="n">
        <v>7</v>
      </c>
      <c r="I18970" t="n">
        <v>359.7728756117346</v>
      </c>
      <c r="J18970" t="n">
        <v>359.7728756117346</v>
      </c>
      <c r="K18970" t="n">
        <v>364.4438404457025</v>
      </c>
      <c r="L18970" t="n">
        <v>358.6645422784013</v>
      </c>
      <c r="M18970" t="n">
        <v>362.4228815721559</v>
      </c>
      <c r="N18970" t="n">
        <v>366.914332000514</v>
      </c>
      <c r="O18970" t="n">
        <v>364.4438404457025</v>
      </c>
      <c r="P18970" t="n">
        <v>7.045964833967901</v>
      </c>
      <c r="Q18970" t="n">
        <v>0.9912899115359473</v>
      </c>
      <c r="R18970" t="n">
        <v>0.9940342149551064</v>
      </c>
      <c r="S18970" t="n">
        <v>0.9999480374845015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358.6877382203375</v>
      </c>
      <c r="G18971" t="n">
        <v>4</v>
      </c>
      <c r="H18971" t="n">
        <v>8</v>
      </c>
      <c r="I18971" t="n">
        <v>360.5627382203375</v>
      </c>
      <c r="J18971" t="n">
        <v>360.5627382203375</v>
      </c>
      <c r="K18971" t="n">
        <v>364.4970232099558</v>
      </c>
      <c r="L18971" t="n">
        <v>359.8877382203374</v>
      </c>
      <c r="M18971" t="n">
        <v>359.8877382203374</v>
      </c>
      <c r="N18971" t="n">
        <v>364.2899506891592</v>
      </c>
      <c r="O18971" t="n">
        <v>364.2899506891592</v>
      </c>
      <c r="P18971" t="n">
        <v>5.602212468821733</v>
      </c>
      <c r="Q18971" t="n">
        <v>0.9854849517812472</v>
      </c>
      <c r="R18971" t="n">
        <v>0.9754603118543311</v>
      </c>
      <c r="S18971" t="n">
        <v>0.9996438052432924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359.053211872471</v>
      </c>
      <c r="G18972" t="n">
        <v>6</v>
      </c>
      <c r="H18972" t="n">
        <v>8</v>
      </c>
      <c r="I18972" t="n">
        <v>360.128211872471</v>
      </c>
      <c r="J18972" t="n">
        <v>360.128211872471</v>
      </c>
      <c r="K18972" t="n">
        <v>365.152327945069</v>
      </c>
      <c r="L18972" t="n">
        <v>359.913211872471</v>
      </c>
      <c r="M18972" t="n">
        <v>364.2899506891592</v>
      </c>
      <c r="N18972" t="n">
        <v>368.6614820449722</v>
      </c>
      <c r="O18972" t="n">
        <v>365.152327945069</v>
      </c>
      <c r="P18972" t="n">
        <v>6.099116072598008</v>
      </c>
      <c r="Q18972" t="n">
        <v>0.9830427613811439</v>
      </c>
      <c r="R18972" t="n">
        <v>0.9756292393655842</v>
      </c>
      <c r="S18972" t="n">
        <v>0.9995867391965992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360.0380913790096</v>
      </c>
      <c r="G18973" t="n">
        <v>1</v>
      </c>
      <c r="H18973" t="n">
        <v>6</v>
      </c>
      <c r="I18973" t="n">
        <v>361.2380913790096</v>
      </c>
      <c r="J18973" t="n">
        <v>361.2380913790096</v>
      </c>
      <c r="K18973" t="n">
        <v>365.969616616531</v>
      </c>
      <c r="L18973" t="n">
        <v>360.6380913790096</v>
      </c>
      <c r="M18973" t="n">
        <v>365.152327945069</v>
      </c>
      <c r="N18973" t="n">
        <v>369.662594808174</v>
      </c>
      <c r="O18973" t="n">
        <v>365.969616616531</v>
      </c>
      <c r="P18973" t="n">
        <v>5.931525237521441</v>
      </c>
      <c r="Q18973" t="n">
        <v>0.9525158541142937</v>
      </c>
      <c r="R18973" t="n">
        <v>0.9847638053320616</v>
      </c>
      <c r="S18973" t="n">
        <v>0.9992765223096446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362.0217732722509</v>
      </c>
      <c r="G18974" t="n">
        <v>5</v>
      </c>
      <c r="H18974" t="n">
        <v>8</v>
      </c>
      <c r="I18974" t="n">
        <v>363.132884383362</v>
      </c>
      <c r="J18974" t="n">
        <v>364.2478152434118</v>
      </c>
      <c r="K18974" t="n">
        <v>369.3720174695969</v>
      </c>
      <c r="L18974" t="n">
        <v>362.8217732722509</v>
      </c>
      <c r="M18974" t="n">
        <v>368.6614820449722</v>
      </c>
      <c r="N18974" t="n">
        <v>372.8755168960838</v>
      </c>
      <c r="O18974" t="n">
        <v>369.3720174695969</v>
      </c>
      <c r="P18974" t="n">
        <v>7.350244197346001</v>
      </c>
      <c r="Q18974" t="n">
        <v>0.9807985970334157</v>
      </c>
      <c r="R18974" t="n">
        <v>0.9764968619157942</v>
      </c>
      <c r="S18974" t="n">
        <v>0.9995487067746659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365.6696356773406</v>
      </c>
      <c r="G18975" t="n">
        <v>5</v>
      </c>
      <c r="H18975" t="n">
        <v>6</v>
      </c>
      <c r="I18975" t="n">
        <v>366.3918578995629</v>
      </c>
      <c r="J18975" t="n">
        <v>369.3720174695969</v>
      </c>
      <c r="K18975" t="n">
        <v>370.6926140501356</v>
      </c>
      <c r="L18975" t="n">
        <v>366.3196356773406</v>
      </c>
      <c r="M18975" t="n">
        <v>369.662594808174</v>
      </c>
      <c r="N18975" t="n">
        <v>370.9107485906795</v>
      </c>
      <c r="O18975" t="n">
        <v>370.6926140501356</v>
      </c>
      <c r="P18975" t="n">
        <v>5.022978372794967</v>
      </c>
      <c r="Q18975" t="n">
        <v>0.9950157985242054</v>
      </c>
      <c r="R18975" t="n">
        <v>0.9957601570914519</v>
      </c>
      <c r="S18975" t="n">
        <v>0.999978867768718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366.292757207126</v>
      </c>
      <c r="G18976" t="n">
        <v>2</v>
      </c>
      <c r="H18976" t="n">
        <v>8</v>
      </c>
      <c r="I18976" t="n">
        <v>369.542757207126</v>
      </c>
      <c r="J18976" t="n">
        <v>369.542757207126</v>
      </c>
      <c r="K18976" t="n">
        <v>372.644564333981</v>
      </c>
      <c r="L18976" t="n">
        <v>367.852757207126</v>
      </c>
      <c r="M18976" t="n">
        <v>372.8755168960838</v>
      </c>
      <c r="N18976" t="n">
        <v>375.9117928864559</v>
      </c>
      <c r="O18976" t="n">
        <v>372.644564333981</v>
      </c>
      <c r="P18976" t="n">
        <v>6.351807126854965</v>
      </c>
      <c r="Q18976" t="n">
        <v>0.994207471866257</v>
      </c>
      <c r="R18976" t="n">
        <v>0.9830094486323397</v>
      </c>
      <c r="S18976" t="n">
        <v>0.999901581753195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366.7104842816446</v>
      </c>
      <c r="G18977" t="n">
        <v>4</v>
      </c>
      <c r="H18977" t="n">
        <v>8</v>
      </c>
      <c r="I18977" t="n">
        <v>368.5854842816446</v>
      </c>
      <c r="J18977" t="n">
        <v>368.5854842816446</v>
      </c>
      <c r="K18977" t="n">
        <v>370.8832249861811</v>
      </c>
      <c r="L18977" t="n">
        <v>367.9104842816446</v>
      </c>
      <c r="M18977" t="n">
        <v>375.9117928864559</v>
      </c>
      <c r="N18977" t="n">
        <v>378.4828173054599</v>
      </c>
      <c r="O18977" t="n">
        <v>370.8832249861811</v>
      </c>
      <c r="P18977" t="n">
        <v>4.172740704536466</v>
      </c>
      <c r="Q18977" t="n">
        <v>0.9914970066200429</v>
      </c>
      <c r="R18977" t="n">
        <v>0.9855940759419823</v>
      </c>
      <c r="S18977" t="n">
        <v>0.9998775065231025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369.0244531867247</v>
      </c>
      <c r="G18978" t="n">
        <v>5</v>
      </c>
      <c r="H18978" t="n">
        <v>8</v>
      </c>
      <c r="I18978" t="n">
        <v>370.4133420756136</v>
      </c>
      <c r="J18978" t="n">
        <v>370.6926140501356</v>
      </c>
      <c r="K18978" t="n">
        <v>377.2285217485113</v>
      </c>
      <c r="L18978" t="n">
        <v>370.0244531867247</v>
      </c>
      <c r="M18978" t="n">
        <v>378.4828173054599</v>
      </c>
      <c r="N18978" t="n">
        <v>383.8578086912133</v>
      </c>
      <c r="O18978" t="n">
        <v>377.2285217485113</v>
      </c>
      <c r="P18978" t="n">
        <v>8.204068561786585</v>
      </c>
      <c r="Q18978" t="n">
        <v>0.9755737381657458</v>
      </c>
      <c r="R18978" t="n">
        <v>0.9701194153492435</v>
      </c>
      <c r="S18978" t="n">
        <v>0.99927012901556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371.3336818119453</v>
      </c>
      <c r="G18979" t="n">
        <v>4</v>
      </c>
      <c r="H18979" t="n">
        <v>7</v>
      </c>
      <c r="I18979" t="n">
        <v>372.4274318119453</v>
      </c>
      <c r="J18979" t="n">
        <v>372.4274318119453</v>
      </c>
      <c r="K18979" t="n">
        <v>376.4423684535341</v>
      </c>
      <c r="L18979" t="n">
        <v>372.1114595897231</v>
      </c>
      <c r="M18979" t="n">
        <v>372.1114595897231</v>
      </c>
      <c r="N18979" t="n">
        <v>376.5244952526531</v>
      </c>
      <c r="O18979" t="n">
        <v>376.4423684535341</v>
      </c>
      <c r="P18979" t="n">
        <v>5.108686641588747</v>
      </c>
      <c r="Q18979" t="n">
        <v>0.9851896119792694</v>
      </c>
      <c r="R18979" t="n">
        <v>0.9941380637692102</v>
      </c>
      <c r="S18979" t="n">
        <v>0.9999131824498693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372.0278858348631</v>
      </c>
      <c r="G18980" t="n">
        <v>1</v>
      </c>
      <c r="H18980" t="n">
        <v>2</v>
      </c>
      <c r="I18980" t="n">
        <v>376.927885834863</v>
      </c>
      <c r="J18980" t="n">
        <v>376.927885834863</v>
      </c>
      <c r="K18980" t="n">
        <v>380.895493518013</v>
      </c>
      <c r="L18980" t="n">
        <v>376.1112191681964</v>
      </c>
      <c r="M18980" t="n">
        <v>376.1112191681964</v>
      </c>
      <c r="N18980" t="n">
        <v>379.4730610100341</v>
      </c>
      <c r="O18980" t="n">
        <v>379.4730610100341</v>
      </c>
      <c r="P18980" t="n">
        <v>7.445175175171073</v>
      </c>
      <c r="Q18980" t="n">
        <v>0.9600267877734467</v>
      </c>
      <c r="R18980" t="n">
        <v>0.9937233921969689</v>
      </c>
      <c r="S18980" t="n">
        <v>0.9997491038242265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376.7984907743955</v>
      </c>
      <c r="G18981" t="n">
        <v>2</v>
      </c>
      <c r="H18981" t="n">
        <v>5</v>
      </c>
      <c r="I18981" t="n">
        <v>378.7568241077288</v>
      </c>
      <c r="J18981" t="n">
        <v>379.4730610100341</v>
      </c>
      <c r="K18981" t="n">
        <v>383.2691345802888</v>
      </c>
      <c r="L18981" t="n">
        <v>378.104046329951</v>
      </c>
      <c r="M18981" t="n">
        <v>378.104046329951</v>
      </c>
      <c r="N18981" t="n">
        <v>382.6224935577233</v>
      </c>
      <c r="O18981" t="n">
        <v>382.6224935577233</v>
      </c>
      <c r="P18981" t="n">
        <v>5.824002783327785</v>
      </c>
      <c r="Q18981" t="n">
        <v>0.9929155533770608</v>
      </c>
      <c r="R18981" t="n">
        <v>0.9830491260212556</v>
      </c>
      <c r="S18981" t="n">
        <v>0.9998799124380854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379.2276889082735</v>
      </c>
      <c r="G18982" t="n">
        <v>1</v>
      </c>
      <c r="H18982" t="n">
        <v>6</v>
      </c>
      <c r="I18982" t="n">
        <v>382.1276889082735</v>
      </c>
      <c r="J18982" t="n">
        <v>382.1276889082735</v>
      </c>
      <c r="K18982" t="n">
        <v>386.8954556581156</v>
      </c>
      <c r="L18982" t="n">
        <v>380.6776889082735</v>
      </c>
      <c r="M18982" t="n">
        <v>380.6776889082735</v>
      </c>
      <c r="N18982" t="n">
        <v>385.2225025367201</v>
      </c>
      <c r="O18982" t="n">
        <v>385.2225025367201</v>
      </c>
      <c r="P18982" t="n">
        <v>5.99481362844665</v>
      </c>
      <c r="Q18982" t="n">
        <v>0.9521609866771301</v>
      </c>
      <c r="R18982" t="n">
        <v>0.9846480028412552</v>
      </c>
      <c r="S18982" t="n">
        <v>0.9992655756033901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380.106601433363</v>
      </c>
      <c r="G18983" t="n">
        <v>1</v>
      </c>
      <c r="H18983" t="n">
        <v>2</v>
      </c>
      <c r="I18983" t="n">
        <v>383.406601433363</v>
      </c>
      <c r="J18983" t="n">
        <v>386.8954556581156</v>
      </c>
      <c r="K18983" t="n">
        <v>394.2451408949891</v>
      </c>
      <c r="L18983" t="n">
        <v>382.856601433363</v>
      </c>
      <c r="M18983" t="n">
        <v>383.2691345802888</v>
      </c>
      <c r="N18983" t="n">
        <v>389.4966856203255</v>
      </c>
      <c r="O18983" t="n">
        <v>389.4966856203255</v>
      </c>
      <c r="P18983" t="n">
        <v>9.390084186962554</v>
      </c>
      <c r="Q18983" t="n">
        <v>0.9272167826282669</v>
      </c>
      <c r="R18983" t="n">
        <v>0.9884041848043478</v>
      </c>
      <c r="S18983" t="n">
        <v>0.9991560192620124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380.3909564672157</v>
      </c>
      <c r="G18984" t="n">
        <v>3</v>
      </c>
      <c r="H18984" t="n">
        <v>6</v>
      </c>
      <c r="I18984" t="n">
        <v>382.6409564672157</v>
      </c>
      <c r="J18984" t="n">
        <v>382.6409564672157</v>
      </c>
      <c r="K18984" t="n">
        <v>385.6503788760574</v>
      </c>
      <c r="L18984" t="n">
        <v>381.9659564672157</v>
      </c>
      <c r="M18984" t="n">
        <v>385.2225025367201</v>
      </c>
      <c r="N18984" t="n">
        <v>388.6216343222464</v>
      </c>
      <c r="O18984" t="n">
        <v>385.6503788760574</v>
      </c>
      <c r="P18984" t="n">
        <v>5.259422408841715</v>
      </c>
      <c r="Q18984" t="n">
        <v>0.9947073856781409</v>
      </c>
      <c r="R18984" t="n">
        <v>0.9884956581605281</v>
      </c>
      <c r="S18984" t="n">
        <v>0.9999391119556168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380.7969330790725</v>
      </c>
      <c r="G18985" t="n">
        <v>2</v>
      </c>
      <c r="H18985" t="n">
        <v>5</v>
      </c>
      <c r="I18985" t="n">
        <v>384.5469330790725</v>
      </c>
      <c r="J18985" t="n">
        <v>389.4966856203255</v>
      </c>
      <c r="K18985" t="n">
        <v>394.0268900784108</v>
      </c>
      <c r="L18985" t="n">
        <v>383.2969330790725</v>
      </c>
      <c r="M18985" t="n">
        <v>383.2969330790725</v>
      </c>
      <c r="N18985" t="n">
        <v>388.6892126005422</v>
      </c>
      <c r="O18985" t="n">
        <v>388.6892126005422</v>
      </c>
      <c r="P18985" t="n">
        <v>7.892279521469732</v>
      </c>
      <c r="Q18985" t="n">
        <v>0.9915512796428267</v>
      </c>
      <c r="R18985" t="n">
        <v>0.9798042691587171</v>
      </c>
      <c r="S18985" t="n">
        <v>0.9998293719177133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384.4184566391729</v>
      </c>
      <c r="G18986" t="n">
        <v>3</v>
      </c>
      <c r="H18986" t="n">
        <v>6</v>
      </c>
      <c r="I18986" t="n">
        <v>386.8470280677444</v>
      </c>
      <c r="J18986" t="n">
        <v>386.8470280677444</v>
      </c>
      <c r="K18986" t="n">
        <v>392.4054362125508</v>
      </c>
      <c r="L18986" t="n">
        <v>386.1184566391729</v>
      </c>
      <c r="M18986" t="n">
        <v>388.6216343222464</v>
      </c>
      <c r="N18986" t="n">
        <v>394.8998363275314</v>
      </c>
      <c r="O18986" t="n">
        <v>392.4054362125508</v>
      </c>
      <c r="P18986" t="n">
        <v>7.98697957337788</v>
      </c>
      <c r="Q18986" t="n">
        <v>0.9902464495471739</v>
      </c>
      <c r="R18986" t="n">
        <v>0.9788550475863405</v>
      </c>
      <c r="S18986" t="n">
        <v>0.9997937616398108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385.4793337141291</v>
      </c>
      <c r="G18987" t="n">
        <v>5</v>
      </c>
      <c r="H18987" t="n">
        <v>7</v>
      </c>
      <c r="I18987" t="n">
        <v>387.0626670474624</v>
      </c>
      <c r="J18987" t="n">
        <v>388.6892126005422</v>
      </c>
      <c r="K18987" t="n">
        <v>392.4418225911479</v>
      </c>
      <c r="L18987" t="n">
        <v>386.7460003807957</v>
      </c>
      <c r="M18987" t="n">
        <v>386.7460003807957</v>
      </c>
      <c r="N18987" t="n">
        <v>389.7775092971114</v>
      </c>
      <c r="O18987" t="n">
        <v>389.7775092971114</v>
      </c>
      <c r="P18987" t="n">
        <v>4.298175582982253</v>
      </c>
      <c r="Q18987" t="n">
        <v>0.9859017928430058</v>
      </c>
      <c r="R18987" t="n">
        <v>0.9959694730022578</v>
      </c>
      <c r="S18987" t="n">
        <v>0.999943176795434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386.0638020147782</v>
      </c>
      <c r="G18988" t="n">
        <v>3</v>
      </c>
      <c r="H18988" t="n">
        <v>4</v>
      </c>
      <c r="I18988" t="n">
        <v>388.6352305862067</v>
      </c>
      <c r="J18988" t="n">
        <v>392.4054362125508</v>
      </c>
      <c r="K18988" t="n">
        <v>397.2796144958405</v>
      </c>
      <c r="L18988" t="n">
        <v>388.3138020147782</v>
      </c>
      <c r="M18988" t="n">
        <v>388.3138020147782</v>
      </c>
      <c r="N18988" t="n">
        <v>392.5948984649963</v>
      </c>
      <c r="O18988" t="n">
        <v>392.5948984649963</v>
      </c>
      <c r="P18988" t="n">
        <v>6.531096450218115</v>
      </c>
      <c r="Q18988" t="n">
        <v>0.9914419403983584</v>
      </c>
      <c r="R18988" t="n">
        <v>0.9842155842432306</v>
      </c>
      <c r="S18988" t="n">
        <v>0.9998649160291765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386.9251846680477</v>
      </c>
      <c r="G18989" t="n">
        <v>1</v>
      </c>
      <c r="H18989" t="n">
        <v>8</v>
      </c>
      <c r="I18989" t="n">
        <v>388.1251846680477</v>
      </c>
      <c r="J18989" t="n">
        <v>394.2451408949891</v>
      </c>
      <c r="K18989" t="n">
        <v>400.7110684131101</v>
      </c>
      <c r="L18989" t="n">
        <v>387.4051846680478</v>
      </c>
      <c r="M18989" t="n">
        <v>387.4051846680478</v>
      </c>
      <c r="N18989" t="n">
        <v>392.7681605437975</v>
      </c>
      <c r="O18989" t="n">
        <v>392.7681605437975</v>
      </c>
      <c r="P18989" t="n">
        <v>5.842975875749801</v>
      </c>
      <c r="Q18989" t="n">
        <v>0.9356804320726019</v>
      </c>
      <c r="R18989" t="n">
        <v>0.9701852060025044</v>
      </c>
      <c r="S18989" t="n">
        <v>0.9980823253322367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390.2614910953756</v>
      </c>
      <c r="G18990" t="n">
        <v>1</v>
      </c>
      <c r="H18990" t="n">
        <v>3</v>
      </c>
      <c r="I18990" t="n">
        <v>395.0614910953756</v>
      </c>
      <c r="J18990" t="n">
        <v>406.2885744375128</v>
      </c>
      <c r="K18990" t="n">
        <v>410.0931409279241</v>
      </c>
      <c r="L18990" t="n">
        <v>393.6900625239471</v>
      </c>
      <c r="M18990" t="n">
        <v>397.2796144958405</v>
      </c>
      <c r="N18990" t="n">
        <v>400.490474750487</v>
      </c>
      <c r="O18990" t="n">
        <v>400.490474750487</v>
      </c>
      <c r="P18990" t="n">
        <v>10.22898365511134</v>
      </c>
      <c r="Q18990" t="n">
        <v>0.9616374827319263</v>
      </c>
      <c r="R18990" t="n">
        <v>0.994354122641658</v>
      </c>
      <c r="S18990" t="n">
        <v>0.9997834099323472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392.463063498034</v>
      </c>
      <c r="G18991" t="n">
        <v>1</v>
      </c>
      <c r="H18991" t="n">
        <v>6</v>
      </c>
      <c r="I18991" t="n">
        <v>394.8130634980341</v>
      </c>
      <c r="J18991" t="n">
        <v>400.7110684131101</v>
      </c>
      <c r="K18991" t="n">
        <v>406.2885744375128</v>
      </c>
      <c r="L18991" t="n">
        <v>393.6380634980341</v>
      </c>
      <c r="M18991" t="n">
        <v>394.8998363275314</v>
      </c>
      <c r="N18991" t="n">
        <v>400.2165237248937</v>
      </c>
      <c r="O18991" t="n">
        <v>400.2165237248937</v>
      </c>
      <c r="P18991" t="n">
        <v>7.753460226859659</v>
      </c>
      <c r="Q18991" t="n">
        <v>0.9442666161673117</v>
      </c>
      <c r="R18991" t="n">
        <v>0.9820641914019856</v>
      </c>
      <c r="S18991" t="n">
        <v>0.9990003766950573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401.7312826009086</v>
      </c>
      <c r="G18992" t="n">
        <v>2</v>
      </c>
      <c r="H18992" t="n">
        <v>6</v>
      </c>
      <c r="I18992" t="n">
        <v>405.1896159342419</v>
      </c>
      <c r="J18992" t="n">
        <v>405.1896159342419</v>
      </c>
      <c r="K18992" t="n">
        <v>409.6269152214714</v>
      </c>
      <c r="L18992" t="n">
        <v>403.8062826009086</v>
      </c>
      <c r="M18992" t="n">
        <v>403.8062826009086</v>
      </c>
      <c r="N18992" t="n">
        <v>408.7982442990418</v>
      </c>
      <c r="O18992" t="n">
        <v>408.7982442990418</v>
      </c>
      <c r="P18992" t="n">
        <v>7.066961698133241</v>
      </c>
      <c r="Q18992" t="n">
        <v>0.9917238265147835</v>
      </c>
      <c r="R18992" t="n">
        <v>0.9831503683040638</v>
      </c>
      <c r="S18992" t="n">
        <v>0.9998605495249224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403.5099998120605</v>
      </c>
      <c r="G18993" t="n">
        <v>3</v>
      </c>
      <c r="H18993" t="n">
        <v>6</v>
      </c>
      <c r="I18993" t="n">
        <v>405.0457140977747</v>
      </c>
      <c r="J18993" t="n">
        <v>405.0457140977747</v>
      </c>
      <c r="K18993" t="n">
        <v>410.3611818278194</v>
      </c>
      <c r="L18993" t="n">
        <v>404.5849998120605</v>
      </c>
      <c r="M18993" t="n">
        <v>408.7982442990418</v>
      </c>
      <c r="N18993" t="n">
        <v>414.8020459797397</v>
      </c>
      <c r="O18993" t="n">
        <v>410.3611818278194</v>
      </c>
      <c r="P18993" t="n">
        <v>6.851182015758923</v>
      </c>
      <c r="Q18993" t="n">
        <v>0.9906707514757186</v>
      </c>
      <c r="R18993" t="n">
        <v>0.9797698131886078</v>
      </c>
      <c r="S18993" t="n">
        <v>0.9998112675595439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405.5213441599896</v>
      </c>
      <c r="G18994" t="n">
        <v>1</v>
      </c>
      <c r="H18994" t="n">
        <v>8</v>
      </c>
      <c r="I18994" t="n">
        <v>409.5213441599896</v>
      </c>
      <c r="J18994" t="n">
        <v>410.0931409279241</v>
      </c>
      <c r="K18994" t="n">
        <v>413.0808297335458</v>
      </c>
      <c r="L18994" t="n">
        <v>407.1213441599896</v>
      </c>
      <c r="M18994" t="n">
        <v>407.1213441599896</v>
      </c>
      <c r="N18994" t="n">
        <v>409.5993959080014</v>
      </c>
      <c r="O18994" t="n">
        <v>409.5993959080014</v>
      </c>
      <c r="P18994" t="n">
        <v>4.078051748011774</v>
      </c>
      <c r="Q18994" t="n">
        <v>0.9697482518797707</v>
      </c>
      <c r="R18994" t="n">
        <v>0.9861113841966457</v>
      </c>
      <c r="S18994" t="n">
        <v>0.9995798450929783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405.7089652446002</v>
      </c>
      <c r="G18995" t="n">
        <v>3</v>
      </c>
      <c r="H18995" t="n">
        <v>7</v>
      </c>
      <c r="I18995" t="n">
        <v>408.3518223874573</v>
      </c>
      <c r="J18995" t="n">
        <v>410.3611818278194</v>
      </c>
      <c r="K18995" t="n">
        <v>412.5961510809746</v>
      </c>
      <c r="L18995" t="n">
        <v>407.3534096890446</v>
      </c>
      <c r="M18995" t="n">
        <v>407.3534096890446</v>
      </c>
      <c r="N18995" t="n">
        <v>409.5110740871714</v>
      </c>
      <c r="O18995" t="n">
        <v>409.5110740871714</v>
      </c>
      <c r="P18995" t="n">
        <v>3.802108842571215</v>
      </c>
      <c r="Q18995" t="n">
        <v>0.9960667190838286</v>
      </c>
      <c r="R18995" t="n">
        <v>0.9971296191133868</v>
      </c>
      <c r="S18995" t="n">
        <v>0.9999887099856365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406.5021788334355</v>
      </c>
      <c r="G18996" t="n">
        <v>7</v>
      </c>
      <c r="H18996" t="n">
        <v>8</v>
      </c>
      <c r="I18996" t="n">
        <v>407.5021788334355</v>
      </c>
      <c r="J18996" t="n">
        <v>409.5110740871714</v>
      </c>
      <c r="K18996" t="n">
        <v>413.6765504001149</v>
      </c>
      <c r="L18996" t="n">
        <v>407.4021788334355</v>
      </c>
      <c r="M18996" t="n">
        <v>409.5993959080014</v>
      </c>
      <c r="N18996" t="n">
        <v>413.8398377570933</v>
      </c>
      <c r="O18996" t="n">
        <v>413.6765504001149</v>
      </c>
      <c r="P18996" t="n">
        <v>7.174371566679383</v>
      </c>
      <c r="Q18996" t="n">
        <v>0.9944659908859129</v>
      </c>
      <c r="R18996" t="n">
        <v>0.97635133625224</v>
      </c>
      <c r="S18996" t="n">
        <v>0.999869128079284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409.503433488682</v>
      </c>
      <c r="G18997" t="n">
        <v>2</v>
      </c>
      <c r="H18997" t="n">
        <v>4</v>
      </c>
      <c r="I18997" t="n">
        <v>410.7117668220154</v>
      </c>
      <c r="J18997" t="n">
        <v>410.7117668220154</v>
      </c>
      <c r="K18997" t="n">
        <v>414.6389863724896</v>
      </c>
      <c r="L18997" t="n">
        <v>410.409683488682</v>
      </c>
      <c r="M18997" t="n">
        <v>410.409683488682</v>
      </c>
      <c r="N18997" t="n">
        <v>413.8453140185024</v>
      </c>
      <c r="O18997" t="n">
        <v>413.8453140185024</v>
      </c>
      <c r="P18997" t="n">
        <v>4.341880529820401</v>
      </c>
      <c r="Q18997" t="n">
        <v>0.9926717003213281</v>
      </c>
      <c r="R18997" t="n">
        <v>0.9873129509126612</v>
      </c>
      <c r="S18997" t="n">
        <v>0.99990702550225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410.1933291372371</v>
      </c>
      <c r="G18998" t="n">
        <v>1</v>
      </c>
      <c r="H18998" t="n">
        <v>6</v>
      </c>
      <c r="I18998" t="n">
        <v>411.4433291372371</v>
      </c>
      <c r="J18998" t="n">
        <v>413.0808297335458</v>
      </c>
      <c r="K18998" t="n">
        <v>416.2550750132249</v>
      </c>
      <c r="L18998" t="n">
        <v>410.8183291372371</v>
      </c>
      <c r="M18998" t="n">
        <v>414.8020459797397</v>
      </c>
      <c r="N18998" t="n">
        <v>417.8278553290742</v>
      </c>
      <c r="O18998" t="n">
        <v>416.2550750132249</v>
      </c>
      <c r="P18998" t="n">
        <v>6.061745875987867</v>
      </c>
      <c r="Q18998" t="n">
        <v>0.9678899279601285</v>
      </c>
      <c r="R18998" t="n">
        <v>0.9897526683944454</v>
      </c>
      <c r="S18998" t="n">
        <v>0.9996709574439292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410.8612843462134</v>
      </c>
      <c r="G18999" t="n">
        <v>5</v>
      </c>
      <c r="H18999" t="n">
        <v>8</v>
      </c>
      <c r="I18999" t="n">
        <v>411.3890621239912</v>
      </c>
      <c r="J18999" t="n">
        <v>411.3890621239912</v>
      </c>
      <c r="K18999" t="n">
        <v>414.9302572101112</v>
      </c>
      <c r="L18999" t="n">
        <v>411.2412843462134</v>
      </c>
      <c r="M18999" t="n">
        <v>413.8398377570933</v>
      </c>
      <c r="N18999" t="n">
        <v>416.7520412277601</v>
      </c>
      <c r="O18999" t="n">
        <v>414.9302572101112</v>
      </c>
      <c r="P18999" t="n">
        <v>4.068972863897841</v>
      </c>
      <c r="Q18999" t="n">
        <v>0.9866907491463524</v>
      </c>
      <c r="R18999" t="n">
        <v>0.9836980492839108</v>
      </c>
      <c r="S18999" t="n">
        <v>0.9997830332485158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411.1444561150329</v>
      </c>
      <c r="G19000" t="n">
        <v>1</v>
      </c>
      <c r="H19000" t="n">
        <v>7</v>
      </c>
      <c r="I19000" t="n">
        <v>413.0444561150329</v>
      </c>
      <c r="J19000" t="n">
        <v>416.2550750132249</v>
      </c>
      <c r="K19000" t="n">
        <v>420.4251702420111</v>
      </c>
      <c r="L19000" t="n">
        <v>411.9889005594773</v>
      </c>
      <c r="M19000" t="n">
        <v>413.6765504001149</v>
      </c>
      <c r="N19000" t="n">
        <v>417.0741683420928</v>
      </c>
      <c r="O19000" t="n">
        <v>417.0741683420928</v>
      </c>
      <c r="P19000" t="n">
        <v>5.929712227059895</v>
      </c>
      <c r="Q19000" t="n">
        <v>0.9580301549905927</v>
      </c>
      <c r="R19000" t="n">
        <v>0.9954838153554271</v>
      </c>
      <c r="S19000" t="n">
        <v>0.9998104564304334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412.9266343100637</v>
      </c>
      <c r="G19001" t="n">
        <v>1</v>
      </c>
      <c r="H19001" t="n">
        <v>6</v>
      </c>
      <c r="I19001" t="n">
        <v>416.1766343100637</v>
      </c>
      <c r="J19001" t="n">
        <v>420.4251702420111</v>
      </c>
      <c r="K19001" t="n">
        <v>426.2944802669996</v>
      </c>
      <c r="L19001" t="n">
        <v>414.5516343100637</v>
      </c>
      <c r="M19001" t="n">
        <v>417.8278553290742</v>
      </c>
      <c r="N19001" t="n">
        <v>423.4227012162036</v>
      </c>
      <c r="O19001" t="n">
        <v>423.4227012162036</v>
      </c>
      <c r="P19001" t="n">
        <v>10.49606690613984</v>
      </c>
      <c r="Q19001" t="n">
        <v>0.9414378107279227</v>
      </c>
      <c r="R19001" t="n">
        <v>0.9811347316935025</v>
      </c>
      <c r="S19001" t="n">
        <v>0.9988952085867664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1.460979340593598</v>
      </c>
      <c r="G19002" t="n">
        <v>1</v>
      </c>
      <c r="H19002" t="n">
        <v>5</v>
      </c>
      <c r="I19002" t="n">
        <v>1.960979340593598</v>
      </c>
      <c r="J19002" t="n">
        <v>1.960979340593598</v>
      </c>
      <c r="K19002" t="n">
        <v>5.846507710684589</v>
      </c>
      <c r="L19002" t="n">
        <v>1.738757118371375</v>
      </c>
      <c r="M19002" t="n">
        <v>1.738757118371375</v>
      </c>
      <c r="N19002" t="n">
        <v>5.657558328929369</v>
      </c>
      <c r="O19002" t="n">
        <v>5.657558328929369</v>
      </c>
      <c r="P19002" t="n">
        <v>4.196578988335771</v>
      </c>
      <c r="Q19002" t="n">
        <v>0.9921300848073163</v>
      </c>
      <c r="R19002" t="n">
        <v>0.9862567654576615</v>
      </c>
      <c r="S19002" t="n">
        <v>0.9998918419096786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1.487051186403669</v>
      </c>
      <c r="G19003" t="n">
        <v>2</v>
      </c>
      <c r="H19003" t="n">
        <v>3</v>
      </c>
      <c r="I19003" t="n">
        <v>2.528717853070336</v>
      </c>
      <c r="J19003" t="n">
        <v>2.528717853070336</v>
      </c>
      <c r="K19003" t="n">
        <v>6.725275606571474</v>
      </c>
      <c r="L19003" t="n">
        <v>2.379908329260812</v>
      </c>
      <c r="M19003" t="n">
        <v>2.379908329260812</v>
      </c>
      <c r="N19003" t="n">
        <v>6.559760040749604</v>
      </c>
      <c r="O19003" t="n">
        <v>6.559760040749604</v>
      </c>
      <c r="P19003" t="n">
        <v>5.072708854345936</v>
      </c>
      <c r="Q19003" t="n">
        <v>0.9929883129126453</v>
      </c>
      <c r="R19003" t="n">
        <v>0.9864468610231515</v>
      </c>
      <c r="S19003" t="n">
        <v>0.999904969630443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1.695598824725616</v>
      </c>
      <c r="G19004" t="n">
        <v>4</v>
      </c>
      <c r="H19004" t="n">
        <v>8</v>
      </c>
      <c r="I19004" t="n">
        <v>2.351848824725616</v>
      </c>
      <c r="J19004" t="n">
        <v>2.351848824725616</v>
      </c>
      <c r="K19004" t="n">
        <v>5.040830361166545</v>
      </c>
      <c r="L19004" t="n">
        <v>2.115598824725616</v>
      </c>
      <c r="M19004" t="n">
        <v>2.115598824725616</v>
      </c>
      <c r="N19004" t="n">
        <v>5.124396631541368</v>
      </c>
      <c r="O19004" t="n">
        <v>5.040830361166545</v>
      </c>
      <c r="P19004" t="n">
        <v>3.34523153644093</v>
      </c>
      <c r="Q19004" t="n">
        <v>0.9875469137261147</v>
      </c>
      <c r="R19004" t="n">
        <v>0.9947290251677273</v>
      </c>
      <c r="S19004" t="n">
        <v>0.9999343600956663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2.765646012078744</v>
      </c>
      <c r="G19005" t="n">
        <v>2</v>
      </c>
      <c r="H19005" t="n">
        <v>5</v>
      </c>
      <c r="I19005" t="n">
        <v>3.765646012078744</v>
      </c>
      <c r="J19005" t="n">
        <v>6.725275606571474</v>
      </c>
      <c r="K19005" t="n">
        <v>9.720441438707699</v>
      </c>
      <c r="L19005" t="n">
        <v>3.432312678745411</v>
      </c>
      <c r="M19005" t="n">
        <v>5.657558328929369</v>
      </c>
      <c r="N19005" t="n">
        <v>9.222689114849842</v>
      </c>
      <c r="O19005" t="n">
        <v>9.222689114849842</v>
      </c>
      <c r="P19005" t="n">
        <v>6.457043102771098</v>
      </c>
      <c r="Q19005" t="n">
        <v>0.9949905831514014</v>
      </c>
      <c r="R19005" t="n">
        <v>0.9874892946930667</v>
      </c>
      <c r="S19005" t="n">
        <v>0.9999373286620475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8.018669472414867</v>
      </c>
      <c r="G19006" t="n">
        <v>5</v>
      </c>
      <c r="H19006" t="n">
        <v>8</v>
      </c>
      <c r="I19006" t="n">
        <v>8.546447250192646</v>
      </c>
      <c r="J19006" t="n">
        <v>9.222689114849842</v>
      </c>
      <c r="K19006" t="n">
        <v>12.6377581055353</v>
      </c>
      <c r="L19006" t="n">
        <v>8.398669472414868</v>
      </c>
      <c r="M19006" t="n">
        <v>8.398669472414868</v>
      </c>
      <c r="N19006" t="n">
        <v>11.20714952657013</v>
      </c>
      <c r="O19006" t="n">
        <v>11.20714952657013</v>
      </c>
      <c r="P19006" t="n">
        <v>3.18848005415526</v>
      </c>
      <c r="Q19006" t="n">
        <v>0.988012720185746</v>
      </c>
      <c r="R19006" t="n">
        <v>0.9950790877358051</v>
      </c>
      <c r="S19006" t="n">
        <v>0.9999410116477477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10.81036186639154</v>
      </c>
      <c r="G19007" t="n">
        <v>2</v>
      </c>
      <c r="H19007" t="n">
        <v>8</v>
      </c>
      <c r="I19007" t="n">
        <v>12.64369519972488</v>
      </c>
      <c r="J19007" t="n">
        <v>12.64369519972488</v>
      </c>
      <c r="K19007" t="n">
        <v>17.18443873390354</v>
      </c>
      <c r="L19007" t="n">
        <v>11.69036186639154</v>
      </c>
      <c r="M19007" t="n">
        <v>11.69036186639154</v>
      </c>
      <c r="N19007" t="n">
        <v>16.1351741991439</v>
      </c>
      <c r="O19007" t="n">
        <v>16.1351741991439</v>
      </c>
      <c r="P19007" t="n">
        <v>5.324812332752353</v>
      </c>
      <c r="Q19007" t="n">
        <v>0.9924154270435197</v>
      </c>
      <c r="R19007" t="n">
        <v>0.9922231406254627</v>
      </c>
      <c r="S19007" t="n">
        <v>0.9999410158427016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11.02292401271459</v>
      </c>
      <c r="G19008" t="n">
        <v>3</v>
      </c>
      <c r="H19008" t="n">
        <v>6</v>
      </c>
      <c r="I19008" t="n">
        <v>13.2372097270003</v>
      </c>
      <c r="J19008" t="n">
        <v>13.2372097270003</v>
      </c>
      <c r="K19008" t="n">
        <v>16.03806532483909</v>
      </c>
      <c r="L19008" t="n">
        <v>12.57292401271459</v>
      </c>
      <c r="M19008" t="n">
        <v>12.57292401271459</v>
      </c>
      <c r="N19008" t="n">
        <v>15.73648033545336</v>
      </c>
      <c r="O19008" t="n">
        <v>15.73648033545336</v>
      </c>
      <c r="P19008" t="n">
        <v>4.713556322738775</v>
      </c>
      <c r="Q19008" t="n">
        <v>0.9908978189880442</v>
      </c>
      <c r="R19008" t="n">
        <v>0.9844140999227567</v>
      </c>
      <c r="S19008" t="n">
        <v>0.9998581343162627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13.32065453900847</v>
      </c>
      <c r="G19009" t="n">
        <v>3</v>
      </c>
      <c r="H19009" t="n">
        <v>6</v>
      </c>
      <c r="I19009" t="n">
        <v>14.42779739615133</v>
      </c>
      <c r="J19009" t="n">
        <v>16.03806532483909</v>
      </c>
      <c r="K19009" t="n">
        <v>18.79125403893381</v>
      </c>
      <c r="L19009" t="n">
        <v>14.09565453900847</v>
      </c>
      <c r="M19009" t="n">
        <v>15.73648033545336</v>
      </c>
      <c r="N19009" t="n">
        <v>18.84619708446682</v>
      </c>
      <c r="O19009" t="n">
        <v>18.79125403893381</v>
      </c>
      <c r="P19009" t="n">
        <v>5.470599499925337</v>
      </c>
      <c r="Q19009" t="n">
        <v>0.9910520310077584</v>
      </c>
      <c r="R19009" t="n">
        <v>0.9846773087380644</v>
      </c>
      <c r="S19009" t="n">
        <v>0.9998628930337105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13.50040825933679</v>
      </c>
      <c r="G19010" t="n">
        <v>3</v>
      </c>
      <c r="H19010" t="n">
        <v>4</v>
      </c>
      <c r="I19010" t="n">
        <v>16.67897968790822</v>
      </c>
      <c r="J19010" t="n">
        <v>18.79125403893381</v>
      </c>
      <c r="K19010" t="n">
        <v>21.26724761354816</v>
      </c>
      <c r="L19010" t="n">
        <v>16.28165825933679</v>
      </c>
      <c r="M19010" t="n">
        <v>18.28296166274209</v>
      </c>
      <c r="N19010" t="n">
        <v>20.45768049471106</v>
      </c>
      <c r="O19010" t="n">
        <v>20.45768049471106</v>
      </c>
      <c r="P19010" t="n">
        <v>6.957272235374266</v>
      </c>
      <c r="Q19010" t="n">
        <v>0.9919492891101942</v>
      </c>
      <c r="R19010" t="n">
        <v>0.9899164903010256</v>
      </c>
      <c r="S19010" t="n">
        <v>0.999918820578659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14.06913402694003</v>
      </c>
      <c r="G19011" t="n">
        <v>1</v>
      </c>
      <c r="H19011" t="n">
        <v>4</v>
      </c>
      <c r="I19011" t="n">
        <v>15.51913402694002</v>
      </c>
      <c r="J19011" t="n">
        <v>15.51913402694002</v>
      </c>
      <c r="K19011" t="n">
        <v>19.98124347901262</v>
      </c>
      <c r="L19011" t="n">
        <v>14.97538402694003</v>
      </c>
      <c r="M19011" t="n">
        <v>14.97538402694003</v>
      </c>
      <c r="N19011" t="n">
        <v>18.28296166274209</v>
      </c>
      <c r="O19011" t="n">
        <v>18.28296166274209</v>
      </c>
      <c r="P19011" t="n">
        <v>4.213827635802067</v>
      </c>
      <c r="Q19011" t="n">
        <v>0.9909675419638116</v>
      </c>
      <c r="R19011" t="n">
        <v>0.9847041122098894</v>
      </c>
      <c r="S19011" t="n">
        <v>0.9998618405354096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21.00956548749625</v>
      </c>
      <c r="G19012" t="n">
        <v>1</v>
      </c>
      <c r="H19012" t="n">
        <v>8</v>
      </c>
      <c r="I19012" t="n">
        <v>25.35956548749625</v>
      </c>
      <c r="J19012" t="n">
        <v>25.35956548749625</v>
      </c>
      <c r="K19012" t="n">
        <v>31.17774318530485</v>
      </c>
      <c r="L19012" t="n">
        <v>22.74956548749624</v>
      </c>
      <c r="M19012" t="n">
        <v>22.74956548749624</v>
      </c>
      <c r="N19012" t="n">
        <v>27.57528407879289</v>
      </c>
      <c r="O19012" t="n">
        <v>27.57528407879289</v>
      </c>
      <c r="P19012" t="n">
        <v>6.565718591296644</v>
      </c>
      <c r="Q19012" t="n">
        <v>0.9882387095913453</v>
      </c>
      <c r="R19012" t="n">
        <v>0.9915595087738467</v>
      </c>
      <c r="S19012" t="n">
        <v>0.9999007289314975</v>
      </c>
      <c r="T19012" t="b">
        <v>1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23.79354746439679</v>
      </c>
      <c r="G19013" t="n">
        <v>2</v>
      </c>
      <c r="H19013" t="n">
        <v>3</v>
      </c>
      <c r="I19013" t="n">
        <v>27.46021413106346</v>
      </c>
      <c r="J19013" t="n">
        <v>27.46021413106346</v>
      </c>
      <c r="K19013" t="n">
        <v>33.453737739755</v>
      </c>
      <c r="L19013" t="n">
        <v>26.93640460725393</v>
      </c>
      <c r="M19013" t="n">
        <v>26.93640460725393</v>
      </c>
      <c r="N19013" t="n">
        <v>32.90606864743954</v>
      </c>
      <c r="O19013" t="n">
        <v>32.90606864743954</v>
      </c>
      <c r="P19013" t="n">
        <v>9.112521183042752</v>
      </c>
      <c r="Q19013" t="n">
        <v>0.9900009621146434</v>
      </c>
      <c r="R19013" t="n">
        <v>0.9806997208924858</v>
      </c>
      <c r="S19013" t="n">
        <v>0.999807015778006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25.83780178037258</v>
      </c>
      <c r="G19014" t="n">
        <v>2</v>
      </c>
      <c r="H19014" t="n">
        <v>6</v>
      </c>
      <c r="I19014" t="n">
        <v>28.37946844703925</v>
      </c>
      <c r="J19014" t="n">
        <v>33.453737739755</v>
      </c>
      <c r="K19014" t="n">
        <v>37.72213887734122</v>
      </c>
      <c r="L19014" t="n">
        <v>27.36280178037258</v>
      </c>
      <c r="M19014" t="n">
        <v>27.36280178037258</v>
      </c>
      <c r="N19014" t="n">
        <v>32.16475306015708</v>
      </c>
      <c r="O19014" t="n">
        <v>32.16475306015708</v>
      </c>
      <c r="P19014" t="n">
        <v>6.326951279784492</v>
      </c>
      <c r="Q19014" t="n">
        <v>0.9928687046675415</v>
      </c>
      <c r="R19014" t="n">
        <v>0.9764379377771362</v>
      </c>
      <c r="S19014" t="n">
        <v>0.999831971975647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29.40583176194388</v>
      </c>
      <c r="G19015" t="n">
        <v>1</v>
      </c>
      <c r="H19015" t="n">
        <v>6</v>
      </c>
      <c r="I19015" t="n">
        <v>31.00583176194388</v>
      </c>
      <c r="J19015" t="n">
        <v>31.17774318530485</v>
      </c>
      <c r="K19015" t="n">
        <v>34.15198883001035</v>
      </c>
      <c r="L19015" t="n">
        <v>30.20583176194388</v>
      </c>
      <c r="M19015" t="n">
        <v>32.16475306015708</v>
      </c>
      <c r="N19015" t="n">
        <v>34.9999152754339</v>
      </c>
      <c r="O19015" t="n">
        <v>34.15198883001035</v>
      </c>
      <c r="P19015" t="n">
        <v>4.746157068066463</v>
      </c>
      <c r="Q19015" t="n">
        <v>0.9939702581412243</v>
      </c>
      <c r="R19015" t="n">
        <v>0.9860206351657779</v>
      </c>
      <c r="S19015" t="n">
        <v>0.9999157080387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31.70523569935562</v>
      </c>
      <c r="G19016" t="n">
        <v>3</v>
      </c>
      <c r="H19016" t="n">
        <v>6</v>
      </c>
      <c r="I19016" t="n">
        <v>32.38380712792705</v>
      </c>
      <c r="J19016" t="n">
        <v>32.90606864743954</v>
      </c>
      <c r="K19016" t="n">
        <v>35.88562583467316</v>
      </c>
      <c r="L19016" t="n">
        <v>32.18023569935562</v>
      </c>
      <c r="M19016" t="n">
        <v>34.9999152754339</v>
      </c>
      <c r="N19016" t="n">
        <v>38.36531440058268</v>
      </c>
      <c r="O19016" t="n">
        <v>35.88562583467316</v>
      </c>
      <c r="P19016" t="n">
        <v>4.180390135317541</v>
      </c>
      <c r="Q19016" t="n">
        <v>0.9903198967449881</v>
      </c>
      <c r="R19016" t="n">
        <v>0.9834279648302168</v>
      </c>
      <c r="S19016" t="n">
        <v>0.9998395809884109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31.84792012960361</v>
      </c>
      <c r="G19017" t="n">
        <v>1</v>
      </c>
      <c r="H19017" t="n">
        <v>7</v>
      </c>
      <c r="I19017" t="n">
        <v>35.09792012960361</v>
      </c>
      <c r="J19017" t="n">
        <v>35.09792012960361</v>
      </c>
      <c r="K19017" t="n">
        <v>39.15814075300629</v>
      </c>
      <c r="L19017" t="n">
        <v>33.29236457404806</v>
      </c>
      <c r="M19017" t="n">
        <v>33.29236457404806</v>
      </c>
      <c r="N19017" t="n">
        <v>36.60046131563671</v>
      </c>
      <c r="O19017" t="n">
        <v>36.60046131563671</v>
      </c>
      <c r="P19017" t="n">
        <v>4.752541186033103</v>
      </c>
      <c r="Q19017" t="n">
        <v>0.9917777142121048</v>
      </c>
      <c r="R19017" t="n">
        <v>0.9958056296762046</v>
      </c>
      <c r="S19017" t="n">
        <v>0.9999655126884975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36.50760902539871</v>
      </c>
      <c r="G19018" t="n">
        <v>1</v>
      </c>
      <c r="H19018" t="n">
        <v>4</v>
      </c>
      <c r="I19018" t="n">
        <v>40.50760902539871</v>
      </c>
      <c r="J19018" t="n">
        <v>40.50760902539871</v>
      </c>
      <c r="K19018" t="n">
        <v>43.91696203893561</v>
      </c>
      <c r="L19018" t="n">
        <v>39.00760902539871</v>
      </c>
      <c r="M19018" t="n">
        <v>39.00760902539871</v>
      </c>
      <c r="N19018" t="n">
        <v>41.53482174871976</v>
      </c>
      <c r="O19018" t="n">
        <v>41.53482174871976</v>
      </c>
      <c r="P19018" t="n">
        <v>5.02721272332105</v>
      </c>
      <c r="Q19018" t="n">
        <v>0.9930912108392078</v>
      </c>
      <c r="R19018" t="n">
        <v>0.9882916863686718</v>
      </c>
      <c r="S19018" t="n">
        <v>0.9999191097296928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39.24867985056489</v>
      </c>
      <c r="G19019" t="n">
        <v>4</v>
      </c>
      <c r="H19019" t="n">
        <v>7</v>
      </c>
      <c r="I19019" t="n">
        <v>39.68617985056489</v>
      </c>
      <c r="J19019" t="n">
        <v>41.53482174871976</v>
      </c>
      <c r="K19019" t="n">
        <v>46.36393611234239</v>
      </c>
      <c r="L19019" t="n">
        <v>39.559790961676</v>
      </c>
      <c r="M19019" t="n">
        <v>39.559790961676</v>
      </c>
      <c r="N19019" t="n">
        <v>44.86773372876313</v>
      </c>
      <c r="O19019" t="n">
        <v>44.86773372876313</v>
      </c>
      <c r="P19019" t="n">
        <v>5.619053878198237</v>
      </c>
      <c r="Q19019" t="n">
        <v>0.9777465541405858</v>
      </c>
      <c r="R19019" t="n">
        <v>0.9932785411648642</v>
      </c>
      <c r="S19019" t="n">
        <v>0.9998504243797161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43.95923178621928</v>
      </c>
      <c r="G19020" t="n">
        <v>4</v>
      </c>
      <c r="H19020" t="n">
        <v>8</v>
      </c>
      <c r="I19020" t="n">
        <v>46.92798178621928</v>
      </c>
      <c r="J19020" t="n">
        <v>46.92798178621928</v>
      </c>
      <c r="K19020" t="n">
        <v>53.48058547499706</v>
      </c>
      <c r="L19020" t="n">
        <v>45.85923178621928</v>
      </c>
      <c r="M19020" t="n">
        <v>45.85923178621928</v>
      </c>
      <c r="N19020" t="n">
        <v>53.19117488086108</v>
      </c>
      <c r="O19020" t="n">
        <v>53.19117488086108</v>
      </c>
      <c r="P19020" t="n">
        <v>9.2319430946418</v>
      </c>
      <c r="Q19020" t="n">
        <v>0.9699248851963149</v>
      </c>
      <c r="R19020" t="n">
        <v>0.9872041069456529</v>
      </c>
      <c r="S19020" t="n">
        <v>0.9996151620473749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45.38421134687906</v>
      </c>
      <c r="G19021" t="n">
        <v>2</v>
      </c>
      <c r="H19021" t="n">
        <v>8</v>
      </c>
      <c r="I19021" t="n">
        <v>48.75921134687906</v>
      </c>
      <c r="J19021" t="n">
        <v>48.75921134687906</v>
      </c>
      <c r="K19021" t="n">
        <v>53.42952451873235</v>
      </c>
      <c r="L19021" t="n">
        <v>47.00421134687906</v>
      </c>
      <c r="M19021" t="n">
        <v>53.19117488086108</v>
      </c>
      <c r="N19021" t="n">
        <v>57.76281946457662</v>
      </c>
      <c r="O19021" t="n">
        <v>53.42952451873235</v>
      </c>
      <c r="P19021" t="n">
        <v>8.045313171853287</v>
      </c>
      <c r="Q19021" t="n">
        <v>0.9921998483009654</v>
      </c>
      <c r="R19021" t="n">
        <v>0.9920021185184595</v>
      </c>
      <c r="S19021" t="n">
        <v>0.9999376153111731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47.4714253203258</v>
      </c>
      <c r="G19022" t="n">
        <v>1</v>
      </c>
      <c r="H19022" t="n">
        <v>6</v>
      </c>
      <c r="I19022" t="n">
        <v>50.6214253203258</v>
      </c>
      <c r="J19022" t="n">
        <v>50.6214253203258</v>
      </c>
      <c r="K19022" t="n">
        <v>58.42025733534269</v>
      </c>
      <c r="L19022" t="n">
        <v>49.0464253203258</v>
      </c>
      <c r="M19022" t="n">
        <v>49.0464253203258</v>
      </c>
      <c r="N19022" t="n">
        <v>56.48056375190665</v>
      </c>
      <c r="O19022" t="n">
        <v>56.48056375190665</v>
      </c>
      <c r="P19022" t="n">
        <v>9.009138431580851</v>
      </c>
      <c r="Q19022" t="n">
        <v>0.9842665124669004</v>
      </c>
      <c r="R19022" t="n">
        <v>0.9637588123433617</v>
      </c>
      <c r="S19022" t="n">
        <v>0.9994297997258196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48.61612353371296</v>
      </c>
      <c r="G19023" t="n">
        <v>1</v>
      </c>
      <c r="H19023" t="n">
        <v>5</v>
      </c>
      <c r="I19023" t="n">
        <v>51.26612353371296</v>
      </c>
      <c r="J19023" t="n">
        <v>58.42025733534269</v>
      </c>
      <c r="K19023" t="n">
        <v>62.35502390095755</v>
      </c>
      <c r="L19023" t="n">
        <v>50.08834575593518</v>
      </c>
      <c r="M19023" t="n">
        <v>50.08834575593518</v>
      </c>
      <c r="N19023" t="n">
        <v>54.05680680213096</v>
      </c>
      <c r="O19023" t="n">
        <v>54.05680680213096</v>
      </c>
      <c r="P19023" t="n">
        <v>5.440683268417999</v>
      </c>
      <c r="Q19023" t="n">
        <v>0.9920307540983632</v>
      </c>
      <c r="R19023" t="n">
        <v>0.9860838258555822</v>
      </c>
      <c r="S19023" t="n">
        <v>0.9998890985862331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50.91453964903291</v>
      </c>
      <c r="G19024" t="n">
        <v>1</v>
      </c>
      <c r="H19024" t="n">
        <v>8</v>
      </c>
      <c r="I19024" t="n">
        <v>53.71453964903291</v>
      </c>
      <c r="J19024" t="n">
        <v>62.35502390095755</v>
      </c>
      <c r="K19024" t="n">
        <v>67.89497699580511</v>
      </c>
      <c r="L19024" t="n">
        <v>52.03453964903291</v>
      </c>
      <c r="M19024" t="n">
        <v>57.76281946457662</v>
      </c>
      <c r="N19024" t="n">
        <v>62.35777273573343</v>
      </c>
      <c r="O19024" t="n">
        <v>62.35777273573343</v>
      </c>
      <c r="P19024" t="n">
        <v>11.44323308670052</v>
      </c>
      <c r="Q19024" t="n">
        <v>0.9887979709068349</v>
      </c>
      <c r="R19024" t="n">
        <v>0.9919615053786973</v>
      </c>
      <c r="S19024" t="n">
        <v>0.999909952549387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52.60014763156482</v>
      </c>
      <c r="G19025" t="n">
        <v>7</v>
      </c>
      <c r="H19025" t="n">
        <v>8</v>
      </c>
      <c r="I19025" t="n">
        <v>54.35570318712038</v>
      </c>
      <c r="J19025" t="n">
        <v>54.35570318712038</v>
      </c>
      <c r="K19025" t="n">
        <v>59.35834128739402</v>
      </c>
      <c r="L19025" t="n">
        <v>54.18014763156482</v>
      </c>
      <c r="M19025" t="n">
        <v>62.35777273573343</v>
      </c>
      <c r="N19025" t="n">
        <v>67.45044266410277</v>
      </c>
      <c r="O19025" t="n">
        <v>59.35834128739402</v>
      </c>
      <c r="P19025" t="n">
        <v>6.758193655829196</v>
      </c>
      <c r="Q19025" t="n">
        <v>0.9936639216286688</v>
      </c>
      <c r="R19025" t="n">
        <v>0.9910946788198459</v>
      </c>
      <c r="S19025" t="n">
        <v>0.9999435751870807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54.01736631576671</v>
      </c>
      <c r="G19026" t="n">
        <v>2</v>
      </c>
      <c r="H19026" t="n">
        <v>3</v>
      </c>
      <c r="I19026" t="n">
        <v>57.10069964910004</v>
      </c>
      <c r="J19026" t="n">
        <v>57.10069964910004</v>
      </c>
      <c r="K19026" t="n">
        <v>59.49071558256684</v>
      </c>
      <c r="L19026" t="n">
        <v>56.66022345862385</v>
      </c>
      <c r="M19026" t="n">
        <v>56.66022345862385</v>
      </c>
      <c r="N19026" t="n">
        <v>59.04072499745106</v>
      </c>
      <c r="O19026" t="n">
        <v>59.04072499745106</v>
      </c>
      <c r="P19026" t="n">
        <v>5.02335868168435</v>
      </c>
      <c r="Q19026" t="n">
        <v>0.99600066982589</v>
      </c>
      <c r="R19026" t="n">
        <v>0.9922585771456031</v>
      </c>
      <c r="S19026" t="n">
        <v>0.9999690394939879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57.65693726689506</v>
      </c>
      <c r="G19027" t="n">
        <v>2</v>
      </c>
      <c r="H19027" t="n">
        <v>8</v>
      </c>
      <c r="I19027" t="n">
        <v>60.65693726689506</v>
      </c>
      <c r="J19027" t="n">
        <v>60.65693726689506</v>
      </c>
      <c r="K19027" t="n">
        <v>65.55292999453428</v>
      </c>
      <c r="L19027" t="n">
        <v>59.09693726689505</v>
      </c>
      <c r="M19027" t="n">
        <v>67.45044266410277</v>
      </c>
      <c r="N19027" t="n">
        <v>72.24299892566512</v>
      </c>
      <c r="O19027" t="n">
        <v>65.55292999453428</v>
      </c>
      <c r="P19027" t="n">
        <v>7.895992727639225</v>
      </c>
      <c r="Q19027" t="n">
        <v>0.9918244731093638</v>
      </c>
      <c r="R19027" t="n">
        <v>0.9916172680183075</v>
      </c>
      <c r="S19027" t="n">
        <v>0.9999314667492667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58.59257470456637</v>
      </c>
      <c r="G19028" t="n">
        <v>1</v>
      </c>
      <c r="H19028" t="n">
        <v>8</v>
      </c>
      <c r="I19028" t="n">
        <v>61.69257470456638</v>
      </c>
      <c r="J19028" t="n">
        <v>67.89497699580511</v>
      </c>
      <c r="K19028" t="n">
        <v>68.61371069690158</v>
      </c>
      <c r="L19028" t="n">
        <v>59.83257470456638</v>
      </c>
      <c r="M19028" t="n">
        <v>72.24299892566512</v>
      </c>
      <c r="N19028" t="n">
        <v>72.83913172939145</v>
      </c>
      <c r="O19028" t="n">
        <v>68.61371069690158</v>
      </c>
      <c r="P19028" t="n">
        <v>10.0211359923352</v>
      </c>
      <c r="Q19028" t="n">
        <v>0.998539554976105</v>
      </c>
      <c r="R19028" t="n">
        <v>0.9989534482607912</v>
      </c>
      <c r="S19028" t="n">
        <v>0.9999984715687202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61.2044540271962</v>
      </c>
      <c r="G19029" t="n">
        <v>3</v>
      </c>
      <c r="H19029" t="n">
        <v>6</v>
      </c>
      <c r="I19029" t="n">
        <v>62.77588259862477</v>
      </c>
      <c r="J19029" t="n">
        <v>62.77588259862477</v>
      </c>
      <c r="K19029" t="n">
        <v>67.08805647413719</v>
      </c>
      <c r="L19029" t="n">
        <v>62.3044540271962</v>
      </c>
      <c r="M19029" t="n">
        <v>62.3044540271962</v>
      </c>
      <c r="N19029" t="n">
        <v>67.17503890817066</v>
      </c>
      <c r="O19029" t="n">
        <v>67.08805647413719</v>
      </c>
      <c r="P19029" t="n">
        <v>5.883602446940991</v>
      </c>
      <c r="Q19029" t="n">
        <v>0.9860208201281122</v>
      </c>
      <c r="R19029" t="n">
        <v>0.9761052243187384</v>
      </c>
      <c r="S19029" t="n">
        <v>0.9996659706327532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63.8079225822106</v>
      </c>
      <c r="G19030" t="n">
        <v>1</v>
      </c>
      <c r="H19030" t="n">
        <v>8</v>
      </c>
      <c r="I19030" t="n">
        <v>65.6579225822106</v>
      </c>
      <c r="J19030" t="n">
        <v>68.61371069690158</v>
      </c>
      <c r="K19030" t="n">
        <v>73.98529143750628</v>
      </c>
      <c r="L19030" t="n">
        <v>64.5479225822106</v>
      </c>
      <c r="M19030" t="n">
        <v>72.83913172939145</v>
      </c>
      <c r="N19030" t="n">
        <v>77.29443343912618</v>
      </c>
      <c r="O19030" t="n">
        <v>73.98529143750628</v>
      </c>
      <c r="P19030" t="n">
        <v>10.17736885529568</v>
      </c>
      <c r="Q19030" t="n">
        <v>0.9891365711208382</v>
      </c>
      <c r="R19030" t="n">
        <v>0.9922048596198195</v>
      </c>
      <c r="S19030" t="n">
        <v>0.9999153180468768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65.10201365284286</v>
      </c>
      <c r="G19031" t="n">
        <v>2</v>
      </c>
      <c r="H19031" t="n">
        <v>6</v>
      </c>
      <c r="I19031" t="n">
        <v>66.06034698617619</v>
      </c>
      <c r="J19031" t="n">
        <v>66.06034698617619</v>
      </c>
      <c r="K19031" t="n">
        <v>70.54945755246101</v>
      </c>
      <c r="L19031" t="n">
        <v>65.67701365284286</v>
      </c>
      <c r="M19031" t="n">
        <v>67.17503890817066</v>
      </c>
      <c r="N19031" t="n">
        <v>72.2252882952411</v>
      </c>
      <c r="O19031" t="n">
        <v>70.54945755246101</v>
      </c>
      <c r="P19031" t="n">
        <v>5.44744389961815</v>
      </c>
      <c r="Q19031" t="n">
        <v>0.9925013473372374</v>
      </c>
      <c r="R19031" t="n">
        <v>0.9752348057328258</v>
      </c>
      <c r="S19031" t="n">
        <v>0.9998142944100646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67.06336853683827</v>
      </c>
      <c r="G19032" t="n">
        <v>5</v>
      </c>
      <c r="H19032" t="n">
        <v>8</v>
      </c>
      <c r="I19032" t="n">
        <v>68.61892409239383</v>
      </c>
      <c r="J19032" t="n">
        <v>68.61892409239383</v>
      </c>
      <c r="K19032" t="n">
        <v>71.51253383067994</v>
      </c>
      <c r="L19032" t="n">
        <v>68.18336853683827</v>
      </c>
      <c r="M19032" t="n">
        <v>77.29443343912618</v>
      </c>
      <c r="N19032" t="n">
        <v>79.6740765024585</v>
      </c>
      <c r="O19032" t="n">
        <v>71.51253383067994</v>
      </c>
      <c r="P19032" t="n">
        <v>4.449165293841673</v>
      </c>
      <c r="Q19032" t="n">
        <v>0.9898337627640829</v>
      </c>
      <c r="R19032" t="n">
        <v>0.9958289102096417</v>
      </c>
      <c r="S19032" t="n">
        <v>0.9999575957116589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67.10782294142957</v>
      </c>
      <c r="G19033" t="n">
        <v>1</v>
      </c>
      <c r="H19033" t="n">
        <v>2</v>
      </c>
      <c r="I19033" t="n">
        <v>69.90782294142957</v>
      </c>
      <c r="J19033" t="n">
        <v>73.98529143750628</v>
      </c>
      <c r="K19033" t="n">
        <v>76.2061817021974</v>
      </c>
      <c r="L19033" t="n">
        <v>69.4411562747629</v>
      </c>
      <c r="M19033" t="n">
        <v>70.54945755246101</v>
      </c>
      <c r="N19033" t="n">
        <v>72.43126704932159</v>
      </c>
      <c r="O19033" t="n">
        <v>72.43126704932159</v>
      </c>
      <c r="P19033" t="n">
        <v>5.323444107892016</v>
      </c>
      <c r="Q19033" t="n">
        <v>0.9954941021287929</v>
      </c>
      <c r="R19033" t="n">
        <v>0.9968497353291991</v>
      </c>
      <c r="S19033" t="n">
        <v>0.9999858052291261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67.29785966710115</v>
      </c>
      <c r="G19034" t="n">
        <v>4</v>
      </c>
      <c r="H19034" t="n">
        <v>8</v>
      </c>
      <c r="I19034" t="n">
        <v>68.95410966710115</v>
      </c>
      <c r="J19034" t="n">
        <v>68.95410966710115</v>
      </c>
      <c r="K19034" t="n">
        <v>72.43688571001114</v>
      </c>
      <c r="L19034" t="n">
        <v>68.35785966710115</v>
      </c>
      <c r="M19034" t="n">
        <v>79.6740765024585</v>
      </c>
      <c r="N19034" t="n">
        <v>83.57107942997125</v>
      </c>
      <c r="O19034" t="n">
        <v>72.43688571001114</v>
      </c>
      <c r="P19034" t="n">
        <v>5.13902604290999</v>
      </c>
      <c r="Q19034" t="n">
        <v>0.9839004637980696</v>
      </c>
      <c r="R19034" t="n">
        <v>0.9931783373709621</v>
      </c>
      <c r="S19034" t="n">
        <v>0.9998901743955464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68.24811745186618</v>
      </c>
      <c r="G19035" t="n">
        <v>3</v>
      </c>
      <c r="H19035" t="n">
        <v>5</v>
      </c>
      <c r="I19035" t="n">
        <v>69.64097459472332</v>
      </c>
      <c r="J19035" t="n">
        <v>69.64097459472332</v>
      </c>
      <c r="K19035" t="n">
        <v>72.55806633303281</v>
      </c>
      <c r="L19035" t="n">
        <v>69.33145078519951</v>
      </c>
      <c r="M19035" t="n">
        <v>71.51253383067994</v>
      </c>
      <c r="N19035" t="n">
        <v>74.99861111261784</v>
      </c>
      <c r="O19035" t="n">
        <v>72.55806633303281</v>
      </c>
      <c r="P19035" t="n">
        <v>4.309948881166633</v>
      </c>
      <c r="Q19035" t="n">
        <v>0.9905218721340836</v>
      </c>
      <c r="R19035" t="n">
        <v>0.9877650039851761</v>
      </c>
      <c r="S19035" t="n">
        <v>0.9998840351433326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69.77324662126463</v>
      </c>
      <c r="G19036" t="n">
        <v>2</v>
      </c>
      <c r="H19036" t="n">
        <v>3</v>
      </c>
      <c r="I19036" t="n">
        <v>71.5649132879313</v>
      </c>
      <c r="J19036" t="n">
        <v>72.43126704932159</v>
      </c>
      <c r="K19036" t="n">
        <v>77.07700696662629</v>
      </c>
      <c r="L19036" t="n">
        <v>71.30896090697892</v>
      </c>
      <c r="M19036" t="n">
        <v>72.55806633303281</v>
      </c>
      <c r="N19036" t="n">
        <v>77.18531206276862</v>
      </c>
      <c r="O19036" t="n">
        <v>77.07700696662629</v>
      </c>
      <c r="P19036" t="n">
        <v>7.303760345361653</v>
      </c>
      <c r="Q19036" t="n">
        <v>0.9922407298309088</v>
      </c>
      <c r="R19036" t="n">
        <v>0.9850071161411418</v>
      </c>
      <c r="S19036" t="n">
        <v>0.9998836661635253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73.78159120349862</v>
      </c>
      <c r="G19037" t="n">
        <v>6</v>
      </c>
      <c r="H19037" t="n">
        <v>8</v>
      </c>
      <c r="I19037" t="n">
        <v>76.08159120349862</v>
      </c>
      <c r="J19037" t="n">
        <v>76.08159120349862</v>
      </c>
      <c r="K19037" t="n">
        <v>79.69917380848452</v>
      </c>
      <c r="L19037" t="n">
        <v>75.62159120349862</v>
      </c>
      <c r="M19037" t="n">
        <v>83.57107942997125</v>
      </c>
      <c r="N19037" t="n">
        <v>86.71877258861313</v>
      </c>
      <c r="O19037" t="n">
        <v>79.69917380848452</v>
      </c>
      <c r="P19037" t="n">
        <v>5.917582604985896</v>
      </c>
      <c r="Q19037" t="n">
        <v>0.9821972703902593</v>
      </c>
      <c r="R19037" t="n">
        <v>0.99448637278245</v>
      </c>
      <c r="S19037" t="n">
        <v>0.9999018423854771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78.88062038956579</v>
      </c>
      <c r="G19038" t="n">
        <v>5</v>
      </c>
      <c r="H19038" t="n">
        <v>8</v>
      </c>
      <c r="I19038" t="n">
        <v>80.93617594512135</v>
      </c>
      <c r="J19038" t="n">
        <v>80.93617594512135</v>
      </c>
      <c r="K19038" t="n">
        <v>85.03637969947762</v>
      </c>
      <c r="L19038" t="n">
        <v>80.3606203895658</v>
      </c>
      <c r="M19038" t="n">
        <v>86.71877258861313</v>
      </c>
      <c r="N19038" t="n">
        <v>90.09069289051332</v>
      </c>
      <c r="O19038" t="n">
        <v>85.03637969947762</v>
      </c>
      <c r="P19038" t="n">
        <v>6.155759309911829</v>
      </c>
      <c r="Q19038" t="n">
        <v>0.9856251808536589</v>
      </c>
      <c r="R19038" t="n">
        <v>0.9940947693071215</v>
      </c>
      <c r="S19038" t="n">
        <v>0.9999151133767724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80.80643630948566</v>
      </c>
      <c r="G19039" t="n">
        <v>4</v>
      </c>
      <c r="H19039" t="n">
        <v>8</v>
      </c>
      <c r="I19039" t="n">
        <v>82.43143630948566</v>
      </c>
      <c r="J19039" t="n">
        <v>82.43143630948566</v>
      </c>
      <c r="K19039" t="n">
        <v>84.9437655303023</v>
      </c>
      <c r="L19039" t="n">
        <v>81.84643630948567</v>
      </c>
      <c r="M19039" t="n">
        <v>90.09069289051332</v>
      </c>
      <c r="N19039" t="n">
        <v>92.90182809064463</v>
      </c>
      <c r="O19039" t="n">
        <v>84.9437655303023</v>
      </c>
      <c r="P19039" t="n">
        <v>4.137329220816639</v>
      </c>
      <c r="Q19039" t="n">
        <v>0.988360237214135</v>
      </c>
      <c r="R19039" t="n">
        <v>0.9950744469659902</v>
      </c>
      <c r="S19039" t="n">
        <v>0.999942667731095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84.83461046269052</v>
      </c>
      <c r="G19040" t="n">
        <v>5</v>
      </c>
      <c r="H19040" t="n">
        <v>6</v>
      </c>
      <c r="I19040" t="n">
        <v>86.83461046269052</v>
      </c>
      <c r="J19040" t="n">
        <v>86.83461046269052</v>
      </c>
      <c r="K19040" t="n">
        <v>93.64473314822246</v>
      </c>
      <c r="L19040" t="n">
        <v>86.63461046269052</v>
      </c>
      <c r="M19040" t="n">
        <v>86.63461046269052</v>
      </c>
      <c r="N19040" t="n">
        <v>93.0711562742859</v>
      </c>
      <c r="O19040" t="n">
        <v>93.0711562742859</v>
      </c>
      <c r="P19040" t="n">
        <v>8.236545811595377</v>
      </c>
      <c r="Q19040" t="n">
        <v>0.9762381337561253</v>
      </c>
      <c r="R19040" t="n">
        <v>0.9685446792983965</v>
      </c>
      <c r="S19040" t="n">
        <v>0.9992525628768303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86.1163807914389</v>
      </c>
      <c r="G19041" t="n">
        <v>2</v>
      </c>
      <c r="H19041" t="n">
        <v>8</v>
      </c>
      <c r="I19041" t="n">
        <v>87.32471412477223</v>
      </c>
      <c r="J19041" t="n">
        <v>87.32471412477223</v>
      </c>
      <c r="K19041" t="n">
        <v>92.15986353900524</v>
      </c>
      <c r="L19041" t="n">
        <v>86.6963807914389</v>
      </c>
      <c r="M19041" t="n">
        <v>92.90182809064463</v>
      </c>
      <c r="N19041" t="n">
        <v>97.63482646091497</v>
      </c>
      <c r="O19041" t="n">
        <v>92.15986353900524</v>
      </c>
      <c r="P19041" t="n">
        <v>6.043482747566344</v>
      </c>
      <c r="Q19041" t="n">
        <v>0.9919256604512602</v>
      </c>
      <c r="R19041" t="n">
        <v>0.9917210091898946</v>
      </c>
      <c r="S19041" t="n">
        <v>0.9999331526170783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86.72885228740525</v>
      </c>
      <c r="G19042" t="n">
        <v>2</v>
      </c>
      <c r="H19042" t="n">
        <v>4</v>
      </c>
      <c r="I19042" t="n">
        <v>87.93718562073857</v>
      </c>
      <c r="J19042" t="n">
        <v>92.15986353900524</v>
      </c>
      <c r="K19042" t="n">
        <v>97.66606187719731</v>
      </c>
      <c r="L19042" t="n">
        <v>87.63510228740525</v>
      </c>
      <c r="M19042" t="n">
        <v>87.63510228740525</v>
      </c>
      <c r="N19042" t="n">
        <v>92.45206321123619</v>
      </c>
      <c r="O19042" t="n">
        <v>92.45206321123619</v>
      </c>
      <c r="P19042" t="n">
        <v>5.723210923830948</v>
      </c>
      <c r="Q19042" t="n">
        <v>0.990810222627737</v>
      </c>
      <c r="R19042" t="n">
        <v>0.9778019331615548</v>
      </c>
      <c r="S19042" t="n">
        <v>0.9997960047076601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96.35598437490566</v>
      </c>
      <c r="G19043" t="n">
        <v>2</v>
      </c>
      <c r="H19043" t="n">
        <v>7</v>
      </c>
      <c r="I19043" t="n">
        <v>98.39765104157233</v>
      </c>
      <c r="J19043" t="n">
        <v>98.39765104157233</v>
      </c>
      <c r="K19043" t="n">
        <v>100.8529888915736</v>
      </c>
      <c r="L19043" t="n">
        <v>97.44487326379455</v>
      </c>
      <c r="M19043" t="n">
        <v>97.44487326379455</v>
      </c>
      <c r="N19043" t="n">
        <v>99.80584762993725</v>
      </c>
      <c r="O19043" t="n">
        <v>99.80584762993725</v>
      </c>
      <c r="P19043" t="n">
        <v>3.449863255031588</v>
      </c>
      <c r="Q19043" t="n">
        <v>0.995891588320296</v>
      </c>
      <c r="R19043" t="n">
        <v>0.997004695364239</v>
      </c>
      <c r="S19043" t="n">
        <v>0.9999876940554502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96.40994591999177</v>
      </c>
      <c r="G19044" t="n">
        <v>5</v>
      </c>
      <c r="H19044" t="n">
        <v>6</v>
      </c>
      <c r="I19044" t="n">
        <v>97.29883480888066</v>
      </c>
      <c r="J19044" t="n">
        <v>97.29883480888066</v>
      </c>
      <c r="K19044" t="n">
        <v>102.2222835119941</v>
      </c>
      <c r="L19044" t="n">
        <v>97.20994591999177</v>
      </c>
      <c r="M19044" t="n">
        <v>97.20994591999177</v>
      </c>
      <c r="N19044" t="n">
        <v>101.8633133543193</v>
      </c>
      <c r="O19044" t="n">
        <v>101.8633133543193</v>
      </c>
      <c r="P19044" t="n">
        <v>5.453367434327532</v>
      </c>
      <c r="Q19044" t="n">
        <v>0.9827639888569014</v>
      </c>
      <c r="R19044" t="n">
        <v>0.9771586126780626</v>
      </c>
      <c r="S19044" t="n">
        <v>0.9996063055935952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97.82329108845722</v>
      </c>
      <c r="G19045" t="n">
        <v>5</v>
      </c>
      <c r="H19045" t="n">
        <v>7</v>
      </c>
      <c r="I19045" t="n">
        <v>99.90662442179055</v>
      </c>
      <c r="J19045" t="n">
        <v>102.2222835119941</v>
      </c>
      <c r="K19045" t="n">
        <v>107.9672541783381</v>
      </c>
      <c r="L19045" t="n">
        <v>99.4899577551239</v>
      </c>
      <c r="M19045" t="n">
        <v>99.80584762993725</v>
      </c>
      <c r="N19045" t="n">
        <v>104.4468654395664</v>
      </c>
      <c r="O19045" t="n">
        <v>104.4468654395664</v>
      </c>
      <c r="P19045" t="n">
        <v>6.623574351109156</v>
      </c>
      <c r="Q19045" t="n">
        <v>0.9799170648791728</v>
      </c>
      <c r="R19045" t="n">
        <v>0.9941205817106757</v>
      </c>
      <c r="S19045" t="n">
        <v>0.9998819240239473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98.52068431819778</v>
      </c>
      <c r="G19046" t="n">
        <v>6</v>
      </c>
      <c r="H19046" t="n">
        <v>8</v>
      </c>
      <c r="I19046" t="n">
        <v>98.99568431819777</v>
      </c>
      <c r="J19046" t="n">
        <v>101.8633133543193</v>
      </c>
      <c r="K19046" t="n">
        <v>106.2104412969685</v>
      </c>
      <c r="L19046" t="n">
        <v>98.90068431819778</v>
      </c>
      <c r="M19046" t="n">
        <v>98.90068431819778</v>
      </c>
      <c r="N19046" t="n">
        <v>102.6831618395013</v>
      </c>
      <c r="O19046" t="n">
        <v>102.6831618395013</v>
      </c>
      <c r="P19046" t="n">
        <v>4.162477521303529</v>
      </c>
      <c r="Q19046" t="n">
        <v>0.9786456416877598</v>
      </c>
      <c r="R19046" t="n">
        <v>0.9933781476378765</v>
      </c>
      <c r="S19046" t="n">
        <v>0.9998585945919685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98.62163090763653</v>
      </c>
      <c r="G19047" t="n">
        <v>7</v>
      </c>
      <c r="H19047" t="n">
        <v>8</v>
      </c>
      <c r="I19047" t="n">
        <v>100.2438531298587</v>
      </c>
      <c r="J19047" t="n">
        <v>104.4468654395664</v>
      </c>
      <c r="K19047" t="n">
        <v>108.6735542603661</v>
      </c>
      <c r="L19047" t="n">
        <v>100.0816309076365</v>
      </c>
      <c r="M19047" t="n">
        <v>102.6831618395013</v>
      </c>
      <c r="N19047" t="n">
        <v>106.9859178300025</v>
      </c>
      <c r="O19047" t="n">
        <v>106.9859178300025</v>
      </c>
      <c r="P19047" t="n">
        <v>8.364286922365935</v>
      </c>
      <c r="Q19047" t="n">
        <v>0.9946440611961376</v>
      </c>
      <c r="R19047" t="n">
        <v>0.9924707512076564</v>
      </c>
      <c r="S19047" t="n">
        <v>0.9999596738042291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106.4940750668452</v>
      </c>
      <c r="G19048" t="n">
        <v>2</v>
      </c>
      <c r="H19048" t="n">
        <v>8</v>
      </c>
      <c r="I19048" t="n">
        <v>109.7024084001785</v>
      </c>
      <c r="J19048" t="n">
        <v>109.7024084001785</v>
      </c>
      <c r="K19048" t="n">
        <v>114.3374935209134</v>
      </c>
      <c r="L19048" t="n">
        <v>108.0340750668452</v>
      </c>
      <c r="M19048" t="n">
        <v>108.0340750668452</v>
      </c>
      <c r="N19048" t="n">
        <v>112.5712358540434</v>
      </c>
      <c r="O19048" t="n">
        <v>112.5712358540434</v>
      </c>
      <c r="P19048" t="n">
        <v>6.077160787198224</v>
      </c>
      <c r="Q19048" t="n">
        <v>0.9922584563086387</v>
      </c>
      <c r="R19048" t="n">
        <v>0.9920622062576904</v>
      </c>
      <c r="S19048" t="n">
        <v>0.9999385492229309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109.008597819777</v>
      </c>
      <c r="G19049" t="n">
        <v>1</v>
      </c>
      <c r="H19049" t="n">
        <v>8</v>
      </c>
      <c r="I19049" t="n">
        <v>112.108597819777</v>
      </c>
      <c r="J19049" t="n">
        <v>112.108597819777</v>
      </c>
      <c r="K19049" t="n">
        <v>115.5905337545733</v>
      </c>
      <c r="L19049" t="n">
        <v>110.248597819777</v>
      </c>
      <c r="M19049" t="n">
        <v>112.5712358540434</v>
      </c>
      <c r="N19049" t="n">
        <v>115.4592265354864</v>
      </c>
      <c r="O19049" t="n">
        <v>115.4592265354864</v>
      </c>
      <c r="P19049" t="n">
        <v>6.450628715709399</v>
      </c>
      <c r="Q19049" t="n">
        <v>0.9929446472603634</v>
      </c>
      <c r="R19049" t="n">
        <v>0.9949401252766832</v>
      </c>
      <c r="S19049" t="n">
        <v>0.9999643007990087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113.9455108433261</v>
      </c>
      <c r="G19050" t="n">
        <v>5</v>
      </c>
      <c r="H19050" t="n">
        <v>6</v>
      </c>
      <c r="I19050" t="n">
        <v>116.1399552877706</v>
      </c>
      <c r="J19050" t="n">
        <v>116.1399552877706</v>
      </c>
      <c r="K19050" t="n">
        <v>123.5444930419815</v>
      </c>
      <c r="L19050" t="n">
        <v>115.9205108433261</v>
      </c>
      <c r="M19050" t="n">
        <v>119.0371189847321</v>
      </c>
      <c r="N19050" t="n">
        <v>126.0354725635772</v>
      </c>
      <c r="O19050" t="n">
        <v>123.5444930419815</v>
      </c>
      <c r="P19050" t="n">
        <v>9.598982198655378</v>
      </c>
      <c r="Q19050" t="n">
        <v>0.9741910900636914</v>
      </c>
      <c r="R19050" t="n">
        <v>0.9658465378580569</v>
      </c>
      <c r="S19050" t="n">
        <v>0.9991185363715654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115.0439552135413</v>
      </c>
      <c r="G19051" t="n">
        <v>3</v>
      </c>
      <c r="H19051" t="n">
        <v>6</v>
      </c>
      <c r="I19051" t="n">
        <v>115.758240927827</v>
      </c>
      <c r="J19051" t="n">
        <v>115.758240927827</v>
      </c>
      <c r="K19051" t="n">
        <v>118.8509145851233</v>
      </c>
      <c r="L19051" t="n">
        <v>115.5439552135413</v>
      </c>
      <c r="M19051" t="n">
        <v>115.5439552135413</v>
      </c>
      <c r="N19051" t="n">
        <v>119.0371189847321</v>
      </c>
      <c r="O19051" t="n">
        <v>118.8509145851233</v>
      </c>
      <c r="P19051" t="n">
        <v>3.806959371582039</v>
      </c>
      <c r="Q19051" t="n">
        <v>0.9899542514736863</v>
      </c>
      <c r="R19051" t="n">
        <v>0.9828042609666507</v>
      </c>
      <c r="S19051" t="n">
        <v>0.9998272559299468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126.7669187968592</v>
      </c>
      <c r="G19052" t="n">
        <v>4</v>
      </c>
      <c r="H19052" t="n">
        <v>6</v>
      </c>
      <c r="I19052" t="n">
        <v>128.8919187968592</v>
      </c>
      <c r="J19052" t="n">
        <v>128.8919187968592</v>
      </c>
      <c r="K19052" t="n">
        <v>132.0513981560617</v>
      </c>
      <c r="L19052" t="n">
        <v>128.4669187968592</v>
      </c>
      <c r="M19052" t="n">
        <v>128.4669187968592</v>
      </c>
      <c r="N19052" t="n">
        <v>132.5299183325242</v>
      </c>
      <c r="O19052" t="n">
        <v>132.0513981560617</v>
      </c>
      <c r="P19052" t="n">
        <v>5.284479359202479</v>
      </c>
      <c r="Q19052" t="n">
        <v>0.9853839622083852</v>
      </c>
      <c r="R19052" t="n">
        <v>0.9800273280066135</v>
      </c>
      <c r="S19052" t="n">
        <v>0.9997080786713451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136.1411933679141</v>
      </c>
      <c r="G19053" t="n">
        <v>5</v>
      </c>
      <c r="H19053" t="n">
        <v>7</v>
      </c>
      <c r="I19053" t="n">
        <v>136.4189711456919</v>
      </c>
      <c r="J19053" t="n">
        <v>136.4189711456919</v>
      </c>
      <c r="K19053" t="n">
        <v>142.1941726047935</v>
      </c>
      <c r="L19053" t="n">
        <v>136.3634155901364</v>
      </c>
      <c r="M19053" t="n">
        <v>136.3634155901364</v>
      </c>
      <c r="N19053" t="n">
        <v>141.0288550471047</v>
      </c>
      <c r="O19053" t="n">
        <v>141.0288550471047</v>
      </c>
      <c r="P19053" t="n">
        <v>4.887661679190558</v>
      </c>
      <c r="Q19053" t="n">
        <v>0.9798124597603323</v>
      </c>
      <c r="R19053" t="n">
        <v>0.9940897350436855</v>
      </c>
      <c r="S19053" t="n">
        <v>0.9998806862883673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137.3373601066436</v>
      </c>
      <c r="G19054" t="n">
        <v>5</v>
      </c>
      <c r="H19054" t="n">
        <v>8</v>
      </c>
      <c r="I19054" t="n">
        <v>139.031804551088</v>
      </c>
      <c r="J19054" t="n">
        <v>142.1941726047935</v>
      </c>
      <c r="K19054" t="n">
        <v>146.4697195225843</v>
      </c>
      <c r="L19054" t="n">
        <v>138.5573601066436</v>
      </c>
      <c r="M19054" t="n">
        <v>138.5573601066436</v>
      </c>
      <c r="N19054" t="n">
        <v>142.073478894279</v>
      </c>
      <c r="O19054" t="n">
        <v>142.073478894279</v>
      </c>
      <c r="P19054" t="n">
        <v>4.736118787635462</v>
      </c>
      <c r="Q19054" t="n">
        <v>0.9850150774604503</v>
      </c>
      <c r="R19054" t="n">
        <v>0.9938430140617022</v>
      </c>
      <c r="S19054" t="n">
        <v>0.9999077380426376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139.7569642727479</v>
      </c>
      <c r="G19055" t="n">
        <v>1</v>
      </c>
      <c r="H19055" t="n">
        <v>5</v>
      </c>
      <c r="I19055" t="n">
        <v>144.0069642727479</v>
      </c>
      <c r="J19055" t="n">
        <v>144.0069642727479</v>
      </c>
      <c r="K19055" t="n">
        <v>149.4878227466822</v>
      </c>
      <c r="L19055" t="n">
        <v>142.118075383859</v>
      </c>
      <c r="M19055" t="n">
        <v>146.4697195225843</v>
      </c>
      <c r="N19055" t="n">
        <v>151.9975120843069</v>
      </c>
      <c r="O19055" t="n">
        <v>149.4878227466822</v>
      </c>
      <c r="P19055" t="n">
        <v>9.730858473934347</v>
      </c>
      <c r="Q19055" t="n">
        <v>0.9889167981825595</v>
      </c>
      <c r="R19055" t="n">
        <v>0.980668876730404</v>
      </c>
      <c r="S19055" t="n">
        <v>0.9997857492594453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144.07638139341</v>
      </c>
      <c r="G19056" t="n">
        <v>4</v>
      </c>
      <c r="H19056" t="n">
        <v>6</v>
      </c>
      <c r="I19056" t="n">
        <v>144.70138139341</v>
      </c>
      <c r="J19056" t="n">
        <v>144.70138139341</v>
      </c>
      <c r="K19056" t="n">
        <v>147.2133353203097</v>
      </c>
      <c r="L19056" t="n">
        <v>144.57638139341</v>
      </c>
      <c r="M19056" t="n">
        <v>144.57638139341</v>
      </c>
      <c r="N19056" t="n">
        <v>147.8066818569591</v>
      </c>
      <c r="O19056" t="n">
        <v>147.2133353203097</v>
      </c>
      <c r="P19056" t="n">
        <v>3.136953926899707</v>
      </c>
      <c r="Q19056" t="n">
        <v>0.988361965814645</v>
      </c>
      <c r="R19056" t="n">
        <v>0.9840879014326149</v>
      </c>
      <c r="S19056" t="n">
        <v>0.999814814452912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146.8174672334199</v>
      </c>
      <c r="G19057" t="n">
        <v>5</v>
      </c>
      <c r="H19057" t="n">
        <v>6</v>
      </c>
      <c r="I19057" t="n">
        <v>147.5396894556421</v>
      </c>
      <c r="J19057" t="n">
        <v>151.9975120843069</v>
      </c>
      <c r="K19057" t="n">
        <v>155.6203209898659</v>
      </c>
      <c r="L19057" t="n">
        <v>147.4674672334199</v>
      </c>
      <c r="M19057" t="n">
        <v>147.8066818569591</v>
      </c>
      <c r="N19057" t="n">
        <v>151.2307575401808</v>
      </c>
      <c r="O19057" t="n">
        <v>151.2307575401808</v>
      </c>
      <c r="P19057" t="n">
        <v>4.413290306760899</v>
      </c>
      <c r="Q19057" t="n">
        <v>0.9872881833698268</v>
      </c>
      <c r="R19057" t="n">
        <v>0.9831414765523576</v>
      </c>
      <c r="S19057" t="n">
        <v>0.9997856975412781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147.8954143187246</v>
      </c>
      <c r="G19058" t="n">
        <v>7</v>
      </c>
      <c r="H19058" t="n">
        <v>8</v>
      </c>
      <c r="I19058" t="n">
        <v>149.7620809853913</v>
      </c>
      <c r="J19058" t="n">
        <v>152.8428149757846</v>
      </c>
      <c r="K19058" t="n">
        <v>158.5586858404326</v>
      </c>
      <c r="L19058" t="n">
        <v>149.5754143187247</v>
      </c>
      <c r="M19058" t="n">
        <v>149.5754143187247</v>
      </c>
      <c r="N19058" t="n">
        <v>155.3941529688867</v>
      </c>
      <c r="O19058" t="n">
        <v>155.3941529688867</v>
      </c>
      <c r="P19058" t="n">
        <v>7.498738650162039</v>
      </c>
      <c r="Q19058" t="n">
        <v>0.9927638542918604</v>
      </c>
      <c r="R19058" t="n">
        <v>0.9898315111380629</v>
      </c>
      <c r="S19058" t="n">
        <v>0.9999264193329634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148.0918454844155</v>
      </c>
      <c r="G19059" t="n">
        <v>1</v>
      </c>
      <c r="H19059" t="n">
        <v>7</v>
      </c>
      <c r="I19059" t="n">
        <v>150.1418454844155</v>
      </c>
      <c r="J19059" t="n">
        <v>150.1418454844155</v>
      </c>
      <c r="K19059" t="n">
        <v>154.8547282699963</v>
      </c>
      <c r="L19059" t="n">
        <v>149.0029565955266</v>
      </c>
      <c r="M19059" t="n">
        <v>149.0029565955266</v>
      </c>
      <c r="N19059" t="n">
        <v>152.8428149757846</v>
      </c>
      <c r="O19059" t="n">
        <v>152.8428149757846</v>
      </c>
      <c r="P19059" t="n">
        <v>4.750969491369062</v>
      </c>
      <c r="Q19059" t="n">
        <v>0.9904623405174739</v>
      </c>
      <c r="R19059" t="n">
        <v>0.9951330467514264</v>
      </c>
      <c r="S19059" t="n">
        <v>0.9999535806571977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150.7207065285305</v>
      </c>
      <c r="G19060" t="n">
        <v>1</v>
      </c>
      <c r="H19060" t="n">
        <v>2</v>
      </c>
      <c r="I19060" t="n">
        <v>151.2207065285305</v>
      </c>
      <c r="J19060" t="n">
        <v>154.8547282699963</v>
      </c>
      <c r="K19060" t="n">
        <v>157.8746606021618</v>
      </c>
      <c r="L19060" t="n">
        <v>151.1373731951971</v>
      </c>
      <c r="M19060" t="n">
        <v>151.1373731951971</v>
      </c>
      <c r="N19060" t="n">
        <v>153.6962287284468</v>
      </c>
      <c r="O19060" t="n">
        <v>153.6962287284468</v>
      </c>
      <c r="P19060" t="n">
        <v>2.975522199916355</v>
      </c>
      <c r="Q19060" t="n">
        <v>0.9938779207893026</v>
      </c>
      <c r="R19060" t="n">
        <v>0.9957187479148802</v>
      </c>
      <c r="S19060" t="n">
        <v>0.9999737898356139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151.0710623156741</v>
      </c>
      <c r="G19061" t="n">
        <v>6</v>
      </c>
      <c r="H19061" t="n">
        <v>8</v>
      </c>
      <c r="I19061" t="n">
        <v>151.8710623156741</v>
      </c>
      <c r="J19061" t="n">
        <v>151.8710623156741</v>
      </c>
      <c r="K19061" t="n">
        <v>156.8078739216198</v>
      </c>
      <c r="L19061" t="n">
        <v>151.7110623156741</v>
      </c>
      <c r="M19061" t="n">
        <v>155.3941529688867</v>
      </c>
      <c r="N19061" t="n">
        <v>159.6897198748426</v>
      </c>
      <c r="O19061" t="n">
        <v>156.8078739216198</v>
      </c>
      <c r="P19061" t="n">
        <v>5.73681160594569</v>
      </c>
      <c r="Q19061" t="n">
        <v>0.9757842860923802</v>
      </c>
      <c r="R19061" t="n">
        <v>0.9924832837473225</v>
      </c>
      <c r="S19061" t="n">
        <v>0.9998179773497005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151.2814351691799</v>
      </c>
      <c r="G19062" t="n">
        <v>3</v>
      </c>
      <c r="H19062" t="n">
        <v>5</v>
      </c>
      <c r="I19062" t="n">
        <v>153.4957208834656</v>
      </c>
      <c r="J19062" t="n">
        <v>153.4957208834656</v>
      </c>
      <c r="K19062" t="n">
        <v>158.6319645479733</v>
      </c>
      <c r="L19062" t="n">
        <v>153.0036573914021</v>
      </c>
      <c r="M19062" t="n">
        <v>155.6203209898659</v>
      </c>
      <c r="N19062" t="n">
        <v>161.7584009543014</v>
      </c>
      <c r="O19062" t="n">
        <v>158.6319645479733</v>
      </c>
      <c r="P19062" t="n">
        <v>7.350529378793453</v>
      </c>
      <c r="Q19062" t="n">
        <v>0.9833716807083064</v>
      </c>
      <c r="R19062" t="n">
        <v>0.9785576923455204</v>
      </c>
      <c r="S19062" t="n">
        <v>0.9996434504619706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151.7046778231814</v>
      </c>
      <c r="G19063" t="n">
        <v>3</v>
      </c>
      <c r="H19063" t="n">
        <v>6</v>
      </c>
      <c r="I19063" t="n">
        <v>155.2046778231814</v>
      </c>
      <c r="J19063" t="n">
        <v>158.6319645479733</v>
      </c>
      <c r="K19063" t="n">
        <v>162.9705608744772</v>
      </c>
      <c r="L19063" t="n">
        <v>154.1546778231814</v>
      </c>
      <c r="M19063" t="n">
        <v>156.8078739216198</v>
      </c>
      <c r="N19063" t="n">
        <v>161.7083028659443</v>
      </c>
      <c r="O19063" t="n">
        <v>161.7083028659443</v>
      </c>
      <c r="P19063" t="n">
        <v>10.00362504276291</v>
      </c>
      <c r="Q19063" t="n">
        <v>0.9859357691612172</v>
      </c>
      <c r="R19063" t="n">
        <v>0.9759605853388036</v>
      </c>
      <c r="S19063" t="n">
        <v>0.9996619041229757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152.2185733415875</v>
      </c>
      <c r="G19064" t="n">
        <v>4</v>
      </c>
      <c r="H19064" t="n">
        <v>6</v>
      </c>
      <c r="I19064" t="n">
        <v>154.9373233415875</v>
      </c>
      <c r="J19064" t="n">
        <v>154.9373233415875</v>
      </c>
      <c r="K19064" t="n">
        <v>157.9824410536122</v>
      </c>
      <c r="L19064" t="n">
        <v>154.3935733415875</v>
      </c>
      <c r="M19064" t="n">
        <v>161.7083028659443</v>
      </c>
      <c r="N19064" t="n">
        <v>165.6242366143215</v>
      </c>
      <c r="O19064" t="n">
        <v>157.9824410536122</v>
      </c>
      <c r="P19064" t="n">
        <v>5.763867712024734</v>
      </c>
      <c r="Q19064" t="n">
        <v>0.985909264254804</v>
      </c>
      <c r="R19064" t="n">
        <v>0.9807432593225383</v>
      </c>
      <c r="S19064" t="n">
        <v>0.9997286583558002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156.5141270458768</v>
      </c>
      <c r="G19065" t="n">
        <v>1</v>
      </c>
      <c r="H19065" t="n">
        <v>2</v>
      </c>
      <c r="I19065" t="n">
        <v>161.3641270458768</v>
      </c>
      <c r="J19065" t="n">
        <v>161.3641270458768</v>
      </c>
      <c r="K19065" t="n">
        <v>163.8609149963032</v>
      </c>
      <c r="L19065" t="n">
        <v>160.5557937125434</v>
      </c>
      <c r="M19065" t="n">
        <v>160.5557937125434</v>
      </c>
      <c r="N19065" t="n">
        <v>162.6713774275331</v>
      </c>
      <c r="O19065" t="n">
        <v>162.6713774275331</v>
      </c>
      <c r="P19065" t="n">
        <v>6.157250381656269</v>
      </c>
      <c r="Q19065" t="n">
        <v>0.9949357612081221</v>
      </c>
      <c r="R19065" t="n">
        <v>0.9964590765790219</v>
      </c>
      <c r="S19065" t="n">
        <v>0.9999820679182524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156.7166454144301</v>
      </c>
      <c r="G19066" t="n">
        <v>2</v>
      </c>
      <c r="H19066" t="n">
        <v>4</v>
      </c>
      <c r="I19066" t="n">
        <v>160.8416454144301</v>
      </c>
      <c r="J19066" t="n">
        <v>162.6713774275331</v>
      </c>
      <c r="K19066" t="n">
        <v>166.6470875041233</v>
      </c>
      <c r="L19066" t="n">
        <v>159.8103954144301</v>
      </c>
      <c r="M19066" t="n">
        <v>163.8601419156253</v>
      </c>
      <c r="N19066" t="n">
        <v>167.3381931784326</v>
      </c>
      <c r="O19066" t="n">
        <v>166.6470875041233</v>
      </c>
      <c r="P19066" t="n">
        <v>9.930442089693202</v>
      </c>
      <c r="Q19066" t="n">
        <v>0.9933560807461068</v>
      </c>
      <c r="R19066" t="n">
        <v>0.9839221281156921</v>
      </c>
      <c r="S19066" t="n">
        <v>0.9998931799174262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157.4835332297145</v>
      </c>
      <c r="G19067" t="n">
        <v>4</v>
      </c>
      <c r="H19067" t="n">
        <v>8</v>
      </c>
      <c r="I19067" t="n">
        <v>159.7647832297145</v>
      </c>
      <c r="J19067" t="n">
        <v>159.7647832297145</v>
      </c>
      <c r="K19067" t="n">
        <v>163.8601419156253</v>
      </c>
      <c r="L19067" t="n">
        <v>158.9435332297145</v>
      </c>
      <c r="M19067" t="n">
        <v>159.6897198748426</v>
      </c>
      <c r="N19067" t="n">
        <v>164.2721634748836</v>
      </c>
      <c r="O19067" t="n">
        <v>163.8601419156253</v>
      </c>
      <c r="P19067" t="n">
        <v>6.37660868591081</v>
      </c>
      <c r="Q19067" t="n">
        <v>0.981095653068124</v>
      </c>
      <c r="R19067" t="n">
        <v>0.9919833020673433</v>
      </c>
      <c r="S19067" t="n">
        <v>0.999848449561033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164.227884007278</v>
      </c>
      <c r="G19068" t="n">
        <v>1</v>
      </c>
      <c r="H19068" t="n">
        <v>3</v>
      </c>
      <c r="I19068" t="n">
        <v>168.527884007278</v>
      </c>
      <c r="J19068" t="n">
        <v>168.527884007278</v>
      </c>
      <c r="K19068" t="n">
        <v>174.8707841940906</v>
      </c>
      <c r="L19068" t="n">
        <v>167.2993125787066</v>
      </c>
      <c r="M19068" t="n">
        <v>167.2993125787066</v>
      </c>
      <c r="N19068" t="n">
        <v>172.6523971312714</v>
      </c>
      <c r="O19068" t="n">
        <v>172.6523971312714</v>
      </c>
      <c r="P19068" t="n">
        <v>8.424513123993364</v>
      </c>
      <c r="Q19068" t="n">
        <v>0.9871848217532978</v>
      </c>
      <c r="R19068" t="n">
        <v>0.9826757853140646</v>
      </c>
      <c r="S19068" t="n">
        <v>0.9997779871008156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164.4633548982526</v>
      </c>
      <c r="G19069" t="n">
        <v>3</v>
      </c>
      <c r="H19069" t="n">
        <v>8</v>
      </c>
      <c r="I19069" t="n">
        <v>167.9633548982526</v>
      </c>
      <c r="J19069" t="n">
        <v>172.6523971312714</v>
      </c>
      <c r="K19069" t="n">
        <v>173.6055906048489</v>
      </c>
      <c r="L19069" t="n">
        <v>166.4233548982526</v>
      </c>
      <c r="M19069" t="n">
        <v>166.4233548982526</v>
      </c>
      <c r="N19069" t="n">
        <v>167.3601397204853</v>
      </c>
      <c r="O19069" t="n">
        <v>167.3601397204853</v>
      </c>
      <c r="P19069" t="n">
        <v>2.896784822232632</v>
      </c>
      <c r="Q19069" t="n">
        <v>0.996892978175935</v>
      </c>
      <c r="R19069" t="n">
        <v>0.9983559022776137</v>
      </c>
      <c r="S19069" t="n">
        <v>0.9999948917524957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164.765228424114</v>
      </c>
      <c r="G19070" t="n">
        <v>4</v>
      </c>
      <c r="H19070" t="n">
        <v>6</v>
      </c>
      <c r="I19070" t="n">
        <v>165.452728424114</v>
      </c>
      <c r="J19070" t="n">
        <v>167.3381931784326</v>
      </c>
      <c r="K19070" t="n">
        <v>172.2251311559601</v>
      </c>
      <c r="L19070" t="n">
        <v>165.315228424114</v>
      </c>
      <c r="M19070" t="n">
        <v>165.6242366143215</v>
      </c>
      <c r="N19070" t="n">
        <v>171.9086982221131</v>
      </c>
      <c r="O19070" t="n">
        <v>171.9086982221131</v>
      </c>
      <c r="P19070" t="n">
        <v>7.143469797999131</v>
      </c>
      <c r="Q19070" t="n">
        <v>0.9774831148923019</v>
      </c>
      <c r="R19070" t="n">
        <v>0.9692763753325041</v>
      </c>
      <c r="S19070" t="n">
        <v>0.99930819967327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167.4933833537146</v>
      </c>
      <c r="G19071" t="n">
        <v>3</v>
      </c>
      <c r="H19071" t="n">
        <v>6</v>
      </c>
      <c r="I19071" t="n">
        <v>170.3505262108575</v>
      </c>
      <c r="J19071" t="n">
        <v>173.6055906048489</v>
      </c>
      <c r="K19071" t="n">
        <v>178.8225340456318</v>
      </c>
      <c r="L19071" t="n">
        <v>169.4933833537146</v>
      </c>
      <c r="M19071" t="n">
        <v>171.9086982221131</v>
      </c>
      <c r="N19071" t="n">
        <v>177.801217072494</v>
      </c>
      <c r="O19071" t="n">
        <v>177.801217072494</v>
      </c>
      <c r="P19071" t="n">
        <v>10.30783371877931</v>
      </c>
      <c r="Q19071" t="n">
        <v>0.9831126378520427</v>
      </c>
      <c r="R19071" t="n">
        <v>0.9711646096594961</v>
      </c>
      <c r="S19071" t="n">
        <v>0.9995130463206422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168.0641602124469</v>
      </c>
      <c r="G19072" t="n">
        <v>4</v>
      </c>
      <c r="H19072" t="n">
        <v>5</v>
      </c>
      <c r="I19072" t="n">
        <v>169.6266602124469</v>
      </c>
      <c r="J19072" t="n">
        <v>172.2251311559601</v>
      </c>
      <c r="K19072" t="n">
        <v>178.8060939104093</v>
      </c>
      <c r="L19072" t="n">
        <v>169.4530491013358</v>
      </c>
      <c r="M19072" t="n">
        <v>169.4530491013358</v>
      </c>
      <c r="N19072" t="n">
        <v>178.4071658842686</v>
      </c>
      <c r="O19072" t="n">
        <v>178.4071658842686</v>
      </c>
      <c r="P19072" t="n">
        <v>10.34300567182174</v>
      </c>
      <c r="Q19072" t="n">
        <v>0.9697967085838436</v>
      </c>
      <c r="R19072" t="n">
        <v>0.9688748149933527</v>
      </c>
      <c r="S19072" t="n">
        <v>0.9990599169668625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169.8738145715648</v>
      </c>
      <c r="G19073" t="n">
        <v>2</v>
      </c>
      <c r="H19073" t="n">
        <v>4</v>
      </c>
      <c r="I19073" t="n">
        <v>171.5404812382315</v>
      </c>
      <c r="J19073" t="n">
        <v>171.5404812382315</v>
      </c>
      <c r="K19073" t="n">
        <v>174.2834614928283</v>
      </c>
      <c r="L19073" t="n">
        <v>171.1238145715648</v>
      </c>
      <c r="M19073" t="n">
        <v>178.8060939104093</v>
      </c>
      <c r="N19073" t="n">
        <v>181.205722091179</v>
      </c>
      <c r="O19073" t="n">
        <v>174.2834614928283</v>
      </c>
      <c r="P19073" t="n">
        <v>4.409646921263487</v>
      </c>
      <c r="Q19073" t="n">
        <v>0.9954113944537573</v>
      </c>
      <c r="R19073" t="n">
        <v>0.9888794731110403</v>
      </c>
      <c r="S19073" t="n">
        <v>0.9999489722886402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172.5227048028516</v>
      </c>
      <c r="G19074" t="n">
        <v>1</v>
      </c>
      <c r="H19074" t="n">
        <v>2</v>
      </c>
      <c r="I19074" t="n">
        <v>174.4727048028516</v>
      </c>
      <c r="J19074" t="n">
        <v>174.8707841940906</v>
      </c>
      <c r="K19074" t="n">
        <v>178.9901785211245</v>
      </c>
      <c r="L19074" t="n">
        <v>174.1477048028516</v>
      </c>
      <c r="M19074" t="n">
        <v>174.2834614928283</v>
      </c>
      <c r="N19074" t="n">
        <v>177.7739155189322</v>
      </c>
      <c r="O19074" t="n">
        <v>177.7739155189322</v>
      </c>
      <c r="P19074" t="n">
        <v>5.251210716080578</v>
      </c>
      <c r="Q19074" t="n">
        <v>0.9916583837017841</v>
      </c>
      <c r="R19074" t="n">
        <v>0.9941646346179743</v>
      </c>
      <c r="S19074" t="n">
        <v>0.9999513236210232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176.4698645422547</v>
      </c>
      <c r="G19075" t="n">
        <v>1</v>
      </c>
      <c r="H19075" t="n">
        <v>4</v>
      </c>
      <c r="I19075" t="n">
        <v>181.3698645422547</v>
      </c>
      <c r="J19075" t="n">
        <v>181.3698645422547</v>
      </c>
      <c r="K19075" t="n">
        <v>183.561366006032</v>
      </c>
      <c r="L19075" t="n">
        <v>179.5323645422547</v>
      </c>
      <c r="M19075" t="n">
        <v>181.205722091179</v>
      </c>
      <c r="N19075" t="n">
        <v>182.8301917076853</v>
      </c>
      <c r="O19075" t="n">
        <v>182.8301917076853</v>
      </c>
      <c r="P19075" t="n">
        <v>6.360327165430562</v>
      </c>
      <c r="Q19075" t="n">
        <v>0.9955535954294538</v>
      </c>
      <c r="R19075" t="n">
        <v>0.9924581792761055</v>
      </c>
      <c r="S19075" t="n">
        <v>0.9999664660138631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179.2266925492976</v>
      </c>
      <c r="G19076" t="n">
        <v>5</v>
      </c>
      <c r="H19076" t="n">
        <v>8</v>
      </c>
      <c r="I19076" t="n">
        <v>180.7544703270753</v>
      </c>
      <c r="J19076" t="n">
        <v>180.7544703270753</v>
      </c>
      <c r="K19076" t="n">
        <v>185.6583796311357</v>
      </c>
      <c r="L19076" t="n">
        <v>180.3266925492975</v>
      </c>
      <c r="M19076" t="n">
        <v>180.3266925492975</v>
      </c>
      <c r="N19076" t="n">
        <v>184.3595631898041</v>
      </c>
      <c r="O19076" t="n">
        <v>184.3595631898041</v>
      </c>
      <c r="P19076" t="n">
        <v>5.132870640506582</v>
      </c>
      <c r="Q19076" t="n">
        <v>0.9828318018138212</v>
      </c>
      <c r="R19076" t="n">
        <v>0.9929413437150503</v>
      </c>
      <c r="S19076" t="n">
        <v>0.9998788155899718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179.9259880789582</v>
      </c>
      <c r="G19077" t="n">
        <v>3</v>
      </c>
      <c r="H19077" t="n">
        <v>7</v>
      </c>
      <c r="I19077" t="n">
        <v>180.6402737932439</v>
      </c>
      <c r="J19077" t="n">
        <v>180.6402737932439</v>
      </c>
      <c r="K19077" t="n">
        <v>184.5306992722348</v>
      </c>
      <c r="L19077" t="n">
        <v>180.3704325234027</v>
      </c>
      <c r="M19077" t="n">
        <v>180.3704325234027</v>
      </c>
      <c r="N19077" t="n">
        <v>184.1262929397075</v>
      </c>
      <c r="O19077" t="n">
        <v>184.1262929397075</v>
      </c>
      <c r="P19077" t="n">
        <v>4.20030486074927</v>
      </c>
      <c r="Q19077" t="n">
        <v>0.9873793754957699</v>
      </c>
      <c r="R19077" t="n">
        <v>0.995239258863613</v>
      </c>
      <c r="S19077" t="n">
        <v>0.9999399164737558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180.3022091956289</v>
      </c>
      <c r="G19078" t="n">
        <v>1</v>
      </c>
      <c r="H19078" t="n">
        <v>8</v>
      </c>
      <c r="I19078" t="n">
        <v>185.2022091956289</v>
      </c>
      <c r="J19078" t="n">
        <v>185.2022091956289</v>
      </c>
      <c r="K19078" t="n">
        <v>189.2019148889165</v>
      </c>
      <c r="L19078" t="n">
        <v>182.2622091956289</v>
      </c>
      <c r="M19078" t="n">
        <v>184.3595631898041</v>
      </c>
      <c r="N19078" t="n">
        <v>187.6770029667094</v>
      </c>
      <c r="O19078" t="n">
        <v>187.6770029667094</v>
      </c>
      <c r="P19078" t="n">
        <v>7.374793771080505</v>
      </c>
      <c r="Q19078" t="n">
        <v>0.9918997643097927</v>
      </c>
      <c r="R19078" t="n">
        <v>0.99418990311724</v>
      </c>
      <c r="S19078" t="n">
        <v>0.9999529368458667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184.1185888317535</v>
      </c>
      <c r="G19079" t="n">
        <v>2</v>
      </c>
      <c r="H19079" t="n">
        <v>6</v>
      </c>
      <c r="I19079" t="n">
        <v>187.3269221650869</v>
      </c>
      <c r="J19079" t="n">
        <v>187.3269221650869</v>
      </c>
      <c r="K19079" t="n">
        <v>191.5853561555479</v>
      </c>
      <c r="L19079" t="n">
        <v>186.0435888317535</v>
      </c>
      <c r="M19079" t="n">
        <v>186.0435888317535</v>
      </c>
      <c r="N19079" t="n">
        <v>190.8343270710221</v>
      </c>
      <c r="O19079" t="n">
        <v>190.8343270710221</v>
      </c>
      <c r="P19079" t="n">
        <v>6.715738239268603</v>
      </c>
      <c r="Q19079" t="n">
        <v>0.9928852975821237</v>
      </c>
      <c r="R19079" t="n">
        <v>0.9764923057405996</v>
      </c>
      <c r="S19079" t="n">
        <v>0.9998327497508139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184.3927191235517</v>
      </c>
      <c r="G19080" t="n">
        <v>4</v>
      </c>
      <c r="H19080" t="n">
        <v>7</v>
      </c>
      <c r="I19080" t="n">
        <v>186.9552191235517</v>
      </c>
      <c r="J19080" t="n">
        <v>186.9552191235517</v>
      </c>
      <c r="K19080" t="n">
        <v>191.7033227788724</v>
      </c>
      <c r="L19080" t="n">
        <v>186.2149413457739</v>
      </c>
      <c r="M19080" t="n">
        <v>186.2149413457739</v>
      </c>
      <c r="N19080" t="n">
        <v>191.433840828563</v>
      </c>
      <c r="O19080" t="n">
        <v>191.433840828563</v>
      </c>
      <c r="P19080" t="n">
        <v>7.041121705011335</v>
      </c>
      <c r="Q19080" t="n">
        <v>0.9781157511481534</v>
      </c>
      <c r="R19080" t="n">
        <v>0.993390923422661</v>
      </c>
      <c r="S19080" t="n">
        <v>0.9998553653235006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184.5281737745305</v>
      </c>
      <c r="G19081" t="n">
        <v>3</v>
      </c>
      <c r="H19081" t="n">
        <v>5</v>
      </c>
      <c r="I19081" t="n">
        <v>186.2424594888163</v>
      </c>
      <c r="J19081" t="n">
        <v>191.8894741261527</v>
      </c>
      <c r="K19081" t="n">
        <v>194.8801591758833</v>
      </c>
      <c r="L19081" t="n">
        <v>185.8615071078639</v>
      </c>
      <c r="M19081" t="n">
        <v>192.7833169261384</v>
      </c>
      <c r="N19081" t="n">
        <v>196.3573420664443</v>
      </c>
      <c r="O19081" t="n">
        <v>194.8801591758833</v>
      </c>
      <c r="P19081" t="n">
        <v>10.35198540135272</v>
      </c>
      <c r="Q19081" t="n">
        <v>0.9902839203066091</v>
      </c>
      <c r="R19081" t="n">
        <v>0.9874582793016128</v>
      </c>
      <c r="S19081" t="n">
        <v>0.9998781436422022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184.9952170938793</v>
      </c>
      <c r="G19082" t="n">
        <v>2</v>
      </c>
      <c r="H19082" t="n">
        <v>8</v>
      </c>
      <c r="I19082" t="n">
        <v>188.7452170938793</v>
      </c>
      <c r="J19082" t="n">
        <v>191.5853561555479</v>
      </c>
      <c r="K19082" t="n">
        <v>194.3844052794006</v>
      </c>
      <c r="L19082" t="n">
        <v>186.7952170938793</v>
      </c>
      <c r="M19082" t="n">
        <v>187.6770029667094</v>
      </c>
      <c r="N19082" t="n">
        <v>190.4169172499174</v>
      </c>
      <c r="O19082" t="n">
        <v>190.4169172499174</v>
      </c>
      <c r="P19082" t="n">
        <v>5.421700156038099</v>
      </c>
      <c r="Q19082" t="n">
        <v>0.9953178193431321</v>
      </c>
      <c r="R19082" t="n">
        <v>0.9951989372156083</v>
      </c>
      <c r="S19082" t="n">
        <v>0.9999775205566985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185.0147924911976</v>
      </c>
      <c r="G19083" t="n">
        <v>3</v>
      </c>
      <c r="H19083" t="n">
        <v>5</v>
      </c>
      <c r="I19083" t="n">
        <v>186.0862210626262</v>
      </c>
      <c r="J19083" t="n">
        <v>186.0862210626262</v>
      </c>
      <c r="K19083" t="n">
        <v>191.8894741261527</v>
      </c>
      <c r="L19083" t="n">
        <v>185.8481258245309</v>
      </c>
      <c r="M19083" t="n">
        <v>185.8481258245309</v>
      </c>
      <c r="N19083" t="n">
        <v>192.7833169261384</v>
      </c>
      <c r="O19083" t="n">
        <v>191.8894741261527</v>
      </c>
      <c r="P19083" t="n">
        <v>6.874681634955152</v>
      </c>
      <c r="Q19083" t="n">
        <v>0.9812326565727703</v>
      </c>
      <c r="R19083" t="n">
        <v>0.9758070667547799</v>
      </c>
      <c r="S19083" t="n">
        <v>0.9995459629132749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186.9010994763927</v>
      </c>
      <c r="G19084" t="n">
        <v>2</v>
      </c>
      <c r="H19084" t="n">
        <v>3</v>
      </c>
      <c r="I19084" t="n">
        <v>189.8177661430594</v>
      </c>
      <c r="J19084" t="n">
        <v>198.2165998298176</v>
      </c>
      <c r="K19084" t="n">
        <v>204.4673600949666</v>
      </c>
      <c r="L19084" t="n">
        <v>189.4010994763927</v>
      </c>
      <c r="M19084" t="n">
        <v>194.8801591758833</v>
      </c>
      <c r="N19084" t="n">
        <v>201.1060358412506</v>
      </c>
      <c r="O19084" t="n">
        <v>201.1060358412506</v>
      </c>
      <c r="P19084" t="n">
        <v>14.20493636485787</v>
      </c>
      <c r="Q19084" t="n">
        <v>0.9895740571788599</v>
      </c>
      <c r="R19084" t="n">
        <v>0.9798797588320032</v>
      </c>
      <c r="S19084" t="n">
        <v>0.999790227516035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188.3547356464778</v>
      </c>
      <c r="G19085" t="n">
        <v>1</v>
      </c>
      <c r="H19085" t="n">
        <v>2</v>
      </c>
      <c r="I19085" t="n">
        <v>189.9047356464778</v>
      </c>
      <c r="J19085" t="n">
        <v>189.9047356464778</v>
      </c>
      <c r="K19085" t="n">
        <v>194.4274482715454</v>
      </c>
      <c r="L19085" t="n">
        <v>189.6464023131445</v>
      </c>
      <c r="M19085" t="n">
        <v>194.3844052794006</v>
      </c>
      <c r="N19085" t="n">
        <v>198.2165998298176</v>
      </c>
      <c r="O19085" t="n">
        <v>194.4274482715454</v>
      </c>
      <c r="P19085" t="n">
        <v>6.072712625067538</v>
      </c>
      <c r="Q19085" t="n">
        <v>0.990845428777857</v>
      </c>
      <c r="R19085" t="n">
        <v>0.9935951437948888</v>
      </c>
      <c r="S19085" t="n">
        <v>0.9999413662877027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191.2269807738865</v>
      </c>
      <c r="G19086" t="n">
        <v>1</v>
      </c>
      <c r="H19086" t="n">
        <v>2</v>
      </c>
      <c r="I19086" t="n">
        <v>193.8269807738865</v>
      </c>
      <c r="J19086" t="n">
        <v>194.4274482715454</v>
      </c>
      <c r="K19086" t="n">
        <v>198.3651245220021</v>
      </c>
      <c r="L19086" t="n">
        <v>193.3936474405532</v>
      </c>
      <c r="M19086" t="n">
        <v>208.0833002521383</v>
      </c>
      <c r="N19086" t="n">
        <v>211.4197805283046</v>
      </c>
      <c r="O19086" t="n">
        <v>198.3651245220021</v>
      </c>
      <c r="P19086" t="n">
        <v>7.138143748115539</v>
      </c>
      <c r="Q19086" t="n">
        <v>0.9920248845547815</v>
      </c>
      <c r="R19086" t="n">
        <v>0.9944213296220438</v>
      </c>
      <c r="S19086" t="n">
        <v>0.999955509459705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191.4743961207272</v>
      </c>
      <c r="G19087" t="n">
        <v>2</v>
      </c>
      <c r="H19087" t="n">
        <v>8</v>
      </c>
      <c r="I19087" t="n">
        <v>192.3910627873939</v>
      </c>
      <c r="J19087" t="n">
        <v>204.4673600949666</v>
      </c>
      <c r="K19087" t="n">
        <v>208.0833002521383</v>
      </c>
      <c r="L19087" t="n">
        <v>191.9143961207272</v>
      </c>
      <c r="M19087" t="n">
        <v>191.9143961207272</v>
      </c>
      <c r="N19087" t="n">
        <v>195.4539431759869</v>
      </c>
      <c r="O19087" t="n">
        <v>195.4539431759869</v>
      </c>
      <c r="P19087" t="n">
        <v>3.979547055259616</v>
      </c>
      <c r="Q19087" t="n">
        <v>0.9939554813236027</v>
      </c>
      <c r="R19087" t="n">
        <v>0.993802116815317</v>
      </c>
      <c r="S19087" t="n">
        <v>0.9999625367793361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192.5741204425099</v>
      </c>
      <c r="G19088" t="n">
        <v>5</v>
      </c>
      <c r="H19088" t="n">
        <v>6</v>
      </c>
      <c r="I19088" t="n">
        <v>192.9630093313988</v>
      </c>
      <c r="J19088" t="n">
        <v>196.3573420664443</v>
      </c>
      <c r="K19088" t="n">
        <v>198.9274867785894</v>
      </c>
      <c r="L19088" t="n">
        <v>192.9241204425099</v>
      </c>
      <c r="M19088" t="n">
        <v>192.9241204425099</v>
      </c>
      <c r="N19088" t="n">
        <v>195.3532770004815</v>
      </c>
      <c r="O19088" t="n">
        <v>195.3532770004815</v>
      </c>
      <c r="P19088" t="n">
        <v>2.779156557971675</v>
      </c>
      <c r="Q19088" t="n">
        <v>0.9909650552888501</v>
      </c>
      <c r="R19088" t="n">
        <v>0.9880104784539662</v>
      </c>
      <c r="S19088" t="n">
        <v>0.9998916753357184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199.6088050240453</v>
      </c>
      <c r="G19089" t="n">
        <v>4</v>
      </c>
      <c r="H19089" t="n">
        <v>6</v>
      </c>
      <c r="I19089" t="n">
        <v>200.2025550240453</v>
      </c>
      <c r="J19089" t="n">
        <v>200.2025550240453</v>
      </c>
      <c r="K19089" t="n">
        <v>203.7290275836113</v>
      </c>
      <c r="L19089" t="n">
        <v>200.0838050240453</v>
      </c>
      <c r="M19089" t="n">
        <v>200.0838050240453</v>
      </c>
      <c r="N19089" t="n">
        <v>204.6187472544224</v>
      </c>
      <c r="O19089" t="n">
        <v>203.7290275836113</v>
      </c>
      <c r="P19089" t="n">
        <v>4.120222559566002</v>
      </c>
      <c r="Q19089" t="n">
        <v>0.9837001267676843</v>
      </c>
      <c r="R19089" t="n">
        <v>0.977733390287593</v>
      </c>
      <c r="S19089" t="n">
        <v>0.9996370570843743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201.0570444204909</v>
      </c>
      <c r="G19090" t="n">
        <v>4</v>
      </c>
      <c r="H19090" t="n">
        <v>6</v>
      </c>
      <c r="I19090" t="n">
        <v>201.6820444204909</v>
      </c>
      <c r="J19090" t="n">
        <v>203.7290275836113</v>
      </c>
      <c r="K19090" t="n">
        <v>207.2748583476658</v>
      </c>
      <c r="L19090" t="n">
        <v>201.5570444204909</v>
      </c>
      <c r="M19090" t="n">
        <v>204.6187472544224</v>
      </c>
      <c r="N19090" t="n">
        <v>209.1785835787012</v>
      </c>
      <c r="O19090" t="n">
        <v>207.2748583476658</v>
      </c>
      <c r="P19090" t="n">
        <v>6.217813927174973</v>
      </c>
      <c r="Q19090" t="n">
        <v>0.9836113875331769</v>
      </c>
      <c r="R19090" t="n">
        <v>0.9776125385588214</v>
      </c>
      <c r="S19090" t="n">
        <v>0.9996331005703246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202.8152054541124</v>
      </c>
      <c r="G19091" t="n">
        <v>2</v>
      </c>
      <c r="H19091" t="n">
        <v>7</v>
      </c>
      <c r="I19091" t="n">
        <v>204.0652054541124</v>
      </c>
      <c r="J19091" t="n">
        <v>211.4197805283046</v>
      </c>
      <c r="K19091" t="n">
        <v>213.4142519953114</v>
      </c>
      <c r="L19091" t="n">
        <v>203.4818721207791</v>
      </c>
      <c r="M19091" t="n">
        <v>203.4818721207791</v>
      </c>
      <c r="N19091" t="n">
        <v>205.3996921094228</v>
      </c>
      <c r="O19091" t="n">
        <v>205.3996921094228</v>
      </c>
      <c r="P19091" t="n">
        <v>2.5844866553104</v>
      </c>
      <c r="Q19091" t="n">
        <v>0.9966614474435792</v>
      </c>
      <c r="R19091" t="n">
        <v>0.9975662286210635</v>
      </c>
      <c r="S19091" t="n">
        <v>0.9999918747263411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210.8840356486564</v>
      </c>
      <c r="G19092" t="n">
        <v>4</v>
      </c>
      <c r="H19092" t="n">
        <v>5</v>
      </c>
      <c r="I19092" t="n">
        <v>212.0402856486564</v>
      </c>
      <c r="J19092" t="n">
        <v>212.0402856486564</v>
      </c>
      <c r="K19092" t="n">
        <v>213.1076836188954</v>
      </c>
      <c r="L19092" t="n">
        <v>211.9118134264342</v>
      </c>
      <c r="M19092" t="n">
        <v>211.9118134264342</v>
      </c>
      <c r="N19092" t="n">
        <v>213.3641246514025</v>
      </c>
      <c r="O19092" t="n">
        <v>213.1076836188954</v>
      </c>
      <c r="P19092" t="n">
        <v>2.223647970238915</v>
      </c>
      <c r="Q19092" t="n">
        <v>0.995038030079759</v>
      </c>
      <c r="R19092" t="n">
        <v>0.9948845508128117</v>
      </c>
      <c r="S19092" t="n">
        <v>0.9999746172950047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213.920301545331</v>
      </c>
      <c r="G19093" t="n">
        <v>3</v>
      </c>
      <c r="H19093" t="n">
        <v>6</v>
      </c>
      <c r="I19093" t="n">
        <v>214.2774444024739</v>
      </c>
      <c r="J19093" t="n">
        <v>214.2774444024739</v>
      </c>
      <c r="K19093" t="n">
        <v>219.1553613856965</v>
      </c>
      <c r="L19093" t="n">
        <v>214.170301545331</v>
      </c>
      <c r="M19093" t="n">
        <v>214.170301545331</v>
      </c>
      <c r="N19093" t="n">
        <v>219.679891231417</v>
      </c>
      <c r="O19093" t="n">
        <v>219.1553613856965</v>
      </c>
      <c r="P19093" t="n">
        <v>5.235059840365466</v>
      </c>
      <c r="Q19093" t="n">
        <v>0.9842013574313435</v>
      </c>
      <c r="R19093" t="n">
        <v>0.9730129723223733</v>
      </c>
      <c r="S19093" t="n">
        <v>0.9995736415957307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218.1170937729589</v>
      </c>
      <c r="G19094" t="n">
        <v>2</v>
      </c>
      <c r="H19094" t="n">
        <v>8</v>
      </c>
      <c r="I19094" t="n">
        <v>220.4087604396255</v>
      </c>
      <c r="J19094" t="n">
        <v>220.4087604396255</v>
      </c>
      <c r="K19094" t="n">
        <v>224.2744295236001</v>
      </c>
      <c r="L19094" t="n">
        <v>219.2170937729589</v>
      </c>
      <c r="M19094" t="n">
        <v>219.2170937729589</v>
      </c>
      <c r="N19094" t="n">
        <v>223.001093791779</v>
      </c>
      <c r="O19094" t="n">
        <v>223.001093791779</v>
      </c>
      <c r="P19094" t="n">
        <v>4.88400001882016</v>
      </c>
      <c r="Q19094" t="n">
        <v>0.993539377965675</v>
      </c>
      <c r="R19094" t="n">
        <v>0.9933754911022017</v>
      </c>
      <c r="S19094" t="n">
        <v>0.9999572015518483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219.0813057301389</v>
      </c>
      <c r="G19095" t="n">
        <v>6</v>
      </c>
      <c r="H19095" t="n">
        <v>8</v>
      </c>
      <c r="I19095" t="n">
        <v>219.7063057301389</v>
      </c>
      <c r="J19095" t="n">
        <v>219.7063057301389</v>
      </c>
      <c r="K19095" t="n">
        <v>225.9916184035614</v>
      </c>
      <c r="L19095" t="n">
        <v>219.5813057301389</v>
      </c>
      <c r="M19095" t="n">
        <v>223.001093791779</v>
      </c>
      <c r="N19095" t="n">
        <v>228.4700043495613</v>
      </c>
      <c r="O19095" t="n">
        <v>225.9916184035614</v>
      </c>
      <c r="P19095" t="n">
        <v>6.910312673422482</v>
      </c>
      <c r="Q19095" t="n">
        <v>0.9692722792122231</v>
      </c>
      <c r="R19095" t="n">
        <v>0.990439918460541</v>
      </c>
      <c r="S19095" t="n">
        <v>0.9997062404837471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222.2159364782734</v>
      </c>
      <c r="G19096" t="n">
        <v>2</v>
      </c>
      <c r="H19096" t="n">
        <v>4</v>
      </c>
      <c r="I19096" t="n">
        <v>223.5909364782734</v>
      </c>
      <c r="J19096" t="n">
        <v>224.2744295236001</v>
      </c>
      <c r="K19096" t="n">
        <v>229.5481652228392</v>
      </c>
      <c r="L19096" t="n">
        <v>223.2471864782734</v>
      </c>
      <c r="M19096" t="n">
        <v>223.2471864782734</v>
      </c>
      <c r="N19096" t="n">
        <v>227.8607832333421</v>
      </c>
      <c r="O19096" t="n">
        <v>227.8607832333421</v>
      </c>
      <c r="P19096" t="n">
        <v>5.644846755068642</v>
      </c>
      <c r="Q19096" t="n">
        <v>0.9911964869897405</v>
      </c>
      <c r="R19096" t="n">
        <v>0.9787290588326583</v>
      </c>
      <c r="S19096" t="n">
        <v>0.9998127409926928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225.9124830948797</v>
      </c>
      <c r="G19097" t="n">
        <v>1</v>
      </c>
      <c r="H19097" t="n">
        <v>3</v>
      </c>
      <c r="I19097" t="n">
        <v>228.0624830948797</v>
      </c>
      <c r="J19097" t="n">
        <v>228.0624830948797</v>
      </c>
      <c r="K19097" t="n">
        <v>234.5482058862572</v>
      </c>
      <c r="L19097" t="n">
        <v>227.4481973805939</v>
      </c>
      <c r="M19097" t="n">
        <v>227.4481973805939</v>
      </c>
      <c r="N19097" t="n">
        <v>232.9218169338266</v>
      </c>
      <c r="O19097" t="n">
        <v>232.9218169338266</v>
      </c>
      <c r="P19097" t="n">
        <v>7.009333838946901</v>
      </c>
      <c r="Q19097" t="n">
        <v>0.9868981618936761</v>
      </c>
      <c r="R19097" t="n">
        <v>0.9822891720204981</v>
      </c>
      <c r="S19097" t="n">
        <v>0.9997679555990836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231.8857998393308</v>
      </c>
      <c r="G19098" t="n">
        <v>2</v>
      </c>
      <c r="H19098" t="n">
        <v>6</v>
      </c>
      <c r="I19098" t="n">
        <v>234.8857998393308</v>
      </c>
      <c r="J19098" t="n">
        <v>234.8857998393308</v>
      </c>
      <c r="K19098" t="n">
        <v>238.2569712547392</v>
      </c>
      <c r="L19098" t="n">
        <v>233.6857998393308</v>
      </c>
      <c r="M19098" t="n">
        <v>233.6857998393308</v>
      </c>
      <c r="N19098" t="n">
        <v>237.4783676816652</v>
      </c>
      <c r="O19098" t="n">
        <v>237.4783676816652</v>
      </c>
      <c r="P19098" t="n">
        <v>5.592567842334432</v>
      </c>
      <c r="Q19098" t="n">
        <v>0.9943634890312615</v>
      </c>
      <c r="R19098" t="n">
        <v>0.9813442205435953</v>
      </c>
      <c r="S19098" t="n">
        <v>0.9998948464944636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233.3593258613736</v>
      </c>
      <c r="G19099" t="n">
        <v>2</v>
      </c>
      <c r="H19099" t="n">
        <v>7</v>
      </c>
      <c r="I19099" t="n">
        <v>235.1926591947069</v>
      </c>
      <c r="J19099" t="n">
        <v>238.2569712547392</v>
      </c>
      <c r="K19099" t="n">
        <v>241.6288262290612</v>
      </c>
      <c r="L19099" t="n">
        <v>234.3371036391514</v>
      </c>
      <c r="M19099" t="n">
        <v>234.3371036391514</v>
      </c>
      <c r="N19099" t="n">
        <v>237.579371566036</v>
      </c>
      <c r="O19099" t="n">
        <v>237.579371566036</v>
      </c>
      <c r="P19099" t="n">
        <v>4.220045704662397</v>
      </c>
      <c r="Q19099" t="n">
        <v>0.9943623493662135</v>
      </c>
      <c r="R19099" t="n">
        <v>0.9958889229126106</v>
      </c>
      <c r="S19099" t="n">
        <v>0.9999768231836528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234.5564128021773</v>
      </c>
      <c r="G19100" t="n">
        <v>4</v>
      </c>
      <c r="H19100" t="n">
        <v>8</v>
      </c>
      <c r="I19100" t="n">
        <v>235.1189128021773</v>
      </c>
      <c r="J19100" t="n">
        <v>235.1189128021773</v>
      </c>
      <c r="K19100" t="n">
        <v>237.5449398609967</v>
      </c>
      <c r="L19100" t="n">
        <v>234.9164128021773</v>
      </c>
      <c r="M19100" t="n">
        <v>234.9164128021773</v>
      </c>
      <c r="N19100" t="n">
        <v>237.6309814204182</v>
      </c>
      <c r="O19100" t="n">
        <v>237.5449398609967</v>
      </c>
      <c r="P19100" t="n">
        <v>2.988527058819443</v>
      </c>
      <c r="Q19100" t="n">
        <v>0.9887578238193482</v>
      </c>
      <c r="R19100" t="n">
        <v>0.9952432438027904</v>
      </c>
      <c r="S19100" t="n">
        <v>0.9999465237087826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236.9382893430652</v>
      </c>
      <c r="G19101" t="n">
        <v>6</v>
      </c>
      <c r="H19101" t="n">
        <v>8</v>
      </c>
      <c r="I19101" t="n">
        <v>237.7382893430652</v>
      </c>
      <c r="J19101" t="n">
        <v>237.7382893430652</v>
      </c>
      <c r="K19101" t="n">
        <v>241.0019248898592</v>
      </c>
      <c r="L19101" t="n">
        <v>237.5782893430652</v>
      </c>
      <c r="M19101" t="n">
        <v>237.6309814204182</v>
      </c>
      <c r="N19101" t="n">
        <v>240.4707018648899</v>
      </c>
      <c r="O19101" t="n">
        <v>240.4707018648899</v>
      </c>
      <c r="P19101" t="n">
        <v>3.532412521824682</v>
      </c>
      <c r="Q19101" t="n">
        <v>0.9839250234309663</v>
      </c>
      <c r="R19101" t="n">
        <v>0.995024485908984</v>
      </c>
      <c r="S19101" t="n">
        <v>0.999920018727568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238.303527855344</v>
      </c>
      <c r="G19102" t="n">
        <v>1</v>
      </c>
      <c r="H19102" t="n">
        <v>8</v>
      </c>
      <c r="I19102" t="n">
        <v>239.303527855344</v>
      </c>
      <c r="J19102" t="n">
        <v>239.303527855344</v>
      </c>
      <c r="K19102" t="n">
        <v>243.3744077916828</v>
      </c>
      <c r="L19102" t="n">
        <v>238.703527855344</v>
      </c>
      <c r="M19102" t="n">
        <v>240.4707018648899</v>
      </c>
      <c r="N19102" t="n">
        <v>243.8471750515247</v>
      </c>
      <c r="O19102" t="n">
        <v>243.3744077916828</v>
      </c>
      <c r="P19102" t="n">
        <v>5.070879936338883</v>
      </c>
      <c r="Q19102" t="n">
        <v>0.9917562174336927</v>
      </c>
      <c r="R19102" t="n">
        <v>0.9940868194788814</v>
      </c>
      <c r="S19102" t="n">
        <v>0.9999512530255086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241.408848452036</v>
      </c>
      <c r="G19103" t="n">
        <v>1</v>
      </c>
      <c r="H19103" t="n">
        <v>3</v>
      </c>
      <c r="I19103" t="n">
        <v>246.208848452036</v>
      </c>
      <c r="J19103" t="n">
        <v>246.208848452036</v>
      </c>
      <c r="K19103" t="n">
        <v>250.0430860665298</v>
      </c>
      <c r="L19103" t="n">
        <v>244.8374198806074</v>
      </c>
      <c r="M19103" t="n">
        <v>244.8374198806074</v>
      </c>
      <c r="N19103" t="n">
        <v>248.0733210520751</v>
      </c>
      <c r="O19103" t="n">
        <v>248.0733210520751</v>
      </c>
      <c r="P19103" t="n">
        <v>6.664472600039119</v>
      </c>
      <c r="Q19103" t="n">
        <v>0.9922335668262176</v>
      </c>
      <c r="R19103" t="n">
        <v>0.9894914669280006</v>
      </c>
      <c r="S19103" t="n">
        <v>0.9999183861801418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241.7823517316167</v>
      </c>
      <c r="G19104" t="n">
        <v>6</v>
      </c>
      <c r="H19104" t="n">
        <v>7</v>
      </c>
      <c r="I19104" t="n">
        <v>242.9573517316167</v>
      </c>
      <c r="J19104" t="n">
        <v>242.9573517316167</v>
      </c>
      <c r="K19104" t="n">
        <v>247.0627390426162</v>
      </c>
      <c r="L19104" t="n">
        <v>242.8267961760612</v>
      </c>
      <c r="M19104" t="n">
        <v>242.8267961760612</v>
      </c>
      <c r="N19104" t="n">
        <v>246.3357821021422</v>
      </c>
      <c r="O19104" t="n">
        <v>246.3357821021422</v>
      </c>
      <c r="P19104" t="n">
        <v>4.553430370525462</v>
      </c>
      <c r="Q19104" t="n">
        <v>0.979821077015094</v>
      </c>
      <c r="R19104" t="n">
        <v>0.9955514875432667</v>
      </c>
      <c r="S19104" t="n">
        <v>0.9999102338097382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243.9329669164574</v>
      </c>
      <c r="G19105" t="n">
        <v>2</v>
      </c>
      <c r="H19105" t="n">
        <v>6</v>
      </c>
      <c r="I19105" t="n">
        <v>246.0163002497908</v>
      </c>
      <c r="J19105" t="n">
        <v>246.0163002497908</v>
      </c>
      <c r="K19105" t="n">
        <v>248.112262323124</v>
      </c>
      <c r="L19105" t="n">
        <v>245.1829669164574</v>
      </c>
      <c r="M19105" t="n">
        <v>247.0627390426162</v>
      </c>
      <c r="N19105" t="n">
        <v>249.4206963751161</v>
      </c>
      <c r="O19105" t="n">
        <v>248.112262323124</v>
      </c>
      <c r="P19105" t="n">
        <v>4.179295406666625</v>
      </c>
      <c r="Q19105" t="n">
        <v>0.99649186030487</v>
      </c>
      <c r="R19105" t="n">
        <v>0.9883598411504553</v>
      </c>
      <c r="S19105" t="n">
        <v>0.9999591646966823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245.5429547445911</v>
      </c>
      <c r="G19106" t="n">
        <v>2</v>
      </c>
      <c r="H19106" t="n">
        <v>8</v>
      </c>
      <c r="I19106" t="n">
        <v>246.2929547445911</v>
      </c>
      <c r="J19106" t="n">
        <v>248.112262323124</v>
      </c>
      <c r="K19106" t="n">
        <v>253.3449188891417</v>
      </c>
      <c r="L19106" t="n">
        <v>245.9029547445911</v>
      </c>
      <c r="M19106" t="n">
        <v>245.9029547445911</v>
      </c>
      <c r="N19106" t="n">
        <v>251.0250622282281</v>
      </c>
      <c r="O19106" t="n">
        <v>251.0250622282281</v>
      </c>
      <c r="P19106" t="n">
        <v>5.482107483637037</v>
      </c>
      <c r="Q19106" t="n">
        <v>0.9912647605168672</v>
      </c>
      <c r="R19106" t="n">
        <v>0.9910434339145991</v>
      </c>
      <c r="S19106" t="n">
        <v>0.9999217622502975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246.1757932171421</v>
      </c>
      <c r="G19107" t="n">
        <v>3</v>
      </c>
      <c r="H19107" t="n">
        <v>4</v>
      </c>
      <c r="I19107" t="n">
        <v>248.7115075028564</v>
      </c>
      <c r="J19107" t="n">
        <v>248.7115075028564</v>
      </c>
      <c r="K19107" t="n">
        <v>253.7060943041158</v>
      </c>
      <c r="L19107" t="n">
        <v>248.3945432171421</v>
      </c>
      <c r="M19107" t="n">
        <v>248.3945432171421</v>
      </c>
      <c r="N19107" t="n">
        <v>252.7813970789476</v>
      </c>
      <c r="O19107" t="n">
        <v>252.7813970789476</v>
      </c>
      <c r="P19107" t="n">
        <v>6.605603861805463</v>
      </c>
      <c r="Q19107" t="n">
        <v>0.9838265583014224</v>
      </c>
      <c r="R19107" t="n">
        <v>0.9797638032881607</v>
      </c>
      <c r="S19107" t="n">
        <v>0.9996727110522802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247.9451723654924</v>
      </c>
      <c r="G19108" t="n">
        <v>1</v>
      </c>
      <c r="H19108" t="n">
        <v>7</v>
      </c>
      <c r="I19108" t="n">
        <v>251.2451723654924</v>
      </c>
      <c r="J19108" t="n">
        <v>251.2451723654924</v>
      </c>
      <c r="K19108" t="n">
        <v>255.0766940777384</v>
      </c>
      <c r="L19108" t="n">
        <v>249.411839032159</v>
      </c>
      <c r="M19108" t="n">
        <v>249.411839032159</v>
      </c>
      <c r="N19108" t="n">
        <v>252.5336015340658</v>
      </c>
      <c r="O19108" t="n">
        <v>252.5336015340658</v>
      </c>
      <c r="P19108" t="n">
        <v>4.588429168573441</v>
      </c>
      <c r="Q19108" t="n">
        <v>0.9922390466144771</v>
      </c>
      <c r="R19108" t="n">
        <v>0.9960414165454827</v>
      </c>
      <c r="S19108" t="n">
        <v>0.9999692776183368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250.1904394721986</v>
      </c>
      <c r="G19109" t="n">
        <v>7</v>
      </c>
      <c r="H19109" t="n">
        <v>8</v>
      </c>
      <c r="I19109" t="n">
        <v>250.7459950277541</v>
      </c>
      <c r="J19109" t="n">
        <v>252.5336015340658</v>
      </c>
      <c r="K19109" t="n">
        <v>257.3285168598696</v>
      </c>
      <c r="L19109" t="n">
        <v>250.6904394721986</v>
      </c>
      <c r="M19109" t="n">
        <v>251.0250622282281</v>
      </c>
      <c r="N19109" t="n">
        <v>255.9062710223367</v>
      </c>
      <c r="O19109" t="n">
        <v>255.9062710223367</v>
      </c>
      <c r="P19109" t="n">
        <v>5.715831550138063</v>
      </c>
      <c r="Q19109" t="n">
        <v>0.9939262117360056</v>
      </c>
      <c r="R19109" t="n">
        <v>0.991462868318143</v>
      </c>
      <c r="S19109" t="n">
        <v>0.9999481472697825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250.9948835505527</v>
      </c>
      <c r="G19110" t="n">
        <v>1</v>
      </c>
      <c r="H19110" t="n">
        <v>4</v>
      </c>
      <c r="I19110" t="n">
        <v>254.2448835505527</v>
      </c>
      <c r="J19110" t="n">
        <v>255.0766940777384</v>
      </c>
      <c r="K19110" t="n">
        <v>260.7034740809411</v>
      </c>
      <c r="L19110" t="n">
        <v>253.0261335505527</v>
      </c>
      <c r="M19110" t="n">
        <v>253.0261335505527</v>
      </c>
      <c r="N19110" t="n">
        <v>257.1970334130666</v>
      </c>
      <c r="O19110" t="n">
        <v>257.1970334130666</v>
      </c>
      <c r="P19110" t="n">
        <v>6.20214986251392</v>
      </c>
      <c r="Q19110" t="n">
        <v>0.9886234055364913</v>
      </c>
      <c r="R19110" t="n">
        <v>0.9807503295782057</v>
      </c>
      <c r="S19110" t="n">
        <v>0.9997810043060551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251.8929494530431</v>
      </c>
      <c r="G19111" t="n">
        <v>3</v>
      </c>
      <c r="H19111" t="n">
        <v>5</v>
      </c>
      <c r="I19111" t="n">
        <v>255.1072351673288</v>
      </c>
      <c r="J19111" t="n">
        <v>255.1072351673288</v>
      </c>
      <c r="K19111" t="n">
        <v>256.246777849769</v>
      </c>
      <c r="L19111" t="n">
        <v>254.3929494530431</v>
      </c>
      <c r="M19111" t="n">
        <v>254.3929494530431</v>
      </c>
      <c r="N19111" t="n">
        <v>255.7547625920962</v>
      </c>
      <c r="O19111" t="n">
        <v>255.7547625920962</v>
      </c>
      <c r="P19111" t="n">
        <v>3.861813139053169</v>
      </c>
      <c r="Q19111" t="n">
        <v>0.9962866848444668</v>
      </c>
      <c r="R19111" t="n">
        <v>0.9952025446765439</v>
      </c>
      <c r="S19111" t="n">
        <v>0.9999821855364395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259.9844382970445</v>
      </c>
      <c r="G19112" t="n">
        <v>5</v>
      </c>
      <c r="H19112" t="n">
        <v>7</v>
      </c>
      <c r="I19112" t="n">
        <v>262.678882741489</v>
      </c>
      <c r="J19112" t="n">
        <v>262.678882741489</v>
      </c>
      <c r="K19112" t="n">
        <v>267.4283645747724</v>
      </c>
      <c r="L19112" t="n">
        <v>262.1399938526001</v>
      </c>
      <c r="M19112" t="n">
        <v>262.1399938526001</v>
      </c>
      <c r="N19112" t="n">
        <v>265.9768158409021</v>
      </c>
      <c r="O19112" t="n">
        <v>265.9768158409021</v>
      </c>
      <c r="P19112" t="n">
        <v>5.992377543857572</v>
      </c>
      <c r="Q19112" t="n">
        <v>0.9833679186473056</v>
      </c>
      <c r="R19112" t="n">
        <v>0.9951368859518145</v>
      </c>
      <c r="S19112" t="n">
        <v>0.9999191162915232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261.9792883511005</v>
      </c>
      <c r="G19113" t="n">
        <v>5</v>
      </c>
      <c r="H19113" t="n">
        <v>7</v>
      </c>
      <c r="I19113" t="n">
        <v>263.7570661288783</v>
      </c>
      <c r="J19113" t="n">
        <v>267.4283645747724</v>
      </c>
      <c r="K19113" t="n">
        <v>274.9805545142811</v>
      </c>
      <c r="L19113" t="n">
        <v>263.4015105733228</v>
      </c>
      <c r="M19113" t="n">
        <v>265.9768158409021</v>
      </c>
      <c r="N19113" t="n">
        <v>272.0777778904206</v>
      </c>
      <c r="O19113" t="n">
        <v>272.0777778904206</v>
      </c>
      <c r="P19113" t="n">
        <v>10.0984895393201</v>
      </c>
      <c r="Q19113" t="n">
        <v>0.9736832720801754</v>
      </c>
      <c r="R19113" t="n">
        <v>0.9922782256950733</v>
      </c>
      <c r="S19113" t="n">
        <v>0.9997967881665589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262.6638276921145</v>
      </c>
      <c r="G19114" t="n">
        <v>7</v>
      </c>
      <c r="H19114" t="n">
        <v>8</v>
      </c>
      <c r="I19114" t="n">
        <v>263.6860499143368</v>
      </c>
      <c r="J19114" t="n">
        <v>272.0777778904206</v>
      </c>
      <c r="K19114" t="n">
        <v>274.2133641623456</v>
      </c>
      <c r="L19114" t="n">
        <v>263.5838276921145</v>
      </c>
      <c r="M19114" t="n">
        <v>263.5838276921145</v>
      </c>
      <c r="N19114" t="n">
        <v>265.7578478327831</v>
      </c>
      <c r="O19114" t="n">
        <v>265.7578478327831</v>
      </c>
      <c r="P19114" t="n">
        <v>3.094020140668533</v>
      </c>
      <c r="Q19114" t="n">
        <v>0.9972902513865236</v>
      </c>
      <c r="R19114" t="n">
        <v>0.9961886427515356</v>
      </c>
      <c r="S19114" t="n">
        <v>0.9999896721799805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266.8189598330897</v>
      </c>
      <c r="G19115" t="n">
        <v>6</v>
      </c>
      <c r="H19115" t="n">
        <v>7</v>
      </c>
      <c r="I19115" t="n">
        <v>267.0939598330896</v>
      </c>
      <c r="J19115" t="n">
        <v>267.0939598330896</v>
      </c>
      <c r="K19115" t="n">
        <v>272.8166514057554</v>
      </c>
      <c r="L19115" t="n">
        <v>267.0634042775341</v>
      </c>
      <c r="M19115" t="n">
        <v>274.2133641623456</v>
      </c>
      <c r="N19115" t="n">
        <v>279.1047039231483</v>
      </c>
      <c r="O19115" t="n">
        <v>272.8166514057554</v>
      </c>
      <c r="P19115" t="n">
        <v>5.997691572665701</v>
      </c>
      <c r="Q19115" t="n">
        <v>0.9719839160885235</v>
      </c>
      <c r="R19115" t="n">
        <v>0.9938044486615054</v>
      </c>
      <c r="S19115" t="n">
        <v>0.9998264249138229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267.4393815995003</v>
      </c>
      <c r="G19116" t="n">
        <v>3</v>
      </c>
      <c r="H19116" t="n">
        <v>6</v>
      </c>
      <c r="I19116" t="n">
        <v>270.5822387423574</v>
      </c>
      <c r="J19116" t="n">
        <v>270.5822387423574</v>
      </c>
      <c r="K19116" t="n">
        <v>273.5593957919928</v>
      </c>
      <c r="L19116" t="n">
        <v>269.6393815995003</v>
      </c>
      <c r="M19116" t="n">
        <v>272.8166514057554</v>
      </c>
      <c r="N19116" t="n">
        <v>276.1793395841205</v>
      </c>
      <c r="O19116" t="n">
        <v>273.5593957919928</v>
      </c>
      <c r="P19116" t="n">
        <v>6.120014192492533</v>
      </c>
      <c r="Q19116" t="n">
        <v>0.9903276565739048</v>
      </c>
      <c r="R19116" t="n">
        <v>0.9834412030445389</v>
      </c>
      <c r="S19116" t="n">
        <v>0.9998398376291238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270.4465033065148</v>
      </c>
      <c r="G19117" t="n">
        <v>2</v>
      </c>
      <c r="H19117" t="n">
        <v>4</v>
      </c>
      <c r="I19117" t="n">
        <v>273.2798366398482</v>
      </c>
      <c r="J19117" t="n">
        <v>273.2798366398482</v>
      </c>
      <c r="K19117" t="n">
        <v>277.6044089001113</v>
      </c>
      <c r="L19117" t="n">
        <v>272.5715033065148</v>
      </c>
      <c r="M19117" t="n">
        <v>272.5715033065148</v>
      </c>
      <c r="N19117" t="n">
        <v>276.3547479901436</v>
      </c>
      <c r="O19117" t="n">
        <v>276.3547479901436</v>
      </c>
      <c r="P19117" t="n">
        <v>5.908244683628766</v>
      </c>
      <c r="Q19117" t="n">
        <v>0.9927751983761708</v>
      </c>
      <c r="R19117" t="n">
        <v>0.9825237180022816</v>
      </c>
      <c r="S19117" t="n">
        <v>0.9998737373294444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271.8082636096327</v>
      </c>
      <c r="G19118" t="n">
        <v>3</v>
      </c>
      <c r="H19118" t="n">
        <v>8</v>
      </c>
      <c r="I19118" t="n">
        <v>273.6654064667756</v>
      </c>
      <c r="J19118" t="n">
        <v>273.6654064667756</v>
      </c>
      <c r="K19118" t="n">
        <v>276.0624255553508</v>
      </c>
      <c r="L19118" t="n">
        <v>272.8482636096327</v>
      </c>
      <c r="M19118" t="n">
        <v>272.8482636096327</v>
      </c>
      <c r="N19118" t="n">
        <v>275.2040194588116</v>
      </c>
      <c r="O19118" t="n">
        <v>275.2040194588116</v>
      </c>
      <c r="P19118" t="n">
        <v>3.39575584917884</v>
      </c>
      <c r="Q19118" t="n">
        <v>0.9922050717504644</v>
      </c>
      <c r="R19118" t="n">
        <v>0.9958706936679417</v>
      </c>
      <c r="S19118" t="n">
        <v>0.9999678123534212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275.586505188342</v>
      </c>
      <c r="G19119" t="n">
        <v>1</v>
      </c>
      <c r="H19119" t="n">
        <v>6</v>
      </c>
      <c r="I19119" t="n">
        <v>277.386505188342</v>
      </c>
      <c r="J19119" t="n">
        <v>277.386505188342</v>
      </c>
      <c r="K19119" t="n">
        <v>283.4619051951998</v>
      </c>
      <c r="L19119" t="n">
        <v>276.486505188342</v>
      </c>
      <c r="M19119" t="n">
        <v>276.486505188342</v>
      </c>
      <c r="N19119" t="n">
        <v>282.2778037560302</v>
      </c>
      <c r="O19119" t="n">
        <v>282.2778037560302</v>
      </c>
      <c r="P19119" t="n">
        <v>6.691298567688136</v>
      </c>
      <c r="Q19119" t="n">
        <v>0.9877219465461543</v>
      </c>
      <c r="R19119" t="n">
        <v>0.9716528486704558</v>
      </c>
      <c r="S19119" t="n">
        <v>0.9996519521607116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276.2078437590901</v>
      </c>
      <c r="G19120" t="n">
        <v>5</v>
      </c>
      <c r="H19120" t="n">
        <v>8</v>
      </c>
      <c r="I19120" t="n">
        <v>276.7633993146457</v>
      </c>
      <c r="J19120" t="n">
        <v>276.7633993146457</v>
      </c>
      <c r="K19120" t="n">
        <v>280.9894972153355</v>
      </c>
      <c r="L19120" t="n">
        <v>276.6078437590901</v>
      </c>
      <c r="M19120" t="n">
        <v>276.6078437590901</v>
      </c>
      <c r="N19120" t="n">
        <v>280.0832967274978</v>
      </c>
      <c r="O19120" t="n">
        <v>280.0832967274978</v>
      </c>
      <c r="P19120" t="n">
        <v>3.875452968407728</v>
      </c>
      <c r="Q19120" t="n">
        <v>0.9851870961846202</v>
      </c>
      <c r="R19120" t="n">
        <v>0.9939140058087391</v>
      </c>
      <c r="S19120" t="n">
        <v>0.9999098487534239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276.6248804945863</v>
      </c>
      <c r="G19121" t="n">
        <v>1</v>
      </c>
      <c r="H19121" t="n">
        <v>8</v>
      </c>
      <c r="I19121" t="n">
        <v>280.3748804945863</v>
      </c>
      <c r="J19121" t="n">
        <v>283.4619051951998</v>
      </c>
      <c r="K19121" t="n">
        <v>289.1187541407598</v>
      </c>
      <c r="L19121" t="n">
        <v>278.1248804945863</v>
      </c>
      <c r="M19121" t="n">
        <v>280.0832967274978</v>
      </c>
      <c r="N19121" t="n">
        <v>284.7752058685727</v>
      </c>
      <c r="O19121" t="n">
        <v>284.7752058685727</v>
      </c>
      <c r="P19121" t="n">
        <v>8.150325373986448</v>
      </c>
      <c r="Q19121" t="n">
        <v>0.9885629591571443</v>
      </c>
      <c r="R19121" t="n">
        <v>0.991792586968862</v>
      </c>
      <c r="S19121" t="n">
        <v>0.9999061314819487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277.0301156081493</v>
      </c>
      <c r="G19122" t="n">
        <v>3</v>
      </c>
      <c r="H19122" t="n">
        <v>4</v>
      </c>
      <c r="I19122" t="n">
        <v>280.1372584652922</v>
      </c>
      <c r="J19122" t="n">
        <v>280.1372584652922</v>
      </c>
      <c r="K19122" t="n">
        <v>283.8540598350031</v>
      </c>
      <c r="L19122" t="n">
        <v>279.7488656081493</v>
      </c>
      <c r="M19122" t="n">
        <v>279.7488656081493</v>
      </c>
      <c r="N19122" t="n">
        <v>283.0134128251822</v>
      </c>
      <c r="O19122" t="n">
        <v>283.0134128251822</v>
      </c>
      <c r="P19122" t="n">
        <v>5.983297217032828</v>
      </c>
      <c r="Q19122" t="n">
        <v>0.987939205244093</v>
      </c>
      <c r="R19122" t="n">
        <v>0.9849015964016308</v>
      </c>
      <c r="S19122" t="n">
        <v>0.9998179012530582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280.0978264436205</v>
      </c>
      <c r="G19123" t="n">
        <v>5</v>
      </c>
      <c r="H19123" t="n">
        <v>6</v>
      </c>
      <c r="I19123" t="n">
        <v>282.7644931102872</v>
      </c>
      <c r="J19123" t="n">
        <v>282.7644931102872</v>
      </c>
      <c r="K19123" t="n">
        <v>285.2877595084204</v>
      </c>
      <c r="L19123" t="n">
        <v>282.4978264436205</v>
      </c>
      <c r="M19123" t="n">
        <v>282.4978264436205</v>
      </c>
      <c r="N19123" t="n">
        <v>284.8826762497698</v>
      </c>
      <c r="O19123" t="n">
        <v>284.8826762497698</v>
      </c>
      <c r="P19123" t="n">
        <v>4.784849806149282</v>
      </c>
      <c r="Q19123" t="n">
        <v>0.9911291156008319</v>
      </c>
      <c r="R19123" t="n">
        <v>0.9882278697622664</v>
      </c>
      <c r="S19123" t="n">
        <v>0.9998955707935291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285.4720177216701</v>
      </c>
      <c r="G19124" t="n">
        <v>5</v>
      </c>
      <c r="H19124" t="n">
        <v>8</v>
      </c>
      <c r="I19124" t="n">
        <v>286.4164621661146</v>
      </c>
      <c r="J19124" t="n">
        <v>286.4164621661146</v>
      </c>
      <c r="K19124" t="n">
        <v>291.1095594403904</v>
      </c>
      <c r="L19124" t="n">
        <v>286.1520177216701</v>
      </c>
      <c r="M19124" t="n">
        <v>286.1520177216701</v>
      </c>
      <c r="N19124" t="n">
        <v>290.0115210356482</v>
      </c>
      <c r="O19124" t="n">
        <v>290.0115210356482</v>
      </c>
      <c r="P19124" t="n">
        <v>4.539503313978059</v>
      </c>
      <c r="Q19124" t="n">
        <v>0.9835637385014894</v>
      </c>
      <c r="R19124" t="n">
        <v>0.9932437577975236</v>
      </c>
      <c r="S19124" t="n">
        <v>0.9998889526364129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288.1219434813573</v>
      </c>
      <c r="G19125" t="n">
        <v>4</v>
      </c>
      <c r="H19125" t="n">
        <v>7</v>
      </c>
      <c r="I19125" t="n">
        <v>290.6531934813573</v>
      </c>
      <c r="J19125" t="n">
        <v>290.6531934813573</v>
      </c>
      <c r="K19125" t="n">
        <v>291.7670216232472</v>
      </c>
      <c r="L19125" t="n">
        <v>289.9219434813573</v>
      </c>
      <c r="M19125" t="n">
        <v>289.9219434813573</v>
      </c>
      <c r="N19125" t="n">
        <v>291.1462126918896</v>
      </c>
      <c r="O19125" t="n">
        <v>291.1462126918896</v>
      </c>
      <c r="P19125" t="n">
        <v>3.024269210532339</v>
      </c>
      <c r="Q19125" t="n">
        <v>0.9948227516824911</v>
      </c>
      <c r="R19125" t="n">
        <v>0.998445681003984</v>
      </c>
      <c r="S19125" t="n">
        <v>0.999991952904593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289.8815253159651</v>
      </c>
      <c r="G19126" t="n">
        <v>1</v>
      </c>
      <c r="H19126" t="n">
        <v>6</v>
      </c>
      <c r="I19126" t="n">
        <v>292.281525315965</v>
      </c>
      <c r="J19126" t="n">
        <v>292.281525315965</v>
      </c>
      <c r="K19126" t="n">
        <v>293.529363099607</v>
      </c>
      <c r="L19126" t="n">
        <v>291.0815253159651</v>
      </c>
      <c r="M19126" t="n">
        <v>291.0815253159651</v>
      </c>
      <c r="N19126" t="n">
        <v>292.2710109730338</v>
      </c>
      <c r="O19126" t="n">
        <v>292.2710109730338</v>
      </c>
      <c r="P19126" t="n">
        <v>2.389485657068747</v>
      </c>
      <c r="Q19126" t="n">
        <v>0.9974657947700892</v>
      </c>
      <c r="R19126" t="n">
        <v>0.9941110180497011</v>
      </c>
      <c r="S19126" t="n">
        <v>0.9999850761111427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290.4828424730819</v>
      </c>
      <c r="G19127" t="n">
        <v>4</v>
      </c>
      <c r="H19127" t="n">
        <v>6</v>
      </c>
      <c r="I19127" t="n">
        <v>292.2015924730819</v>
      </c>
      <c r="J19127" t="n">
        <v>292.2015924730819</v>
      </c>
      <c r="K19127" t="n">
        <v>296.4054270005003</v>
      </c>
      <c r="L19127" t="n">
        <v>291.8578424730819</v>
      </c>
      <c r="M19127" t="n">
        <v>292.2710109730338</v>
      </c>
      <c r="N19127" t="n">
        <v>297.6770212016385</v>
      </c>
      <c r="O19127" t="n">
        <v>296.4054270005003</v>
      </c>
      <c r="P19127" t="n">
        <v>5.922584527418451</v>
      </c>
      <c r="Q19127" t="n">
        <v>0.980599812475233</v>
      </c>
      <c r="R19127" t="n">
        <v>0.9735135447102755</v>
      </c>
      <c r="S19127" t="n">
        <v>0.999486157800513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291.128601072442</v>
      </c>
      <c r="G19128" t="n">
        <v>1</v>
      </c>
      <c r="H19128" t="n">
        <v>7</v>
      </c>
      <c r="I19128" t="n">
        <v>292.728601072442</v>
      </c>
      <c r="J19128" t="n">
        <v>293.529363099607</v>
      </c>
      <c r="K19128" t="n">
        <v>298.1086584733358</v>
      </c>
      <c r="L19128" t="n">
        <v>291.8397121835531</v>
      </c>
      <c r="M19128" t="n">
        <v>291.8397121835531</v>
      </c>
      <c r="N19128" t="n">
        <v>295.5707291675289</v>
      </c>
      <c r="O19128" t="n">
        <v>295.5707291675289</v>
      </c>
      <c r="P19128" t="n">
        <v>4.4421280950869</v>
      </c>
      <c r="Q19128" t="n">
        <v>0.9907314301837907</v>
      </c>
      <c r="R19128" t="n">
        <v>0.9952706745760359</v>
      </c>
      <c r="S19128" t="n">
        <v>0.9999561659171244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293.1012515156909</v>
      </c>
      <c r="G19129" t="n">
        <v>1</v>
      </c>
      <c r="H19129" t="n">
        <v>3</v>
      </c>
      <c r="I19129" t="n">
        <v>297.0512515156909</v>
      </c>
      <c r="J19129" t="n">
        <v>306.6996682868007</v>
      </c>
      <c r="K19129" t="n">
        <v>306.8894444684531</v>
      </c>
      <c r="L19129" t="n">
        <v>295.9226800871195</v>
      </c>
      <c r="M19129" t="n">
        <v>299.3997833141981</v>
      </c>
      <c r="N19129" t="n">
        <v>299.5599447413888</v>
      </c>
      <c r="O19129" t="n">
        <v>299.5599447413888</v>
      </c>
      <c r="P19129" t="n">
        <v>6.458693225697914</v>
      </c>
      <c r="Q19129" t="n">
        <v>0.9996141731578614</v>
      </c>
      <c r="R19129" t="n">
        <v>0.9994772630561207</v>
      </c>
      <c r="S19129" t="n">
        <v>0.9999997983140557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293.3989703174678</v>
      </c>
      <c r="G19130" t="n">
        <v>3</v>
      </c>
      <c r="H19130" t="n">
        <v>6</v>
      </c>
      <c r="I19130" t="n">
        <v>295.6489703174678</v>
      </c>
      <c r="J19130" t="n">
        <v>295.6489703174678</v>
      </c>
      <c r="K19130" t="n">
        <v>299.3997833141981</v>
      </c>
      <c r="L19130" t="n">
        <v>294.9739703174678</v>
      </c>
      <c r="M19130" t="n">
        <v>297.6770212016385</v>
      </c>
      <c r="N19130" t="n">
        <v>301.9135509893122</v>
      </c>
      <c r="O19130" t="n">
        <v>299.3997833141981</v>
      </c>
      <c r="P19130" t="n">
        <v>6.000812996730303</v>
      </c>
      <c r="Q19130" t="n">
        <v>0.9878295139103825</v>
      </c>
      <c r="R19130" t="n">
        <v>0.9791832370882444</v>
      </c>
      <c r="S19130" t="n">
        <v>0.9997466498765516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294.9623690951919</v>
      </c>
      <c r="G19131" t="n">
        <v>1</v>
      </c>
      <c r="H19131" t="n">
        <v>5</v>
      </c>
      <c r="I19131" t="n">
        <v>295.5623690951919</v>
      </c>
      <c r="J19131" t="n">
        <v>298.1086584733358</v>
      </c>
      <c r="K19131" t="n">
        <v>306.6996682868007</v>
      </c>
      <c r="L19131" t="n">
        <v>295.2957024285252</v>
      </c>
      <c r="M19131" t="n">
        <v>295.2957024285252</v>
      </c>
      <c r="N19131" t="n">
        <v>303.9602794049978</v>
      </c>
      <c r="O19131" t="n">
        <v>303.9602794049978</v>
      </c>
      <c r="P19131" t="n">
        <v>8.997910309805945</v>
      </c>
      <c r="Q19131" t="n">
        <v>0.9826822754429274</v>
      </c>
      <c r="R19131" t="n">
        <v>0.969865955558592</v>
      </c>
      <c r="S19131" t="n">
        <v>0.9994781469185731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303.570306389672</v>
      </c>
      <c r="G19132" t="n">
        <v>3</v>
      </c>
      <c r="H19132" t="n">
        <v>6</v>
      </c>
      <c r="I19132" t="n">
        <v>305.820306389672</v>
      </c>
      <c r="J19132" t="n">
        <v>305.820306389672</v>
      </c>
      <c r="K19132" t="n">
        <v>311.0515390905618</v>
      </c>
      <c r="L19132" t="n">
        <v>305.145306389672</v>
      </c>
      <c r="M19132" t="n">
        <v>305.145306389672</v>
      </c>
      <c r="N19132" t="n">
        <v>311.0539649079432</v>
      </c>
      <c r="O19132" t="n">
        <v>311.0515390905618</v>
      </c>
      <c r="P19132" t="n">
        <v>7.481232700889791</v>
      </c>
      <c r="Q19132" t="n">
        <v>0.9830667770452268</v>
      </c>
      <c r="R19132" t="n">
        <v>0.971086782177794</v>
      </c>
      <c r="S19132" t="n">
        <v>0.9995104060362766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305.8253197803513</v>
      </c>
      <c r="G19133" t="n">
        <v>1</v>
      </c>
      <c r="H19133" t="n">
        <v>2</v>
      </c>
      <c r="I19133" t="n">
        <v>308.6253197803513</v>
      </c>
      <c r="J19133" t="n">
        <v>312.2446180953411</v>
      </c>
      <c r="K19133" t="n">
        <v>317.3910338651139</v>
      </c>
      <c r="L19133" t="n">
        <v>308.1586531136846</v>
      </c>
      <c r="M19133" t="n">
        <v>308.1586531136846</v>
      </c>
      <c r="N19133" t="n">
        <v>312.5193251488239</v>
      </c>
      <c r="O19133" t="n">
        <v>312.5193251488239</v>
      </c>
      <c r="P19133" t="n">
        <v>6.694005368472574</v>
      </c>
      <c r="Q19133" t="n">
        <v>0.989589563653824</v>
      </c>
      <c r="R19133" t="n">
        <v>0.9927151088711239</v>
      </c>
      <c r="S19133" t="n">
        <v>0.999924161104614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306.4820596764238</v>
      </c>
      <c r="G19134" t="n">
        <v>1</v>
      </c>
      <c r="H19134" t="n">
        <v>7</v>
      </c>
      <c r="I19134" t="n">
        <v>307.1320596764238</v>
      </c>
      <c r="J19134" t="n">
        <v>307.1320596764238</v>
      </c>
      <c r="K19134" t="n">
        <v>312.2446180953411</v>
      </c>
      <c r="L19134" t="n">
        <v>306.7709485653127</v>
      </c>
      <c r="M19134" t="n">
        <v>306.7709485653127</v>
      </c>
      <c r="N19134" t="n">
        <v>310.936445816698</v>
      </c>
      <c r="O19134" t="n">
        <v>310.936445816698</v>
      </c>
      <c r="P19134" t="n">
        <v>4.45438614027421</v>
      </c>
      <c r="Q19134" t="n">
        <v>0.9896576966612766</v>
      </c>
      <c r="R19134" t="n">
        <v>0.9947213963815338</v>
      </c>
      <c r="S19134" t="n">
        <v>0.999945407080173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307.6814117071099</v>
      </c>
      <c r="G19135" t="n">
        <v>4</v>
      </c>
      <c r="H19135" t="n">
        <v>5</v>
      </c>
      <c r="I19135" t="n">
        <v>309.9626617071099</v>
      </c>
      <c r="J19135" t="n">
        <v>309.9626617071099</v>
      </c>
      <c r="K19135" t="n">
        <v>315.0463296268614</v>
      </c>
      <c r="L19135" t="n">
        <v>309.7091894848876</v>
      </c>
      <c r="M19135" t="n">
        <v>309.7091894848876</v>
      </c>
      <c r="N19135" t="n">
        <v>316.626073524131</v>
      </c>
      <c r="O19135" t="n">
        <v>315.0463296268614</v>
      </c>
      <c r="P19135" t="n">
        <v>7.36491791975152</v>
      </c>
      <c r="Q19135" t="n">
        <v>0.9765873621866953</v>
      </c>
      <c r="R19135" t="n">
        <v>0.9758701528896055</v>
      </c>
      <c r="S19135" t="n">
        <v>0.9994350566291139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313.5118445192464</v>
      </c>
      <c r="G19136" t="n">
        <v>1</v>
      </c>
      <c r="H19136" t="n">
        <v>2</v>
      </c>
      <c r="I19136" t="n">
        <v>315.6618445192464</v>
      </c>
      <c r="J19136" t="n">
        <v>317.3910338651139</v>
      </c>
      <c r="K19136" t="n">
        <v>322.0457431854439</v>
      </c>
      <c r="L19136" t="n">
        <v>315.3035111859131</v>
      </c>
      <c r="M19136" t="n">
        <v>315.3035111859131</v>
      </c>
      <c r="N19136" t="n">
        <v>319.2475494589344</v>
      </c>
      <c r="O19136" t="n">
        <v>319.2475494589344</v>
      </c>
      <c r="P19136" t="n">
        <v>5.735704939688048</v>
      </c>
      <c r="Q19136" t="n">
        <v>0.9905795123218757</v>
      </c>
      <c r="R19136" t="n">
        <v>0.9934088335610586</v>
      </c>
      <c r="S19136" t="n">
        <v>0.9999379079977775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315.4828462515955</v>
      </c>
      <c r="G19137" t="n">
        <v>2</v>
      </c>
      <c r="H19137" t="n">
        <v>4</v>
      </c>
      <c r="I19137" t="n">
        <v>316.7745129182622</v>
      </c>
      <c r="J19137" t="n">
        <v>319.2475494589344</v>
      </c>
      <c r="K19137" t="n">
        <v>321.6903887189549</v>
      </c>
      <c r="L19137" t="n">
        <v>316.4515962515955</v>
      </c>
      <c r="M19137" t="n">
        <v>316.4515962515955</v>
      </c>
      <c r="N19137" t="n">
        <v>318.5886535343128</v>
      </c>
      <c r="O19137" t="n">
        <v>318.5886535343128</v>
      </c>
      <c r="P19137" t="n">
        <v>3.105807282717251</v>
      </c>
      <c r="Q19137" t="n">
        <v>0.9959124588750796</v>
      </c>
      <c r="R19137" t="n">
        <v>0.990090247304994</v>
      </c>
      <c r="S19137" t="n">
        <v>0.9999594934783214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315.5789666888821</v>
      </c>
      <c r="G19138" t="n">
        <v>1</v>
      </c>
      <c r="H19138" t="n">
        <v>2</v>
      </c>
      <c r="I19138" t="n">
        <v>320.0789666888821</v>
      </c>
      <c r="J19138" t="n">
        <v>322.0457431854439</v>
      </c>
      <c r="K19138" t="n">
        <v>331.0545291404904</v>
      </c>
      <c r="L19138" t="n">
        <v>319.3289666888821</v>
      </c>
      <c r="M19138" t="n">
        <v>321.6903887189549</v>
      </c>
      <c r="N19138" t="n">
        <v>329.3237325337825</v>
      </c>
      <c r="O19138" t="n">
        <v>329.3237325337825</v>
      </c>
      <c r="P19138" t="n">
        <v>13.74476584490043</v>
      </c>
      <c r="Q19138" t="n">
        <v>0.981847812939474</v>
      </c>
      <c r="R19138" t="n">
        <v>0.9872827002022073</v>
      </c>
      <c r="S19138" t="n">
        <v>0.9997691531951657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318.4705763203816</v>
      </c>
      <c r="G19139" t="n">
        <v>3</v>
      </c>
      <c r="H19139" t="n">
        <v>7</v>
      </c>
      <c r="I19139" t="n">
        <v>320.9348620346673</v>
      </c>
      <c r="J19139" t="n">
        <v>320.9348620346673</v>
      </c>
      <c r="K19139" t="n">
        <v>324.4326330318015</v>
      </c>
      <c r="L19139" t="n">
        <v>320.0039096537149</v>
      </c>
      <c r="M19139" t="n">
        <v>322.9632445549794</v>
      </c>
      <c r="N19139" t="n">
        <v>326.3400319280775</v>
      </c>
      <c r="O19139" t="n">
        <v>324.4326330318015</v>
      </c>
      <c r="P19139" t="n">
        <v>5.962056711419962</v>
      </c>
      <c r="Q19139" t="n">
        <v>0.9886458947543743</v>
      </c>
      <c r="R19139" t="n">
        <v>0.995718722808638</v>
      </c>
      <c r="S19139" t="n">
        <v>0.9999513899281836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318.8531126593968</v>
      </c>
      <c r="G19140" t="n">
        <v>4</v>
      </c>
      <c r="H19140" t="n">
        <v>6</v>
      </c>
      <c r="I19140" t="n">
        <v>320.6968626593968</v>
      </c>
      <c r="J19140" t="n">
        <v>322.7929974994098</v>
      </c>
      <c r="K19140" t="n">
        <v>326.9482912201897</v>
      </c>
      <c r="L19140" t="n">
        <v>320.3281126593968</v>
      </c>
      <c r="M19140" t="n">
        <v>320.3281126593968</v>
      </c>
      <c r="N19140" t="n">
        <v>325.671700807522</v>
      </c>
      <c r="O19140" t="n">
        <v>325.671700807522</v>
      </c>
      <c r="P19140" t="n">
        <v>6.818588148125173</v>
      </c>
      <c r="Q19140" t="n">
        <v>0.9808216604068848</v>
      </c>
      <c r="R19140" t="n">
        <v>0.9738153386289791</v>
      </c>
      <c r="S19140" t="n">
        <v>0.9994978216720959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319.3638435169254</v>
      </c>
      <c r="G19141" t="n">
        <v>4</v>
      </c>
      <c r="H19141" t="n">
        <v>7</v>
      </c>
      <c r="I19141" t="n">
        <v>319.8013435169254</v>
      </c>
      <c r="J19141" t="n">
        <v>319.8013435169254</v>
      </c>
      <c r="K19141" t="n">
        <v>322.7929974994098</v>
      </c>
      <c r="L19141" t="n">
        <v>319.6749546280366</v>
      </c>
      <c r="M19141" t="n">
        <v>319.6749546280366</v>
      </c>
      <c r="N19141" t="n">
        <v>322.9632445549794</v>
      </c>
      <c r="O19141" t="n">
        <v>322.7929974994098</v>
      </c>
      <c r="P19141" t="n">
        <v>3.429153982484365</v>
      </c>
      <c r="Q19141" t="n">
        <v>0.9861549374474731</v>
      </c>
      <c r="R19141" t="n">
        <v>0.9958306905172297</v>
      </c>
      <c r="S19141" t="n">
        <v>0.9999422756494102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321.551639382194</v>
      </c>
      <c r="G19142" t="n">
        <v>1</v>
      </c>
      <c r="H19142" t="n">
        <v>3</v>
      </c>
      <c r="I19142" t="n">
        <v>326.4516393821939</v>
      </c>
      <c r="J19142" t="n">
        <v>331.0545291404904</v>
      </c>
      <c r="K19142" t="n">
        <v>338.4629530869118</v>
      </c>
      <c r="L19142" t="n">
        <v>325.051639382194</v>
      </c>
      <c r="M19142" t="n">
        <v>331.3781461272836</v>
      </c>
      <c r="N19142" t="n">
        <v>337.6304784387539</v>
      </c>
      <c r="O19142" t="n">
        <v>337.6304784387539</v>
      </c>
      <c r="P19142" t="n">
        <v>16.07883905655996</v>
      </c>
      <c r="Q19142" t="n">
        <v>0.9850482094261991</v>
      </c>
      <c r="R19142" t="n">
        <v>0.9797951313918465</v>
      </c>
      <c r="S19142" t="n">
        <v>0.9996979010359998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321.5983555828455</v>
      </c>
      <c r="G19143" t="n">
        <v>3</v>
      </c>
      <c r="H19143" t="n">
        <v>5</v>
      </c>
      <c r="I19143" t="n">
        <v>324.7412127257027</v>
      </c>
      <c r="J19143" t="n">
        <v>324.7412127257027</v>
      </c>
      <c r="K19143" t="n">
        <v>331.3781461272836</v>
      </c>
      <c r="L19143" t="n">
        <v>324.04280002729</v>
      </c>
      <c r="M19143" t="n">
        <v>324.04280002729</v>
      </c>
      <c r="N19143" t="n">
        <v>331.9742827602925</v>
      </c>
      <c r="O19143" t="n">
        <v>331.3781461272836</v>
      </c>
      <c r="P19143" t="n">
        <v>9.779790544438129</v>
      </c>
      <c r="Q19143" t="n">
        <v>0.9785656782881231</v>
      </c>
      <c r="R19143" t="n">
        <v>0.9723799890328181</v>
      </c>
      <c r="S19143" t="n">
        <v>0.9994079837992439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322.207080558905</v>
      </c>
      <c r="G19144" t="n">
        <v>6</v>
      </c>
      <c r="H19144" t="n">
        <v>8</v>
      </c>
      <c r="I19144" t="n">
        <v>323.332080558905</v>
      </c>
      <c r="J19144" t="n">
        <v>325.671700807522</v>
      </c>
      <c r="K19144" t="n">
        <v>330.4496723105212</v>
      </c>
      <c r="L19144" t="n">
        <v>323.107080558905</v>
      </c>
      <c r="M19144" t="n">
        <v>323.107080558905</v>
      </c>
      <c r="N19144" t="n">
        <v>327.2644391749731</v>
      </c>
      <c r="O19144" t="n">
        <v>327.2644391749731</v>
      </c>
      <c r="P19144" t="n">
        <v>5.057358616068143</v>
      </c>
      <c r="Q19144" t="n">
        <v>0.9765542106962795</v>
      </c>
      <c r="R19144" t="n">
        <v>0.9927242493476178</v>
      </c>
      <c r="S19144" t="n">
        <v>0.9998294142831778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322.4320286239504</v>
      </c>
      <c r="G19145" t="n">
        <v>1</v>
      </c>
      <c r="H19145" t="n">
        <v>6</v>
      </c>
      <c r="I19145" t="n">
        <v>326.5320286239504</v>
      </c>
      <c r="J19145" t="n">
        <v>338.4629530869118</v>
      </c>
      <c r="K19145" t="n">
        <v>343.4114525442354</v>
      </c>
      <c r="L19145" t="n">
        <v>324.4820286239504</v>
      </c>
      <c r="M19145" t="n">
        <v>330.4496723105212</v>
      </c>
      <c r="N19145" t="n">
        <v>335.1667671169628</v>
      </c>
      <c r="O19145" t="n">
        <v>335.1667671169628</v>
      </c>
      <c r="P19145" t="n">
        <v>12.7347384930124</v>
      </c>
      <c r="Q19145" t="n">
        <v>0.9899879079662662</v>
      </c>
      <c r="R19145" t="n">
        <v>0.9768494512525171</v>
      </c>
      <c r="S19145" t="n">
        <v>0.9997682145753087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322.7665986202483</v>
      </c>
      <c r="G19146" t="n">
        <v>1</v>
      </c>
      <c r="H19146" t="n">
        <v>2</v>
      </c>
      <c r="I19146" t="n">
        <v>327.3165986202483</v>
      </c>
      <c r="J19146" t="n">
        <v>343.4114525442354</v>
      </c>
      <c r="K19146" t="n">
        <v>349.7894255810166</v>
      </c>
      <c r="L19146" t="n">
        <v>326.5582652869149</v>
      </c>
      <c r="M19146" t="n">
        <v>329.3237325337825</v>
      </c>
      <c r="N19146" t="n">
        <v>334.7279303107514</v>
      </c>
      <c r="O19146" t="n">
        <v>334.7279303107514</v>
      </c>
      <c r="P19146" t="n">
        <v>11.96133169050313</v>
      </c>
      <c r="Q19146" t="n">
        <v>0.9871144191742312</v>
      </c>
      <c r="R19146" t="n">
        <v>0.990979690171875</v>
      </c>
      <c r="S19146" t="n">
        <v>0.9998837680686362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327.7982887956716</v>
      </c>
      <c r="G19147" t="n">
        <v>7</v>
      </c>
      <c r="H19147" t="n">
        <v>8</v>
      </c>
      <c r="I19147" t="n">
        <v>328.242733240116</v>
      </c>
      <c r="J19147" t="n">
        <v>328.242733240116</v>
      </c>
      <c r="K19147" t="n">
        <v>333.7348618749896</v>
      </c>
      <c r="L19147" t="n">
        <v>328.1982887956715</v>
      </c>
      <c r="M19147" t="n">
        <v>328.1982887956715</v>
      </c>
      <c r="N19147" t="n">
        <v>333.7892585562118</v>
      </c>
      <c r="O19147" t="n">
        <v>333.7348618749896</v>
      </c>
      <c r="P19147" t="n">
        <v>5.936573079318009</v>
      </c>
      <c r="Q19147" t="n">
        <v>0.9930461190206237</v>
      </c>
      <c r="R19147" t="n">
        <v>0.9902275954085298</v>
      </c>
      <c r="S19147" t="n">
        <v>0.9999320438615886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330.2999557113188</v>
      </c>
      <c r="G19148" t="n">
        <v>1</v>
      </c>
      <c r="H19148" t="n">
        <v>4</v>
      </c>
      <c r="I19148" t="n">
        <v>333.6999557113188</v>
      </c>
      <c r="J19148" t="n">
        <v>349.7894255810166</v>
      </c>
      <c r="K19148" t="n">
        <v>355.2933221590314</v>
      </c>
      <c r="L19148" t="n">
        <v>332.4249557113188</v>
      </c>
      <c r="M19148" t="n">
        <v>332.4249557113188</v>
      </c>
      <c r="N19148" t="n">
        <v>336.5047671607563</v>
      </c>
      <c r="O19148" t="n">
        <v>336.5047671607563</v>
      </c>
      <c r="P19148" t="n">
        <v>6.204811449437557</v>
      </c>
      <c r="Q19148" t="n">
        <v>0.9888704715379057</v>
      </c>
      <c r="R19148" t="n">
        <v>0.9811667396702671</v>
      </c>
      <c r="S19148" t="n">
        <v>0.9997903946931262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331.9604124301644</v>
      </c>
      <c r="G19149" t="n">
        <v>3</v>
      </c>
      <c r="H19149" t="n">
        <v>4</v>
      </c>
      <c r="I19149" t="n">
        <v>333.6746981444501</v>
      </c>
      <c r="J19149" t="n">
        <v>337.6304784387539</v>
      </c>
      <c r="K19149" t="n">
        <v>342.0065148418352</v>
      </c>
      <c r="L19149" t="n">
        <v>333.4604124301644</v>
      </c>
      <c r="M19149" t="n">
        <v>336.5047671607563</v>
      </c>
      <c r="N19149" t="n">
        <v>340.3483347987075</v>
      </c>
      <c r="O19149" t="n">
        <v>340.3483347987075</v>
      </c>
      <c r="P19149" t="n">
        <v>8.387922368543116</v>
      </c>
      <c r="Q19149" t="n">
        <v>0.9858152662304248</v>
      </c>
      <c r="R19149" t="n">
        <v>0.9822475508191399</v>
      </c>
      <c r="S19149" t="n">
        <v>0.9997481862346116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334.785417646526</v>
      </c>
      <c r="G19150" t="n">
        <v>3</v>
      </c>
      <c r="H19150" t="n">
        <v>4</v>
      </c>
      <c r="I19150" t="n">
        <v>336.3211319322402</v>
      </c>
      <c r="J19150" t="n">
        <v>342.0065148418352</v>
      </c>
      <c r="K19150" t="n">
        <v>346.671796246978</v>
      </c>
      <c r="L19150" t="n">
        <v>336.129167646526</v>
      </c>
      <c r="M19150" t="n">
        <v>340.3483347987075</v>
      </c>
      <c r="N19150" t="n">
        <v>344.4459525923154</v>
      </c>
      <c r="O19150" t="n">
        <v>344.4459525923154</v>
      </c>
      <c r="P19150" t="n">
        <v>9.660534945789436</v>
      </c>
      <c r="Q19150" t="n">
        <v>0.9848848116692159</v>
      </c>
      <c r="R19150" t="n">
        <v>0.9810853241825157</v>
      </c>
      <c r="S19150" t="n">
        <v>0.999714101112803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336.3908840580875</v>
      </c>
      <c r="G19151" t="n">
        <v>5</v>
      </c>
      <c r="H19151" t="n">
        <v>6</v>
      </c>
      <c r="I19151" t="n">
        <v>337.2797729469764</v>
      </c>
      <c r="J19151" t="n">
        <v>337.2797729469764</v>
      </c>
      <c r="K19151" t="n">
        <v>342.6355680816112</v>
      </c>
      <c r="L19151" t="n">
        <v>337.1908840580875</v>
      </c>
      <c r="M19151" t="n">
        <v>337.1908840580875</v>
      </c>
      <c r="N19151" t="n">
        <v>342.2528810783223</v>
      </c>
      <c r="O19151" t="n">
        <v>342.2528810783223</v>
      </c>
      <c r="P19151" t="n">
        <v>5.861997020234867</v>
      </c>
      <c r="Q19151" t="n">
        <v>0.9812646945687732</v>
      </c>
      <c r="R19151" t="n">
        <v>0.9751779191506907</v>
      </c>
      <c r="S19151" t="n">
        <v>0.9995349507338496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338.5167076710272</v>
      </c>
      <c r="G19152" t="n">
        <v>3</v>
      </c>
      <c r="H19152" t="n">
        <v>5</v>
      </c>
      <c r="I19152" t="n">
        <v>342.0524219567415</v>
      </c>
      <c r="J19152" t="n">
        <v>346.671796246978</v>
      </c>
      <c r="K19152" t="n">
        <v>349.8890216074132</v>
      </c>
      <c r="L19152" t="n">
        <v>341.2667076710272</v>
      </c>
      <c r="M19152" t="n">
        <v>342.6355680816112</v>
      </c>
      <c r="N19152" t="n">
        <v>346.4803207483159</v>
      </c>
      <c r="O19152" t="n">
        <v>346.4803207483159</v>
      </c>
      <c r="P19152" t="n">
        <v>7.963613077288699</v>
      </c>
      <c r="Q19152" t="n">
        <v>0.9895517983503046</v>
      </c>
      <c r="R19152" t="n">
        <v>0.986514694688195</v>
      </c>
      <c r="S19152" t="n">
        <v>0.9998591028107946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339.7649167246018</v>
      </c>
      <c r="G19153" t="n">
        <v>1</v>
      </c>
      <c r="H19153" t="n">
        <v>2</v>
      </c>
      <c r="I19153" t="n">
        <v>342.0149167246018</v>
      </c>
      <c r="J19153" t="n">
        <v>355.2933221590314</v>
      </c>
      <c r="K19153" t="n">
        <v>358.9479994223884</v>
      </c>
      <c r="L19153" t="n">
        <v>341.6399167246018</v>
      </c>
      <c r="M19153" t="n">
        <v>341.6399167246018</v>
      </c>
      <c r="N19153" t="n">
        <v>344.736605692754</v>
      </c>
      <c r="O19153" t="n">
        <v>344.736605692754</v>
      </c>
      <c r="P19153" t="n">
        <v>4.971688968152193</v>
      </c>
      <c r="Q19153" t="n">
        <v>0.9925959250971979</v>
      </c>
      <c r="R19153" t="n">
        <v>0.9948212260587657</v>
      </c>
      <c r="S19153" t="n">
        <v>0.9999616559698344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343.7252578012375</v>
      </c>
      <c r="G19154" t="n">
        <v>1</v>
      </c>
      <c r="H19154" t="n">
        <v>3</v>
      </c>
      <c r="I19154" t="n">
        <v>345.4252578012375</v>
      </c>
      <c r="J19154" t="n">
        <v>358.9479994223884</v>
      </c>
      <c r="K19154" t="n">
        <v>365.1293325700879</v>
      </c>
      <c r="L19154" t="n">
        <v>344.9395435155233</v>
      </c>
      <c r="M19154" t="n">
        <v>349.8890216074132</v>
      </c>
      <c r="N19154" t="n">
        <v>355.1057518116819</v>
      </c>
      <c r="O19154" t="n">
        <v>355.1057518116819</v>
      </c>
      <c r="P19154" t="n">
        <v>11.38049401044435</v>
      </c>
      <c r="Q19154" t="n">
        <v>0.9875092040225899</v>
      </c>
      <c r="R19154" t="n">
        <v>0.9831133222422785</v>
      </c>
      <c r="S19154" t="n">
        <v>0.9997890719533921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344.2239207020284</v>
      </c>
      <c r="G19155" t="n">
        <v>2</v>
      </c>
      <c r="H19155" t="n">
        <v>6</v>
      </c>
      <c r="I19155" t="n">
        <v>348.1822540353617</v>
      </c>
      <c r="J19155" t="n">
        <v>348.1822540353617</v>
      </c>
      <c r="K19155" t="n">
        <v>353.8747062224365</v>
      </c>
      <c r="L19155" t="n">
        <v>346.5989207020284</v>
      </c>
      <c r="M19155" t="n">
        <v>346.5989207020284</v>
      </c>
      <c r="N19155" t="n">
        <v>353.0029294124876</v>
      </c>
      <c r="O19155" t="n">
        <v>353.0029294124876</v>
      </c>
      <c r="P19155" t="n">
        <v>8.779008710459266</v>
      </c>
      <c r="Q19155" t="n">
        <v>0.9905008482941019</v>
      </c>
      <c r="R19155" t="n">
        <v>0.9687011728831828</v>
      </c>
      <c r="S19155" t="n">
        <v>0.9997026876930006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344.8523643069328</v>
      </c>
      <c r="G19156" t="n">
        <v>1</v>
      </c>
      <c r="H19156" t="n">
        <v>3</v>
      </c>
      <c r="I19156" t="n">
        <v>346.3523643069328</v>
      </c>
      <c r="J19156" t="n">
        <v>365.1293325700879</v>
      </c>
      <c r="K19156" t="n">
        <v>366.5300586583147</v>
      </c>
      <c r="L19156" t="n">
        <v>345.9237928783613</v>
      </c>
      <c r="M19156" t="n">
        <v>355.1057518116819</v>
      </c>
      <c r="N19156" t="n">
        <v>356.2878932555676</v>
      </c>
      <c r="O19156" t="n">
        <v>356.2878932555676</v>
      </c>
      <c r="P19156" t="n">
        <v>11.43552894863478</v>
      </c>
      <c r="Q19156" t="n">
        <v>0.997155739371324</v>
      </c>
      <c r="R19156" t="n">
        <v>0.9961481401498163</v>
      </c>
      <c r="S19156" t="n">
        <v>0.9999890443066809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344.8584030690229</v>
      </c>
      <c r="G19157" t="n">
        <v>1</v>
      </c>
      <c r="H19157" t="n">
        <v>2</v>
      </c>
      <c r="I19157" t="n">
        <v>348.3584030690229</v>
      </c>
      <c r="J19157" t="n">
        <v>366.5300586583147</v>
      </c>
      <c r="K19157" t="n">
        <v>366.7589408398072</v>
      </c>
      <c r="L19157" t="n">
        <v>347.7750697356896</v>
      </c>
      <c r="M19157" t="n">
        <v>347.7750697356896</v>
      </c>
      <c r="N19157" t="n">
        <v>347.969006676043</v>
      </c>
      <c r="O19157" t="n">
        <v>347.969006676043</v>
      </c>
      <c r="P19157" t="n">
        <v>3.110603607020039</v>
      </c>
      <c r="Q19157" t="n">
        <v>0.9995346867152504</v>
      </c>
      <c r="R19157" t="n">
        <v>0.9996748780519232</v>
      </c>
      <c r="S19157" t="n">
        <v>0.9999998487164384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347.5613245727932</v>
      </c>
      <c r="G19158" t="n">
        <v>2</v>
      </c>
      <c r="H19158" t="n">
        <v>6</v>
      </c>
      <c r="I19158" t="n">
        <v>348.3529912394599</v>
      </c>
      <c r="J19158" t="n">
        <v>353.8747062224365</v>
      </c>
      <c r="K19158" t="n">
        <v>358.259019267777</v>
      </c>
      <c r="L19158" t="n">
        <v>348.0363245727933</v>
      </c>
      <c r="M19158" t="n">
        <v>353.0029294124876</v>
      </c>
      <c r="N19158" t="n">
        <v>357.9352815884957</v>
      </c>
      <c r="O19158" t="n">
        <v>357.9352815884957</v>
      </c>
      <c r="P19158" t="n">
        <v>10.37395701570244</v>
      </c>
      <c r="Q19158" t="n">
        <v>0.9926757594441412</v>
      </c>
      <c r="R19158" t="n">
        <v>0.9758058934127952</v>
      </c>
      <c r="S19158" t="n">
        <v>0.9998227965433212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347.6350871349528</v>
      </c>
      <c r="G19159" t="n">
        <v>3</v>
      </c>
      <c r="H19159" t="n">
        <v>8</v>
      </c>
      <c r="I19159" t="n">
        <v>348.8493728492385</v>
      </c>
      <c r="J19159" t="n">
        <v>356.2878932555676</v>
      </c>
      <c r="K19159" t="n">
        <v>360.4882766357878</v>
      </c>
      <c r="L19159" t="n">
        <v>348.3150871349528</v>
      </c>
      <c r="M19159" t="n">
        <v>348.3150871349528</v>
      </c>
      <c r="N19159" t="n">
        <v>352.4431634460299</v>
      </c>
      <c r="O19159" t="n">
        <v>352.4431634460299</v>
      </c>
      <c r="P19159" t="n">
        <v>4.808076311077116</v>
      </c>
      <c r="Q19159" t="n">
        <v>0.986380742645525</v>
      </c>
      <c r="R19159" t="n">
        <v>0.9927753104394689</v>
      </c>
      <c r="S19159" t="n">
        <v>0.999901605093569</v>
      </c>
      <c r="T19159" t="b">
        <v>1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348.1670985246511</v>
      </c>
      <c r="G19160" t="n">
        <v>6</v>
      </c>
      <c r="H19160" t="n">
        <v>7</v>
      </c>
      <c r="I19160" t="n">
        <v>350.4170985246511</v>
      </c>
      <c r="J19160" t="n">
        <v>357.9352815884957</v>
      </c>
      <c r="K19160" t="n">
        <v>365.3089689378527</v>
      </c>
      <c r="L19160" t="n">
        <v>350.1670985246511</v>
      </c>
      <c r="M19160" t="n">
        <v>350.1670985246511</v>
      </c>
      <c r="N19160" t="n">
        <v>356.4695891722183</v>
      </c>
      <c r="O19160" t="n">
        <v>356.4695891722183</v>
      </c>
      <c r="P19160" t="n">
        <v>8.302490647567254</v>
      </c>
      <c r="Q19160" t="n">
        <v>0.9640481470712531</v>
      </c>
      <c r="R19160" t="n">
        <v>0.9920241778553538</v>
      </c>
      <c r="S19160" t="n">
        <v>0.9997132544152698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348.2982227827443</v>
      </c>
      <c r="G19161" t="n">
        <v>2</v>
      </c>
      <c r="H19161" t="n">
        <v>8</v>
      </c>
      <c r="I19161" t="n">
        <v>350.1732227827443</v>
      </c>
      <c r="J19161" t="n">
        <v>358.259019267777</v>
      </c>
      <c r="K19161" t="n">
        <v>362.760829363854</v>
      </c>
      <c r="L19161" t="n">
        <v>349.1982227827443</v>
      </c>
      <c r="M19161" t="n">
        <v>352.4431634460299</v>
      </c>
      <c r="N19161" t="n">
        <v>356.8498648781053</v>
      </c>
      <c r="O19161" t="n">
        <v>356.8498648781053</v>
      </c>
      <c r="P19161" t="n">
        <v>8.551642095361046</v>
      </c>
      <c r="Q19161" t="n">
        <v>0.9924802138833695</v>
      </c>
      <c r="R19161" t="n">
        <v>0.9922895635721901</v>
      </c>
      <c r="S19161" t="n">
        <v>0.9999420191671969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351.803701659058</v>
      </c>
      <c r="G19162" t="n">
        <v>1</v>
      </c>
      <c r="H19162" t="n">
        <v>4</v>
      </c>
      <c r="I19162" t="n">
        <v>356.3537016590581</v>
      </c>
      <c r="J19162" t="n">
        <v>366.7589408398072</v>
      </c>
      <c r="K19162" t="n">
        <v>370.6349408304639</v>
      </c>
      <c r="L19162" t="n">
        <v>354.647451659058</v>
      </c>
      <c r="M19162" t="n">
        <v>354.647451659058</v>
      </c>
      <c r="N19162" t="n">
        <v>357.5205705332511</v>
      </c>
      <c r="O19162" t="n">
        <v>357.5205705332511</v>
      </c>
      <c r="P19162" t="n">
        <v>5.716868874193096</v>
      </c>
      <c r="Q19162" t="n">
        <v>0.9921493080389204</v>
      </c>
      <c r="R19162" t="n">
        <v>0.9866998409245292</v>
      </c>
      <c r="S19162" t="n">
        <v>0.9998955845480652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352.3856099819824</v>
      </c>
      <c r="G19163" t="n">
        <v>1</v>
      </c>
      <c r="H19163" t="n">
        <v>4</v>
      </c>
      <c r="I19163" t="n">
        <v>356.7356099819825</v>
      </c>
      <c r="J19163" t="n">
        <v>370.6349408304639</v>
      </c>
      <c r="K19163" t="n">
        <v>377.9746429123223</v>
      </c>
      <c r="L19163" t="n">
        <v>355.1043599819824</v>
      </c>
      <c r="M19163" t="n">
        <v>357.5205705332511</v>
      </c>
      <c r="N19163" t="n">
        <v>362.9611888596637</v>
      </c>
      <c r="O19163" t="n">
        <v>362.9611888596637</v>
      </c>
      <c r="P19163" t="n">
        <v>10.57557887768121</v>
      </c>
      <c r="Q19163" t="n">
        <v>0.9851858724466528</v>
      </c>
      <c r="R19163" t="n">
        <v>0.9749641874308067</v>
      </c>
      <c r="S19163" t="n">
        <v>0.9996291162791983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354.2685534291252</v>
      </c>
      <c r="G19164" t="n">
        <v>1</v>
      </c>
      <c r="H19164" t="n">
        <v>2</v>
      </c>
      <c r="I19164" t="n">
        <v>358.8685534291253</v>
      </c>
      <c r="J19164" t="n">
        <v>377.9746429123223</v>
      </c>
      <c r="K19164" t="n">
        <v>383.0392050445095</v>
      </c>
      <c r="L19164" t="n">
        <v>358.1018867624585</v>
      </c>
      <c r="M19164" t="n">
        <v>362.760829363854</v>
      </c>
      <c r="N19164" t="n">
        <v>367.0521449994403</v>
      </c>
      <c r="O19164" t="n">
        <v>367.0521449994403</v>
      </c>
      <c r="P19164" t="n">
        <v>12.78359157031508</v>
      </c>
      <c r="Q19164" t="n">
        <v>0.9897542902647459</v>
      </c>
      <c r="R19164" t="n">
        <v>0.9928305585639324</v>
      </c>
      <c r="S19164" t="n">
        <v>0.9999265439840821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355.5504493214909</v>
      </c>
      <c r="G19165" t="n">
        <v>4</v>
      </c>
      <c r="H19165" t="n">
        <v>6</v>
      </c>
      <c r="I19165" t="n">
        <v>358.3629493214909</v>
      </c>
      <c r="J19165" t="n">
        <v>362.9611888596637</v>
      </c>
      <c r="K19165" t="n">
        <v>364.0185464537333</v>
      </c>
      <c r="L19165" t="n">
        <v>357.8004493214909</v>
      </c>
      <c r="M19165" t="n">
        <v>365.3089689378527</v>
      </c>
      <c r="N19165" t="n">
        <v>366.6687003762696</v>
      </c>
      <c r="O19165" t="n">
        <v>364.0185464537333</v>
      </c>
      <c r="P19165" t="n">
        <v>8.468097132242406</v>
      </c>
      <c r="Q19165" t="n">
        <v>0.9950845894707933</v>
      </c>
      <c r="R19165" t="n">
        <v>0.9932709961058285</v>
      </c>
      <c r="S19165" t="n">
        <v>0.9999669241834075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355.910942517435</v>
      </c>
      <c r="G19166" t="n">
        <v>2</v>
      </c>
      <c r="H19166" t="n">
        <v>5</v>
      </c>
      <c r="I19166" t="n">
        <v>358.285942517435</v>
      </c>
      <c r="J19166" t="n">
        <v>367.0521449994403</v>
      </c>
      <c r="K19166" t="n">
        <v>369.2138931754617</v>
      </c>
      <c r="L19166" t="n">
        <v>357.4942758507684</v>
      </c>
      <c r="M19166" t="n">
        <v>357.4942758507684</v>
      </c>
      <c r="N19166" t="n">
        <v>360.0673938033875</v>
      </c>
      <c r="O19166" t="n">
        <v>360.0673938033875</v>
      </c>
      <c r="P19166" t="n">
        <v>4.156451285952471</v>
      </c>
      <c r="Q19166" t="n">
        <v>0.9963819495172682</v>
      </c>
      <c r="R19166" t="n">
        <v>0.9909546507375009</v>
      </c>
      <c r="S19166" t="n">
        <v>0.9999672734697344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360.8575929158736</v>
      </c>
      <c r="G19167" t="n">
        <v>6</v>
      </c>
      <c r="H19167" t="n">
        <v>7</v>
      </c>
      <c r="I19167" t="n">
        <v>361.4575929158736</v>
      </c>
      <c r="J19167" t="n">
        <v>366.6687003762696</v>
      </c>
      <c r="K19167" t="n">
        <v>371.163514913888</v>
      </c>
      <c r="L19167" t="n">
        <v>361.390926249207</v>
      </c>
      <c r="M19167" t="n">
        <v>361.390926249207</v>
      </c>
      <c r="N19167" t="n">
        <v>365.2327661921983</v>
      </c>
      <c r="O19167" t="n">
        <v>365.2327661921983</v>
      </c>
      <c r="P19167" t="n">
        <v>4.375173276324688</v>
      </c>
      <c r="Q19167" t="n">
        <v>0.977928227022661</v>
      </c>
      <c r="R19167" t="n">
        <v>0.9951305412803695</v>
      </c>
      <c r="S19167" t="n">
        <v>0.9998925224126178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361.6836021661559</v>
      </c>
      <c r="G19168" t="n">
        <v>3</v>
      </c>
      <c r="H19168" t="n">
        <v>8</v>
      </c>
      <c r="I19168" t="n">
        <v>362.2193164518702</v>
      </c>
      <c r="J19168" t="n">
        <v>362.2193164518702</v>
      </c>
      <c r="K19168" t="n">
        <v>366.3551559319367</v>
      </c>
      <c r="L19168" t="n">
        <v>361.9836021661559</v>
      </c>
      <c r="M19168" t="n">
        <v>361.9836021661559</v>
      </c>
      <c r="N19168" t="n">
        <v>366.0482456614326</v>
      </c>
      <c r="O19168" t="n">
        <v>366.0482456614326</v>
      </c>
      <c r="P19168" t="n">
        <v>4.364643495276653</v>
      </c>
      <c r="Q19168" t="n">
        <v>0.9865886090702624</v>
      </c>
      <c r="R19168" t="n">
        <v>0.9928859305762091</v>
      </c>
      <c r="S19168" t="n">
        <v>0.9999045904338563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363.8125974340369</v>
      </c>
      <c r="G19169" t="n">
        <v>1</v>
      </c>
      <c r="H19169" t="n">
        <v>7</v>
      </c>
      <c r="I19169" t="n">
        <v>367.662597434037</v>
      </c>
      <c r="J19169" t="n">
        <v>383.0392050445095</v>
      </c>
      <c r="K19169" t="n">
        <v>385.8364470566266</v>
      </c>
      <c r="L19169" t="n">
        <v>365.5237085451481</v>
      </c>
      <c r="M19169" t="n">
        <v>365.5237085451481</v>
      </c>
      <c r="N19169" t="n">
        <v>367.8027835127454</v>
      </c>
      <c r="O19169" t="n">
        <v>367.8027835127454</v>
      </c>
      <c r="P19169" t="n">
        <v>3.990186078708462</v>
      </c>
      <c r="Q19169" t="n">
        <v>0.9943280811454089</v>
      </c>
      <c r="R19169" t="n">
        <v>0.9971084485581032</v>
      </c>
      <c r="S19169" t="n">
        <v>0.9999835993548577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365.8040701798989</v>
      </c>
      <c r="G19170" t="n">
        <v>3</v>
      </c>
      <c r="H19170" t="n">
        <v>7</v>
      </c>
      <c r="I19170" t="n">
        <v>367.8397844656132</v>
      </c>
      <c r="J19170" t="n">
        <v>367.8397844656132</v>
      </c>
      <c r="K19170" t="n">
        <v>372.4921546943503</v>
      </c>
      <c r="L19170" t="n">
        <v>367.0707368465656</v>
      </c>
      <c r="M19170" t="n">
        <v>367.8027835127454</v>
      </c>
      <c r="N19170" t="n">
        <v>372.2942339411035</v>
      </c>
      <c r="O19170" t="n">
        <v>372.2942339411035</v>
      </c>
      <c r="P19170" t="n">
        <v>6.490163761204542</v>
      </c>
      <c r="Q19170" t="n">
        <v>0.9849263261115031</v>
      </c>
      <c r="R19170" t="n">
        <v>0.9943095192190962</v>
      </c>
      <c r="S19170" t="n">
        <v>0.99991422354844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371.929273066381</v>
      </c>
      <c r="G19171" t="n">
        <v>4</v>
      </c>
      <c r="H19171" t="n">
        <v>5</v>
      </c>
      <c r="I19171" t="n">
        <v>373.804273066381</v>
      </c>
      <c r="J19171" t="n">
        <v>373.804273066381</v>
      </c>
      <c r="K19171" t="n">
        <v>377.7385580559994</v>
      </c>
      <c r="L19171" t="n">
        <v>373.5959397330477</v>
      </c>
      <c r="M19171" t="n">
        <v>373.5959397330477</v>
      </c>
      <c r="N19171" t="n">
        <v>378.9489630776283</v>
      </c>
      <c r="O19171" t="n">
        <v>377.7385580559994</v>
      </c>
      <c r="P19171" t="n">
        <v>5.809284989618334</v>
      </c>
      <c r="Q19171" t="n">
        <v>0.9818323798420757</v>
      </c>
      <c r="R19171" t="n">
        <v>0.9812742993149558</v>
      </c>
      <c r="S19171" t="n">
        <v>0.9996597985827631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373.8203864040383</v>
      </c>
      <c r="G19172" t="n">
        <v>3</v>
      </c>
      <c r="H19172" t="n">
        <v>8</v>
      </c>
      <c r="I19172" t="n">
        <v>375.3561006897526</v>
      </c>
      <c r="J19172" t="n">
        <v>375.3561006897526</v>
      </c>
      <c r="K19172" t="n">
        <v>379.8042034546642</v>
      </c>
      <c r="L19172" t="n">
        <v>374.6803864040383</v>
      </c>
      <c r="M19172" t="n">
        <v>374.6803864040383</v>
      </c>
      <c r="N19172" t="n">
        <v>379.0519177598513</v>
      </c>
      <c r="O19172" t="n">
        <v>379.0519177598513</v>
      </c>
      <c r="P19172" t="n">
        <v>5.23153135581299</v>
      </c>
      <c r="Q19172" t="n">
        <v>0.9855833581669693</v>
      </c>
      <c r="R19172" t="n">
        <v>0.9923508649430126</v>
      </c>
      <c r="S19172" t="n">
        <v>0.9998897251595509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374.7115334400295</v>
      </c>
      <c r="G19173" t="n">
        <v>2</v>
      </c>
      <c r="H19173" t="n">
        <v>3</v>
      </c>
      <c r="I19173" t="n">
        <v>375.7115334400295</v>
      </c>
      <c r="J19173" t="n">
        <v>375.7115334400295</v>
      </c>
      <c r="K19173" t="n">
        <v>379.7206595405672</v>
      </c>
      <c r="L19173" t="n">
        <v>375.5686762971723</v>
      </c>
      <c r="M19173" t="n">
        <v>379.8042034546642</v>
      </c>
      <c r="N19173" t="n">
        <v>383.7973696583048</v>
      </c>
      <c r="O19173" t="n">
        <v>379.7206595405672</v>
      </c>
      <c r="P19173" t="n">
        <v>5.009126100537742</v>
      </c>
      <c r="Q19173" t="n">
        <v>0.993300425780412</v>
      </c>
      <c r="R19173" t="n">
        <v>0.9870482499831194</v>
      </c>
      <c r="S19173" t="n">
        <v>0.9999132287894884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380.4078189936691</v>
      </c>
      <c r="G19174" t="n">
        <v>2</v>
      </c>
      <c r="H19174" t="n">
        <v>8</v>
      </c>
      <c r="I19174" t="n">
        <v>382.0744856603358</v>
      </c>
      <c r="J19174" t="n">
        <v>382.0744856603358</v>
      </c>
      <c r="K19174" t="n">
        <v>386.3794709039174</v>
      </c>
      <c r="L19174" t="n">
        <v>381.2078189936691</v>
      </c>
      <c r="M19174" t="n">
        <v>381.2078189936691</v>
      </c>
      <c r="N19174" t="n">
        <v>385.4218538447807</v>
      </c>
      <c r="O19174" t="n">
        <v>385.4218538447807</v>
      </c>
      <c r="P19174" t="n">
        <v>5.014034851111603</v>
      </c>
      <c r="Q19174" t="n">
        <v>0.9928078032633236</v>
      </c>
      <c r="R19174" t="n">
        <v>0.9926254274829581</v>
      </c>
      <c r="S19174" t="n">
        <v>0.9999469606236085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380.8743499313308</v>
      </c>
      <c r="G19175" t="n">
        <v>7</v>
      </c>
      <c r="H19175" t="n">
        <v>8</v>
      </c>
      <c r="I19175" t="n">
        <v>381.4521277091086</v>
      </c>
      <c r="J19175" t="n">
        <v>381.4521277091086</v>
      </c>
      <c r="K19175" t="n">
        <v>382.518958613141</v>
      </c>
      <c r="L19175" t="n">
        <v>381.3943499313308</v>
      </c>
      <c r="M19175" t="n">
        <v>385.4218538447807</v>
      </c>
      <c r="N19175" t="n">
        <v>386.5078843660218</v>
      </c>
      <c r="O19175" t="n">
        <v>382.518958613141</v>
      </c>
      <c r="P19175" t="n">
        <v>1.644608681810155</v>
      </c>
      <c r="Q19175" t="n">
        <v>0.9986454275382469</v>
      </c>
      <c r="R19175" t="n">
        <v>0.9980942193867909</v>
      </c>
      <c r="S19175" t="n">
        <v>0.9999974184820632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384.6547373303442</v>
      </c>
      <c r="G19176" t="n">
        <v>3</v>
      </c>
      <c r="H19176" t="n">
        <v>6</v>
      </c>
      <c r="I19176" t="n">
        <v>387.4404516160585</v>
      </c>
      <c r="J19176" t="n">
        <v>387.4404516160585</v>
      </c>
      <c r="K19176" t="n">
        <v>390.5299107846059</v>
      </c>
      <c r="L19176" t="n">
        <v>386.6047373303442</v>
      </c>
      <c r="M19176" t="n">
        <v>400.6738406353945</v>
      </c>
      <c r="N19176" t="n">
        <v>404.1633736531063</v>
      </c>
      <c r="O19176" t="n">
        <v>390.5299107846059</v>
      </c>
      <c r="P19176" t="n">
        <v>5.875173454261699</v>
      </c>
      <c r="Q19176" t="n">
        <v>0.989964640338952</v>
      </c>
      <c r="R19176" t="n">
        <v>0.9828219796173391</v>
      </c>
      <c r="S19176" t="n">
        <v>0.9998276123871952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385.0995151472181</v>
      </c>
      <c r="G19177" t="n">
        <v>5</v>
      </c>
      <c r="H19177" t="n">
        <v>6</v>
      </c>
      <c r="I19177" t="n">
        <v>386.7661818138848</v>
      </c>
      <c r="J19177" t="n">
        <v>386.7661818138848</v>
      </c>
      <c r="K19177" t="n">
        <v>389.8925083671551</v>
      </c>
      <c r="L19177" t="n">
        <v>386.5995151472181</v>
      </c>
      <c r="M19177" t="n">
        <v>397.7190122113952</v>
      </c>
      <c r="N19177" t="n">
        <v>400.6738406353945</v>
      </c>
      <c r="O19177" t="n">
        <v>389.8925083671551</v>
      </c>
      <c r="P19177" t="n">
        <v>4.792993219937046</v>
      </c>
      <c r="Q19177" t="n">
        <v>0.9890206536100126</v>
      </c>
      <c r="R19177" t="n">
        <v>0.9854349132808197</v>
      </c>
      <c r="S19177" t="n">
        <v>0.9998400848677099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385.1285460347183</v>
      </c>
      <c r="G19178" t="n">
        <v>6</v>
      </c>
      <c r="H19178" t="n">
        <v>8</v>
      </c>
      <c r="I19178" t="n">
        <v>386.3785460347183</v>
      </c>
      <c r="J19178" t="n">
        <v>386.3785460347183</v>
      </c>
      <c r="K19178" t="n">
        <v>392.5559192280572</v>
      </c>
      <c r="L19178" t="n">
        <v>386.1285460347183</v>
      </c>
      <c r="M19178" t="n">
        <v>386.5078843660218</v>
      </c>
      <c r="N19178" t="n">
        <v>391.8828757517752</v>
      </c>
      <c r="O19178" t="n">
        <v>391.8828757517752</v>
      </c>
      <c r="P19178" t="n">
        <v>6.754329717056862</v>
      </c>
      <c r="Q19178" t="n">
        <v>0.9697919226450915</v>
      </c>
      <c r="R19178" t="n">
        <v>0.9906033226744037</v>
      </c>
      <c r="S19178" t="n">
        <v>0.9997161444444693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385.6751118092569</v>
      </c>
      <c r="G19179" t="n">
        <v>6</v>
      </c>
      <c r="H19179" t="n">
        <v>8</v>
      </c>
      <c r="I19179" t="n">
        <v>386.5501118092569</v>
      </c>
      <c r="J19179" t="n">
        <v>392.5559192280572</v>
      </c>
      <c r="K19179" t="n">
        <v>397.7190122113952</v>
      </c>
      <c r="L19179" t="n">
        <v>386.3751118092569</v>
      </c>
      <c r="M19179" t="n">
        <v>391.8828757517752</v>
      </c>
      <c r="N19179" t="n">
        <v>396.3753322443197</v>
      </c>
      <c r="O19179" t="n">
        <v>396.3753322443197</v>
      </c>
      <c r="P19179" t="n">
        <v>10.70022043506287</v>
      </c>
      <c r="Q19179" t="n">
        <v>0.9746885105355022</v>
      </c>
      <c r="R19179" t="n">
        <v>0.992140108550709</v>
      </c>
      <c r="S19179" t="n">
        <v>0.9998010544403891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386.5588012312116</v>
      </c>
      <c r="G19180" t="n">
        <v>3</v>
      </c>
      <c r="H19180" t="n">
        <v>8</v>
      </c>
      <c r="I19180" t="n">
        <v>390.0588012312116</v>
      </c>
      <c r="J19180" t="n">
        <v>394.553662977944</v>
      </c>
      <c r="K19180" t="n">
        <v>397.9021216914305</v>
      </c>
      <c r="L19180" t="n">
        <v>388.5188012312116</v>
      </c>
      <c r="M19180" t="n">
        <v>396.3753322443197</v>
      </c>
      <c r="N19180" t="n">
        <v>399.666149258513</v>
      </c>
      <c r="O19180" t="n">
        <v>397.9021216914305</v>
      </c>
      <c r="P19180" t="n">
        <v>11.34332046021893</v>
      </c>
      <c r="Q19180" t="n">
        <v>0.9891279324025288</v>
      </c>
      <c r="R19180" t="n">
        <v>0.9942363950565276</v>
      </c>
      <c r="S19180" t="n">
        <v>0.9999373376974494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387.1489244686212</v>
      </c>
      <c r="G19181" t="n">
        <v>6</v>
      </c>
      <c r="H19181" t="n">
        <v>7</v>
      </c>
      <c r="I19181" t="n">
        <v>388.3239244686212</v>
      </c>
      <c r="J19181" t="n">
        <v>404.1633736531063</v>
      </c>
      <c r="K19181" t="n">
        <v>408.4339564196428</v>
      </c>
      <c r="L19181" t="n">
        <v>388.1933689130656</v>
      </c>
      <c r="M19181" t="n">
        <v>388.1933689130656</v>
      </c>
      <c r="N19181" t="n">
        <v>391.8435518772383</v>
      </c>
      <c r="O19181" t="n">
        <v>391.8435518772383</v>
      </c>
      <c r="P19181" t="n">
        <v>4.694627408617066</v>
      </c>
      <c r="Q19181" t="n">
        <v>0.9790176809449992</v>
      </c>
      <c r="R19181" t="n">
        <v>0.9953728999361012</v>
      </c>
      <c r="S19181" t="n">
        <v>0.9999029127101599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387.2413729279389</v>
      </c>
      <c r="G19182" t="n">
        <v>3</v>
      </c>
      <c r="H19182" t="n">
        <v>4</v>
      </c>
      <c r="I19182" t="n">
        <v>389.3128014993674</v>
      </c>
      <c r="J19182" t="n">
        <v>390.5299107846059</v>
      </c>
      <c r="K19182" t="n">
        <v>394.553662977944</v>
      </c>
      <c r="L19182" t="n">
        <v>389.0538729279389</v>
      </c>
      <c r="M19182" t="n">
        <v>389.0538729279389</v>
      </c>
      <c r="N19182" t="n">
        <v>392.5880217075421</v>
      </c>
      <c r="O19182" t="n">
        <v>392.5880217075421</v>
      </c>
      <c r="P19182" t="n">
        <v>5.346648779603242</v>
      </c>
      <c r="Q19182" t="n">
        <v>0.986949695124766</v>
      </c>
      <c r="R19182" t="n">
        <v>0.9836649375313837</v>
      </c>
      <c r="S19182" t="n">
        <v>0.9997868224546286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388.1083948585596</v>
      </c>
      <c r="G19183" t="n">
        <v>3</v>
      </c>
      <c r="H19183" t="n">
        <v>6</v>
      </c>
      <c r="I19183" t="n">
        <v>390.4655377157024</v>
      </c>
      <c r="J19183" t="n">
        <v>397.9021216914305</v>
      </c>
      <c r="K19183" t="n">
        <v>404.1048815250977</v>
      </c>
      <c r="L19183" t="n">
        <v>389.7583948585595</v>
      </c>
      <c r="M19183" t="n">
        <v>408.4339564196428</v>
      </c>
      <c r="N19183" t="n">
        <v>415.4399513396841</v>
      </c>
      <c r="O19183" t="n">
        <v>404.1048815250977</v>
      </c>
      <c r="P19183" t="n">
        <v>15.99648666653809</v>
      </c>
      <c r="Q19183" t="n">
        <v>0.9799537119153223</v>
      </c>
      <c r="R19183" t="n">
        <v>0.9658098913651407</v>
      </c>
      <c r="S19183" t="n">
        <v>0.9993146152326592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396.3924977765805</v>
      </c>
      <c r="G19184" t="n">
        <v>4</v>
      </c>
      <c r="H19184" t="n">
        <v>7</v>
      </c>
      <c r="I19184" t="n">
        <v>398.3612477765805</v>
      </c>
      <c r="J19184" t="n">
        <v>398.3612477765805</v>
      </c>
      <c r="K19184" t="n">
        <v>401.0044887174932</v>
      </c>
      <c r="L19184" t="n">
        <v>397.7924977765805</v>
      </c>
      <c r="M19184" t="n">
        <v>397.7924977765805</v>
      </c>
      <c r="N19184" t="n">
        <v>400.6978279422263</v>
      </c>
      <c r="O19184" t="n">
        <v>400.6978279422263</v>
      </c>
      <c r="P19184" t="n">
        <v>4.305330165645785</v>
      </c>
      <c r="Q19184" t="n">
        <v>0.9877574433943584</v>
      </c>
      <c r="R19184" t="n">
        <v>0.9963153595548886</v>
      </c>
      <c r="S19184" t="n">
        <v>0.9999548905807792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399.1313924639443</v>
      </c>
      <c r="G19185" t="n">
        <v>2</v>
      </c>
      <c r="H19185" t="n">
        <v>6</v>
      </c>
      <c r="I19185" t="n">
        <v>402.8813924639443</v>
      </c>
      <c r="J19185" t="n">
        <v>402.8813924639443</v>
      </c>
      <c r="K19185" t="n">
        <v>407.4115969220296</v>
      </c>
      <c r="L19185" t="n">
        <v>401.3813924639443</v>
      </c>
      <c r="M19185" t="n">
        <v>415.4399513396841</v>
      </c>
      <c r="N19185" t="n">
        <v>420.5364313550301</v>
      </c>
      <c r="O19185" t="n">
        <v>407.4115969220296</v>
      </c>
      <c r="P19185" t="n">
        <v>8.280204458085279</v>
      </c>
      <c r="Q19185" t="n">
        <v>0.9924329640814713</v>
      </c>
      <c r="R19185" t="n">
        <v>0.9750109583196599</v>
      </c>
      <c r="S19185" t="n">
        <v>0.9998109070240353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402.003972104599</v>
      </c>
      <c r="G19186" t="n">
        <v>1</v>
      </c>
      <c r="H19186" t="n">
        <v>7</v>
      </c>
      <c r="I19186" t="n">
        <v>405.403972104599</v>
      </c>
      <c r="J19186" t="n">
        <v>405.403972104599</v>
      </c>
      <c r="K19186" t="n">
        <v>411.9901613780678</v>
      </c>
      <c r="L19186" t="n">
        <v>403.5150832157101</v>
      </c>
      <c r="M19186" t="n">
        <v>403.5150832157101</v>
      </c>
      <c r="N19186" t="n">
        <v>408.881232815923</v>
      </c>
      <c r="O19186" t="n">
        <v>408.881232815923</v>
      </c>
      <c r="P19186" t="n">
        <v>6.87726071132397</v>
      </c>
      <c r="Q19186" t="n">
        <v>0.9866965650616285</v>
      </c>
      <c r="R19186" t="n">
        <v>0.9932050847163646</v>
      </c>
      <c r="S19186" t="n">
        <v>0.9999096042866125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402.6779960527659</v>
      </c>
      <c r="G19187" t="n">
        <v>1</v>
      </c>
      <c r="H19187" t="n">
        <v>2</v>
      </c>
      <c r="I19187" t="n">
        <v>405.5279960527659</v>
      </c>
      <c r="J19187" t="n">
        <v>411.9901613780678</v>
      </c>
      <c r="K19187" t="n">
        <v>415.7109095857344</v>
      </c>
      <c r="L19187" t="n">
        <v>405.0529960527659</v>
      </c>
      <c r="M19187" t="n">
        <v>407.4115969220296</v>
      </c>
      <c r="N19187" t="n">
        <v>410.5642692642571</v>
      </c>
      <c r="O19187" t="n">
        <v>410.5642692642571</v>
      </c>
      <c r="P19187" t="n">
        <v>7.886273211491186</v>
      </c>
      <c r="Q19187" t="n">
        <v>0.9924625765290161</v>
      </c>
      <c r="R19187" t="n">
        <v>0.9947278490221113</v>
      </c>
      <c r="S19187" t="n">
        <v>0.9999602615654767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406.0269972110057</v>
      </c>
      <c r="G19188" t="n">
        <v>5</v>
      </c>
      <c r="H19188" t="n">
        <v>6</v>
      </c>
      <c r="I19188" t="n">
        <v>408.0269972110057</v>
      </c>
      <c r="J19188" t="n">
        <v>414.2088098845491</v>
      </c>
      <c r="K19188" t="n">
        <v>420.033708004256</v>
      </c>
      <c r="L19188" t="n">
        <v>407.8269972110057</v>
      </c>
      <c r="M19188" t="n">
        <v>420.5364313550301</v>
      </c>
      <c r="N19188" t="n">
        <v>426.0417981929904</v>
      </c>
      <c r="O19188" t="n">
        <v>420.033708004256</v>
      </c>
      <c r="P19188" t="n">
        <v>14.00671079325031</v>
      </c>
      <c r="Q19188" t="n">
        <v>0.979640522770602</v>
      </c>
      <c r="R19188" t="n">
        <v>0.9730333752075127</v>
      </c>
      <c r="S19188" t="n">
        <v>0.9994509736165836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407.0208461967518</v>
      </c>
      <c r="G19189" t="n">
        <v>4</v>
      </c>
      <c r="H19189" t="n">
        <v>5</v>
      </c>
      <c r="I19189" t="n">
        <v>407.7708461967518</v>
      </c>
      <c r="J19189" t="n">
        <v>407.7708461967518</v>
      </c>
      <c r="K19189" t="n">
        <v>412.5637714899045</v>
      </c>
      <c r="L19189" t="n">
        <v>407.6875128634185</v>
      </c>
      <c r="M19189" t="n">
        <v>407.6875128634185</v>
      </c>
      <c r="N19189" t="n">
        <v>414.2088098845491</v>
      </c>
      <c r="O19189" t="n">
        <v>412.5637714899045</v>
      </c>
      <c r="P19189" t="n">
        <v>5.542925293152621</v>
      </c>
      <c r="Q19189" t="n">
        <v>0.9779114644519126</v>
      </c>
      <c r="R19189" t="n">
        <v>0.9772343424004341</v>
      </c>
      <c r="S19189" t="n">
        <v>0.9994971399628364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409.2297364989034</v>
      </c>
      <c r="G19190" t="n">
        <v>3</v>
      </c>
      <c r="H19190" t="n">
        <v>4</v>
      </c>
      <c r="I19190" t="n">
        <v>412.6583079274748</v>
      </c>
      <c r="J19190" t="n">
        <v>412.6583079274748</v>
      </c>
      <c r="K19190" t="n">
        <v>415.8691681821213</v>
      </c>
      <c r="L19190" t="n">
        <v>412.2297364989034</v>
      </c>
      <c r="M19190" t="n">
        <v>412.5637714899045</v>
      </c>
      <c r="N19190" t="n">
        <v>415.3839396576219</v>
      </c>
      <c r="O19190" t="n">
        <v>415.3839396576219</v>
      </c>
      <c r="P19190" t="n">
        <v>6.154203158718531</v>
      </c>
      <c r="Q19190" t="n">
        <v>0.9895723613974272</v>
      </c>
      <c r="R19190" t="n">
        <v>0.9869433515235392</v>
      </c>
      <c r="S19190" t="n">
        <v>0.9998638499883267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411.1507553543386</v>
      </c>
      <c r="G19191" t="n">
        <v>1</v>
      </c>
      <c r="H19191" t="n">
        <v>2</v>
      </c>
      <c r="I19191" t="n">
        <v>413.5007553543386</v>
      </c>
      <c r="J19191" t="n">
        <v>415.7109095857344</v>
      </c>
      <c r="K19191" t="n">
        <v>421.2884156101371</v>
      </c>
      <c r="L19191" t="n">
        <v>413.1090886876719</v>
      </c>
      <c r="M19191" t="n">
        <v>413.1090886876719</v>
      </c>
      <c r="N19191" t="n">
        <v>417.8350330408828</v>
      </c>
      <c r="O19191" t="n">
        <v>417.8350330408828</v>
      </c>
      <c r="P19191" t="n">
        <v>6.684277686544249</v>
      </c>
      <c r="Q19191" t="n">
        <v>0.9887224670152808</v>
      </c>
      <c r="R19191" t="n">
        <v>0.9921073031769285</v>
      </c>
      <c r="S19191" t="n">
        <v>0.9999109898512394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413.150979841644</v>
      </c>
      <c r="G19192" t="n">
        <v>3</v>
      </c>
      <c r="H19192" t="n">
        <v>6</v>
      </c>
      <c r="I19192" t="n">
        <v>416.1152655559297</v>
      </c>
      <c r="J19192" t="n">
        <v>421.1846359121659</v>
      </c>
      <c r="K19192" t="n">
        <v>425.6042707914049</v>
      </c>
      <c r="L19192" t="n">
        <v>415.2259798416439</v>
      </c>
      <c r="M19192" t="n">
        <v>426.0417981929904</v>
      </c>
      <c r="N19192" t="n">
        <v>431.0337598911237</v>
      </c>
      <c r="O19192" t="n">
        <v>425.6042707914049</v>
      </c>
      <c r="P19192" t="n">
        <v>12.45329094976091</v>
      </c>
      <c r="Q19192" t="n">
        <v>0.9856749607153973</v>
      </c>
      <c r="R19192" t="n">
        <v>0.9755171063434002</v>
      </c>
      <c r="S19192" t="n">
        <v>0.9996492815865684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413.9267539490858</v>
      </c>
      <c r="G19193" t="n">
        <v>2</v>
      </c>
      <c r="H19193" t="n">
        <v>3</v>
      </c>
      <c r="I19193" t="n">
        <v>415.7184206157524</v>
      </c>
      <c r="J19193" t="n">
        <v>417.8350330408828</v>
      </c>
      <c r="K19193" t="n">
        <v>423.1717456459476</v>
      </c>
      <c r="L19193" t="n">
        <v>415.4624682348</v>
      </c>
      <c r="M19193" t="n">
        <v>415.8691681821213</v>
      </c>
      <c r="N19193" t="n">
        <v>421.1846359121659</v>
      </c>
      <c r="O19193" t="n">
        <v>421.1846359121659</v>
      </c>
      <c r="P19193" t="n">
        <v>7.257881963080138</v>
      </c>
      <c r="Q19193" t="n">
        <v>0.9910918284907495</v>
      </c>
      <c r="R19193" t="n">
        <v>0.9827964715743133</v>
      </c>
      <c r="S19193" t="n">
        <v>0.9998467480182197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414.1131561495248</v>
      </c>
      <c r="G19194" t="n">
        <v>2</v>
      </c>
      <c r="H19194" t="n">
        <v>3</v>
      </c>
      <c r="I19194" t="n">
        <v>417.4464894828581</v>
      </c>
      <c r="J19194" t="n">
        <v>423.1717456459476</v>
      </c>
      <c r="K19194" t="n">
        <v>425.7032805252114</v>
      </c>
      <c r="L19194" t="n">
        <v>416.9702990066676</v>
      </c>
      <c r="M19194" t="n">
        <v>425.6042707914049</v>
      </c>
      <c r="N19194" t="n">
        <v>428.1257279044295</v>
      </c>
      <c r="O19194" t="n">
        <v>425.7032805252114</v>
      </c>
      <c r="P19194" t="n">
        <v>11.59012437568663</v>
      </c>
      <c r="Q19194" t="n">
        <v>0.9957643614865801</v>
      </c>
      <c r="R19194" t="n">
        <v>0.9918020716656327</v>
      </c>
      <c r="S19194" t="n">
        <v>0.9999652765390167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414.4704957276409</v>
      </c>
      <c r="G19195" t="n">
        <v>4</v>
      </c>
      <c r="H19195" t="n">
        <v>5</v>
      </c>
      <c r="I19195" t="n">
        <v>416.7829957276409</v>
      </c>
      <c r="J19195" t="n">
        <v>416.7829957276409</v>
      </c>
      <c r="K19195" t="n">
        <v>418.7460176730695</v>
      </c>
      <c r="L19195" t="n">
        <v>416.5260512831964</v>
      </c>
      <c r="M19195" t="n">
        <v>420.033708004256</v>
      </c>
      <c r="N19195" t="n">
        <v>422.7046132202055</v>
      </c>
      <c r="O19195" t="n">
        <v>418.7460176730695</v>
      </c>
      <c r="P19195" t="n">
        <v>4.275521945428636</v>
      </c>
      <c r="Q19195" t="n">
        <v>0.9908935806921435</v>
      </c>
      <c r="R19195" t="n">
        <v>0.9906125150702458</v>
      </c>
      <c r="S19195" t="n">
        <v>0.9999145136259835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415.4793039852048</v>
      </c>
      <c r="G19196" t="n">
        <v>3</v>
      </c>
      <c r="H19196" t="n">
        <v>5</v>
      </c>
      <c r="I19196" t="n">
        <v>417.0864468423476</v>
      </c>
      <c r="J19196" t="n">
        <v>428.1257279044295</v>
      </c>
      <c r="K19196" t="n">
        <v>432.44044500884</v>
      </c>
      <c r="L19196" t="n">
        <v>416.7293039852048</v>
      </c>
      <c r="M19196" t="n">
        <v>422.7046132202055</v>
      </c>
      <c r="N19196" t="n">
        <v>427.8609259539252</v>
      </c>
      <c r="O19196" t="n">
        <v>427.8609259539252</v>
      </c>
      <c r="P19196" t="n">
        <v>12.38162196872048</v>
      </c>
      <c r="Q19196" t="n">
        <v>0.9860126334345969</v>
      </c>
      <c r="R19196" t="n">
        <v>0.9819561767560653</v>
      </c>
      <c r="S19196" t="n">
        <v>0.9997476144300458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422.9034063741232</v>
      </c>
      <c r="G19197" t="n">
        <v>2</v>
      </c>
      <c r="H19197" t="n">
        <v>8</v>
      </c>
      <c r="I19197" t="n">
        <v>424.1117397074565</v>
      </c>
      <c r="J19197" t="n">
        <v>425.7032805252114</v>
      </c>
      <c r="K19197" t="n">
        <v>429.6305000756856</v>
      </c>
      <c r="L19197" t="n">
        <v>423.4834063741231</v>
      </c>
      <c r="M19197" t="n">
        <v>423.4834063741231</v>
      </c>
      <c r="N19197" t="n">
        <v>427.3276564974746</v>
      </c>
      <c r="O19197" t="n">
        <v>427.3276564974746</v>
      </c>
      <c r="P19197" t="n">
        <v>4.424250123351442</v>
      </c>
      <c r="Q19197" t="n">
        <v>0.9934368481016569</v>
      </c>
      <c r="R19197" t="n">
        <v>0.993270369177621</v>
      </c>
      <c r="S19197" t="n">
        <v>0.999955832410693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423.6376375287259</v>
      </c>
      <c r="G19198" t="n">
        <v>1</v>
      </c>
      <c r="H19198" t="n">
        <v>5</v>
      </c>
      <c r="I19198" t="n">
        <v>424.8876375287259</v>
      </c>
      <c r="J19198" t="n">
        <v>424.8876375287259</v>
      </c>
      <c r="K19198" t="n">
        <v>428.061882808405</v>
      </c>
      <c r="L19198" t="n">
        <v>424.3320819731703</v>
      </c>
      <c r="M19198" t="n">
        <v>427.8609259539252</v>
      </c>
      <c r="N19198" t="n">
        <v>431.0623531627358</v>
      </c>
      <c r="O19198" t="n">
        <v>428.061882808405</v>
      </c>
      <c r="P19198" t="n">
        <v>4.424245279679155</v>
      </c>
      <c r="Q19198" t="n">
        <v>0.9935661023440006</v>
      </c>
      <c r="R19198" t="n">
        <v>0.9887583955988744</v>
      </c>
      <c r="S19198" t="n">
        <v>0.9999276726677939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429.0072573512376</v>
      </c>
      <c r="G19199" t="n">
        <v>4</v>
      </c>
      <c r="H19199" t="n">
        <v>8</v>
      </c>
      <c r="I19199" t="n">
        <v>429.6010073512376</v>
      </c>
      <c r="J19199" t="n">
        <v>429.6010073512376</v>
      </c>
      <c r="K19199" t="n">
        <v>432.2036619215258</v>
      </c>
      <c r="L19199" t="n">
        <v>429.3872573512376</v>
      </c>
      <c r="M19199" t="n">
        <v>429.3872573512376</v>
      </c>
      <c r="N19199" t="n">
        <v>432.2994608219045</v>
      </c>
      <c r="O19199" t="n">
        <v>432.2036619215258</v>
      </c>
      <c r="P19199" t="n">
        <v>3.196404570288223</v>
      </c>
      <c r="Q19199" t="n">
        <v>0.9879442873561034</v>
      </c>
      <c r="R19199" t="n">
        <v>0.9948978119110816</v>
      </c>
      <c r="S19199" t="n">
        <v>0.9999384894865448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430.4703982273154</v>
      </c>
      <c r="G19200" t="n">
        <v>2</v>
      </c>
      <c r="H19200" t="n">
        <v>6</v>
      </c>
      <c r="I19200" t="n">
        <v>432.0537315606487</v>
      </c>
      <c r="J19200" t="n">
        <v>432.0537315606487</v>
      </c>
      <c r="K19200" t="n">
        <v>435.5871455834411</v>
      </c>
      <c r="L19200" t="n">
        <v>431.4203982273154</v>
      </c>
      <c r="M19200" t="n">
        <v>431.4203982273154</v>
      </c>
      <c r="N19200" t="n">
        <v>435.3954890029568</v>
      </c>
      <c r="O19200" t="n">
        <v>435.3954890029568</v>
      </c>
      <c r="P19200" t="n">
        <v>4.925090775641422</v>
      </c>
      <c r="Q19200" t="n">
        <v>0.9940930263341324</v>
      </c>
      <c r="R19200" t="n">
        <v>0.9804552139993411</v>
      </c>
      <c r="S19200" t="n">
        <v>0.9998845494637891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431.2784129740809</v>
      </c>
      <c r="G19201" t="n">
        <v>7</v>
      </c>
      <c r="H19201" t="n">
        <v>8</v>
      </c>
      <c r="I19201" t="n">
        <v>432.7228574185253</v>
      </c>
      <c r="J19201" t="n">
        <v>432.7228574185253</v>
      </c>
      <c r="K19201" t="n">
        <v>437.5049240030664</v>
      </c>
      <c r="L19201" t="n">
        <v>432.5784129740809</v>
      </c>
      <c r="M19201" t="n">
        <v>432.5784129740809</v>
      </c>
      <c r="N19201" t="n">
        <v>437.4465417897991</v>
      </c>
      <c r="O19201" t="n">
        <v>437.4465417897991</v>
      </c>
      <c r="P19201" t="n">
        <v>6.168128815718205</v>
      </c>
      <c r="Q19201" t="n">
        <v>0.993942438026055</v>
      </c>
      <c r="R19201" t="n">
        <v>0.9914856472579728</v>
      </c>
      <c r="S19201" t="n">
        <v>0.9999484237805971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0.7118187257955235</v>
      </c>
      <c r="G19202" t="n">
        <v>3</v>
      </c>
      <c r="H19202" t="n">
        <v>7</v>
      </c>
      <c r="I19202" t="n">
        <v>1.068961582938381</v>
      </c>
      <c r="J19202" t="n">
        <v>1.068961582938381</v>
      </c>
      <c r="K19202" t="n">
        <v>4.348149538588421</v>
      </c>
      <c r="L19202" t="n">
        <v>0.9340409480177457</v>
      </c>
      <c r="M19202" t="n">
        <v>0.9340409480177457</v>
      </c>
      <c r="N19202" t="n">
        <v>4.099805799898185</v>
      </c>
      <c r="O19202" t="n">
        <v>4.099805799898185</v>
      </c>
      <c r="P19202" t="n">
        <v>3.387987074102662</v>
      </c>
      <c r="Q19202" t="n">
        <v>0.9920762238259518</v>
      </c>
      <c r="R19202" t="n">
        <v>0.9971914307091367</v>
      </c>
      <c r="S19202" t="n">
        <v>0.9999777455255699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1.168398999304343</v>
      </c>
      <c r="G19203" t="n">
        <v>3</v>
      </c>
      <c r="H19203" t="n">
        <v>6</v>
      </c>
      <c r="I19203" t="n">
        <v>2.061256142161486</v>
      </c>
      <c r="J19203" t="n">
        <v>4.348149538588421</v>
      </c>
      <c r="K19203" t="n">
        <v>8.528001250077214</v>
      </c>
      <c r="L19203" t="n">
        <v>1.793398999304343</v>
      </c>
      <c r="M19203" t="n">
        <v>1.793398999304343</v>
      </c>
      <c r="N19203" t="n">
        <v>6.514526471993124</v>
      </c>
      <c r="O19203" t="n">
        <v>6.514526471993124</v>
      </c>
      <c r="P19203" t="n">
        <v>5.346127472688781</v>
      </c>
      <c r="Q19203" t="n">
        <v>0.9899108864768054</v>
      </c>
      <c r="R19203" t="n">
        <v>0.9905320658159398</v>
      </c>
      <c r="S19203" t="n">
        <v>0.9999044769371869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2.978472132170052</v>
      </c>
      <c r="G19204" t="n">
        <v>2</v>
      </c>
      <c r="H19204" t="n">
        <v>4</v>
      </c>
      <c r="I19204" t="n">
        <v>3.853472132170052</v>
      </c>
      <c r="J19204" t="n">
        <v>3.853472132170052</v>
      </c>
      <c r="K19204" t="n">
        <v>6.927208021147294</v>
      </c>
      <c r="L19204" t="n">
        <v>3.634722132170052</v>
      </c>
      <c r="M19204" t="n">
        <v>3.634722132170052</v>
      </c>
      <c r="N19204" t="n">
        <v>6.323703668610982</v>
      </c>
      <c r="O19204" t="n">
        <v>6.323703668610982</v>
      </c>
      <c r="P19204" t="n">
        <v>3.34523153644093</v>
      </c>
      <c r="Q19204" t="n">
        <v>0.9927229939040211</v>
      </c>
      <c r="R19204" t="n">
        <v>0.9938227939342733</v>
      </c>
      <c r="S19204" t="n">
        <v>0.9999550484338036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4.374901270702121</v>
      </c>
      <c r="G19205" t="n">
        <v>1</v>
      </c>
      <c r="H19205" t="n">
        <v>2</v>
      </c>
      <c r="I19205" t="n">
        <v>5.574901270702121</v>
      </c>
      <c r="J19205" t="n">
        <v>5.574901270702121</v>
      </c>
      <c r="K19205" t="n">
        <v>9.109762078251572</v>
      </c>
      <c r="L19205" t="n">
        <v>5.374901270702121</v>
      </c>
      <c r="M19205" t="n">
        <v>6.927208021147294</v>
      </c>
      <c r="N19205" t="n">
        <v>9.922373853283521</v>
      </c>
      <c r="O19205" t="n">
        <v>9.109762078251572</v>
      </c>
      <c r="P19205" t="n">
        <v>4.734860807549452</v>
      </c>
      <c r="Q19205" t="n">
        <v>0.9846866982928137</v>
      </c>
      <c r="R19205" t="n">
        <v>0.9929083457322183</v>
      </c>
      <c r="S19205" t="n">
        <v>0.9998914033585944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4.708118899322449</v>
      </c>
      <c r="G19206" t="n">
        <v>1</v>
      </c>
      <c r="H19206" t="n">
        <v>6</v>
      </c>
      <c r="I19206" t="n">
        <v>5.658118899322449</v>
      </c>
      <c r="J19206" t="n">
        <v>9.109762078251572</v>
      </c>
      <c r="K19206" t="n">
        <v>12.4958352001482</v>
      </c>
      <c r="L19206" t="n">
        <v>5.183118899322449</v>
      </c>
      <c r="M19206" t="n">
        <v>6.514526471993124</v>
      </c>
      <c r="N19206" t="n">
        <v>9.742258045024078</v>
      </c>
      <c r="O19206" t="n">
        <v>9.742258045024078</v>
      </c>
      <c r="P19206" t="n">
        <v>5.034139145701629</v>
      </c>
      <c r="Q19206" t="n">
        <v>0.985326505741237</v>
      </c>
      <c r="R19206" t="n">
        <v>0.9935172469596729</v>
      </c>
      <c r="S19206" t="n">
        <v>0.9999048753604818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4.884339165184348</v>
      </c>
      <c r="G19207" t="n">
        <v>4</v>
      </c>
      <c r="H19207" t="n">
        <v>5</v>
      </c>
      <c r="I19207" t="n">
        <v>6.259339165184348</v>
      </c>
      <c r="J19207" t="n">
        <v>6.323703668610982</v>
      </c>
      <c r="K19207" t="n">
        <v>10.29606042473511</v>
      </c>
      <c r="L19207" t="n">
        <v>6.10656138740657</v>
      </c>
      <c r="M19207" t="n">
        <v>6.10656138740657</v>
      </c>
      <c r="N19207" t="n">
        <v>11.51138551800362</v>
      </c>
      <c r="O19207" t="n">
        <v>10.29606042473511</v>
      </c>
      <c r="P19207" t="n">
        <v>5.411721259550762</v>
      </c>
      <c r="Q19207" t="n">
        <v>0.9908880536189106</v>
      </c>
      <c r="R19207" t="n">
        <v>0.9621113477560554</v>
      </c>
      <c r="S19207" t="n">
        <v>0.9996547606323014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9.855855907201095</v>
      </c>
      <c r="G19208" t="n">
        <v>1</v>
      </c>
      <c r="H19208" t="n">
        <v>5</v>
      </c>
      <c r="I19208" t="n">
        <v>12.95585590720109</v>
      </c>
      <c r="J19208" t="n">
        <v>12.95585590720109</v>
      </c>
      <c r="K19208" t="n">
        <v>16.27460555897988</v>
      </c>
      <c r="L19208" t="n">
        <v>11.57807812942332</v>
      </c>
      <c r="M19208" t="n">
        <v>11.57807812942332</v>
      </c>
      <c r="N19208" t="n">
        <v>14.92524714073209</v>
      </c>
      <c r="O19208" t="n">
        <v>14.92524714073209</v>
      </c>
      <c r="P19208" t="n">
        <v>5.069391233530991</v>
      </c>
      <c r="Q19208" t="n">
        <v>0.9856161424864801</v>
      </c>
      <c r="R19208" t="n">
        <v>0.9763635795537143</v>
      </c>
      <c r="S19208" t="n">
        <v>0.999660017096171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11.47242079019516</v>
      </c>
      <c r="G19209" t="n">
        <v>6</v>
      </c>
      <c r="H19209" t="n">
        <v>7</v>
      </c>
      <c r="I19209" t="n">
        <v>12.24742079019516</v>
      </c>
      <c r="J19209" t="n">
        <v>12.24742079019516</v>
      </c>
      <c r="K19209" t="n">
        <v>15.35713753920862</v>
      </c>
      <c r="L19209" t="n">
        <v>12.16130967908404</v>
      </c>
      <c r="M19209" t="n">
        <v>12.16130967908404</v>
      </c>
      <c r="N19209" t="n">
        <v>14.81926896033152</v>
      </c>
      <c r="O19209" t="n">
        <v>14.81926896033152</v>
      </c>
      <c r="P19209" t="n">
        <v>3.346848170136365</v>
      </c>
      <c r="Q19209" t="n">
        <v>0.9937535325342989</v>
      </c>
      <c r="R19209" t="n">
        <v>0.9976414084641749</v>
      </c>
      <c r="S19209" t="n">
        <v>0.9999852671347066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17.6214704698722</v>
      </c>
      <c r="G19210" t="n">
        <v>1</v>
      </c>
      <c r="H19210" t="n">
        <v>8</v>
      </c>
      <c r="I19210" t="n">
        <v>22.0714704698722</v>
      </c>
      <c r="J19210" t="n">
        <v>23.86412714132014</v>
      </c>
      <c r="K19210" t="n">
        <v>26.79794594293865</v>
      </c>
      <c r="L19210" t="n">
        <v>19.4014704698722</v>
      </c>
      <c r="M19210" t="n">
        <v>19.4014704698722</v>
      </c>
      <c r="N19210" t="n">
        <v>21.83484130689538</v>
      </c>
      <c r="O19210" t="n">
        <v>21.83484130689538</v>
      </c>
      <c r="P19210" t="n">
        <v>4.213370837023181</v>
      </c>
      <c r="Q19210" t="n">
        <v>0.987273814709319</v>
      </c>
      <c r="R19210" t="n">
        <v>0.994673613299061</v>
      </c>
      <c r="S19210" t="n">
        <v>0.999932215415914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17.95201768924754</v>
      </c>
      <c r="G19211" t="n">
        <v>1</v>
      </c>
      <c r="H19211" t="n">
        <v>5</v>
      </c>
      <c r="I19211" t="n">
        <v>19.40201768924754</v>
      </c>
      <c r="J19211" t="n">
        <v>19.40201768924754</v>
      </c>
      <c r="K19211" t="n">
        <v>23.86412714132014</v>
      </c>
      <c r="L19211" t="n">
        <v>18.75757324480309</v>
      </c>
      <c r="M19211" t="n">
        <v>18.75757324480309</v>
      </c>
      <c r="N19211" t="n">
        <v>23.25789295859658</v>
      </c>
      <c r="O19211" t="n">
        <v>23.25789295859658</v>
      </c>
      <c r="P19211" t="n">
        <v>5.305875269349045</v>
      </c>
      <c r="Q19211" t="n">
        <v>0.9807087535853547</v>
      </c>
      <c r="R19211" t="n">
        <v>0.9683505396225581</v>
      </c>
      <c r="S19211" t="n">
        <v>0.9993894424609682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21.1347405195656</v>
      </c>
      <c r="G19212" t="n">
        <v>1</v>
      </c>
      <c r="H19212" t="n">
        <v>6</v>
      </c>
      <c r="I19212" t="n">
        <v>25.48474051956561</v>
      </c>
      <c r="J19212" t="n">
        <v>26.79794594293865</v>
      </c>
      <c r="K19212" t="n">
        <v>32.61612364074725</v>
      </c>
      <c r="L19212" t="n">
        <v>23.3097405195656</v>
      </c>
      <c r="M19212" t="n">
        <v>23.3097405195656</v>
      </c>
      <c r="N19212" t="n">
        <v>28.85584515956301</v>
      </c>
      <c r="O19212" t="n">
        <v>28.85584515956301</v>
      </c>
      <c r="P19212" t="n">
        <v>7.721104639997407</v>
      </c>
      <c r="Q19212" t="n">
        <v>0.9749200689658671</v>
      </c>
      <c r="R19212" t="n">
        <v>0.9888868489787146</v>
      </c>
      <c r="S19212" t="n">
        <v>0.9997212829388142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26.42875781251076</v>
      </c>
      <c r="G19213" t="n">
        <v>1</v>
      </c>
      <c r="H19213" t="n">
        <v>7</v>
      </c>
      <c r="I19213" t="n">
        <v>30.82875781251076</v>
      </c>
      <c r="J19213" t="n">
        <v>35.59036928545274</v>
      </c>
      <c r="K19213" t="n">
        <v>42.66385799721984</v>
      </c>
      <c r="L19213" t="n">
        <v>28.38431336806632</v>
      </c>
      <c r="M19213" t="n">
        <v>31.91198583762017</v>
      </c>
      <c r="N19213" t="n">
        <v>37.67516649440197</v>
      </c>
      <c r="O19213" t="n">
        <v>37.67516649440197</v>
      </c>
      <c r="P19213" t="n">
        <v>11.24640868189121</v>
      </c>
      <c r="Q19213" t="n">
        <v>0.9695919481342997</v>
      </c>
      <c r="R19213" t="n">
        <v>0.9948929751864541</v>
      </c>
      <c r="S19213" t="n">
        <v>0.9998447053245902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26.45207223201054</v>
      </c>
      <c r="G19214" t="n">
        <v>4</v>
      </c>
      <c r="H19214" t="n">
        <v>7</v>
      </c>
      <c r="I19214" t="n">
        <v>28.35832223201054</v>
      </c>
      <c r="J19214" t="n">
        <v>28.35832223201054</v>
      </c>
      <c r="K19214" t="n">
        <v>32.09242700342337</v>
      </c>
      <c r="L19214" t="n">
        <v>27.80762778756609</v>
      </c>
      <c r="M19214" t="n">
        <v>27.80762778756609</v>
      </c>
      <c r="N19214" t="n">
        <v>31.91198583762017</v>
      </c>
      <c r="O19214" t="n">
        <v>31.91198583762017</v>
      </c>
      <c r="P19214" t="n">
        <v>5.459913605609632</v>
      </c>
      <c r="Q19214" t="n">
        <v>0.9914322171592557</v>
      </c>
      <c r="R19214" t="n">
        <v>0.9963602566893294</v>
      </c>
      <c r="S19214" t="n">
        <v>0.9999688154697182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27.89342008542874</v>
      </c>
      <c r="G19215" t="n">
        <v>1</v>
      </c>
      <c r="H19215" t="n">
        <v>3</v>
      </c>
      <c r="I19215" t="n">
        <v>29.49342008542874</v>
      </c>
      <c r="J19215" t="n">
        <v>32.61612364074725</v>
      </c>
      <c r="K19215" t="n">
        <v>35.59036928545274</v>
      </c>
      <c r="L19215" t="n">
        <v>29.03627722828588</v>
      </c>
      <c r="M19215" t="n">
        <v>29.03627722828588</v>
      </c>
      <c r="N19215" t="n">
        <v>31.54638899849912</v>
      </c>
      <c r="O19215" t="n">
        <v>31.54638899849912</v>
      </c>
      <c r="P19215" t="n">
        <v>3.652968913070378</v>
      </c>
      <c r="Q19215" t="n">
        <v>0.9870995889759745</v>
      </c>
      <c r="R19215" t="n">
        <v>0.9939289525780978</v>
      </c>
      <c r="S19215" t="n">
        <v>0.9999216809929111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30.6849952714917</v>
      </c>
      <c r="G19216" t="n">
        <v>2</v>
      </c>
      <c r="H19216" t="n">
        <v>7</v>
      </c>
      <c r="I19216" t="n">
        <v>31.47666193815837</v>
      </c>
      <c r="J19216" t="n">
        <v>31.47666193815837</v>
      </c>
      <c r="K19216" t="n">
        <v>34.4681278271795</v>
      </c>
      <c r="L19216" t="n">
        <v>31.10721749371392</v>
      </c>
      <c r="M19216" t="n">
        <v>37.67516649440197</v>
      </c>
      <c r="N19216" t="n">
        <v>40.55166443995573</v>
      </c>
      <c r="O19216" t="n">
        <v>34.4681278271795</v>
      </c>
      <c r="P19216" t="n">
        <v>3.7831325556878</v>
      </c>
      <c r="Q19216" t="n">
        <v>0.9929170749896644</v>
      </c>
      <c r="R19216" t="n">
        <v>0.9974477316334271</v>
      </c>
      <c r="S19216" t="n">
        <v>0.9999819224745533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31.06440256789996</v>
      </c>
      <c r="G19217" t="n">
        <v>4</v>
      </c>
      <c r="H19217" t="n">
        <v>8</v>
      </c>
      <c r="I19217" t="n">
        <v>33.09565256789996</v>
      </c>
      <c r="J19217" t="n">
        <v>33.09565256789996</v>
      </c>
      <c r="K19217" t="n">
        <v>36.10532659643621</v>
      </c>
      <c r="L19217" t="n">
        <v>32.36440256789996</v>
      </c>
      <c r="M19217" t="n">
        <v>32.36440256789996</v>
      </c>
      <c r="N19217" t="n">
        <v>35.7320346968568</v>
      </c>
      <c r="O19217" t="n">
        <v>35.7320346968568</v>
      </c>
      <c r="P19217" t="n">
        <v>4.667632128956843</v>
      </c>
      <c r="Q19217" t="n">
        <v>0.993088641261977</v>
      </c>
      <c r="R19217" t="n">
        <v>0.9926361614384958</v>
      </c>
      <c r="S19217" t="n">
        <v>0.9999491058700125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35.19912416108805</v>
      </c>
      <c r="G19218" t="n">
        <v>4</v>
      </c>
      <c r="H19218" t="n">
        <v>6</v>
      </c>
      <c r="I19218" t="n">
        <v>37.69912416108805</v>
      </c>
      <c r="J19218" t="n">
        <v>37.69912416108805</v>
      </c>
      <c r="K19218" t="n">
        <v>40.2263368844091</v>
      </c>
      <c r="L19218" t="n">
        <v>37.19912416108805</v>
      </c>
      <c r="M19218" t="n">
        <v>37.19912416108805</v>
      </c>
      <c r="N19218" t="n">
        <v>40.44904699773293</v>
      </c>
      <c r="O19218" t="n">
        <v>40.2263368844091</v>
      </c>
      <c r="P19218" t="n">
        <v>5.02721272332105</v>
      </c>
      <c r="Q19218" t="n">
        <v>0.9941933328267449</v>
      </c>
      <c r="R19218" t="n">
        <v>0.9934728225843432</v>
      </c>
      <c r="S19218" t="n">
        <v>0.9999620988531664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37.32526514485449</v>
      </c>
      <c r="G19219" t="n">
        <v>5</v>
      </c>
      <c r="H19219" t="n">
        <v>6</v>
      </c>
      <c r="I19219" t="n">
        <v>37.71415403374338</v>
      </c>
      <c r="J19219" t="n">
        <v>37.71415403374338</v>
      </c>
      <c r="K19219" t="n">
        <v>44.28469022782554</v>
      </c>
      <c r="L19219" t="n">
        <v>37.67526514485449</v>
      </c>
      <c r="M19219" t="n">
        <v>40.44904699773293</v>
      </c>
      <c r="N19219" t="n">
        <v>46.65914910203181</v>
      </c>
      <c r="O19219" t="n">
        <v>44.28469022782554</v>
      </c>
      <c r="P19219" t="n">
        <v>6.959425082971052</v>
      </c>
      <c r="Q19219" t="n">
        <v>0.9541296214837159</v>
      </c>
      <c r="R19219" t="n">
        <v>0.9875646521271724</v>
      </c>
      <c r="S19219" t="n">
        <v>0.9994295858860918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38.45872725202317</v>
      </c>
      <c r="G19220" t="n">
        <v>5</v>
      </c>
      <c r="H19220" t="n">
        <v>8</v>
      </c>
      <c r="I19220" t="n">
        <v>41.09761614091206</v>
      </c>
      <c r="J19220" t="n">
        <v>44.28469022782554</v>
      </c>
      <c r="K19220" t="n">
        <v>53.20022141236619</v>
      </c>
      <c r="L19220" t="n">
        <v>40.35872725202317</v>
      </c>
      <c r="M19220" t="n">
        <v>40.35872725202317</v>
      </c>
      <c r="N19220" t="n">
        <v>47.69067034666497</v>
      </c>
      <c r="O19220" t="n">
        <v>47.69067034666497</v>
      </c>
      <c r="P19220" t="n">
        <v>9.2319430946418</v>
      </c>
      <c r="Q19220" t="n">
        <v>0.9382732691361374</v>
      </c>
      <c r="R19220" t="n">
        <v>0.9840370528049324</v>
      </c>
      <c r="S19220" t="n">
        <v>0.999014659454696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39.39689904569934</v>
      </c>
      <c r="G19221" t="n">
        <v>1</v>
      </c>
      <c r="H19221" t="n">
        <v>4</v>
      </c>
      <c r="I19221" t="n">
        <v>43.44689904569934</v>
      </c>
      <c r="J19221" t="n">
        <v>43.44689904569934</v>
      </c>
      <c r="K19221" t="n">
        <v>48.95874977965072</v>
      </c>
      <c r="L19221" t="n">
        <v>41.92814904569934</v>
      </c>
      <c r="M19221" t="n">
        <v>41.92814904569934</v>
      </c>
      <c r="N19221" t="n">
        <v>46.01385658275422</v>
      </c>
      <c r="O19221" t="n">
        <v>46.01385658275422</v>
      </c>
      <c r="P19221" t="n">
        <v>6.616957537054873</v>
      </c>
      <c r="Q19221" t="n">
        <v>0.9762247003964601</v>
      </c>
      <c r="R19221" t="n">
        <v>0.9906292671951892</v>
      </c>
      <c r="S19221" t="n">
        <v>0.9997772080200609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41.67455688376808</v>
      </c>
      <c r="G19222" t="n">
        <v>6</v>
      </c>
      <c r="H19222" t="n">
        <v>8</v>
      </c>
      <c r="I19222" t="n">
        <v>43.24955688376809</v>
      </c>
      <c r="J19222" t="n">
        <v>46.65914910203181</v>
      </c>
      <c r="K19222" t="n">
        <v>54.09328753361266</v>
      </c>
      <c r="L19222" t="n">
        <v>42.93455688376808</v>
      </c>
      <c r="M19222" t="n">
        <v>47.69067034666497</v>
      </c>
      <c r="N19222" t="n">
        <v>54.15918516350214</v>
      </c>
      <c r="O19222" t="n">
        <v>54.09328753361266</v>
      </c>
      <c r="P19222" t="n">
        <v>12.41873064984458</v>
      </c>
      <c r="Q19222" t="n">
        <v>0.9851318993725421</v>
      </c>
      <c r="R19222" t="n">
        <v>0.9859035737127544</v>
      </c>
      <c r="S19222" t="n">
        <v>0.9997904129154737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45.18819810150707</v>
      </c>
      <c r="G19223" t="n">
        <v>1</v>
      </c>
      <c r="H19223" t="n">
        <v>8</v>
      </c>
      <c r="I19223" t="n">
        <v>47.83819810150707</v>
      </c>
      <c r="J19223" t="n">
        <v>48.95874977965072</v>
      </c>
      <c r="K19223" t="n">
        <v>52.89351634526559</v>
      </c>
      <c r="L19223" t="n">
        <v>46.24819810150707</v>
      </c>
      <c r="M19223" t="n">
        <v>54.15918516350214</v>
      </c>
      <c r="N19223" t="n">
        <v>57.4227630661248</v>
      </c>
      <c r="O19223" t="n">
        <v>52.89351634526559</v>
      </c>
      <c r="P19223" t="n">
        <v>7.705318243758519</v>
      </c>
      <c r="Q19223" t="n">
        <v>0.9829691068818167</v>
      </c>
      <c r="R19223" t="n">
        <v>0.9928628778652311</v>
      </c>
      <c r="S19223" t="n">
        <v>0.9998784484357514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46.35764825722496</v>
      </c>
      <c r="G19224" t="n">
        <v>2</v>
      </c>
      <c r="H19224" t="n">
        <v>5</v>
      </c>
      <c r="I19224" t="n">
        <v>48.69098159055829</v>
      </c>
      <c r="J19224" t="n">
        <v>48.69098159055829</v>
      </c>
      <c r="K19224" t="n">
        <v>53.38510651504942</v>
      </c>
      <c r="L19224" t="n">
        <v>47.91320381278052</v>
      </c>
      <c r="M19224" t="n">
        <v>53.20022141236619</v>
      </c>
      <c r="N19224" t="n">
        <v>58.78761463837799</v>
      </c>
      <c r="O19224" t="n">
        <v>53.38510651504942</v>
      </c>
      <c r="P19224" t="n">
        <v>7.027458257824463</v>
      </c>
      <c r="Q19224" t="n">
        <v>0.9889080974368574</v>
      </c>
      <c r="R19224" t="n">
        <v>0.960856886531407</v>
      </c>
      <c r="S19224" t="n">
        <v>0.9995658283993883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49.06272431076898</v>
      </c>
      <c r="G19225" t="n">
        <v>6</v>
      </c>
      <c r="H19225" t="n">
        <v>7</v>
      </c>
      <c r="I19225" t="n">
        <v>51.03772431076899</v>
      </c>
      <c r="J19225" t="n">
        <v>54.09328753361266</v>
      </c>
      <c r="K19225" t="n">
        <v>59.94619415992202</v>
      </c>
      <c r="L19225" t="n">
        <v>50.81827986632454</v>
      </c>
      <c r="M19225" t="n">
        <v>50.81827986632454</v>
      </c>
      <c r="N19225" t="n">
        <v>55.82091796659818</v>
      </c>
      <c r="O19225" t="n">
        <v>55.82091796659818</v>
      </c>
      <c r="P19225" t="n">
        <v>6.758193655829196</v>
      </c>
      <c r="Q19225" t="n">
        <v>0.9882757041654388</v>
      </c>
      <c r="R19225" t="n">
        <v>0.9955654309072856</v>
      </c>
      <c r="S19225" t="n">
        <v>0.9999480078000582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58.80009529626201</v>
      </c>
      <c r="G19226" t="n">
        <v>4</v>
      </c>
      <c r="H19226" t="n">
        <v>7</v>
      </c>
      <c r="I19226" t="n">
        <v>61.11259529626201</v>
      </c>
      <c r="J19226" t="n">
        <v>61.11259529626201</v>
      </c>
      <c r="K19226" t="n">
        <v>63.20344140309206</v>
      </c>
      <c r="L19226" t="n">
        <v>60.44453974070645</v>
      </c>
      <c r="M19226" t="n">
        <v>60.44453974070645</v>
      </c>
      <c r="N19226" t="n">
        <v>62.7427026406042</v>
      </c>
      <c r="O19226" t="n">
        <v>62.7427026406042</v>
      </c>
      <c r="P19226" t="n">
        <v>3.942607344342193</v>
      </c>
      <c r="Q19226" t="n">
        <v>0.9951935396924381</v>
      </c>
      <c r="R19226" t="n">
        <v>0.9979603548965693</v>
      </c>
      <c r="S19226" t="n">
        <v>0.9999901965267688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59.63516575590022</v>
      </c>
      <c r="G19227" t="n">
        <v>5</v>
      </c>
      <c r="H19227" t="n">
        <v>6</v>
      </c>
      <c r="I19227" t="n">
        <v>61.63516575590022</v>
      </c>
      <c r="J19227" t="n">
        <v>61.63516575590022</v>
      </c>
      <c r="K19227" t="n">
        <v>67.46284121001695</v>
      </c>
      <c r="L19227" t="n">
        <v>61.43516575590022</v>
      </c>
      <c r="M19227" t="n">
        <v>61.43516575590022</v>
      </c>
      <c r="N19227" t="n">
        <v>66.94315757449436</v>
      </c>
      <c r="O19227" t="n">
        <v>66.94315757449436</v>
      </c>
      <c r="P19227" t="n">
        <v>7.307991818594139</v>
      </c>
      <c r="Q19227" t="n">
        <v>0.9592083618238388</v>
      </c>
      <c r="R19227" t="n">
        <v>0.9889627955153731</v>
      </c>
      <c r="S19227" t="n">
        <v>0.9995497743481868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61.27163680505021</v>
      </c>
      <c r="G19228" t="n">
        <v>3</v>
      </c>
      <c r="H19228" t="n">
        <v>5</v>
      </c>
      <c r="I19228" t="n">
        <v>63.48592251933593</v>
      </c>
      <c r="J19228" t="n">
        <v>63.48592251933593</v>
      </c>
      <c r="K19228" t="n">
        <v>64.09249713968805</v>
      </c>
      <c r="L19228" t="n">
        <v>62.99385902727244</v>
      </c>
      <c r="M19228" t="n">
        <v>67.46284121001695</v>
      </c>
      <c r="N19228" t="n">
        <v>68.18772962406287</v>
      </c>
      <c r="O19228" t="n">
        <v>64.09249713968805</v>
      </c>
      <c r="P19228" t="n">
        <v>2.820860334637835</v>
      </c>
      <c r="Q19228" t="n">
        <v>0.9985295273426819</v>
      </c>
      <c r="R19228" t="n">
        <v>0.9948330451022411</v>
      </c>
      <c r="S19228" t="n">
        <v>0.9999924021341012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62.14174452406012</v>
      </c>
      <c r="G19229" t="n">
        <v>4</v>
      </c>
      <c r="H19229" t="n">
        <v>5</v>
      </c>
      <c r="I19229" t="n">
        <v>63.51674452406012</v>
      </c>
      <c r="J19229" t="n">
        <v>63.51674452406012</v>
      </c>
      <c r="K19229" t="n">
        <v>67.30422031961508</v>
      </c>
      <c r="L19229" t="n">
        <v>63.36396674628234</v>
      </c>
      <c r="M19229" t="n">
        <v>68.18772962406287</v>
      </c>
      <c r="N19229" t="n">
        <v>73.34100306615954</v>
      </c>
      <c r="O19229" t="n">
        <v>67.30422031961508</v>
      </c>
      <c r="P19229" t="n">
        <v>5.162475795554968</v>
      </c>
      <c r="Q19229" t="n">
        <v>0.9913102926669394</v>
      </c>
      <c r="R19229" t="n">
        <v>0.9638424758053227</v>
      </c>
      <c r="S19229" t="n">
        <v>0.9996858016968602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64.17514120182399</v>
      </c>
      <c r="G19230" t="n">
        <v>3</v>
      </c>
      <c r="H19230" t="n">
        <v>6</v>
      </c>
      <c r="I19230" t="n">
        <v>65.49656977325256</v>
      </c>
      <c r="J19230" t="n">
        <v>65.49656977325256</v>
      </c>
      <c r="K19230" t="n">
        <v>70.02991020720239</v>
      </c>
      <c r="L19230" t="n">
        <v>65.10014120182399</v>
      </c>
      <c r="M19230" t="n">
        <v>66.94315757449436</v>
      </c>
      <c r="N19230" t="n">
        <v>72.06354928766072</v>
      </c>
      <c r="O19230" t="n">
        <v>70.02991020720239</v>
      </c>
      <c r="P19230" t="n">
        <v>5.854769005378401</v>
      </c>
      <c r="Q19230" t="n">
        <v>0.9890623360004354</v>
      </c>
      <c r="R19230" t="n">
        <v>0.9897354886298837</v>
      </c>
      <c r="S19230" t="n">
        <v>0.999887730223514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79.49017482432011</v>
      </c>
      <c r="G19231" t="n">
        <v>2</v>
      </c>
      <c r="H19231" t="n">
        <v>6</v>
      </c>
      <c r="I19231" t="n">
        <v>80.44850815765344</v>
      </c>
      <c r="J19231" t="n">
        <v>80.44850815765344</v>
      </c>
      <c r="K19231" t="n">
        <v>84.93761872393826</v>
      </c>
      <c r="L19231" t="n">
        <v>80.06517482432011</v>
      </c>
      <c r="M19231" t="n">
        <v>80.06517482432011</v>
      </c>
      <c r="N19231" t="n">
        <v>85.11542421139055</v>
      </c>
      <c r="O19231" t="n">
        <v>84.93761872393826</v>
      </c>
      <c r="P19231" t="n">
        <v>5.44744389961815</v>
      </c>
      <c r="Q19231" t="n">
        <v>0.9893899533375788</v>
      </c>
      <c r="R19231" t="n">
        <v>0.9898753840814464</v>
      </c>
      <c r="S19231" t="n">
        <v>0.999892577352665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85.3706150012214</v>
      </c>
      <c r="G19232" t="n">
        <v>2</v>
      </c>
      <c r="H19232" t="n">
        <v>7</v>
      </c>
      <c r="I19232" t="n">
        <v>87.70394833455472</v>
      </c>
      <c r="J19232" t="n">
        <v>87.70394833455472</v>
      </c>
      <c r="K19232" t="n">
        <v>90.13495060069279</v>
      </c>
      <c r="L19232" t="n">
        <v>86.61505944566584</v>
      </c>
      <c r="M19232" t="n">
        <v>86.61505944566584</v>
      </c>
      <c r="N19232" t="n">
        <v>88.95263349250574</v>
      </c>
      <c r="O19232" t="n">
        <v>88.95263349250574</v>
      </c>
      <c r="P19232" t="n">
        <v>3.582018491284344</v>
      </c>
      <c r="Q19232" t="n">
        <v>0.9942402607211928</v>
      </c>
      <c r="R19232" t="n">
        <v>0.9979254133730231</v>
      </c>
      <c r="S19232" t="n">
        <v>0.9999880509219173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85.44389194114393</v>
      </c>
      <c r="G19233" t="n">
        <v>1</v>
      </c>
      <c r="H19233" t="n">
        <v>3</v>
      </c>
      <c r="I19233" t="n">
        <v>88.24389194114393</v>
      </c>
      <c r="J19233" t="n">
        <v>88.24389194114393</v>
      </c>
      <c r="K19233" t="n">
        <v>90.46478220583505</v>
      </c>
      <c r="L19233" t="n">
        <v>87.44389194114393</v>
      </c>
      <c r="M19233" t="n">
        <v>87.44389194114393</v>
      </c>
      <c r="N19233" t="n">
        <v>89.31821015816031</v>
      </c>
      <c r="O19233" t="n">
        <v>89.31821015816031</v>
      </c>
      <c r="P19233" t="n">
        <v>3.874318217016381</v>
      </c>
      <c r="Q19233" t="n">
        <v>0.990351348351158</v>
      </c>
      <c r="R19233" t="n">
        <v>0.9954632115247297</v>
      </c>
      <c r="S19233" t="n">
        <v>0.9999562261083976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86.99815953727287</v>
      </c>
      <c r="G19234" t="n">
        <v>3</v>
      </c>
      <c r="H19234" t="n">
        <v>7</v>
      </c>
      <c r="I19234" t="n">
        <v>88.89101668013001</v>
      </c>
      <c r="J19234" t="n">
        <v>89.31821015816031</v>
      </c>
      <c r="K19234" t="n">
        <v>93.28347269109128</v>
      </c>
      <c r="L19234" t="n">
        <v>88.17593731505065</v>
      </c>
      <c r="M19234" t="n">
        <v>88.95263349250574</v>
      </c>
      <c r="N19234" t="n">
        <v>92.78074244051595</v>
      </c>
      <c r="O19234" t="n">
        <v>92.78074244051595</v>
      </c>
      <c r="P19234" t="n">
        <v>5.782582903243082</v>
      </c>
      <c r="Q19234" t="n">
        <v>0.9904263633573074</v>
      </c>
      <c r="R19234" t="n">
        <v>0.9966048179379902</v>
      </c>
      <c r="S19234" t="n">
        <v>0.9999674957606025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92.19358904472826</v>
      </c>
      <c r="G19235" t="n">
        <v>4</v>
      </c>
      <c r="H19235" t="n">
        <v>7</v>
      </c>
      <c r="I19235" t="n">
        <v>93.41233904472826</v>
      </c>
      <c r="J19235" t="n">
        <v>93.41233904472826</v>
      </c>
      <c r="K19235" t="n">
        <v>95.97448395613856</v>
      </c>
      <c r="L19235" t="n">
        <v>93.06025571139492</v>
      </c>
      <c r="M19235" t="n">
        <v>93.06025571139492</v>
      </c>
      <c r="N19235" t="n">
        <v>95.8764488115615</v>
      </c>
      <c r="O19235" t="n">
        <v>95.8764488115615</v>
      </c>
      <c r="P19235" t="n">
        <v>3.682859766833246</v>
      </c>
      <c r="Q19235" t="n">
        <v>0.9941133073528762</v>
      </c>
      <c r="R19235" t="n">
        <v>0.9975011722016357</v>
      </c>
      <c r="S19235" t="n">
        <v>0.9999852901687729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94.82948881540123</v>
      </c>
      <c r="G19236" t="n">
        <v>3</v>
      </c>
      <c r="H19236" t="n">
        <v>4</v>
      </c>
      <c r="I19236" t="n">
        <v>96.36520310111553</v>
      </c>
      <c r="J19236" t="n">
        <v>96.36520310111553</v>
      </c>
      <c r="K19236" t="n">
        <v>100.9924488308513</v>
      </c>
      <c r="L19236" t="n">
        <v>96.17323881540123</v>
      </c>
      <c r="M19236" t="n">
        <v>96.17323881540123</v>
      </c>
      <c r="N19236" t="n">
        <v>100.2374490507496</v>
      </c>
      <c r="O19236" t="n">
        <v>100.2374490507496</v>
      </c>
      <c r="P19236" t="n">
        <v>5.407960235348369</v>
      </c>
      <c r="Q19236" t="n">
        <v>0.9888370384323865</v>
      </c>
      <c r="R19236" t="n">
        <v>0.9906783415909367</v>
      </c>
      <c r="S19236" t="n">
        <v>0.9998959426854332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95.82968676474593</v>
      </c>
      <c r="G19237" t="n">
        <v>2</v>
      </c>
      <c r="H19237" t="n">
        <v>5</v>
      </c>
      <c r="I19237" t="n">
        <v>99.66302009807926</v>
      </c>
      <c r="J19237" t="n">
        <v>99.66302009807926</v>
      </c>
      <c r="K19237" t="n">
        <v>102.878649080289</v>
      </c>
      <c r="L19237" t="n">
        <v>98.38524232030149</v>
      </c>
      <c r="M19237" t="n">
        <v>98.38524232030149</v>
      </c>
      <c r="N19237" t="n">
        <v>102.2127892819992</v>
      </c>
      <c r="O19237" t="n">
        <v>102.2127892819992</v>
      </c>
      <c r="P19237" t="n">
        <v>6.383102517253292</v>
      </c>
      <c r="Q19237" t="n">
        <v>0.9923883466145114</v>
      </c>
      <c r="R19237" t="n">
        <v>0.9730174919069325</v>
      </c>
      <c r="S19237" t="n">
        <v>0.9997946185009244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97.70015198617142</v>
      </c>
      <c r="G19238" t="n">
        <v>5</v>
      </c>
      <c r="H19238" t="n">
        <v>6</v>
      </c>
      <c r="I19238" t="n">
        <v>99.75570754172698</v>
      </c>
      <c r="J19238" t="n">
        <v>102.2127892819992</v>
      </c>
      <c r="K19238" t="n">
        <v>106.3129930363555</v>
      </c>
      <c r="L19238" t="n">
        <v>99.55015198617141</v>
      </c>
      <c r="M19238" t="n">
        <v>99.55015198617141</v>
      </c>
      <c r="N19238" t="n">
        <v>103.4254344914128</v>
      </c>
      <c r="O19238" t="n">
        <v>103.4254344914128</v>
      </c>
      <c r="P19238" t="n">
        <v>5.725282505241395</v>
      </c>
      <c r="Q19238" t="n">
        <v>0.9711233965124053</v>
      </c>
      <c r="R19238" t="n">
        <v>0.9922217403454147</v>
      </c>
      <c r="S19238" t="n">
        <v>0.999775390280131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99.69578032639137</v>
      </c>
      <c r="G19239" t="n">
        <v>3</v>
      </c>
      <c r="H19239" t="n">
        <v>4</v>
      </c>
      <c r="I19239" t="n">
        <v>101.5529231835342</v>
      </c>
      <c r="J19239" t="n">
        <v>101.5529231835342</v>
      </c>
      <c r="K19239" t="n">
        <v>104.4132980129672</v>
      </c>
      <c r="L19239" t="n">
        <v>101.3207803263914</v>
      </c>
      <c r="M19239" t="n">
        <v>101.3207803263914</v>
      </c>
      <c r="N19239" t="n">
        <v>103.833109547208</v>
      </c>
      <c r="O19239" t="n">
        <v>103.833109547208</v>
      </c>
      <c r="P19239" t="n">
        <v>4.137329220816639</v>
      </c>
      <c r="Q19239" t="n">
        <v>0.9930847291590525</v>
      </c>
      <c r="R19239" t="n">
        <v>0.9942274311117424</v>
      </c>
      <c r="S19239" t="n">
        <v>0.9999600811226896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102.134519754375</v>
      </c>
      <c r="G19240" t="n">
        <v>6</v>
      </c>
      <c r="H19240" t="n">
        <v>8</v>
      </c>
      <c r="I19240" t="n">
        <v>103.934519754375</v>
      </c>
      <c r="J19240" t="n">
        <v>103.934519754375</v>
      </c>
      <c r="K19240" t="n">
        <v>110.3710655659704</v>
      </c>
      <c r="L19240" t="n">
        <v>103.574519754375</v>
      </c>
      <c r="M19240" t="n">
        <v>103.574519754375</v>
      </c>
      <c r="N19240" t="n">
        <v>109.1750197093782</v>
      </c>
      <c r="O19240" t="n">
        <v>109.1750197093782</v>
      </c>
      <c r="P19240" t="n">
        <v>7.040499955003185</v>
      </c>
      <c r="Q19240" t="n">
        <v>0.9871141464036632</v>
      </c>
      <c r="R19240" t="n">
        <v>0.9877835783823103</v>
      </c>
      <c r="S19240" t="n">
        <v>0.9998425809795634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104.1512930302585</v>
      </c>
      <c r="G19241" t="n">
        <v>5</v>
      </c>
      <c r="H19241" t="n">
        <v>6</v>
      </c>
      <c r="I19241" t="n">
        <v>104.9568485858141</v>
      </c>
      <c r="J19241" t="n">
        <v>106.3129930363555</v>
      </c>
      <c r="K19241" t="n">
        <v>112.0682470013464</v>
      </c>
      <c r="L19241" t="n">
        <v>104.8762930302585</v>
      </c>
      <c r="M19241" t="n">
        <v>110.3710655659704</v>
      </c>
      <c r="N19241" t="n">
        <v>115.8106086569825</v>
      </c>
      <c r="O19241" t="n">
        <v>112.0682470013464</v>
      </c>
      <c r="P19241" t="n">
        <v>7.916953971087906</v>
      </c>
      <c r="Q19241" t="n">
        <v>0.9597049321023738</v>
      </c>
      <c r="R19241" t="n">
        <v>0.9890992063542177</v>
      </c>
      <c r="S19241" t="n">
        <v>0.9995607517799052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104.8482492596396</v>
      </c>
      <c r="G19242" t="n">
        <v>4</v>
      </c>
      <c r="H19242" t="n">
        <v>5</v>
      </c>
      <c r="I19242" t="n">
        <v>105.7544992596396</v>
      </c>
      <c r="J19242" t="n">
        <v>105.7544992596396</v>
      </c>
      <c r="K19242" t="n">
        <v>110.5714601834705</v>
      </c>
      <c r="L19242" t="n">
        <v>105.6538048151952</v>
      </c>
      <c r="M19242" t="n">
        <v>112.0682470013464</v>
      </c>
      <c r="N19242" t="n">
        <v>118.6222471165494</v>
      </c>
      <c r="O19242" t="n">
        <v>110.5714601834705</v>
      </c>
      <c r="P19242" t="n">
        <v>5.723210923830948</v>
      </c>
      <c r="Q19242" t="n">
        <v>0.9889613968513026</v>
      </c>
      <c r="R19242" t="n">
        <v>0.9542423810770121</v>
      </c>
      <c r="S19242" t="n">
        <v>0.9994948998036798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106.777036073337</v>
      </c>
      <c r="G19243" t="n">
        <v>1</v>
      </c>
      <c r="H19243" t="n">
        <v>6</v>
      </c>
      <c r="I19243" t="n">
        <v>109.227036073337</v>
      </c>
      <c r="J19243" t="n">
        <v>109.227036073337</v>
      </c>
      <c r="K19243" t="n">
        <v>112.124798007631</v>
      </c>
      <c r="L19243" t="n">
        <v>108.002036073337</v>
      </c>
      <c r="M19243" t="n">
        <v>115.8106086569825</v>
      </c>
      <c r="N19243" t="n">
        <v>118.572863738234</v>
      </c>
      <c r="O19243" t="n">
        <v>112.124798007631</v>
      </c>
      <c r="P19243" t="n">
        <v>5.347761934294013</v>
      </c>
      <c r="Q19243" t="n">
        <v>0.9874292333008551</v>
      </c>
      <c r="R19243" t="n">
        <v>0.9944495357120149</v>
      </c>
      <c r="S19243" t="n">
        <v>0.9999302264083638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113.1857392634113</v>
      </c>
      <c r="G19244" t="n">
        <v>4</v>
      </c>
      <c r="H19244" t="n">
        <v>5</v>
      </c>
      <c r="I19244" t="n">
        <v>114.1857392634113</v>
      </c>
      <c r="J19244" t="n">
        <v>114.1857392634113</v>
      </c>
      <c r="K19244" t="n">
        <v>117.8043019116436</v>
      </c>
      <c r="L19244" t="n">
        <v>114.0746281523002</v>
      </c>
      <c r="M19244" t="n">
        <v>118.6222471165494</v>
      </c>
      <c r="N19244" t="n">
        <v>123.5456958196628</v>
      </c>
      <c r="O19244" t="n">
        <v>117.8043019116436</v>
      </c>
      <c r="P19244" t="n">
        <v>4.618562648232313</v>
      </c>
      <c r="Q19244" t="n">
        <v>0.991696221024604</v>
      </c>
      <c r="R19244" t="n">
        <v>0.9654268124174878</v>
      </c>
      <c r="S19244" t="n">
        <v>0.9997129118918399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116.4258232766806</v>
      </c>
      <c r="G19245" t="n">
        <v>1</v>
      </c>
      <c r="H19245" t="n">
        <v>4</v>
      </c>
      <c r="I19245" t="n">
        <v>120.1758232766806</v>
      </c>
      <c r="J19245" t="n">
        <v>123.3853621831833</v>
      </c>
      <c r="K19245" t="n">
        <v>129.0815547966998</v>
      </c>
      <c r="L19245" t="n">
        <v>118.7695732766806</v>
      </c>
      <c r="M19245" t="n">
        <v>121.84915287409</v>
      </c>
      <c r="N19245" t="n">
        <v>126.0715054407526</v>
      </c>
      <c r="O19245" t="n">
        <v>126.0715054407526</v>
      </c>
      <c r="P19245" t="n">
        <v>9.645682164071999</v>
      </c>
      <c r="Q19245" t="n">
        <v>0.9754393883846352</v>
      </c>
      <c r="R19245" t="n">
        <v>0.9903173884931565</v>
      </c>
      <c r="S19245" t="n">
        <v>0.999762189139358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117.8749789074985</v>
      </c>
      <c r="G19246" t="n">
        <v>1</v>
      </c>
      <c r="H19246" t="n">
        <v>4</v>
      </c>
      <c r="I19246" t="n">
        <v>118.8249789074985</v>
      </c>
      <c r="J19246" t="n">
        <v>118.8249789074985</v>
      </c>
      <c r="K19246" t="n">
        <v>123.3853621831833</v>
      </c>
      <c r="L19246" t="n">
        <v>118.4687289074985</v>
      </c>
      <c r="M19246" t="n">
        <v>118.4687289074985</v>
      </c>
      <c r="N19246" t="n">
        <v>121.84915287409</v>
      </c>
      <c r="O19246" t="n">
        <v>121.84915287409</v>
      </c>
      <c r="P19246" t="n">
        <v>3.97417396659155</v>
      </c>
      <c r="Q19246" t="n">
        <v>0.9802880967747799</v>
      </c>
      <c r="R19246" t="n">
        <v>0.9922405693197979</v>
      </c>
      <c r="S19246" t="n">
        <v>0.999847046853349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121.8716712126561</v>
      </c>
      <c r="G19247" t="n">
        <v>2</v>
      </c>
      <c r="H19247" t="n">
        <v>3</v>
      </c>
      <c r="I19247" t="n">
        <v>124.9133378793227</v>
      </c>
      <c r="J19247" t="n">
        <v>124.9133378793227</v>
      </c>
      <c r="K19247" t="n">
        <v>129.308959107029</v>
      </c>
      <c r="L19247" t="n">
        <v>124.4788140697989</v>
      </c>
      <c r="M19247" t="n">
        <v>124.4788140697989</v>
      </c>
      <c r="N19247" t="n">
        <v>128.8569368053566</v>
      </c>
      <c r="O19247" t="n">
        <v>128.8569368053566</v>
      </c>
      <c r="P19247" t="n">
        <v>6.985265592700557</v>
      </c>
      <c r="Q19247" t="n">
        <v>0.9896097641274241</v>
      </c>
      <c r="R19247" t="n">
        <v>0.9894348468257108</v>
      </c>
      <c r="S19247" t="n">
        <v>0.9998902255664892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122.5989285287428</v>
      </c>
      <c r="G19248" t="n">
        <v>1</v>
      </c>
      <c r="H19248" t="n">
        <v>6</v>
      </c>
      <c r="I19248" t="n">
        <v>126.4489285287428</v>
      </c>
      <c r="J19248" t="n">
        <v>129.0815547966998</v>
      </c>
      <c r="K19248" t="n">
        <v>134.5518297835294</v>
      </c>
      <c r="L19248" t="n">
        <v>124.5239285287428</v>
      </c>
      <c r="M19248" t="n">
        <v>127.6410115482876</v>
      </c>
      <c r="N19248" t="n">
        <v>132.8554823091144</v>
      </c>
      <c r="O19248" t="n">
        <v>132.8554823091144</v>
      </c>
      <c r="P19248" t="n">
        <v>10.25655378037152</v>
      </c>
      <c r="Q19248" t="n">
        <v>0.9764019039573524</v>
      </c>
      <c r="R19248" t="n">
        <v>0.9895478835956901</v>
      </c>
      <c r="S19248" t="n">
        <v>0.9997533499532422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122.771899955766</v>
      </c>
      <c r="G19249" t="n">
        <v>2</v>
      </c>
      <c r="H19249" t="n">
        <v>6</v>
      </c>
      <c r="I19249" t="n">
        <v>125.3552332890993</v>
      </c>
      <c r="J19249" t="n">
        <v>129.308959107029</v>
      </c>
      <c r="K19249" t="n">
        <v>132.2592805226037</v>
      </c>
      <c r="L19249" t="n">
        <v>124.321899955766</v>
      </c>
      <c r="M19249" t="n">
        <v>124.321899955766</v>
      </c>
      <c r="N19249" t="n">
        <v>127.6410115482876</v>
      </c>
      <c r="O19249" t="n">
        <v>127.6410115482876</v>
      </c>
      <c r="P19249" t="n">
        <v>4.869111592521648</v>
      </c>
      <c r="Q19249" t="n">
        <v>0.9930141521138564</v>
      </c>
      <c r="R19249" t="n">
        <v>0.9933343273480632</v>
      </c>
      <c r="S19249" t="n">
        <v>0.9999534346247947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123.19426517485</v>
      </c>
      <c r="G19250" t="n">
        <v>1</v>
      </c>
      <c r="H19250" t="n">
        <v>8</v>
      </c>
      <c r="I19250" t="n">
        <v>127.14426517485</v>
      </c>
      <c r="J19250" t="n">
        <v>134.5518297835294</v>
      </c>
      <c r="K19250" t="n">
        <v>141.8934988209593</v>
      </c>
      <c r="L19250" t="n">
        <v>124.77426517485</v>
      </c>
      <c r="M19250" t="n">
        <v>124.77426517485</v>
      </c>
      <c r="N19250" t="n">
        <v>130.8635994312472</v>
      </c>
      <c r="O19250" t="n">
        <v>130.8635994312472</v>
      </c>
      <c r="P19250" t="n">
        <v>7.669334256397249</v>
      </c>
      <c r="Q19250" t="n">
        <v>0.9684574471228905</v>
      </c>
      <c r="R19250" t="n">
        <v>0.9867243878126541</v>
      </c>
      <c r="S19250" t="n">
        <v>0.9995812533006047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129.4894858822173</v>
      </c>
      <c r="G19251" t="n">
        <v>1</v>
      </c>
      <c r="H19251" t="n">
        <v>5</v>
      </c>
      <c r="I19251" t="n">
        <v>130.4894858822173</v>
      </c>
      <c r="J19251" t="n">
        <v>141.8934988209593</v>
      </c>
      <c r="K19251" t="n">
        <v>145.5580253431897</v>
      </c>
      <c r="L19251" t="n">
        <v>130.0450414377728</v>
      </c>
      <c r="M19251" t="n">
        <v>130.0450414377728</v>
      </c>
      <c r="N19251" t="n">
        <v>133.7409483012972</v>
      </c>
      <c r="O19251" t="n">
        <v>133.7409483012972</v>
      </c>
      <c r="P19251" t="n">
        <v>4.251462419079985</v>
      </c>
      <c r="Q19251" t="n">
        <v>0.984129456741994</v>
      </c>
      <c r="R19251" t="n">
        <v>0.9739332928122959</v>
      </c>
      <c r="S19251" t="n">
        <v>0.9995863071959837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130.2668481145383</v>
      </c>
      <c r="G19252" t="n">
        <v>2</v>
      </c>
      <c r="H19252" t="n">
        <v>6</v>
      </c>
      <c r="I19252" t="n">
        <v>133.1001814478717</v>
      </c>
      <c r="J19252" t="n">
        <v>133.1001814478717</v>
      </c>
      <c r="K19252" t="n">
        <v>136.711736590685</v>
      </c>
      <c r="L19252" t="n">
        <v>131.9668481145383</v>
      </c>
      <c r="M19252" t="n">
        <v>132.8554823091144</v>
      </c>
      <c r="N19252" t="n">
        <v>136.9184818447794</v>
      </c>
      <c r="O19252" t="n">
        <v>136.711736590685</v>
      </c>
      <c r="P19252" t="n">
        <v>6.444888476146701</v>
      </c>
      <c r="Q19252" t="n">
        <v>0.9914551723167299</v>
      </c>
      <c r="R19252" t="n">
        <v>0.9918465048816559</v>
      </c>
      <c r="S19252" t="n">
        <v>0.9999303297891974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137.6117321467351</v>
      </c>
      <c r="G19253" t="n">
        <v>5</v>
      </c>
      <c r="H19253" t="n">
        <v>7</v>
      </c>
      <c r="I19253" t="n">
        <v>137.8895099245128</v>
      </c>
      <c r="J19253" t="n">
        <v>137.8895099245128</v>
      </c>
      <c r="K19253" t="n">
        <v>143.6647113836144</v>
      </c>
      <c r="L19253" t="n">
        <v>137.8339543689573</v>
      </c>
      <c r="M19253" t="n">
        <v>137.8339543689573</v>
      </c>
      <c r="N19253" t="n">
        <v>142.4993938259256</v>
      </c>
      <c r="O19253" t="n">
        <v>142.4993938259256</v>
      </c>
      <c r="P19253" t="n">
        <v>4.887661679190558</v>
      </c>
      <c r="Q19253" t="n">
        <v>0.9595681330645275</v>
      </c>
      <c r="R19253" t="n">
        <v>0.9958637202641533</v>
      </c>
      <c r="S19253" t="n">
        <v>0.9998327624881124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138.0644636687933</v>
      </c>
      <c r="G19254" t="n">
        <v>1</v>
      </c>
      <c r="H19254" t="n">
        <v>4</v>
      </c>
      <c r="I19254" t="n">
        <v>141.1144636687933</v>
      </c>
      <c r="J19254" t="n">
        <v>148.9467933766487</v>
      </c>
      <c r="K19254" t="n">
        <v>153.1860384809866</v>
      </c>
      <c r="L19254" t="n">
        <v>139.9707136687933</v>
      </c>
      <c r="M19254" t="n">
        <v>141.7982873211999</v>
      </c>
      <c r="N19254" t="n">
        <v>144.9406648111286</v>
      </c>
      <c r="O19254" t="n">
        <v>144.9406648111286</v>
      </c>
      <c r="P19254" t="n">
        <v>6.876201142335361</v>
      </c>
      <c r="Q19254" t="n">
        <v>0.9816633836654719</v>
      </c>
      <c r="R19254" t="n">
        <v>0.992785005471303</v>
      </c>
      <c r="S19254" t="n">
        <v>0.9998677014134716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138.3410018831023</v>
      </c>
      <c r="G19255" t="n">
        <v>4</v>
      </c>
      <c r="H19255" t="n">
        <v>8</v>
      </c>
      <c r="I19255" t="n">
        <v>140.9972518831023</v>
      </c>
      <c r="J19255" t="n">
        <v>144.9406648111286</v>
      </c>
      <c r="K19255" t="n">
        <v>149.0033990645345</v>
      </c>
      <c r="L19255" t="n">
        <v>140.0410018831023</v>
      </c>
      <c r="M19255" t="n">
        <v>140.0410018831023</v>
      </c>
      <c r="N19255" t="n">
        <v>144.5869408364438</v>
      </c>
      <c r="O19255" t="n">
        <v>144.5869408364438</v>
      </c>
      <c r="P19255" t="n">
        <v>6.245938953341465</v>
      </c>
      <c r="Q19255" t="n">
        <v>0.9906817110761035</v>
      </c>
      <c r="R19255" t="n">
        <v>0.9900724412338106</v>
      </c>
      <c r="S19255" t="n">
        <v>0.9999074921391077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138.6613333943002</v>
      </c>
      <c r="G19256" t="n">
        <v>1</v>
      </c>
      <c r="H19256" t="n">
        <v>4</v>
      </c>
      <c r="I19256" t="n">
        <v>139.6613333943002</v>
      </c>
      <c r="J19256" t="n">
        <v>145.5580253431897</v>
      </c>
      <c r="K19256" t="n">
        <v>148.9467933766487</v>
      </c>
      <c r="L19256" t="n">
        <v>139.2863333943002</v>
      </c>
      <c r="M19256" t="n">
        <v>139.2863333943002</v>
      </c>
      <c r="N19256" t="n">
        <v>141.7982873211999</v>
      </c>
      <c r="O19256" t="n">
        <v>141.7982873211999</v>
      </c>
      <c r="P19256" t="n">
        <v>3.136953926899707</v>
      </c>
      <c r="Q19256" t="n">
        <v>0.9853149135561747</v>
      </c>
      <c r="R19256" t="n">
        <v>0.9942282909297802</v>
      </c>
      <c r="S19256" t="n">
        <v>0.9999152419533752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139.715324939013</v>
      </c>
      <c r="G19257" t="n">
        <v>5</v>
      </c>
      <c r="H19257" t="n">
        <v>6</v>
      </c>
      <c r="I19257" t="n">
        <v>140.4375471612353</v>
      </c>
      <c r="J19257" t="n">
        <v>143.6647113836144</v>
      </c>
      <c r="K19257" t="n">
        <v>147.2875202891734</v>
      </c>
      <c r="L19257" t="n">
        <v>140.365324939013</v>
      </c>
      <c r="M19257" t="n">
        <v>140.365324939013</v>
      </c>
      <c r="N19257" t="n">
        <v>143.7894006222347</v>
      </c>
      <c r="O19257" t="n">
        <v>143.7894006222347</v>
      </c>
      <c r="P19257" t="n">
        <v>4.074075683221679</v>
      </c>
      <c r="Q19257" t="n">
        <v>0.9744421967626358</v>
      </c>
      <c r="R19257" t="n">
        <v>0.9931242574320224</v>
      </c>
      <c r="S19257" t="n">
        <v>0.9998242711243368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146.5908315183277</v>
      </c>
      <c r="G19258" t="n">
        <v>6</v>
      </c>
      <c r="H19258" t="n">
        <v>8</v>
      </c>
      <c r="I19258" t="n">
        <v>148.6908315183277</v>
      </c>
      <c r="J19258" t="n">
        <v>150.9632438277729</v>
      </c>
      <c r="K19258" t="n">
        <v>157.6506071325455</v>
      </c>
      <c r="L19258" t="n">
        <v>148.2708315183277</v>
      </c>
      <c r="M19258" t="n">
        <v>148.2708315183277</v>
      </c>
      <c r="N19258" t="n">
        <v>154.0895701684897</v>
      </c>
      <c r="O19258" t="n">
        <v>154.0895701684897</v>
      </c>
      <c r="P19258" t="n">
        <v>7.498738650162039</v>
      </c>
      <c r="Q19258" t="n">
        <v>0.9866153893457097</v>
      </c>
      <c r="R19258" t="n">
        <v>0.9873105653205018</v>
      </c>
      <c r="S19258" t="n">
        <v>0.9998301568573918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146.9580672382344</v>
      </c>
      <c r="G19259" t="n">
        <v>1</v>
      </c>
      <c r="H19259" t="n">
        <v>3</v>
      </c>
      <c r="I19259" t="n">
        <v>149.0080672382344</v>
      </c>
      <c r="J19259" t="n">
        <v>153.1860384809866</v>
      </c>
      <c r="K19259" t="n">
        <v>157.8989212665673</v>
      </c>
      <c r="L19259" t="n">
        <v>148.4223529525201</v>
      </c>
      <c r="M19259" t="n">
        <v>150.7403432164553</v>
      </c>
      <c r="N19259" t="n">
        <v>154.7177761405919</v>
      </c>
      <c r="O19259" t="n">
        <v>154.7177761405919</v>
      </c>
      <c r="P19259" t="n">
        <v>7.759708902357517</v>
      </c>
      <c r="Q19259" t="n">
        <v>0.9796356864936445</v>
      </c>
      <c r="R19259" t="n">
        <v>0.9903971209890298</v>
      </c>
      <c r="S19259" t="n">
        <v>0.999804443961257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147.834531352867</v>
      </c>
      <c r="G19260" t="n">
        <v>3</v>
      </c>
      <c r="H19260" t="n">
        <v>6</v>
      </c>
      <c r="I19260" t="n">
        <v>148.1916742100099</v>
      </c>
      <c r="J19260" t="n">
        <v>148.1916742100099</v>
      </c>
      <c r="K19260" t="n">
        <v>150.7403432164553</v>
      </c>
      <c r="L19260" t="n">
        <v>148.084531352867</v>
      </c>
      <c r="M19260" t="n">
        <v>148.084531352867</v>
      </c>
      <c r="N19260" t="n">
        <v>150.9632438277729</v>
      </c>
      <c r="O19260" t="n">
        <v>150.7403432164553</v>
      </c>
      <c r="P19260" t="n">
        <v>2.905811863588241</v>
      </c>
      <c r="Q19260" t="n">
        <v>0.9938359846506511</v>
      </c>
      <c r="R19260" t="n">
        <v>0.9942162047041593</v>
      </c>
      <c r="S19260" t="n">
        <v>0.999964348597019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147.8414000856461</v>
      </c>
      <c r="G19261" t="n">
        <v>1</v>
      </c>
      <c r="H19261" t="n">
        <v>5</v>
      </c>
      <c r="I19261" t="n">
        <v>149.4414000856461</v>
      </c>
      <c r="J19261" t="n">
        <v>157.8989212665673</v>
      </c>
      <c r="K19261" t="n">
        <v>163.0779160833707</v>
      </c>
      <c r="L19261" t="n">
        <v>148.730288974535</v>
      </c>
      <c r="M19261" t="n">
        <v>148.730288974535</v>
      </c>
      <c r="N19261" t="n">
        <v>153.9536329381997</v>
      </c>
      <c r="O19261" t="n">
        <v>153.9536329381997</v>
      </c>
      <c r="P19261" t="n">
        <v>6.112232852553575</v>
      </c>
      <c r="Q19261" t="n">
        <v>0.9776442965977632</v>
      </c>
      <c r="R19261" t="n">
        <v>0.9633599499332848</v>
      </c>
      <c r="S19261" t="n">
        <v>0.9991808859080654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150.6394762810914</v>
      </c>
      <c r="G19262" t="n">
        <v>5</v>
      </c>
      <c r="H19262" t="n">
        <v>6</v>
      </c>
      <c r="I19262" t="n">
        <v>152.3616985033136</v>
      </c>
      <c r="J19262" t="n">
        <v>153.9536329381997</v>
      </c>
      <c r="K19262" t="n">
        <v>160.0917129026352</v>
      </c>
      <c r="L19262" t="n">
        <v>152.1894762810914</v>
      </c>
      <c r="M19262" t="n">
        <v>157.6506071325455</v>
      </c>
      <c r="N19262" t="n">
        <v>163.4519758759103</v>
      </c>
      <c r="O19262" t="n">
        <v>160.0917129026352</v>
      </c>
      <c r="P19262" t="n">
        <v>9.452236621543761</v>
      </c>
      <c r="Q19262" t="n">
        <v>0.9570829294050154</v>
      </c>
      <c r="R19262" t="n">
        <v>0.9883783404306942</v>
      </c>
      <c r="S19262" t="n">
        <v>0.9995012324158332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156.4101058494855</v>
      </c>
      <c r="G19263" t="n">
        <v>2</v>
      </c>
      <c r="H19263" t="n">
        <v>7</v>
      </c>
      <c r="I19263" t="n">
        <v>160.4934391828189</v>
      </c>
      <c r="J19263" t="n">
        <v>160.4934391828189</v>
      </c>
      <c r="K19263" t="n">
        <v>164.8493760222185</v>
      </c>
      <c r="L19263" t="n">
        <v>158.5878836272633</v>
      </c>
      <c r="M19263" t="n">
        <v>158.5878836272633</v>
      </c>
      <c r="N19263" t="n">
        <v>162.7764132091917</v>
      </c>
      <c r="O19263" t="n">
        <v>162.7764132091917</v>
      </c>
      <c r="P19263" t="n">
        <v>6.366307359706212</v>
      </c>
      <c r="Q19263" t="n">
        <v>0.9897030842548543</v>
      </c>
      <c r="R19263" t="n">
        <v>0.9962857521957875</v>
      </c>
      <c r="S19263" t="n">
        <v>0.9999617547033034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160.1801623144611</v>
      </c>
      <c r="G19264" t="n">
        <v>5</v>
      </c>
      <c r="H19264" t="n">
        <v>8</v>
      </c>
      <c r="I19264" t="n">
        <v>162.5968289811278</v>
      </c>
      <c r="J19264" t="n">
        <v>162.5968289811278</v>
      </c>
      <c r="K19264" t="n">
        <v>166.7400433752242</v>
      </c>
      <c r="L19264" t="n">
        <v>161.9201623144611</v>
      </c>
      <c r="M19264" t="n">
        <v>161.9201623144611</v>
      </c>
      <c r="N19264" t="n">
        <v>165.3274536510772</v>
      </c>
      <c r="O19264" t="n">
        <v>165.3274536510772</v>
      </c>
      <c r="P19264" t="n">
        <v>5.147291336616121</v>
      </c>
      <c r="Q19264" t="n">
        <v>0.9708249465684446</v>
      </c>
      <c r="R19264" t="n">
        <v>0.992549764410198</v>
      </c>
      <c r="S19264" t="n">
        <v>0.9997826389785899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163.7264673809944</v>
      </c>
      <c r="G19265" t="n">
        <v>4</v>
      </c>
      <c r="H19265" t="n">
        <v>8</v>
      </c>
      <c r="I19265" t="n">
        <v>166.7577173809944</v>
      </c>
      <c r="J19265" t="n">
        <v>166.7577173809944</v>
      </c>
      <c r="K19265" t="n">
        <v>168.6084832743175</v>
      </c>
      <c r="L19265" t="n">
        <v>165.6664673809944</v>
      </c>
      <c r="M19265" t="n">
        <v>165.6664673809944</v>
      </c>
      <c r="N19265" t="n">
        <v>167.7373556653856</v>
      </c>
      <c r="O19265" t="n">
        <v>167.7373556653856</v>
      </c>
      <c r="P19265" t="n">
        <v>4.010888284391228</v>
      </c>
      <c r="Q19265" t="n">
        <v>0.9957442626135178</v>
      </c>
      <c r="R19265" t="n">
        <v>0.9954652465885649</v>
      </c>
      <c r="S19265" t="n">
        <v>0.9999807012803685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164.0685401415327</v>
      </c>
      <c r="G19266" t="n">
        <v>2</v>
      </c>
      <c r="H19266" t="n">
        <v>4</v>
      </c>
      <c r="I19266" t="n">
        <v>168.1935401415327</v>
      </c>
      <c r="J19266" t="n">
        <v>177.2079223121842</v>
      </c>
      <c r="K19266" t="n">
        <v>181.1836323887744</v>
      </c>
      <c r="L19266" t="n">
        <v>167.1622901415327</v>
      </c>
      <c r="M19266" t="n">
        <v>173.310213482724</v>
      </c>
      <c r="N19266" t="n">
        <v>176.7882647455313</v>
      </c>
      <c r="O19266" t="n">
        <v>176.7882647455313</v>
      </c>
      <c r="P19266" t="n">
        <v>12.71972460399863</v>
      </c>
      <c r="Q19266" t="n">
        <v>0.9905976556177857</v>
      </c>
      <c r="R19266" t="n">
        <v>0.9920173722498978</v>
      </c>
      <c r="S19266" t="n">
        <v>0.9999249445848185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164.1266927416067</v>
      </c>
      <c r="G19267" t="n">
        <v>1</v>
      </c>
      <c r="H19267" t="n">
        <v>2</v>
      </c>
      <c r="I19267" t="n">
        <v>167.7766927416067</v>
      </c>
      <c r="J19267" t="n">
        <v>167.7766927416067</v>
      </c>
      <c r="K19267" t="n">
        <v>173.3015634216561</v>
      </c>
      <c r="L19267" t="n">
        <v>167.1683594082733</v>
      </c>
      <c r="M19267" t="n">
        <v>172.5265770517106</v>
      </c>
      <c r="N19267" t="n">
        <v>177.2079223121842</v>
      </c>
      <c r="O19267" t="n">
        <v>173.3015634216561</v>
      </c>
      <c r="P19267" t="n">
        <v>9.17487068004948</v>
      </c>
      <c r="Q19267" t="n">
        <v>0.9761692135793908</v>
      </c>
      <c r="R19267" t="n">
        <v>0.9889381272858279</v>
      </c>
      <c r="S19267" t="n">
        <v>0.9997363868739366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164.2982634091921</v>
      </c>
      <c r="G19268" t="n">
        <v>4</v>
      </c>
      <c r="H19268" t="n">
        <v>5</v>
      </c>
      <c r="I19268" t="n">
        <v>166.9857634091921</v>
      </c>
      <c r="J19268" t="n">
        <v>168.6084832743175</v>
      </c>
      <c r="K19268" t="n">
        <v>173.310213482724</v>
      </c>
      <c r="L19268" t="n">
        <v>166.687152298081</v>
      </c>
      <c r="M19268" t="n">
        <v>173.3892548955519</v>
      </c>
      <c r="N19268" t="n">
        <v>179.7864710687406</v>
      </c>
      <c r="O19268" t="n">
        <v>173.310213482724</v>
      </c>
      <c r="P19268" t="n">
        <v>9.011950073531892</v>
      </c>
      <c r="Q19268" t="n">
        <v>0.98922403291239</v>
      </c>
      <c r="R19268" t="n">
        <v>0.955312153823719</v>
      </c>
      <c r="S19268" t="n">
        <v>0.9995184452403882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164.3018575988686</v>
      </c>
      <c r="G19269" t="n">
        <v>7</v>
      </c>
      <c r="H19269" t="n">
        <v>8</v>
      </c>
      <c r="I19269" t="n">
        <v>166.4796353766464</v>
      </c>
      <c r="J19269" t="n">
        <v>166.4796353766464</v>
      </c>
      <c r="K19269" t="n">
        <v>167.3998590529056</v>
      </c>
      <c r="L19269" t="n">
        <v>166.2618575988686</v>
      </c>
      <c r="M19269" t="n">
        <v>167.7373556653856</v>
      </c>
      <c r="N19269" t="n">
        <v>168.6741404876182</v>
      </c>
      <c r="O19269" t="n">
        <v>167.3998590529056</v>
      </c>
      <c r="P19269" t="n">
        <v>3.098001454037018</v>
      </c>
      <c r="Q19269" t="n">
        <v>0.9991827913295335</v>
      </c>
      <c r="R19269" t="n">
        <v>0.9979461106309765</v>
      </c>
      <c r="S19269" t="n">
        <v>0.9999983215437994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166.0237222892291</v>
      </c>
      <c r="G19270" t="n">
        <v>2</v>
      </c>
      <c r="H19270" t="n">
        <v>5</v>
      </c>
      <c r="I19270" t="n">
        <v>166.9403889558957</v>
      </c>
      <c r="J19270" t="n">
        <v>166.9403889558957</v>
      </c>
      <c r="K19270" t="n">
        <v>172.5265770517106</v>
      </c>
      <c r="L19270" t="n">
        <v>166.6348334003402</v>
      </c>
      <c r="M19270" t="n">
        <v>166.7400433752242</v>
      </c>
      <c r="N19270" t="n">
        <v>173.3892548955519</v>
      </c>
      <c r="O19270" t="n">
        <v>172.5265770517106</v>
      </c>
      <c r="P19270" t="n">
        <v>6.502854762481491</v>
      </c>
      <c r="Q19270" t="n">
        <v>0.9868141656479423</v>
      </c>
      <c r="R19270" t="n">
        <v>0.9535933165747601</v>
      </c>
      <c r="S19270" t="n">
        <v>0.9993880891595264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167.540611049315</v>
      </c>
      <c r="G19271" t="n">
        <v>1</v>
      </c>
      <c r="H19271" t="n">
        <v>7</v>
      </c>
      <c r="I19271" t="n">
        <v>171.540611049315</v>
      </c>
      <c r="J19271" t="n">
        <v>173.3015634216561</v>
      </c>
      <c r="K19271" t="n">
        <v>179.4831492345085</v>
      </c>
      <c r="L19271" t="n">
        <v>169.3183888270927</v>
      </c>
      <c r="M19271" t="n">
        <v>169.3183888270927</v>
      </c>
      <c r="N19271" t="n">
        <v>174.3548845700777</v>
      </c>
      <c r="O19271" t="n">
        <v>174.3548845700777</v>
      </c>
      <c r="P19271" t="n">
        <v>6.814273520762754</v>
      </c>
      <c r="Q19271" t="n">
        <v>0.9733745926572945</v>
      </c>
      <c r="R19271" t="n">
        <v>0.9955354850278292</v>
      </c>
      <c r="S19271" t="n">
        <v>0.9998811304702784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167.7569223491541</v>
      </c>
      <c r="G19272" t="n">
        <v>4</v>
      </c>
      <c r="H19272" t="n">
        <v>6</v>
      </c>
      <c r="I19272" t="n">
        <v>169.3194223491541</v>
      </c>
      <c r="J19272" t="n">
        <v>176.7882647455313</v>
      </c>
      <c r="K19272" t="n">
        <v>183.3692274999806</v>
      </c>
      <c r="L19272" t="n">
        <v>169.0069223491541</v>
      </c>
      <c r="M19272" t="n">
        <v>169.0069223491541</v>
      </c>
      <c r="N19272" t="n">
        <v>177.4698510711526</v>
      </c>
      <c r="O19272" t="n">
        <v>177.4698510711526</v>
      </c>
      <c r="P19272" t="n">
        <v>9.712928721998594</v>
      </c>
      <c r="Q19272" t="n">
        <v>0.9849495431310159</v>
      </c>
      <c r="R19272" t="n">
        <v>0.9830918308000025</v>
      </c>
      <c r="S19272" t="n">
        <v>0.999745524328722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169.9054607239724</v>
      </c>
      <c r="G19273" t="n">
        <v>1</v>
      </c>
      <c r="H19273" t="n">
        <v>5</v>
      </c>
      <c r="I19273" t="n">
        <v>171.9054607239724</v>
      </c>
      <c r="J19273" t="n">
        <v>179.4831492345085</v>
      </c>
      <c r="K19273" t="n">
        <v>182.720383478377</v>
      </c>
      <c r="L19273" t="n">
        <v>171.0165718350835</v>
      </c>
      <c r="M19273" t="n">
        <v>179.7864710687406</v>
      </c>
      <c r="N19273" t="n">
        <v>183.0514266334415</v>
      </c>
      <c r="O19273" t="n">
        <v>182.720383478377</v>
      </c>
      <c r="P19273" t="n">
        <v>12.81492275440462</v>
      </c>
      <c r="Q19273" t="n">
        <v>0.9859669492581101</v>
      </c>
      <c r="R19273" t="n">
        <v>0.976937391966213</v>
      </c>
      <c r="S19273" t="n">
        <v>0.9996763612512215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171.7341618549116</v>
      </c>
      <c r="G19274" t="n">
        <v>5</v>
      </c>
      <c r="H19274" t="n">
        <v>6</v>
      </c>
      <c r="I19274" t="n">
        <v>172.8174951882449</v>
      </c>
      <c r="J19274" t="n">
        <v>183.0514266334415</v>
      </c>
      <c r="K19274" t="n">
        <v>187.2060964589942</v>
      </c>
      <c r="L19274" t="n">
        <v>172.7091618549116</v>
      </c>
      <c r="M19274" t="n">
        <v>177.4698510711526</v>
      </c>
      <c r="N19274" t="n">
        <v>181.3966118505195</v>
      </c>
      <c r="O19274" t="n">
        <v>181.3966118505195</v>
      </c>
      <c r="P19274" t="n">
        <v>9.662449995607858</v>
      </c>
      <c r="Q19274" t="n">
        <v>0.9707454730341432</v>
      </c>
      <c r="R19274" t="n">
        <v>0.9921188241343616</v>
      </c>
      <c r="S19274" t="n">
        <v>0.9997694399281161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172.5417138984049</v>
      </c>
      <c r="G19275" t="n">
        <v>5</v>
      </c>
      <c r="H19275" t="n">
        <v>7</v>
      </c>
      <c r="I19275" t="n">
        <v>175.2639361206271</v>
      </c>
      <c r="J19275" t="n">
        <v>187.2060964589942</v>
      </c>
      <c r="K19275" t="n">
        <v>189.4163643482463</v>
      </c>
      <c r="L19275" t="n">
        <v>174.7194916761827</v>
      </c>
      <c r="M19275" t="n">
        <v>174.7194916761827</v>
      </c>
      <c r="N19275" t="n">
        <v>176.50503475966</v>
      </c>
      <c r="O19275" t="n">
        <v>176.50503475966</v>
      </c>
      <c r="P19275" t="n">
        <v>3.963320861255056</v>
      </c>
      <c r="Q19275" t="n">
        <v>0.9843286139448774</v>
      </c>
      <c r="R19275" t="n">
        <v>0.9984149498963425</v>
      </c>
      <c r="S19275" t="n">
        <v>0.9999751600679089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172.6028281396739</v>
      </c>
      <c r="G19276" t="n">
        <v>6</v>
      </c>
      <c r="H19276" t="n">
        <v>8</v>
      </c>
      <c r="I19276" t="n">
        <v>173.9778281396739</v>
      </c>
      <c r="J19276" t="n">
        <v>181.3966118505195</v>
      </c>
      <c r="K19276" t="n">
        <v>186.0315117413175</v>
      </c>
      <c r="L19276" t="n">
        <v>173.7028281396739</v>
      </c>
      <c r="M19276" t="n">
        <v>173.7028281396739</v>
      </c>
      <c r="N19276" t="n">
        <v>177.7356987801805</v>
      </c>
      <c r="O19276" t="n">
        <v>177.7356987801805</v>
      </c>
      <c r="P19276" t="n">
        <v>5.132870640506582</v>
      </c>
      <c r="Q19276" t="n">
        <v>0.9907041837292335</v>
      </c>
      <c r="R19276" t="n">
        <v>0.9911879430649336</v>
      </c>
      <c r="S19276" t="n">
        <v>0.9999180847377641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173.4361078733437</v>
      </c>
      <c r="G19277" t="n">
        <v>3</v>
      </c>
      <c r="H19277" t="n">
        <v>8</v>
      </c>
      <c r="I19277" t="n">
        <v>174.1503935876294</v>
      </c>
      <c r="J19277" t="n">
        <v>174.1503935876294</v>
      </c>
      <c r="K19277" t="n">
        <v>178.0408190666203</v>
      </c>
      <c r="L19277" t="n">
        <v>173.8361078733437</v>
      </c>
      <c r="M19277" t="n">
        <v>177.7356987801805</v>
      </c>
      <c r="N19277" t="n">
        <v>181.5591529285471</v>
      </c>
      <c r="O19277" t="n">
        <v>178.0408190666203</v>
      </c>
      <c r="P19277" t="n">
        <v>4.604711193276614</v>
      </c>
      <c r="Q19277" t="n">
        <v>0.9906061968265989</v>
      </c>
      <c r="R19277" t="n">
        <v>0.9916436128994107</v>
      </c>
      <c r="S19277" t="n">
        <v>0.9999215017443364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173.5932499176426</v>
      </c>
      <c r="G19278" t="n">
        <v>1</v>
      </c>
      <c r="H19278" t="n">
        <v>5</v>
      </c>
      <c r="I19278" t="n">
        <v>178.4932499176426</v>
      </c>
      <c r="J19278" t="n">
        <v>182.720383478377</v>
      </c>
      <c r="K19278" t="n">
        <v>186.7200891716646</v>
      </c>
      <c r="L19278" t="n">
        <v>176.3154721398648</v>
      </c>
      <c r="M19278" t="n">
        <v>189.4163643482463</v>
      </c>
      <c r="N19278" t="n">
        <v>193.4503206135983</v>
      </c>
      <c r="O19278" t="n">
        <v>186.7200891716646</v>
      </c>
      <c r="P19278" t="n">
        <v>13.12683925402203</v>
      </c>
      <c r="Q19278" t="n">
        <v>0.9826904768419363</v>
      </c>
      <c r="R19278" t="n">
        <v>0.9715832659764335</v>
      </c>
      <c r="S19278" t="n">
        <v>0.9995081198843425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175.0049629163164</v>
      </c>
      <c r="G19279" t="n">
        <v>2</v>
      </c>
      <c r="H19279" t="n">
        <v>5</v>
      </c>
      <c r="I19279" t="n">
        <v>178.2132962496497</v>
      </c>
      <c r="J19279" t="n">
        <v>181.1836323887744</v>
      </c>
      <c r="K19279" t="n">
        <v>185.4420663792354</v>
      </c>
      <c r="L19279" t="n">
        <v>177.1438518052053</v>
      </c>
      <c r="M19279" t="n">
        <v>193.4503206135983</v>
      </c>
      <c r="N19279" t="n">
        <v>198.5191131179433</v>
      </c>
      <c r="O19279" t="n">
        <v>185.4420663792354</v>
      </c>
      <c r="P19279" t="n">
        <v>10.43710346291905</v>
      </c>
      <c r="Q19279" t="n">
        <v>0.9899324052003371</v>
      </c>
      <c r="R19279" t="n">
        <v>0.9644245573349671</v>
      </c>
      <c r="S19279" t="n">
        <v>0.9996418408584298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180.0770365898881</v>
      </c>
      <c r="G19280" t="n">
        <v>3</v>
      </c>
      <c r="H19280" t="n">
        <v>7</v>
      </c>
      <c r="I19280" t="n">
        <v>183.0056080184595</v>
      </c>
      <c r="J19280" t="n">
        <v>183.0056080184595</v>
      </c>
      <c r="K19280" t="n">
        <v>188.4114903648835</v>
      </c>
      <c r="L19280" t="n">
        <v>181.8992588121103</v>
      </c>
      <c r="M19280" t="n">
        <v>181.8992588121103</v>
      </c>
      <c r="N19280" t="n">
        <v>187.1181582948994</v>
      </c>
      <c r="O19280" t="n">
        <v>187.1181582948994</v>
      </c>
      <c r="P19280" t="n">
        <v>7.041121705011335</v>
      </c>
      <c r="Q19280" t="n">
        <v>0.9869709094843947</v>
      </c>
      <c r="R19280" t="n">
        <v>0.9953741709118128</v>
      </c>
      <c r="S19280" t="n">
        <v>0.9999397296541003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180.2172603256616</v>
      </c>
      <c r="G19281" t="n">
        <v>2</v>
      </c>
      <c r="H19281" t="n">
        <v>6</v>
      </c>
      <c r="I19281" t="n">
        <v>182.2172603256616</v>
      </c>
      <c r="J19281" t="n">
        <v>185.4420663792354</v>
      </c>
      <c r="K19281" t="n">
        <v>188.4447046066227</v>
      </c>
      <c r="L19281" t="n">
        <v>181.4172603256615</v>
      </c>
      <c r="M19281" t="n">
        <v>186.0315117413175</v>
      </c>
      <c r="N19281" t="n">
        <v>189.4094797471282</v>
      </c>
      <c r="O19281" t="n">
        <v>188.4447046066227</v>
      </c>
      <c r="P19281" t="n">
        <v>8.227444280961151</v>
      </c>
      <c r="Q19281" t="n">
        <v>0.9928907163811571</v>
      </c>
      <c r="R19281" t="n">
        <v>0.9932165295749356</v>
      </c>
      <c r="S19281" t="n">
        <v>0.9999517743848282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181.7723907057311</v>
      </c>
      <c r="G19282" t="n">
        <v>4</v>
      </c>
      <c r="H19282" t="n">
        <v>5</v>
      </c>
      <c r="I19282" t="n">
        <v>184.5848907057311</v>
      </c>
      <c r="J19282" t="n">
        <v>188.6068713845833</v>
      </c>
      <c r="K19282" t="n">
        <v>191.055550023702</v>
      </c>
      <c r="L19282" t="n">
        <v>184.2723907057311</v>
      </c>
      <c r="M19282" t="n">
        <v>205.4543042195507</v>
      </c>
      <c r="N19282" t="n">
        <v>208.785998276582</v>
      </c>
      <c r="O19282" t="n">
        <v>191.055550023702</v>
      </c>
      <c r="P19282" t="n">
        <v>9.283159317970899</v>
      </c>
      <c r="Q19282" t="n">
        <v>0.9943732685630972</v>
      </c>
      <c r="R19282" t="n">
        <v>0.9764715619312097</v>
      </c>
      <c r="S19282" t="n">
        <v>0.9998676117978571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182.5722484141012</v>
      </c>
      <c r="G19283" t="n">
        <v>4</v>
      </c>
      <c r="H19283" t="n">
        <v>5</v>
      </c>
      <c r="I19283" t="n">
        <v>183.5097484141012</v>
      </c>
      <c r="J19283" t="n">
        <v>183.5097484141012</v>
      </c>
      <c r="K19283" t="n">
        <v>188.6068713845833</v>
      </c>
      <c r="L19283" t="n">
        <v>183.4055817474345</v>
      </c>
      <c r="M19283" t="n">
        <v>198.5191131179433</v>
      </c>
      <c r="N19283" t="n">
        <v>205.4543042195507</v>
      </c>
      <c r="O19283" t="n">
        <v>188.6068713845833</v>
      </c>
      <c r="P19283" t="n">
        <v>6.034622970482076</v>
      </c>
      <c r="Q19283" t="n">
        <v>0.9883231369546509</v>
      </c>
      <c r="R19283" t="n">
        <v>0.9516464219970119</v>
      </c>
      <c r="S19283" t="n">
        <v>0.9994353818919065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184.2146789136213</v>
      </c>
      <c r="G19284" t="n">
        <v>5</v>
      </c>
      <c r="H19284" t="n">
        <v>7</v>
      </c>
      <c r="I19284" t="n">
        <v>186.1591233580658</v>
      </c>
      <c r="J19284" t="n">
        <v>208.785998276582</v>
      </c>
      <c r="K19284" t="n">
        <v>216.2262466987526</v>
      </c>
      <c r="L19284" t="n">
        <v>185.7702344691769</v>
      </c>
      <c r="M19284" t="n">
        <v>187.1181582948994</v>
      </c>
      <c r="N19284" t="n">
        <v>193.1286894952848</v>
      </c>
      <c r="O19284" t="n">
        <v>193.1286894952848</v>
      </c>
      <c r="P19284" t="n">
        <v>8.914010581663433</v>
      </c>
      <c r="Q19284" t="n">
        <v>0.9482177914450443</v>
      </c>
      <c r="R19284" t="n">
        <v>0.9946743709399603</v>
      </c>
      <c r="S19284" t="n">
        <v>0.9997242271653267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186.6747886441415</v>
      </c>
      <c r="G19285" t="n">
        <v>4</v>
      </c>
      <c r="H19285" t="n">
        <v>8</v>
      </c>
      <c r="I19285" t="n">
        <v>187.6435386441415</v>
      </c>
      <c r="J19285" t="n">
        <v>191.055550023702</v>
      </c>
      <c r="K19285" t="n">
        <v>194.4080502912346</v>
      </c>
      <c r="L19285" t="n">
        <v>187.2947886441415</v>
      </c>
      <c r="M19285" t="n">
        <v>187.2947886441415</v>
      </c>
      <c r="N19285" t="n">
        <v>191.0460213378595</v>
      </c>
      <c r="O19285" t="n">
        <v>191.0460213378595</v>
      </c>
      <c r="P19285" t="n">
        <v>4.371232693717985</v>
      </c>
      <c r="Q19285" t="n">
        <v>0.9923044181579619</v>
      </c>
      <c r="R19285" t="n">
        <v>0.9918008083056067</v>
      </c>
      <c r="S19285" t="n">
        <v>0.9999369024492772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188.5375426985321</v>
      </c>
      <c r="G19286" t="n">
        <v>2</v>
      </c>
      <c r="H19286" t="n">
        <v>5</v>
      </c>
      <c r="I19286" t="n">
        <v>190.7042093651987</v>
      </c>
      <c r="J19286" t="n">
        <v>190.7042093651987</v>
      </c>
      <c r="K19286" t="n">
        <v>194.0406896413651</v>
      </c>
      <c r="L19286" t="n">
        <v>189.9819871429765</v>
      </c>
      <c r="M19286" t="n">
        <v>216.2262466987526</v>
      </c>
      <c r="N19286" t="n">
        <v>220.1976423462161</v>
      </c>
      <c r="O19286" t="n">
        <v>194.0406896413651</v>
      </c>
      <c r="P19286" t="n">
        <v>5.503146942833013</v>
      </c>
      <c r="Q19286" t="n">
        <v>0.9921034142440903</v>
      </c>
      <c r="R19286" t="n">
        <v>0.9720177422525156</v>
      </c>
      <c r="S19286" t="n">
        <v>0.9997790357020531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193.4066594911651</v>
      </c>
      <c r="G19287" t="n">
        <v>7</v>
      </c>
      <c r="H19287" t="n">
        <v>8</v>
      </c>
      <c r="I19287" t="n">
        <v>193.895548380054</v>
      </c>
      <c r="J19287" t="n">
        <v>193.895548380054</v>
      </c>
      <c r="K19287" t="n">
        <v>197.3725208140446</v>
      </c>
      <c r="L19287" t="n">
        <v>193.8466594911651</v>
      </c>
      <c r="M19287" t="n">
        <v>193.8466594911651</v>
      </c>
      <c r="N19287" t="n">
        <v>197.3862065464247</v>
      </c>
      <c r="O19287" t="n">
        <v>197.3725208140446</v>
      </c>
      <c r="P19287" t="n">
        <v>3.965861322879505</v>
      </c>
      <c r="Q19287" t="n">
        <v>0.9969157630940017</v>
      </c>
      <c r="R19287" t="n">
        <v>0.9922617015284756</v>
      </c>
      <c r="S19287" t="n">
        <v>0.9999761332542645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194.664700654645</v>
      </c>
      <c r="G19288" t="n">
        <v>5</v>
      </c>
      <c r="H19288" t="n">
        <v>6</v>
      </c>
      <c r="I19288" t="n">
        <v>195.0535895435339</v>
      </c>
      <c r="J19288" t="n">
        <v>220.1976423462161</v>
      </c>
      <c r="K19288" t="n">
        <v>222.7677870583613</v>
      </c>
      <c r="L19288" t="n">
        <v>195.014700654645</v>
      </c>
      <c r="M19288" t="n">
        <v>195.014700654645</v>
      </c>
      <c r="N19288" t="n">
        <v>197.4438572126166</v>
      </c>
      <c r="O19288" t="n">
        <v>197.4438572126166</v>
      </c>
      <c r="P19288" t="n">
        <v>2.779156557971675</v>
      </c>
      <c r="Q19288" t="n">
        <v>0.981800343269457</v>
      </c>
      <c r="R19288" t="n">
        <v>0.9951172256145919</v>
      </c>
      <c r="S19288" t="n">
        <v>0.9999111351822929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195.3153454896232</v>
      </c>
      <c r="G19289" t="n">
        <v>2</v>
      </c>
      <c r="H19289" t="n">
        <v>6</v>
      </c>
      <c r="I19289" t="n">
        <v>196.1070121562899</v>
      </c>
      <c r="J19289" t="n">
        <v>196.1070121562899</v>
      </c>
      <c r="K19289" t="n">
        <v>200.1380719166251</v>
      </c>
      <c r="L19289" t="n">
        <v>195.7903454896232</v>
      </c>
      <c r="M19289" t="n">
        <v>197.4438572126166</v>
      </c>
      <c r="N19289" t="n">
        <v>201.9787994429938</v>
      </c>
      <c r="O19289" t="n">
        <v>200.1380719166251</v>
      </c>
      <c r="P19289" t="n">
        <v>4.822726427001868</v>
      </c>
      <c r="Q19289" t="n">
        <v>0.9904673824223729</v>
      </c>
      <c r="R19289" t="n">
        <v>0.9909037455295335</v>
      </c>
      <c r="S19289" t="n">
        <v>0.9999132888847443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199.751354889935</v>
      </c>
      <c r="G19290" t="n">
        <v>2</v>
      </c>
      <c r="H19290" t="n">
        <v>4</v>
      </c>
      <c r="I19290" t="n">
        <v>200.5846882232684</v>
      </c>
      <c r="J19290" t="n">
        <v>200.5846882232684</v>
      </c>
      <c r="K19290" t="n">
        <v>204.6378760670717</v>
      </c>
      <c r="L19290" t="n">
        <v>200.376354889935</v>
      </c>
      <c r="M19290" t="n">
        <v>200.376354889935</v>
      </c>
      <c r="N19290" t="n">
        <v>203.9221856539896</v>
      </c>
      <c r="O19290" t="n">
        <v>203.9221856539896</v>
      </c>
      <c r="P19290" t="n">
        <v>4.170830764054557</v>
      </c>
      <c r="Q19290" t="n">
        <v>0.9904153056875412</v>
      </c>
      <c r="R19290" t="n">
        <v>0.9918624432103283</v>
      </c>
      <c r="S19290" t="n">
        <v>0.9999220040057207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203.5866971481952</v>
      </c>
      <c r="G19291" t="n">
        <v>4</v>
      </c>
      <c r="H19291" t="n">
        <v>7</v>
      </c>
      <c r="I19291" t="n">
        <v>204.5241971481952</v>
      </c>
      <c r="J19291" t="n">
        <v>204.5241971481952</v>
      </c>
      <c r="K19291" t="n">
        <v>206.2690109980032</v>
      </c>
      <c r="L19291" t="n">
        <v>204.2533638148618</v>
      </c>
      <c r="M19291" t="n">
        <v>204.2533638148618</v>
      </c>
      <c r="N19291" t="n">
        <v>206.1711838035056</v>
      </c>
      <c r="O19291" t="n">
        <v>206.1711838035056</v>
      </c>
      <c r="P19291" t="n">
        <v>2.5844866553104</v>
      </c>
      <c r="Q19291" t="n">
        <v>0.9959874042108706</v>
      </c>
      <c r="R19291" t="n">
        <v>0.9982976259506198</v>
      </c>
      <c r="S19291" t="n">
        <v>0.999993169061058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205.4828196265115</v>
      </c>
      <c r="G19292" t="n">
        <v>3</v>
      </c>
      <c r="H19292" t="n">
        <v>5</v>
      </c>
      <c r="I19292" t="n">
        <v>206.8042481979401</v>
      </c>
      <c r="J19292" t="n">
        <v>206.8042481979401</v>
      </c>
      <c r="K19292" t="n">
        <v>208.0195181799796</v>
      </c>
      <c r="L19292" t="n">
        <v>206.5105974042893</v>
      </c>
      <c r="M19292" t="n">
        <v>228.5971531201382</v>
      </c>
      <c r="N19292" t="n">
        <v>230.0494643451065</v>
      </c>
      <c r="O19292" t="n">
        <v>208.0195181799796</v>
      </c>
      <c r="P19292" t="n">
        <v>2.536698553468113</v>
      </c>
      <c r="Q19292" t="n">
        <v>0.9970560871728633</v>
      </c>
      <c r="R19292" t="n">
        <v>0.9896748626332599</v>
      </c>
      <c r="S19292" t="n">
        <v>0.9999696036956641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205.9045942289906</v>
      </c>
      <c r="G19293" t="n">
        <v>1</v>
      </c>
      <c r="H19293" t="n">
        <v>5</v>
      </c>
      <c r="I19293" t="n">
        <v>206.4045942289906</v>
      </c>
      <c r="J19293" t="n">
        <v>206.4045942289906</v>
      </c>
      <c r="K19293" t="n">
        <v>212.1844656732619</v>
      </c>
      <c r="L19293" t="n">
        <v>206.1823720067684</v>
      </c>
      <c r="M19293" t="n">
        <v>222.7677870583613</v>
      </c>
      <c r="N19293" t="n">
        <v>228.5971531201382</v>
      </c>
      <c r="O19293" t="n">
        <v>212.1844656732619</v>
      </c>
      <c r="P19293" t="n">
        <v>6.279871444271322</v>
      </c>
      <c r="Q19293" t="n">
        <v>0.9750831179811773</v>
      </c>
      <c r="R19293" t="n">
        <v>0.9591967729538636</v>
      </c>
      <c r="S19293" t="n">
        <v>0.9989833108057042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206.7755216884639</v>
      </c>
      <c r="G19294" t="n">
        <v>6</v>
      </c>
      <c r="H19294" t="n">
        <v>8</v>
      </c>
      <c r="I19294" t="n">
        <v>208.1505216884639</v>
      </c>
      <c r="J19294" t="n">
        <v>208.1505216884639</v>
      </c>
      <c r="K19294" t="n">
        <v>212.4993994079353</v>
      </c>
      <c r="L19294" t="n">
        <v>207.8755216884639</v>
      </c>
      <c r="M19294" t="n">
        <v>207.8755216884639</v>
      </c>
      <c r="N19294" t="n">
        <v>211.6595217072841</v>
      </c>
      <c r="O19294" t="n">
        <v>211.6595217072841</v>
      </c>
      <c r="P19294" t="n">
        <v>4.88400001882016</v>
      </c>
      <c r="Q19294" t="n">
        <v>0.9912753235588745</v>
      </c>
      <c r="R19294" t="n">
        <v>0.9917294846800122</v>
      </c>
      <c r="S19294" t="n">
        <v>0.9999278424298317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215.7246265828788</v>
      </c>
      <c r="G19295" t="n">
        <v>1</v>
      </c>
      <c r="H19295" t="n">
        <v>5</v>
      </c>
      <c r="I19295" t="n">
        <v>216.9746265828788</v>
      </c>
      <c r="J19295" t="n">
        <v>216.9746265828788</v>
      </c>
      <c r="K19295" t="n">
        <v>223.5682753497144</v>
      </c>
      <c r="L19295" t="n">
        <v>216.4190710273232</v>
      </c>
      <c r="M19295" t="n">
        <v>230.0494643451065</v>
      </c>
      <c r="N19295" t="n">
        <v>236.6995763268818</v>
      </c>
      <c r="O19295" t="n">
        <v>223.5682753497144</v>
      </c>
      <c r="P19295" t="n">
        <v>7.843648766835656</v>
      </c>
      <c r="Q19295" t="n">
        <v>0.9716251641980503</v>
      </c>
      <c r="R19295" t="n">
        <v>0.9535871801579622</v>
      </c>
      <c r="S19295" t="n">
        <v>0.9986830438578767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216.5985432510954</v>
      </c>
      <c r="G19296" t="n">
        <v>2</v>
      </c>
      <c r="H19296" t="n">
        <v>4</v>
      </c>
      <c r="I19296" t="n">
        <v>217.9735432510954</v>
      </c>
      <c r="J19296" t="n">
        <v>217.9735432510954</v>
      </c>
      <c r="K19296" t="n">
        <v>223.2472789503345</v>
      </c>
      <c r="L19296" t="n">
        <v>217.6297932510954</v>
      </c>
      <c r="M19296" t="n">
        <v>217.6297932510954</v>
      </c>
      <c r="N19296" t="n">
        <v>222.243390006164</v>
      </c>
      <c r="O19296" t="n">
        <v>222.243390006164</v>
      </c>
      <c r="P19296" t="n">
        <v>5.644846755068642</v>
      </c>
      <c r="Q19296" t="n">
        <v>0.9875470773341415</v>
      </c>
      <c r="R19296" t="n">
        <v>0.9894249554456706</v>
      </c>
      <c r="S19296" t="n">
        <v>0.9998683097879769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223.4215160870654</v>
      </c>
      <c r="G19297" t="n">
        <v>5</v>
      </c>
      <c r="H19297" t="n">
        <v>7</v>
      </c>
      <c r="I19297" t="n">
        <v>224.6159605315099</v>
      </c>
      <c r="J19297" t="n">
        <v>236.6995763268818</v>
      </c>
      <c r="K19297" t="n">
        <v>243.2408381335993</v>
      </c>
      <c r="L19297" t="n">
        <v>224.377071642621</v>
      </c>
      <c r="M19297" t="n">
        <v>224.377071642621</v>
      </c>
      <c r="N19297" t="n">
        <v>229.6613653850193</v>
      </c>
      <c r="O19297" t="n">
        <v>229.6613653850193</v>
      </c>
      <c r="P19297" t="n">
        <v>6.239849297953839</v>
      </c>
      <c r="Q19297" t="n">
        <v>0.9543292527441645</v>
      </c>
      <c r="R19297" t="n">
        <v>0.9953163439392205</v>
      </c>
      <c r="S19297" t="n">
        <v>0.9997860939278149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223.6650332595453</v>
      </c>
      <c r="G19298" t="n">
        <v>4</v>
      </c>
      <c r="H19298" t="n">
        <v>7</v>
      </c>
      <c r="I19298" t="n">
        <v>225.9150332595453</v>
      </c>
      <c r="J19298" t="n">
        <v>228.7499150429623</v>
      </c>
      <c r="K19298" t="n">
        <v>231.6991006658126</v>
      </c>
      <c r="L19298" t="n">
        <v>225.2650332595453</v>
      </c>
      <c r="M19298" t="n">
        <v>229.6613653850193</v>
      </c>
      <c r="N19298" t="n">
        <v>232.9029760235096</v>
      </c>
      <c r="O19298" t="n">
        <v>231.6991006658126</v>
      </c>
      <c r="P19298" t="n">
        <v>8.034067406267269</v>
      </c>
      <c r="Q19298" t="n">
        <v>0.9932270742259796</v>
      </c>
      <c r="R19298" t="n">
        <v>0.9971242395019919</v>
      </c>
      <c r="S19298" t="n">
        <v>0.9999805226876032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224.4251314255659</v>
      </c>
      <c r="G19299" t="n">
        <v>4</v>
      </c>
      <c r="H19299" t="n">
        <v>8</v>
      </c>
      <c r="I19299" t="n">
        <v>225.8001314255659</v>
      </c>
      <c r="J19299" t="n">
        <v>225.8001314255659</v>
      </c>
      <c r="K19299" t="n">
        <v>228.7499150429623</v>
      </c>
      <c r="L19299" t="n">
        <v>225.3051314255659</v>
      </c>
      <c r="M19299" t="n">
        <v>225.3051314255659</v>
      </c>
      <c r="N19299" t="n">
        <v>228.605750027191</v>
      </c>
      <c r="O19299" t="n">
        <v>228.605750027191</v>
      </c>
      <c r="P19299" t="n">
        <v>4.180618601625099</v>
      </c>
      <c r="Q19299" t="n">
        <v>0.9932257055691436</v>
      </c>
      <c r="R19299" t="n">
        <v>0.9927821665593771</v>
      </c>
      <c r="S19299" t="n">
        <v>0.9999511042711203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228.2042314389552</v>
      </c>
      <c r="G19300" t="n">
        <v>1</v>
      </c>
      <c r="H19300" t="n">
        <v>3</v>
      </c>
      <c r="I19300" t="n">
        <v>229.1042314389552</v>
      </c>
      <c r="J19300" t="n">
        <v>229.1042314389552</v>
      </c>
      <c r="K19300" t="n">
        <v>232.3770792635889</v>
      </c>
      <c r="L19300" t="n">
        <v>228.8470885818123</v>
      </c>
      <c r="M19300" t="n">
        <v>228.8470885818123</v>
      </c>
      <c r="N19300" t="n">
        <v>231.6092053764873</v>
      </c>
      <c r="O19300" t="n">
        <v>231.6092053764873</v>
      </c>
      <c r="P19300" t="n">
        <v>3.404973937532134</v>
      </c>
      <c r="Q19300" t="n">
        <v>0.985813668579027</v>
      </c>
      <c r="R19300" t="n">
        <v>0.9933214837253784</v>
      </c>
      <c r="S19300" t="n">
        <v>0.9999052563547278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231.7955326433329</v>
      </c>
      <c r="G19301" t="n">
        <v>3</v>
      </c>
      <c r="H19301" t="n">
        <v>4</v>
      </c>
      <c r="I19301" t="n">
        <v>232.93838978619</v>
      </c>
      <c r="J19301" t="n">
        <v>232.93838978619</v>
      </c>
      <c r="K19301" t="n">
        <v>235.8278505569184</v>
      </c>
      <c r="L19301" t="n">
        <v>232.7955326433329</v>
      </c>
      <c r="M19301" t="n">
        <v>232.7955326433329</v>
      </c>
      <c r="N19301" t="n">
        <v>235.3334086769237</v>
      </c>
      <c r="O19301" t="n">
        <v>235.3334086769237</v>
      </c>
      <c r="P19301" t="n">
        <v>3.537876033590805</v>
      </c>
      <c r="Q19301" t="n">
        <v>0.9930146568662923</v>
      </c>
      <c r="R19301" t="n">
        <v>0.9941689037724779</v>
      </c>
      <c r="S19301" t="n">
        <v>0.9999592677920051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233.8872108256986</v>
      </c>
      <c r="G19302" t="n">
        <v>4</v>
      </c>
      <c r="H19302" t="n">
        <v>8</v>
      </c>
      <c r="I19302" t="n">
        <v>234.5122108256986</v>
      </c>
      <c r="J19302" t="n">
        <v>235.3334086769237</v>
      </c>
      <c r="K19302" t="n">
        <v>238.3509840143497</v>
      </c>
      <c r="L19302" t="n">
        <v>234.2872108256986</v>
      </c>
      <c r="M19302" t="n">
        <v>234.2872108256986</v>
      </c>
      <c r="N19302" t="n">
        <v>237.6636840123334</v>
      </c>
      <c r="O19302" t="n">
        <v>237.6636840123334</v>
      </c>
      <c r="P19302" t="n">
        <v>3.776473186634774</v>
      </c>
      <c r="Q19302" t="n">
        <v>0.9930705598559472</v>
      </c>
      <c r="R19302" t="n">
        <v>0.9926169006668369</v>
      </c>
      <c r="S19302" t="n">
        <v>0.9999488392550933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234.4104936997228</v>
      </c>
      <c r="G19303" t="n">
        <v>3</v>
      </c>
      <c r="H19303" t="n">
        <v>5</v>
      </c>
      <c r="I19303" t="n">
        <v>237.8390651282942</v>
      </c>
      <c r="J19303" t="n">
        <v>240.273489152361</v>
      </c>
      <c r="K19303" t="n">
        <v>243.5093903238287</v>
      </c>
      <c r="L19303" t="n">
        <v>237.0771603663894</v>
      </c>
      <c r="M19303" t="n">
        <v>243.2408381335993</v>
      </c>
      <c r="N19303" t="n">
        <v>247.1079093718138</v>
      </c>
      <c r="O19303" t="n">
        <v>243.5093903238287</v>
      </c>
      <c r="P19303" t="n">
        <v>9.098896624105947</v>
      </c>
      <c r="Q19303" t="n">
        <v>0.9921804112717532</v>
      </c>
      <c r="R19303" t="n">
        <v>0.9727426954248536</v>
      </c>
      <c r="S19303" t="n">
        <v>0.9997868590883818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234.9602117605481</v>
      </c>
      <c r="G19304" t="n">
        <v>2</v>
      </c>
      <c r="H19304" t="n">
        <v>3</v>
      </c>
      <c r="I19304" t="n">
        <v>236.9185450938814</v>
      </c>
      <c r="J19304" t="n">
        <v>236.9185450938814</v>
      </c>
      <c r="K19304" t="n">
        <v>240.5677782592143</v>
      </c>
      <c r="L19304" t="n">
        <v>236.6387831891195</v>
      </c>
      <c r="M19304" t="n">
        <v>236.6387831891195</v>
      </c>
      <c r="N19304" t="n">
        <v>240.273489152361</v>
      </c>
      <c r="O19304" t="n">
        <v>240.273489152361</v>
      </c>
      <c r="P19304" t="n">
        <v>5.31327739181296</v>
      </c>
      <c r="Q19304" t="n">
        <v>0.9913664132088797</v>
      </c>
      <c r="R19304" t="n">
        <v>0.9912209373708473</v>
      </c>
      <c r="S19304" t="n">
        <v>0.9999242052008466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235.4752304173366</v>
      </c>
      <c r="G19305" t="n">
        <v>2</v>
      </c>
      <c r="H19305" t="n">
        <v>7</v>
      </c>
      <c r="I19305" t="n">
        <v>237.5585637506699</v>
      </c>
      <c r="J19305" t="n">
        <v>240.5677782592143</v>
      </c>
      <c r="K19305" t="n">
        <v>242.6637403325475</v>
      </c>
      <c r="L19305" t="n">
        <v>236.5863415284477</v>
      </c>
      <c r="M19305" t="n">
        <v>236.5863415284477</v>
      </c>
      <c r="N19305" t="n">
        <v>238.6017516389319</v>
      </c>
      <c r="O19305" t="n">
        <v>238.6017516389319</v>
      </c>
      <c r="P19305" t="n">
        <v>3.126521221595311</v>
      </c>
      <c r="Q19305" t="n">
        <v>0.9950320913975726</v>
      </c>
      <c r="R19305" t="n">
        <v>0.9982110765330345</v>
      </c>
      <c r="S19305" t="n">
        <v>0.9999911127917194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239.0447589892296</v>
      </c>
      <c r="G19306" t="n">
        <v>4</v>
      </c>
      <c r="H19306" t="n">
        <v>5</v>
      </c>
      <c r="I19306" t="n">
        <v>239.6072589892296</v>
      </c>
      <c r="J19306" t="n">
        <v>239.6072589892296</v>
      </c>
      <c r="K19306" t="n">
        <v>244.1849186843961</v>
      </c>
      <c r="L19306" t="n">
        <v>239.5447589892296</v>
      </c>
      <c r="M19306" t="n">
        <v>247.1079093718138</v>
      </c>
      <c r="N19306" t="n">
        <v>253.3363140950185</v>
      </c>
      <c r="O19306" t="n">
        <v>244.1849186843961</v>
      </c>
      <c r="P19306" t="n">
        <v>5.140159695166517</v>
      </c>
      <c r="Q19306" t="n">
        <v>0.9895068947898386</v>
      </c>
      <c r="R19306" t="n">
        <v>0.9564653338732533</v>
      </c>
      <c r="S19306" t="n">
        <v>0.9995431861680428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239.41250504638</v>
      </c>
      <c r="G19307" t="n">
        <v>5</v>
      </c>
      <c r="H19307" t="n">
        <v>7</v>
      </c>
      <c r="I19307" t="n">
        <v>241.3847272686023</v>
      </c>
      <c r="J19307" t="n">
        <v>253.3363140950185</v>
      </c>
      <c r="K19307" t="n">
        <v>259.3051066948109</v>
      </c>
      <c r="L19307" t="n">
        <v>240.9902828241578</v>
      </c>
      <c r="M19307" t="n">
        <v>240.9902828241578</v>
      </c>
      <c r="N19307" t="n">
        <v>245.8121129720301</v>
      </c>
      <c r="O19307" t="n">
        <v>245.8121129720301</v>
      </c>
      <c r="P19307" t="n">
        <v>6.399607925650031</v>
      </c>
      <c r="Q19307" t="n">
        <v>0.9582415060515991</v>
      </c>
      <c r="R19307" t="n">
        <v>0.995725364353514</v>
      </c>
      <c r="S19307" t="n">
        <v>0.9998214976532246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240.3443693327509</v>
      </c>
      <c r="G19308" t="n">
        <v>5</v>
      </c>
      <c r="H19308" t="n">
        <v>6</v>
      </c>
      <c r="I19308" t="n">
        <v>242.1777026660842</v>
      </c>
      <c r="J19308" t="n">
        <v>259.3051066948109</v>
      </c>
      <c r="K19308" t="n">
        <v>263.169438773765</v>
      </c>
      <c r="L19308" t="n">
        <v>241.9943693327509</v>
      </c>
      <c r="M19308" t="n">
        <v>241.9943693327509</v>
      </c>
      <c r="N19308" t="n">
        <v>245.6467191663666</v>
      </c>
      <c r="O19308" t="n">
        <v>245.6467191663666</v>
      </c>
      <c r="P19308" t="n">
        <v>5.302349833615779</v>
      </c>
      <c r="Q19308" t="n">
        <v>0.9727617372002383</v>
      </c>
      <c r="R19308" t="n">
        <v>0.9926675542435588</v>
      </c>
      <c r="S19308" t="n">
        <v>0.9998002769155211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242.4420333464658</v>
      </c>
      <c r="G19309" t="n">
        <v>1</v>
      </c>
      <c r="H19309" t="n">
        <v>6</v>
      </c>
      <c r="I19309" t="n">
        <v>243.6920333464658</v>
      </c>
      <c r="J19309" t="n">
        <v>243.6920333464658</v>
      </c>
      <c r="K19309" t="n">
        <v>249.5771133831363</v>
      </c>
      <c r="L19309" t="n">
        <v>243.0670333464658</v>
      </c>
      <c r="M19309" t="n">
        <v>245.6467191663666</v>
      </c>
      <c r="N19309" t="n">
        <v>251.2565976185885</v>
      </c>
      <c r="O19309" t="n">
        <v>249.5771133831363</v>
      </c>
      <c r="P19309" t="n">
        <v>7.135080036670473</v>
      </c>
      <c r="Q19309" t="n">
        <v>0.9746353672608743</v>
      </c>
      <c r="R19309" t="n">
        <v>0.9887597814240139</v>
      </c>
      <c r="S19309" t="n">
        <v>0.9997148959839126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242.8705652326952</v>
      </c>
      <c r="G19310" t="n">
        <v>3</v>
      </c>
      <c r="H19310" t="n">
        <v>8</v>
      </c>
      <c r="I19310" t="n">
        <v>245.1919938041238</v>
      </c>
      <c r="J19310" t="n">
        <v>245.1919938041238</v>
      </c>
      <c r="K19310" t="n">
        <v>249.9407094119222</v>
      </c>
      <c r="L19310" t="n">
        <v>244.1705652326952</v>
      </c>
      <c r="M19310" t="n">
        <v>244.1705652326952</v>
      </c>
      <c r="N19310" t="n">
        <v>248.8375345624251</v>
      </c>
      <c r="O19310" t="n">
        <v>248.8375345624251</v>
      </c>
      <c r="P19310" t="n">
        <v>5.966969329729949</v>
      </c>
      <c r="Q19310" t="n">
        <v>0.9885456840498327</v>
      </c>
      <c r="R19310" t="n">
        <v>0.9898094827081273</v>
      </c>
      <c r="S19310" t="n">
        <v>0.9998832745952433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243.4799562798906</v>
      </c>
      <c r="G19311" t="n">
        <v>5</v>
      </c>
      <c r="H19311" t="n">
        <v>8</v>
      </c>
      <c r="I19311" t="n">
        <v>245.9799562798906</v>
      </c>
      <c r="J19311" t="n">
        <v>263.169438773765</v>
      </c>
      <c r="K19311" t="n">
        <v>264.5312519128182</v>
      </c>
      <c r="L19311" t="n">
        <v>245.2799562798907</v>
      </c>
      <c r="M19311" t="n">
        <v>248.8375345624251</v>
      </c>
      <c r="N19311" t="n">
        <v>249.9574607041661</v>
      </c>
      <c r="O19311" t="n">
        <v>249.9574607041661</v>
      </c>
      <c r="P19311" t="n">
        <v>6.477504424275423</v>
      </c>
      <c r="Q19311" t="n">
        <v>0.9903151284311553</v>
      </c>
      <c r="R19311" t="n">
        <v>0.997545068748966</v>
      </c>
      <c r="S19311" t="n">
        <v>0.9999762243061234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249.8477287204881</v>
      </c>
      <c r="G19312" t="n">
        <v>2</v>
      </c>
      <c r="H19312" t="n">
        <v>8</v>
      </c>
      <c r="I19312" t="n">
        <v>253.8893953871548</v>
      </c>
      <c r="J19312" t="n">
        <v>253.8893953871548</v>
      </c>
      <c r="K19312" t="n">
        <v>257.8795675748294</v>
      </c>
      <c r="L19312" t="n">
        <v>251.7877287204881</v>
      </c>
      <c r="M19312" t="n">
        <v>251.7877287204881</v>
      </c>
      <c r="N19312" t="n">
        <v>255.693601495747</v>
      </c>
      <c r="O19312" t="n">
        <v>255.693601495747</v>
      </c>
      <c r="P19312" t="n">
        <v>5.845872775258925</v>
      </c>
      <c r="Q19312" t="n">
        <v>0.9905636153700816</v>
      </c>
      <c r="R19312" t="n">
        <v>0.9914642530234133</v>
      </c>
      <c r="S19312" t="n">
        <v>0.9999194534084253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254.8952643502209</v>
      </c>
      <c r="G19313" t="n">
        <v>2</v>
      </c>
      <c r="H19313" t="n">
        <v>8</v>
      </c>
      <c r="I19313" t="n">
        <v>257.5619310168876</v>
      </c>
      <c r="J19313" t="n">
        <v>257.8795675748294</v>
      </c>
      <c r="K19313" t="n">
        <v>264.2243730316029</v>
      </c>
      <c r="L19313" t="n">
        <v>256.1752643502209</v>
      </c>
      <c r="M19313" t="n">
        <v>256.1752643502209</v>
      </c>
      <c r="N19313" t="n">
        <v>262.3860246212878</v>
      </c>
      <c r="O19313" t="n">
        <v>262.3860246212878</v>
      </c>
      <c r="P19313" t="n">
        <v>7.490760271066961</v>
      </c>
      <c r="Q19313" t="n">
        <v>0.9850369588273391</v>
      </c>
      <c r="R19313" t="n">
        <v>0.9864614619453209</v>
      </c>
      <c r="S19313" t="n">
        <v>0.9997974222976702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258.4319086979602</v>
      </c>
      <c r="G19314" t="n">
        <v>7</v>
      </c>
      <c r="H19314" t="n">
        <v>8</v>
      </c>
      <c r="I19314" t="n">
        <v>259.4541309201824</v>
      </c>
      <c r="J19314" t="n">
        <v>264.3096410101123</v>
      </c>
      <c r="K19314" t="n">
        <v>266.4452272820373</v>
      </c>
      <c r="L19314" t="n">
        <v>259.3519086979602</v>
      </c>
      <c r="M19314" t="n">
        <v>262.3860246212878</v>
      </c>
      <c r="N19314" t="n">
        <v>264.5600447619564</v>
      </c>
      <c r="O19314" t="n">
        <v>264.5600447619564</v>
      </c>
      <c r="P19314" t="n">
        <v>6.12813606399618</v>
      </c>
      <c r="Q19314" t="n">
        <v>0.9981045066211377</v>
      </c>
      <c r="R19314" t="n">
        <v>0.9952399506475997</v>
      </c>
      <c r="S19314" t="n">
        <v>0.9999909773579695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259.1738568048651</v>
      </c>
      <c r="G19315" t="n">
        <v>5</v>
      </c>
      <c r="H19315" t="n">
        <v>7</v>
      </c>
      <c r="I19315" t="n">
        <v>259.4794123604207</v>
      </c>
      <c r="J19315" t="n">
        <v>264.5312519128182</v>
      </c>
      <c r="K19315" t="n">
        <v>270.5860882865616</v>
      </c>
      <c r="L19315" t="n">
        <v>259.4183012493096</v>
      </c>
      <c r="M19315" t="n">
        <v>259.4183012493096</v>
      </c>
      <c r="N19315" t="n">
        <v>264.3096410101123</v>
      </c>
      <c r="O19315" t="n">
        <v>264.3096410101123</v>
      </c>
      <c r="P19315" t="n">
        <v>5.135784205247148</v>
      </c>
      <c r="Q19315" t="n">
        <v>0.9576524605600868</v>
      </c>
      <c r="R19315" t="n">
        <v>0.9956638766732741</v>
      </c>
      <c r="S19315" t="n">
        <v>0.9998163758464051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259.2199502589423</v>
      </c>
      <c r="G19316" t="n">
        <v>5</v>
      </c>
      <c r="H19316" t="n">
        <v>8</v>
      </c>
      <c r="I19316" t="n">
        <v>261.6643947033868</v>
      </c>
      <c r="J19316" t="n">
        <v>270.5860882865616</v>
      </c>
      <c r="K19316" t="n">
        <v>274.1439467588185</v>
      </c>
      <c r="L19316" t="n">
        <v>260.9799502589423</v>
      </c>
      <c r="M19316" t="n">
        <v>264.5600447619564</v>
      </c>
      <c r="N19316" t="n">
        <v>267.485951846731</v>
      </c>
      <c r="O19316" t="n">
        <v>267.485951846731</v>
      </c>
      <c r="P19316" t="n">
        <v>8.266001587788708</v>
      </c>
      <c r="Q19316" t="n">
        <v>0.9748946011995656</v>
      </c>
      <c r="R19316" t="n">
        <v>0.9935989617684142</v>
      </c>
      <c r="S19316" t="n">
        <v>0.9998392993824592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261.0117140327445</v>
      </c>
      <c r="G19317" t="n">
        <v>1</v>
      </c>
      <c r="H19317" t="n">
        <v>4</v>
      </c>
      <c r="I19317" t="n">
        <v>264.4117140327445</v>
      </c>
      <c r="J19317" t="n">
        <v>264.4117140327445</v>
      </c>
      <c r="K19317" t="n">
        <v>269.5155252568852</v>
      </c>
      <c r="L19317" t="n">
        <v>263.1367140327445</v>
      </c>
      <c r="M19317" t="n">
        <v>263.1367140327445</v>
      </c>
      <c r="N19317" t="n">
        <v>266.9199587163733</v>
      </c>
      <c r="O19317" t="n">
        <v>266.9199587163733</v>
      </c>
      <c r="P19317" t="n">
        <v>5.908244683628766</v>
      </c>
      <c r="Q19317" t="n">
        <v>0.9779652325693667</v>
      </c>
      <c r="R19317" t="n">
        <v>0.991319957967063</v>
      </c>
      <c r="S19317" t="n">
        <v>0.9998087372925161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262.1067416390721</v>
      </c>
      <c r="G19318" t="n">
        <v>7</v>
      </c>
      <c r="H19318" t="n">
        <v>8</v>
      </c>
      <c r="I19318" t="n">
        <v>263.2622971946276</v>
      </c>
      <c r="J19318" t="n">
        <v>266.4452272820373</v>
      </c>
      <c r="K19318" t="n">
        <v>268.759336409824</v>
      </c>
      <c r="L19318" t="n">
        <v>263.1467416390721</v>
      </c>
      <c r="M19318" t="n">
        <v>267.485951846731</v>
      </c>
      <c r="N19318" t="n">
        <v>269.8417076959099</v>
      </c>
      <c r="O19318" t="n">
        <v>268.759336409824</v>
      </c>
      <c r="P19318" t="n">
        <v>6.652594770751932</v>
      </c>
      <c r="Q19318" t="n">
        <v>0.9979462169851352</v>
      </c>
      <c r="R19318" t="n">
        <v>0.9948430653233207</v>
      </c>
      <c r="S19318" t="n">
        <v>0.9999894087751523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265.1886742749068</v>
      </c>
      <c r="G19319" t="n">
        <v>1</v>
      </c>
      <c r="H19319" t="n">
        <v>8</v>
      </c>
      <c r="I19319" t="n">
        <v>266.9886742749068</v>
      </c>
      <c r="J19319" t="n">
        <v>269.5155252568852</v>
      </c>
      <c r="K19319" t="n">
        <v>275.5909252637429</v>
      </c>
      <c r="L19319" t="n">
        <v>265.9086742749068</v>
      </c>
      <c r="M19319" t="n">
        <v>269.8417076959099</v>
      </c>
      <c r="N19319" t="n">
        <v>274.8807718643521</v>
      </c>
      <c r="O19319" t="n">
        <v>274.8807718643521</v>
      </c>
      <c r="P19319" t="n">
        <v>9.692097589445325</v>
      </c>
      <c r="Q19319" t="n">
        <v>0.9738259186191999</v>
      </c>
      <c r="R19319" t="n">
        <v>0.9890014824224678</v>
      </c>
      <c r="S19319" t="n">
        <v>0.9997121239058575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267.2308446342734</v>
      </c>
      <c r="G19320" t="n">
        <v>3</v>
      </c>
      <c r="H19320" t="n">
        <v>6</v>
      </c>
      <c r="I19320" t="n">
        <v>267.9451303485591</v>
      </c>
      <c r="J19320" t="n">
        <v>267.9451303485591</v>
      </c>
      <c r="K19320" t="n">
        <v>271.4814590855217</v>
      </c>
      <c r="L19320" t="n">
        <v>267.7308446342734</v>
      </c>
      <c r="M19320" t="n">
        <v>267.7308446342734</v>
      </c>
      <c r="N19320" t="n">
        <v>271.7251152220658</v>
      </c>
      <c r="O19320" t="n">
        <v>271.4814590855217</v>
      </c>
      <c r="P19320" t="n">
        <v>4.250614451248339</v>
      </c>
      <c r="Q19320" t="n">
        <v>0.9914575342926698</v>
      </c>
      <c r="R19320" t="n">
        <v>0.9919838735954609</v>
      </c>
      <c r="S19320" t="n">
        <v>0.9999315225150835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268.8068028948684</v>
      </c>
      <c r="G19321" t="n">
        <v>3</v>
      </c>
      <c r="H19321" t="n">
        <v>5</v>
      </c>
      <c r="I19321" t="n">
        <v>271.4853743234398</v>
      </c>
      <c r="J19321" t="n">
        <v>271.4853743234398</v>
      </c>
      <c r="K19321" t="n">
        <v>276.2594665864125</v>
      </c>
      <c r="L19321" t="n">
        <v>270.8901362282017</v>
      </c>
      <c r="M19321" t="n">
        <v>274.1439467588185</v>
      </c>
      <c r="N19321" t="n">
        <v>279.8492368466336</v>
      </c>
      <c r="O19321" t="n">
        <v>276.2594665864125</v>
      </c>
      <c r="P19321" t="n">
        <v>7.452663691544103</v>
      </c>
      <c r="Q19321" t="n">
        <v>0.9884848271285857</v>
      </c>
      <c r="R19321" t="n">
        <v>0.9600476677847879</v>
      </c>
      <c r="S19321" t="n">
        <v>0.9995399419879256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269.1060195283258</v>
      </c>
      <c r="G19322" t="n">
        <v>1</v>
      </c>
      <c r="H19322" t="n">
        <v>6</v>
      </c>
      <c r="I19322" t="n">
        <v>273.4560195283258</v>
      </c>
      <c r="J19322" t="n">
        <v>275.5909252637429</v>
      </c>
      <c r="K19322" t="n">
        <v>279.9949842452118</v>
      </c>
      <c r="L19322" t="n">
        <v>271.2810195283258</v>
      </c>
      <c r="M19322" t="n">
        <v>271.7251152220658</v>
      </c>
      <c r="N19322" t="n">
        <v>275.9232289993652</v>
      </c>
      <c r="O19322" t="n">
        <v>275.9232289993652</v>
      </c>
      <c r="P19322" t="n">
        <v>6.817209471039348</v>
      </c>
      <c r="Q19322" t="n">
        <v>0.9809573208912781</v>
      </c>
      <c r="R19322" t="n">
        <v>0.9915765071760304</v>
      </c>
      <c r="S19322" t="n">
        <v>0.9998395941291786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270.0246606838663</v>
      </c>
      <c r="G19323" t="n">
        <v>5</v>
      </c>
      <c r="H19323" t="n">
        <v>6</v>
      </c>
      <c r="I19323" t="n">
        <v>272.691327350533</v>
      </c>
      <c r="J19323" t="n">
        <v>279.8492368466336</v>
      </c>
      <c r="K19323" t="n">
        <v>282.3725032447668</v>
      </c>
      <c r="L19323" t="n">
        <v>272.4246606838663</v>
      </c>
      <c r="M19323" t="n">
        <v>275.9232289993652</v>
      </c>
      <c r="N19323" t="n">
        <v>278.3080788055145</v>
      </c>
      <c r="O19323" t="n">
        <v>278.3080788055145</v>
      </c>
      <c r="P19323" t="n">
        <v>8.28341812164814</v>
      </c>
      <c r="Q19323" t="n">
        <v>0.9821293129230535</v>
      </c>
      <c r="R19323" t="n">
        <v>0.9952060714631202</v>
      </c>
      <c r="S19323" t="n">
        <v>0.9999143292032482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273.3451015188136</v>
      </c>
      <c r="G19324" t="n">
        <v>1</v>
      </c>
      <c r="H19324" t="n">
        <v>2</v>
      </c>
      <c r="I19324" t="n">
        <v>275.0451015188136</v>
      </c>
      <c r="J19324" t="n">
        <v>279.9949842452118</v>
      </c>
      <c r="K19324" t="n">
        <v>284.6482344671588</v>
      </c>
      <c r="L19324" t="n">
        <v>274.7617681854803</v>
      </c>
      <c r="M19324" t="n">
        <v>274.7617681854803</v>
      </c>
      <c r="N19324" t="n">
        <v>278.7045701321341</v>
      </c>
      <c r="O19324" t="n">
        <v>278.7045701321341</v>
      </c>
      <c r="P19324" t="n">
        <v>5.359468613320473</v>
      </c>
      <c r="Q19324" t="n">
        <v>0.9798907496831958</v>
      </c>
      <c r="R19324" t="n">
        <v>0.9906751176102866</v>
      </c>
      <c r="S19324" t="n">
        <v>0.9998124836058505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275.07379990163</v>
      </c>
      <c r="G19325" t="n">
        <v>5</v>
      </c>
      <c r="H19325" t="n">
        <v>6</v>
      </c>
      <c r="I19325" t="n">
        <v>277.32379990163</v>
      </c>
      <c r="J19325" t="n">
        <v>282.3725032447668</v>
      </c>
      <c r="K19325" t="n">
        <v>283.8879877765485</v>
      </c>
      <c r="L19325" t="n">
        <v>277.0987999016299</v>
      </c>
      <c r="M19325" t="n">
        <v>278.3080788055145</v>
      </c>
      <c r="N19325" t="n">
        <v>279.7404297433765</v>
      </c>
      <c r="O19325" t="n">
        <v>279.7404297433765</v>
      </c>
      <c r="P19325" t="n">
        <v>4.666629841746499</v>
      </c>
      <c r="Q19325" t="n">
        <v>0.9892281625378075</v>
      </c>
      <c r="R19325" t="n">
        <v>0.9971179835302034</v>
      </c>
      <c r="S19325" t="n">
        <v>0.999968955387024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277.7204181534854</v>
      </c>
      <c r="G19326" t="n">
        <v>5</v>
      </c>
      <c r="H19326" t="n">
        <v>6</v>
      </c>
      <c r="I19326" t="n">
        <v>279.0537514868187</v>
      </c>
      <c r="J19326" t="n">
        <v>283.8879877765485</v>
      </c>
      <c r="K19326" t="n">
        <v>285.1465111358829</v>
      </c>
      <c r="L19326" t="n">
        <v>278.9204181534854</v>
      </c>
      <c r="M19326" t="n">
        <v>279.7404297433765</v>
      </c>
      <c r="N19326" t="n">
        <v>280.9299154004452</v>
      </c>
      <c r="O19326" t="n">
        <v>280.9299154004452</v>
      </c>
      <c r="P19326" t="n">
        <v>3.209497246959813</v>
      </c>
      <c r="Q19326" t="n">
        <v>0.9910464005026881</v>
      </c>
      <c r="R19326" t="n">
        <v>0.9976060644713487</v>
      </c>
      <c r="S19326" t="n">
        <v>0.9999785656600541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278.1313321518751</v>
      </c>
      <c r="G19327" t="n">
        <v>6</v>
      </c>
      <c r="H19327" t="n">
        <v>8</v>
      </c>
      <c r="I19327" t="n">
        <v>279.5063321518751</v>
      </c>
      <c r="J19327" t="n">
        <v>280.9299154004452</v>
      </c>
      <c r="K19327" t="n">
        <v>286.3359256290499</v>
      </c>
      <c r="L19327" t="n">
        <v>279.2313321518751</v>
      </c>
      <c r="M19327" t="n">
        <v>279.2313321518751</v>
      </c>
      <c r="N19327" t="n">
        <v>283.9351532584544</v>
      </c>
      <c r="O19327" t="n">
        <v>283.9351532584544</v>
      </c>
      <c r="P19327" t="n">
        <v>5.803821106579335</v>
      </c>
      <c r="Q19327" t="n">
        <v>0.9891660405534617</v>
      </c>
      <c r="R19327" t="n">
        <v>0.9897294299941815</v>
      </c>
      <c r="S19327" t="n">
        <v>0.9998887290610641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278.4839204103843</v>
      </c>
      <c r="G19328" t="n">
        <v>2</v>
      </c>
      <c r="H19328" t="n">
        <v>4</v>
      </c>
      <c r="I19328" t="n">
        <v>279.8172537437176</v>
      </c>
      <c r="J19328" t="n">
        <v>279.8172537437176</v>
      </c>
      <c r="K19328" t="n">
        <v>283.6973921099467</v>
      </c>
      <c r="L19328" t="n">
        <v>279.4839204103843</v>
      </c>
      <c r="M19328" t="n">
        <v>279.4839204103843</v>
      </c>
      <c r="N19328" t="n">
        <v>282.8783631349665</v>
      </c>
      <c r="O19328" t="n">
        <v>282.8783631349665</v>
      </c>
      <c r="P19328" t="n">
        <v>4.394442724582177</v>
      </c>
      <c r="Q19328" t="n">
        <v>0.9908226372960514</v>
      </c>
      <c r="R19328" t="n">
        <v>0.992208516325876</v>
      </c>
      <c r="S19328" t="n">
        <v>0.9999284947283207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286.0547442821045</v>
      </c>
      <c r="G19329" t="n">
        <v>4</v>
      </c>
      <c r="H19329" t="n">
        <v>5</v>
      </c>
      <c r="I19329" t="n">
        <v>288.5234942821045</v>
      </c>
      <c r="J19329" t="n">
        <v>288.5234942821045</v>
      </c>
      <c r="K19329" t="n">
        <v>288.6641675356371</v>
      </c>
      <c r="L19329" t="n">
        <v>288.249188726549</v>
      </c>
      <c r="M19329" t="n">
        <v>288.249188726549</v>
      </c>
      <c r="N19329" t="n">
        <v>288.4405900134677</v>
      </c>
      <c r="O19329" t="n">
        <v>288.4405900134677</v>
      </c>
      <c r="P19329" t="n">
        <v>2.38584573136319</v>
      </c>
      <c r="Q19329" t="n">
        <v>0.9996758916343262</v>
      </c>
      <c r="R19329" t="n">
        <v>0.9986331029959773</v>
      </c>
      <c r="S19329" t="n">
        <v>0.999999556977246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287.7339685136681</v>
      </c>
      <c r="G19330" t="n">
        <v>5</v>
      </c>
      <c r="H19330" t="n">
        <v>8</v>
      </c>
      <c r="I19330" t="n">
        <v>289.4839685136681</v>
      </c>
      <c r="J19330" t="n">
        <v>289.4839685136681</v>
      </c>
      <c r="K19330" t="n">
        <v>293.9663863289804</v>
      </c>
      <c r="L19330" t="n">
        <v>288.9939685136681</v>
      </c>
      <c r="M19330" t="n">
        <v>288.9939685136681</v>
      </c>
      <c r="N19330" t="n">
        <v>292.6802135245391</v>
      </c>
      <c r="O19330" t="n">
        <v>292.6802135245391</v>
      </c>
      <c r="P19330" t="n">
        <v>4.946245010871053</v>
      </c>
      <c r="Q19330" t="n">
        <v>0.9684744328010585</v>
      </c>
      <c r="R19330" t="n">
        <v>0.9919422801652862</v>
      </c>
      <c r="S19330" t="n">
        <v>0.9997459758118805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288.6403259463222</v>
      </c>
      <c r="G19331" t="n">
        <v>3</v>
      </c>
      <c r="H19331" t="n">
        <v>6</v>
      </c>
      <c r="I19331" t="n">
        <v>289.0688973748936</v>
      </c>
      <c r="J19331" t="n">
        <v>289.0688973748936</v>
      </c>
      <c r="K19331" t="n">
        <v>296.3192718989961</v>
      </c>
      <c r="L19331" t="n">
        <v>288.9403259463222</v>
      </c>
      <c r="M19331" t="n">
        <v>288.9403259463222</v>
      </c>
      <c r="N19331" t="n">
        <v>297.129597890812</v>
      </c>
      <c r="O19331" t="n">
        <v>296.3192718989961</v>
      </c>
      <c r="P19331" t="n">
        <v>7.678945952673928</v>
      </c>
      <c r="Q19331" t="n">
        <v>0.9825643252596127</v>
      </c>
      <c r="R19331" t="n">
        <v>0.9836340734028906</v>
      </c>
      <c r="S19331" t="n">
        <v>0.9997146490270278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289.0886997324454</v>
      </c>
      <c r="G19332" t="n">
        <v>1</v>
      </c>
      <c r="H19332" t="n">
        <v>2</v>
      </c>
      <c r="I19332" t="n">
        <v>292.2386997324454</v>
      </c>
      <c r="J19332" t="n">
        <v>292.2386997324454</v>
      </c>
      <c r="K19332" t="n">
        <v>298.4372169704808</v>
      </c>
      <c r="L19332" t="n">
        <v>291.7136997324454</v>
      </c>
      <c r="M19332" t="n">
        <v>291.7136997324454</v>
      </c>
      <c r="N19332" t="n">
        <v>296.9658406375754</v>
      </c>
      <c r="O19332" t="n">
        <v>296.9658406375754</v>
      </c>
      <c r="P19332" t="n">
        <v>7.877140905129977</v>
      </c>
      <c r="Q19332" t="n">
        <v>0.9733026476520754</v>
      </c>
      <c r="R19332" t="n">
        <v>0.9875977518027155</v>
      </c>
      <c r="S19332" t="n">
        <v>0.9996688928099707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290.1635719369168</v>
      </c>
      <c r="G19333" t="n">
        <v>1</v>
      </c>
      <c r="H19333" t="n">
        <v>8</v>
      </c>
      <c r="I19333" t="n">
        <v>292.9635719369168</v>
      </c>
      <c r="J19333" t="n">
        <v>298.4372169704808</v>
      </c>
      <c r="K19333" t="n">
        <v>303.5836327402536</v>
      </c>
      <c r="L19333" t="n">
        <v>291.2835719369168</v>
      </c>
      <c r="M19333" t="n">
        <v>292.6802135245391</v>
      </c>
      <c r="N19333" t="n">
        <v>296.9487586856966</v>
      </c>
      <c r="O19333" t="n">
        <v>296.9487586856966</v>
      </c>
      <c r="P19333" t="n">
        <v>6.785186748779779</v>
      </c>
      <c r="Q19333" t="n">
        <v>0.9777833537429748</v>
      </c>
      <c r="R19333" t="n">
        <v>0.9906753887317805</v>
      </c>
      <c r="S19333" t="n">
        <v>0.9997928384099697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291.0411897084382</v>
      </c>
      <c r="G19334" t="n">
        <v>4</v>
      </c>
      <c r="H19334" t="n">
        <v>6</v>
      </c>
      <c r="I19334" t="n">
        <v>291.4474397084382</v>
      </c>
      <c r="J19334" t="n">
        <v>291.4474397084382</v>
      </c>
      <c r="K19334" t="n">
        <v>295.2371683266566</v>
      </c>
      <c r="L19334" t="n">
        <v>291.3661897084382</v>
      </c>
      <c r="M19334" t="n">
        <v>297.129597890812</v>
      </c>
      <c r="N19334" t="n">
        <v>302.0030798369023</v>
      </c>
      <c r="O19334" t="n">
        <v>295.2371683266566</v>
      </c>
      <c r="P19334" t="n">
        <v>4.195978618218419</v>
      </c>
      <c r="Q19334" t="n">
        <v>0.991305146491447</v>
      </c>
      <c r="R19334" t="n">
        <v>0.9902280258431998</v>
      </c>
      <c r="S19334" t="n">
        <v>0.9999150341162173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291.5806063582637</v>
      </c>
      <c r="G19335" t="n">
        <v>4</v>
      </c>
      <c r="H19335" t="n">
        <v>8</v>
      </c>
      <c r="I19335" t="n">
        <v>293.8618563582637</v>
      </c>
      <c r="J19335" t="n">
        <v>295.2371683266566</v>
      </c>
      <c r="K19335" t="n">
        <v>300.3208362464081</v>
      </c>
      <c r="L19335" t="n">
        <v>293.0406063582637</v>
      </c>
      <c r="M19335" t="n">
        <v>300.809472206471</v>
      </c>
      <c r="N19335" t="n">
        <v>306.4977704265373</v>
      </c>
      <c r="O19335" t="n">
        <v>300.3208362464081</v>
      </c>
      <c r="P19335" t="n">
        <v>8.740229888144427</v>
      </c>
      <c r="Q19335" t="n">
        <v>0.9883537805791752</v>
      </c>
      <c r="R19335" t="n">
        <v>0.9875932561717048</v>
      </c>
      <c r="S19335" t="n">
        <v>0.9998555083390777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291.8409164211067</v>
      </c>
      <c r="G19336" t="n">
        <v>7</v>
      </c>
      <c r="H19336" t="n">
        <v>8</v>
      </c>
      <c r="I19336" t="n">
        <v>292.7964719766623</v>
      </c>
      <c r="J19336" t="n">
        <v>292.7964719766623</v>
      </c>
      <c r="K19336" t="n">
        <v>296.5889330677843</v>
      </c>
      <c r="L19336" t="n">
        <v>292.7009164211067</v>
      </c>
      <c r="M19336" t="n">
        <v>296.9487586856966</v>
      </c>
      <c r="N19336" t="n">
        <v>300.809472206471</v>
      </c>
      <c r="O19336" t="n">
        <v>296.5889330677843</v>
      </c>
      <c r="P19336" t="n">
        <v>4.74801664667757</v>
      </c>
      <c r="Q19336" t="n">
        <v>0.9966363810897173</v>
      </c>
      <c r="R19336" t="n">
        <v>0.9915625248269018</v>
      </c>
      <c r="S19336" t="n">
        <v>0.9999716195489528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294.4134762530903</v>
      </c>
      <c r="G19337" t="n">
        <v>4</v>
      </c>
      <c r="H19337" t="n">
        <v>8</v>
      </c>
      <c r="I19337" t="n">
        <v>295.3822262530903</v>
      </c>
      <c r="J19337" t="n">
        <v>300.3208362464081</v>
      </c>
      <c r="K19337" t="n">
        <v>302.4578935291254</v>
      </c>
      <c r="L19337" t="n">
        <v>295.0334762530903</v>
      </c>
      <c r="M19337" t="n">
        <v>306.4977704265373</v>
      </c>
      <c r="N19337" t="n">
        <v>308.8890004064165</v>
      </c>
      <c r="O19337" t="n">
        <v>302.4578935291254</v>
      </c>
      <c r="P19337" t="n">
        <v>8.044417276035119</v>
      </c>
      <c r="Q19337" t="n">
        <v>0.9950875702761106</v>
      </c>
      <c r="R19337" t="n">
        <v>0.9947656132563307</v>
      </c>
      <c r="S19337" t="n">
        <v>0.999974286442974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296.4621589493545</v>
      </c>
      <c r="G19338" t="n">
        <v>3</v>
      </c>
      <c r="H19338" t="n">
        <v>6</v>
      </c>
      <c r="I19338" t="n">
        <v>299.6764446636403</v>
      </c>
      <c r="J19338" t="n">
        <v>299.6764446636403</v>
      </c>
      <c r="K19338" t="n">
        <v>307.2794009632814</v>
      </c>
      <c r="L19338" t="n">
        <v>298.7121589493545</v>
      </c>
      <c r="M19338" t="n">
        <v>302.0030798369023</v>
      </c>
      <c r="N19338" t="n">
        <v>310.5905916285833</v>
      </c>
      <c r="O19338" t="n">
        <v>307.2794009632814</v>
      </c>
      <c r="P19338" t="n">
        <v>10.81724201392689</v>
      </c>
      <c r="Q19338" t="n">
        <v>0.9817242322937273</v>
      </c>
      <c r="R19338" t="n">
        <v>0.9828450722549369</v>
      </c>
      <c r="S19338" t="n">
        <v>0.9996864805255133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303.1150961882253</v>
      </c>
      <c r="G19339" t="n">
        <v>4</v>
      </c>
      <c r="H19339" t="n">
        <v>8</v>
      </c>
      <c r="I19339" t="n">
        <v>305.2713461882253</v>
      </c>
      <c r="J19339" t="n">
        <v>305.2713461882253</v>
      </c>
      <c r="K19339" t="n">
        <v>308.3435142808132</v>
      </c>
      <c r="L19339" t="n">
        <v>304.4950961882253</v>
      </c>
      <c r="M19339" t="n">
        <v>308.8890004064165</v>
      </c>
      <c r="N19339" t="n">
        <v>312.3265593832558</v>
      </c>
      <c r="O19339" t="n">
        <v>308.3435142808132</v>
      </c>
      <c r="P19339" t="n">
        <v>5.228418092587845</v>
      </c>
      <c r="Q19339" t="n">
        <v>0.9929456384393829</v>
      </c>
      <c r="R19339" t="n">
        <v>0.9924838318395784</v>
      </c>
      <c r="S19339" t="n">
        <v>0.999946978232246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303.7257011813818</v>
      </c>
      <c r="G19340" t="n">
        <v>2</v>
      </c>
      <c r="H19340" t="n">
        <v>3</v>
      </c>
      <c r="I19340" t="n">
        <v>306.1840345147151</v>
      </c>
      <c r="J19340" t="n">
        <v>306.1840345147151</v>
      </c>
      <c r="K19340" t="n">
        <v>310.9338906463819</v>
      </c>
      <c r="L19340" t="n">
        <v>305.8328440385246</v>
      </c>
      <c r="M19340" t="n">
        <v>307.2794009632814</v>
      </c>
      <c r="N19340" t="n">
        <v>312.0103484320037</v>
      </c>
      <c r="O19340" t="n">
        <v>310.9338906463819</v>
      </c>
      <c r="P19340" t="n">
        <v>7.208189465000146</v>
      </c>
      <c r="Q19340" t="n">
        <v>0.9887771500570783</v>
      </c>
      <c r="R19340" t="n">
        <v>0.9885882968695604</v>
      </c>
      <c r="S19340" t="n">
        <v>0.9998719281681739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305.3634914531615</v>
      </c>
      <c r="G19341" t="n">
        <v>4</v>
      </c>
      <c r="H19341" t="n">
        <v>8</v>
      </c>
      <c r="I19341" t="n">
        <v>305.8009914531615</v>
      </c>
      <c r="J19341" t="n">
        <v>308.3435142808132</v>
      </c>
      <c r="K19341" t="n">
        <v>311.3351682632975</v>
      </c>
      <c r="L19341" t="n">
        <v>305.6434914531615</v>
      </c>
      <c r="M19341" t="n">
        <v>312.3265593832558</v>
      </c>
      <c r="N19341" t="n">
        <v>315.6740282368963</v>
      </c>
      <c r="O19341" t="n">
        <v>311.3351682632975</v>
      </c>
      <c r="P19341" t="n">
        <v>5.971676810136046</v>
      </c>
      <c r="Q19341" t="n">
        <v>0.9931298796827523</v>
      </c>
      <c r="R19341" t="n">
        <v>0.9926800897349806</v>
      </c>
      <c r="S19341" t="n">
        <v>0.9999497113357678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306.0479264899242</v>
      </c>
      <c r="G19342" t="n">
        <v>4</v>
      </c>
      <c r="H19342" t="n">
        <v>5</v>
      </c>
      <c r="I19342" t="n">
        <v>309.1104264899242</v>
      </c>
      <c r="J19342" t="n">
        <v>311.3351682632975</v>
      </c>
      <c r="K19342" t="n">
        <v>316.8267272725329</v>
      </c>
      <c r="L19342" t="n">
        <v>308.7701487121464</v>
      </c>
      <c r="M19342" t="n">
        <v>308.7701487121464</v>
      </c>
      <c r="N19342" t="n">
        <v>316.2420130158635</v>
      </c>
      <c r="O19342" t="n">
        <v>316.2420130158635</v>
      </c>
      <c r="P19342" t="n">
        <v>10.19408652593933</v>
      </c>
      <c r="Q19342" t="n">
        <v>0.9874252383552602</v>
      </c>
      <c r="R19342" t="n">
        <v>0.9480035752705288</v>
      </c>
      <c r="S19342" t="n">
        <v>0.9993461573526482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306.4117270141135</v>
      </c>
      <c r="G19343" t="n">
        <v>3</v>
      </c>
      <c r="H19343" t="n">
        <v>4</v>
      </c>
      <c r="I19343" t="n">
        <v>309.5545841569707</v>
      </c>
      <c r="J19343" t="n">
        <v>316.240527023831</v>
      </c>
      <c r="K19343" t="n">
        <v>322.877460425412</v>
      </c>
      <c r="L19343" t="n">
        <v>309.1617270141135</v>
      </c>
      <c r="M19343" t="n">
        <v>316.8267272725329</v>
      </c>
      <c r="N19343" t="n">
        <v>322.6560897567187</v>
      </c>
      <c r="O19343" t="n">
        <v>322.6560897567187</v>
      </c>
      <c r="P19343" t="n">
        <v>16.24436274260518</v>
      </c>
      <c r="Q19343" t="n">
        <v>0.9840276789340816</v>
      </c>
      <c r="R19343" t="n">
        <v>0.9866569072539277</v>
      </c>
      <c r="S19343" t="n">
        <v>0.9997868798386474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307.1699621673656</v>
      </c>
      <c r="G19344" t="n">
        <v>3</v>
      </c>
      <c r="H19344" t="n">
        <v>6</v>
      </c>
      <c r="I19344" t="n">
        <v>308.7771050245084</v>
      </c>
      <c r="J19344" t="n">
        <v>312.0103484320037</v>
      </c>
      <c r="K19344" t="n">
        <v>316.240527023831</v>
      </c>
      <c r="L19344" t="n">
        <v>308.2949621673656</v>
      </c>
      <c r="M19344" t="n">
        <v>310.5905916285833</v>
      </c>
      <c r="N19344" t="n">
        <v>315.3685631315825</v>
      </c>
      <c r="O19344" t="n">
        <v>315.3685631315825</v>
      </c>
      <c r="P19344" t="n">
        <v>8.198600964216894</v>
      </c>
      <c r="Q19344" t="n">
        <v>0.9897900322562119</v>
      </c>
      <c r="R19344" t="n">
        <v>0.9904186164361498</v>
      </c>
      <c r="S19344" t="n">
        <v>0.9999021743828722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308.8563178348714</v>
      </c>
      <c r="G19345" t="n">
        <v>4</v>
      </c>
      <c r="H19345" t="n">
        <v>7</v>
      </c>
      <c r="I19345" t="n">
        <v>311.4188178348714</v>
      </c>
      <c r="J19345" t="n">
        <v>322.6560897567187</v>
      </c>
      <c r="K19345" t="n">
        <v>326.324208235574</v>
      </c>
      <c r="L19345" t="n">
        <v>310.6785400570936</v>
      </c>
      <c r="M19345" t="n">
        <v>310.6785400570936</v>
      </c>
      <c r="N19345" t="n">
        <v>314.710368976973</v>
      </c>
      <c r="O19345" t="n">
        <v>314.710368976973</v>
      </c>
      <c r="P19345" t="n">
        <v>5.854051142101582</v>
      </c>
      <c r="Q19345" t="n">
        <v>0.9915829815830176</v>
      </c>
      <c r="R19345" t="n">
        <v>0.9964244603713346</v>
      </c>
      <c r="S19345" t="n">
        <v>0.9999699046170949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310.8990591660406</v>
      </c>
      <c r="G19346" t="n">
        <v>4</v>
      </c>
      <c r="H19346" t="n">
        <v>7</v>
      </c>
      <c r="I19346" t="n">
        <v>313.7428091660406</v>
      </c>
      <c r="J19346" t="n">
        <v>330.4040196850115</v>
      </c>
      <c r="K19346" t="n">
        <v>335.1317479500382</v>
      </c>
      <c r="L19346" t="n">
        <v>312.9212813882629</v>
      </c>
      <c r="M19346" t="n">
        <v>314.710368976973</v>
      </c>
      <c r="N19346" t="n">
        <v>319.9068727579016</v>
      </c>
      <c r="O19346" t="n">
        <v>319.9068727579016</v>
      </c>
      <c r="P19346" t="n">
        <v>9.007813591860952</v>
      </c>
      <c r="Q19346" t="n">
        <v>0.989164771549825</v>
      </c>
      <c r="R19346" t="n">
        <v>0.9953939758021868</v>
      </c>
      <c r="S19346" t="n">
        <v>0.9999500926755697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310.9530361784005</v>
      </c>
      <c r="G19347" t="n">
        <v>2</v>
      </c>
      <c r="H19347" t="n">
        <v>3</v>
      </c>
      <c r="I19347" t="n">
        <v>311.7863695117338</v>
      </c>
      <c r="J19347" t="n">
        <v>311.7863695117338</v>
      </c>
      <c r="K19347" t="n">
        <v>317.4980076843721</v>
      </c>
      <c r="L19347" t="n">
        <v>311.6673218926862</v>
      </c>
      <c r="M19347" t="n">
        <v>322.877460425412</v>
      </c>
      <c r="N19347" t="n">
        <v>328.5663611849427</v>
      </c>
      <c r="O19347" t="n">
        <v>317.4980076843721</v>
      </c>
      <c r="P19347" t="n">
        <v>6.544971505971603</v>
      </c>
      <c r="Q19347" t="n">
        <v>0.9865200536343225</v>
      </c>
      <c r="R19347" t="n">
        <v>0.9862934829851159</v>
      </c>
      <c r="S19347" t="n">
        <v>0.9998152368857791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311.1350504928037</v>
      </c>
      <c r="G19348" t="n">
        <v>2</v>
      </c>
      <c r="H19348" t="n">
        <v>4</v>
      </c>
      <c r="I19348" t="n">
        <v>313.968383826137</v>
      </c>
      <c r="J19348" t="n">
        <v>317.4980076843721</v>
      </c>
      <c r="K19348" t="n">
        <v>322.1615811237772</v>
      </c>
      <c r="L19348" t="n">
        <v>313.2600504928037</v>
      </c>
      <c r="M19348" t="n">
        <v>326.324208235574</v>
      </c>
      <c r="N19348" t="n">
        <v>330.4040196850115</v>
      </c>
      <c r="O19348" t="n">
        <v>322.1615811237772</v>
      </c>
      <c r="P19348" t="n">
        <v>11.02653063097353</v>
      </c>
      <c r="Q19348" t="n">
        <v>0.9889798892972194</v>
      </c>
      <c r="R19348" t="n">
        <v>0.9906427266395395</v>
      </c>
      <c r="S19348" t="n">
        <v>0.9998968818116916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313.8193338294935</v>
      </c>
      <c r="G19349" t="n">
        <v>4</v>
      </c>
      <c r="H19349" t="n">
        <v>8</v>
      </c>
      <c r="I19349" t="n">
        <v>315.3193338294935</v>
      </c>
      <c r="J19349" t="n">
        <v>335.1317479500382</v>
      </c>
      <c r="K19349" t="n">
        <v>338.9753155879893</v>
      </c>
      <c r="L19349" t="n">
        <v>314.7793338294935</v>
      </c>
      <c r="M19349" t="n">
        <v>315.6740282368963</v>
      </c>
      <c r="N19349" t="n">
        <v>319.9747338098776</v>
      </c>
      <c r="O19349" t="n">
        <v>319.9747338098776</v>
      </c>
      <c r="P19349" t="n">
        <v>6.155399980384175</v>
      </c>
      <c r="Q19349" t="n">
        <v>0.9911821687075948</v>
      </c>
      <c r="R19349" t="n">
        <v>0.9906054655425857</v>
      </c>
      <c r="S19349" t="n">
        <v>0.9999171605800838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314.1688395527655</v>
      </c>
      <c r="G19350" t="n">
        <v>5</v>
      </c>
      <c r="H19350" t="n">
        <v>7</v>
      </c>
      <c r="I19350" t="n">
        <v>315.36328399721</v>
      </c>
      <c r="J19350" t="n">
        <v>316.2420130158635</v>
      </c>
      <c r="K19350" t="n">
        <v>321.8172684343785</v>
      </c>
      <c r="L19350" t="n">
        <v>315.1243951083211</v>
      </c>
      <c r="M19350" t="n">
        <v>319.9068727579016</v>
      </c>
      <c r="N19350" t="n">
        <v>324.4107877808526</v>
      </c>
      <c r="O19350" t="n">
        <v>321.8172684343785</v>
      </c>
      <c r="P19350" t="n">
        <v>7.648428881613029</v>
      </c>
      <c r="Q19350" t="n">
        <v>0.9609402365524059</v>
      </c>
      <c r="R19350" t="n">
        <v>0.9960066380825583</v>
      </c>
      <c r="S19350" t="n">
        <v>0.9998440202281441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320.888106430992</v>
      </c>
      <c r="G19351" t="n">
        <v>5</v>
      </c>
      <c r="H19351" t="n">
        <v>6</v>
      </c>
      <c r="I19351" t="n">
        <v>321.7769953198809</v>
      </c>
      <c r="J19351" t="n">
        <v>321.8172684343785</v>
      </c>
      <c r="K19351" t="n">
        <v>327.1730635690133</v>
      </c>
      <c r="L19351" t="n">
        <v>321.688106430992</v>
      </c>
      <c r="M19351" t="n">
        <v>321.688106430992</v>
      </c>
      <c r="N19351" t="n">
        <v>326.7501034512269</v>
      </c>
      <c r="O19351" t="n">
        <v>326.7501034512269</v>
      </c>
      <c r="P19351" t="n">
        <v>5.861997020234867</v>
      </c>
      <c r="Q19351" t="n">
        <v>0.9624485126495881</v>
      </c>
      <c r="R19351" t="n">
        <v>0.9898519526210577</v>
      </c>
      <c r="S19351" t="n">
        <v>0.9996189257272182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323.9860920289782</v>
      </c>
      <c r="G19352" t="n">
        <v>2</v>
      </c>
      <c r="H19352" t="n">
        <v>6</v>
      </c>
      <c r="I19352" t="n">
        <v>328.1110920289782</v>
      </c>
      <c r="J19352" t="n">
        <v>330.07547386589</v>
      </c>
      <c r="K19352" t="n">
        <v>333.3055578408753</v>
      </c>
      <c r="L19352" t="n">
        <v>326.4610920289783</v>
      </c>
      <c r="M19352" t="n">
        <v>326.7501034512269</v>
      </c>
      <c r="N19352" t="n">
        <v>330.3839479230854</v>
      </c>
      <c r="O19352" t="n">
        <v>330.3839479230854</v>
      </c>
      <c r="P19352" t="n">
        <v>6.397855894107124</v>
      </c>
      <c r="Q19352" t="n">
        <v>0.9923542616174219</v>
      </c>
      <c r="R19352" t="n">
        <v>0.9927045696992111</v>
      </c>
      <c r="S19352" t="n">
        <v>0.9999442210485319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325.1037848977378</v>
      </c>
      <c r="G19353" t="n">
        <v>2</v>
      </c>
      <c r="H19353" t="n">
        <v>3</v>
      </c>
      <c r="I19353" t="n">
        <v>326.9787848977378</v>
      </c>
      <c r="J19353" t="n">
        <v>326.9787848977378</v>
      </c>
      <c r="K19353" t="n">
        <v>330.07547386589</v>
      </c>
      <c r="L19353" t="n">
        <v>326.7109277548806</v>
      </c>
      <c r="M19353" t="n">
        <v>328.5663611849427</v>
      </c>
      <c r="N19353" t="n">
        <v>331.6507225696229</v>
      </c>
      <c r="O19353" t="n">
        <v>330.07547386589</v>
      </c>
      <c r="P19353" t="n">
        <v>4.971688968152193</v>
      </c>
      <c r="Q19353" t="n">
        <v>0.9926688526416305</v>
      </c>
      <c r="R19353" t="n">
        <v>0.9925452402923767</v>
      </c>
      <c r="S19353" t="n">
        <v>0.9999453480580622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325.3617085039743</v>
      </c>
      <c r="G19354" t="n">
        <v>7</v>
      </c>
      <c r="H19354" t="n">
        <v>8</v>
      </c>
      <c r="I19354" t="n">
        <v>326.1172640595299</v>
      </c>
      <c r="J19354" t="n">
        <v>326.1172640595299</v>
      </c>
      <c r="K19354" t="n">
        <v>331.153553941591</v>
      </c>
      <c r="L19354" t="n">
        <v>326.0417085039743</v>
      </c>
      <c r="M19354" t="n">
        <v>326.0417085039743</v>
      </c>
      <c r="N19354" t="n">
        <v>331.1686358408769</v>
      </c>
      <c r="O19354" t="n">
        <v>331.153553941591</v>
      </c>
      <c r="P19354" t="n">
        <v>5.791845437616644</v>
      </c>
      <c r="Q19354" t="n">
        <v>0.9955356671017648</v>
      </c>
      <c r="R19354" t="n">
        <v>0.9888107846985619</v>
      </c>
      <c r="S19354" t="n">
        <v>0.9999500476180243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326.1867174352751</v>
      </c>
      <c r="G19355" t="n">
        <v>7</v>
      </c>
      <c r="H19355" t="n">
        <v>8</v>
      </c>
      <c r="I19355" t="n">
        <v>328.2978285463861</v>
      </c>
      <c r="J19355" t="n">
        <v>331.153553941591</v>
      </c>
      <c r="K19355" t="n">
        <v>336.6272339462264</v>
      </c>
      <c r="L19355" t="n">
        <v>328.086717435275</v>
      </c>
      <c r="M19355" t="n">
        <v>331.1686358408769</v>
      </c>
      <c r="N19355" t="n">
        <v>336.740824953577</v>
      </c>
      <c r="O19355" t="n">
        <v>336.6272339462264</v>
      </c>
      <c r="P19355" t="n">
        <v>10.44051651095134</v>
      </c>
      <c r="Q19355" t="n">
        <v>0.9951488920117348</v>
      </c>
      <c r="R19355" t="n">
        <v>0.9878449562313801</v>
      </c>
      <c r="S19355" t="n">
        <v>0.9999410345700763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329.2468915045412</v>
      </c>
      <c r="G19356" t="n">
        <v>4</v>
      </c>
      <c r="H19356" t="n">
        <v>5</v>
      </c>
      <c r="I19356" t="n">
        <v>330.1843915045412</v>
      </c>
      <c r="J19356" t="n">
        <v>338.9753155879893</v>
      </c>
      <c r="K19356" t="n">
        <v>340.0136160449966</v>
      </c>
      <c r="L19356" t="n">
        <v>330.0802248378745</v>
      </c>
      <c r="M19356" t="n">
        <v>330.0802248378745</v>
      </c>
      <c r="N19356" t="n">
        <v>331.4929457260956</v>
      </c>
      <c r="O19356" t="n">
        <v>331.4929457260956</v>
      </c>
      <c r="P19356" t="n">
        <v>2.246054221554402</v>
      </c>
      <c r="Q19356" t="n">
        <v>0.9976102487502186</v>
      </c>
      <c r="R19356" t="n">
        <v>0.9899549097457777</v>
      </c>
      <c r="S19356" t="n">
        <v>0.9999759947330108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329.2963219665382</v>
      </c>
      <c r="G19357" t="n">
        <v>3</v>
      </c>
      <c r="H19357" t="n">
        <v>6</v>
      </c>
      <c r="I19357" t="n">
        <v>331.7963219665382</v>
      </c>
      <c r="J19357" t="n">
        <v>336.0175821394644</v>
      </c>
      <c r="K19357" t="n">
        <v>336.2107470378577</v>
      </c>
      <c r="L19357" t="n">
        <v>331.0463219665382</v>
      </c>
      <c r="M19357" t="n">
        <v>331.0463219665382</v>
      </c>
      <c r="N19357" t="n">
        <v>331.2645010244357</v>
      </c>
      <c r="O19357" t="n">
        <v>331.2645010244357</v>
      </c>
      <c r="P19357" t="n">
        <v>1.968179057897487</v>
      </c>
      <c r="Q19357" t="n">
        <v>0.9995314902020139</v>
      </c>
      <c r="R19357" t="n">
        <v>0.9995604672931754</v>
      </c>
      <c r="S19357" t="n">
        <v>0.9999997940746204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329.8394081342465</v>
      </c>
      <c r="G19358" t="n">
        <v>1</v>
      </c>
      <c r="H19358" t="n">
        <v>3</v>
      </c>
      <c r="I19358" t="n">
        <v>330.7894081342465</v>
      </c>
      <c r="J19358" t="n">
        <v>330.7894081342465</v>
      </c>
      <c r="K19358" t="n">
        <v>335.9637247566248</v>
      </c>
      <c r="L19358" t="n">
        <v>330.517979562818</v>
      </c>
      <c r="M19358" t="n">
        <v>331.6507225696229</v>
      </c>
      <c r="N19358" t="n">
        <v>336.0175821394644</v>
      </c>
      <c r="O19358" t="n">
        <v>335.9637247566248</v>
      </c>
      <c r="P19358" t="n">
        <v>6.124316622378274</v>
      </c>
      <c r="Q19358" t="n">
        <v>0.9776642633187873</v>
      </c>
      <c r="R19358" t="n">
        <v>0.9894618830370353</v>
      </c>
      <c r="S19358" t="n">
        <v>0.9997646233943994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331.0365666495241</v>
      </c>
      <c r="G19359" t="n">
        <v>1</v>
      </c>
      <c r="H19359" t="n">
        <v>3</v>
      </c>
      <c r="I19359" t="n">
        <v>332.7365666495241</v>
      </c>
      <c r="J19359" t="n">
        <v>335.9637247566248</v>
      </c>
      <c r="K19359" t="n">
        <v>340.9407827996027</v>
      </c>
      <c r="L19359" t="n">
        <v>332.2508523638098</v>
      </c>
      <c r="M19359" t="n">
        <v>336.2107470378577</v>
      </c>
      <c r="N19359" t="n">
        <v>340.411130418078</v>
      </c>
      <c r="O19359" t="n">
        <v>340.411130418078</v>
      </c>
      <c r="P19359" t="n">
        <v>9.374563768553855</v>
      </c>
      <c r="Q19359" t="n">
        <v>0.9785065420393412</v>
      </c>
      <c r="R19359" t="n">
        <v>0.9898615802514743</v>
      </c>
      <c r="S19359" t="n">
        <v>0.9997820903013476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331.5015822341142</v>
      </c>
      <c r="G19360" t="n">
        <v>3</v>
      </c>
      <c r="H19360" t="n">
        <v>4</v>
      </c>
      <c r="I19360" t="n">
        <v>334.7158679483999</v>
      </c>
      <c r="J19360" t="n">
        <v>340.411130418078</v>
      </c>
      <c r="K19360" t="n">
        <v>346.9394268611392</v>
      </c>
      <c r="L19360" t="n">
        <v>334.3140822341142</v>
      </c>
      <c r="M19360" t="n">
        <v>340.0136160449966</v>
      </c>
      <c r="N19360" t="n">
        <v>345.7475603334476</v>
      </c>
      <c r="O19360" t="n">
        <v>345.7475603334476</v>
      </c>
      <c r="P19360" t="n">
        <v>14.24597809933346</v>
      </c>
      <c r="Q19360" t="n">
        <v>0.9842870576687971</v>
      </c>
      <c r="R19360" t="n">
        <v>0.9868738745141854</v>
      </c>
      <c r="S19360" t="n">
        <v>0.9997937499472093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334.3825236426956</v>
      </c>
      <c r="G19361" t="n">
        <v>3</v>
      </c>
      <c r="H19361" t="n">
        <v>5</v>
      </c>
      <c r="I19361" t="n">
        <v>335.9896664998384</v>
      </c>
      <c r="J19361" t="n">
        <v>346.9394268611392</v>
      </c>
      <c r="K19361" t="n">
        <v>351.4233157386809</v>
      </c>
      <c r="L19361" t="n">
        <v>335.6325236426956</v>
      </c>
      <c r="M19361" t="n">
        <v>335.6325236426956</v>
      </c>
      <c r="N19361" t="n">
        <v>340.9910054982545</v>
      </c>
      <c r="O19361" t="n">
        <v>340.9910054982545</v>
      </c>
      <c r="P19361" t="n">
        <v>6.608481855558864</v>
      </c>
      <c r="Q19361" t="n">
        <v>0.9891810007982319</v>
      </c>
      <c r="R19361" t="n">
        <v>0.9624300334217881</v>
      </c>
      <c r="S19361" t="n">
        <v>0.9995935305615798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336.4250550988535</v>
      </c>
      <c r="G19362" t="n">
        <v>5</v>
      </c>
      <c r="H19362" t="n">
        <v>8</v>
      </c>
      <c r="I19362" t="n">
        <v>338.9528328766312</v>
      </c>
      <c r="J19362" t="n">
        <v>340.9910054982545</v>
      </c>
      <c r="K19362" t="n">
        <v>344.9001967352632</v>
      </c>
      <c r="L19362" t="n">
        <v>338.2450550988535</v>
      </c>
      <c r="M19362" t="n">
        <v>338.2450550988535</v>
      </c>
      <c r="N19362" t="n">
        <v>341.4598907718552</v>
      </c>
      <c r="O19362" t="n">
        <v>341.4598907718552</v>
      </c>
      <c r="P19362" t="n">
        <v>5.03483567300168</v>
      </c>
      <c r="Q19362" t="n">
        <v>0.9724499373434029</v>
      </c>
      <c r="R19362" t="n">
        <v>0.9929690966856548</v>
      </c>
      <c r="S19362" t="n">
        <v>0.9998062981731574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341.0877387400309</v>
      </c>
      <c r="G19363" t="n">
        <v>2</v>
      </c>
      <c r="H19363" t="n">
        <v>8</v>
      </c>
      <c r="I19363" t="n">
        <v>344.7127387400309</v>
      </c>
      <c r="J19363" t="n">
        <v>344.7127387400309</v>
      </c>
      <c r="K19363" t="n">
        <v>350.9318308317735</v>
      </c>
      <c r="L19363" t="n">
        <v>342.827738740031</v>
      </c>
      <c r="M19363" t="n">
        <v>342.827738740031</v>
      </c>
      <c r="N19363" t="n">
        <v>348.9154415622296</v>
      </c>
      <c r="O19363" t="n">
        <v>348.9154415622296</v>
      </c>
      <c r="P19363" t="n">
        <v>7.82770282219866</v>
      </c>
      <c r="Q19363" t="n">
        <v>0.9853312451160576</v>
      </c>
      <c r="R19363" t="n">
        <v>0.9867279208626373</v>
      </c>
      <c r="S19363" t="n">
        <v>0.9998053151243338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341.5174704862237</v>
      </c>
      <c r="G19364" t="n">
        <v>1</v>
      </c>
      <c r="H19364" t="n">
        <v>7</v>
      </c>
      <c r="I19364" t="n">
        <v>346.1174704862237</v>
      </c>
      <c r="J19364" t="n">
        <v>346.1174704862237</v>
      </c>
      <c r="K19364" t="n">
        <v>351.182032618411</v>
      </c>
      <c r="L19364" t="n">
        <v>343.5619149306681</v>
      </c>
      <c r="M19364" t="n">
        <v>343.5619149306681</v>
      </c>
      <c r="N19364" t="n">
        <v>347.6883068292988</v>
      </c>
      <c r="O19364" t="n">
        <v>347.6883068292988</v>
      </c>
      <c r="P19364" t="n">
        <v>6.170836343075052</v>
      </c>
      <c r="Q19364" t="n">
        <v>0.9781328169018922</v>
      </c>
      <c r="R19364" t="n">
        <v>0.9963407528736703</v>
      </c>
      <c r="S19364" t="n">
        <v>0.9999199825730873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343.3359357790182</v>
      </c>
      <c r="G19365" t="n">
        <v>4</v>
      </c>
      <c r="H19365" t="n">
        <v>7</v>
      </c>
      <c r="I19365" t="n">
        <v>346.1484357790182</v>
      </c>
      <c r="J19365" t="n">
        <v>346.1484357790182</v>
      </c>
      <c r="K19365" t="n">
        <v>347.2057933730879</v>
      </c>
      <c r="L19365" t="n">
        <v>345.3359357790182</v>
      </c>
      <c r="M19365" t="n">
        <v>347.6883068292988</v>
      </c>
      <c r="N19365" t="n">
        <v>348.8505061832723</v>
      </c>
      <c r="O19365" t="n">
        <v>347.2057933730879</v>
      </c>
      <c r="P19365" t="n">
        <v>3.869857594069686</v>
      </c>
      <c r="Q19365" t="n">
        <v>0.9975664402766321</v>
      </c>
      <c r="R19365" t="n">
        <v>0.9989680146825788</v>
      </c>
      <c r="S19365" t="n">
        <v>0.9999974886020964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346.1505871924916</v>
      </c>
      <c r="G19366" t="n">
        <v>2</v>
      </c>
      <c r="H19366" t="n">
        <v>4</v>
      </c>
      <c r="I19366" t="n">
        <v>348.5255871924916</v>
      </c>
      <c r="J19366" t="n">
        <v>350.9318308317735</v>
      </c>
      <c r="K19366" t="n">
        <v>353.0935790077949</v>
      </c>
      <c r="L19366" t="n">
        <v>347.9318371924916</v>
      </c>
      <c r="M19366" t="n">
        <v>347.9318371924916</v>
      </c>
      <c r="N19366" t="n">
        <v>349.8229889185075</v>
      </c>
      <c r="O19366" t="n">
        <v>349.8229889185075</v>
      </c>
      <c r="P19366" t="n">
        <v>3.672401726015892</v>
      </c>
      <c r="Q19366" t="n">
        <v>0.9948765634331864</v>
      </c>
      <c r="R19366" t="n">
        <v>0.9956515997442512</v>
      </c>
      <c r="S19366" t="n">
        <v>0.9999777212471226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349.2154933641924</v>
      </c>
      <c r="G19367" t="n">
        <v>6</v>
      </c>
      <c r="H19367" t="n">
        <v>7</v>
      </c>
      <c r="I19367" t="n">
        <v>349.8154933641924</v>
      </c>
      <c r="J19367" t="n">
        <v>349.8154933641924</v>
      </c>
      <c r="K19367" t="n">
        <v>354.3103079018108</v>
      </c>
      <c r="L19367" t="n">
        <v>349.7488266975257</v>
      </c>
      <c r="M19367" t="n">
        <v>349.7488266975257</v>
      </c>
      <c r="N19367" t="n">
        <v>353.590666640517</v>
      </c>
      <c r="O19367" t="n">
        <v>353.590666640517</v>
      </c>
      <c r="P19367" t="n">
        <v>4.375173276324688</v>
      </c>
      <c r="Q19367" t="n">
        <v>0.9909838703028658</v>
      </c>
      <c r="R19367" t="n">
        <v>0.996592660573997</v>
      </c>
      <c r="S19367" t="n">
        <v>0.999969278985813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349.5453814796657</v>
      </c>
      <c r="G19368" t="n">
        <v>3</v>
      </c>
      <c r="H19368" t="n">
        <v>6</v>
      </c>
      <c r="I19368" t="n">
        <v>350.0810957653799</v>
      </c>
      <c r="J19368" t="n">
        <v>351.4233157386809</v>
      </c>
      <c r="K19368" t="n">
        <v>355.5591552187474</v>
      </c>
      <c r="L19368" t="n">
        <v>349.9203814796657</v>
      </c>
      <c r="M19368" t="n">
        <v>354.3103079018108</v>
      </c>
      <c r="N19368" t="n">
        <v>358.9817237174255</v>
      </c>
      <c r="O19368" t="n">
        <v>355.5591552187474</v>
      </c>
      <c r="P19368" t="n">
        <v>6.013773739081785</v>
      </c>
      <c r="Q19368" t="n">
        <v>0.9900165888887896</v>
      </c>
      <c r="R19368" t="n">
        <v>0.9906312910488725</v>
      </c>
      <c r="S19368" t="n">
        <v>0.9999064683269596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350.928992054404</v>
      </c>
      <c r="G19369" t="n">
        <v>6</v>
      </c>
      <c r="H19369" t="n">
        <v>7</v>
      </c>
      <c r="I19369" t="n">
        <v>352.853992054404</v>
      </c>
      <c r="J19369" t="n">
        <v>358.9817237174255</v>
      </c>
      <c r="K19369" t="n">
        <v>361.6481594484005</v>
      </c>
      <c r="L19369" t="n">
        <v>352.6401031655151</v>
      </c>
      <c r="M19369" t="n">
        <v>353.590666640517</v>
      </c>
      <c r="N19369" t="n">
        <v>355.8697416081144</v>
      </c>
      <c r="O19369" t="n">
        <v>355.8697416081144</v>
      </c>
      <c r="P19369" t="n">
        <v>4.940749553710418</v>
      </c>
      <c r="Q19369" t="n">
        <v>0.9946415579353201</v>
      </c>
      <c r="R19369" t="n">
        <v>0.9979772785037059</v>
      </c>
      <c r="S19369" t="n">
        <v>0.9999891613640491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350.9450052974659</v>
      </c>
      <c r="G19370" t="n">
        <v>5</v>
      </c>
      <c r="H19370" t="n">
        <v>8</v>
      </c>
      <c r="I19370" t="n">
        <v>352.5283386307992</v>
      </c>
      <c r="J19370" t="n">
        <v>352.5283386307992</v>
      </c>
      <c r="K19370" t="n">
        <v>358.0881645178533</v>
      </c>
      <c r="L19370" t="n">
        <v>352.0850052974659</v>
      </c>
      <c r="M19370" t="n">
        <v>352.0850052974659</v>
      </c>
      <c r="N19370" t="n">
        <v>356.6572877757866</v>
      </c>
      <c r="O19370" t="n">
        <v>356.6572877757866</v>
      </c>
      <c r="P19370" t="n">
        <v>5.712282478320731</v>
      </c>
      <c r="Q19370" t="n">
        <v>0.9610462011970939</v>
      </c>
      <c r="R19370" t="n">
        <v>0.990015199618092</v>
      </c>
      <c r="S19370" t="n">
        <v>0.999611054094836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351.7651626774862</v>
      </c>
      <c r="G19371" t="n">
        <v>3</v>
      </c>
      <c r="H19371" t="n">
        <v>5</v>
      </c>
      <c r="I19371" t="n">
        <v>353.9080198203434</v>
      </c>
      <c r="J19371" t="n">
        <v>355.5591552187474</v>
      </c>
      <c r="K19371" t="n">
        <v>360.0384765046982</v>
      </c>
      <c r="L19371" t="n">
        <v>353.4318293441529</v>
      </c>
      <c r="M19371" t="n">
        <v>358.0881645178533</v>
      </c>
      <c r="N19371" t="n">
        <v>363.4411878624339</v>
      </c>
      <c r="O19371" t="n">
        <v>360.0384765046982</v>
      </c>
      <c r="P19371" t="n">
        <v>8.273313827212007</v>
      </c>
      <c r="Q19371" t="n">
        <v>0.9891919619870874</v>
      </c>
      <c r="R19371" t="n">
        <v>0.9624675773534809</v>
      </c>
      <c r="S19371" t="n">
        <v>0.9995943481493197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355.0652108194158</v>
      </c>
      <c r="G19372" t="n">
        <v>6</v>
      </c>
      <c r="H19372" t="n">
        <v>7</v>
      </c>
      <c r="I19372" t="n">
        <v>356.1402108194158</v>
      </c>
      <c r="J19372" t="n">
        <v>361.6481594484005</v>
      </c>
      <c r="K19372" t="n">
        <v>366.6722755209985</v>
      </c>
      <c r="L19372" t="n">
        <v>356.0207663749714</v>
      </c>
      <c r="M19372" t="n">
        <v>356.0207663749714</v>
      </c>
      <c r="N19372" t="n">
        <v>360.3150147014349</v>
      </c>
      <c r="O19372" t="n">
        <v>360.3150147014349</v>
      </c>
      <c r="P19372" t="n">
        <v>5.24980388201908</v>
      </c>
      <c r="Q19372" t="n">
        <v>0.9899275107596286</v>
      </c>
      <c r="R19372" t="n">
        <v>0.9961921830640235</v>
      </c>
      <c r="S19372" t="n">
        <v>0.9999616458048831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356.9527346966768</v>
      </c>
      <c r="G19373" t="n">
        <v>2</v>
      </c>
      <c r="H19373" t="n">
        <v>3</v>
      </c>
      <c r="I19373" t="n">
        <v>357.9527346966768</v>
      </c>
      <c r="J19373" t="n">
        <v>357.9527346966768</v>
      </c>
      <c r="K19373" t="n">
        <v>361.9618607972145</v>
      </c>
      <c r="L19373" t="n">
        <v>357.8098775538196</v>
      </c>
      <c r="M19373" t="n">
        <v>360.0384765046982</v>
      </c>
      <c r="N19373" t="n">
        <v>364.0316427083389</v>
      </c>
      <c r="O19373" t="n">
        <v>361.9618607972145</v>
      </c>
      <c r="P19373" t="n">
        <v>5.009126100537742</v>
      </c>
      <c r="Q19373" t="n">
        <v>0.9905190042983653</v>
      </c>
      <c r="R19373" t="n">
        <v>0.9903593191818749</v>
      </c>
      <c r="S19373" t="n">
        <v>0.9999085967466025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358.1868399394142</v>
      </c>
      <c r="G19374" t="n">
        <v>2</v>
      </c>
      <c r="H19374" t="n">
        <v>3</v>
      </c>
      <c r="I19374" t="n">
        <v>359.8535066060809</v>
      </c>
      <c r="J19374" t="n">
        <v>361.9618607972145</v>
      </c>
      <c r="K19374" t="n">
        <v>366.2668460407961</v>
      </c>
      <c r="L19374" t="n">
        <v>359.6154113679856</v>
      </c>
      <c r="M19374" t="n">
        <v>364.0316427083389</v>
      </c>
      <c r="N19374" t="n">
        <v>368.3194902718107</v>
      </c>
      <c r="O19374" t="n">
        <v>366.2668460407961</v>
      </c>
      <c r="P19374" t="n">
        <v>8.080006101381912</v>
      </c>
      <c r="Q19374" t="n">
        <v>0.9898229127731211</v>
      </c>
      <c r="R19374" t="n">
        <v>0.9896515649872411</v>
      </c>
      <c r="S19374" t="n">
        <v>0.9998946830742135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359.4854896264434</v>
      </c>
      <c r="G19375" t="n">
        <v>5</v>
      </c>
      <c r="H19375" t="n">
        <v>7</v>
      </c>
      <c r="I19375" t="n">
        <v>360.2077118486657</v>
      </c>
      <c r="J19375" t="n">
        <v>363.4411878624339</v>
      </c>
      <c r="K19375" t="n">
        <v>364.7617844429726</v>
      </c>
      <c r="L19375" t="n">
        <v>360.0632674042212</v>
      </c>
      <c r="M19375" t="n">
        <v>360.3150147014349</v>
      </c>
      <c r="N19375" t="n">
        <v>361.3818456054673</v>
      </c>
      <c r="O19375" t="n">
        <v>361.3818456054673</v>
      </c>
      <c r="P19375" t="n">
        <v>1.896355979023838</v>
      </c>
      <c r="Q19375" t="n">
        <v>0.9906068691357759</v>
      </c>
      <c r="R19375" t="n">
        <v>0.9990526578259455</v>
      </c>
      <c r="S19375" t="n">
        <v>0.9999911014909859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359.7857734000051</v>
      </c>
      <c r="G19376" t="n">
        <v>4</v>
      </c>
      <c r="H19376" t="n">
        <v>8</v>
      </c>
      <c r="I19376" t="n">
        <v>362.2232734000051</v>
      </c>
      <c r="J19376" t="n">
        <v>362.2232734000051</v>
      </c>
      <c r="K19376" t="n">
        <v>364.93681236203</v>
      </c>
      <c r="L19376" t="n">
        <v>361.3457734000051</v>
      </c>
      <c r="M19376" t="n">
        <v>361.3457734000051</v>
      </c>
      <c r="N19376" t="n">
        <v>364.3820493903772</v>
      </c>
      <c r="O19376" t="n">
        <v>364.3820493903772</v>
      </c>
      <c r="P19376" t="n">
        <v>4.596275990372135</v>
      </c>
      <c r="Q19376" t="n">
        <v>0.9937665560984565</v>
      </c>
      <c r="R19376" t="n">
        <v>0.9933583101170047</v>
      </c>
      <c r="S19376" t="n">
        <v>0.9999585993987029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361.7258657851589</v>
      </c>
      <c r="G19377" t="n">
        <v>3</v>
      </c>
      <c r="H19377" t="n">
        <v>4</v>
      </c>
      <c r="I19377" t="n">
        <v>363.8687229280161</v>
      </c>
      <c r="J19377" t="n">
        <v>368.3194902718107</v>
      </c>
      <c r="K19377" t="n">
        <v>370.9355485580266</v>
      </c>
      <c r="L19377" t="n">
        <v>363.6008657851589</v>
      </c>
      <c r="M19377" t="n">
        <v>364.93681236203</v>
      </c>
      <c r="N19377" t="n">
        <v>367.2345530665664</v>
      </c>
      <c r="O19377" t="n">
        <v>367.2345530665664</v>
      </c>
      <c r="P19377" t="n">
        <v>5.508687281407504</v>
      </c>
      <c r="Q19377" t="n">
        <v>0.9936735187376803</v>
      </c>
      <c r="R19377" t="n">
        <v>0.9947191860127331</v>
      </c>
      <c r="S19377" t="n">
        <v>0.9999665910292598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362.2444417583918</v>
      </c>
      <c r="G19378" t="n">
        <v>7</v>
      </c>
      <c r="H19378" t="n">
        <v>8</v>
      </c>
      <c r="I19378" t="n">
        <v>363.3555528695029</v>
      </c>
      <c r="J19378" t="n">
        <v>363.3555528695029</v>
      </c>
      <c r="K19378" t="n">
        <v>368.6355213483598</v>
      </c>
      <c r="L19378" t="n">
        <v>363.2444417583918</v>
      </c>
      <c r="M19378" t="n">
        <v>364.3820493903772</v>
      </c>
      <c r="N19378" t="n">
        <v>369.7570407761306</v>
      </c>
      <c r="O19378" t="n">
        <v>368.6355213483598</v>
      </c>
      <c r="P19378" t="n">
        <v>6.391079589968001</v>
      </c>
      <c r="Q19378" t="n">
        <v>0.9953201685885521</v>
      </c>
      <c r="R19378" t="n">
        <v>0.9882725863204176</v>
      </c>
      <c r="S19378" t="n">
        <v>0.9999451176810873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362.8245192284718</v>
      </c>
      <c r="G19379" t="n">
        <v>2</v>
      </c>
      <c r="H19379" t="n">
        <v>7</v>
      </c>
      <c r="I19379" t="n">
        <v>364.2828525618052</v>
      </c>
      <c r="J19379" t="n">
        <v>366.2668460407961</v>
      </c>
      <c r="K19379" t="n">
        <v>370.8562620259855</v>
      </c>
      <c r="L19379" t="n">
        <v>363.6022970062496</v>
      </c>
      <c r="M19379" t="n">
        <v>368.6355213483598</v>
      </c>
      <c r="N19379" t="n">
        <v>373.0485570112898</v>
      </c>
      <c r="O19379" t="n">
        <v>370.8562620259855</v>
      </c>
      <c r="P19379" t="n">
        <v>8.03174279751363</v>
      </c>
      <c r="Q19379" t="n">
        <v>0.9891541709706012</v>
      </c>
      <c r="R19379" t="n">
        <v>0.996087057718577</v>
      </c>
      <c r="S19379" t="n">
        <v>0.9999575608970138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365.6591980263372</v>
      </c>
      <c r="G19380" t="n">
        <v>4</v>
      </c>
      <c r="H19380" t="n">
        <v>5</v>
      </c>
      <c r="I19380" t="n">
        <v>368.7216980263372</v>
      </c>
      <c r="J19380" t="n">
        <v>368.7216980263372</v>
      </c>
      <c r="K19380" t="n">
        <v>371.6627219033575</v>
      </c>
      <c r="L19380" t="n">
        <v>368.3814202485594</v>
      </c>
      <c r="M19380" t="n">
        <v>368.3814202485594</v>
      </c>
      <c r="N19380" t="n">
        <v>372.3830036397478</v>
      </c>
      <c r="O19380" t="n">
        <v>371.6627219033575</v>
      </c>
      <c r="P19380" t="n">
        <v>6.003523877020314</v>
      </c>
      <c r="Q19380" t="n">
        <v>0.9932457545668604</v>
      </c>
      <c r="R19380" t="n">
        <v>0.9718080676025614</v>
      </c>
      <c r="S19380" t="n">
        <v>0.9998095847693532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366.5970176333983</v>
      </c>
      <c r="G19381" t="n">
        <v>1</v>
      </c>
      <c r="H19381" t="n">
        <v>7</v>
      </c>
      <c r="I19381" t="n">
        <v>368.9470176333983</v>
      </c>
      <c r="J19381" t="n">
        <v>368.9470176333983</v>
      </c>
      <c r="K19381" t="n">
        <v>373.4271006865951</v>
      </c>
      <c r="L19381" t="n">
        <v>367.6414620778427</v>
      </c>
      <c r="M19381" t="n">
        <v>373.0485570112898</v>
      </c>
      <c r="N19381" t="n">
        <v>376.6987399754624</v>
      </c>
      <c r="O19381" t="n">
        <v>373.4271006865951</v>
      </c>
      <c r="P19381" t="n">
        <v>6.830083053196859</v>
      </c>
      <c r="Q19381" t="n">
        <v>0.980631804884869</v>
      </c>
      <c r="R19381" t="n">
        <v>0.9967623662526154</v>
      </c>
      <c r="S19381" t="n">
        <v>0.9999372928778694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369.2887736598598</v>
      </c>
      <c r="G19382" t="n">
        <v>3</v>
      </c>
      <c r="H19382" t="n">
        <v>7</v>
      </c>
      <c r="I19382" t="n">
        <v>371.3602022312884</v>
      </c>
      <c r="J19382" t="n">
        <v>371.3602022312884</v>
      </c>
      <c r="K19382" t="n">
        <v>375.3839544246265</v>
      </c>
      <c r="L19382" t="n">
        <v>370.5776625487487</v>
      </c>
      <c r="M19382" t="n">
        <v>376.6987399754624</v>
      </c>
      <c r="N19382" t="n">
        <v>380.5833154980087</v>
      </c>
      <c r="O19382" t="n">
        <v>375.3839544246265</v>
      </c>
      <c r="P19382" t="n">
        <v>6.095180764766667</v>
      </c>
      <c r="Q19382" t="n">
        <v>0.9902858354098517</v>
      </c>
      <c r="R19382" t="n">
        <v>0.9965548236244445</v>
      </c>
      <c r="S19382" t="n">
        <v>0.9999665329896458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371.7345354915747</v>
      </c>
      <c r="G19383" t="n">
        <v>4</v>
      </c>
      <c r="H19383" t="n">
        <v>5</v>
      </c>
      <c r="I19383" t="n">
        <v>373.7970354915747</v>
      </c>
      <c r="J19383" t="n">
        <v>373.7970354915747</v>
      </c>
      <c r="K19383" t="n">
        <v>379.2450539189076</v>
      </c>
      <c r="L19383" t="n">
        <v>373.567868824908</v>
      </c>
      <c r="M19383" t="n">
        <v>373.567868824908</v>
      </c>
      <c r="N19383" t="n">
        <v>380.9804914234674</v>
      </c>
      <c r="O19383" t="n">
        <v>379.2450539189076</v>
      </c>
      <c r="P19383" t="n">
        <v>7.51051842733284</v>
      </c>
      <c r="Q19383" t="n">
        <v>0.9875243145543512</v>
      </c>
      <c r="R19383" t="n">
        <v>0.9484050122596779</v>
      </c>
      <c r="S19383" t="n">
        <v>0.9993563171623796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376.2377861934784</v>
      </c>
      <c r="G19384" t="n">
        <v>1</v>
      </c>
      <c r="H19384" t="n">
        <v>6</v>
      </c>
      <c r="I19384" t="n">
        <v>379.3877861934783</v>
      </c>
      <c r="J19384" t="n">
        <v>379.3877861934783</v>
      </c>
      <c r="K19384" t="n">
        <v>382.9536678401814</v>
      </c>
      <c r="L19384" t="n">
        <v>377.8127861934784</v>
      </c>
      <c r="M19384" t="n">
        <v>377.8127861934784</v>
      </c>
      <c r="N19384" t="n">
        <v>381.2119179790046</v>
      </c>
      <c r="O19384" t="n">
        <v>381.2119179790046</v>
      </c>
      <c r="P19384" t="n">
        <v>4.974131785526254</v>
      </c>
      <c r="Q19384" t="n">
        <v>0.9845533567783271</v>
      </c>
      <c r="R19384" t="n">
        <v>0.9931741748849466</v>
      </c>
      <c r="S19384" t="n">
        <v>0.9998945639147543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384.2095389582614</v>
      </c>
      <c r="G19385" t="n">
        <v>2</v>
      </c>
      <c r="H19385" t="n">
        <v>6</v>
      </c>
      <c r="I19385" t="n">
        <v>387.9595389582614</v>
      </c>
      <c r="J19385" t="n">
        <v>387.9595389582614</v>
      </c>
      <c r="K19385" t="n">
        <v>392.4897434163466</v>
      </c>
      <c r="L19385" t="n">
        <v>386.4595389582614</v>
      </c>
      <c r="M19385" t="n">
        <v>386.4595389582614</v>
      </c>
      <c r="N19385" t="n">
        <v>391.5560189736073</v>
      </c>
      <c r="O19385" t="n">
        <v>391.5560189736073</v>
      </c>
      <c r="P19385" t="n">
        <v>7.346480015345946</v>
      </c>
      <c r="Q19385" t="n">
        <v>0.9892933494172932</v>
      </c>
      <c r="R19385" t="n">
        <v>0.9897831771247542</v>
      </c>
      <c r="S19385" t="n">
        <v>0.9998906120474094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385.4536915790047</v>
      </c>
      <c r="G19386" t="n">
        <v>2</v>
      </c>
      <c r="H19386" t="n">
        <v>3</v>
      </c>
      <c r="I19386" t="n">
        <v>388.287024912338</v>
      </c>
      <c r="J19386" t="n">
        <v>392.4897434163466</v>
      </c>
      <c r="K19386" t="n">
        <v>398.0703674210444</v>
      </c>
      <c r="L19386" t="n">
        <v>387.8822630075761</v>
      </c>
      <c r="M19386" t="n">
        <v>387.8822630075761</v>
      </c>
      <c r="N19386" t="n">
        <v>393.4406711523825</v>
      </c>
      <c r="O19386" t="n">
        <v>393.4406711523825</v>
      </c>
      <c r="P19386" t="n">
        <v>7.98697957337788</v>
      </c>
      <c r="Q19386" t="n">
        <v>0.9868272124377062</v>
      </c>
      <c r="R19386" t="n">
        <v>0.9866057693810196</v>
      </c>
      <c r="S19386" t="n">
        <v>0.9998235606454958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385.4682077643764</v>
      </c>
      <c r="G19387" t="n">
        <v>5</v>
      </c>
      <c r="H19387" t="n">
        <v>6</v>
      </c>
      <c r="I19387" t="n">
        <v>387.0515410977097</v>
      </c>
      <c r="J19387" t="n">
        <v>387.0515410977097</v>
      </c>
      <c r="K19387" t="n">
        <v>390.8041510883154</v>
      </c>
      <c r="L19387" t="n">
        <v>386.8932077643764</v>
      </c>
      <c r="M19387" t="n">
        <v>391.5560189736073</v>
      </c>
      <c r="N19387" t="n">
        <v>395.1027753586132</v>
      </c>
      <c r="O19387" t="n">
        <v>390.8041510883154</v>
      </c>
      <c r="P19387" t="n">
        <v>5.335943323938977</v>
      </c>
      <c r="Q19387" t="n">
        <v>0.9735387118232425</v>
      </c>
      <c r="R19387" t="n">
        <v>0.9928787866761393</v>
      </c>
      <c r="S19387" t="n">
        <v>0.9998115635220691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389.0177694392708</v>
      </c>
      <c r="G19388" t="n">
        <v>2</v>
      </c>
      <c r="H19388" t="n">
        <v>6</v>
      </c>
      <c r="I19388" t="n">
        <v>392.0177694392708</v>
      </c>
      <c r="J19388" t="n">
        <v>398.0703674210444</v>
      </c>
      <c r="K19388" t="n">
        <v>402.9640268325647</v>
      </c>
      <c r="L19388" t="n">
        <v>390.8177694392708</v>
      </c>
      <c r="M19388" t="n">
        <v>401.2663393596998</v>
      </c>
      <c r="N19388" t="n">
        <v>406.7717061976601</v>
      </c>
      <c r="O19388" t="n">
        <v>402.9640268325647</v>
      </c>
      <c r="P19388" t="n">
        <v>13.94625739329399</v>
      </c>
      <c r="Q19388" t="n">
        <v>0.9884393465129693</v>
      </c>
      <c r="R19388" t="n">
        <v>0.9889680264681866</v>
      </c>
      <c r="S19388" t="n">
        <v>0.9998724631767206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389.0630292119306</v>
      </c>
      <c r="G19389" t="n">
        <v>6</v>
      </c>
      <c r="H19389" t="n">
        <v>8</v>
      </c>
      <c r="I19389" t="n">
        <v>389.6630292119306</v>
      </c>
      <c r="J19389" t="n">
        <v>395.1027753586132</v>
      </c>
      <c r="K19389" t="n">
        <v>401.2663393596998</v>
      </c>
      <c r="L19389" t="n">
        <v>389.5430292119306</v>
      </c>
      <c r="M19389" t="n">
        <v>389.5430292119306</v>
      </c>
      <c r="N19389" t="n">
        <v>394.9060050876804</v>
      </c>
      <c r="O19389" t="n">
        <v>394.9060050876804</v>
      </c>
      <c r="P19389" t="n">
        <v>5.842975875749801</v>
      </c>
      <c r="Q19389" t="n">
        <v>0.9876572643215338</v>
      </c>
      <c r="R19389" t="n">
        <v>0.9882986483518508</v>
      </c>
      <c r="S19389" t="n">
        <v>0.9998555733095261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390.4440795382018</v>
      </c>
      <c r="G19390" t="n">
        <v>6</v>
      </c>
      <c r="H19390" t="n">
        <v>8</v>
      </c>
      <c r="I19390" t="n">
        <v>392.8440795382018</v>
      </c>
      <c r="J19390" t="n">
        <v>406.7717061976601</v>
      </c>
      <c r="K19390" t="n">
        <v>410.3983613054262</v>
      </c>
      <c r="L19390" t="n">
        <v>392.3640795382018</v>
      </c>
      <c r="M19390" t="n">
        <v>399.5321055461052</v>
      </c>
      <c r="N19390" t="n">
        <v>402.6876927760238</v>
      </c>
      <c r="O19390" t="n">
        <v>402.6876927760238</v>
      </c>
      <c r="P19390" t="n">
        <v>12.24361323782199</v>
      </c>
      <c r="Q19390" t="n">
        <v>0.9927189506381181</v>
      </c>
      <c r="R19390" t="n">
        <v>0.9930982258950426</v>
      </c>
      <c r="S19390" t="n">
        <v>0.9999497478420573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391.2493841002345</v>
      </c>
      <c r="G19391" t="n">
        <v>4</v>
      </c>
      <c r="H19391" t="n">
        <v>8</v>
      </c>
      <c r="I19391" t="n">
        <v>392.7181341002345</v>
      </c>
      <c r="J19391" t="n">
        <v>392.7181341002345</v>
      </c>
      <c r="K19391" t="n">
        <v>396.8525091952463</v>
      </c>
      <c r="L19391" t="n">
        <v>392.1893841002345</v>
      </c>
      <c r="M19391" t="n">
        <v>394.9060050876804</v>
      </c>
      <c r="N19391" t="n">
        <v>399.5321055461052</v>
      </c>
      <c r="O19391" t="n">
        <v>396.8525091952463</v>
      </c>
      <c r="P19391" t="n">
        <v>5.603125095011819</v>
      </c>
      <c r="Q19391" t="n">
        <v>0.9905181770703707</v>
      </c>
      <c r="R19391" t="n">
        <v>0.9898982692848063</v>
      </c>
      <c r="S19391" t="n">
        <v>0.9999042171780758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392.0548703579136</v>
      </c>
      <c r="G19392" t="n">
        <v>1</v>
      </c>
      <c r="H19392" t="n">
        <v>4</v>
      </c>
      <c r="I19392" t="n">
        <v>396.2048703579135</v>
      </c>
      <c r="J19392" t="n">
        <v>396.2048703579135</v>
      </c>
      <c r="K19392" t="n">
        <v>401.441720743125</v>
      </c>
      <c r="L19392" t="n">
        <v>394.6486203579136</v>
      </c>
      <c r="M19392" t="n">
        <v>396.8525091952463</v>
      </c>
      <c r="N19392" t="n">
        <v>400.7343703199485</v>
      </c>
      <c r="O19392" t="n">
        <v>400.7343703199485</v>
      </c>
      <c r="P19392" t="n">
        <v>8.679499962034981</v>
      </c>
      <c r="Q19392" t="n">
        <v>0.9773974004190593</v>
      </c>
      <c r="R19392" t="n">
        <v>0.9910947089379973</v>
      </c>
      <c r="S19392" t="n">
        <v>0.9997987172719738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400.8796148458908</v>
      </c>
      <c r="G19393" t="n">
        <v>3</v>
      </c>
      <c r="H19393" t="n">
        <v>5</v>
      </c>
      <c r="I19393" t="n">
        <v>402.4153291316051</v>
      </c>
      <c r="J19393" t="n">
        <v>402.4153291316051</v>
      </c>
      <c r="K19393" t="n">
        <v>407.7307968616497</v>
      </c>
      <c r="L19393" t="n">
        <v>402.0740592903352</v>
      </c>
      <c r="M19393" t="n">
        <v>402.0740592903352</v>
      </c>
      <c r="N19393" t="n">
        <v>408.4263213920822</v>
      </c>
      <c r="O19393" t="n">
        <v>407.7307968616497</v>
      </c>
      <c r="P19393" t="n">
        <v>6.851182015758923</v>
      </c>
      <c r="Q19393" t="n">
        <v>0.9871874219226393</v>
      </c>
      <c r="R19393" t="n">
        <v>0.9556191069226796</v>
      </c>
      <c r="S19393" t="n">
        <v>0.9994313663423038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402.3939637025917</v>
      </c>
      <c r="G19394" t="n">
        <v>2</v>
      </c>
      <c r="H19394" t="n">
        <v>5</v>
      </c>
      <c r="I19394" t="n">
        <v>405.7272970359251</v>
      </c>
      <c r="J19394" t="n">
        <v>405.7272970359251</v>
      </c>
      <c r="K19394" t="n">
        <v>408.2588319151889</v>
      </c>
      <c r="L19394" t="n">
        <v>404.616185924814</v>
      </c>
      <c r="M19394" t="n">
        <v>408.4263213920822</v>
      </c>
      <c r="N19394" t="n">
        <v>411.4395945928044</v>
      </c>
      <c r="O19394" t="n">
        <v>408.2588319151889</v>
      </c>
      <c r="P19394" t="n">
        <v>5.864868212597116</v>
      </c>
      <c r="Q19394" t="n">
        <v>0.9940027858664938</v>
      </c>
      <c r="R19394" t="n">
        <v>0.9786961174932105</v>
      </c>
      <c r="S19394" t="n">
        <v>0.9998722360547317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402.7060317765328</v>
      </c>
      <c r="G19395" t="n">
        <v>4</v>
      </c>
      <c r="H19395" t="n">
        <v>7</v>
      </c>
      <c r="I19395" t="n">
        <v>405.0185317765328</v>
      </c>
      <c r="J19395" t="n">
        <v>405.0185317765328</v>
      </c>
      <c r="K19395" t="n">
        <v>406.9815537219614</v>
      </c>
      <c r="L19395" t="n">
        <v>404.3504762209772</v>
      </c>
      <c r="M19395" t="n">
        <v>404.3504762209772</v>
      </c>
      <c r="N19395" t="n">
        <v>406.508140619104</v>
      </c>
      <c r="O19395" t="n">
        <v>406.508140619104</v>
      </c>
      <c r="P19395" t="n">
        <v>3.802108842571215</v>
      </c>
      <c r="Q19395" t="n">
        <v>0.9954867191659706</v>
      </c>
      <c r="R19395" t="n">
        <v>0.9980849293999924</v>
      </c>
      <c r="S19395" t="n">
        <v>0.9999913567485652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404.2275211970626</v>
      </c>
      <c r="G19396" t="n">
        <v>3</v>
      </c>
      <c r="H19396" t="n">
        <v>7</v>
      </c>
      <c r="I19396" t="n">
        <v>405.8346640542055</v>
      </c>
      <c r="J19396" t="n">
        <v>407.7307968616497</v>
      </c>
      <c r="K19396" t="n">
        <v>412.0455139660601</v>
      </c>
      <c r="L19396" t="n">
        <v>405.2275211970626</v>
      </c>
      <c r="M19396" t="n">
        <v>406.508140619104</v>
      </c>
      <c r="N19396" t="n">
        <v>410.6736169320475</v>
      </c>
      <c r="O19396" t="n">
        <v>410.6736169320475</v>
      </c>
      <c r="P19396" t="n">
        <v>6.446095734984851</v>
      </c>
      <c r="Q19396" t="n">
        <v>0.9895870559395276</v>
      </c>
      <c r="R19396" t="n">
        <v>0.9963061572598443</v>
      </c>
      <c r="S19396" t="n">
        <v>0.9999615362221785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405.4305872958977</v>
      </c>
      <c r="G19397" t="n">
        <v>4</v>
      </c>
      <c r="H19397" t="n">
        <v>8</v>
      </c>
      <c r="I19397" t="n">
        <v>406.3368372958977</v>
      </c>
      <c r="J19397" t="n">
        <v>406.9815537219614</v>
      </c>
      <c r="K19397" t="n">
        <v>410.4171842517818</v>
      </c>
      <c r="L19397" t="n">
        <v>406.0105872958977</v>
      </c>
      <c r="M19397" t="n">
        <v>406.0105872958977</v>
      </c>
      <c r="N19397" t="n">
        <v>409.8548374192492</v>
      </c>
      <c r="O19397" t="n">
        <v>409.8548374192492</v>
      </c>
      <c r="P19397" t="n">
        <v>4.424250123351442</v>
      </c>
      <c r="Q19397" t="n">
        <v>0.9921143490322742</v>
      </c>
      <c r="R19397" t="n">
        <v>0.9915983535221317</v>
      </c>
      <c r="S19397" t="n">
        <v>0.9999337475483213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408.152458444837</v>
      </c>
      <c r="G19398" t="n">
        <v>4</v>
      </c>
      <c r="H19398" t="n">
        <v>6</v>
      </c>
      <c r="I19398" t="n">
        <v>408.933708444837</v>
      </c>
      <c r="J19398" t="n">
        <v>410.4171842517818</v>
      </c>
      <c r="K19398" t="n">
        <v>412.7701213122433</v>
      </c>
      <c r="L19398" t="n">
        <v>408.777458444837</v>
      </c>
      <c r="M19398" t="n">
        <v>410.3983613054262</v>
      </c>
      <c r="N19398" t="n">
        <v>413.4241706547607</v>
      </c>
      <c r="O19398" t="n">
        <v>412.7701213122433</v>
      </c>
      <c r="P19398" t="n">
        <v>4.617662867406295</v>
      </c>
      <c r="Q19398" t="n">
        <v>0.9945926738210118</v>
      </c>
      <c r="R19398" t="n">
        <v>0.9939215634748534</v>
      </c>
      <c r="S19398" t="n">
        <v>0.9999671319110502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408.8722609712598</v>
      </c>
      <c r="G19399" t="n">
        <v>1</v>
      </c>
      <c r="H19399" t="n">
        <v>6</v>
      </c>
      <c r="I19399" t="n">
        <v>409.8222609712598</v>
      </c>
      <c r="J19399" t="n">
        <v>409.8222609712598</v>
      </c>
      <c r="K19399" t="n">
        <v>413.3333893066487</v>
      </c>
      <c r="L19399" t="n">
        <v>409.3472609712599</v>
      </c>
      <c r="M19399" t="n">
        <v>413.4241706547607</v>
      </c>
      <c r="N19399" t="n">
        <v>416.771109535617</v>
      </c>
      <c r="O19399" t="n">
        <v>413.3333893066487</v>
      </c>
      <c r="P19399" t="n">
        <v>4.461128335388821</v>
      </c>
      <c r="Q19399" t="n">
        <v>0.9847887233217114</v>
      </c>
      <c r="R19399" t="n">
        <v>0.9932786308675834</v>
      </c>
      <c r="S19399" t="n">
        <v>0.9998977593944699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408.8755253042179</v>
      </c>
      <c r="G19400" t="n">
        <v>1</v>
      </c>
      <c r="H19400" t="n">
        <v>7</v>
      </c>
      <c r="I19400" t="n">
        <v>410.7755253042179</v>
      </c>
      <c r="J19400" t="n">
        <v>413.3333893066487</v>
      </c>
      <c r="K19400" t="n">
        <v>417.5034845354348</v>
      </c>
      <c r="L19400" t="n">
        <v>409.7199697486624</v>
      </c>
      <c r="M19400" t="n">
        <v>410.6736169320475</v>
      </c>
      <c r="N19400" t="n">
        <v>414.0712348740254</v>
      </c>
      <c r="O19400" t="n">
        <v>414.0712348740254</v>
      </c>
      <c r="P19400" t="n">
        <v>5.195709569807434</v>
      </c>
      <c r="Q19400" t="n">
        <v>0.9819597731053478</v>
      </c>
      <c r="R19400" t="n">
        <v>0.9969860480481357</v>
      </c>
      <c r="S19400" t="n">
        <v>0.9999456276229388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410.8562391289121</v>
      </c>
      <c r="G19401" t="n">
        <v>2</v>
      </c>
      <c r="H19401" t="n">
        <v>6</v>
      </c>
      <c r="I19401" t="n">
        <v>413.5645724622455</v>
      </c>
      <c r="J19401" t="n">
        <v>413.5645724622455</v>
      </c>
      <c r="K19401" t="n">
        <v>418.5377688063605</v>
      </c>
      <c r="L19401" t="n">
        <v>412.4812391289121</v>
      </c>
      <c r="M19401" t="n">
        <v>416.771109535617</v>
      </c>
      <c r="N19401" t="n">
        <v>422.3659554227464</v>
      </c>
      <c r="O19401" t="n">
        <v>418.5377688063605</v>
      </c>
      <c r="P19401" t="n">
        <v>7.681529677448339</v>
      </c>
      <c r="Q19401" t="n">
        <v>0.9882525584967665</v>
      </c>
      <c r="R19401" t="n">
        <v>0.9887897319228237</v>
      </c>
      <c r="S19401" t="n">
        <v>0.9998683080315278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4.770101725721226</v>
      </c>
      <c r="G19402" t="n">
        <v>2</v>
      </c>
      <c r="H19402" t="n">
        <v>3</v>
      </c>
      <c r="I19402" t="n">
        <v>5.186768392387893</v>
      </c>
      <c r="J19402" t="n">
        <v>5.186768392387893</v>
      </c>
      <c r="K19402" t="n">
        <v>8.479062614847086</v>
      </c>
      <c r="L19402" t="n">
        <v>5.127244582864082</v>
      </c>
      <c r="M19402" t="n">
        <v>5.127244582864082</v>
      </c>
      <c r="N19402" t="n">
        <v>8.406432538514123</v>
      </c>
      <c r="O19402" t="n">
        <v>8.406432538514123</v>
      </c>
      <c r="P19402" t="n">
        <v>3.636330812792897</v>
      </c>
      <c r="Q19402" t="n">
        <v>0.9788502786109776</v>
      </c>
      <c r="R19402" t="n">
        <v>0.971666145794514</v>
      </c>
      <c r="S19402" t="n">
        <v>0.9994007468776768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5.922881235478492</v>
      </c>
      <c r="G19403" t="n">
        <v>3</v>
      </c>
      <c r="H19403" t="n">
        <v>8</v>
      </c>
      <c r="I19403" t="n">
        <v>6.815738378335635</v>
      </c>
      <c r="J19403" t="n">
        <v>8.406432538514123</v>
      </c>
      <c r="K19403" t="n">
        <v>12.58628425000292</v>
      </c>
      <c r="L19403" t="n">
        <v>6.422881235478492</v>
      </c>
      <c r="M19403" t="n">
        <v>9.366552700277381</v>
      </c>
      <c r="N19403" t="n">
        <v>13.4744507829299</v>
      </c>
      <c r="O19403" t="n">
        <v>12.58628425000292</v>
      </c>
      <c r="P19403" t="n">
        <v>6.663403014524423</v>
      </c>
      <c r="Q19403" t="n">
        <v>0.964025457891345</v>
      </c>
      <c r="R19403" t="n">
        <v>0.9888399251283959</v>
      </c>
      <c r="S19403" t="n">
        <v>0.9995985214165958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5.93775489346163</v>
      </c>
      <c r="G19404" t="n">
        <v>1</v>
      </c>
      <c r="H19404" t="n">
        <v>8</v>
      </c>
      <c r="I19404" t="n">
        <v>6.98775489346163</v>
      </c>
      <c r="J19404" t="n">
        <v>6.98775489346163</v>
      </c>
      <c r="K19404" t="n">
        <v>10.61534319262251</v>
      </c>
      <c r="L19404" t="n">
        <v>6.35775489346163</v>
      </c>
      <c r="M19404" t="n">
        <v>6.35775489346163</v>
      </c>
      <c r="N19404" t="n">
        <v>9.366552700277381</v>
      </c>
      <c r="O19404" t="n">
        <v>9.366552700277381</v>
      </c>
      <c r="P19404" t="n">
        <v>3.428797806815751</v>
      </c>
      <c r="Q19404" t="n">
        <v>0.9872217144220521</v>
      </c>
      <c r="R19404" t="n">
        <v>0.9918136287707519</v>
      </c>
      <c r="S19404" t="n">
        <v>0.9998953922105855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7.959129186318847</v>
      </c>
      <c r="G19405" t="n">
        <v>3</v>
      </c>
      <c r="H19405" t="n">
        <v>6</v>
      </c>
      <c r="I19405" t="n">
        <v>8.816272043461705</v>
      </c>
      <c r="J19405" t="n">
        <v>12.58628425000292</v>
      </c>
      <c r="K19405" t="n">
        <v>15.56952665127872</v>
      </c>
      <c r="L19405" t="n">
        <v>8.559129186318847</v>
      </c>
      <c r="M19405" t="n">
        <v>8.559129186318847</v>
      </c>
      <c r="N19405" t="n">
        <v>11.9286907474721</v>
      </c>
      <c r="O19405" t="n">
        <v>11.9286907474721</v>
      </c>
      <c r="P19405" t="n">
        <v>3.969561561153254</v>
      </c>
      <c r="Q19405" t="n">
        <v>0.9741899645469596</v>
      </c>
      <c r="R19405" t="n">
        <v>0.9926997762774464</v>
      </c>
      <c r="S19405" t="n">
        <v>0.9998115809669058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8.801264494980101</v>
      </c>
      <c r="G19406" t="n">
        <v>6</v>
      </c>
      <c r="H19406" t="n">
        <v>8</v>
      </c>
      <c r="I19406" t="n">
        <v>9.276264494980101</v>
      </c>
      <c r="J19406" t="n">
        <v>11.9286907474721</v>
      </c>
      <c r="K19406" t="n">
        <v>15.15642232050306</v>
      </c>
      <c r="L19406" t="n">
        <v>9.181264494980102</v>
      </c>
      <c r="M19406" t="n">
        <v>13.4744507829299</v>
      </c>
      <c r="N19406" t="n">
        <v>16.28293083708516</v>
      </c>
      <c r="O19406" t="n">
        <v>15.15642232050306</v>
      </c>
      <c r="P19406" t="n">
        <v>6.355157825522955</v>
      </c>
      <c r="Q19406" t="n">
        <v>0.9930059767118313</v>
      </c>
      <c r="R19406" t="n">
        <v>0.9923565671310047</v>
      </c>
      <c r="S19406" t="n">
        <v>0.9999465416525127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9.005399583052586</v>
      </c>
      <c r="G19407" t="n">
        <v>4</v>
      </c>
      <c r="H19407" t="n">
        <v>8</v>
      </c>
      <c r="I19407" t="n">
        <v>10.38039958305259</v>
      </c>
      <c r="J19407" t="n">
        <v>10.38039958305259</v>
      </c>
      <c r="K19407" t="n">
        <v>14.35275633917671</v>
      </c>
      <c r="L19407" t="n">
        <v>9.885399583052587</v>
      </c>
      <c r="M19407" t="n">
        <v>16.28293083708516</v>
      </c>
      <c r="N19407" t="n">
        <v>20.72774316983752</v>
      </c>
      <c r="O19407" t="n">
        <v>14.35275633917671</v>
      </c>
      <c r="P19407" t="n">
        <v>5.347356756124128</v>
      </c>
      <c r="Q19407" t="n">
        <v>0.9920655695546771</v>
      </c>
      <c r="R19407" t="n">
        <v>0.9879301633494764</v>
      </c>
      <c r="S19407" t="n">
        <v>0.99990423272061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10.27371934418723</v>
      </c>
      <c r="G19408" t="n">
        <v>3</v>
      </c>
      <c r="H19408" t="n">
        <v>4</v>
      </c>
      <c r="I19408" t="n">
        <v>12.48800505847295</v>
      </c>
      <c r="J19408" t="n">
        <v>15.56952665127872</v>
      </c>
      <c r="K19408" t="n">
        <v>18.37038224911751</v>
      </c>
      <c r="L19408" t="n">
        <v>12.21121934418723</v>
      </c>
      <c r="M19408" t="n">
        <v>14.35275633917671</v>
      </c>
      <c r="N19408" t="n">
        <v>16.81280852860715</v>
      </c>
      <c r="O19408" t="n">
        <v>16.81280852860715</v>
      </c>
      <c r="P19408" t="n">
        <v>6.539089184419911</v>
      </c>
      <c r="Q19408" t="n">
        <v>0.9757486199732264</v>
      </c>
      <c r="R19408" t="n">
        <v>0.9950788151740865</v>
      </c>
      <c r="S19408" t="n">
        <v>0.9998806544766048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19.24311733253053</v>
      </c>
      <c r="G19409" t="n">
        <v>2</v>
      </c>
      <c r="H19409" t="n">
        <v>6</v>
      </c>
      <c r="I19409" t="n">
        <v>20.5347839991972</v>
      </c>
      <c r="J19409" t="n">
        <v>20.5347839991972</v>
      </c>
      <c r="K19409" t="n">
        <v>23.29897666498694</v>
      </c>
      <c r="L19409" t="n">
        <v>20.01811733253053</v>
      </c>
      <c r="M19409" t="n">
        <v>20.01811733253053</v>
      </c>
      <c r="N19409" t="n">
        <v>23.12783408154399</v>
      </c>
      <c r="O19409" t="n">
        <v>23.12783408154399</v>
      </c>
      <c r="P19409" t="n">
        <v>3.884716749013457</v>
      </c>
      <c r="Q19409" t="n">
        <v>0.9822124365958179</v>
      </c>
      <c r="R19409" t="n">
        <v>0.9932608339614301</v>
      </c>
      <c r="S19409" t="n">
        <v>0.9998801266567976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19.55324867309982</v>
      </c>
      <c r="G19410" t="n">
        <v>3</v>
      </c>
      <c r="H19410" t="n">
        <v>8</v>
      </c>
      <c r="I19410" t="n">
        <v>22.73182010167125</v>
      </c>
      <c r="J19410" t="n">
        <v>25.28435517128339</v>
      </c>
      <c r="K19410" t="n">
        <v>27.76034874589774</v>
      </c>
      <c r="L19410" t="n">
        <v>21.33324867309982</v>
      </c>
      <c r="M19410" t="n">
        <v>21.33324867309982</v>
      </c>
      <c r="N19410" t="n">
        <v>23.766619510123</v>
      </c>
      <c r="O19410" t="n">
        <v>23.766619510123</v>
      </c>
      <c r="P19410" t="n">
        <v>4.213370837023181</v>
      </c>
      <c r="Q19410" t="n">
        <v>0.9785310306082835</v>
      </c>
      <c r="R19410" t="n">
        <v>0.9933740572679055</v>
      </c>
      <c r="S19410" t="n">
        <v>0.9998577478382934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20.48284787665433</v>
      </c>
      <c r="G19411" t="n">
        <v>1</v>
      </c>
      <c r="H19411" t="n">
        <v>3</v>
      </c>
      <c r="I19411" t="n">
        <v>21.93284787665433</v>
      </c>
      <c r="J19411" t="n">
        <v>21.93284787665433</v>
      </c>
      <c r="K19411" t="n">
        <v>26.39495732872693</v>
      </c>
      <c r="L19411" t="n">
        <v>21.51856216236862</v>
      </c>
      <c r="M19411" t="n">
        <v>21.51856216236862</v>
      </c>
      <c r="N19411" t="n">
        <v>25.28435517128339</v>
      </c>
      <c r="O19411" t="n">
        <v>25.28435517128339</v>
      </c>
      <c r="P19411" t="n">
        <v>4.801507294629058</v>
      </c>
      <c r="Q19411" t="n">
        <v>0.984305267902453</v>
      </c>
      <c r="R19411" t="n">
        <v>0.9675305918363143</v>
      </c>
      <c r="S19411" t="n">
        <v>0.999490401337505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20.55275988097679</v>
      </c>
      <c r="G19412" t="n">
        <v>1</v>
      </c>
      <c r="H19412" t="n">
        <v>5</v>
      </c>
      <c r="I19412" t="n">
        <v>24.9027598809768</v>
      </c>
      <c r="J19412" t="n">
        <v>26.39495732872693</v>
      </c>
      <c r="K19412" t="n">
        <v>32.21313502653553</v>
      </c>
      <c r="L19412" t="n">
        <v>22.96942654764346</v>
      </c>
      <c r="M19412" t="n">
        <v>22.96942654764346</v>
      </c>
      <c r="N19412" t="n">
        <v>28.83742688986717</v>
      </c>
      <c r="O19412" t="n">
        <v>28.83742688986717</v>
      </c>
      <c r="P19412" t="n">
        <v>8.284667008890374</v>
      </c>
      <c r="Q19412" t="n">
        <v>0.979584506205045</v>
      </c>
      <c r="R19412" t="n">
        <v>0.977879676572723</v>
      </c>
      <c r="S19412" t="n">
        <v>0.999548402674328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22.6960834755239</v>
      </c>
      <c r="G19413" t="n">
        <v>4</v>
      </c>
      <c r="H19413" t="n">
        <v>8</v>
      </c>
      <c r="I19413" t="n">
        <v>25.4460834755239</v>
      </c>
      <c r="J19413" t="n">
        <v>25.4460834755239</v>
      </c>
      <c r="K19413" t="n">
        <v>30.68936881431629</v>
      </c>
      <c r="L19413" t="n">
        <v>24.4560834755239</v>
      </c>
      <c r="M19413" t="n">
        <v>24.4560834755239</v>
      </c>
      <c r="N19413" t="n">
        <v>30.32298334600365</v>
      </c>
      <c r="O19413" t="n">
        <v>30.32298334600365</v>
      </c>
      <c r="P19413" t="n">
        <v>7.62689987047975</v>
      </c>
      <c r="Q19413" t="n">
        <v>0.9895403195802118</v>
      </c>
      <c r="R19413" t="n">
        <v>0.9840993466623869</v>
      </c>
      <c r="S19413" t="n">
        <v>0.9998336842476228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23.07125163214187</v>
      </c>
      <c r="G19414" t="n">
        <v>1</v>
      </c>
      <c r="H19414" t="n">
        <v>7</v>
      </c>
      <c r="I19414" t="n">
        <v>26.12125163214187</v>
      </c>
      <c r="J19414" t="n">
        <v>32.21313502653553</v>
      </c>
      <c r="K19414" t="n">
        <v>37.25065372759247</v>
      </c>
      <c r="L19414" t="n">
        <v>24.42680718769742</v>
      </c>
      <c r="M19414" t="n">
        <v>24.42680718769742</v>
      </c>
      <c r="N19414" t="n">
        <v>28.5311652377515</v>
      </c>
      <c r="O19414" t="n">
        <v>28.5311652377515</v>
      </c>
      <c r="P19414" t="n">
        <v>5.459913605609632</v>
      </c>
      <c r="Q19414" t="n">
        <v>0.9822993737756311</v>
      </c>
      <c r="R19414" t="n">
        <v>0.9966894948908708</v>
      </c>
      <c r="S19414" t="n">
        <v>0.9999414019864494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23.93573881008187</v>
      </c>
      <c r="G19415" t="n">
        <v>6</v>
      </c>
      <c r="H19415" t="n">
        <v>8</v>
      </c>
      <c r="I19415" t="n">
        <v>24.73573881008187</v>
      </c>
      <c r="J19415" t="n">
        <v>24.73573881008187</v>
      </c>
      <c r="K19415" t="n">
        <v>27.57090102535869</v>
      </c>
      <c r="L19415" t="n">
        <v>24.57573881008187</v>
      </c>
      <c r="M19415" t="n">
        <v>30.32298334600365</v>
      </c>
      <c r="N19415" t="n">
        <v>32.78988505444482</v>
      </c>
      <c r="O19415" t="n">
        <v>27.57090102535869</v>
      </c>
      <c r="P19415" t="n">
        <v>3.635162215276821</v>
      </c>
      <c r="Q19415" t="n">
        <v>0.9938539974584587</v>
      </c>
      <c r="R19415" t="n">
        <v>0.9932830617639608</v>
      </c>
      <c r="S19415" t="n">
        <v>0.9999587176805299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25.93478986431551</v>
      </c>
      <c r="G19416" t="n">
        <v>2</v>
      </c>
      <c r="H19416" t="n">
        <v>4</v>
      </c>
      <c r="I19416" t="n">
        <v>26.72645653098218</v>
      </c>
      <c r="J19416" t="n">
        <v>26.72645653098218</v>
      </c>
      <c r="K19416" t="n">
        <v>29.71792242000331</v>
      </c>
      <c r="L19416" t="n">
        <v>26.52853986431551</v>
      </c>
      <c r="M19416" t="n">
        <v>30.68936881431629</v>
      </c>
      <c r="N19416" t="n">
        <v>33.30637848366275</v>
      </c>
      <c r="O19416" t="n">
        <v>29.71792242000331</v>
      </c>
      <c r="P19416" t="n">
        <v>3.7831325556878</v>
      </c>
      <c r="Q19416" t="n">
        <v>0.9807640886414342</v>
      </c>
      <c r="R19416" t="n">
        <v>0.9947656544235676</v>
      </c>
      <c r="S19416" t="n">
        <v>0.9998993125924717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27.33678024870771</v>
      </c>
      <c r="G19417" t="n">
        <v>6</v>
      </c>
      <c r="H19417" t="n">
        <v>7</v>
      </c>
      <c r="I19417" t="n">
        <v>28.96178024870771</v>
      </c>
      <c r="J19417" t="n">
        <v>34.75632224526424</v>
      </c>
      <c r="K19417" t="n">
        <v>38.6266764366373</v>
      </c>
      <c r="L19417" t="n">
        <v>28.78122469315216</v>
      </c>
      <c r="M19417" t="n">
        <v>28.78122469315216</v>
      </c>
      <c r="N19417" t="n">
        <v>32.08932143474082</v>
      </c>
      <c r="O19417" t="n">
        <v>32.08932143474082</v>
      </c>
      <c r="P19417" t="n">
        <v>4.752541186033103</v>
      </c>
      <c r="Q19417" t="n">
        <v>0.9916193571816251</v>
      </c>
      <c r="R19417" t="n">
        <v>0.9973308876885393</v>
      </c>
      <c r="S19417" t="n">
        <v>0.9999776311230755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27.7310127473354</v>
      </c>
      <c r="G19418" t="n">
        <v>6</v>
      </c>
      <c r="H19418" t="n">
        <v>7</v>
      </c>
      <c r="I19418" t="n">
        <v>29.7310127473354</v>
      </c>
      <c r="J19418" t="n">
        <v>38.6266764366373</v>
      </c>
      <c r="K19418" t="n">
        <v>41.87659927328217</v>
      </c>
      <c r="L19418" t="n">
        <v>29.50879052511318</v>
      </c>
      <c r="M19418" t="n">
        <v>32.08932143474082</v>
      </c>
      <c r="N19418" t="n">
        <v>34.86711866329509</v>
      </c>
      <c r="O19418" t="n">
        <v>34.86711866329509</v>
      </c>
      <c r="P19418" t="n">
        <v>7.136105915959686</v>
      </c>
      <c r="Q19418" t="n">
        <v>0.9929580611860865</v>
      </c>
      <c r="R19418" t="n">
        <v>0.997758275781645</v>
      </c>
      <c r="S19418" t="n">
        <v>0.9999842139152166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28.19622014096536</v>
      </c>
      <c r="G19419" t="n">
        <v>5</v>
      </c>
      <c r="H19419" t="n">
        <v>6</v>
      </c>
      <c r="I19419" t="n">
        <v>28.58510902985424</v>
      </c>
      <c r="J19419" t="n">
        <v>28.83742688986717</v>
      </c>
      <c r="K19419" t="n">
        <v>35.40796308394933</v>
      </c>
      <c r="L19419" t="n">
        <v>28.54622014096536</v>
      </c>
      <c r="M19419" t="n">
        <v>28.54622014096536</v>
      </c>
      <c r="N19419" t="n">
        <v>34.75632224526424</v>
      </c>
      <c r="O19419" t="n">
        <v>34.75632224526424</v>
      </c>
      <c r="P19419" t="n">
        <v>6.560102104298881</v>
      </c>
      <c r="Q19419" t="n">
        <v>0.9752643731057273</v>
      </c>
      <c r="R19419" t="n">
        <v>0.986587102728781</v>
      </c>
      <c r="S19419" t="n">
        <v>0.9996682235775279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31.77427386021006</v>
      </c>
      <c r="G19420" t="n">
        <v>2</v>
      </c>
      <c r="H19420" t="n">
        <v>4</v>
      </c>
      <c r="I19420" t="n">
        <v>35.73260719354339</v>
      </c>
      <c r="J19420" t="n">
        <v>35.73260719354339</v>
      </c>
      <c r="K19420" t="n">
        <v>43.22279366432853</v>
      </c>
      <c r="L19420" t="n">
        <v>34.74302386021006</v>
      </c>
      <c r="M19420" t="n">
        <v>34.74302386021006</v>
      </c>
      <c r="N19420" t="n">
        <v>41.29562754898784</v>
      </c>
      <c r="O19420" t="n">
        <v>41.29562754898784</v>
      </c>
      <c r="P19420" t="n">
        <v>9.521353688777783</v>
      </c>
      <c r="Q19420" t="n">
        <v>0.9525305187857029</v>
      </c>
      <c r="R19420" t="n">
        <v>0.9869455136002909</v>
      </c>
      <c r="S19420" t="n">
        <v>0.9993803103030867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33.83052774936903</v>
      </c>
      <c r="G19421" t="n">
        <v>2</v>
      </c>
      <c r="H19421" t="n">
        <v>4</v>
      </c>
      <c r="I19421" t="n">
        <v>37.20552774936903</v>
      </c>
      <c r="J19421" t="n">
        <v>43.22279366432853</v>
      </c>
      <c r="K19421" t="n">
        <v>47.89310683618182</v>
      </c>
      <c r="L19421" t="n">
        <v>36.36177774936903</v>
      </c>
      <c r="M19421" t="n">
        <v>41.29562754898784</v>
      </c>
      <c r="N19421" t="n">
        <v>45.38133508604271</v>
      </c>
      <c r="O19421" t="n">
        <v>45.38133508604271</v>
      </c>
      <c r="P19421" t="n">
        <v>11.55080733667368</v>
      </c>
      <c r="Q19421" t="n">
        <v>0.9701312195280449</v>
      </c>
      <c r="R19421" t="n">
        <v>0.991840087642156</v>
      </c>
      <c r="S19421" t="n">
        <v>0.9997562733691132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37.11176376339075</v>
      </c>
      <c r="G19422" t="n">
        <v>1</v>
      </c>
      <c r="H19422" t="n">
        <v>7</v>
      </c>
      <c r="I19422" t="n">
        <v>40.26176376339075</v>
      </c>
      <c r="J19422" t="n">
        <v>43.77035487490265</v>
      </c>
      <c r="K19422" t="n">
        <v>51.56918688991954</v>
      </c>
      <c r="L19422" t="n">
        <v>38.51176376339075</v>
      </c>
      <c r="M19422" t="n">
        <v>38.51176376339075</v>
      </c>
      <c r="N19422" t="n">
        <v>44.8659235911524</v>
      </c>
      <c r="O19422" t="n">
        <v>44.8659235911524</v>
      </c>
      <c r="P19422" t="n">
        <v>7.754159827761647</v>
      </c>
      <c r="Q19422" t="n">
        <v>0.9727300823048015</v>
      </c>
      <c r="R19422" t="n">
        <v>0.9948794957076735</v>
      </c>
      <c r="S19422" t="n">
        <v>0.9998603642693904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37.18558830928779</v>
      </c>
      <c r="G19423" t="n">
        <v>1</v>
      </c>
      <c r="H19423" t="n">
        <v>3</v>
      </c>
      <c r="I19423" t="n">
        <v>39.83558830928779</v>
      </c>
      <c r="J19423" t="n">
        <v>39.83558830928779</v>
      </c>
      <c r="K19423" t="n">
        <v>43.77035487490265</v>
      </c>
      <c r="L19423" t="n">
        <v>39.07844545214493</v>
      </c>
      <c r="M19423" t="n">
        <v>39.07844545214493</v>
      </c>
      <c r="N19423" t="n">
        <v>42.39918793586449</v>
      </c>
      <c r="O19423" t="n">
        <v>42.39918793586449</v>
      </c>
      <c r="P19423" t="n">
        <v>5.213599626576702</v>
      </c>
      <c r="Q19423" t="n">
        <v>0.9861471981821655</v>
      </c>
      <c r="R19423" t="n">
        <v>0.9713122933546497</v>
      </c>
      <c r="S19423" t="n">
        <v>0.9996025948852338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38.26764454012422</v>
      </c>
      <c r="G19424" t="n">
        <v>1</v>
      </c>
      <c r="H19424" t="n">
        <v>5</v>
      </c>
      <c r="I19424" t="n">
        <v>41.06764454012421</v>
      </c>
      <c r="J19424" t="n">
        <v>51.56918688991954</v>
      </c>
      <c r="K19424" t="n">
        <v>57.10913998476709</v>
      </c>
      <c r="L19424" t="n">
        <v>39.82320009567977</v>
      </c>
      <c r="M19424" t="n">
        <v>39.82320009567977</v>
      </c>
      <c r="N19424" t="n">
        <v>45.41059332169157</v>
      </c>
      <c r="O19424" t="n">
        <v>45.41059332169157</v>
      </c>
      <c r="P19424" t="n">
        <v>7.142948781567355</v>
      </c>
      <c r="Q19424" t="n">
        <v>0.9805512155095126</v>
      </c>
      <c r="R19424" t="n">
        <v>0.9789262410128931</v>
      </c>
      <c r="S19424" t="n">
        <v>0.9995901410030553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41.43559640668383</v>
      </c>
      <c r="G19425" t="n">
        <v>5</v>
      </c>
      <c r="H19425" t="n">
        <v>7</v>
      </c>
      <c r="I19425" t="n">
        <v>43.63004085112827</v>
      </c>
      <c r="J19425" t="n">
        <v>45.41059332169157</v>
      </c>
      <c r="K19425" t="n">
        <v>51.6032024258362</v>
      </c>
      <c r="L19425" t="n">
        <v>43.19115196223938</v>
      </c>
      <c r="M19425" t="n">
        <v>44.8659235911524</v>
      </c>
      <c r="N19425" t="n">
        <v>49.86856169142604</v>
      </c>
      <c r="O19425" t="n">
        <v>49.86856169142604</v>
      </c>
      <c r="P19425" t="n">
        <v>8.43296528474221</v>
      </c>
      <c r="Q19425" t="n">
        <v>0.9766703974194743</v>
      </c>
      <c r="R19425" t="n">
        <v>0.9959664205745208</v>
      </c>
      <c r="S19425" t="n">
        <v>0.9999058981950266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42.06025032387853</v>
      </c>
      <c r="G19426" t="n">
        <v>1</v>
      </c>
      <c r="H19426" t="n">
        <v>7</v>
      </c>
      <c r="I19426" t="n">
        <v>45.76025032387853</v>
      </c>
      <c r="J19426" t="n">
        <v>57.10913998476709</v>
      </c>
      <c r="K19426" t="n">
        <v>59.92980973266045</v>
      </c>
      <c r="L19426" t="n">
        <v>43.70469476832297</v>
      </c>
      <c r="M19426" t="n">
        <v>49.86856169142604</v>
      </c>
      <c r="N19426" t="n">
        <v>52.16672459132378</v>
      </c>
      <c r="O19426" t="n">
        <v>52.16672459132378</v>
      </c>
      <c r="P19426" t="n">
        <v>10.10647426744526</v>
      </c>
      <c r="Q19426" t="n">
        <v>0.9900499136397555</v>
      </c>
      <c r="R19426" t="n">
        <v>0.9981449886548598</v>
      </c>
      <c r="S19426" t="n">
        <v>0.9999815424769166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44.70700541750261</v>
      </c>
      <c r="G19427" t="n">
        <v>1</v>
      </c>
      <c r="H19427" t="n">
        <v>6</v>
      </c>
      <c r="I19427" t="n">
        <v>48.30700541750261</v>
      </c>
      <c r="J19427" t="n">
        <v>59.92980973266045</v>
      </c>
      <c r="K19427" t="n">
        <v>65.70800492348751</v>
      </c>
      <c r="L19427" t="n">
        <v>46.5070054175026</v>
      </c>
      <c r="M19427" t="n">
        <v>46.5070054175026</v>
      </c>
      <c r="N19427" t="n">
        <v>52.01499723609674</v>
      </c>
      <c r="O19427" t="n">
        <v>52.01499723609674</v>
      </c>
      <c r="P19427" t="n">
        <v>7.307991818594132</v>
      </c>
      <c r="Q19427" t="n">
        <v>0.9797233693395953</v>
      </c>
      <c r="R19427" t="n">
        <v>0.9880944911481515</v>
      </c>
      <c r="S19427" t="n">
        <v>0.9997585963941868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53.86824285837799</v>
      </c>
      <c r="G19428" t="n">
        <v>4</v>
      </c>
      <c r="H19428" t="n">
        <v>7</v>
      </c>
      <c r="I19428" t="n">
        <v>55.80574285837799</v>
      </c>
      <c r="J19428" t="n">
        <v>55.80574285837799</v>
      </c>
      <c r="K19428" t="n">
        <v>56.338510496953</v>
      </c>
      <c r="L19428" t="n">
        <v>55.24602063615577</v>
      </c>
      <c r="M19428" t="n">
        <v>55.24602063615577</v>
      </c>
      <c r="N19428" t="n">
        <v>55.83161458170709</v>
      </c>
      <c r="O19428" t="n">
        <v>55.83161458170709</v>
      </c>
      <c r="P19428" t="n">
        <v>1.963371723329097</v>
      </c>
      <c r="Q19428" t="n">
        <v>0.9989321702101565</v>
      </c>
      <c r="R19428" t="n">
        <v>0.99952699826952</v>
      </c>
      <c r="S19428" t="n">
        <v>0.9999994949146616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62.66521427270688</v>
      </c>
      <c r="G19429" t="n">
        <v>3</v>
      </c>
      <c r="H19429" t="n">
        <v>4</v>
      </c>
      <c r="I19429" t="n">
        <v>64.23664284413545</v>
      </c>
      <c r="J19429" t="n">
        <v>64.23664284413545</v>
      </c>
      <c r="K19429" t="n">
        <v>68.54881671964787</v>
      </c>
      <c r="L19429" t="n">
        <v>64.04021427270688</v>
      </c>
      <c r="M19429" t="n">
        <v>64.04021427270688</v>
      </c>
      <c r="N19429" t="n">
        <v>67.82769006826184</v>
      </c>
      <c r="O19429" t="n">
        <v>67.82769006826184</v>
      </c>
      <c r="P19429" t="n">
        <v>5.162475795554968</v>
      </c>
      <c r="Q19429" t="n">
        <v>0.9629079898155812</v>
      </c>
      <c r="R19429" t="n">
        <v>0.992433452159078</v>
      </c>
      <c r="S19429" t="n">
        <v>0.9997193415304236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73.43875068513373</v>
      </c>
      <c r="G19430" t="n">
        <v>3</v>
      </c>
      <c r="H19430" t="n">
        <v>6</v>
      </c>
      <c r="I19430" t="n">
        <v>74.7601792565623</v>
      </c>
      <c r="J19430" t="n">
        <v>74.7601792565623</v>
      </c>
      <c r="K19430" t="n">
        <v>79.29351969051213</v>
      </c>
      <c r="L19430" t="n">
        <v>74.36375068513372</v>
      </c>
      <c r="M19430" t="n">
        <v>74.36375068513372</v>
      </c>
      <c r="N19430" t="n">
        <v>79.48414239830008</v>
      </c>
      <c r="O19430" t="n">
        <v>79.29351969051213</v>
      </c>
      <c r="P19430" t="n">
        <v>5.854769005378401</v>
      </c>
      <c r="Q19430" t="n">
        <v>0.9610431169985058</v>
      </c>
      <c r="R19430" t="n">
        <v>0.9889276316263341</v>
      </c>
      <c r="S19430" t="n">
        <v>0.9995686550407177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77.24499545799978</v>
      </c>
      <c r="G19431" t="n">
        <v>5</v>
      </c>
      <c r="H19431" t="n">
        <v>7</v>
      </c>
      <c r="I19431" t="n">
        <v>77.88388434688866</v>
      </c>
      <c r="J19431" t="n">
        <v>77.88388434688866</v>
      </c>
      <c r="K19431" t="n">
        <v>83.22725001617727</v>
      </c>
      <c r="L19431" t="n">
        <v>77.75610656911088</v>
      </c>
      <c r="M19431" t="n">
        <v>77.75610656911088</v>
      </c>
      <c r="N19431" t="n">
        <v>82.0726917485285</v>
      </c>
      <c r="O19431" t="n">
        <v>82.0726917485285</v>
      </c>
      <c r="P19431" t="n">
        <v>4.827696290528721</v>
      </c>
      <c r="Q19431" t="n">
        <v>0.97983728727672</v>
      </c>
      <c r="R19431" t="n">
        <v>0.996518614420267</v>
      </c>
      <c r="S19431" t="n">
        <v>0.9999298058226769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84.06543708323282</v>
      </c>
      <c r="G19432" t="n">
        <v>5</v>
      </c>
      <c r="H19432" t="n">
        <v>8</v>
      </c>
      <c r="I19432" t="n">
        <v>85.62099263878838</v>
      </c>
      <c r="J19432" t="n">
        <v>85.62099263878838</v>
      </c>
      <c r="K19432" t="n">
        <v>88.5146023770745</v>
      </c>
      <c r="L19432" t="n">
        <v>85.18543708323283</v>
      </c>
      <c r="M19432" t="n">
        <v>85.18543708323283</v>
      </c>
      <c r="N19432" t="n">
        <v>87.56508014656515</v>
      </c>
      <c r="O19432" t="n">
        <v>87.56508014656515</v>
      </c>
      <c r="P19432" t="n">
        <v>3.499643063332329</v>
      </c>
      <c r="Q19432" t="n">
        <v>0.9890302551711544</v>
      </c>
      <c r="R19432" t="n">
        <v>0.9935198801594567</v>
      </c>
      <c r="S19432" t="n">
        <v>0.9999289147388889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86.50440815800214</v>
      </c>
      <c r="G19433" t="n">
        <v>3</v>
      </c>
      <c r="H19433" t="n">
        <v>7</v>
      </c>
      <c r="I19433" t="n">
        <v>88.50440815800214</v>
      </c>
      <c r="J19433" t="n">
        <v>88.50440815800214</v>
      </c>
      <c r="K19433" t="n">
        <v>90.37872637501852</v>
      </c>
      <c r="L19433" t="n">
        <v>87.74885260244658</v>
      </c>
      <c r="M19433" t="n">
        <v>87.74885260244658</v>
      </c>
      <c r="N19433" t="n">
        <v>89.55834044300967</v>
      </c>
      <c r="O19433" t="n">
        <v>89.55834044300967</v>
      </c>
      <c r="P19433" t="n">
        <v>3.053932285007534</v>
      </c>
      <c r="Q19433" t="n">
        <v>0.9837052923316078</v>
      </c>
      <c r="R19433" t="n">
        <v>0.9985391449098472</v>
      </c>
      <c r="S19433" t="n">
        <v>0.9999761957933601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88.00004723145838</v>
      </c>
      <c r="G19434" t="n">
        <v>2</v>
      </c>
      <c r="H19434" t="n">
        <v>5</v>
      </c>
      <c r="I19434" t="n">
        <v>90.20838056479171</v>
      </c>
      <c r="J19434" t="n">
        <v>90.20838056479171</v>
      </c>
      <c r="K19434" t="n">
        <v>94.18949146915725</v>
      </c>
      <c r="L19434" t="n">
        <v>89.47226945368061</v>
      </c>
      <c r="M19434" t="n">
        <v>89.47226945368061</v>
      </c>
      <c r="N19434" t="n">
        <v>94.2109656871357</v>
      </c>
      <c r="O19434" t="n">
        <v>94.18949146915725</v>
      </c>
      <c r="P19434" t="n">
        <v>6.189444237698865</v>
      </c>
      <c r="Q19434" t="n">
        <v>0.9744822173615828</v>
      </c>
      <c r="R19434" t="n">
        <v>0.9820983997915069</v>
      </c>
      <c r="S19434" t="n">
        <v>0.9995431908569998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90.16706340037526</v>
      </c>
      <c r="G19435" t="n">
        <v>3</v>
      </c>
      <c r="H19435" t="n">
        <v>8</v>
      </c>
      <c r="I19435" t="n">
        <v>91.55992054323239</v>
      </c>
      <c r="J19435" t="n">
        <v>91.55992054323239</v>
      </c>
      <c r="K19435" t="n">
        <v>94.47701228154189</v>
      </c>
      <c r="L19435" t="n">
        <v>90.94706340037526</v>
      </c>
      <c r="M19435" t="n">
        <v>90.94706340037526</v>
      </c>
      <c r="N19435" t="n">
        <v>93.81393916196893</v>
      </c>
      <c r="O19435" t="n">
        <v>93.81393916196893</v>
      </c>
      <c r="P19435" t="n">
        <v>3.646875761593677</v>
      </c>
      <c r="Q19435" t="n">
        <v>0.9747549920996975</v>
      </c>
      <c r="R19435" t="n">
        <v>0.9921982615588112</v>
      </c>
      <c r="S19435" t="n">
        <v>0.999803045051416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95.41519130174977</v>
      </c>
      <c r="G19436" t="n">
        <v>2</v>
      </c>
      <c r="H19436" t="n">
        <v>4</v>
      </c>
      <c r="I19436" t="n">
        <v>97.20685796841644</v>
      </c>
      <c r="J19436" t="n">
        <v>97.20685796841644</v>
      </c>
      <c r="K19436" t="n">
        <v>101.8525978857211</v>
      </c>
      <c r="L19436" t="n">
        <v>96.75894130174977</v>
      </c>
      <c r="M19436" t="n">
        <v>96.75894130174977</v>
      </c>
      <c r="N19436" t="n">
        <v>100.8231515370981</v>
      </c>
      <c r="O19436" t="n">
        <v>100.8231515370981</v>
      </c>
      <c r="P19436" t="n">
        <v>5.407960235348369</v>
      </c>
      <c r="Q19436" t="n">
        <v>0.9702860182655593</v>
      </c>
      <c r="R19436" t="n">
        <v>0.9918828469971365</v>
      </c>
      <c r="S19436" t="n">
        <v>0.9997588070639373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95.64600951670857</v>
      </c>
      <c r="G19437" t="n">
        <v>3</v>
      </c>
      <c r="H19437" t="n">
        <v>5</v>
      </c>
      <c r="I19437" t="n">
        <v>98.93172380242287</v>
      </c>
      <c r="J19437" t="n">
        <v>98.93172380242287</v>
      </c>
      <c r="K19437" t="n">
        <v>102.1345517138435</v>
      </c>
      <c r="L19437" t="n">
        <v>98.20156507226413</v>
      </c>
      <c r="M19437" t="n">
        <v>98.20156507226413</v>
      </c>
      <c r="N19437" t="n">
        <v>102.0291120339619</v>
      </c>
      <c r="O19437" t="n">
        <v>102.0291120339619</v>
      </c>
      <c r="P19437" t="n">
        <v>6.383102517253292</v>
      </c>
      <c r="Q19437" t="n">
        <v>0.9723167164205198</v>
      </c>
      <c r="R19437" t="n">
        <v>0.9855154278414929</v>
      </c>
      <c r="S19437" t="n">
        <v>0.9995990194814086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96.6838618934331</v>
      </c>
      <c r="G19438" t="n">
        <v>5</v>
      </c>
      <c r="H19438" t="n">
        <v>6</v>
      </c>
      <c r="I19438" t="n">
        <v>98.73941744898866</v>
      </c>
      <c r="J19438" t="n">
        <v>105.4474096417333</v>
      </c>
      <c r="K19438" t="n">
        <v>109.5476133960896</v>
      </c>
      <c r="L19438" t="n">
        <v>98.5338618934331</v>
      </c>
      <c r="M19438" t="n">
        <v>98.5338618934331</v>
      </c>
      <c r="N19438" t="n">
        <v>102.4091443986745</v>
      </c>
      <c r="O19438" t="n">
        <v>102.4091443986745</v>
      </c>
      <c r="P19438" t="n">
        <v>5.725282505241395</v>
      </c>
      <c r="Q19438" t="n">
        <v>0.9844916548872623</v>
      </c>
      <c r="R19438" t="n">
        <v>0.9916087305929956</v>
      </c>
      <c r="S19438" t="n">
        <v>0.9998698652981022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96.90389619359868</v>
      </c>
      <c r="G19439" t="n">
        <v>1</v>
      </c>
      <c r="H19439" t="n">
        <v>5</v>
      </c>
      <c r="I19439" t="n">
        <v>99.50389619359868</v>
      </c>
      <c r="J19439" t="n">
        <v>99.50389619359868</v>
      </c>
      <c r="K19439" t="n">
        <v>102.8931705197947</v>
      </c>
      <c r="L19439" t="n">
        <v>98.34834063804313</v>
      </c>
      <c r="M19439" t="n">
        <v>102.0291120339619</v>
      </c>
      <c r="N19439" t="n">
        <v>105.4474096417333</v>
      </c>
      <c r="O19439" t="n">
        <v>102.8931705197947</v>
      </c>
      <c r="P19439" t="n">
        <v>5.989274326196025</v>
      </c>
      <c r="Q19439" t="n">
        <v>0.9880561483166845</v>
      </c>
      <c r="R19439" t="n">
        <v>0.987054077736385</v>
      </c>
      <c r="S19439" t="n">
        <v>0.9998453758245797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101.2269914416031</v>
      </c>
      <c r="G19440" t="n">
        <v>2</v>
      </c>
      <c r="H19440" t="n">
        <v>6</v>
      </c>
      <c r="I19440" t="n">
        <v>104.2269914416031</v>
      </c>
      <c r="J19440" t="n">
        <v>104.2269914416031</v>
      </c>
      <c r="K19440" t="n">
        <v>109.9483654963545</v>
      </c>
      <c r="L19440" t="n">
        <v>103.0269914416031</v>
      </c>
      <c r="M19440" t="n">
        <v>103.0269914416031</v>
      </c>
      <c r="N19440" t="n">
        <v>109.4635372531985</v>
      </c>
      <c r="O19440" t="n">
        <v>109.4635372531985</v>
      </c>
      <c r="P19440" t="n">
        <v>8.236545811595377</v>
      </c>
      <c r="Q19440" t="n">
        <v>0.9635331498968914</v>
      </c>
      <c r="R19440" t="n">
        <v>0.9861014323532781</v>
      </c>
      <c r="S19440" t="n">
        <v>0.9994931630169791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101.4163616100136</v>
      </c>
      <c r="G19441" t="n">
        <v>5</v>
      </c>
      <c r="H19441" t="n">
        <v>7</v>
      </c>
      <c r="I19441" t="n">
        <v>102.2219171655691</v>
      </c>
      <c r="J19441" t="n">
        <v>109.5476133960896</v>
      </c>
      <c r="K19441" t="n">
        <v>115.3028673610805</v>
      </c>
      <c r="L19441" t="n">
        <v>102.060806054458</v>
      </c>
      <c r="M19441" t="n">
        <v>102.060806054458</v>
      </c>
      <c r="N19441" t="n">
        <v>106.7101311253308</v>
      </c>
      <c r="O19441" t="n">
        <v>106.7101311253308</v>
      </c>
      <c r="P19441" t="n">
        <v>5.293769515317237</v>
      </c>
      <c r="Q19441" t="n">
        <v>0.9783000458075379</v>
      </c>
      <c r="R19441" t="n">
        <v>0.9962507587803555</v>
      </c>
      <c r="S19441" t="n">
        <v>0.9999186416372772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103.1793227316058</v>
      </c>
      <c r="G19442" t="n">
        <v>3</v>
      </c>
      <c r="H19442" t="n">
        <v>8</v>
      </c>
      <c r="I19442" t="n">
        <v>104.2150370173201</v>
      </c>
      <c r="J19442" t="n">
        <v>104.2150370173201</v>
      </c>
      <c r="K19442" t="n">
        <v>109.6993157761403</v>
      </c>
      <c r="L19442" t="n">
        <v>103.7593227316058</v>
      </c>
      <c r="M19442" t="n">
        <v>103.7593227316058</v>
      </c>
      <c r="N19442" t="n">
        <v>109.1491929358924</v>
      </c>
      <c r="O19442" t="n">
        <v>109.1491929358924</v>
      </c>
      <c r="P19442" t="n">
        <v>5.969870204286593</v>
      </c>
      <c r="Q19442" t="n">
        <v>0.9530658823854926</v>
      </c>
      <c r="R19442" t="n">
        <v>0.9853827097150186</v>
      </c>
      <c r="S19442" t="n">
        <v>0.9993139503785593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104.3116160059163</v>
      </c>
      <c r="G19443" t="n">
        <v>2</v>
      </c>
      <c r="H19443" t="n">
        <v>4</v>
      </c>
      <c r="I19443" t="n">
        <v>106.3532826725829</v>
      </c>
      <c r="J19443" t="n">
        <v>109.9483654963545</v>
      </c>
      <c r="K19443" t="n">
        <v>112.4037033463559</v>
      </c>
      <c r="L19443" t="n">
        <v>105.8428660059163</v>
      </c>
      <c r="M19443" t="n">
        <v>105.8428660059163</v>
      </c>
      <c r="N19443" t="n">
        <v>107.9908573697985</v>
      </c>
      <c r="O19443" t="n">
        <v>107.9908573697985</v>
      </c>
      <c r="P19443" t="n">
        <v>3.679241363882269</v>
      </c>
      <c r="Q19443" t="n">
        <v>0.9841841098557421</v>
      </c>
      <c r="R19443" t="n">
        <v>0.9957017301988431</v>
      </c>
      <c r="S19443" t="n">
        <v>0.9999320190370146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104.9947068189859</v>
      </c>
      <c r="G19444" t="n">
        <v>1</v>
      </c>
      <c r="H19444" t="n">
        <v>6</v>
      </c>
      <c r="I19444" t="n">
        <v>106.5947068189859</v>
      </c>
      <c r="J19444" t="n">
        <v>106.5947068189859</v>
      </c>
      <c r="K19444" t="n">
        <v>111.4763526557521</v>
      </c>
      <c r="L19444" t="n">
        <v>105.7947068189859</v>
      </c>
      <c r="M19444" t="n">
        <v>109.4635372531985</v>
      </c>
      <c r="N19444" t="n">
        <v>114.116904687526</v>
      </c>
      <c r="O19444" t="n">
        <v>111.4763526557521</v>
      </c>
      <c r="P19444" t="n">
        <v>6.481645836766234</v>
      </c>
      <c r="Q19444" t="n">
        <v>0.9828423472830607</v>
      </c>
      <c r="R19444" t="n">
        <v>0.9899324263576125</v>
      </c>
      <c r="S19444" t="n">
        <v>0.9998272640677417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105.8572084011531</v>
      </c>
      <c r="G19445" t="n">
        <v>1</v>
      </c>
      <c r="H19445" t="n">
        <v>2</v>
      </c>
      <c r="I19445" t="n">
        <v>109.6072084011531</v>
      </c>
      <c r="J19445" t="n">
        <v>111.4763526557521</v>
      </c>
      <c r="K19445" t="n">
        <v>117.1725452692687</v>
      </c>
      <c r="L19445" t="n">
        <v>108.9822084011531</v>
      </c>
      <c r="M19445" t="n">
        <v>112.4037033463559</v>
      </c>
      <c r="N19445" t="n">
        <v>117.2302134745153</v>
      </c>
      <c r="O19445" t="n">
        <v>117.1725452692687</v>
      </c>
      <c r="P19445" t="n">
        <v>11.31533686811551</v>
      </c>
      <c r="Q19445" t="n">
        <v>0.980008233855404</v>
      </c>
      <c r="R19445" t="n">
        <v>0.9691478370884539</v>
      </c>
      <c r="S19445" t="n">
        <v>0.9993832107740174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108.7150961971044</v>
      </c>
      <c r="G19446" t="n">
        <v>1</v>
      </c>
      <c r="H19446" t="n">
        <v>2</v>
      </c>
      <c r="I19446" t="n">
        <v>109.6650961971044</v>
      </c>
      <c r="J19446" t="n">
        <v>117.1725452692687</v>
      </c>
      <c r="K19446" t="n">
        <v>121.7329285449535</v>
      </c>
      <c r="L19446" t="n">
        <v>109.506762863771</v>
      </c>
      <c r="M19446" t="n">
        <v>117.2302134745153</v>
      </c>
      <c r="N19446" t="n">
        <v>121.0943272013146</v>
      </c>
      <c r="O19446" t="n">
        <v>121.0943272013146</v>
      </c>
      <c r="P19446" t="n">
        <v>12.37923100421025</v>
      </c>
      <c r="Q19446" t="n">
        <v>0.9839623925512618</v>
      </c>
      <c r="R19446" t="n">
        <v>0.9752227664944964</v>
      </c>
      <c r="S19446" t="n">
        <v>0.9996026324553731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111.8832146134777</v>
      </c>
      <c r="G19447" t="n">
        <v>1</v>
      </c>
      <c r="H19447" t="n">
        <v>8</v>
      </c>
      <c r="I19447" t="n">
        <v>115.5332146134777</v>
      </c>
      <c r="J19447" t="n">
        <v>121.7329285449535</v>
      </c>
      <c r="K19447" t="n">
        <v>126.9205909561426</v>
      </c>
      <c r="L19447" t="n">
        <v>113.3432146134777</v>
      </c>
      <c r="M19447" t="n">
        <v>113.3432146134777</v>
      </c>
      <c r="N19447" t="n">
        <v>117.6459706039789</v>
      </c>
      <c r="O19447" t="n">
        <v>117.6459706039789</v>
      </c>
      <c r="P19447" t="n">
        <v>5.762755990501148</v>
      </c>
      <c r="Q19447" t="n">
        <v>0.9817766410567336</v>
      </c>
      <c r="R19447" t="n">
        <v>0.9883136527133602</v>
      </c>
      <c r="S19447" t="n">
        <v>0.9997870354986599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114.0760311141472</v>
      </c>
      <c r="G19448" t="n">
        <v>2</v>
      </c>
      <c r="H19448" t="n">
        <v>6</v>
      </c>
      <c r="I19448" t="n">
        <v>117.2843644474806</v>
      </c>
      <c r="J19448" t="n">
        <v>121.0943272013146</v>
      </c>
      <c r="K19448" t="n">
        <v>125.7294123220495</v>
      </c>
      <c r="L19448" t="n">
        <v>116.0010311141472</v>
      </c>
      <c r="M19448" t="n">
        <v>116.0010311141472</v>
      </c>
      <c r="N19448" t="n">
        <v>121.215501874974</v>
      </c>
      <c r="O19448" t="n">
        <v>121.215501874974</v>
      </c>
      <c r="P19448" t="n">
        <v>7.13947076082674</v>
      </c>
      <c r="Q19448" t="n">
        <v>0.9703531456252504</v>
      </c>
      <c r="R19448" t="n">
        <v>0.9887253456184231</v>
      </c>
      <c r="S19448" t="n">
        <v>0.9996657419634237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114.622628186392</v>
      </c>
      <c r="G19449" t="n">
        <v>5</v>
      </c>
      <c r="H19449" t="n">
        <v>6</v>
      </c>
      <c r="I19449" t="n">
        <v>116.3448504086142</v>
      </c>
      <c r="J19449" t="n">
        <v>116.3448504086142</v>
      </c>
      <c r="K19449" t="n">
        <v>119.8566031116438</v>
      </c>
      <c r="L19449" t="n">
        <v>116.172628186392</v>
      </c>
      <c r="M19449" t="n">
        <v>121.215501874974</v>
      </c>
      <c r="N19449" t="n">
        <v>124.5346134674956</v>
      </c>
      <c r="O19449" t="n">
        <v>119.8566031116438</v>
      </c>
      <c r="P19449" t="n">
        <v>5.2339749252518</v>
      </c>
      <c r="Q19449" t="n">
        <v>0.9867025042195402</v>
      </c>
      <c r="R19449" t="n">
        <v>0.9928086832002758</v>
      </c>
      <c r="S19449" t="n">
        <v>0.9999043734951997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116.4296439298722</v>
      </c>
      <c r="G19450" t="n">
        <v>1</v>
      </c>
      <c r="H19450" t="n">
        <v>3</v>
      </c>
      <c r="I19450" t="n">
        <v>120.3796439298722</v>
      </c>
      <c r="J19450" t="n">
        <v>126.9205909561426</v>
      </c>
      <c r="K19450" t="n">
        <v>134.2622599935725</v>
      </c>
      <c r="L19450" t="n">
        <v>119.2510725013008</v>
      </c>
      <c r="M19450" t="n">
        <v>120.7880263376642</v>
      </c>
      <c r="N19450" t="n">
        <v>126.9840209074697</v>
      </c>
      <c r="O19450" t="n">
        <v>126.9840209074697</v>
      </c>
      <c r="P19450" t="n">
        <v>10.55437697759744</v>
      </c>
      <c r="Q19450" t="n">
        <v>0.9743079102467824</v>
      </c>
      <c r="R19450" t="n">
        <v>0.9471387933475581</v>
      </c>
      <c r="S19450" t="n">
        <v>0.998641885134222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116.9810669660822</v>
      </c>
      <c r="G19451" t="n">
        <v>3</v>
      </c>
      <c r="H19451" t="n">
        <v>7</v>
      </c>
      <c r="I19451" t="n">
        <v>117.6953526803679</v>
      </c>
      <c r="J19451" t="n">
        <v>117.6953526803679</v>
      </c>
      <c r="K19451" t="n">
        <v>120.7880263376642</v>
      </c>
      <c r="L19451" t="n">
        <v>117.4255114105266</v>
      </c>
      <c r="M19451" t="n">
        <v>117.4255114105266</v>
      </c>
      <c r="N19451" t="n">
        <v>120.4112132656874</v>
      </c>
      <c r="O19451" t="n">
        <v>120.4112132656874</v>
      </c>
      <c r="P19451" t="n">
        <v>3.430146299605241</v>
      </c>
      <c r="Q19451" t="n">
        <v>0.9732559736907391</v>
      </c>
      <c r="R19451" t="n">
        <v>0.9975906958913278</v>
      </c>
      <c r="S19451" t="n">
        <v>0.9999355655075307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119.3764248620767</v>
      </c>
      <c r="G19452" t="n">
        <v>3</v>
      </c>
      <c r="H19452" t="n">
        <v>6</v>
      </c>
      <c r="I19452" t="n">
        <v>121.8049962906481</v>
      </c>
      <c r="J19452" t="n">
        <v>126.9840209074697</v>
      </c>
      <c r="K19452" t="n">
        <v>130.5811988403196</v>
      </c>
      <c r="L19452" t="n">
        <v>121.0764248620767</v>
      </c>
      <c r="M19452" t="n">
        <v>124.5346134674956</v>
      </c>
      <c r="N19452" t="n">
        <v>128.5976130031607</v>
      </c>
      <c r="O19452" t="n">
        <v>128.5976130031607</v>
      </c>
      <c r="P19452" t="n">
        <v>9.221188141083985</v>
      </c>
      <c r="Q19452" t="n">
        <v>0.9689616192113437</v>
      </c>
      <c r="R19452" t="n">
        <v>0.9912040538695033</v>
      </c>
      <c r="S19452" t="n">
        <v>0.9997269880746051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120.0868422023414</v>
      </c>
      <c r="G19453" t="n">
        <v>2</v>
      </c>
      <c r="H19453" t="n">
        <v>5</v>
      </c>
      <c r="I19453" t="n">
        <v>120.5035088690081</v>
      </c>
      <c r="J19453" t="n">
        <v>125.7294123220495</v>
      </c>
      <c r="K19453" t="n">
        <v>130.5813201825737</v>
      </c>
      <c r="L19453" t="n">
        <v>120.3646199801192</v>
      </c>
      <c r="M19453" t="n">
        <v>120.3646199801192</v>
      </c>
      <c r="N19453" t="n">
        <v>126.1398214392208</v>
      </c>
      <c r="O19453" t="n">
        <v>126.1398214392208</v>
      </c>
      <c r="P19453" t="n">
        <v>6.052979236879395</v>
      </c>
      <c r="Q19453" t="n">
        <v>0.9689880326738601</v>
      </c>
      <c r="R19453" t="n">
        <v>0.9782256594170534</v>
      </c>
      <c r="S19453" t="n">
        <v>0.9993247348612935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120.1484169106577</v>
      </c>
      <c r="G19454" t="n">
        <v>1</v>
      </c>
      <c r="H19454" t="n">
        <v>7</v>
      </c>
      <c r="I19454" t="n">
        <v>123.1984169106577</v>
      </c>
      <c r="J19454" t="n">
        <v>134.2622599935725</v>
      </c>
      <c r="K19454" t="n">
        <v>138.5015050979104</v>
      </c>
      <c r="L19454" t="n">
        <v>121.5039724662132</v>
      </c>
      <c r="M19454" t="n">
        <v>121.5039724662132</v>
      </c>
      <c r="N19454" t="n">
        <v>124.957930814098</v>
      </c>
      <c r="O19454" t="n">
        <v>124.957930814098</v>
      </c>
      <c r="P19454" t="n">
        <v>4.809513903440347</v>
      </c>
      <c r="Q19454" t="n">
        <v>0.9850832798088931</v>
      </c>
      <c r="R19454" t="n">
        <v>0.9972133645029391</v>
      </c>
      <c r="S19454" t="n">
        <v>0.9999584325380158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123.1251306321255</v>
      </c>
      <c r="G19455" t="n">
        <v>2</v>
      </c>
      <c r="H19455" t="n">
        <v>6</v>
      </c>
      <c r="I19455" t="n">
        <v>126.6667972987922</v>
      </c>
      <c r="J19455" t="n">
        <v>130.5813201825737</v>
      </c>
      <c r="K19455" t="n">
        <v>135.2253729262751</v>
      </c>
      <c r="L19455" t="n">
        <v>125.2501306321255</v>
      </c>
      <c r="M19455" t="n">
        <v>131.8279134667098</v>
      </c>
      <c r="N19455" t="n">
        <v>137.0524728033738</v>
      </c>
      <c r="O19455" t="n">
        <v>135.2253729262751</v>
      </c>
      <c r="P19455" t="n">
        <v>12.10024229414952</v>
      </c>
      <c r="Q19455" t="n">
        <v>0.9702966474888775</v>
      </c>
      <c r="R19455" t="n">
        <v>0.9887036559152999</v>
      </c>
      <c r="S19455" t="n">
        <v>0.9996644607095653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123.9997321345352</v>
      </c>
      <c r="G19456" t="n">
        <v>3</v>
      </c>
      <c r="H19456" t="n">
        <v>6</v>
      </c>
      <c r="I19456" t="n">
        <v>124.7140178488209</v>
      </c>
      <c r="J19456" t="n">
        <v>130.5811988403196</v>
      </c>
      <c r="K19456" t="n">
        <v>133.4411463844809</v>
      </c>
      <c r="L19456" t="n">
        <v>124.4997321345352</v>
      </c>
      <c r="M19456" t="n">
        <v>128.5976130031607</v>
      </c>
      <c r="N19456" t="n">
        <v>131.8279134667098</v>
      </c>
      <c r="O19456" t="n">
        <v>131.8279134667098</v>
      </c>
      <c r="P19456" t="n">
        <v>7.828181332174609</v>
      </c>
      <c r="Q19456" t="n">
        <v>0.975243354489375</v>
      </c>
      <c r="R19456" t="n">
        <v>0.9930004298277996</v>
      </c>
      <c r="S19456" t="n">
        <v>0.9998267141225201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127.2924232074021</v>
      </c>
      <c r="G19457" t="n">
        <v>5</v>
      </c>
      <c r="H19457" t="n">
        <v>7</v>
      </c>
      <c r="I19457" t="n">
        <v>128.0146454296243</v>
      </c>
      <c r="J19457" t="n">
        <v>128.0146454296243</v>
      </c>
      <c r="K19457" t="n">
        <v>131.6374543351832</v>
      </c>
      <c r="L19457" t="n">
        <v>127.8702009851798</v>
      </c>
      <c r="M19457" t="n">
        <v>127.8702009851798</v>
      </c>
      <c r="N19457" t="n">
        <v>130.7968513769881</v>
      </c>
      <c r="O19457" t="n">
        <v>130.7968513769881</v>
      </c>
      <c r="P19457" t="n">
        <v>3.504428169586006</v>
      </c>
      <c r="Q19457" t="n">
        <v>0.9862848790136336</v>
      </c>
      <c r="R19457" t="n">
        <v>0.9976382909971983</v>
      </c>
      <c r="S19457" t="n">
        <v>0.999967608875292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129.0306542597596</v>
      </c>
      <c r="G19458" t="n">
        <v>2</v>
      </c>
      <c r="H19458" t="n">
        <v>7</v>
      </c>
      <c r="I19458" t="n">
        <v>132.5306542597596</v>
      </c>
      <c r="J19458" t="n">
        <v>135.2253729262751</v>
      </c>
      <c r="K19458" t="n">
        <v>141.1696958638506</v>
      </c>
      <c r="L19458" t="n">
        <v>130.8973209264262</v>
      </c>
      <c r="M19458" t="n">
        <v>130.8973209264262</v>
      </c>
      <c r="N19458" t="n">
        <v>136.6131917910743</v>
      </c>
      <c r="O19458" t="n">
        <v>136.6131917910743</v>
      </c>
      <c r="P19458" t="n">
        <v>7.582537531314699</v>
      </c>
      <c r="Q19458" t="n">
        <v>0.9621393601443547</v>
      </c>
      <c r="R19458" t="n">
        <v>0.9953926744794355</v>
      </c>
      <c r="S19458" t="n">
        <v>0.9998255637077682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133.3895387722055</v>
      </c>
      <c r="G19459" t="n">
        <v>3</v>
      </c>
      <c r="H19459" t="n">
        <v>7</v>
      </c>
      <c r="I19459" t="n">
        <v>134.8538244864912</v>
      </c>
      <c r="J19459" t="n">
        <v>134.8538244864912</v>
      </c>
      <c r="K19459" t="n">
        <v>138.8312574106279</v>
      </c>
      <c r="L19459" t="n">
        <v>134.3006498833166</v>
      </c>
      <c r="M19459" t="n">
        <v>139.0737054514089</v>
      </c>
      <c r="N19459" t="n">
        <v>142.9135638316669</v>
      </c>
      <c r="O19459" t="n">
        <v>138.8312574106279</v>
      </c>
      <c r="P19459" t="n">
        <v>5.441718638422344</v>
      </c>
      <c r="Q19459" t="n">
        <v>0.9657374056703657</v>
      </c>
      <c r="R19459" t="n">
        <v>0.996902505042762</v>
      </c>
      <c r="S19459" t="n">
        <v>0.9998938717868421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133.5351135346159</v>
      </c>
      <c r="G19460" t="n">
        <v>6</v>
      </c>
      <c r="H19460" t="n">
        <v>7</v>
      </c>
      <c r="I19460" t="n">
        <v>133.7851135346159</v>
      </c>
      <c r="J19460" t="n">
        <v>137.0524728033738</v>
      </c>
      <c r="K19460" t="n">
        <v>139.9311852782797</v>
      </c>
      <c r="L19460" t="n">
        <v>133.7573357568381</v>
      </c>
      <c r="M19460" t="n">
        <v>136.6131917910743</v>
      </c>
      <c r="N19460" t="n">
        <v>139.0737054514089</v>
      </c>
      <c r="O19460" t="n">
        <v>139.0737054514089</v>
      </c>
      <c r="P19460" t="n">
        <v>5.538591916792996</v>
      </c>
      <c r="Q19460" t="n">
        <v>0.9937598853258156</v>
      </c>
      <c r="R19460" t="n">
        <v>0.998014073971801</v>
      </c>
      <c r="S19460" t="n">
        <v>0.9999876075938496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134.47888344486</v>
      </c>
      <c r="G19461" t="n">
        <v>4</v>
      </c>
      <c r="H19461" t="n">
        <v>5</v>
      </c>
      <c r="I19461" t="n">
        <v>135.47888344486</v>
      </c>
      <c r="J19461" t="n">
        <v>135.47888344486</v>
      </c>
      <c r="K19461" t="n">
        <v>139.3178586237492</v>
      </c>
      <c r="L19461" t="n">
        <v>135.3677723337489</v>
      </c>
      <c r="M19461" t="n">
        <v>135.3677723337489</v>
      </c>
      <c r="N19461" t="n">
        <v>140.5911162974135</v>
      </c>
      <c r="O19461" t="n">
        <v>139.3178586237492</v>
      </c>
      <c r="P19461" t="n">
        <v>4.838975178889228</v>
      </c>
      <c r="Q19461" t="n">
        <v>0.9923309631786943</v>
      </c>
      <c r="R19461" t="n">
        <v>0.9802856842652401</v>
      </c>
      <c r="S19461" t="n">
        <v>0.9998488101867232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134.7183619876911</v>
      </c>
      <c r="G19462" t="n">
        <v>7</v>
      </c>
      <c r="H19462" t="n">
        <v>8</v>
      </c>
      <c r="I19462" t="n">
        <v>136.0961397654689</v>
      </c>
      <c r="J19462" t="n">
        <v>142.9135638316669</v>
      </c>
      <c r="K19462" t="n">
        <v>147.8721511050118</v>
      </c>
      <c r="L19462" t="n">
        <v>135.9583619876911</v>
      </c>
      <c r="M19462" t="n">
        <v>135.9583619876911</v>
      </c>
      <c r="N19462" t="n">
        <v>141.0061883121213</v>
      </c>
      <c r="O19462" t="n">
        <v>141.0061883121213</v>
      </c>
      <c r="P19462" t="n">
        <v>6.287826324430142</v>
      </c>
      <c r="Q19462" t="n">
        <v>0.9960018672388721</v>
      </c>
      <c r="R19462" t="n">
        <v>0.9863039477636251</v>
      </c>
      <c r="S19462" t="n">
        <v>0.9999452413648556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134.8042054845107</v>
      </c>
      <c r="G19463" t="n">
        <v>6</v>
      </c>
      <c r="H19463" t="n">
        <v>7</v>
      </c>
      <c r="I19463" t="n">
        <v>137.2542054845107</v>
      </c>
      <c r="J19463" t="n">
        <v>139.9311852782797</v>
      </c>
      <c r="K19463" t="n">
        <v>144.8316142226043</v>
      </c>
      <c r="L19463" t="n">
        <v>136.9819832622885</v>
      </c>
      <c r="M19463" t="n">
        <v>147.8721511050118</v>
      </c>
      <c r="N19463" t="n">
        <v>152.0606806869402</v>
      </c>
      <c r="O19463" t="n">
        <v>144.8316142226043</v>
      </c>
      <c r="P19463" t="n">
        <v>10.02740873809356</v>
      </c>
      <c r="Q19463" t="n">
        <v>0.9894007506343304</v>
      </c>
      <c r="R19463" t="n">
        <v>0.9966217183767953</v>
      </c>
      <c r="S19463" t="n">
        <v>0.9999641927506482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135.120637767093</v>
      </c>
      <c r="G19464" t="n">
        <v>4</v>
      </c>
      <c r="H19464" t="n">
        <v>8</v>
      </c>
      <c r="I19464" t="n">
        <v>137.839387767093</v>
      </c>
      <c r="J19464" t="n">
        <v>139.3178586237492</v>
      </c>
      <c r="K19464" t="n">
        <v>142.3629763357739</v>
      </c>
      <c r="L19464" t="n">
        <v>136.860637767093</v>
      </c>
      <c r="M19464" t="n">
        <v>141.0061883121213</v>
      </c>
      <c r="N19464" t="n">
        <v>144.4134796487374</v>
      </c>
      <c r="O19464" t="n">
        <v>142.3629763357739</v>
      </c>
      <c r="P19464" t="n">
        <v>7.242338568680964</v>
      </c>
      <c r="Q19464" t="n">
        <v>0.9939119963884505</v>
      </c>
      <c r="R19464" t="n">
        <v>0.9907344407043821</v>
      </c>
      <c r="S19464" t="n">
        <v>0.9999435912415453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144.365590356647</v>
      </c>
      <c r="G19465" t="n">
        <v>2</v>
      </c>
      <c r="H19465" t="n">
        <v>7</v>
      </c>
      <c r="I19465" t="n">
        <v>148.4072570233137</v>
      </c>
      <c r="J19465" t="n">
        <v>148.4072570233137</v>
      </c>
      <c r="K19465" t="n">
        <v>150.5228407383033</v>
      </c>
      <c r="L19465" t="n">
        <v>146.5211459122026</v>
      </c>
      <c r="M19465" t="n">
        <v>152.0606806869402</v>
      </c>
      <c r="N19465" t="n">
        <v>154.0949583406312</v>
      </c>
      <c r="O19465" t="n">
        <v>150.5228407383033</v>
      </c>
      <c r="P19465" t="n">
        <v>6.157250381656269</v>
      </c>
      <c r="Q19465" t="n">
        <v>0.9863576107390883</v>
      </c>
      <c r="R19465" t="n">
        <v>0.9983578142808425</v>
      </c>
      <c r="S19465" t="n">
        <v>0.9999775966631805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145.2763365545752</v>
      </c>
      <c r="G19466" t="n">
        <v>6</v>
      </c>
      <c r="H19466" t="n">
        <v>8</v>
      </c>
      <c r="I19466" t="n">
        <v>147.7513365545751</v>
      </c>
      <c r="J19466" t="n">
        <v>147.7513365545751</v>
      </c>
      <c r="K19466" t="n">
        <v>152.2240103907392</v>
      </c>
      <c r="L19466" t="n">
        <v>147.2563365545751</v>
      </c>
      <c r="M19466" t="n">
        <v>147.2563365545751</v>
      </c>
      <c r="N19466" t="n">
        <v>151.1480527563079</v>
      </c>
      <c r="O19466" t="n">
        <v>151.1480527563079</v>
      </c>
      <c r="P19466" t="n">
        <v>5.871716201732738</v>
      </c>
      <c r="Q19466" t="n">
        <v>0.9903214593914632</v>
      </c>
      <c r="R19466" t="n">
        <v>0.9894241172723767</v>
      </c>
      <c r="S19466" t="n">
        <v>0.9998976408895496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162.2263764945164</v>
      </c>
      <c r="G19467" t="n">
        <v>4</v>
      </c>
      <c r="H19467" t="n">
        <v>7</v>
      </c>
      <c r="I19467" t="n">
        <v>164.5076264945164</v>
      </c>
      <c r="J19467" t="n">
        <v>164.5076264945164</v>
      </c>
      <c r="K19467" t="n">
        <v>168.6029851804272</v>
      </c>
      <c r="L19467" t="n">
        <v>163.8485987167386</v>
      </c>
      <c r="M19467" t="n">
        <v>163.8485987167386</v>
      </c>
      <c r="N19467" t="n">
        <v>168.3500306313062</v>
      </c>
      <c r="O19467" t="n">
        <v>168.3500306313062</v>
      </c>
      <c r="P19467" t="n">
        <v>6.123654136789838</v>
      </c>
      <c r="Q19467" t="n">
        <v>0.9918208915580661</v>
      </c>
      <c r="R19467" t="n">
        <v>0.9963698038935002</v>
      </c>
      <c r="S19467" t="n">
        <v>0.9999703082323794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162.4725757050607</v>
      </c>
      <c r="G19468" t="n">
        <v>2</v>
      </c>
      <c r="H19468" t="n">
        <v>6</v>
      </c>
      <c r="I19468" t="n">
        <v>166.055909038394</v>
      </c>
      <c r="J19468" t="n">
        <v>166.055909038394</v>
      </c>
      <c r="K19468" t="n">
        <v>171.4303888129915</v>
      </c>
      <c r="L19468" t="n">
        <v>164.6225757050607</v>
      </c>
      <c r="M19468" t="n">
        <v>164.6225757050607</v>
      </c>
      <c r="N19468" t="n">
        <v>170.6688654514828</v>
      </c>
      <c r="O19468" t="n">
        <v>170.6688654514828</v>
      </c>
      <c r="P19468" t="n">
        <v>8.19628974642211</v>
      </c>
      <c r="Q19468" t="n">
        <v>0.9657058140138955</v>
      </c>
      <c r="R19468" t="n">
        <v>0.9869385921733477</v>
      </c>
      <c r="S19468" t="n">
        <v>0.9995520696507524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165.0064399176861</v>
      </c>
      <c r="G19469" t="n">
        <v>2</v>
      </c>
      <c r="H19469" t="n">
        <v>8</v>
      </c>
      <c r="I19469" t="n">
        <v>169.0897732510194</v>
      </c>
      <c r="J19469" t="n">
        <v>177.0165769088063</v>
      </c>
      <c r="K19469" t="n">
        <v>177.9735801084972</v>
      </c>
      <c r="L19469" t="n">
        <v>166.9664399176861</v>
      </c>
      <c r="M19469" t="n">
        <v>166.9664399176861</v>
      </c>
      <c r="N19469" t="n">
        <v>167.9032247399187</v>
      </c>
      <c r="O19469" t="n">
        <v>167.9032247399187</v>
      </c>
      <c r="P19469" t="n">
        <v>2.896784822232632</v>
      </c>
      <c r="Q19469" t="n">
        <v>0.9938055264943955</v>
      </c>
      <c r="R19469" t="n">
        <v>0.9974439673880251</v>
      </c>
      <c r="S19469" t="n">
        <v>0.9999841667237057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165.8240183672501</v>
      </c>
      <c r="G19470" t="n">
        <v>1</v>
      </c>
      <c r="H19470" t="n">
        <v>2</v>
      </c>
      <c r="I19470" t="n">
        <v>166.9240183672501</v>
      </c>
      <c r="J19470" t="n">
        <v>166.9240183672501</v>
      </c>
      <c r="K19470" t="n">
        <v>173.5167743180656</v>
      </c>
      <c r="L19470" t="n">
        <v>166.7406850339168</v>
      </c>
      <c r="M19470" t="n">
        <v>171.4303888129915</v>
      </c>
      <c r="N19470" t="n">
        <v>177.0165769088063</v>
      </c>
      <c r="O19470" t="n">
        <v>173.5167743180656</v>
      </c>
      <c r="P19470" t="n">
        <v>7.69275595081541</v>
      </c>
      <c r="Q19470" t="n">
        <v>0.9768982013340398</v>
      </c>
      <c r="R19470" t="n">
        <v>0.9643792630952446</v>
      </c>
      <c r="S19470" t="n">
        <v>0.9991770969076932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168.993824924566</v>
      </c>
      <c r="G19471" t="n">
        <v>2</v>
      </c>
      <c r="H19471" t="n">
        <v>5</v>
      </c>
      <c r="I19471" t="n">
        <v>172.3271582578994</v>
      </c>
      <c r="J19471" t="n">
        <v>177.9735801084972</v>
      </c>
      <c r="K19471" t="n">
        <v>183.211374642169</v>
      </c>
      <c r="L19471" t="n">
        <v>171.2160471467882</v>
      </c>
      <c r="M19471" t="n">
        <v>171.2160471467882</v>
      </c>
      <c r="N19471" t="n">
        <v>177.4505675669818</v>
      </c>
      <c r="O19471" t="n">
        <v>177.4505675669818</v>
      </c>
      <c r="P19471" t="n">
        <v>8.456742642415804</v>
      </c>
      <c r="Q19471" t="n">
        <v>0.966563244272141</v>
      </c>
      <c r="R19471" t="n">
        <v>0.9765143724132341</v>
      </c>
      <c r="S19471" t="n">
        <v>0.9992147168072658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169.5158565199531</v>
      </c>
      <c r="G19472" t="n">
        <v>3</v>
      </c>
      <c r="H19472" t="n">
        <v>7</v>
      </c>
      <c r="I19472" t="n">
        <v>171.3015708056674</v>
      </c>
      <c r="J19472" t="n">
        <v>171.3015708056674</v>
      </c>
      <c r="K19472" t="n">
        <v>178.794227444889</v>
      </c>
      <c r="L19472" t="n">
        <v>170.6269676310642</v>
      </c>
      <c r="M19472" t="n">
        <v>170.6269676310642</v>
      </c>
      <c r="N19472" t="n">
        <v>177.8604624341867</v>
      </c>
      <c r="O19472" t="n">
        <v>177.8604624341867</v>
      </c>
      <c r="P19472" t="n">
        <v>8.344605914233654</v>
      </c>
      <c r="Q19472" t="n">
        <v>0.9364349284672701</v>
      </c>
      <c r="R19472" t="n">
        <v>0.9941729513196644</v>
      </c>
      <c r="S19472" t="n">
        <v>0.9996296032338098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172.3048401412396</v>
      </c>
      <c r="G19473" t="n">
        <v>1</v>
      </c>
      <c r="H19473" t="n">
        <v>7</v>
      </c>
      <c r="I19473" t="n">
        <v>174.3048401412396</v>
      </c>
      <c r="J19473" t="n">
        <v>174.3048401412396</v>
      </c>
      <c r="K19473" t="n">
        <v>177.5420743851081</v>
      </c>
      <c r="L19473" t="n">
        <v>173.1937290301285</v>
      </c>
      <c r="M19473" t="n">
        <v>177.8604624341867</v>
      </c>
      <c r="N19473" t="n">
        <v>180.4980245391065</v>
      </c>
      <c r="O19473" t="n">
        <v>177.5420743851081</v>
      </c>
      <c r="P19473" t="n">
        <v>5.237234243868528</v>
      </c>
      <c r="Q19473" t="n">
        <v>0.9885888708009657</v>
      </c>
      <c r="R19473" t="n">
        <v>0.9978713270986663</v>
      </c>
      <c r="S19473" t="n">
        <v>0.9999757094385004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175.7240671572519</v>
      </c>
      <c r="G19474" t="n">
        <v>7</v>
      </c>
      <c r="H19474" t="n">
        <v>8</v>
      </c>
      <c r="I19474" t="n">
        <v>176.5907338239186</v>
      </c>
      <c r="J19474" t="n">
        <v>180.4980245391065</v>
      </c>
      <c r="K19474" t="n">
        <v>183.8543335219319</v>
      </c>
      <c r="L19474" t="n">
        <v>176.5040671572519</v>
      </c>
      <c r="M19474" t="n">
        <v>176.5040671572519</v>
      </c>
      <c r="N19474" t="n">
        <v>179.9207791968888</v>
      </c>
      <c r="O19474" t="n">
        <v>179.9207791968888</v>
      </c>
      <c r="P19474" t="n">
        <v>4.196712039636878</v>
      </c>
      <c r="Q19474" t="n">
        <v>0.9972920407306149</v>
      </c>
      <c r="R19474" t="n">
        <v>0.9907089420561658</v>
      </c>
      <c r="S19474" t="n">
        <v>0.9999748401935186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178.1702455410345</v>
      </c>
      <c r="G19475" t="n">
        <v>4</v>
      </c>
      <c r="H19475" t="n">
        <v>7</v>
      </c>
      <c r="I19475" t="n">
        <v>181.2327455410345</v>
      </c>
      <c r="J19475" t="n">
        <v>181.2327455410345</v>
      </c>
      <c r="K19475" t="n">
        <v>182.8572151575408</v>
      </c>
      <c r="L19475" t="n">
        <v>180.3480233188123</v>
      </c>
      <c r="M19475" t="n">
        <v>183.8543335219319</v>
      </c>
      <c r="N19475" t="n">
        <v>185.6398766054092</v>
      </c>
      <c r="O19475" t="n">
        <v>182.8572151575408</v>
      </c>
      <c r="P19475" t="n">
        <v>4.686969616506246</v>
      </c>
      <c r="Q19475" t="n">
        <v>0.9967476253699489</v>
      </c>
      <c r="R19475" t="n">
        <v>0.9985584623072444</v>
      </c>
      <c r="S19475" t="n">
        <v>0.9999953115793798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180.5994770749487</v>
      </c>
      <c r="G19476" t="n">
        <v>5</v>
      </c>
      <c r="H19476" t="n">
        <v>8</v>
      </c>
      <c r="I19476" t="n">
        <v>182.1272548527265</v>
      </c>
      <c r="J19476" t="n">
        <v>182.1272548527265</v>
      </c>
      <c r="K19476" t="n">
        <v>187.0311641567868</v>
      </c>
      <c r="L19476" t="n">
        <v>181.6994770749487</v>
      </c>
      <c r="M19476" t="n">
        <v>181.6994770749487</v>
      </c>
      <c r="N19476" t="n">
        <v>185.7323477154553</v>
      </c>
      <c r="O19476" t="n">
        <v>185.7323477154553</v>
      </c>
      <c r="P19476" t="n">
        <v>5.132870640506582</v>
      </c>
      <c r="Q19476" t="n">
        <v>0.9814800813000151</v>
      </c>
      <c r="R19476" t="n">
        <v>0.9890426340282868</v>
      </c>
      <c r="S19476" t="n">
        <v>0.9997970704730379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181.0674139758915</v>
      </c>
      <c r="G19477" t="n">
        <v>2</v>
      </c>
      <c r="H19477" t="n">
        <v>7</v>
      </c>
      <c r="I19477" t="n">
        <v>181.9007473092248</v>
      </c>
      <c r="J19477" t="n">
        <v>183.211374642169</v>
      </c>
      <c r="K19477" t="n">
        <v>187.1173493836658</v>
      </c>
      <c r="L19477" t="n">
        <v>181.5118584203359</v>
      </c>
      <c r="M19477" t="n">
        <v>185.6398766054092</v>
      </c>
      <c r="N19477" t="n">
        <v>189.395737021714</v>
      </c>
      <c r="O19477" t="n">
        <v>187.1173493836658</v>
      </c>
      <c r="P19477" t="n">
        <v>6.04993540777437</v>
      </c>
      <c r="Q19477" t="n">
        <v>0.9749577370228176</v>
      </c>
      <c r="R19477" t="n">
        <v>0.9969701608477861</v>
      </c>
      <c r="S19477" t="n">
        <v>0.9999241259711718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187.7046776733346</v>
      </c>
      <c r="G19478" t="n">
        <v>3</v>
      </c>
      <c r="H19478" t="n">
        <v>4</v>
      </c>
      <c r="I19478" t="n">
        <v>191.2046776733346</v>
      </c>
      <c r="J19478" t="n">
        <v>191.2046776733346</v>
      </c>
      <c r="K19478" t="n">
        <v>194.5802254718099</v>
      </c>
      <c r="L19478" t="n">
        <v>190.7671776733346</v>
      </c>
      <c r="M19478" t="n">
        <v>190.7671776733346</v>
      </c>
      <c r="N19478" t="n">
        <v>193.7319944809464</v>
      </c>
      <c r="O19478" t="n">
        <v>193.7319944809464</v>
      </c>
      <c r="P19478" t="n">
        <v>6.027316807611811</v>
      </c>
      <c r="Q19478" t="n">
        <v>0.9708458025247376</v>
      </c>
      <c r="R19478" t="n">
        <v>0.9940720625434127</v>
      </c>
      <c r="S19478" t="n">
        <v>0.9998271757407696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188.9211747202263</v>
      </c>
      <c r="G19479" t="n">
        <v>1</v>
      </c>
      <c r="H19479" t="n">
        <v>5</v>
      </c>
      <c r="I19479" t="n">
        <v>192.7711747202263</v>
      </c>
      <c r="J19479" t="n">
        <v>192.7711747202263</v>
      </c>
      <c r="K19479" t="n">
        <v>197.7969303070817</v>
      </c>
      <c r="L19479" t="n">
        <v>191.0600636091152</v>
      </c>
      <c r="M19479" t="n">
        <v>191.0600636091152</v>
      </c>
      <c r="N19479" t="n">
        <v>196.1288561134603</v>
      </c>
      <c r="O19479" t="n">
        <v>196.1288561134603</v>
      </c>
      <c r="P19479" t="n">
        <v>7.207681393233969</v>
      </c>
      <c r="Q19479" t="n">
        <v>0.9823403393917581</v>
      </c>
      <c r="R19479" t="n">
        <v>0.9808633854869719</v>
      </c>
      <c r="S19479" t="n">
        <v>0.9996620538825092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189.5037680440071</v>
      </c>
      <c r="G19480" t="n">
        <v>6</v>
      </c>
      <c r="H19480" t="n">
        <v>7</v>
      </c>
      <c r="I19480" t="n">
        <v>191.5537680440071</v>
      </c>
      <c r="J19480" t="n">
        <v>191.5537680440071</v>
      </c>
      <c r="K19480" t="n">
        <v>197.6596927086732</v>
      </c>
      <c r="L19480" t="n">
        <v>191.3259902662294</v>
      </c>
      <c r="M19480" t="n">
        <v>191.3259902662294</v>
      </c>
      <c r="N19480" t="n">
        <v>196.5448897490185</v>
      </c>
      <c r="O19480" t="n">
        <v>196.5448897490185</v>
      </c>
      <c r="P19480" t="n">
        <v>7.041121705011335</v>
      </c>
      <c r="Q19480" t="n">
        <v>0.9868106200303579</v>
      </c>
      <c r="R19480" t="n">
        <v>0.9957924184245854</v>
      </c>
      <c r="S19480" t="n">
        <v>0.9999445046078486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191.1997770781479</v>
      </c>
      <c r="G19481" t="n">
        <v>5</v>
      </c>
      <c r="H19481" t="n">
        <v>8</v>
      </c>
      <c r="I19481" t="n">
        <v>192.5331104114813</v>
      </c>
      <c r="J19481" t="n">
        <v>196.1288561134603</v>
      </c>
      <c r="K19481" t="n">
        <v>199.7028812537662</v>
      </c>
      <c r="L19481" t="n">
        <v>192.159777078148</v>
      </c>
      <c r="M19481" t="n">
        <v>192.159777078148</v>
      </c>
      <c r="N19481" t="n">
        <v>195.0989792866468</v>
      </c>
      <c r="O19481" t="n">
        <v>195.0989792866468</v>
      </c>
      <c r="P19481" t="n">
        <v>3.899202208498849</v>
      </c>
      <c r="Q19481" t="n">
        <v>0.9864683078672015</v>
      </c>
      <c r="R19481" t="n">
        <v>0.9920022259987076</v>
      </c>
      <c r="S19481" t="n">
        <v>0.9998917765844668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191.5144103110313</v>
      </c>
      <c r="G19482" t="n">
        <v>5</v>
      </c>
      <c r="H19482" t="n">
        <v>7</v>
      </c>
      <c r="I19482" t="n">
        <v>194.0144103110313</v>
      </c>
      <c r="J19482" t="n">
        <v>199.7028812537662</v>
      </c>
      <c r="K19482" t="n">
        <v>203.0345753107974</v>
      </c>
      <c r="L19482" t="n">
        <v>193.5144103110313</v>
      </c>
      <c r="M19482" t="n">
        <v>196.5448897490185</v>
      </c>
      <c r="N19482" t="n">
        <v>199.23636588579</v>
      </c>
      <c r="O19482" t="n">
        <v>199.23636588579</v>
      </c>
      <c r="P19482" t="n">
        <v>7.721955574758738</v>
      </c>
      <c r="Q19482" t="n">
        <v>0.987379987905846</v>
      </c>
      <c r="R19482" t="n">
        <v>0.9978278624894722</v>
      </c>
      <c r="S19482" t="n">
        <v>0.999972587598347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193.9672189257574</v>
      </c>
      <c r="G19483" t="n">
        <v>1</v>
      </c>
      <c r="H19483" t="n">
        <v>2</v>
      </c>
      <c r="I19483" t="n">
        <v>195.4672189257574</v>
      </c>
      <c r="J19483" t="n">
        <v>197.7969303070817</v>
      </c>
      <c r="K19483" t="n">
        <v>204.6732377106565</v>
      </c>
      <c r="L19483" t="n">
        <v>195.2172189257574</v>
      </c>
      <c r="M19483" t="n">
        <v>195.2172189257574</v>
      </c>
      <c r="N19483" t="n">
        <v>201.0436664459727</v>
      </c>
      <c r="O19483" t="n">
        <v>201.0436664459727</v>
      </c>
      <c r="P19483" t="n">
        <v>7.076447520215339</v>
      </c>
      <c r="Q19483" t="n">
        <v>0.9759166632128045</v>
      </c>
      <c r="R19483" t="n">
        <v>0.9628760200580784</v>
      </c>
      <c r="S19483" t="n">
        <v>0.9991059306881777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194.0922160364632</v>
      </c>
      <c r="G19484" t="n">
        <v>5</v>
      </c>
      <c r="H19484" t="n">
        <v>6</v>
      </c>
      <c r="I19484" t="n">
        <v>196.0366604809076</v>
      </c>
      <c r="J19484" t="n">
        <v>203.0345753107974</v>
      </c>
      <c r="K19484" t="n">
        <v>210.4748237329681</v>
      </c>
      <c r="L19484" t="n">
        <v>195.8422160364632</v>
      </c>
      <c r="M19484" t="n">
        <v>201.9709115778923</v>
      </c>
      <c r="N19484" t="n">
        <v>209.0030168761849</v>
      </c>
      <c r="O19484" t="n">
        <v>209.0030168761849</v>
      </c>
      <c r="P19484" t="n">
        <v>14.9108008397217</v>
      </c>
      <c r="Q19484" t="n">
        <v>0.9720364156629161</v>
      </c>
      <c r="R19484" t="n">
        <v>0.9848252333622978</v>
      </c>
      <c r="S19484" t="n">
        <v>0.999575659133331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195.0449445372407</v>
      </c>
      <c r="G19485" t="n">
        <v>6</v>
      </c>
      <c r="H19485" t="n">
        <v>7</v>
      </c>
      <c r="I19485" t="n">
        <v>195.8199445372407</v>
      </c>
      <c r="J19485" t="n">
        <v>197.6596927086732</v>
      </c>
      <c r="K19485" t="n">
        <v>201.9709115778923</v>
      </c>
      <c r="L19485" t="n">
        <v>195.7338334261296</v>
      </c>
      <c r="M19485" t="n">
        <v>199.23636588579</v>
      </c>
      <c r="N19485" t="n">
        <v>202.9212816295038</v>
      </c>
      <c r="O19485" t="n">
        <v>201.9709115778923</v>
      </c>
      <c r="P19485" t="n">
        <v>6.925967040651528</v>
      </c>
      <c r="Q19485" t="n">
        <v>0.9906692010162077</v>
      </c>
      <c r="R19485" t="n">
        <v>0.9970273065111284</v>
      </c>
      <c r="S19485" t="n">
        <v>0.9999722623946149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199.4631675222571</v>
      </c>
      <c r="G19486" t="n">
        <v>5</v>
      </c>
      <c r="H19486" t="n">
        <v>6</v>
      </c>
      <c r="I19486" t="n">
        <v>200.9076119667016</v>
      </c>
      <c r="J19486" t="n">
        <v>210.4748237329681</v>
      </c>
      <c r="K19486" t="n">
        <v>214.4462193804316</v>
      </c>
      <c r="L19486" t="n">
        <v>200.7631675222571</v>
      </c>
      <c r="M19486" t="n">
        <v>209.0030168761849</v>
      </c>
      <c r="N19486" t="n">
        <v>212.756557186872</v>
      </c>
      <c r="O19486" t="n">
        <v>212.756557186872</v>
      </c>
      <c r="P19486" t="n">
        <v>13.29338966461492</v>
      </c>
      <c r="Q19486" t="n">
        <v>0.9849751715451578</v>
      </c>
      <c r="R19486" t="n">
        <v>0.9918712683644783</v>
      </c>
      <c r="S19486" t="n">
        <v>0.9998778672016209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204.5563763657343</v>
      </c>
      <c r="G19487" t="n">
        <v>5</v>
      </c>
      <c r="H19487" t="n">
        <v>7</v>
      </c>
      <c r="I19487" t="n">
        <v>205.1674874768455</v>
      </c>
      <c r="J19487" t="n">
        <v>214.4462193804316</v>
      </c>
      <c r="K19487" t="n">
        <v>218.7502547149908</v>
      </c>
      <c r="L19487" t="n">
        <v>205.0452652546232</v>
      </c>
      <c r="M19487" t="n">
        <v>205.0452652546232</v>
      </c>
      <c r="N19487" t="n">
        <v>208.5222376886138</v>
      </c>
      <c r="O19487" t="n">
        <v>208.5222376886138</v>
      </c>
      <c r="P19487" t="n">
        <v>3.965861322879505</v>
      </c>
      <c r="Q19487" t="n">
        <v>0.9837270019241179</v>
      </c>
      <c r="R19487" t="n">
        <v>0.9971948229259275</v>
      </c>
      <c r="S19487" t="n">
        <v>0.9999543513588711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204.6911514866778</v>
      </c>
      <c r="G19488" t="n">
        <v>4</v>
      </c>
      <c r="H19488" t="n">
        <v>8</v>
      </c>
      <c r="I19488" t="n">
        <v>205.1286514866778</v>
      </c>
      <c r="J19488" t="n">
        <v>205.1286514866778</v>
      </c>
      <c r="K19488" t="n">
        <v>207.0176179849047</v>
      </c>
      <c r="L19488" t="n">
        <v>204.9711514866778</v>
      </c>
      <c r="M19488" t="n">
        <v>204.9711514866778</v>
      </c>
      <c r="N19488" t="n">
        <v>207.0847837969004</v>
      </c>
      <c r="O19488" t="n">
        <v>207.0176179849047</v>
      </c>
      <c r="P19488" t="n">
        <v>2.326466498226921</v>
      </c>
      <c r="Q19488" t="n">
        <v>0.9962190745296182</v>
      </c>
      <c r="R19488" t="n">
        <v>0.9942421770525399</v>
      </c>
      <c r="S19488" t="n">
        <v>0.999978230100564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204.7720632827626</v>
      </c>
      <c r="G19489" t="n">
        <v>4</v>
      </c>
      <c r="H19489" t="n">
        <v>6</v>
      </c>
      <c r="I19489" t="n">
        <v>205.3658132827626</v>
      </c>
      <c r="J19489" t="n">
        <v>207.0176179849047</v>
      </c>
      <c r="K19489" t="n">
        <v>210.5440905444707</v>
      </c>
      <c r="L19489" t="n">
        <v>205.2470632827626</v>
      </c>
      <c r="M19489" t="n">
        <v>212.756557186872</v>
      </c>
      <c r="N19489" t="n">
        <v>217.2914994172492</v>
      </c>
      <c r="O19489" t="n">
        <v>210.5440905444707</v>
      </c>
      <c r="P19489" t="n">
        <v>5.772027261708075</v>
      </c>
      <c r="Q19489" t="n">
        <v>0.9929530377796451</v>
      </c>
      <c r="R19489" t="n">
        <v>0.9901873783744002</v>
      </c>
      <c r="S19489" t="n">
        <v>0.9999308508261218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206.2977499865435</v>
      </c>
      <c r="G19490" t="n">
        <v>1</v>
      </c>
      <c r="H19490" t="n">
        <v>7</v>
      </c>
      <c r="I19490" t="n">
        <v>207.2977499865435</v>
      </c>
      <c r="J19490" t="n">
        <v>207.2977499865435</v>
      </c>
      <c r="K19490" t="n">
        <v>212.0812763946549</v>
      </c>
      <c r="L19490" t="n">
        <v>206.742194430988</v>
      </c>
      <c r="M19490" t="n">
        <v>208.5222376886138</v>
      </c>
      <c r="N19490" t="n">
        <v>212.4196535168983</v>
      </c>
      <c r="O19490" t="n">
        <v>212.0812763946549</v>
      </c>
      <c r="P19490" t="n">
        <v>5.783526408111328</v>
      </c>
      <c r="Q19490" t="n">
        <v>0.9831842941776913</v>
      </c>
      <c r="R19490" t="n">
        <v>0.9968561482904216</v>
      </c>
      <c r="S19490" t="n">
        <v>0.9999471339145027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206.8697152576078</v>
      </c>
      <c r="G19491" t="n">
        <v>2</v>
      </c>
      <c r="H19491" t="n">
        <v>3</v>
      </c>
      <c r="I19491" t="n">
        <v>208.1197152576078</v>
      </c>
      <c r="J19491" t="n">
        <v>208.1197152576078</v>
      </c>
      <c r="K19491" t="n">
        <v>210.1141867246146</v>
      </c>
      <c r="L19491" t="n">
        <v>207.9411438290364</v>
      </c>
      <c r="M19491" t="n">
        <v>207.9411438290364</v>
      </c>
      <c r="N19491" t="n">
        <v>209.9276755210949</v>
      </c>
      <c r="O19491" t="n">
        <v>209.9276755210949</v>
      </c>
      <c r="P19491" t="n">
        <v>3.057960263487104</v>
      </c>
      <c r="Q19491" t="n">
        <v>0.9871335591395658</v>
      </c>
      <c r="R19491" t="n">
        <v>0.9827382125267944</v>
      </c>
      <c r="S19491" t="n">
        <v>0.9997779022323307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209.8200803902547</v>
      </c>
      <c r="G19492" t="n">
        <v>4</v>
      </c>
      <c r="H19492" t="n">
        <v>8</v>
      </c>
      <c r="I19492" t="n">
        <v>210.9763303902547</v>
      </c>
      <c r="J19492" t="n">
        <v>210.9763303902547</v>
      </c>
      <c r="K19492" t="n">
        <v>212.0437283604936</v>
      </c>
      <c r="L19492" t="n">
        <v>210.5600803902547</v>
      </c>
      <c r="M19492" t="n">
        <v>210.5600803902547</v>
      </c>
      <c r="N19492" t="n">
        <v>211.7544302317584</v>
      </c>
      <c r="O19492" t="n">
        <v>211.7544302317584</v>
      </c>
      <c r="P19492" t="n">
        <v>1.934349841503661</v>
      </c>
      <c r="Q19492" t="n">
        <v>0.9978617532578963</v>
      </c>
      <c r="R19492" t="n">
        <v>0.9967423428502279</v>
      </c>
      <c r="S19492" t="n">
        <v>0.9999930343252126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210.775675016246</v>
      </c>
      <c r="G19493" t="n">
        <v>5</v>
      </c>
      <c r="H19493" t="n">
        <v>7</v>
      </c>
      <c r="I19493" t="n">
        <v>211.0534527940238</v>
      </c>
      <c r="J19493" t="n">
        <v>218.7502547149908</v>
      </c>
      <c r="K19493" t="n">
        <v>224.5796207767678</v>
      </c>
      <c r="L19493" t="n">
        <v>210.9978972384683</v>
      </c>
      <c r="M19493" t="n">
        <v>212.4196535168983</v>
      </c>
      <c r="N19493" t="n">
        <v>217.1288493131531</v>
      </c>
      <c r="O19493" t="n">
        <v>217.1288493131531</v>
      </c>
      <c r="P19493" t="n">
        <v>6.353174296907099</v>
      </c>
      <c r="Q19493" t="n">
        <v>0.978023702210254</v>
      </c>
      <c r="R19493" t="n">
        <v>0.996202570484883</v>
      </c>
      <c r="S19493" t="n">
        <v>0.9999165465581402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212.845872373208</v>
      </c>
      <c r="G19494" t="n">
        <v>2</v>
      </c>
      <c r="H19494" t="n">
        <v>3</v>
      </c>
      <c r="I19494" t="n">
        <v>215.1375390398747</v>
      </c>
      <c r="J19494" t="n">
        <v>215.1375390398747</v>
      </c>
      <c r="K19494" t="n">
        <v>219.0032081238492</v>
      </c>
      <c r="L19494" t="n">
        <v>214.8101580874937</v>
      </c>
      <c r="M19494" t="n">
        <v>214.8101580874937</v>
      </c>
      <c r="N19494" t="n">
        <v>218.6604383614206</v>
      </c>
      <c r="O19494" t="n">
        <v>218.6604383614206</v>
      </c>
      <c r="P19494" t="n">
        <v>5.814565988212621</v>
      </c>
      <c r="Q19494" t="n">
        <v>0.9752129179651593</v>
      </c>
      <c r="R19494" t="n">
        <v>0.9668143478033959</v>
      </c>
      <c r="S19494" t="n">
        <v>0.9991774245166231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213.2008530294429</v>
      </c>
      <c r="G19495" t="n">
        <v>4</v>
      </c>
      <c r="H19495" t="n">
        <v>8</v>
      </c>
      <c r="I19495" t="n">
        <v>213.9821030294429</v>
      </c>
      <c r="J19495" t="n">
        <v>213.9821030294429</v>
      </c>
      <c r="K19495" t="n">
        <v>218.8697028146497</v>
      </c>
      <c r="L19495" t="n">
        <v>213.7008530294429</v>
      </c>
      <c r="M19495" t="n">
        <v>213.7008530294429</v>
      </c>
      <c r="N19495" t="n">
        <v>219.1697635872252</v>
      </c>
      <c r="O19495" t="n">
        <v>218.8697028146497</v>
      </c>
      <c r="P19495" t="n">
        <v>5.668849785206845</v>
      </c>
      <c r="Q19495" t="n">
        <v>0.9902463945119889</v>
      </c>
      <c r="R19495" t="n">
        <v>0.9851699501498243</v>
      </c>
      <c r="S19495" t="n">
        <v>0.9998553535443938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213.7582028797483</v>
      </c>
      <c r="G19496" t="n">
        <v>3</v>
      </c>
      <c r="H19496" t="n">
        <v>6</v>
      </c>
      <c r="I19496" t="n">
        <v>214.9367743083197</v>
      </c>
      <c r="J19496" t="n">
        <v>218.6604383614206</v>
      </c>
      <c r="K19496" t="n">
        <v>223.9131798898825</v>
      </c>
      <c r="L19496" t="n">
        <v>214.5832028797483</v>
      </c>
      <c r="M19496" t="n">
        <v>217.2914994172492</v>
      </c>
      <c r="N19496" t="n">
        <v>223.2244520788932</v>
      </c>
      <c r="O19496" t="n">
        <v>223.2244520788932</v>
      </c>
      <c r="P19496" t="n">
        <v>9.466249199144897</v>
      </c>
      <c r="Q19496" t="n">
        <v>0.9550020831561454</v>
      </c>
      <c r="R19496" t="n">
        <v>0.9871818509546751</v>
      </c>
      <c r="S19496" t="n">
        <v>0.9994232099951663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213.9108011311987</v>
      </c>
      <c r="G19497" t="n">
        <v>4</v>
      </c>
      <c r="H19497" t="n">
        <v>7</v>
      </c>
      <c r="I19497" t="n">
        <v>215.2545511311987</v>
      </c>
      <c r="J19497" t="n">
        <v>218.8697028146497</v>
      </c>
      <c r="K19497" t="n">
        <v>223.6773015271393</v>
      </c>
      <c r="L19497" t="n">
        <v>214.8663566867542</v>
      </c>
      <c r="M19497" t="n">
        <v>217.1288493131531</v>
      </c>
      <c r="N19497" t="n">
        <v>222.4131430555514</v>
      </c>
      <c r="O19497" t="n">
        <v>222.4131430555514</v>
      </c>
      <c r="P19497" t="n">
        <v>8.502341924352748</v>
      </c>
      <c r="Q19497" t="n">
        <v>0.9904052748273147</v>
      </c>
      <c r="R19497" t="n">
        <v>0.9957398087212443</v>
      </c>
      <c r="S19497" t="n">
        <v>0.9999591246354973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214.5433883775444</v>
      </c>
      <c r="G19498" t="n">
        <v>5</v>
      </c>
      <c r="H19498" t="n">
        <v>6</v>
      </c>
      <c r="I19498" t="n">
        <v>216.5433883775444</v>
      </c>
      <c r="J19498" t="n">
        <v>224.5796207767678</v>
      </c>
      <c r="K19498" t="n">
        <v>228.59230911233</v>
      </c>
      <c r="L19498" t="n">
        <v>216.3433883775444</v>
      </c>
      <c r="M19498" t="n">
        <v>223.2244520788932</v>
      </c>
      <c r="N19498" t="n">
        <v>227.0170199212276</v>
      </c>
      <c r="O19498" t="n">
        <v>227.0170199212276</v>
      </c>
      <c r="P19498" t="n">
        <v>12.47363154368318</v>
      </c>
      <c r="Q19498" t="n">
        <v>0.9848201422270046</v>
      </c>
      <c r="R19498" t="n">
        <v>0.991787097689884</v>
      </c>
      <c r="S19498" t="n">
        <v>0.999875329311029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216.626610769011</v>
      </c>
      <c r="G19499" t="n">
        <v>5</v>
      </c>
      <c r="H19499" t="n">
        <v>7</v>
      </c>
      <c r="I19499" t="n">
        <v>217.8488329912332</v>
      </c>
      <c r="J19499" t="n">
        <v>228.59230911233</v>
      </c>
      <c r="K19499" t="n">
        <v>232.6058110846201</v>
      </c>
      <c r="L19499" t="n">
        <v>217.6043885467888</v>
      </c>
      <c r="M19499" t="n">
        <v>222.4131430555514</v>
      </c>
      <c r="N19499" t="n">
        <v>225.655410982436</v>
      </c>
      <c r="O19499" t="n">
        <v>225.655410982436</v>
      </c>
      <c r="P19499" t="n">
        <v>9.028800213425058</v>
      </c>
      <c r="Q19499" t="n">
        <v>0.9848170877534359</v>
      </c>
      <c r="R19499" t="n">
        <v>0.9973839316238516</v>
      </c>
      <c r="S19499" t="n">
        <v>0.9999602804634139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218.9942198822506</v>
      </c>
      <c r="G19500" t="n">
        <v>2</v>
      </c>
      <c r="H19500" t="n">
        <v>4</v>
      </c>
      <c r="I19500" t="n">
        <v>219.7442198822506</v>
      </c>
      <c r="J19500" t="n">
        <v>219.7442198822506</v>
      </c>
      <c r="K19500" t="n">
        <v>222.5173763123959</v>
      </c>
      <c r="L19500" t="n">
        <v>219.5567198822506</v>
      </c>
      <c r="M19500" t="n">
        <v>223.6773015271393</v>
      </c>
      <c r="N19500" t="n">
        <v>226.1033285859588</v>
      </c>
      <c r="O19500" t="n">
        <v>222.5173763123959</v>
      </c>
      <c r="P19500" t="n">
        <v>3.52315643014532</v>
      </c>
      <c r="Q19500" t="n">
        <v>0.9821552725670352</v>
      </c>
      <c r="R19500" t="n">
        <v>0.9951467149393816</v>
      </c>
      <c r="S19500" t="n">
        <v>0.9999133944509387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221.2748198769817</v>
      </c>
      <c r="G19501" t="n">
        <v>5</v>
      </c>
      <c r="H19501" t="n">
        <v>7</v>
      </c>
      <c r="I19501" t="n">
        <v>222.1637087658706</v>
      </c>
      <c r="J19501" t="n">
        <v>236.7115510775023</v>
      </c>
      <c r="K19501" t="n">
        <v>240.1646079072215</v>
      </c>
      <c r="L19501" t="n">
        <v>221.9859309880928</v>
      </c>
      <c r="M19501" t="n">
        <v>225.655410982436</v>
      </c>
      <c r="N19501" t="n">
        <v>228.4449288364213</v>
      </c>
      <c r="O19501" t="n">
        <v>228.4449288364213</v>
      </c>
      <c r="P19501" t="n">
        <v>7.170108959439602</v>
      </c>
      <c r="Q19501" t="n">
        <v>0.9869233006072075</v>
      </c>
      <c r="R19501" t="n">
        <v>0.9977488277149068</v>
      </c>
      <c r="S19501" t="n">
        <v>0.9999705620967464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221.277663389353</v>
      </c>
      <c r="G19502" t="n">
        <v>3</v>
      </c>
      <c r="H19502" t="n">
        <v>5</v>
      </c>
      <c r="I19502" t="n">
        <v>221.9919491036387</v>
      </c>
      <c r="J19502" t="n">
        <v>223.9131798898825</v>
      </c>
      <c r="K19502" t="n">
        <v>227.34879512278</v>
      </c>
      <c r="L19502" t="n">
        <v>221.8332189449086</v>
      </c>
      <c r="M19502" t="n">
        <v>232.6058110846201</v>
      </c>
      <c r="N19502" t="n">
        <v>236.7115510775023</v>
      </c>
      <c r="O19502" t="n">
        <v>227.34879512278</v>
      </c>
      <c r="P19502" t="n">
        <v>6.071131733426995</v>
      </c>
      <c r="Q19502" t="n">
        <v>0.9703347790218048</v>
      </c>
      <c r="R19502" t="n">
        <v>0.9844708784140919</v>
      </c>
      <c r="S19502" t="n">
        <v>0.9995393251765567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223.3759036929525</v>
      </c>
      <c r="G19503" t="n">
        <v>3</v>
      </c>
      <c r="H19503" t="n">
        <v>8</v>
      </c>
      <c r="I19503" t="n">
        <v>226.8044751215239</v>
      </c>
      <c r="J19503" t="n">
        <v>227.34879512278</v>
      </c>
      <c r="K19503" t="n">
        <v>230.5846962942477</v>
      </c>
      <c r="L19503" t="n">
        <v>225.2959036929525</v>
      </c>
      <c r="M19503" t="n">
        <v>225.2959036929525</v>
      </c>
      <c r="N19503" t="n">
        <v>228.4761007753965</v>
      </c>
      <c r="O19503" t="n">
        <v>228.4761007753965</v>
      </c>
      <c r="P19503" t="n">
        <v>5.10019708244397</v>
      </c>
      <c r="Q19503" t="n">
        <v>0.9720348861299071</v>
      </c>
      <c r="R19503" t="n">
        <v>0.991349306464431</v>
      </c>
      <c r="S19503" t="n">
        <v>0.9997580823702226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226.0185783303713</v>
      </c>
      <c r="G19504" t="n">
        <v>2</v>
      </c>
      <c r="H19504" t="n">
        <v>4</v>
      </c>
      <c r="I19504" t="n">
        <v>227.9769116637046</v>
      </c>
      <c r="J19504" t="n">
        <v>227.9769116637046</v>
      </c>
      <c r="K19504" t="n">
        <v>231.6261448290375</v>
      </c>
      <c r="L19504" t="n">
        <v>227.4873283303713</v>
      </c>
      <c r="M19504" t="n">
        <v>227.4873283303713</v>
      </c>
      <c r="N19504" t="n">
        <v>230.6797693722114</v>
      </c>
      <c r="O19504" t="n">
        <v>230.6797693722114</v>
      </c>
      <c r="P19504" t="n">
        <v>4.661191041840141</v>
      </c>
      <c r="Q19504" t="n">
        <v>0.976584347763108</v>
      </c>
      <c r="R19504" t="n">
        <v>0.9936183994777109</v>
      </c>
      <c r="S19504" t="n">
        <v>0.9998505706614553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228.3919905232421</v>
      </c>
      <c r="G19505" t="n">
        <v>2</v>
      </c>
      <c r="H19505" t="n">
        <v>8</v>
      </c>
      <c r="I19505" t="n">
        <v>230.4753238565755</v>
      </c>
      <c r="J19505" t="n">
        <v>231.6261448290375</v>
      </c>
      <c r="K19505" t="n">
        <v>233.7221069023708</v>
      </c>
      <c r="L19505" t="n">
        <v>229.3919905232421</v>
      </c>
      <c r="M19505" t="n">
        <v>229.3919905232421</v>
      </c>
      <c r="N19505" t="n">
        <v>231.4436717077022</v>
      </c>
      <c r="O19505" t="n">
        <v>231.4436717077022</v>
      </c>
      <c r="P19505" t="n">
        <v>3.051681184460051</v>
      </c>
      <c r="Q19505" t="n">
        <v>0.9864832823009932</v>
      </c>
      <c r="R19505" t="n">
        <v>0.9944104678275804</v>
      </c>
      <c r="S19505" t="n">
        <v>0.9999244478715559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229.8987441725382</v>
      </c>
      <c r="G19506" t="n">
        <v>1</v>
      </c>
      <c r="H19506" t="n">
        <v>7</v>
      </c>
      <c r="I19506" t="n">
        <v>230.7987441725382</v>
      </c>
      <c r="J19506" t="n">
        <v>230.7987441725382</v>
      </c>
      <c r="K19506" t="n">
        <v>236.9742662141308</v>
      </c>
      <c r="L19506" t="n">
        <v>230.2987441725382</v>
      </c>
      <c r="M19506" t="n">
        <v>230.2987441725382</v>
      </c>
      <c r="N19506" t="n">
        <v>235.3302994101156</v>
      </c>
      <c r="O19506" t="n">
        <v>235.3302994101156</v>
      </c>
      <c r="P19506" t="n">
        <v>5.431555237577328</v>
      </c>
      <c r="Q19506" t="n">
        <v>0.9783442882720058</v>
      </c>
      <c r="R19506" t="n">
        <v>0.9959431523201353</v>
      </c>
      <c r="S19506" t="n">
        <v>0.9999121460761204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231.5009685488974</v>
      </c>
      <c r="G19507" t="n">
        <v>1</v>
      </c>
      <c r="H19507" t="n">
        <v>3</v>
      </c>
      <c r="I19507" t="n">
        <v>235.0509685488975</v>
      </c>
      <c r="J19507" t="n">
        <v>236.9742662141308</v>
      </c>
      <c r="K19507" t="n">
        <v>242.8923803861891</v>
      </c>
      <c r="L19507" t="n">
        <v>234.0366828346117</v>
      </c>
      <c r="M19507" t="n">
        <v>234.0366828346117</v>
      </c>
      <c r="N19507" t="n">
        <v>239.0312696358711</v>
      </c>
      <c r="O19507" t="n">
        <v>239.0312696358711</v>
      </c>
      <c r="P19507" t="n">
        <v>7.53030108697368</v>
      </c>
      <c r="Q19507" t="n">
        <v>0.9792375031860601</v>
      </c>
      <c r="R19507" t="n">
        <v>0.9571655075050183</v>
      </c>
      <c r="S19507" t="n">
        <v>0.9991106489860462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232.4220012817872</v>
      </c>
      <c r="G19508" t="n">
        <v>5</v>
      </c>
      <c r="H19508" t="n">
        <v>8</v>
      </c>
      <c r="I19508" t="n">
        <v>234.2553346151205</v>
      </c>
      <c r="J19508" t="n">
        <v>246.100083491304</v>
      </c>
      <c r="K19508" t="n">
        <v>249.9644155702581</v>
      </c>
      <c r="L19508" t="n">
        <v>233.7420012817872</v>
      </c>
      <c r="M19508" t="n">
        <v>233.7420012817872</v>
      </c>
      <c r="N19508" t="n">
        <v>236.9199457379536</v>
      </c>
      <c r="O19508" t="n">
        <v>236.9199457379536</v>
      </c>
      <c r="P19508" t="n">
        <v>4.497944456166437</v>
      </c>
      <c r="Q19508" t="n">
        <v>0.9853772448147903</v>
      </c>
      <c r="R19508" t="n">
        <v>0.9913554074410666</v>
      </c>
      <c r="S19508" t="n">
        <v>0.9998735922393348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233.2925595741779</v>
      </c>
      <c r="G19509" t="n">
        <v>5</v>
      </c>
      <c r="H19509" t="n">
        <v>6</v>
      </c>
      <c r="I19509" t="n">
        <v>233.9870040186224</v>
      </c>
      <c r="J19509" t="n">
        <v>240.1646079072215</v>
      </c>
      <c r="K19509" t="n">
        <v>246.100083491304</v>
      </c>
      <c r="L19509" t="n">
        <v>233.9175595741779</v>
      </c>
      <c r="M19509" t="n">
        <v>233.9175595741779</v>
      </c>
      <c r="N19509" t="n">
        <v>239.5274380263998</v>
      </c>
      <c r="O19509" t="n">
        <v>239.5274380263998</v>
      </c>
      <c r="P19509" t="n">
        <v>6.234878452221835</v>
      </c>
      <c r="Q19509" t="n">
        <v>0.9776281849078631</v>
      </c>
      <c r="R19509" t="n">
        <v>0.9878756039186503</v>
      </c>
      <c r="S19509" t="n">
        <v>0.9997287552527642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235.8372109967304</v>
      </c>
      <c r="G19510" t="n">
        <v>4</v>
      </c>
      <c r="H19510" t="n">
        <v>8</v>
      </c>
      <c r="I19510" t="n">
        <v>237.8684609967304</v>
      </c>
      <c r="J19510" t="n">
        <v>237.8684609967304</v>
      </c>
      <c r="K19510" t="n">
        <v>242.0393608592443</v>
      </c>
      <c r="L19510" t="n">
        <v>237.1372109967304</v>
      </c>
      <c r="M19510" t="n">
        <v>237.1372109967304</v>
      </c>
      <c r="N19510" t="n">
        <v>241.8041803264603</v>
      </c>
      <c r="O19510" t="n">
        <v>241.8041803264603</v>
      </c>
      <c r="P19510" t="n">
        <v>5.966969329729949</v>
      </c>
      <c r="Q19510" t="n">
        <v>0.9916706533908267</v>
      </c>
      <c r="R19510" t="n">
        <v>0.9873307359003042</v>
      </c>
      <c r="S19510" t="n">
        <v>0.9998944733080305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236.8979685393783</v>
      </c>
      <c r="G19511" t="n">
        <v>7</v>
      </c>
      <c r="H19511" t="n">
        <v>8</v>
      </c>
      <c r="I19511" t="n">
        <v>238.8979685393783</v>
      </c>
      <c r="J19511" t="n">
        <v>238.8979685393783</v>
      </c>
      <c r="K19511" t="n">
        <v>239.99809583311</v>
      </c>
      <c r="L19511" t="n">
        <v>238.6979685393783</v>
      </c>
      <c r="M19511" t="n">
        <v>241.8041803264603</v>
      </c>
      <c r="N19511" t="n">
        <v>242.9241064682012</v>
      </c>
      <c r="O19511" t="n">
        <v>239.99809583311</v>
      </c>
      <c r="P19511" t="n">
        <v>3.100127293731674</v>
      </c>
      <c r="Q19511" t="n">
        <v>0.9991115789647615</v>
      </c>
      <c r="R19511" t="n">
        <v>0.9969450273273063</v>
      </c>
      <c r="S19511" t="n">
        <v>0.9999972858980155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239.1600788375854</v>
      </c>
      <c r="G19512" t="n">
        <v>1</v>
      </c>
      <c r="H19512" t="n">
        <v>8</v>
      </c>
      <c r="I19512" t="n">
        <v>244.0100788375854</v>
      </c>
      <c r="J19512" t="n">
        <v>244.0100788375854</v>
      </c>
      <c r="K19512" t="n">
        <v>248.7192348817183</v>
      </c>
      <c r="L19512" t="n">
        <v>241.1000788375854</v>
      </c>
      <c r="M19512" t="n">
        <v>242.9241064682012</v>
      </c>
      <c r="N19512" t="n">
        <v>246.8299792434602</v>
      </c>
      <c r="O19512" t="n">
        <v>246.8299792434602</v>
      </c>
      <c r="P19512" t="n">
        <v>7.669900405874785</v>
      </c>
      <c r="Q19512" t="n">
        <v>0.9834435546742053</v>
      </c>
      <c r="R19512" t="n">
        <v>0.9893858511536117</v>
      </c>
      <c r="S19512" t="n">
        <v>0.9998242674249449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239.9982358323581</v>
      </c>
      <c r="G19513" t="n">
        <v>2</v>
      </c>
      <c r="H19513" t="n">
        <v>3</v>
      </c>
      <c r="I19513" t="n">
        <v>242.6649024990248</v>
      </c>
      <c r="J19513" t="n">
        <v>242.6649024990248</v>
      </c>
      <c r="K19513" t="n">
        <v>249.0097079557982</v>
      </c>
      <c r="L19513" t="n">
        <v>242.2839501180724</v>
      </c>
      <c r="M19513" t="n">
        <v>242.2839501180724</v>
      </c>
      <c r="N19513" t="n">
        <v>248.6034975913396</v>
      </c>
      <c r="O19513" t="n">
        <v>248.6034975913396</v>
      </c>
      <c r="P19513" t="n">
        <v>8.60526175898147</v>
      </c>
      <c r="Q19513" t="n">
        <v>0.959640760763725</v>
      </c>
      <c r="R19513" t="n">
        <v>0.946113620026106</v>
      </c>
      <c r="S19513" t="n">
        <v>0.9978251866990568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243.6972286900127</v>
      </c>
      <c r="G19514" t="n">
        <v>1</v>
      </c>
      <c r="H19514" t="n">
        <v>7</v>
      </c>
      <c r="I19514" t="n">
        <v>245.9972286900127</v>
      </c>
      <c r="J19514" t="n">
        <v>254.7226622673828</v>
      </c>
      <c r="K19514" t="n">
        <v>257.3437922105662</v>
      </c>
      <c r="L19514" t="n">
        <v>244.7194509122349</v>
      </c>
      <c r="M19514" t="n">
        <v>244.7194509122349</v>
      </c>
      <c r="N19514" t="n">
        <v>246.8550371841599</v>
      </c>
      <c r="O19514" t="n">
        <v>246.8550371841599</v>
      </c>
      <c r="P19514" t="n">
        <v>3.15780849414719</v>
      </c>
      <c r="Q19514" t="n">
        <v>0.9907505368330066</v>
      </c>
      <c r="R19514" t="n">
        <v>0.9982761026791976</v>
      </c>
      <c r="S19514" t="n">
        <v>0.9999840548752276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243.7212601849947</v>
      </c>
      <c r="G19515" t="n">
        <v>1</v>
      </c>
      <c r="H19515" t="n">
        <v>2</v>
      </c>
      <c r="I19515" t="n">
        <v>244.2712601849947</v>
      </c>
      <c r="J19515" t="n">
        <v>248.7192348817183</v>
      </c>
      <c r="K19515" t="n">
        <v>254.7226622673828</v>
      </c>
      <c r="L19515" t="n">
        <v>244.179593518328</v>
      </c>
      <c r="M19515" t="n">
        <v>249.0097079557982</v>
      </c>
      <c r="N19515" t="n">
        <v>254.0965449092789</v>
      </c>
      <c r="O19515" t="n">
        <v>254.0965449092789</v>
      </c>
      <c r="P19515" t="n">
        <v>10.37528472428423</v>
      </c>
      <c r="Q19515" t="n">
        <v>0.9789413728370061</v>
      </c>
      <c r="R19515" t="n">
        <v>0.9675110900162813</v>
      </c>
      <c r="S19515" t="n">
        <v>0.9993158281577208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244.5589502502054</v>
      </c>
      <c r="G19516" t="n">
        <v>2</v>
      </c>
      <c r="H19516" t="n">
        <v>3</v>
      </c>
      <c r="I19516" t="n">
        <v>248.225616916872</v>
      </c>
      <c r="J19516" t="n">
        <v>254.0965449092789</v>
      </c>
      <c r="K19516" t="n">
        <v>257.0856010678257</v>
      </c>
      <c r="L19516" t="n">
        <v>247.7018073930625</v>
      </c>
      <c r="M19516" t="n">
        <v>248.6034975913396</v>
      </c>
      <c r="N19516" t="n">
        <v>251.580654640975</v>
      </c>
      <c r="O19516" t="n">
        <v>251.580654640975</v>
      </c>
      <c r="P19516" t="n">
        <v>7.0217043907696</v>
      </c>
      <c r="Q19516" t="n">
        <v>0.9807794339643008</v>
      </c>
      <c r="R19516" t="n">
        <v>0.9742419290492633</v>
      </c>
      <c r="S19516" t="n">
        <v>0.9995049152963391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255.5281923749638</v>
      </c>
      <c r="G19517" t="n">
        <v>3</v>
      </c>
      <c r="H19517" t="n">
        <v>4</v>
      </c>
      <c r="I19517" t="n">
        <v>257.9567638035352</v>
      </c>
      <c r="J19517" t="n">
        <v>259.8761657268699</v>
      </c>
      <c r="K19517" t="n">
        <v>264.1835223332307</v>
      </c>
      <c r="L19517" t="n">
        <v>257.6531923749638</v>
      </c>
      <c r="M19517" t="n">
        <v>257.6531923749638</v>
      </c>
      <c r="N19517" t="n">
        <v>261.4364370585926</v>
      </c>
      <c r="O19517" t="n">
        <v>261.4364370585926</v>
      </c>
      <c r="P19517" t="n">
        <v>5.908244683628766</v>
      </c>
      <c r="Q19517" t="n">
        <v>0.9629486491935718</v>
      </c>
      <c r="R19517" t="n">
        <v>0.9924418729701965</v>
      </c>
      <c r="S19517" t="n">
        <v>0.9997199611839792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255.6220037811518</v>
      </c>
      <c r="G19518" t="n">
        <v>3</v>
      </c>
      <c r="H19518" t="n">
        <v>6</v>
      </c>
      <c r="I19518" t="n">
        <v>257.4791466382947</v>
      </c>
      <c r="J19518" t="n">
        <v>257.4791466382947</v>
      </c>
      <c r="K19518" t="n">
        <v>259.8761657268699</v>
      </c>
      <c r="L19518" t="n">
        <v>256.9220037811518</v>
      </c>
      <c r="M19518" t="n">
        <v>256.9220037811518</v>
      </c>
      <c r="N19518" t="n">
        <v>259.6294282193267</v>
      </c>
      <c r="O19518" t="n">
        <v>259.6294282193267</v>
      </c>
      <c r="P19518" t="n">
        <v>4.007424438174922</v>
      </c>
      <c r="Q19518" t="n">
        <v>0.9792086371576263</v>
      </c>
      <c r="R19518" t="n">
        <v>0.994130090270875</v>
      </c>
      <c r="S19518" t="n">
        <v>0.9998779565769698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255.8840488986587</v>
      </c>
      <c r="G19519" t="n">
        <v>5</v>
      </c>
      <c r="H19519" t="n">
        <v>7</v>
      </c>
      <c r="I19519" t="n">
        <v>256.8840488986587</v>
      </c>
      <c r="J19519" t="n">
        <v>256.8840488986587</v>
      </c>
      <c r="K19519" t="n">
        <v>263.0114742148045</v>
      </c>
      <c r="L19519" t="n">
        <v>256.6840488986587</v>
      </c>
      <c r="M19519" t="n">
        <v>256.6840488986587</v>
      </c>
      <c r="N19519" t="n">
        <v>261.6340289196189</v>
      </c>
      <c r="O19519" t="n">
        <v>261.6340289196189</v>
      </c>
      <c r="P19519" t="n">
        <v>5.749980020960209</v>
      </c>
      <c r="Q19519" t="n">
        <v>0.9769131093668602</v>
      </c>
      <c r="R19519" t="n">
        <v>0.9960087934397536</v>
      </c>
      <c r="S19519" t="n">
        <v>0.9999078554506493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258.0869569376601</v>
      </c>
      <c r="G19520" t="n">
        <v>1</v>
      </c>
      <c r="H19520" t="n">
        <v>8</v>
      </c>
      <c r="I19520" t="n">
        <v>259.0869569376601</v>
      </c>
      <c r="J19520" t="n">
        <v>259.0869569376601</v>
      </c>
      <c r="K19520" t="n">
        <v>263.2771728750423</v>
      </c>
      <c r="L19520" t="n">
        <v>258.4869569376601</v>
      </c>
      <c r="M19520" t="n">
        <v>258.4869569376601</v>
      </c>
      <c r="N19520" t="n">
        <v>261.9624099060679</v>
      </c>
      <c r="O19520" t="n">
        <v>261.9624099060679</v>
      </c>
      <c r="P19520" t="n">
        <v>3.875452968407728</v>
      </c>
      <c r="Q19520" t="n">
        <v>0.9852545214817545</v>
      </c>
      <c r="R19520" t="n">
        <v>0.9905499650856323</v>
      </c>
      <c r="S19520" t="n">
        <v>0.9998606547131735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260.7436156091107</v>
      </c>
      <c r="G19521" t="n">
        <v>3</v>
      </c>
      <c r="H19521" t="n">
        <v>5</v>
      </c>
      <c r="I19521" t="n">
        <v>263.4221870376822</v>
      </c>
      <c r="J19521" t="n">
        <v>264.1835223332307</v>
      </c>
      <c r="K19521" t="n">
        <v>268.9576145962034</v>
      </c>
      <c r="L19521" t="n">
        <v>262.8269489424441</v>
      </c>
      <c r="M19521" t="n">
        <v>263.0114742148045</v>
      </c>
      <c r="N19521" t="n">
        <v>268.7167643026196</v>
      </c>
      <c r="O19521" t="n">
        <v>268.7167643026196</v>
      </c>
      <c r="P19521" t="n">
        <v>7.973148693508847</v>
      </c>
      <c r="Q19521" t="n">
        <v>0.9590172068919747</v>
      </c>
      <c r="R19521" t="n">
        <v>0.978486391407457</v>
      </c>
      <c r="S19521" t="n">
        <v>0.9991183122300448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262.4469332182769</v>
      </c>
      <c r="G19522" t="n">
        <v>2</v>
      </c>
      <c r="H19522" t="n">
        <v>5</v>
      </c>
      <c r="I19522" t="n">
        <v>266.0719332182769</v>
      </c>
      <c r="J19522" t="n">
        <v>266.0719332182769</v>
      </c>
      <c r="K19522" t="n">
        <v>269.8035899092097</v>
      </c>
      <c r="L19522" t="n">
        <v>264.8635998849435</v>
      </c>
      <c r="M19522" t="n">
        <v>268.7167643026196</v>
      </c>
      <c r="N19522" t="n">
        <v>273.1585364437775</v>
      </c>
      <c r="O19522" t="n">
        <v>269.8035899092097</v>
      </c>
      <c r="P19522" t="n">
        <v>7.356656690932823</v>
      </c>
      <c r="Q19522" t="n">
        <v>0.9760618501043397</v>
      </c>
      <c r="R19522" t="n">
        <v>0.9832106329118921</v>
      </c>
      <c r="S19522" t="n">
        <v>0.9995980936139917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271.9352986342936</v>
      </c>
      <c r="G19523" t="n">
        <v>2</v>
      </c>
      <c r="H19523" t="n">
        <v>3</v>
      </c>
      <c r="I19523" t="n">
        <v>275.9352986342936</v>
      </c>
      <c r="J19523" t="n">
        <v>275.9352986342936</v>
      </c>
      <c r="K19523" t="n">
        <v>278.0551651286486</v>
      </c>
      <c r="L19523" t="n">
        <v>275.3638700628651</v>
      </c>
      <c r="M19523" t="n">
        <v>275.3638700628651</v>
      </c>
      <c r="N19523" t="n">
        <v>277.4752975982457</v>
      </c>
      <c r="O19523" t="n">
        <v>277.4752975982457</v>
      </c>
      <c r="P19523" t="n">
        <v>5.53999896395203</v>
      </c>
      <c r="Q19523" t="n">
        <v>0.9863301827687802</v>
      </c>
      <c r="R19523" t="n">
        <v>0.9816629512951526</v>
      </c>
      <c r="S19523" t="n">
        <v>0.9997493358956447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277.7544561068489</v>
      </c>
      <c r="G19524" t="n">
        <v>5</v>
      </c>
      <c r="H19524" t="n">
        <v>6</v>
      </c>
      <c r="I19524" t="n">
        <v>278.6989005512933</v>
      </c>
      <c r="J19524" t="n">
        <v>278.6989005512933</v>
      </c>
      <c r="K19524" t="n">
        <v>283.3919978255691</v>
      </c>
      <c r="L19524" t="n">
        <v>278.6044561068489</v>
      </c>
      <c r="M19524" t="n">
        <v>278.6044561068489</v>
      </c>
      <c r="N19524" t="n">
        <v>283.0401082968344</v>
      </c>
      <c r="O19524" t="n">
        <v>283.0401082968344</v>
      </c>
      <c r="P19524" t="n">
        <v>5.285652189985569</v>
      </c>
      <c r="Q19524" t="n">
        <v>0.9822691248446117</v>
      </c>
      <c r="R19524" t="n">
        <v>0.9904011858068051</v>
      </c>
      <c r="S19524" t="n">
        <v>0.9998298046239007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278.169376218787</v>
      </c>
      <c r="G19525" t="n">
        <v>4</v>
      </c>
      <c r="H19525" t="n">
        <v>7</v>
      </c>
      <c r="I19525" t="n">
        <v>280.700626218787</v>
      </c>
      <c r="J19525" t="n">
        <v>280.700626218787</v>
      </c>
      <c r="K19525" t="n">
        <v>281.8144543606768</v>
      </c>
      <c r="L19525" t="n">
        <v>279.969376218787</v>
      </c>
      <c r="M19525" t="n">
        <v>279.969376218787</v>
      </c>
      <c r="N19525" t="n">
        <v>281.1936454293193</v>
      </c>
      <c r="O19525" t="n">
        <v>281.1936454293193</v>
      </c>
      <c r="P19525" t="n">
        <v>3.024269210532339</v>
      </c>
      <c r="Q19525" t="n">
        <v>0.9977688466459564</v>
      </c>
      <c r="R19525" t="n">
        <v>0.9990113762373096</v>
      </c>
      <c r="S19525" t="n">
        <v>0.999997794228776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280.2357580656837</v>
      </c>
      <c r="G19526" t="n">
        <v>2</v>
      </c>
      <c r="H19526" t="n">
        <v>4</v>
      </c>
      <c r="I19526" t="n">
        <v>282.2357580656837</v>
      </c>
      <c r="J19526" t="n">
        <v>282.2357580656837</v>
      </c>
      <c r="K19526" t="n">
        <v>283.2930786497448</v>
      </c>
      <c r="L19526" t="n">
        <v>281.7357580656837</v>
      </c>
      <c r="M19526" t="n">
        <v>281.8144543606768</v>
      </c>
      <c r="N19526" t="n">
        <v>282.7394250254744</v>
      </c>
      <c r="O19526" t="n">
        <v>282.7394250254744</v>
      </c>
      <c r="P19526" t="n">
        <v>2.503666959790678</v>
      </c>
      <c r="Q19526" t="n">
        <v>0.9931584199627893</v>
      </c>
      <c r="R19526" t="n">
        <v>0.9981468037749972</v>
      </c>
      <c r="S19526" t="n">
        <v>0.999987321209702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289.8656165271797</v>
      </c>
      <c r="G19527" t="n">
        <v>3</v>
      </c>
      <c r="H19527" t="n">
        <v>4</v>
      </c>
      <c r="I19527" t="n">
        <v>291.8299022414654</v>
      </c>
      <c r="J19527" t="n">
        <v>291.8299022414654</v>
      </c>
      <c r="K19527" t="n">
        <v>296.6161151190199</v>
      </c>
      <c r="L19527" t="n">
        <v>291.5843665271797</v>
      </c>
      <c r="M19527" t="n">
        <v>291.5843665271797</v>
      </c>
      <c r="N19527" t="n">
        <v>295.7882010545981</v>
      </c>
      <c r="O19527" t="n">
        <v>295.7882010545981</v>
      </c>
      <c r="P19527" t="n">
        <v>5.922584527418451</v>
      </c>
      <c r="Q19527" t="n">
        <v>0.9589153257438578</v>
      </c>
      <c r="R19527" t="n">
        <v>0.9916051592357791</v>
      </c>
      <c r="S19527" t="n">
        <v>0.9996551007017698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289.8748760665406</v>
      </c>
      <c r="G19528" t="n">
        <v>5</v>
      </c>
      <c r="H19528" t="n">
        <v>8</v>
      </c>
      <c r="I19528" t="n">
        <v>290.7637649554295</v>
      </c>
      <c r="J19528" t="n">
        <v>290.7637649554295</v>
      </c>
      <c r="K19528" t="n">
        <v>295.3822740859267</v>
      </c>
      <c r="L19528" t="n">
        <v>290.5148760665406</v>
      </c>
      <c r="M19528" t="n">
        <v>290.5148760665406</v>
      </c>
      <c r="N19528" t="n">
        <v>294.3130396785535</v>
      </c>
      <c r="O19528" t="n">
        <v>294.3130396785535</v>
      </c>
      <c r="P19528" t="n">
        <v>4.438163612012943</v>
      </c>
      <c r="Q19528" t="n">
        <v>0.9825484510058249</v>
      </c>
      <c r="R19528" t="n">
        <v>0.9896770330831745</v>
      </c>
      <c r="S19528" t="n">
        <v>0.9998198482370858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291.9644737481375</v>
      </c>
      <c r="G19529" t="n">
        <v>7</v>
      </c>
      <c r="H19529" t="n">
        <v>8</v>
      </c>
      <c r="I19529" t="n">
        <v>293.720029303693</v>
      </c>
      <c r="J19529" t="n">
        <v>293.720029303693</v>
      </c>
      <c r="K19529" t="n">
        <v>293.8746509428564</v>
      </c>
      <c r="L19529" t="n">
        <v>293.5444737481375</v>
      </c>
      <c r="M19529" t="n">
        <v>294.3130396785535</v>
      </c>
      <c r="N19529" t="n">
        <v>294.4704440232731</v>
      </c>
      <c r="O19529" t="n">
        <v>293.8746509428564</v>
      </c>
      <c r="P19529" t="n">
        <v>1.910177194718926</v>
      </c>
      <c r="Q19529" t="n">
        <v>0.9998750857370617</v>
      </c>
      <c r="R19529" t="n">
        <v>0.9995700623170736</v>
      </c>
      <c r="S19529" t="n">
        <v>0.9999999462946513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293.876855353307</v>
      </c>
      <c r="G19530" t="n">
        <v>3</v>
      </c>
      <c r="H19530" t="n">
        <v>5</v>
      </c>
      <c r="I19530" t="n">
        <v>296.126855353307</v>
      </c>
      <c r="J19530" t="n">
        <v>296.6161151190199</v>
      </c>
      <c r="K19530" t="n">
        <v>300.3669281157502</v>
      </c>
      <c r="L19530" t="n">
        <v>295.626855353307</v>
      </c>
      <c r="M19530" t="n">
        <v>295.626855353307</v>
      </c>
      <c r="N19530" t="n">
        <v>300.1092731686193</v>
      </c>
      <c r="O19530" t="n">
        <v>300.1092731686193</v>
      </c>
      <c r="P19530" t="n">
        <v>6.232417815312317</v>
      </c>
      <c r="Q19530" t="n">
        <v>0.9676576408342504</v>
      </c>
      <c r="R19530" t="n">
        <v>0.9830583059321544</v>
      </c>
      <c r="S19530" t="n">
        <v>0.9994520656455815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294.3619110197185</v>
      </c>
      <c r="G19531" t="n">
        <v>6</v>
      </c>
      <c r="H19531" t="n">
        <v>8</v>
      </c>
      <c r="I19531" t="n">
        <v>294.6619110197185</v>
      </c>
      <c r="J19531" t="n">
        <v>294.6619110197185</v>
      </c>
      <c r="K19531" t="n">
        <v>302.8511829642084</v>
      </c>
      <c r="L19531" t="n">
        <v>294.6019110197185</v>
      </c>
      <c r="M19531" t="n">
        <v>294.6019110197185</v>
      </c>
      <c r="N19531" t="n">
        <v>301.7274747147676</v>
      </c>
      <c r="O19531" t="n">
        <v>301.7274747147676</v>
      </c>
      <c r="P19531" t="n">
        <v>7.365563695049104</v>
      </c>
      <c r="Q19531" t="n">
        <v>0.9823503106568457</v>
      </c>
      <c r="R19531" t="n">
        <v>0.9807211542671088</v>
      </c>
      <c r="S19531" t="n">
        <v>0.9996597343619199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297.1616263473007</v>
      </c>
      <c r="G19532" t="n">
        <v>1</v>
      </c>
      <c r="H19532" t="n">
        <v>3</v>
      </c>
      <c r="I19532" t="n">
        <v>300.3116263473007</v>
      </c>
      <c r="J19532" t="n">
        <v>300.3116263473007</v>
      </c>
      <c r="K19532" t="n">
        <v>306.5101435853362</v>
      </c>
      <c r="L19532" t="n">
        <v>299.4116263473007</v>
      </c>
      <c r="M19532" t="n">
        <v>300.3669281157502</v>
      </c>
      <c r="N19532" t="n">
        <v>305.59816081664</v>
      </c>
      <c r="O19532" t="n">
        <v>305.59816081664</v>
      </c>
      <c r="P19532" t="n">
        <v>8.436534469339222</v>
      </c>
      <c r="Q19532" t="n">
        <v>0.9782645337364534</v>
      </c>
      <c r="R19532" t="n">
        <v>0.9551821475550961</v>
      </c>
      <c r="S19532" t="n">
        <v>0.9990258630801792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297.7808060325708</v>
      </c>
      <c r="G19533" t="n">
        <v>6</v>
      </c>
      <c r="H19533" t="n">
        <v>7</v>
      </c>
      <c r="I19533" t="n">
        <v>299.1808060325707</v>
      </c>
      <c r="J19533" t="n">
        <v>302.8511829642084</v>
      </c>
      <c r="K19533" t="n">
        <v>307.7569390037401</v>
      </c>
      <c r="L19533" t="n">
        <v>299.0252504770152</v>
      </c>
      <c r="M19533" t="n">
        <v>299.0252504770152</v>
      </c>
      <c r="N19533" t="n">
        <v>303.2183332717571</v>
      </c>
      <c r="O19533" t="n">
        <v>303.2183332717571</v>
      </c>
      <c r="P19533" t="n">
        <v>5.437527239186352</v>
      </c>
      <c r="Q19533" t="n">
        <v>0.989389289884839</v>
      </c>
      <c r="R19533" t="n">
        <v>0.9966180521748745</v>
      </c>
      <c r="S19533" t="n">
        <v>0.999964115132003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302.2444083655963</v>
      </c>
      <c r="G19534" t="n">
        <v>1</v>
      </c>
      <c r="H19534" t="n">
        <v>5</v>
      </c>
      <c r="I19534" t="n">
        <v>302.8944083655963</v>
      </c>
      <c r="J19534" t="n">
        <v>306.5101435853362</v>
      </c>
      <c r="K19534" t="n">
        <v>311.6227020042534</v>
      </c>
      <c r="L19534" t="n">
        <v>302.6055194767074</v>
      </c>
      <c r="M19534" t="n">
        <v>302.6055194767074</v>
      </c>
      <c r="N19534" t="n">
        <v>307.7618581294689</v>
      </c>
      <c r="O19534" t="n">
        <v>307.7618581294689</v>
      </c>
      <c r="P19534" t="n">
        <v>5.517449763872605</v>
      </c>
      <c r="Q19534" t="n">
        <v>0.9820380845225293</v>
      </c>
      <c r="R19534" t="n">
        <v>0.9805361030653518</v>
      </c>
      <c r="S19534" t="n">
        <v>0.9996503911283976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303.405089907651</v>
      </c>
      <c r="G19535" t="n">
        <v>1</v>
      </c>
      <c r="H19535" t="n">
        <v>3</v>
      </c>
      <c r="I19535" t="n">
        <v>307.055089907651</v>
      </c>
      <c r="J19535" t="n">
        <v>311.6227020042534</v>
      </c>
      <c r="K19535" t="n">
        <v>318.4808577827862</v>
      </c>
      <c r="L19535" t="n">
        <v>306.0122327647939</v>
      </c>
      <c r="M19535" t="n">
        <v>306.0122327647939</v>
      </c>
      <c r="N19535" t="n">
        <v>311.8001667817084</v>
      </c>
      <c r="O19535" t="n">
        <v>311.8001667817084</v>
      </c>
      <c r="P19535" t="n">
        <v>8.395076874057395</v>
      </c>
      <c r="Q19535" t="n">
        <v>0.9759794670926188</v>
      </c>
      <c r="R19535" t="n">
        <v>0.9505325524683151</v>
      </c>
      <c r="S19535" t="n">
        <v>0.998811765548721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305.4619837051881</v>
      </c>
      <c r="G19536" t="n">
        <v>1</v>
      </c>
      <c r="H19536" t="n">
        <v>2</v>
      </c>
      <c r="I19536" t="n">
        <v>307.6119837051881</v>
      </c>
      <c r="J19536" t="n">
        <v>318.4808577827862</v>
      </c>
      <c r="K19536" t="n">
        <v>323.1355671031162</v>
      </c>
      <c r="L19536" t="n">
        <v>307.2536503718548</v>
      </c>
      <c r="M19536" t="n">
        <v>307.2536503718548</v>
      </c>
      <c r="N19536" t="n">
        <v>311.1976886448762</v>
      </c>
      <c r="O19536" t="n">
        <v>311.1976886448762</v>
      </c>
      <c r="P19536" t="n">
        <v>5.735704939688048</v>
      </c>
      <c r="Q19536" t="n">
        <v>0.9836334032577565</v>
      </c>
      <c r="R19536" t="n">
        <v>0.9747168126085638</v>
      </c>
      <c r="S19536" t="n">
        <v>0.9995862002676058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309.3355888507331</v>
      </c>
      <c r="G19537" t="n">
        <v>1</v>
      </c>
      <c r="H19537" t="n">
        <v>4</v>
      </c>
      <c r="I19537" t="n">
        <v>310.8855888507331</v>
      </c>
      <c r="J19537" t="n">
        <v>323.1355671031162</v>
      </c>
      <c r="K19537" t="n">
        <v>326.0185783430083</v>
      </c>
      <c r="L19537" t="n">
        <v>310.3043388507331</v>
      </c>
      <c r="M19537" t="n">
        <v>310.3043388507331</v>
      </c>
      <c r="N19537" t="n">
        <v>312.4413961334503</v>
      </c>
      <c r="O19537" t="n">
        <v>312.4413961334503</v>
      </c>
      <c r="P19537" t="n">
        <v>3.105807282717251</v>
      </c>
      <c r="Q19537" t="n">
        <v>0.9898311220897211</v>
      </c>
      <c r="R19537" t="n">
        <v>0.9957235631524298</v>
      </c>
      <c r="S19537" t="n">
        <v>0.999956513435806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309.9080963939402</v>
      </c>
      <c r="G19538" t="n">
        <v>5</v>
      </c>
      <c r="H19538" t="n">
        <v>6</v>
      </c>
      <c r="I19538" t="n">
        <v>312.4080963939402</v>
      </c>
      <c r="J19538" t="n">
        <v>312.4080963939402</v>
      </c>
      <c r="K19538" t="n">
        <v>321.4940270431784</v>
      </c>
      <c r="L19538" t="n">
        <v>312.1580963939402</v>
      </c>
      <c r="M19538" t="n">
        <v>312.1580963939402</v>
      </c>
      <c r="N19538" t="n">
        <v>320.7456081856212</v>
      </c>
      <c r="O19538" t="n">
        <v>320.7456081856212</v>
      </c>
      <c r="P19538" t="n">
        <v>10.83751179168104</v>
      </c>
      <c r="Q19538" t="n">
        <v>0.9659576335629777</v>
      </c>
      <c r="R19538" t="n">
        <v>0.9815000033456023</v>
      </c>
      <c r="S19538" t="n">
        <v>0.9993702163348073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311.6957106949005</v>
      </c>
      <c r="G19539" t="n">
        <v>1</v>
      </c>
      <c r="H19539" t="n">
        <v>4</v>
      </c>
      <c r="I19539" t="n">
        <v>315.1457106949005</v>
      </c>
      <c r="J19539" t="n">
        <v>326.0185783430083</v>
      </c>
      <c r="K19539" t="n">
        <v>330.1631069962164</v>
      </c>
      <c r="L19539" t="n">
        <v>313.8519606949005</v>
      </c>
      <c r="M19539" t="n">
        <v>313.8519606949005</v>
      </c>
      <c r="N19539" t="n">
        <v>316.9241287874883</v>
      </c>
      <c r="O19539" t="n">
        <v>316.9241287874883</v>
      </c>
      <c r="P19539" t="n">
        <v>5.228418092587845</v>
      </c>
      <c r="Q19539" t="n">
        <v>0.9854141179242164</v>
      </c>
      <c r="R19539" t="n">
        <v>0.9938580818728573</v>
      </c>
      <c r="S19539" t="n">
        <v>0.9999104147064783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315.1289988960457</v>
      </c>
      <c r="G19540" t="n">
        <v>5</v>
      </c>
      <c r="H19540" t="n">
        <v>6</v>
      </c>
      <c r="I19540" t="n">
        <v>316.7678877849347</v>
      </c>
      <c r="J19540" t="n">
        <v>321.4940270431784</v>
      </c>
      <c r="K19540" t="n">
        <v>327.1477568440492</v>
      </c>
      <c r="L19540" t="n">
        <v>316.6039988960458</v>
      </c>
      <c r="M19540" t="n">
        <v>320.7456081856212</v>
      </c>
      <c r="N19540" t="n">
        <v>326.0891963337464</v>
      </c>
      <c r="O19540" t="n">
        <v>326.0891963337464</v>
      </c>
      <c r="P19540" t="n">
        <v>10.96019743770063</v>
      </c>
      <c r="Q19540" t="n">
        <v>0.9786787282018645</v>
      </c>
      <c r="R19540" t="n">
        <v>0.9884477885622672</v>
      </c>
      <c r="S19540" t="n">
        <v>0.9997536921600666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319.601622547405</v>
      </c>
      <c r="G19541" t="n">
        <v>2</v>
      </c>
      <c r="H19541" t="n">
        <v>5</v>
      </c>
      <c r="I19541" t="n">
        <v>320.1849558807384</v>
      </c>
      <c r="J19541" t="n">
        <v>320.1849558807384</v>
      </c>
      <c r="K19541" t="n">
        <v>323.6046722635942</v>
      </c>
      <c r="L19541" t="n">
        <v>319.990511436294</v>
      </c>
      <c r="M19541" t="n">
        <v>327.1477568440492</v>
      </c>
      <c r="N19541" t="n">
        <v>331.2182280095607</v>
      </c>
      <c r="O19541" t="n">
        <v>323.6046722635942</v>
      </c>
      <c r="P19541" t="n">
        <v>4.003049716189139</v>
      </c>
      <c r="Q19541" t="n">
        <v>0.9780407705123487</v>
      </c>
      <c r="R19541" t="n">
        <v>0.9846032432624314</v>
      </c>
      <c r="S19541" t="n">
        <v>0.9996618990854342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319.6867969918743</v>
      </c>
      <c r="G19542" t="n">
        <v>2</v>
      </c>
      <c r="H19542" t="n">
        <v>6</v>
      </c>
      <c r="I19542" t="n">
        <v>323.7701303252076</v>
      </c>
      <c r="J19542" t="n">
        <v>323.7701303252076</v>
      </c>
      <c r="K19542" t="n">
        <v>330.0474519744536</v>
      </c>
      <c r="L19542" t="n">
        <v>322.1367969918743</v>
      </c>
      <c r="M19542" t="n">
        <v>326.0891963337464</v>
      </c>
      <c r="N19542" t="n">
        <v>333.1511831891481</v>
      </c>
      <c r="O19542" t="n">
        <v>330.0474519744536</v>
      </c>
      <c r="P19542" t="n">
        <v>10.36065498257926</v>
      </c>
      <c r="Q19542" t="n">
        <v>0.9600613353458387</v>
      </c>
      <c r="R19542" t="n">
        <v>0.9847612449810365</v>
      </c>
      <c r="S19542" t="n">
        <v>0.9993913844735507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322.0489639372319</v>
      </c>
      <c r="G19543" t="n">
        <v>3</v>
      </c>
      <c r="H19543" t="n">
        <v>4</v>
      </c>
      <c r="I19543" t="n">
        <v>325.191821080089</v>
      </c>
      <c r="J19543" t="n">
        <v>329.0152752635553</v>
      </c>
      <c r="K19543" t="n">
        <v>335.6522086651362</v>
      </c>
      <c r="L19543" t="n">
        <v>324.7989639372319</v>
      </c>
      <c r="M19543" t="n">
        <v>324.7989639372319</v>
      </c>
      <c r="N19543" t="n">
        <v>330.6283264214176</v>
      </c>
      <c r="O19543" t="n">
        <v>330.6283264214176</v>
      </c>
      <c r="P19543" t="n">
        <v>8.579362484185765</v>
      </c>
      <c r="Q19543" t="n">
        <v>0.9434852115260397</v>
      </c>
      <c r="R19543" t="n">
        <v>0.9883779900649264</v>
      </c>
      <c r="S19543" t="n">
        <v>0.9993431845668771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323.1779538145851</v>
      </c>
      <c r="G19544" t="n">
        <v>1</v>
      </c>
      <c r="H19544" t="n">
        <v>3</v>
      </c>
      <c r="I19544" t="n">
        <v>325.4279538145851</v>
      </c>
      <c r="J19544" t="n">
        <v>330.1631069962164</v>
      </c>
      <c r="K19544" t="n">
        <v>335.1754695540798</v>
      </c>
      <c r="L19544" t="n">
        <v>324.785096671728</v>
      </c>
      <c r="M19544" t="n">
        <v>324.785096671728</v>
      </c>
      <c r="N19544" t="n">
        <v>329.0152752635553</v>
      </c>
      <c r="O19544" t="n">
        <v>329.0152752635553</v>
      </c>
      <c r="P19544" t="n">
        <v>5.837321448970158</v>
      </c>
      <c r="Q19544" t="n">
        <v>0.9823869833451587</v>
      </c>
      <c r="R19544" t="n">
        <v>0.963600291834087</v>
      </c>
      <c r="S19544" t="n">
        <v>0.9993588913338424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324.863553828245</v>
      </c>
      <c r="G19545" t="n">
        <v>5</v>
      </c>
      <c r="H19545" t="n">
        <v>6</v>
      </c>
      <c r="I19545" t="n">
        <v>327.1413316060227</v>
      </c>
      <c r="J19545" t="n">
        <v>331.2182280095607</v>
      </c>
      <c r="K19545" t="n">
        <v>336.2091028190403</v>
      </c>
      <c r="L19545" t="n">
        <v>326.913553828245</v>
      </c>
      <c r="M19545" t="n">
        <v>333.1511831891481</v>
      </c>
      <c r="N19545" t="n">
        <v>337.8682779955897</v>
      </c>
      <c r="O19545" t="n">
        <v>336.2091028190403</v>
      </c>
      <c r="P19545" t="n">
        <v>11.34554899079535</v>
      </c>
      <c r="Q19545" t="n">
        <v>0.9811547647868029</v>
      </c>
      <c r="R19545" t="n">
        <v>0.9897952578823929</v>
      </c>
      <c r="S19545" t="n">
        <v>0.9998076892345037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326.62012621632</v>
      </c>
      <c r="G19546" t="n">
        <v>1</v>
      </c>
      <c r="H19546" t="n">
        <v>6</v>
      </c>
      <c r="I19546" t="n">
        <v>331.1701262163201</v>
      </c>
      <c r="J19546" t="n">
        <v>335.1754695540798</v>
      </c>
      <c r="K19546" t="n">
        <v>341.553442590861</v>
      </c>
      <c r="L19546" t="n">
        <v>328.89512621632</v>
      </c>
      <c r="M19546" t="n">
        <v>337.8682779955897</v>
      </c>
      <c r="N19546" t="n">
        <v>343.9480004946797</v>
      </c>
      <c r="O19546" t="n">
        <v>341.553442590861</v>
      </c>
      <c r="P19546" t="n">
        <v>14.93331637454094</v>
      </c>
      <c r="Q19546" t="n">
        <v>0.9776423481937119</v>
      </c>
      <c r="R19546" t="n">
        <v>0.9868668459043012</v>
      </c>
      <c r="S19546" t="n">
        <v>0.99970637351361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330.6402645716647</v>
      </c>
      <c r="G19547" t="n">
        <v>1</v>
      </c>
      <c r="H19547" t="n">
        <v>8</v>
      </c>
      <c r="I19547" t="n">
        <v>331.6402645716647</v>
      </c>
      <c r="J19547" t="n">
        <v>341.553442590861</v>
      </c>
      <c r="K19547" t="n">
        <v>348.2942533021539</v>
      </c>
      <c r="L19547" t="n">
        <v>331.0402645716646</v>
      </c>
      <c r="M19547" t="n">
        <v>331.0402645716646</v>
      </c>
      <c r="N19547" t="n">
        <v>336.6312343322049</v>
      </c>
      <c r="O19547" t="n">
        <v>336.6312343322049</v>
      </c>
      <c r="P19547" t="n">
        <v>5.990969760540281</v>
      </c>
      <c r="Q19547" t="n">
        <v>0.9763855737542911</v>
      </c>
      <c r="R19547" t="n">
        <v>0.9848414833733545</v>
      </c>
      <c r="S19547" t="n">
        <v>0.9996420403271258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338.1479826840501</v>
      </c>
      <c r="G19548" t="n">
        <v>3</v>
      </c>
      <c r="H19548" t="n">
        <v>4</v>
      </c>
      <c r="I19548" t="n">
        <v>340.5765541126215</v>
      </c>
      <c r="J19548" t="n">
        <v>340.5765541126215</v>
      </c>
      <c r="K19548" t="n">
        <v>345.2215623711372</v>
      </c>
      <c r="L19548" t="n">
        <v>340.2729826840501</v>
      </c>
      <c r="M19548" t="n">
        <v>340.2729826840501</v>
      </c>
      <c r="N19548" t="n">
        <v>344.3527941334876</v>
      </c>
      <c r="O19548" t="n">
        <v>344.3527941334876</v>
      </c>
      <c r="P19548" t="n">
        <v>6.204811449437557</v>
      </c>
      <c r="Q19548" t="n">
        <v>0.9601029083081994</v>
      </c>
      <c r="R19548" t="n">
        <v>0.9918518151120979</v>
      </c>
      <c r="S19548" t="n">
        <v>0.9996749111204056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338.9011785576336</v>
      </c>
      <c r="G19549" t="n">
        <v>3</v>
      </c>
      <c r="H19549" t="n">
        <v>8</v>
      </c>
      <c r="I19549" t="n">
        <v>340.6154642719193</v>
      </c>
      <c r="J19549" t="n">
        <v>345.2215623711372</v>
      </c>
      <c r="K19549" t="n">
        <v>349.5975987742185</v>
      </c>
      <c r="L19549" t="n">
        <v>339.8611785576336</v>
      </c>
      <c r="M19549" t="n">
        <v>339.8611785576336</v>
      </c>
      <c r="N19549" t="n">
        <v>344.1618841306149</v>
      </c>
      <c r="O19549" t="n">
        <v>344.1618841306149</v>
      </c>
      <c r="P19549" t="n">
        <v>5.260705572981294</v>
      </c>
      <c r="Q19549" t="n">
        <v>0.962369130735763</v>
      </c>
      <c r="R19549" t="n">
        <v>0.9883191890244774</v>
      </c>
      <c r="S19549" t="n">
        <v>0.9995604409292799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339.8531401955372</v>
      </c>
      <c r="G19550" t="n">
        <v>2</v>
      </c>
      <c r="H19550" t="n">
        <v>6</v>
      </c>
      <c r="I19550" t="n">
        <v>341.6448068622039</v>
      </c>
      <c r="J19550" t="n">
        <v>341.6448068622039</v>
      </c>
      <c r="K19550" t="n">
        <v>346.3287344760003</v>
      </c>
      <c r="L19550" t="n">
        <v>340.9281401955372</v>
      </c>
      <c r="M19550" t="n">
        <v>343.9480004946797</v>
      </c>
      <c r="N19550" t="n">
        <v>349.2174190602007</v>
      </c>
      <c r="O19550" t="n">
        <v>346.3287344760003</v>
      </c>
      <c r="P19550" t="n">
        <v>6.475594280463099</v>
      </c>
      <c r="Q19550" t="n">
        <v>0.9700454662486514</v>
      </c>
      <c r="R19550" t="n">
        <v>0.9886072176026038</v>
      </c>
      <c r="S19550" t="n">
        <v>0.9996587345151554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342.283254554641</v>
      </c>
      <c r="G19551" t="n">
        <v>2</v>
      </c>
      <c r="H19551" t="n">
        <v>5</v>
      </c>
      <c r="I19551" t="n">
        <v>343.6165878879743</v>
      </c>
      <c r="J19551" t="n">
        <v>346.3287344760003</v>
      </c>
      <c r="K19551" t="n">
        <v>350.8282873828757</v>
      </c>
      <c r="L19551" t="n">
        <v>343.1721434435299</v>
      </c>
      <c r="M19551" t="n">
        <v>343.1721434435299</v>
      </c>
      <c r="N19551" t="n">
        <v>348.5279385781647</v>
      </c>
      <c r="O19551" t="n">
        <v>348.5279385781647</v>
      </c>
      <c r="P19551" t="n">
        <v>6.244684023523689</v>
      </c>
      <c r="Q19551" t="n">
        <v>0.971207431176955</v>
      </c>
      <c r="R19551" t="n">
        <v>0.9797908629408695</v>
      </c>
      <c r="S19551" t="n">
        <v>0.9994181270303706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343.130233726465</v>
      </c>
      <c r="G19552" t="n">
        <v>6</v>
      </c>
      <c r="H19552" t="n">
        <v>8</v>
      </c>
      <c r="I19552" t="n">
        <v>345.605233726465</v>
      </c>
      <c r="J19552" t="n">
        <v>349.2174190602007</v>
      </c>
      <c r="K19552" t="n">
        <v>352.8512635320591</v>
      </c>
      <c r="L19552" t="n">
        <v>345.110233726465</v>
      </c>
      <c r="M19552" t="n">
        <v>347.8157194967536</v>
      </c>
      <c r="N19552" t="n">
        <v>350.9775622609998</v>
      </c>
      <c r="O19552" t="n">
        <v>350.9775622609998</v>
      </c>
      <c r="P19552" t="n">
        <v>7.847328534534768</v>
      </c>
      <c r="Q19552" t="n">
        <v>0.9921294609240919</v>
      </c>
      <c r="R19552" t="n">
        <v>0.9913990180968603</v>
      </c>
      <c r="S19552" t="n">
        <v>0.9999323056358401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343.8844535349708</v>
      </c>
      <c r="G19553" t="n">
        <v>2</v>
      </c>
      <c r="H19553" t="n">
        <v>8</v>
      </c>
      <c r="I19553" t="n">
        <v>345.7594535349708</v>
      </c>
      <c r="J19553" t="n">
        <v>350.8282873828757</v>
      </c>
      <c r="K19553" t="n">
        <v>353.9249763510279</v>
      </c>
      <c r="L19553" t="n">
        <v>344.7844535349708</v>
      </c>
      <c r="M19553" t="n">
        <v>344.7844535349708</v>
      </c>
      <c r="N19553" t="n">
        <v>347.8157194967536</v>
      </c>
      <c r="O19553" t="n">
        <v>347.8157194967536</v>
      </c>
      <c r="P19553" t="n">
        <v>3.931265961782742</v>
      </c>
      <c r="Q19553" t="n">
        <v>0.980094255206243</v>
      </c>
      <c r="R19553" t="n">
        <v>0.9917527499367889</v>
      </c>
      <c r="S19553" t="n">
        <v>0.9998358323449914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347.967042566232</v>
      </c>
      <c r="G19554" t="n">
        <v>4</v>
      </c>
      <c r="H19554" t="n">
        <v>5</v>
      </c>
      <c r="I19554" t="n">
        <v>349.029542566232</v>
      </c>
      <c r="J19554" t="n">
        <v>349.029542566232</v>
      </c>
      <c r="K19554" t="n">
        <v>353.6115097945966</v>
      </c>
      <c r="L19554" t="n">
        <v>348.9114870106764</v>
      </c>
      <c r="M19554" t="n">
        <v>348.9114870106764</v>
      </c>
      <c r="N19554" t="n">
        <v>355.1457526020765</v>
      </c>
      <c r="O19554" t="n">
        <v>353.6115097945966</v>
      </c>
      <c r="P19554" t="n">
        <v>5.644467228364647</v>
      </c>
      <c r="Q19554" t="n">
        <v>0.9908535111818635</v>
      </c>
      <c r="R19554" t="n">
        <v>0.9765153209997054</v>
      </c>
      <c r="S19554" t="n">
        <v>0.9997851976461263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352.5233824577995</v>
      </c>
      <c r="G19555" t="n">
        <v>1</v>
      </c>
      <c r="H19555" t="n">
        <v>4</v>
      </c>
      <c r="I19555" t="n">
        <v>357.2733824577995</v>
      </c>
      <c r="J19555" t="n">
        <v>360.7070085115867</v>
      </c>
      <c r="K19555" t="n">
        <v>367.4251761399175</v>
      </c>
      <c r="L19555" t="n">
        <v>355.4921324577995</v>
      </c>
      <c r="M19555" t="n">
        <v>355.4921324577995</v>
      </c>
      <c r="N19555" t="n">
        <v>360.4720329375412</v>
      </c>
      <c r="O19555" t="n">
        <v>360.4720329375412</v>
      </c>
      <c r="P19555" t="n">
        <v>7.94865047974173</v>
      </c>
      <c r="Q19555" t="n">
        <v>0.976463956161719</v>
      </c>
      <c r="R19555" t="n">
        <v>0.9900631190930499</v>
      </c>
      <c r="S19555" t="n">
        <v>0.9997661251353582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352.5979807931595</v>
      </c>
      <c r="G19556" t="n">
        <v>3</v>
      </c>
      <c r="H19556" t="n">
        <v>6</v>
      </c>
      <c r="I19556" t="n">
        <v>353.6694093645881</v>
      </c>
      <c r="J19556" t="n">
        <v>353.6694093645881</v>
      </c>
      <c r="K19556" t="n">
        <v>354.8515508084737</v>
      </c>
      <c r="L19556" t="n">
        <v>353.3479807931595</v>
      </c>
      <c r="M19556" t="n">
        <v>353.3479807931595</v>
      </c>
      <c r="N19556" t="n">
        <v>354.683205301721</v>
      </c>
      <c r="O19556" t="n">
        <v>354.683205301721</v>
      </c>
      <c r="P19556" t="n">
        <v>2.08522450856151</v>
      </c>
      <c r="Q19556" t="n">
        <v>0.9896916962202462</v>
      </c>
      <c r="R19556" t="n">
        <v>0.9971008090304903</v>
      </c>
      <c r="S19556" t="n">
        <v>0.9999701142587708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353.541045234004</v>
      </c>
      <c r="G19557" t="n">
        <v>7</v>
      </c>
      <c r="H19557" t="n">
        <v>8</v>
      </c>
      <c r="I19557" t="n">
        <v>355.0966007895595</v>
      </c>
      <c r="J19557" t="n">
        <v>355.0966007895595</v>
      </c>
      <c r="K19557" t="n">
        <v>355.2830843501914</v>
      </c>
      <c r="L19557" t="n">
        <v>354.941045234004</v>
      </c>
      <c r="M19557" t="n">
        <v>354.941045234004</v>
      </c>
      <c r="N19557" t="n">
        <v>355.1308849150541</v>
      </c>
      <c r="O19557" t="n">
        <v>355.1308849150541</v>
      </c>
      <c r="P19557" t="n">
        <v>1.58983968105008</v>
      </c>
      <c r="Q19557" t="n">
        <v>0.9998493473692343</v>
      </c>
      <c r="R19557" t="n">
        <v>0.9994814906995045</v>
      </c>
      <c r="S19557" t="n">
        <v>0.9999999218852098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354.5826918892084</v>
      </c>
      <c r="G19558" t="n">
        <v>1</v>
      </c>
      <c r="H19558" t="n">
        <v>6</v>
      </c>
      <c r="I19558" t="n">
        <v>355.5326918892084</v>
      </c>
      <c r="J19558" t="n">
        <v>355.5326918892084</v>
      </c>
      <c r="K19558" t="n">
        <v>360.7070085115867</v>
      </c>
      <c r="L19558" t="n">
        <v>355.0576918892085</v>
      </c>
      <c r="M19558" t="n">
        <v>355.0576918892085</v>
      </c>
      <c r="N19558" t="n">
        <v>359.9900440652165</v>
      </c>
      <c r="O19558" t="n">
        <v>359.9900440652165</v>
      </c>
      <c r="P19558" t="n">
        <v>5.407352176008089</v>
      </c>
      <c r="Q19558" t="n">
        <v>0.9818230938112994</v>
      </c>
      <c r="R19558" t="n">
        <v>0.9893320727587013</v>
      </c>
      <c r="S19558" t="n">
        <v>0.999806090087307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357.7892947804226</v>
      </c>
      <c r="G19559" t="n">
        <v>2</v>
      </c>
      <c r="H19559" t="n">
        <v>5</v>
      </c>
      <c r="I19559" t="n">
        <v>359.2059614470893</v>
      </c>
      <c r="J19559" t="n">
        <v>359.2059614470893</v>
      </c>
      <c r="K19559" t="n">
        <v>363.4231329303479</v>
      </c>
      <c r="L19559" t="n">
        <v>358.7337392248671</v>
      </c>
      <c r="M19559" t="n">
        <v>358.7337392248671</v>
      </c>
      <c r="N19559" t="n">
        <v>363.7534171749684</v>
      </c>
      <c r="O19559" t="n">
        <v>363.4231329303479</v>
      </c>
      <c r="P19559" t="n">
        <v>5.633838149925339</v>
      </c>
      <c r="Q19559" t="n">
        <v>0.9729897521729394</v>
      </c>
      <c r="R19559" t="n">
        <v>0.9810470431117647</v>
      </c>
      <c r="S19559" t="n">
        <v>0.9994880759373932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357.9731148034815</v>
      </c>
      <c r="G19560" t="n">
        <v>2</v>
      </c>
      <c r="H19560" t="n">
        <v>3</v>
      </c>
      <c r="I19560" t="n">
        <v>361.7231148034815</v>
      </c>
      <c r="J19560" t="n">
        <v>367.924943026425</v>
      </c>
      <c r="K19560" t="n">
        <v>374.4793317814089</v>
      </c>
      <c r="L19560" t="n">
        <v>361.1874005177672</v>
      </c>
      <c r="M19560" t="n">
        <v>361.1874005177672</v>
      </c>
      <c r="N19560" t="n">
        <v>367.7156969608284</v>
      </c>
      <c r="O19560" t="n">
        <v>367.7156969608284</v>
      </c>
      <c r="P19560" t="n">
        <v>9.742582157346988</v>
      </c>
      <c r="Q19560" t="n">
        <v>0.9583357637957771</v>
      </c>
      <c r="R19560" t="n">
        <v>0.9443840576417872</v>
      </c>
      <c r="S19560" t="n">
        <v>0.997682804240867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359.029893269241</v>
      </c>
      <c r="G19561" t="n">
        <v>2</v>
      </c>
      <c r="H19561" t="n">
        <v>6</v>
      </c>
      <c r="I19561" t="n">
        <v>360.904893269241</v>
      </c>
      <c r="J19561" t="n">
        <v>363.4231329303479</v>
      </c>
      <c r="K19561" t="n">
        <v>367.924943026425</v>
      </c>
      <c r="L19561" t="n">
        <v>360.154893269241</v>
      </c>
      <c r="M19561" t="n">
        <v>360.154893269241</v>
      </c>
      <c r="N19561" t="n">
        <v>365.2194296273276</v>
      </c>
      <c r="O19561" t="n">
        <v>365.2194296273276</v>
      </c>
      <c r="P19561" t="n">
        <v>6.189536358086627</v>
      </c>
      <c r="Q19561" t="n">
        <v>0.971193197523571</v>
      </c>
      <c r="R19561" t="n">
        <v>0.9890477497511476</v>
      </c>
      <c r="S19561" t="n">
        <v>0.9996845006904089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359.8280913025875</v>
      </c>
      <c r="G19562" t="n">
        <v>2</v>
      </c>
      <c r="H19562" t="n">
        <v>6</v>
      </c>
      <c r="I19562" t="n">
        <v>363.6197579692542</v>
      </c>
      <c r="J19562" t="n">
        <v>374.4793317814089</v>
      </c>
      <c r="K19562" t="n">
        <v>377.7635523969934</v>
      </c>
      <c r="L19562" t="n">
        <v>362.1030913025875</v>
      </c>
      <c r="M19562" t="n">
        <v>365.2194296273276</v>
      </c>
      <c r="N19562" t="n">
        <v>368.9141778198601</v>
      </c>
      <c r="O19562" t="n">
        <v>368.9141778198601</v>
      </c>
      <c r="P19562" t="n">
        <v>9.086086517272634</v>
      </c>
      <c r="Q19562" t="n">
        <v>0.9789015924914345</v>
      </c>
      <c r="R19562" t="n">
        <v>0.9919980788072968</v>
      </c>
      <c r="S19562" t="n">
        <v>0.999831172205825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361.4008371054637</v>
      </c>
      <c r="G19563" t="n">
        <v>1</v>
      </c>
      <c r="H19563" t="n">
        <v>6</v>
      </c>
      <c r="I19563" t="n">
        <v>365.7508371054637</v>
      </c>
      <c r="J19563" t="n">
        <v>367.4251761399175</v>
      </c>
      <c r="K19563" t="n">
        <v>374.7648782217759</v>
      </c>
      <c r="L19563" t="n">
        <v>363.5758371054637</v>
      </c>
      <c r="M19563" t="n">
        <v>368.9141778198601</v>
      </c>
      <c r="N19563" t="n">
        <v>375.9106564230705</v>
      </c>
      <c r="O19563" t="n">
        <v>374.7648782217759</v>
      </c>
      <c r="P19563" t="n">
        <v>13.36404111631225</v>
      </c>
      <c r="Q19563" t="n">
        <v>0.9743147044189518</v>
      </c>
      <c r="R19563" t="n">
        <v>0.9849015298187306</v>
      </c>
      <c r="S19563" t="n">
        <v>0.9996121913305724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361.7919799106074</v>
      </c>
      <c r="G19564" t="n">
        <v>5</v>
      </c>
      <c r="H19564" t="n">
        <v>6</v>
      </c>
      <c r="I19564" t="n">
        <v>364.347535466163</v>
      </c>
      <c r="J19564" t="n">
        <v>364.347535466163</v>
      </c>
      <c r="K19564" t="n">
        <v>369.4554668268846</v>
      </c>
      <c r="L19564" t="n">
        <v>364.0919799106074</v>
      </c>
      <c r="M19564" t="n">
        <v>375.9106564230705</v>
      </c>
      <c r="N19564" t="n">
        <v>380.738386513105</v>
      </c>
      <c r="O19564" t="n">
        <v>369.4554668268846</v>
      </c>
      <c r="P19564" t="n">
        <v>7.663486916277179</v>
      </c>
      <c r="Q19564" t="n">
        <v>0.9807170553310502</v>
      </c>
      <c r="R19564" t="n">
        <v>0.9895571687214419</v>
      </c>
      <c r="S19564" t="n">
        <v>0.9997986314622684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362.5574111938868</v>
      </c>
      <c r="G19565" t="n">
        <v>7</v>
      </c>
      <c r="H19565" t="n">
        <v>8</v>
      </c>
      <c r="I19565" t="n">
        <v>364.5574111938868</v>
      </c>
      <c r="J19565" t="n">
        <v>364.5574111938868</v>
      </c>
      <c r="K19565" t="n">
        <v>365.7196105478603</v>
      </c>
      <c r="L19565" t="n">
        <v>364.3574111938868</v>
      </c>
      <c r="M19565" t="n">
        <v>364.3574111938868</v>
      </c>
      <c r="N19565" t="n">
        <v>365.5405264986752</v>
      </c>
      <c r="O19565" t="n">
        <v>365.5405264986752</v>
      </c>
      <c r="P19565" t="n">
        <v>2.983115304788441</v>
      </c>
      <c r="Q19565" t="n">
        <v>0.9990614754554178</v>
      </c>
      <c r="R19565" t="n">
        <v>0.996772936191629</v>
      </c>
      <c r="S19565" t="n">
        <v>0.9999969713214089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364.1493075193581</v>
      </c>
      <c r="G19566" t="n">
        <v>1</v>
      </c>
      <c r="H19566" t="n">
        <v>8</v>
      </c>
      <c r="I19566" t="n">
        <v>366.9993075193581</v>
      </c>
      <c r="J19566" t="n">
        <v>374.7648782217759</v>
      </c>
      <c r="K19566" t="n">
        <v>377.3161489464954</v>
      </c>
      <c r="L19566" t="n">
        <v>365.2893075193581</v>
      </c>
      <c r="M19566" t="n">
        <v>365.5405264986752</v>
      </c>
      <c r="N19566" t="n">
        <v>367.6566039385834</v>
      </c>
      <c r="O19566" t="n">
        <v>367.6566039385834</v>
      </c>
      <c r="P19566" t="n">
        <v>3.507296419225327</v>
      </c>
      <c r="Q19566" t="n">
        <v>0.9909959433407111</v>
      </c>
      <c r="R19566" t="n">
        <v>0.9942355354206293</v>
      </c>
      <c r="S19566" t="n">
        <v>0.9999480964343169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366.3725200335396</v>
      </c>
      <c r="G19567" t="n">
        <v>4</v>
      </c>
      <c r="H19567" t="n">
        <v>7</v>
      </c>
      <c r="I19567" t="n">
        <v>367.1225200335396</v>
      </c>
      <c r="J19567" t="n">
        <v>367.1225200335396</v>
      </c>
      <c r="K19567" t="n">
        <v>370.6177884012541</v>
      </c>
      <c r="L19567" t="n">
        <v>366.905853366873</v>
      </c>
      <c r="M19567" t="n">
        <v>366.905853366873</v>
      </c>
      <c r="N19567" t="n">
        <v>370.7476933098643</v>
      </c>
      <c r="O19567" t="n">
        <v>370.6177884012541</v>
      </c>
      <c r="P19567" t="n">
        <v>4.245268367714459</v>
      </c>
      <c r="Q19567" t="n">
        <v>0.9930151749413171</v>
      </c>
      <c r="R19567" t="n">
        <v>0.9969009090568676</v>
      </c>
      <c r="S19567" t="n">
        <v>0.9999783533919213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368.3635327506108</v>
      </c>
      <c r="G19568" t="n">
        <v>2</v>
      </c>
      <c r="H19568" t="n">
        <v>4</v>
      </c>
      <c r="I19568" t="n">
        <v>368.9885327506108</v>
      </c>
      <c r="J19568" t="n">
        <v>377.7635523969934</v>
      </c>
      <c r="K19568" t="n">
        <v>381.9159220108731</v>
      </c>
      <c r="L19568" t="n">
        <v>368.8322827506108</v>
      </c>
      <c r="M19568" t="n">
        <v>370.6177884012541</v>
      </c>
      <c r="N19568" t="n">
        <v>374.2503858746551</v>
      </c>
      <c r="O19568" t="n">
        <v>374.2503858746551</v>
      </c>
      <c r="P19568" t="n">
        <v>5.886853124044364</v>
      </c>
      <c r="Q19568" t="n">
        <v>0.9733992265931296</v>
      </c>
      <c r="R19568" t="n">
        <v>0.9927417394704553</v>
      </c>
      <c r="S19568" t="n">
        <v>0.9998069246563256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371.3598905318057</v>
      </c>
      <c r="G19569" t="n">
        <v>2</v>
      </c>
      <c r="H19569" t="n">
        <v>6</v>
      </c>
      <c r="I19569" t="n">
        <v>374.568223865139</v>
      </c>
      <c r="J19569" t="n">
        <v>381.9159220108731</v>
      </c>
      <c r="K19569" t="n">
        <v>384.2860871050731</v>
      </c>
      <c r="L19569" t="n">
        <v>373.2848905318057</v>
      </c>
      <c r="M19569" t="n">
        <v>380.738386513105</v>
      </c>
      <c r="N19569" t="n">
        <v>383.40482224408</v>
      </c>
      <c r="O19569" t="n">
        <v>383.40482224408</v>
      </c>
      <c r="P19569" t="n">
        <v>12.04493171227426</v>
      </c>
      <c r="Q19569" t="n">
        <v>0.9847285332110187</v>
      </c>
      <c r="R19569" t="n">
        <v>0.9942186996380764</v>
      </c>
      <c r="S19569" t="n">
        <v>0.9999117110635257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379.5436367157558</v>
      </c>
      <c r="G19570" t="n">
        <v>2</v>
      </c>
      <c r="H19570" t="n">
        <v>4</v>
      </c>
      <c r="I19570" t="n">
        <v>381.9186367157558</v>
      </c>
      <c r="J19570" t="n">
        <v>384.2860871050731</v>
      </c>
      <c r="K19570" t="n">
        <v>388.957051939041</v>
      </c>
      <c r="L19570" t="n">
        <v>381.3248867157558</v>
      </c>
      <c r="M19570" t="n">
        <v>381.3248867157558</v>
      </c>
      <c r="N19570" t="n">
        <v>385.4111643432341</v>
      </c>
      <c r="O19570" t="n">
        <v>385.4111643432341</v>
      </c>
      <c r="P19570" t="n">
        <v>5.867527627478239</v>
      </c>
      <c r="Q19570" t="n">
        <v>0.9701271147314366</v>
      </c>
      <c r="R19570" t="n">
        <v>0.9918389537249909</v>
      </c>
      <c r="S19570" t="n">
        <v>0.9997562060009552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381.6233480089737</v>
      </c>
      <c r="G19571" t="n">
        <v>4</v>
      </c>
      <c r="H19571" t="n">
        <v>5</v>
      </c>
      <c r="I19571" t="n">
        <v>383.4983480089737</v>
      </c>
      <c r="J19571" t="n">
        <v>385.4111643432341</v>
      </c>
      <c r="K19571" t="n">
        <v>389.3454493328524</v>
      </c>
      <c r="L19571" t="n">
        <v>383.2900146756404</v>
      </c>
      <c r="M19571" t="n">
        <v>383.2900146756404</v>
      </c>
      <c r="N19571" t="n">
        <v>388.643038020221</v>
      </c>
      <c r="O19571" t="n">
        <v>388.643038020221</v>
      </c>
      <c r="P19571" t="n">
        <v>7.019690011247292</v>
      </c>
      <c r="Q19571" t="n">
        <v>0.9921413149365621</v>
      </c>
      <c r="R19571" t="n">
        <v>0.9798012154492175</v>
      </c>
      <c r="S19571" t="n">
        <v>0.9998412641135511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381.9596743847509</v>
      </c>
      <c r="G19572" t="n">
        <v>3</v>
      </c>
      <c r="H19572" t="n">
        <v>6</v>
      </c>
      <c r="I19572" t="n">
        <v>383.4953886704652</v>
      </c>
      <c r="J19572" t="n">
        <v>383.4953886704652</v>
      </c>
      <c r="K19572" t="n">
        <v>387.9434914353768</v>
      </c>
      <c r="L19572" t="n">
        <v>383.0346743847509</v>
      </c>
      <c r="M19572" t="n">
        <v>383.40482224408</v>
      </c>
      <c r="N19572" t="n">
        <v>388.428938316678</v>
      </c>
      <c r="O19572" t="n">
        <v>387.9434914353768</v>
      </c>
      <c r="P19572" t="n">
        <v>5.983817050625873</v>
      </c>
      <c r="Q19572" t="n">
        <v>0.9617614115038965</v>
      </c>
      <c r="R19572" t="n">
        <v>0.9891346835309117</v>
      </c>
      <c r="S19572" t="n">
        <v>0.9995845256346586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384.0622244142034</v>
      </c>
      <c r="G19573" t="n">
        <v>4</v>
      </c>
      <c r="H19573" t="n">
        <v>6</v>
      </c>
      <c r="I19573" t="n">
        <v>384.8122244142034</v>
      </c>
      <c r="J19573" t="n">
        <v>389.3454493328524</v>
      </c>
      <c r="K19573" t="n">
        <v>392.8527337746515</v>
      </c>
      <c r="L19573" t="n">
        <v>384.6622244142034</v>
      </c>
      <c r="M19573" t="n">
        <v>388.428938316678</v>
      </c>
      <c r="N19573" t="n">
        <v>392.939205179783</v>
      </c>
      <c r="O19573" t="n">
        <v>392.8527337746515</v>
      </c>
      <c r="P19573" t="n">
        <v>8.790509360448084</v>
      </c>
      <c r="Q19573" t="n">
        <v>0.9929912467746503</v>
      </c>
      <c r="R19573" t="n">
        <v>0.9902405090702602</v>
      </c>
      <c r="S19573" t="n">
        <v>0.9999315981364684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384.8789491239584</v>
      </c>
      <c r="G19574" t="n">
        <v>3</v>
      </c>
      <c r="H19574" t="n">
        <v>5</v>
      </c>
      <c r="I19574" t="n">
        <v>386.3075205525298</v>
      </c>
      <c r="J19574" t="n">
        <v>387.9434914353768</v>
      </c>
      <c r="K19574" t="n">
        <v>392.2313389988486</v>
      </c>
      <c r="L19574" t="n">
        <v>385.9900602350694</v>
      </c>
      <c r="M19574" t="n">
        <v>388.643038020221</v>
      </c>
      <c r="N19574" t="n">
        <v>393.7672402464061</v>
      </c>
      <c r="O19574" t="n">
        <v>392.2313389988486</v>
      </c>
      <c r="P19574" t="n">
        <v>7.352389874890264</v>
      </c>
      <c r="Q19574" t="n">
        <v>0.963113329658382</v>
      </c>
      <c r="R19574" t="n">
        <v>0.9806562291582124</v>
      </c>
      <c r="S19574" t="n">
        <v>0.9992864727017952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385.0219259927241</v>
      </c>
      <c r="G19575" t="n">
        <v>4</v>
      </c>
      <c r="H19575" t="n">
        <v>7</v>
      </c>
      <c r="I19575" t="n">
        <v>385.8344259927241</v>
      </c>
      <c r="J19575" t="n">
        <v>392.8527337746515</v>
      </c>
      <c r="K19575" t="n">
        <v>393.8233260866418</v>
      </c>
      <c r="L19575" t="n">
        <v>385.5997037705018</v>
      </c>
      <c r="M19575" t="n">
        <v>385.5997037705018</v>
      </c>
      <c r="N19575" t="n">
        <v>386.6665346745342</v>
      </c>
      <c r="O19575" t="n">
        <v>386.6665346745342</v>
      </c>
      <c r="P19575" t="n">
        <v>1.644608681810155</v>
      </c>
      <c r="Q19575" t="n">
        <v>0.9980554888659897</v>
      </c>
      <c r="R19575" t="n">
        <v>0.9991384562785983</v>
      </c>
      <c r="S19575" t="n">
        <v>0.9999983247186413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390.5021028375273</v>
      </c>
      <c r="G19576" t="n">
        <v>3</v>
      </c>
      <c r="H19576" t="n">
        <v>8</v>
      </c>
      <c r="I19576" t="n">
        <v>393.2878171232416</v>
      </c>
      <c r="J19576" t="n">
        <v>393.2878171232416</v>
      </c>
      <c r="K19576" t="n">
        <v>396.377276291789</v>
      </c>
      <c r="L19576" t="n">
        <v>392.0621028375273</v>
      </c>
      <c r="M19576" t="n">
        <v>392.0621028375273</v>
      </c>
      <c r="N19576" t="n">
        <v>395.0983788278994</v>
      </c>
      <c r="O19576" t="n">
        <v>395.0983788278994</v>
      </c>
      <c r="P19576" t="n">
        <v>4.596275990372135</v>
      </c>
      <c r="Q19576" t="n">
        <v>0.9732833964382834</v>
      </c>
      <c r="R19576" t="n">
        <v>0.9917391754688004</v>
      </c>
      <c r="S19576" t="n">
        <v>0.999779298825907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390.7222016429266</v>
      </c>
      <c r="G19577" t="n">
        <v>4</v>
      </c>
      <c r="H19577" t="n">
        <v>5</v>
      </c>
      <c r="I19577" t="n">
        <v>392.5972016429266</v>
      </c>
      <c r="J19577" t="n">
        <v>393.8233260866418</v>
      </c>
      <c r="K19577" t="n">
        <v>396.1210667911782</v>
      </c>
      <c r="L19577" t="n">
        <v>392.3888683095933</v>
      </c>
      <c r="M19577" t="n">
        <v>393.7672402464061</v>
      </c>
      <c r="N19577" t="n">
        <v>396.8935667996765</v>
      </c>
      <c r="O19577" t="n">
        <v>396.1210667911782</v>
      </c>
      <c r="P19577" t="n">
        <v>5.398865148251616</v>
      </c>
      <c r="Q19577" t="n">
        <v>0.9954027618953165</v>
      </c>
      <c r="R19577" t="n">
        <v>0.9881532658598797</v>
      </c>
      <c r="S19577" t="n">
        <v>0.999945537742395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393.5433690691355</v>
      </c>
      <c r="G19578" t="n">
        <v>1</v>
      </c>
      <c r="H19578" t="n">
        <v>5</v>
      </c>
      <c r="I19578" t="n">
        <v>396.0433690691355</v>
      </c>
      <c r="J19578" t="n">
        <v>396.0433690691355</v>
      </c>
      <c r="K19578" t="n">
        <v>402.5237832115815</v>
      </c>
      <c r="L19578" t="n">
        <v>394.9322579580244</v>
      </c>
      <c r="M19578" t="n">
        <v>396.8935667996765</v>
      </c>
      <c r="N19578" t="n">
        <v>403.4294744980522</v>
      </c>
      <c r="O19578" t="n">
        <v>402.5237832115815</v>
      </c>
      <c r="P19578" t="n">
        <v>8.980414142446079</v>
      </c>
      <c r="Q19578" t="n">
        <v>0.9772873553019317</v>
      </c>
      <c r="R19578" t="n">
        <v>0.9753931192488007</v>
      </c>
      <c r="S19578" t="n">
        <v>0.9994411126603703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395.5709284373274</v>
      </c>
      <c r="G19579" t="n">
        <v>1</v>
      </c>
      <c r="H19579" t="n">
        <v>8</v>
      </c>
      <c r="I19579" t="n">
        <v>397.3209284373274</v>
      </c>
      <c r="J19579" t="n">
        <v>402.5237832115815</v>
      </c>
      <c r="K19579" t="n">
        <v>407.9401600016494</v>
      </c>
      <c r="L19579" t="n">
        <v>396.2709284373274</v>
      </c>
      <c r="M19579" t="n">
        <v>396.2709284373274</v>
      </c>
      <c r="N19579" t="n">
        <v>400.7633849298719</v>
      </c>
      <c r="O19579" t="n">
        <v>400.7633849298719</v>
      </c>
      <c r="P19579" t="n">
        <v>5.192456492544522</v>
      </c>
      <c r="Q19579" t="n">
        <v>0.98098089525181</v>
      </c>
      <c r="R19579" t="n">
        <v>0.9878015784925827</v>
      </c>
      <c r="S19579" t="n">
        <v>0.9997679969435879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396.5361137744918</v>
      </c>
      <c r="G19580" t="n">
        <v>4</v>
      </c>
      <c r="H19580" t="n">
        <v>5</v>
      </c>
      <c r="I19580" t="n">
        <v>399.5986137744918</v>
      </c>
      <c r="J19580" t="n">
        <v>399.5986137744918</v>
      </c>
      <c r="K19580" t="n">
        <v>402.5396376515121</v>
      </c>
      <c r="L19580" t="n">
        <v>399.258335996714</v>
      </c>
      <c r="M19580" t="n">
        <v>403.4294744980522</v>
      </c>
      <c r="N19580" t="n">
        <v>407.4310578892406</v>
      </c>
      <c r="O19580" t="n">
        <v>402.5396376515121</v>
      </c>
      <c r="P19580" t="n">
        <v>6.003523877020314</v>
      </c>
      <c r="Q19580" t="n">
        <v>0.9941194946422327</v>
      </c>
      <c r="R19580" t="n">
        <v>0.984861832244752</v>
      </c>
      <c r="S19580" t="n">
        <v>0.9999109799234085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399.947304648042</v>
      </c>
      <c r="G19581" t="n">
        <v>1</v>
      </c>
      <c r="H19581" t="n">
        <v>3</v>
      </c>
      <c r="I19581" t="n">
        <v>402.297304648042</v>
      </c>
      <c r="J19581" t="n">
        <v>407.9401600016494</v>
      </c>
      <c r="K19581" t="n">
        <v>412.4202430548462</v>
      </c>
      <c r="L19581" t="n">
        <v>401.6258760766135</v>
      </c>
      <c r="M19581" t="n">
        <v>401.6258760766135</v>
      </c>
      <c r="N19581" t="n">
        <v>405.4068378890248</v>
      </c>
      <c r="O19581" t="n">
        <v>405.4068378890248</v>
      </c>
      <c r="P19581" t="n">
        <v>5.459533240982751</v>
      </c>
      <c r="Q19581" t="n">
        <v>0.9842425494509778</v>
      </c>
      <c r="R19581" t="n">
        <v>0.9674019586525728</v>
      </c>
      <c r="S19581" t="n">
        <v>0.9994863379754729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402.3869131316556</v>
      </c>
      <c r="G19582" t="n">
        <v>2</v>
      </c>
      <c r="H19582" t="n">
        <v>8</v>
      </c>
      <c r="I19582" t="n">
        <v>404.8035797983223</v>
      </c>
      <c r="J19582" t="n">
        <v>404.8035797983223</v>
      </c>
      <c r="K19582" t="n">
        <v>408.8434141347193</v>
      </c>
      <c r="L19582" t="n">
        <v>403.5469131316556</v>
      </c>
      <c r="M19582" t="n">
        <v>403.5469131316556</v>
      </c>
      <c r="N19582" t="n">
        <v>407.5013988553119</v>
      </c>
      <c r="O19582" t="n">
        <v>407.5013988553119</v>
      </c>
      <c r="P19582" t="n">
        <v>5.114485723656287</v>
      </c>
      <c r="Q19582" t="n">
        <v>0.9741107316083822</v>
      </c>
      <c r="R19582" t="n">
        <v>0.9892544585281945</v>
      </c>
      <c r="S19582" t="n">
        <v>0.9997218057928232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403.0320962876854</v>
      </c>
      <c r="G19583" t="n">
        <v>6</v>
      </c>
      <c r="H19583" t="n">
        <v>7</v>
      </c>
      <c r="I19583" t="n">
        <v>404.6820962876853</v>
      </c>
      <c r="J19583" t="n">
        <v>404.6820962876853</v>
      </c>
      <c r="K19583" t="n">
        <v>411.6880912077266</v>
      </c>
      <c r="L19583" t="n">
        <v>404.498762954352</v>
      </c>
      <c r="M19583" t="n">
        <v>404.498762954352</v>
      </c>
      <c r="N19583" t="n">
        <v>410.4869769059937</v>
      </c>
      <c r="O19583" t="n">
        <v>410.4869769059937</v>
      </c>
      <c r="P19583" t="n">
        <v>7.45488061830838</v>
      </c>
      <c r="Q19583" t="n">
        <v>0.9848811495431415</v>
      </c>
      <c r="R19583" t="n">
        <v>0.9951736806385305</v>
      </c>
      <c r="S19583" t="n">
        <v>0.999927031599317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403.2616531714669</v>
      </c>
      <c r="G19584" t="n">
        <v>2</v>
      </c>
      <c r="H19584" t="n">
        <v>6</v>
      </c>
      <c r="I19584" t="n">
        <v>405.8866531714669</v>
      </c>
      <c r="J19584" t="n">
        <v>408.8434141347193</v>
      </c>
      <c r="K19584" t="n">
        <v>411.8648646107426</v>
      </c>
      <c r="L19584" t="n">
        <v>404.8366531714669</v>
      </c>
      <c r="M19584" t="n">
        <v>411.6880912077266</v>
      </c>
      <c r="N19584" t="n">
        <v>415.0872229932529</v>
      </c>
      <c r="O19584" t="n">
        <v>411.8648646107426</v>
      </c>
      <c r="P19584" t="n">
        <v>8.603211439275697</v>
      </c>
      <c r="Q19584" t="n">
        <v>0.9805731648899699</v>
      </c>
      <c r="R19584" t="n">
        <v>0.9926359482500905</v>
      </c>
      <c r="S19584" t="n">
        <v>0.9998569397809128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405.9886147239344</v>
      </c>
      <c r="G19585" t="n">
        <v>4</v>
      </c>
      <c r="H19585" t="n">
        <v>8</v>
      </c>
      <c r="I19585" t="n">
        <v>408.8011147239344</v>
      </c>
      <c r="J19585" t="n">
        <v>408.8011147239344</v>
      </c>
      <c r="K19585" t="n">
        <v>412.7642516309726</v>
      </c>
      <c r="L19585" t="n">
        <v>407.7886147239344</v>
      </c>
      <c r="M19585" t="n">
        <v>407.7886147239344</v>
      </c>
      <c r="N19585" t="n">
        <v>412.2231106371306</v>
      </c>
      <c r="O19585" t="n">
        <v>412.2231106371306</v>
      </c>
      <c r="P19585" t="n">
        <v>6.234495913196156</v>
      </c>
      <c r="Q19585" t="n">
        <v>0.992083912301834</v>
      </c>
      <c r="R19585" t="n">
        <v>0.987958008113011</v>
      </c>
      <c r="S19585" t="n">
        <v>0.9999046745361619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408.3489745492536</v>
      </c>
      <c r="G19586" t="n">
        <v>5</v>
      </c>
      <c r="H19586" t="n">
        <v>8</v>
      </c>
      <c r="I19586" t="n">
        <v>410.2378634381425</v>
      </c>
      <c r="J19586" t="n">
        <v>410.2378634381425</v>
      </c>
      <c r="K19586" t="n">
        <v>416.8804520488722</v>
      </c>
      <c r="L19586" t="n">
        <v>409.7089745492536</v>
      </c>
      <c r="M19586" t="n">
        <v>415.309177225649</v>
      </c>
      <c r="N19586" t="n">
        <v>420.7719007232053</v>
      </c>
      <c r="O19586" t="n">
        <v>416.8804520488722</v>
      </c>
      <c r="P19586" t="n">
        <v>8.531477499618575</v>
      </c>
      <c r="Q19586" t="n">
        <v>0.9749965421023411</v>
      </c>
      <c r="R19586" t="n">
        <v>0.9851866027226968</v>
      </c>
      <c r="S19586" t="n">
        <v>0.9996296138448556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408.3601950474404</v>
      </c>
      <c r="G19587" t="n">
        <v>7</v>
      </c>
      <c r="H19587" t="n">
        <v>8</v>
      </c>
      <c r="I19587" t="n">
        <v>409.6268617141071</v>
      </c>
      <c r="J19587" t="n">
        <v>410.4869769059937</v>
      </c>
      <c r="K19587" t="n">
        <v>413.5184858223093</v>
      </c>
      <c r="L19587" t="n">
        <v>409.5001950474404</v>
      </c>
      <c r="M19587" t="n">
        <v>412.2231106371306</v>
      </c>
      <c r="N19587" t="n">
        <v>415.309177225649</v>
      </c>
      <c r="O19587" t="n">
        <v>413.5184858223093</v>
      </c>
      <c r="P19587" t="n">
        <v>5.158290774868931</v>
      </c>
      <c r="Q19587" t="n">
        <v>0.9975537772536974</v>
      </c>
      <c r="R19587" t="n">
        <v>0.9916042799734975</v>
      </c>
      <c r="S19587" t="n">
        <v>0.9999794621986996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408.6977320581447</v>
      </c>
      <c r="G19588" t="n">
        <v>3</v>
      </c>
      <c r="H19588" t="n">
        <v>7</v>
      </c>
      <c r="I19588" t="n">
        <v>411.2691606295733</v>
      </c>
      <c r="J19588" t="n">
        <v>411.2691606295733</v>
      </c>
      <c r="K19588" t="n">
        <v>416.143338912863</v>
      </c>
      <c r="L19588" t="n">
        <v>410.2977320581447</v>
      </c>
      <c r="M19588" t="n">
        <v>413.5184858223093</v>
      </c>
      <c r="N19588" t="n">
        <v>418.2240722356929</v>
      </c>
      <c r="O19588" t="n">
        <v>416.143338912863</v>
      </c>
      <c r="P19588" t="n">
        <v>7.445606854718278</v>
      </c>
      <c r="Q19588" t="n">
        <v>0.9581762471730709</v>
      </c>
      <c r="R19588" t="n">
        <v>0.9962054755115757</v>
      </c>
      <c r="S19588" t="n">
        <v>0.9998412987457004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420.4064809664843</v>
      </c>
      <c r="G19589" t="n">
        <v>3</v>
      </c>
      <c r="H19589" t="n">
        <v>7</v>
      </c>
      <c r="I19589" t="n">
        <v>421.2636238236271</v>
      </c>
      <c r="J19589" t="n">
        <v>421.2636238236271</v>
      </c>
      <c r="K19589" t="n">
        <v>426.7205371749075</v>
      </c>
      <c r="L19589" t="n">
        <v>420.9398142998176</v>
      </c>
      <c r="M19589" t="n">
        <v>420.9398142998176</v>
      </c>
      <c r="N19589" t="n">
        <v>426.207979687372</v>
      </c>
      <c r="O19589" t="n">
        <v>426.207979687372</v>
      </c>
      <c r="P19589" t="n">
        <v>5.801498720887764</v>
      </c>
      <c r="Q19589" t="n">
        <v>0.9532945174253209</v>
      </c>
      <c r="R19589" t="n">
        <v>0.9957527837297895</v>
      </c>
      <c r="S19589" t="n">
        <v>0.9998016317145008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429.1498196928852</v>
      </c>
      <c r="G19590" t="n">
        <v>3</v>
      </c>
      <c r="H19590" t="n">
        <v>8</v>
      </c>
      <c r="I19590" t="n">
        <v>432.5783911214567</v>
      </c>
      <c r="J19590" t="n">
        <v>432.5783911214567</v>
      </c>
      <c r="K19590" t="n">
        <v>435.7892513761031</v>
      </c>
      <c r="L19590" t="n">
        <v>431.0698196928852</v>
      </c>
      <c r="M19590" t="n">
        <v>431.0698196928852</v>
      </c>
      <c r="N19590" t="n">
        <v>434.2254069228038</v>
      </c>
      <c r="O19590" t="n">
        <v>434.2254069228038</v>
      </c>
      <c r="P19590" t="n">
        <v>5.075587229918597</v>
      </c>
      <c r="Q19590" t="n">
        <v>0.9722482621446051</v>
      </c>
      <c r="R19590" t="n">
        <v>0.9914159614272509</v>
      </c>
      <c r="S19590" t="n">
        <v>0.9997617780117884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432.9419727919899</v>
      </c>
      <c r="G19591" t="n">
        <v>2</v>
      </c>
      <c r="H19591" t="n">
        <v>3</v>
      </c>
      <c r="I19591" t="n">
        <v>434.9003061253233</v>
      </c>
      <c r="J19591" t="n">
        <v>434.9003061253233</v>
      </c>
      <c r="K19591" t="n">
        <v>439.6262504785342</v>
      </c>
      <c r="L19591" t="n">
        <v>434.6205442205614</v>
      </c>
      <c r="M19591" t="n">
        <v>435.7892513761031</v>
      </c>
      <c r="N19591" t="n">
        <v>440.4963822565704</v>
      </c>
      <c r="O19591" t="n">
        <v>439.6262504785342</v>
      </c>
      <c r="P19591" t="n">
        <v>6.684277686544249</v>
      </c>
      <c r="Q19591" t="n">
        <v>0.9697808632228496</v>
      </c>
      <c r="R19591" t="n">
        <v>0.9595802532165932</v>
      </c>
      <c r="S19591" t="n">
        <v>0.9987785501434544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435.7437542108669</v>
      </c>
      <c r="G19592" t="n">
        <v>3</v>
      </c>
      <c r="H19592" t="n">
        <v>6</v>
      </c>
      <c r="I19592" t="n">
        <v>438.7080399251527</v>
      </c>
      <c r="J19592" t="n">
        <v>440.4963822565704</v>
      </c>
      <c r="K19592" t="n">
        <v>444.9160171358093</v>
      </c>
      <c r="L19592" t="n">
        <v>437.8187542108669</v>
      </c>
      <c r="M19592" t="n">
        <v>443.1997387070337</v>
      </c>
      <c r="N19592" t="n">
        <v>448.191700405167</v>
      </c>
      <c r="O19592" t="n">
        <v>444.9160171358093</v>
      </c>
      <c r="P19592" t="n">
        <v>9.172262924942402</v>
      </c>
      <c r="Q19592" t="n">
        <v>0.9620014288369897</v>
      </c>
      <c r="R19592" t="n">
        <v>0.9892038448900583</v>
      </c>
      <c r="S19592" t="n">
        <v>0.9995897615317679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436.1209370263358</v>
      </c>
      <c r="G19593" t="n">
        <v>2</v>
      </c>
      <c r="H19593" t="n">
        <v>6</v>
      </c>
      <c r="I19593" t="n">
        <v>437.9126036930025</v>
      </c>
      <c r="J19593" t="n">
        <v>439.6262504785342</v>
      </c>
      <c r="K19593" t="n">
        <v>444.962963083599</v>
      </c>
      <c r="L19593" t="n">
        <v>437.1959370263358</v>
      </c>
      <c r="M19593" t="n">
        <v>437.1959370263358</v>
      </c>
      <c r="N19593" t="n">
        <v>443.1997387070337</v>
      </c>
      <c r="O19593" t="n">
        <v>443.1997387070337</v>
      </c>
      <c r="P19593" t="n">
        <v>7.078801680697893</v>
      </c>
      <c r="Q19593" t="n">
        <v>0.965942652426214</v>
      </c>
      <c r="R19593" t="n">
        <v>0.9870297785575082</v>
      </c>
      <c r="S19593" t="n">
        <v>0.9995582686602241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436.2017633557315</v>
      </c>
      <c r="G19594" t="n">
        <v>1</v>
      </c>
      <c r="H19594" t="n">
        <v>6</v>
      </c>
      <c r="I19594" t="n">
        <v>440.2017633557315</v>
      </c>
      <c r="J19594" t="n">
        <v>440.2017633557315</v>
      </c>
      <c r="K19594" t="n">
        <v>443.1894521613532</v>
      </c>
      <c r="L19594" t="n">
        <v>438.2017633557315</v>
      </c>
      <c r="M19594" t="n">
        <v>448.191700405167</v>
      </c>
      <c r="N19594" t="n">
        <v>451.0396771443387</v>
      </c>
      <c r="O19594" t="n">
        <v>443.1894521613532</v>
      </c>
      <c r="P19594" t="n">
        <v>6.987688805621701</v>
      </c>
      <c r="Q19594" t="n">
        <v>0.9894638580626413</v>
      </c>
      <c r="R19594" t="n">
        <v>0.9938263043405766</v>
      </c>
      <c r="S19594" t="n">
        <v>0.9999349530662542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439.6247928887958</v>
      </c>
      <c r="G19595" t="n">
        <v>2</v>
      </c>
      <c r="H19595" t="n">
        <v>3</v>
      </c>
      <c r="I19595" t="n">
        <v>442.7081262221291</v>
      </c>
      <c r="J19595" t="n">
        <v>444.962963083599</v>
      </c>
      <c r="K19595" t="n">
        <v>447.2068650675822</v>
      </c>
      <c r="L19595" t="n">
        <v>442.267650031653</v>
      </c>
      <c r="M19595" t="n">
        <v>444.9160171358093</v>
      </c>
      <c r="N19595" t="n">
        <v>447.1509863889646</v>
      </c>
      <c r="O19595" t="n">
        <v>447.1509863889646</v>
      </c>
      <c r="P19595" t="n">
        <v>7.526193500168745</v>
      </c>
      <c r="Q19595" t="n">
        <v>0.9855361598686906</v>
      </c>
      <c r="R19595" t="n">
        <v>0.9806005055226739</v>
      </c>
      <c r="S19595" t="n">
        <v>0.9997194088132517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441.6242894978521</v>
      </c>
      <c r="G19596" t="n">
        <v>3</v>
      </c>
      <c r="H19596" t="n">
        <v>8</v>
      </c>
      <c r="I19596" t="n">
        <v>443.2314323549949</v>
      </c>
      <c r="J19596" t="n">
        <v>447.1509863889646</v>
      </c>
      <c r="K19596" t="n">
        <v>451.465703493375</v>
      </c>
      <c r="L19596" t="n">
        <v>442.5242894978521</v>
      </c>
      <c r="M19596" t="n">
        <v>442.5242894978521</v>
      </c>
      <c r="N19596" t="n">
        <v>446.764731346944</v>
      </c>
      <c r="O19596" t="n">
        <v>446.764731346944</v>
      </c>
      <c r="P19596" t="n">
        <v>5.140441849091872</v>
      </c>
      <c r="Q19596" t="n">
        <v>0.9628865247975066</v>
      </c>
      <c r="R19596" t="n">
        <v>0.9884819203329438</v>
      </c>
      <c r="S19596" t="n">
        <v>0.9995725240358964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442.888107113631</v>
      </c>
      <c r="G19597" t="n">
        <v>2</v>
      </c>
      <c r="H19597" t="n">
        <v>6</v>
      </c>
      <c r="I19597" t="n">
        <v>444.0964404469643</v>
      </c>
      <c r="J19597" t="n">
        <v>447.2068650675822</v>
      </c>
      <c r="K19597" t="n">
        <v>451.1340846180564</v>
      </c>
      <c r="L19597" t="n">
        <v>443.613107113631</v>
      </c>
      <c r="M19597" t="n">
        <v>451.0396771443387</v>
      </c>
      <c r="N19597" t="n">
        <v>455.4577991386222</v>
      </c>
      <c r="O19597" t="n">
        <v>451.1340846180564</v>
      </c>
      <c r="P19597" t="n">
        <v>8.245977504425355</v>
      </c>
      <c r="Q19597" t="n">
        <v>0.9748232599413927</v>
      </c>
      <c r="R19597" t="n">
        <v>0.9904389394645611</v>
      </c>
      <c r="S19597" t="n">
        <v>0.9997592836642146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445.3425046653524</v>
      </c>
      <c r="G19598" t="n">
        <v>5</v>
      </c>
      <c r="H19598" t="n">
        <v>7</v>
      </c>
      <c r="I19598" t="n">
        <v>446.0369491097969</v>
      </c>
      <c r="J19598" t="n">
        <v>446.0369491097969</v>
      </c>
      <c r="K19598" t="n">
        <v>449.2383763186074</v>
      </c>
      <c r="L19598" t="n">
        <v>445.898060220908</v>
      </c>
      <c r="M19598" t="n">
        <v>445.898060220908</v>
      </c>
      <c r="N19598" t="n">
        <v>448.4843015709924</v>
      </c>
      <c r="O19598" t="n">
        <v>448.4843015709924</v>
      </c>
      <c r="P19598" t="n">
        <v>3.141796905640035</v>
      </c>
      <c r="Q19598" t="n">
        <v>0.9878704163358417</v>
      </c>
      <c r="R19598" t="n">
        <v>0.9979127028092885</v>
      </c>
      <c r="S19598" t="n">
        <v>0.9999746819540933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445.8381612241576</v>
      </c>
      <c r="G19599" t="n">
        <v>3</v>
      </c>
      <c r="H19599" t="n">
        <v>5</v>
      </c>
      <c r="I19599" t="n">
        <v>446.516732652729</v>
      </c>
      <c r="J19599" t="n">
        <v>451.465703493375</v>
      </c>
      <c r="K19599" t="n">
        <v>454.4289168974452</v>
      </c>
      <c r="L19599" t="n">
        <v>446.3659390019354</v>
      </c>
      <c r="M19599" t="n">
        <v>449.2383763186074</v>
      </c>
      <c r="N19599" t="n">
        <v>452.7795714047275</v>
      </c>
      <c r="O19599" t="n">
        <v>452.7795714047275</v>
      </c>
      <c r="P19599" t="n">
        <v>6.941410180569903</v>
      </c>
      <c r="Q19599" t="n">
        <v>0.9743610081512039</v>
      </c>
      <c r="R19599" t="n">
        <v>0.9865917693504682</v>
      </c>
      <c r="S19599" t="n">
        <v>0.9996562264836699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448.5095341585892</v>
      </c>
      <c r="G19600" t="n">
        <v>5</v>
      </c>
      <c r="H19600" t="n">
        <v>7</v>
      </c>
      <c r="I19600" t="n">
        <v>449.5650897141447</v>
      </c>
      <c r="J19600" t="n">
        <v>452.7795714047275</v>
      </c>
      <c r="K19600" t="n">
        <v>456.9853762976992</v>
      </c>
      <c r="L19600" t="n">
        <v>449.3539786030336</v>
      </c>
      <c r="M19600" t="n">
        <v>449.3539786030336</v>
      </c>
      <c r="N19600" t="n">
        <v>452.7515965450115</v>
      </c>
      <c r="O19600" t="n">
        <v>452.7515965450115</v>
      </c>
      <c r="P19600" t="n">
        <v>4.242062386422333</v>
      </c>
      <c r="Q19600" t="n">
        <v>0.9840954290347596</v>
      </c>
      <c r="R19600" t="n">
        <v>0.9972587572879424</v>
      </c>
      <c r="S19600" t="n">
        <v>0.9999564017107532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457.3542569095223</v>
      </c>
      <c r="G19601" t="n">
        <v>1</v>
      </c>
      <c r="H19601" t="n">
        <v>2</v>
      </c>
      <c r="I19601" t="n">
        <v>460.6042569095223</v>
      </c>
      <c r="J19601" t="n">
        <v>460.6042569095223</v>
      </c>
      <c r="K19601" t="n">
        <v>466.4735669345109</v>
      </c>
      <c r="L19601" t="n">
        <v>460.0625902428556</v>
      </c>
      <c r="M19601" t="n">
        <v>460.0625902428556</v>
      </c>
      <c r="N19601" t="n">
        <v>465.0357865869706</v>
      </c>
      <c r="O19601" t="n">
        <v>465.0357865869706</v>
      </c>
      <c r="P19601" t="n">
        <v>7.681529677448339</v>
      </c>
      <c r="Q19601" t="n">
        <v>0.9794069473407769</v>
      </c>
      <c r="R19601" t="n">
        <v>0.9682252398624008</v>
      </c>
      <c r="S19601" t="n">
        <v>0.9993456606912522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2.488700976102686</v>
      </c>
      <c r="G19602" t="n">
        <v>1</v>
      </c>
      <c r="H19602" t="n">
        <v>5</v>
      </c>
      <c r="I19602" t="n">
        <v>2.988700976102686</v>
      </c>
      <c r="J19602" t="n">
        <v>2.988700976102686</v>
      </c>
      <c r="K19602" t="n">
        <v>6.874229346193678</v>
      </c>
      <c r="L19602" t="n">
        <v>2.766478753880464</v>
      </c>
      <c r="M19602" t="n">
        <v>2.766478753880464</v>
      </c>
      <c r="N19602" t="n">
        <v>6.685279964438458</v>
      </c>
      <c r="O19602" t="n">
        <v>6.685279964438458</v>
      </c>
      <c r="P19602" t="n">
        <v>4.196578988335771</v>
      </c>
      <c r="Q19602" t="n">
        <v>0.9775250803371945</v>
      </c>
      <c r="R19602" t="n">
        <v>0.9849102599608441</v>
      </c>
      <c r="S19602" t="n">
        <v>0.9996608593048874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2.908280594203255</v>
      </c>
      <c r="G19603" t="n">
        <v>2</v>
      </c>
      <c r="H19603" t="n">
        <v>6</v>
      </c>
      <c r="I19603" t="n">
        <v>3.949947260869922</v>
      </c>
      <c r="J19603" t="n">
        <v>3.949947260869922</v>
      </c>
      <c r="K19603" t="n">
        <v>8.14650501437106</v>
      </c>
      <c r="L19603" t="n">
        <v>3.533280594203255</v>
      </c>
      <c r="M19603" t="n">
        <v>3.533280594203255</v>
      </c>
      <c r="N19603" t="n">
        <v>8.254408066892037</v>
      </c>
      <c r="O19603" t="n">
        <v>8.14650501437106</v>
      </c>
      <c r="P19603" t="n">
        <v>5.238224420167805</v>
      </c>
      <c r="Q19603" t="n">
        <v>0.9916826644593624</v>
      </c>
      <c r="R19603" t="n">
        <v>0.9958103727607425</v>
      </c>
      <c r="S19603" t="n">
        <v>0.9999651534644609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4.194332049572447</v>
      </c>
      <c r="G19604" t="n">
        <v>3</v>
      </c>
      <c r="H19604" t="n">
        <v>5</v>
      </c>
      <c r="I19604" t="n">
        <v>4.944332049572447</v>
      </c>
      <c r="J19604" t="n">
        <v>4.944332049572447</v>
      </c>
      <c r="K19604" t="n">
        <v>8.005831728800576</v>
      </c>
      <c r="L19604" t="n">
        <v>4.77766538290578</v>
      </c>
      <c r="M19604" t="n">
        <v>6.685279964438458</v>
      </c>
      <c r="N19604" t="n">
        <v>10.34393229280242</v>
      </c>
      <c r="O19604" t="n">
        <v>8.005831728800576</v>
      </c>
      <c r="P19604" t="n">
        <v>3.811499679228129</v>
      </c>
      <c r="Q19604" t="n">
        <v>0.9943312113556323</v>
      </c>
      <c r="R19604" t="n">
        <v>0.9859048951844533</v>
      </c>
      <c r="S19604" t="n">
        <v>0.9999200978298804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6.397623402046127</v>
      </c>
      <c r="G19605" t="n">
        <v>1</v>
      </c>
      <c r="H19605" t="n">
        <v>8</v>
      </c>
      <c r="I19605" t="n">
        <v>7.597623402046128</v>
      </c>
      <c r="J19605" t="n">
        <v>7.597623402046128</v>
      </c>
      <c r="K19605" t="n">
        <v>11.13248420959558</v>
      </c>
      <c r="L19605" t="n">
        <v>6.877623402046128</v>
      </c>
      <c r="M19605" t="n">
        <v>6.877623402046128</v>
      </c>
      <c r="N19605" t="n">
        <v>9.809511082799194</v>
      </c>
      <c r="O19605" t="n">
        <v>9.809511082799194</v>
      </c>
      <c r="P19605" t="n">
        <v>3.411887680753066</v>
      </c>
      <c r="Q19605" t="n">
        <v>0.9795325260758296</v>
      </c>
      <c r="R19605" t="n">
        <v>0.990270054555319</v>
      </c>
      <c r="S19605" t="n">
        <v>0.9998008525953274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6.78429568732132</v>
      </c>
      <c r="G19606" t="n">
        <v>1</v>
      </c>
      <c r="H19606" t="n">
        <v>2</v>
      </c>
      <c r="I19606" t="n">
        <v>7.73429568732132</v>
      </c>
      <c r="J19606" t="n">
        <v>11.13248420959558</v>
      </c>
      <c r="K19606" t="n">
        <v>14.5185573314922</v>
      </c>
      <c r="L19606" t="n">
        <v>7.575962353987987</v>
      </c>
      <c r="M19606" t="n">
        <v>8.14650501437106</v>
      </c>
      <c r="N19606" t="n">
        <v>11.01559974595413</v>
      </c>
      <c r="O19606" t="n">
        <v>11.01559974595413</v>
      </c>
      <c r="P19606" t="n">
        <v>4.23130405863281</v>
      </c>
      <c r="Q19606" t="n">
        <v>0.9803855272673604</v>
      </c>
      <c r="R19606" t="n">
        <v>0.9943061119050606</v>
      </c>
      <c r="S19606" t="n">
        <v>0.9998883173872191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8.135359242951754</v>
      </c>
      <c r="G19607" t="n">
        <v>2</v>
      </c>
      <c r="H19607" t="n">
        <v>4</v>
      </c>
      <c r="I19607" t="n">
        <v>9.968692576285088</v>
      </c>
      <c r="J19607" t="n">
        <v>11.01559974595413</v>
      </c>
      <c r="K19607" t="n">
        <v>15.55634328013279</v>
      </c>
      <c r="L19607" t="n">
        <v>9.510359242951754</v>
      </c>
      <c r="M19607" t="n">
        <v>9.510359242951754</v>
      </c>
      <c r="N19607" t="n">
        <v>13.48271599907588</v>
      </c>
      <c r="O19607" t="n">
        <v>13.48271599907588</v>
      </c>
      <c r="P19607" t="n">
        <v>5.347356756124128</v>
      </c>
      <c r="Q19607" t="n">
        <v>0.9910035854578189</v>
      </c>
      <c r="R19607" t="n">
        <v>0.9934347849893798</v>
      </c>
      <c r="S19607" t="n">
        <v>0.9999409366042059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8.543473917177378</v>
      </c>
      <c r="G19608" t="n">
        <v>3</v>
      </c>
      <c r="H19608" t="n">
        <v>4</v>
      </c>
      <c r="I19608" t="n">
        <v>10.75775963146309</v>
      </c>
      <c r="J19608" t="n">
        <v>10.75775963146309</v>
      </c>
      <c r="K19608" t="n">
        <v>13.55861522930188</v>
      </c>
      <c r="L19608" t="n">
        <v>10.48097391717738</v>
      </c>
      <c r="M19608" t="n">
        <v>13.48271599907588</v>
      </c>
      <c r="N19608" t="n">
        <v>15.94276818850631</v>
      </c>
      <c r="O19608" t="n">
        <v>13.55861522930188</v>
      </c>
      <c r="P19608" t="n">
        <v>5.0151413121245</v>
      </c>
      <c r="Q19608" t="n">
        <v>0.9948125757543467</v>
      </c>
      <c r="R19608" t="n">
        <v>0.99592911271717</v>
      </c>
      <c r="S19608" t="n">
        <v>0.9999788825806077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10.29090344236645</v>
      </c>
      <c r="G19609" t="n">
        <v>3</v>
      </c>
      <c r="H19609" t="n">
        <v>5</v>
      </c>
      <c r="I19609" t="n">
        <v>11.39804629950931</v>
      </c>
      <c r="J19609" t="n">
        <v>13.55861522930188</v>
      </c>
      <c r="K19609" t="n">
        <v>16.3118039433966</v>
      </c>
      <c r="L19609" t="n">
        <v>11.15201455347757</v>
      </c>
      <c r="M19609" t="n">
        <v>11.15201455347757</v>
      </c>
      <c r="N19609" t="n">
        <v>14.44221914425108</v>
      </c>
      <c r="O19609" t="n">
        <v>14.44221914425108</v>
      </c>
      <c r="P19609" t="n">
        <v>4.151315701884629</v>
      </c>
      <c r="Q19609" t="n">
        <v>0.9949006334210753</v>
      </c>
      <c r="R19609" t="n">
        <v>0.9873153117136099</v>
      </c>
      <c r="S19609" t="n">
        <v>0.9999353161244883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14.08193775772682</v>
      </c>
      <c r="G19610" t="n">
        <v>2</v>
      </c>
      <c r="H19610" t="n">
        <v>8</v>
      </c>
      <c r="I19610" t="n">
        <v>17.79027109106016</v>
      </c>
      <c r="J19610" t="n">
        <v>17.79027109106016</v>
      </c>
      <c r="K19610" t="n">
        <v>20.276160723127</v>
      </c>
      <c r="L19610" t="n">
        <v>15.86193775772682</v>
      </c>
      <c r="M19610" t="n">
        <v>15.86193775772682</v>
      </c>
      <c r="N19610" t="n">
        <v>18.29530859475</v>
      </c>
      <c r="O19610" t="n">
        <v>18.29530859475</v>
      </c>
      <c r="P19610" t="n">
        <v>4.213370837023179</v>
      </c>
      <c r="Q19610" t="n">
        <v>0.9950647251225447</v>
      </c>
      <c r="R19610" t="n">
        <v>0.99191775806205</v>
      </c>
      <c r="S19610" t="n">
        <v>0.9999601119144101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15.26201777434826</v>
      </c>
      <c r="G19611" t="n">
        <v>1</v>
      </c>
      <c r="H19611" t="n">
        <v>7</v>
      </c>
      <c r="I19611" t="n">
        <v>16.71201777434826</v>
      </c>
      <c r="J19611" t="n">
        <v>16.71201777434826</v>
      </c>
      <c r="K19611" t="n">
        <v>21.17412722642086</v>
      </c>
      <c r="L19611" t="n">
        <v>15.9064622187927</v>
      </c>
      <c r="M19611" t="n">
        <v>15.9064622187927</v>
      </c>
      <c r="N19611" t="n">
        <v>19.5420010498434</v>
      </c>
      <c r="O19611" t="n">
        <v>19.5420010498434</v>
      </c>
      <c r="P19611" t="n">
        <v>4.279983275495139</v>
      </c>
      <c r="Q19611" t="n">
        <v>0.9742333004051511</v>
      </c>
      <c r="R19611" t="n">
        <v>0.9944395265147044</v>
      </c>
      <c r="S19611" t="n">
        <v>0.9998567249500993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16.30883172358416</v>
      </c>
      <c r="G19612" t="n">
        <v>4</v>
      </c>
      <c r="H19612" t="n">
        <v>8</v>
      </c>
      <c r="I19612" t="n">
        <v>19.02758172358416</v>
      </c>
      <c r="J19612" t="n">
        <v>19.02758172358416</v>
      </c>
      <c r="K19612" t="n">
        <v>23.34035680028144</v>
      </c>
      <c r="L19612" t="n">
        <v>18.04883172358415</v>
      </c>
      <c r="M19612" t="n">
        <v>18.29530859475</v>
      </c>
      <c r="N19612" t="n">
        <v>23.12102718604665</v>
      </c>
      <c r="O19612" t="n">
        <v>23.12102718604665</v>
      </c>
      <c r="P19612" t="n">
        <v>6.812195462462491</v>
      </c>
      <c r="Q19612" t="n">
        <v>0.9928741761238759</v>
      </c>
      <c r="R19612" t="n">
        <v>0.9840354538827192</v>
      </c>
      <c r="S19612" t="n">
        <v>0.999886239456106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18.77851511177098</v>
      </c>
      <c r="G19613" t="n">
        <v>1</v>
      </c>
      <c r="H19613" t="n">
        <v>7</v>
      </c>
      <c r="I19613" t="n">
        <v>23.17851511177098</v>
      </c>
      <c r="J19613" t="n">
        <v>23.17851511177098</v>
      </c>
      <c r="K19613" t="n">
        <v>30.25200382353808</v>
      </c>
      <c r="L19613" t="n">
        <v>20.73407066732654</v>
      </c>
      <c r="M19613" t="n">
        <v>20.73407066732654</v>
      </c>
      <c r="N19613" t="n">
        <v>26.49725132410834</v>
      </c>
      <c r="O19613" t="n">
        <v>26.49725132410834</v>
      </c>
      <c r="P19613" t="n">
        <v>7.718736212337355</v>
      </c>
      <c r="Q19613" t="n">
        <v>0.9594628243107715</v>
      </c>
      <c r="R19613" t="n">
        <v>0.9911997002875571</v>
      </c>
      <c r="S19613" t="n">
        <v>0.9996432607044389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20.69808872386874</v>
      </c>
      <c r="G19614" t="n">
        <v>2</v>
      </c>
      <c r="H19614" t="n">
        <v>8</v>
      </c>
      <c r="I19614" t="n">
        <v>23.23975539053541</v>
      </c>
      <c r="J19614" t="n">
        <v>23.23975539053541</v>
      </c>
      <c r="K19614" t="n">
        <v>27.50815652812163</v>
      </c>
      <c r="L19614" t="n">
        <v>21.91808872386874</v>
      </c>
      <c r="M19614" t="n">
        <v>23.12102718604665</v>
      </c>
      <c r="N19614" t="n">
        <v>27.29925083481062</v>
      </c>
      <c r="O19614" t="n">
        <v>27.29925083481062</v>
      </c>
      <c r="P19614" t="n">
        <v>6.601162110941878</v>
      </c>
      <c r="Q19614" t="n">
        <v>0.9915408789495946</v>
      </c>
      <c r="R19614" t="n">
        <v>0.9861626161903516</v>
      </c>
      <c r="S19614" t="n">
        <v>0.9998829478953333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22.35838272717637</v>
      </c>
      <c r="G19615" t="n">
        <v>3</v>
      </c>
      <c r="H19615" t="n">
        <v>7</v>
      </c>
      <c r="I19615" t="n">
        <v>23.50123987003351</v>
      </c>
      <c r="J19615" t="n">
        <v>23.50123987003351</v>
      </c>
      <c r="K19615" t="n">
        <v>26.01135164024674</v>
      </c>
      <c r="L19615" t="n">
        <v>23.06949383828748</v>
      </c>
      <c r="M19615" t="n">
        <v>26.49725132410834</v>
      </c>
      <c r="N19615" t="n">
        <v>28.92054139588991</v>
      </c>
      <c r="O19615" t="n">
        <v>26.01135164024674</v>
      </c>
      <c r="P19615" t="n">
        <v>3.652968913070378</v>
      </c>
      <c r="Q19615" t="n">
        <v>0.9953498041206836</v>
      </c>
      <c r="R19615" t="n">
        <v>0.9962901887442637</v>
      </c>
      <c r="S19615" t="n">
        <v>0.9999827486509856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22.79802063892699</v>
      </c>
      <c r="G19616" t="n">
        <v>1</v>
      </c>
      <c r="H19616" t="n">
        <v>6</v>
      </c>
      <c r="I19616" t="n">
        <v>23.74802063892699</v>
      </c>
      <c r="J19616" t="n">
        <v>30.25200382353808</v>
      </c>
      <c r="K19616" t="n">
        <v>33.78249800010925</v>
      </c>
      <c r="L19616" t="n">
        <v>23.27302063892699</v>
      </c>
      <c r="M19616" t="n">
        <v>23.27302063892699</v>
      </c>
      <c r="N19616" t="n">
        <v>26.63841976407576</v>
      </c>
      <c r="O19616" t="n">
        <v>26.63841976407576</v>
      </c>
      <c r="P19616" t="n">
        <v>3.840399125148775</v>
      </c>
      <c r="Q19616" t="n">
        <v>0.9795575494378714</v>
      </c>
      <c r="R19616" t="n">
        <v>0.9970116746608283</v>
      </c>
      <c r="S19616" t="n">
        <v>0.9999389113069904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28.58922263340348</v>
      </c>
      <c r="G19617" t="n">
        <v>3</v>
      </c>
      <c r="H19617" t="n">
        <v>6</v>
      </c>
      <c r="I19617" t="n">
        <v>30.91065120483205</v>
      </c>
      <c r="J19617" t="n">
        <v>30.91065120483205</v>
      </c>
      <c r="K19617" t="n">
        <v>34.33727052076107</v>
      </c>
      <c r="L19617" t="n">
        <v>30.21422263340348</v>
      </c>
      <c r="M19617" t="n">
        <v>30.21422263340348</v>
      </c>
      <c r="N19617" t="n">
        <v>34.08457682477654</v>
      </c>
      <c r="O19617" t="n">
        <v>34.08457682477654</v>
      </c>
      <c r="P19617" t="n">
        <v>5.495354191373064</v>
      </c>
      <c r="Q19617" t="n">
        <v>0.9936572903821758</v>
      </c>
      <c r="R19617" t="n">
        <v>0.9965640680548287</v>
      </c>
      <c r="S19617" t="n">
        <v>0.9999782068814052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28.66936784345245</v>
      </c>
      <c r="G19618" t="n">
        <v>4</v>
      </c>
      <c r="H19618" t="n">
        <v>7</v>
      </c>
      <c r="I19618" t="n">
        <v>31.16936784345245</v>
      </c>
      <c r="J19618" t="n">
        <v>31.16936784345245</v>
      </c>
      <c r="K19618" t="n">
        <v>33.69658056677351</v>
      </c>
      <c r="L19618" t="n">
        <v>30.44714562123023</v>
      </c>
      <c r="M19618" t="n">
        <v>30.44714562123023</v>
      </c>
      <c r="N19618" t="n">
        <v>33.2249428497845</v>
      </c>
      <c r="O19618" t="n">
        <v>33.2249428497845</v>
      </c>
      <c r="P19618" t="n">
        <v>4.555575006332045</v>
      </c>
      <c r="Q19618" t="n">
        <v>0.9958182083552741</v>
      </c>
      <c r="R19618" t="n">
        <v>0.9957486294262001</v>
      </c>
      <c r="S19618" t="n">
        <v>0.9999822216540558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31.17612954771855</v>
      </c>
      <c r="G19619" t="n">
        <v>2</v>
      </c>
      <c r="H19619" t="n">
        <v>5</v>
      </c>
      <c r="I19619" t="n">
        <v>31.75946288105188</v>
      </c>
      <c r="J19619" t="n">
        <v>31.75946288105188</v>
      </c>
      <c r="K19619" t="n">
        <v>37.27955364042866</v>
      </c>
      <c r="L19619" t="n">
        <v>31.56501843660743</v>
      </c>
      <c r="M19619" t="n">
        <v>31.56501843660743</v>
      </c>
      <c r="N19619" t="n">
        <v>38.1355546306896</v>
      </c>
      <c r="O19619" t="n">
        <v>37.27955364042866</v>
      </c>
      <c r="P19619" t="n">
        <v>6.103424092710114</v>
      </c>
      <c r="Q19619" t="n">
        <v>0.989073875050284</v>
      </c>
      <c r="R19619" t="n">
        <v>0.9748288664934195</v>
      </c>
      <c r="S19619" t="n">
        <v>0.9997249770501812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32.60774349210678</v>
      </c>
      <c r="G19620" t="n">
        <v>1</v>
      </c>
      <c r="H19620" t="n">
        <v>4</v>
      </c>
      <c r="I19620" t="n">
        <v>37.35774349210678</v>
      </c>
      <c r="J19620" t="n">
        <v>37.35774349210678</v>
      </c>
      <c r="K19620" t="n">
        <v>46.1975767703636</v>
      </c>
      <c r="L19620" t="n">
        <v>35.57649349210678</v>
      </c>
      <c r="M19620" t="n">
        <v>35.57649349210678</v>
      </c>
      <c r="N19620" t="n">
        <v>42.12909718088456</v>
      </c>
      <c r="O19620" t="n">
        <v>42.12909718088456</v>
      </c>
      <c r="P19620" t="n">
        <v>9.521353688777779</v>
      </c>
      <c r="Q19620" t="n">
        <v>0.9495992035742308</v>
      </c>
      <c r="R19620" t="n">
        <v>0.9891934542327311</v>
      </c>
      <c r="S19620" t="n">
        <v>0.9994553414867181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33.28271511762154</v>
      </c>
      <c r="G19621" t="n">
        <v>2</v>
      </c>
      <c r="H19621" t="n">
        <v>8</v>
      </c>
      <c r="I19621" t="n">
        <v>36.65771511762154</v>
      </c>
      <c r="J19621" t="n">
        <v>37.27955364042866</v>
      </c>
      <c r="K19621" t="n">
        <v>41.94986681228195</v>
      </c>
      <c r="L19621" t="n">
        <v>34.90271511762153</v>
      </c>
      <c r="M19621" t="n">
        <v>34.90271511762153</v>
      </c>
      <c r="N19621" t="n">
        <v>39.47435970133708</v>
      </c>
      <c r="O19621" t="n">
        <v>39.47435970133708</v>
      </c>
      <c r="P19621" t="n">
        <v>6.191644583715544</v>
      </c>
      <c r="Q19621" t="n">
        <v>0.9907480648865541</v>
      </c>
      <c r="R19621" t="n">
        <v>0.984869594967181</v>
      </c>
      <c r="S19621" t="n">
        <v>0.9998600144743962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34.60711012547898</v>
      </c>
      <c r="G19622" t="n">
        <v>4</v>
      </c>
      <c r="H19622" t="n">
        <v>7</v>
      </c>
      <c r="I19622" t="n">
        <v>36.57586012547898</v>
      </c>
      <c r="J19622" t="n">
        <v>42.12909718088456</v>
      </c>
      <c r="K19622" t="n">
        <v>47.91004958362435</v>
      </c>
      <c r="L19622" t="n">
        <v>36.00711012547898</v>
      </c>
      <c r="M19622" t="n">
        <v>36.00711012547898</v>
      </c>
      <c r="N19622" t="n">
        <v>42.36126995324063</v>
      </c>
      <c r="O19622" t="n">
        <v>42.36126995324063</v>
      </c>
      <c r="P19622" t="n">
        <v>7.754159827761647</v>
      </c>
      <c r="Q19622" t="n">
        <v>0.990459969521237</v>
      </c>
      <c r="R19622" t="n">
        <v>0.9903016725284067</v>
      </c>
      <c r="S19622" t="n">
        <v>0.9999074776603279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35.75800928819942</v>
      </c>
      <c r="G19623" t="n">
        <v>4</v>
      </c>
      <c r="H19623" t="n">
        <v>6</v>
      </c>
      <c r="I19623" t="n">
        <v>37.41425928819942</v>
      </c>
      <c r="J19623" t="n">
        <v>47.91004958362435</v>
      </c>
      <c r="K19623" t="n">
        <v>50.82672969519901</v>
      </c>
      <c r="L19623" t="n">
        <v>37.08300928819943</v>
      </c>
      <c r="M19623" t="n">
        <v>37.08300928819943</v>
      </c>
      <c r="N19623" t="n">
        <v>40.83377597844382</v>
      </c>
      <c r="O19623" t="n">
        <v>40.83377597844382</v>
      </c>
      <c r="P19623" t="n">
        <v>5.075766690244393</v>
      </c>
      <c r="Q19623" t="n">
        <v>0.9951753116857561</v>
      </c>
      <c r="R19623" t="n">
        <v>0.9966700556710507</v>
      </c>
      <c r="S19623" t="n">
        <v>0.999983934056509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38.40698407613363</v>
      </c>
      <c r="G19624" t="n">
        <v>4</v>
      </c>
      <c r="H19624" t="n">
        <v>8</v>
      </c>
      <c r="I19624" t="n">
        <v>40.15698407613363</v>
      </c>
      <c r="J19624" t="n">
        <v>50.82672969519901</v>
      </c>
      <c r="K19624" t="n">
        <v>54.93326835291817</v>
      </c>
      <c r="L19624" t="n">
        <v>39.52698407613362</v>
      </c>
      <c r="M19624" t="n">
        <v>39.52698407613362</v>
      </c>
      <c r="N19624" t="n">
        <v>44.12193734729043</v>
      </c>
      <c r="O19624" t="n">
        <v>44.12193734729043</v>
      </c>
      <c r="P19624" t="n">
        <v>5.714953271156809</v>
      </c>
      <c r="Q19624" t="n">
        <v>0.9932137733056384</v>
      </c>
      <c r="R19624" t="n">
        <v>0.9847930416185748</v>
      </c>
      <c r="S19624" t="n">
        <v>0.999896802133092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48.24569944731402</v>
      </c>
      <c r="G19625" t="n">
        <v>1</v>
      </c>
      <c r="H19625" t="n">
        <v>5</v>
      </c>
      <c r="I19625" t="n">
        <v>52.19569944731403</v>
      </c>
      <c r="J19625" t="n">
        <v>52.19569944731403</v>
      </c>
      <c r="K19625" t="n">
        <v>58.33572979491403</v>
      </c>
      <c r="L19625" t="n">
        <v>50.44014389175847</v>
      </c>
      <c r="M19625" t="n">
        <v>50.44014389175847</v>
      </c>
      <c r="N19625" t="n">
        <v>56.6327529959031</v>
      </c>
      <c r="O19625" t="n">
        <v>56.6327529959031</v>
      </c>
      <c r="P19625" t="n">
        <v>8.387053548589073</v>
      </c>
      <c r="Q19625" t="n">
        <v>0.9647167537593649</v>
      </c>
      <c r="R19625" t="n">
        <v>0.9762593434451481</v>
      </c>
      <c r="S19625" t="n">
        <v>0.9991623525688608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51.8508400773859</v>
      </c>
      <c r="G19626" t="n">
        <v>5</v>
      </c>
      <c r="H19626" t="n">
        <v>8</v>
      </c>
      <c r="I19626" t="n">
        <v>53.90639563294146</v>
      </c>
      <c r="J19626" t="n">
        <v>56.6327529959031</v>
      </c>
      <c r="K19626" t="n">
        <v>59.47757690909717</v>
      </c>
      <c r="L19626" t="n">
        <v>53.3308400773859</v>
      </c>
      <c r="M19626" t="n">
        <v>53.3308400773859</v>
      </c>
      <c r="N19626" t="n">
        <v>55.67036271648368</v>
      </c>
      <c r="O19626" t="n">
        <v>55.67036271648368</v>
      </c>
      <c r="P19626" t="n">
        <v>3.819522639097777</v>
      </c>
      <c r="Q19626" t="n">
        <v>0.9890229211670629</v>
      </c>
      <c r="R19626" t="n">
        <v>0.9922282526896327</v>
      </c>
      <c r="S19626" t="n">
        <v>0.9999146889171044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54.41938805841458</v>
      </c>
      <c r="G19627" t="n">
        <v>1</v>
      </c>
      <c r="H19627" t="n">
        <v>4</v>
      </c>
      <c r="I19627" t="n">
        <v>58.01938805841458</v>
      </c>
      <c r="J19627" t="n">
        <v>58.33572979491403</v>
      </c>
      <c r="K19627" t="n">
        <v>64.11392498574108</v>
      </c>
      <c r="L19627" t="n">
        <v>56.66938805841458</v>
      </c>
      <c r="M19627" t="n">
        <v>56.66938805841458</v>
      </c>
      <c r="N19627" t="n">
        <v>60.95252575231436</v>
      </c>
      <c r="O19627" t="n">
        <v>60.95252575231436</v>
      </c>
      <c r="P19627" t="n">
        <v>6.533137693899775</v>
      </c>
      <c r="Q19627" t="n">
        <v>0.9667610559117557</v>
      </c>
      <c r="R19627" t="n">
        <v>0.9929229710852063</v>
      </c>
      <c r="S19627" t="n">
        <v>0.9997647670315903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59.86327187025987</v>
      </c>
      <c r="G19628" t="n">
        <v>2</v>
      </c>
      <c r="H19628" t="n">
        <v>6</v>
      </c>
      <c r="I19628" t="n">
        <v>62.4466052035932</v>
      </c>
      <c r="J19628" t="n">
        <v>62.4466052035932</v>
      </c>
      <c r="K19628" t="n">
        <v>63.05560418293953</v>
      </c>
      <c r="L19628" t="n">
        <v>61.41327187025986</v>
      </c>
      <c r="M19628" t="n">
        <v>61.41327187025986</v>
      </c>
      <c r="N19628" t="n">
        <v>62.09839572202448</v>
      </c>
      <c r="O19628" t="n">
        <v>62.09839572202448</v>
      </c>
      <c r="P19628" t="n">
        <v>2.235123851764619</v>
      </c>
      <c r="Q19628" t="n">
        <v>0.9987886858419572</v>
      </c>
      <c r="R19628" t="n">
        <v>0.9993909151342865</v>
      </c>
      <c r="S19628" t="n">
        <v>0.9999992622068787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60.9528500339938</v>
      </c>
      <c r="G19629" t="n">
        <v>5</v>
      </c>
      <c r="H19629" t="n">
        <v>7</v>
      </c>
      <c r="I19629" t="n">
        <v>62.17507225621603</v>
      </c>
      <c r="J19629" t="n">
        <v>62.17507225621603</v>
      </c>
      <c r="K19629" t="n">
        <v>67.3283456983127</v>
      </c>
      <c r="L19629" t="n">
        <v>61.93062781177158</v>
      </c>
      <c r="M19629" t="n">
        <v>61.93062781177158</v>
      </c>
      <c r="N19629" t="n">
        <v>66.09364886299649</v>
      </c>
      <c r="O19629" t="n">
        <v>66.09364886299649</v>
      </c>
      <c r="P19629" t="n">
        <v>5.140798829002684</v>
      </c>
      <c r="Q19629" t="n">
        <v>0.9802041253591691</v>
      </c>
      <c r="R19629" t="n">
        <v>0.9936353270622855</v>
      </c>
      <c r="S19629" t="n">
        <v>0.9998740057323952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62.21221033030389</v>
      </c>
      <c r="G19630" t="n">
        <v>3</v>
      </c>
      <c r="H19630" t="n">
        <v>5</v>
      </c>
      <c r="I19630" t="n">
        <v>63.53363890173246</v>
      </c>
      <c r="J19630" t="n">
        <v>63.53363890173246</v>
      </c>
      <c r="K19630" t="n">
        <v>68.06697933568229</v>
      </c>
      <c r="L19630" t="n">
        <v>63.23998810808167</v>
      </c>
      <c r="M19630" t="n">
        <v>72.6717113676013</v>
      </c>
      <c r="N19630" t="n">
        <v>78.08929042092289</v>
      </c>
      <c r="O19630" t="n">
        <v>68.06697933568229</v>
      </c>
      <c r="P19630" t="n">
        <v>5.854769005378401</v>
      </c>
      <c r="Q19630" t="n">
        <v>0.9916173448650082</v>
      </c>
      <c r="R19630" t="n">
        <v>0.9791994488319057</v>
      </c>
      <c r="S19630" t="n">
        <v>0.9998256361529401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62.22682923492524</v>
      </c>
      <c r="G19631" t="n">
        <v>5</v>
      </c>
      <c r="H19631" t="n">
        <v>6</v>
      </c>
      <c r="I19631" t="n">
        <v>62.86571812381413</v>
      </c>
      <c r="J19631" t="n">
        <v>67.3283456983127</v>
      </c>
      <c r="K19631" t="n">
        <v>72.6717113676013</v>
      </c>
      <c r="L19631" t="n">
        <v>62.80182923492524</v>
      </c>
      <c r="M19631" t="n">
        <v>62.80182923492524</v>
      </c>
      <c r="N19631" t="n">
        <v>67.85207862199567</v>
      </c>
      <c r="O19631" t="n">
        <v>67.85207862199567</v>
      </c>
      <c r="P19631" t="n">
        <v>5.625249387070433</v>
      </c>
      <c r="Q19631" t="n">
        <v>0.9794814441732214</v>
      </c>
      <c r="R19631" t="n">
        <v>0.9955189584277815</v>
      </c>
      <c r="S19631" t="n">
        <v>0.9999080554983383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65.44140796023234</v>
      </c>
      <c r="G19632" t="n">
        <v>1</v>
      </c>
      <c r="H19632" t="n">
        <v>6</v>
      </c>
      <c r="I19632" t="n">
        <v>68.24140796023234</v>
      </c>
      <c r="J19632" t="n">
        <v>68.24140796023234</v>
      </c>
      <c r="K19632" t="n">
        <v>71.11044931394811</v>
      </c>
      <c r="L19632" t="n">
        <v>66.84140796023235</v>
      </c>
      <c r="M19632" t="n">
        <v>67.85207862199567</v>
      </c>
      <c r="N19632" t="n">
        <v>70.586956171401</v>
      </c>
      <c r="O19632" t="n">
        <v>70.586956171401</v>
      </c>
      <c r="P19632" t="n">
        <v>5.145548211168659</v>
      </c>
      <c r="Q19632" t="n">
        <v>0.9833554548814814</v>
      </c>
      <c r="R19632" t="n">
        <v>0.9975708692687006</v>
      </c>
      <c r="S19632" t="n">
        <v>0.9999595682239442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65.69891930348236</v>
      </c>
      <c r="G19633" t="n">
        <v>1</v>
      </c>
      <c r="H19633" t="n">
        <v>8</v>
      </c>
      <c r="I19633" t="n">
        <v>68.49891930348235</v>
      </c>
      <c r="J19633" t="n">
        <v>71.11044931394811</v>
      </c>
      <c r="K19633" t="n">
        <v>73.33133957863923</v>
      </c>
      <c r="L19633" t="n">
        <v>66.81891930348236</v>
      </c>
      <c r="M19633" t="n">
        <v>66.81891930348236</v>
      </c>
      <c r="N19633" t="n">
        <v>68.66097226167687</v>
      </c>
      <c r="O19633" t="n">
        <v>68.66097226167687</v>
      </c>
      <c r="P19633" t="n">
        <v>2.962052958194519</v>
      </c>
      <c r="Q19633" t="n">
        <v>0.9870912684495226</v>
      </c>
      <c r="R19633" t="n">
        <v>0.9938757436127271</v>
      </c>
      <c r="S19633" t="n">
        <v>0.9999209436183504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66.52861565831532</v>
      </c>
      <c r="G19634" t="n">
        <v>1</v>
      </c>
      <c r="H19634" t="n">
        <v>6</v>
      </c>
      <c r="I19634" t="n">
        <v>69.17861565831532</v>
      </c>
      <c r="J19634" t="n">
        <v>73.33133957863923</v>
      </c>
      <c r="K19634" t="n">
        <v>78.02980159879139</v>
      </c>
      <c r="L19634" t="n">
        <v>67.85361565831532</v>
      </c>
      <c r="M19634" t="n">
        <v>70.586956171401</v>
      </c>
      <c r="N19634" t="n">
        <v>75.06570593881223</v>
      </c>
      <c r="O19634" t="n">
        <v>75.06570593881223</v>
      </c>
      <c r="P19634" t="n">
        <v>8.537090280496912</v>
      </c>
      <c r="Q19634" t="n">
        <v>0.9728871368307165</v>
      </c>
      <c r="R19634" t="n">
        <v>0.9960250357320751</v>
      </c>
      <c r="S19634" t="n">
        <v>0.999892227337701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67.02569821294772</v>
      </c>
      <c r="G19635" t="n">
        <v>4</v>
      </c>
      <c r="H19635" t="n">
        <v>5</v>
      </c>
      <c r="I19635" t="n">
        <v>68.24444821294772</v>
      </c>
      <c r="J19635" t="n">
        <v>68.24444821294772</v>
      </c>
      <c r="K19635" t="n">
        <v>70.80659312435802</v>
      </c>
      <c r="L19635" t="n">
        <v>68.10903154628105</v>
      </c>
      <c r="M19635" t="n">
        <v>78.08929042092289</v>
      </c>
      <c r="N19635" t="n">
        <v>81.57536770286079</v>
      </c>
      <c r="O19635" t="n">
        <v>70.80659312435802</v>
      </c>
      <c r="P19635" t="n">
        <v>3.7808949114103</v>
      </c>
      <c r="Q19635" t="n">
        <v>0.9957605285856757</v>
      </c>
      <c r="R19635" t="n">
        <v>0.9865652607789839</v>
      </c>
      <c r="S19635" t="n">
        <v>0.9999430438071136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71.07482540215587</v>
      </c>
      <c r="G19636" t="n">
        <v>3</v>
      </c>
      <c r="H19636" t="n">
        <v>5</v>
      </c>
      <c r="I19636" t="n">
        <v>72.61053968787016</v>
      </c>
      <c r="J19636" t="n">
        <v>72.61053968787016</v>
      </c>
      <c r="K19636" t="n">
        <v>77.23778541760596</v>
      </c>
      <c r="L19636" t="n">
        <v>72.26926984660031</v>
      </c>
      <c r="M19636" t="n">
        <v>81.57536770286079</v>
      </c>
      <c r="N19636" t="n">
        <v>87.10516849881529</v>
      </c>
      <c r="O19636" t="n">
        <v>77.23778541760596</v>
      </c>
      <c r="P19636" t="n">
        <v>6.162960015450096</v>
      </c>
      <c r="Q19636" t="n">
        <v>0.9914444483412469</v>
      </c>
      <c r="R19636" t="n">
        <v>0.9787731838726904</v>
      </c>
      <c r="S19636" t="n">
        <v>0.9998183928780719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76.81094008478485</v>
      </c>
      <c r="G19637" t="n">
        <v>3</v>
      </c>
      <c r="H19637" t="n">
        <v>6</v>
      </c>
      <c r="I19637" t="n">
        <v>80.09665437049914</v>
      </c>
      <c r="J19637" t="n">
        <v>80.09665437049914</v>
      </c>
      <c r="K19637" t="n">
        <v>83.29948228191978</v>
      </c>
      <c r="L19637" t="n">
        <v>79.11094008478484</v>
      </c>
      <c r="M19637" t="n">
        <v>79.11094008478484</v>
      </c>
      <c r="N19637" t="n">
        <v>82.72852268977074</v>
      </c>
      <c r="O19637" t="n">
        <v>82.72852268977074</v>
      </c>
      <c r="P19637" t="n">
        <v>5.917582604985896</v>
      </c>
      <c r="Q19637" t="n">
        <v>0.9940703000253795</v>
      </c>
      <c r="R19637" t="n">
        <v>0.9967881068904264</v>
      </c>
      <c r="S19637" t="n">
        <v>0.9999809544375097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78.96912234407191</v>
      </c>
      <c r="G19638" t="n">
        <v>3</v>
      </c>
      <c r="H19638" t="n">
        <v>7</v>
      </c>
      <c r="I19638" t="n">
        <v>81.61197948692904</v>
      </c>
      <c r="J19638" t="n">
        <v>83.29948228191978</v>
      </c>
      <c r="K19638" t="n">
        <v>86.73046488210166</v>
      </c>
      <c r="L19638" t="n">
        <v>80.61356678851635</v>
      </c>
      <c r="M19638" t="n">
        <v>80.61356678851635</v>
      </c>
      <c r="N19638" t="n">
        <v>83.9258758936881</v>
      </c>
      <c r="O19638" t="n">
        <v>83.9258758936881</v>
      </c>
      <c r="P19638" t="n">
        <v>4.956753549616195</v>
      </c>
      <c r="Q19638" t="n">
        <v>0.993649239595918</v>
      </c>
      <c r="R19638" t="n">
        <v>0.9949326441818624</v>
      </c>
      <c r="S19638" t="n">
        <v>0.9999678184373167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80.06252113819666</v>
      </c>
      <c r="G19639" t="n">
        <v>1</v>
      </c>
      <c r="H19639" t="n">
        <v>2</v>
      </c>
      <c r="I19639" t="n">
        <v>82.66252113819665</v>
      </c>
      <c r="J19639" t="n">
        <v>82.66252113819665</v>
      </c>
      <c r="K19639" t="n">
        <v>86.05179546439268</v>
      </c>
      <c r="L19639" t="n">
        <v>82.22918780486333</v>
      </c>
      <c r="M19639" t="n">
        <v>82.22918780486333</v>
      </c>
      <c r="N19639" t="n">
        <v>85.10099498773127</v>
      </c>
      <c r="O19639" t="n">
        <v>85.10099498773127</v>
      </c>
      <c r="P19639" t="n">
        <v>5.038473849534611</v>
      </c>
      <c r="Q19639" t="n">
        <v>0.9803671669165359</v>
      </c>
      <c r="R19639" t="n">
        <v>0.9943007442539599</v>
      </c>
      <c r="S19639" t="n">
        <v>0.999888107463238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84.32887142930265</v>
      </c>
      <c r="G19640" t="n">
        <v>5</v>
      </c>
      <c r="H19640" t="n">
        <v>6</v>
      </c>
      <c r="I19640" t="n">
        <v>86.32887142930265</v>
      </c>
      <c r="J19640" t="n">
        <v>87.10516849881529</v>
      </c>
      <c r="K19640" t="n">
        <v>93.91529118434723</v>
      </c>
      <c r="L19640" t="n">
        <v>86.12887142930265</v>
      </c>
      <c r="M19640" t="n">
        <v>86.12887142930265</v>
      </c>
      <c r="N19640" t="n">
        <v>92.56541724089803</v>
      </c>
      <c r="O19640" t="n">
        <v>92.56541724089803</v>
      </c>
      <c r="P19640" t="n">
        <v>8.236545811595377</v>
      </c>
      <c r="Q19640" t="n">
        <v>0.9739231028634209</v>
      </c>
      <c r="R19640" t="n">
        <v>0.9942924261556741</v>
      </c>
      <c r="S19640" t="n">
        <v>0.9998511641839621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86.0328759832863</v>
      </c>
      <c r="G19641" t="n">
        <v>1</v>
      </c>
      <c r="H19641" t="n">
        <v>8</v>
      </c>
      <c r="I19641" t="n">
        <v>87.48287598328631</v>
      </c>
      <c r="J19641" t="n">
        <v>87.48287598328631</v>
      </c>
      <c r="K19641" t="n">
        <v>93.18926458442357</v>
      </c>
      <c r="L19641" t="n">
        <v>86.6128759832863</v>
      </c>
      <c r="M19641" t="n">
        <v>86.6128759832863</v>
      </c>
      <c r="N19641" t="n">
        <v>91.34587435355664</v>
      </c>
      <c r="O19641" t="n">
        <v>91.34587435355664</v>
      </c>
      <c r="P19641" t="n">
        <v>5.312998370270336</v>
      </c>
      <c r="Q19641" t="n">
        <v>0.967167264809023</v>
      </c>
      <c r="R19641" t="n">
        <v>0.9843397783526591</v>
      </c>
      <c r="S19641" t="n">
        <v>0.9994858320896208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87.89680472441488</v>
      </c>
      <c r="G19642" t="n">
        <v>2</v>
      </c>
      <c r="H19642" t="n">
        <v>3</v>
      </c>
      <c r="I19642" t="n">
        <v>89.10513805774821</v>
      </c>
      <c r="J19642" t="n">
        <v>89.10513805774821</v>
      </c>
      <c r="K19642" t="n">
        <v>94.61133639594027</v>
      </c>
      <c r="L19642" t="n">
        <v>88.93251901012917</v>
      </c>
      <c r="M19642" t="n">
        <v>88.93251901012917</v>
      </c>
      <c r="N19642" t="n">
        <v>94.41679776894944</v>
      </c>
      <c r="O19642" t="n">
        <v>94.41679776894944</v>
      </c>
      <c r="P19642" t="n">
        <v>6.519993044534559</v>
      </c>
      <c r="Q19642" t="n">
        <v>0.9891012224520673</v>
      </c>
      <c r="R19642" t="n">
        <v>0.9898678889278939</v>
      </c>
      <c r="S19642" t="n">
        <v>0.9998895723753342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90.05568399460539</v>
      </c>
      <c r="G19643" t="n">
        <v>3</v>
      </c>
      <c r="H19643" t="n">
        <v>4</v>
      </c>
      <c r="I19643" t="n">
        <v>91.80568399460539</v>
      </c>
      <c r="J19643" t="n">
        <v>94.41679776894944</v>
      </c>
      <c r="K19643" t="n">
        <v>96.86236118483451</v>
      </c>
      <c r="L19643" t="n">
        <v>91.58693399460539</v>
      </c>
      <c r="M19643" t="n">
        <v>91.58693399460539</v>
      </c>
      <c r="N19643" t="n">
        <v>93.73492535848766</v>
      </c>
      <c r="O19643" t="n">
        <v>93.73492535848766</v>
      </c>
      <c r="P19643" t="n">
        <v>3.679241363882269</v>
      </c>
      <c r="Q19643" t="n">
        <v>0.9954691141255018</v>
      </c>
      <c r="R19643" t="n">
        <v>0.9964445909021549</v>
      </c>
      <c r="S19643" t="n">
        <v>0.9999838908471406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92.41376157489043</v>
      </c>
      <c r="G19644" t="n">
        <v>6</v>
      </c>
      <c r="H19644" t="n">
        <v>8</v>
      </c>
      <c r="I19644" t="n">
        <v>93.21376157489043</v>
      </c>
      <c r="J19644" t="n">
        <v>93.21376157489043</v>
      </c>
      <c r="K19644" t="n">
        <v>97.86712900921796</v>
      </c>
      <c r="L19644" t="n">
        <v>93.05376157489043</v>
      </c>
      <c r="M19644" t="n">
        <v>93.05376157489043</v>
      </c>
      <c r="N19644" t="n">
        <v>97.10270100131626</v>
      </c>
      <c r="O19644" t="n">
        <v>97.10270100131626</v>
      </c>
      <c r="P19644" t="n">
        <v>4.688939426425833</v>
      </c>
      <c r="Q19644" t="n">
        <v>0.9958703801026709</v>
      </c>
      <c r="R19644" t="n">
        <v>0.9865878935008264</v>
      </c>
      <c r="S19644" t="n">
        <v>0.9999446130981359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92.61325271627868</v>
      </c>
      <c r="G19645" t="n">
        <v>4</v>
      </c>
      <c r="H19645" t="n">
        <v>8</v>
      </c>
      <c r="I19645" t="n">
        <v>94.95700271627868</v>
      </c>
      <c r="J19645" t="n">
        <v>97.47142535517455</v>
      </c>
      <c r="K19645" t="n">
        <v>101.6937779218371</v>
      </c>
      <c r="L19645" t="n">
        <v>94.11325271627868</v>
      </c>
      <c r="M19645" t="n">
        <v>97.10270100131626</v>
      </c>
      <c r="N19645" t="n">
        <v>101.8272426056414</v>
      </c>
      <c r="O19645" t="n">
        <v>101.6937779218371</v>
      </c>
      <c r="P19645" t="n">
        <v>9.080525205558459</v>
      </c>
      <c r="Q19645" t="n">
        <v>0.9930230551688347</v>
      </c>
      <c r="R19645" t="n">
        <v>0.9843675396651246</v>
      </c>
      <c r="S19645" t="n">
        <v>0.9998909331866682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93.49725138858301</v>
      </c>
      <c r="G19646" t="n">
        <v>3</v>
      </c>
      <c r="H19646" t="n">
        <v>4</v>
      </c>
      <c r="I19646" t="n">
        <v>94.17582281715444</v>
      </c>
      <c r="J19646" t="n">
        <v>96.86236118483451</v>
      </c>
      <c r="K19646" t="n">
        <v>100.7110922932946</v>
      </c>
      <c r="L19646" t="n">
        <v>94.09100138858301</v>
      </c>
      <c r="M19646" t="n">
        <v>94.09100138858301</v>
      </c>
      <c r="N19646" t="n">
        <v>97.47142535517455</v>
      </c>
      <c r="O19646" t="n">
        <v>97.47142535517455</v>
      </c>
      <c r="P19646" t="n">
        <v>3.974173966591536</v>
      </c>
      <c r="Q19646" t="n">
        <v>0.9928787451653831</v>
      </c>
      <c r="R19646" t="n">
        <v>0.9944103476198841</v>
      </c>
      <c r="S19646" t="n">
        <v>0.9999601946609643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94.43007934592529</v>
      </c>
      <c r="G19647" t="n">
        <v>1</v>
      </c>
      <c r="H19647" t="n">
        <v>5</v>
      </c>
      <c r="I19647" t="n">
        <v>98.0800793459253</v>
      </c>
      <c r="J19647" t="n">
        <v>98.0800793459253</v>
      </c>
      <c r="K19647" t="n">
        <v>103.2677417571144</v>
      </c>
      <c r="L19647" t="n">
        <v>96.45785712370306</v>
      </c>
      <c r="M19647" t="n">
        <v>96.45785712370306</v>
      </c>
      <c r="N19647" t="n">
        <v>101.6899429047311</v>
      </c>
      <c r="O19647" t="n">
        <v>101.6899429047311</v>
      </c>
      <c r="P19647" t="n">
        <v>7.259863558805819</v>
      </c>
      <c r="Q19647" t="n">
        <v>0.9701067661493225</v>
      </c>
      <c r="R19647" t="n">
        <v>0.9799044366692253</v>
      </c>
      <c r="S19647" t="n">
        <v>0.9993992786259921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96.02501832148661</v>
      </c>
      <c r="G19648" t="n">
        <v>2</v>
      </c>
      <c r="H19648" t="n">
        <v>6</v>
      </c>
      <c r="I19648" t="n">
        <v>99.23335165481994</v>
      </c>
      <c r="J19648" t="n">
        <v>99.23335165481994</v>
      </c>
      <c r="K19648" t="n">
        <v>103.8684367755548</v>
      </c>
      <c r="L19648" t="n">
        <v>97.95001832148661</v>
      </c>
      <c r="M19648" t="n">
        <v>97.95001832148661</v>
      </c>
      <c r="N19648" t="n">
        <v>103.1644890823134</v>
      </c>
      <c r="O19648" t="n">
        <v>103.1644890823134</v>
      </c>
      <c r="P19648" t="n">
        <v>7.13947076082674</v>
      </c>
      <c r="Q19648" t="n">
        <v>0.990817530595169</v>
      </c>
      <c r="R19648" t="n">
        <v>0.9953735838320402</v>
      </c>
      <c r="S19648" t="n">
        <v>0.9999575180750837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98.25643333736241</v>
      </c>
      <c r="G19649" t="n">
        <v>4</v>
      </c>
      <c r="H19649" t="n">
        <v>8</v>
      </c>
      <c r="I19649" t="n">
        <v>100.1939333373624</v>
      </c>
      <c r="J19649" t="n">
        <v>101.6937779218371</v>
      </c>
      <c r="K19649" t="n">
        <v>104.2747933700078</v>
      </c>
      <c r="L19649" t="n">
        <v>99.4964333373624</v>
      </c>
      <c r="M19649" t="n">
        <v>101.8272426056414</v>
      </c>
      <c r="N19649" t="n">
        <v>104.7152332870843</v>
      </c>
      <c r="O19649" t="n">
        <v>104.2747933700078</v>
      </c>
      <c r="P19649" t="n">
        <v>6.018360032645418</v>
      </c>
      <c r="Q19649" t="n">
        <v>0.9957293710853738</v>
      </c>
      <c r="R19649" t="n">
        <v>0.9904150334528341</v>
      </c>
      <c r="S19649" t="n">
        <v>0.999959066164718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98.77298901010778</v>
      </c>
      <c r="G19650" t="n">
        <v>1</v>
      </c>
      <c r="H19650" t="n">
        <v>2</v>
      </c>
      <c r="I19650" t="n">
        <v>102.7229890101078</v>
      </c>
      <c r="J19650" t="n">
        <v>103.2677417571144</v>
      </c>
      <c r="K19650" t="n">
        <v>110.6094107945443</v>
      </c>
      <c r="L19650" t="n">
        <v>102.0646556767744</v>
      </c>
      <c r="M19650" t="n">
        <v>103.8684367755548</v>
      </c>
      <c r="N19650" t="n">
        <v>110.089195512306</v>
      </c>
      <c r="O19650" t="n">
        <v>110.089195512306</v>
      </c>
      <c r="P19650" t="n">
        <v>11.31620650219818</v>
      </c>
      <c r="Q19650" t="n">
        <v>0.9579586811194315</v>
      </c>
      <c r="R19650" t="n">
        <v>0.9876955818282193</v>
      </c>
      <c r="S19650" t="n">
        <v>0.9994827060320003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101.4216852418479</v>
      </c>
      <c r="G19651" t="n">
        <v>5</v>
      </c>
      <c r="H19651" t="n">
        <v>8</v>
      </c>
      <c r="I19651" t="n">
        <v>101.9772407974035</v>
      </c>
      <c r="J19651" t="n">
        <v>101.9772407974035</v>
      </c>
      <c r="K19651" t="n">
        <v>105.6731476609279</v>
      </c>
      <c r="L19651" t="n">
        <v>101.8216852418479</v>
      </c>
      <c r="M19651" t="n">
        <v>104.7152332870843</v>
      </c>
      <c r="N19651" t="n">
        <v>107.7546684307183</v>
      </c>
      <c r="O19651" t="n">
        <v>105.6731476609279</v>
      </c>
      <c r="P19651" t="n">
        <v>4.251462419079999</v>
      </c>
      <c r="Q19651" t="n">
        <v>0.9857623971759776</v>
      </c>
      <c r="R19651" t="n">
        <v>0.9899149465529415</v>
      </c>
      <c r="S19651" t="n">
        <v>0.9998564130145617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101.5313440581597</v>
      </c>
      <c r="G19652" t="n">
        <v>4</v>
      </c>
      <c r="H19652" t="n">
        <v>6</v>
      </c>
      <c r="I19652" t="n">
        <v>103.6563440581597</v>
      </c>
      <c r="J19652" t="n">
        <v>104.2747933700078</v>
      </c>
      <c r="K19652" t="n">
        <v>107.4342727292103</v>
      </c>
      <c r="L19652" t="n">
        <v>103.2313440581597</v>
      </c>
      <c r="M19652" t="n">
        <v>103.2313440581597</v>
      </c>
      <c r="N19652" t="n">
        <v>107.2943435938247</v>
      </c>
      <c r="O19652" t="n">
        <v>107.2943435938247</v>
      </c>
      <c r="P19652" t="n">
        <v>5.762999535665045</v>
      </c>
      <c r="Q19652" t="n">
        <v>0.9947747312351585</v>
      </c>
      <c r="R19652" t="n">
        <v>0.9963933546762368</v>
      </c>
      <c r="S19652" t="n">
        <v>0.9999811543088439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102.705091436807</v>
      </c>
      <c r="G19653" t="n">
        <v>3</v>
      </c>
      <c r="H19653" t="n">
        <v>5</v>
      </c>
      <c r="I19653" t="n">
        <v>103.0622342939498</v>
      </c>
      <c r="J19653" t="n">
        <v>103.0622342939498</v>
      </c>
      <c r="K19653" t="n">
        <v>107.8948272346471</v>
      </c>
      <c r="L19653" t="n">
        <v>102.9828692145847</v>
      </c>
      <c r="M19653" t="n">
        <v>105.6731476609279</v>
      </c>
      <c r="N19653" t="n">
        <v>111.4483491200296</v>
      </c>
      <c r="O19653" t="n">
        <v>107.8948272346471</v>
      </c>
      <c r="P19653" t="n">
        <v>5.189735797840157</v>
      </c>
      <c r="Q19653" t="n">
        <v>0.991066472256572</v>
      </c>
      <c r="R19653" t="n">
        <v>0.9778416962987492</v>
      </c>
      <c r="S19653" t="n">
        <v>0.9998020481791375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103.7608283290056</v>
      </c>
      <c r="G19654" t="n">
        <v>6</v>
      </c>
      <c r="H19654" t="n">
        <v>8</v>
      </c>
      <c r="I19654" t="n">
        <v>105.2858283290057</v>
      </c>
      <c r="J19654" t="n">
        <v>107.2943435938247</v>
      </c>
      <c r="K19654" t="n">
        <v>111.3353506177439</v>
      </c>
      <c r="L19654" t="n">
        <v>104.9808283290056</v>
      </c>
      <c r="M19654" t="n">
        <v>107.7546684307183</v>
      </c>
      <c r="N19654" t="n">
        <v>111.2707872183537</v>
      </c>
      <c r="O19654" t="n">
        <v>111.2707872183537</v>
      </c>
      <c r="P19654" t="n">
        <v>7.509958889348098</v>
      </c>
      <c r="Q19654" t="n">
        <v>0.9964128419424393</v>
      </c>
      <c r="R19654" t="n">
        <v>0.9883425303774315</v>
      </c>
      <c r="S19654" t="n">
        <v>0.9999581828139127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103.8537662761877</v>
      </c>
      <c r="G19655" t="n">
        <v>4</v>
      </c>
      <c r="H19655" t="n">
        <v>5</v>
      </c>
      <c r="I19655" t="n">
        <v>106.5100162761877</v>
      </c>
      <c r="J19655" t="n">
        <v>110.0969106031561</v>
      </c>
      <c r="K19655" t="n">
        <v>114.159644856562</v>
      </c>
      <c r="L19655" t="n">
        <v>106.2148773872988</v>
      </c>
      <c r="M19655" t="n">
        <v>115.0711580255885</v>
      </c>
      <c r="N19655" t="n">
        <v>120.5989505873111</v>
      </c>
      <c r="O19655" t="n">
        <v>114.159644856562</v>
      </c>
      <c r="P19655" t="n">
        <v>10.30587858037431</v>
      </c>
      <c r="Q19655" t="n">
        <v>0.9932859183536671</v>
      </c>
      <c r="R19655" t="n">
        <v>0.9787808103525918</v>
      </c>
      <c r="S19655" t="n">
        <v>0.9998575326282383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104.275863164069</v>
      </c>
      <c r="G19656" t="n">
        <v>2</v>
      </c>
      <c r="H19656" t="n">
        <v>3</v>
      </c>
      <c r="I19656" t="n">
        <v>105.1091964974023</v>
      </c>
      <c r="J19656" t="n">
        <v>110.089195512306</v>
      </c>
      <c r="K19656" t="n">
        <v>112.9605737021274</v>
      </c>
      <c r="L19656" t="n">
        <v>104.9901488783547</v>
      </c>
      <c r="M19656" t="n">
        <v>107.8948272346471</v>
      </c>
      <c r="N19656" t="n">
        <v>110.7547747788084</v>
      </c>
      <c r="O19656" t="n">
        <v>110.7547747788084</v>
      </c>
      <c r="P19656" t="n">
        <v>6.478911614739459</v>
      </c>
      <c r="Q19656" t="n">
        <v>0.9943015931834056</v>
      </c>
      <c r="R19656" t="n">
        <v>0.9947034227583945</v>
      </c>
      <c r="S19656" t="n">
        <v>0.9999698179481418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105.2851081751766</v>
      </c>
      <c r="G19657" t="n">
        <v>4</v>
      </c>
      <c r="H19657" t="n">
        <v>5</v>
      </c>
      <c r="I19657" t="n">
        <v>106.0976081751766</v>
      </c>
      <c r="J19657" t="n">
        <v>107.4342727292103</v>
      </c>
      <c r="K19657" t="n">
        <v>110.0969106031561</v>
      </c>
      <c r="L19657" t="n">
        <v>106.0073303973988</v>
      </c>
      <c r="M19657" t="n">
        <v>111.4483491200296</v>
      </c>
      <c r="N19657" t="n">
        <v>115.0711580255885</v>
      </c>
      <c r="O19657" t="n">
        <v>110.0969106031561</v>
      </c>
      <c r="P19657" t="n">
        <v>4.811802427979515</v>
      </c>
      <c r="Q19657" t="n">
        <v>0.9955946139817535</v>
      </c>
      <c r="R19657" t="n">
        <v>0.9860420151538056</v>
      </c>
      <c r="S19657" t="n">
        <v>0.9999385096887157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108.8133463989384</v>
      </c>
      <c r="G19658" t="n">
        <v>5</v>
      </c>
      <c r="H19658" t="n">
        <v>7</v>
      </c>
      <c r="I19658" t="n">
        <v>111.1466797322717</v>
      </c>
      <c r="J19658" t="n">
        <v>120.5989505873111</v>
      </c>
      <c r="K19658" t="n">
        <v>127.6744482037783</v>
      </c>
      <c r="L19658" t="n">
        <v>110.680013065605</v>
      </c>
      <c r="M19658" t="n">
        <v>110.680013065605</v>
      </c>
      <c r="N19658" t="n">
        <v>116.395883930253</v>
      </c>
      <c r="O19658" t="n">
        <v>116.395883930253</v>
      </c>
      <c r="P19658" t="n">
        <v>7.582537531314671</v>
      </c>
      <c r="Q19658" t="n">
        <v>0.9729208276093583</v>
      </c>
      <c r="R19658" t="n">
        <v>0.9912716255066221</v>
      </c>
      <c r="S19658" t="n">
        <v>0.9997636428424037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110.3228995183815</v>
      </c>
      <c r="G19659" t="n">
        <v>2</v>
      </c>
      <c r="H19659" t="n">
        <v>3</v>
      </c>
      <c r="I19659" t="n">
        <v>112.0312328517148</v>
      </c>
      <c r="J19659" t="n">
        <v>115.5194292353771</v>
      </c>
      <c r="K19659" t="n">
        <v>119.512759173599</v>
      </c>
      <c r="L19659" t="n">
        <v>111.7871852326672</v>
      </c>
      <c r="M19659" t="n">
        <v>111.7871852326672</v>
      </c>
      <c r="N19659" t="n">
        <v>115.7646181568038</v>
      </c>
      <c r="O19659" t="n">
        <v>115.7646181568038</v>
      </c>
      <c r="P19659" t="n">
        <v>5.441718638422344</v>
      </c>
      <c r="Q19659" t="n">
        <v>0.9920838516862807</v>
      </c>
      <c r="R19659" t="n">
        <v>0.9926414882284653</v>
      </c>
      <c r="S19659" t="n">
        <v>0.9999417489294483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111.0392406951747</v>
      </c>
      <c r="G19660" t="n">
        <v>1</v>
      </c>
      <c r="H19660" t="n">
        <v>2</v>
      </c>
      <c r="I19660" t="n">
        <v>111.5392406951747</v>
      </c>
      <c r="J19660" t="n">
        <v>111.5392406951747</v>
      </c>
      <c r="K19660" t="n">
        <v>114.5591730273402</v>
      </c>
      <c r="L19660" t="n">
        <v>111.4559073618414</v>
      </c>
      <c r="M19660" t="n">
        <v>112.9605737021274</v>
      </c>
      <c r="N19660" t="n">
        <v>115.5194292353771</v>
      </c>
      <c r="O19660" t="n">
        <v>114.5591730273402</v>
      </c>
      <c r="P19660" t="n">
        <v>3.519932332165453</v>
      </c>
      <c r="Q19660" t="n">
        <v>0.9824877802654557</v>
      </c>
      <c r="R19660" t="n">
        <v>0.994920233341948</v>
      </c>
      <c r="S19660" t="n">
        <v>0.999911042010084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111.34906231925</v>
      </c>
      <c r="G19661" t="n">
        <v>1</v>
      </c>
      <c r="H19661" t="n">
        <v>2</v>
      </c>
      <c r="I19661" t="n">
        <v>112.94906231925</v>
      </c>
      <c r="J19661" t="n">
        <v>114.5591730273402</v>
      </c>
      <c r="K19661" t="n">
        <v>119.7381678441436</v>
      </c>
      <c r="L19661" t="n">
        <v>112.6823956525833</v>
      </c>
      <c r="M19661" t="n">
        <v>119.512759173599</v>
      </c>
      <c r="N19661" t="n">
        <v>123.9010361566618</v>
      </c>
      <c r="O19661" t="n">
        <v>119.7381678441436</v>
      </c>
      <c r="P19661" t="n">
        <v>8.38910552489358</v>
      </c>
      <c r="Q19661" t="n">
        <v>0.9701559592144394</v>
      </c>
      <c r="R19661" t="n">
        <v>0.9913043447753993</v>
      </c>
      <c r="S19661" t="n">
        <v>0.9997404865108198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117.8567398056498</v>
      </c>
      <c r="G19662" t="n">
        <v>3</v>
      </c>
      <c r="H19662" t="n">
        <v>4</v>
      </c>
      <c r="I19662" t="n">
        <v>120.0710255199355</v>
      </c>
      <c r="J19662" t="n">
        <v>120.0710255199355</v>
      </c>
      <c r="K19662" t="n">
        <v>125.2072691844432</v>
      </c>
      <c r="L19662" t="n">
        <v>119.7942398056498</v>
      </c>
      <c r="M19662" t="n">
        <v>119.7942398056498</v>
      </c>
      <c r="N19662" t="n">
        <v>124.3055139613293</v>
      </c>
      <c r="O19662" t="n">
        <v>124.3055139613293</v>
      </c>
      <c r="P19662" t="n">
        <v>6.448774155679516</v>
      </c>
      <c r="Q19662" t="n">
        <v>0.9905078160886517</v>
      </c>
      <c r="R19662" t="n">
        <v>0.9925474292193749</v>
      </c>
      <c r="S19662" t="n">
        <v>0.9999292588275379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118.8445402436186</v>
      </c>
      <c r="G19663" t="n">
        <v>5</v>
      </c>
      <c r="H19663" t="n">
        <v>6</v>
      </c>
      <c r="I19663" t="n">
        <v>121.5667624658409</v>
      </c>
      <c r="J19663" t="n">
        <v>127.6744482037783</v>
      </c>
      <c r="K19663" t="n">
        <v>132.8592978575261</v>
      </c>
      <c r="L19663" t="n">
        <v>121.2945402436186</v>
      </c>
      <c r="M19663" t="n">
        <v>121.2945402436186</v>
      </c>
      <c r="N19663" t="n">
        <v>126.1949691879432</v>
      </c>
      <c r="O19663" t="n">
        <v>126.1949691879432</v>
      </c>
      <c r="P19663" t="n">
        <v>7.350428944324563</v>
      </c>
      <c r="Q19663" t="n">
        <v>0.9800840438998052</v>
      </c>
      <c r="R19663" t="n">
        <v>0.9956516033283851</v>
      </c>
      <c r="S19663" t="n">
        <v>0.9999133975227819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119.5219128958441</v>
      </c>
      <c r="G19664" t="n">
        <v>3</v>
      </c>
      <c r="H19664" t="n">
        <v>8</v>
      </c>
      <c r="I19664" t="n">
        <v>122.6290557529869</v>
      </c>
      <c r="J19664" t="n">
        <v>125.2072691844432</v>
      </c>
      <c r="K19664" t="n">
        <v>128.6742423756816</v>
      </c>
      <c r="L19664" t="n">
        <v>121.2619128958441</v>
      </c>
      <c r="M19664" t="n">
        <v>121.2619128958441</v>
      </c>
      <c r="N19664" t="n">
        <v>124.6692042324602</v>
      </c>
      <c r="O19664" t="n">
        <v>124.6692042324602</v>
      </c>
      <c r="P19664" t="n">
        <v>5.147291336616092</v>
      </c>
      <c r="Q19664" t="n">
        <v>0.9935828350980017</v>
      </c>
      <c r="R19664" t="n">
        <v>0.9887012947236146</v>
      </c>
      <c r="S19664" t="n">
        <v>0.9999274943450623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127.2340702827329</v>
      </c>
      <c r="G19665" t="n">
        <v>3</v>
      </c>
      <c r="H19665" t="n">
        <v>8</v>
      </c>
      <c r="I19665" t="n">
        <v>130.6983559970187</v>
      </c>
      <c r="J19665" t="n">
        <v>130.6983559970187</v>
      </c>
      <c r="K19665" t="n">
        <v>132.8055178023149</v>
      </c>
      <c r="L19665" t="n">
        <v>129.1740702827329</v>
      </c>
      <c r="M19665" t="n">
        <v>129.1740702827329</v>
      </c>
      <c r="N19665" t="n">
        <v>131.2449585671242</v>
      </c>
      <c r="O19665" t="n">
        <v>131.2449585671242</v>
      </c>
      <c r="P19665" t="n">
        <v>4.010888284391228</v>
      </c>
      <c r="Q19665" t="n">
        <v>0.9960948435753504</v>
      </c>
      <c r="R19665" t="n">
        <v>0.993117560722875</v>
      </c>
      <c r="S19665" t="n">
        <v>0.9999731229980396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129.3825493492366</v>
      </c>
      <c r="G19666" t="n">
        <v>2</v>
      </c>
      <c r="H19666" t="n">
        <v>7</v>
      </c>
      <c r="I19666" t="n">
        <v>133.5075493492366</v>
      </c>
      <c r="J19666" t="n">
        <v>133.5075493492366</v>
      </c>
      <c r="K19666" t="n">
        <v>137.4832594258268</v>
      </c>
      <c r="L19666" t="n">
        <v>131.5825493492366</v>
      </c>
      <c r="M19666" t="n">
        <v>131.5825493492366</v>
      </c>
      <c r="N19666" t="n">
        <v>135.4054650339517</v>
      </c>
      <c r="O19666" t="n">
        <v>135.4054650339517</v>
      </c>
      <c r="P19666" t="n">
        <v>6.022915684715173</v>
      </c>
      <c r="Q19666" t="n">
        <v>0.9921186422835038</v>
      </c>
      <c r="R19666" t="n">
        <v>0.9941537772305695</v>
      </c>
      <c r="S19666" t="n">
        <v>0.9999539238270638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131.0163845189887</v>
      </c>
      <c r="G19667" t="n">
        <v>1</v>
      </c>
      <c r="H19667" t="n">
        <v>5</v>
      </c>
      <c r="I19667" t="n">
        <v>134.6663845189887</v>
      </c>
      <c r="J19667" t="n">
        <v>134.6663845189887</v>
      </c>
      <c r="K19667" t="n">
        <v>140.1912551990382</v>
      </c>
      <c r="L19667" t="n">
        <v>133.0441622967665</v>
      </c>
      <c r="M19667" t="n">
        <v>133.0441622967665</v>
      </c>
      <c r="N19667" t="n">
        <v>138.6163439531437</v>
      </c>
      <c r="O19667" t="n">
        <v>138.6163439531437</v>
      </c>
      <c r="P19667" t="n">
        <v>7.599959434154982</v>
      </c>
      <c r="Q19667" t="n">
        <v>0.9681948704307805</v>
      </c>
      <c r="R19667" t="n">
        <v>0.9786122519737879</v>
      </c>
      <c r="S19667" t="n">
        <v>0.9993197599028325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131.6018386443236</v>
      </c>
      <c r="G19668" t="n">
        <v>3</v>
      </c>
      <c r="H19668" t="n">
        <v>7</v>
      </c>
      <c r="I19668" t="n">
        <v>134.6732672157522</v>
      </c>
      <c r="J19668" t="n">
        <v>134.6732672157522</v>
      </c>
      <c r="K19668" t="n">
        <v>140.0263517683169</v>
      </c>
      <c r="L19668" t="n">
        <v>133.5129497554347</v>
      </c>
      <c r="M19668" t="n">
        <v>135.4054650339517</v>
      </c>
      <c r="N19668" t="n">
        <v>140.573392934045</v>
      </c>
      <c r="O19668" t="n">
        <v>140.0263517683169</v>
      </c>
      <c r="P19668" t="n">
        <v>8.424513123993364</v>
      </c>
      <c r="Q19668" t="n">
        <v>0.9901090652788346</v>
      </c>
      <c r="R19668" t="n">
        <v>0.9921050452207382</v>
      </c>
      <c r="S19668" t="n">
        <v>0.9999219115176518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138.4582971382768</v>
      </c>
      <c r="G19669" t="n">
        <v>1</v>
      </c>
      <c r="H19669" t="n">
        <v>4</v>
      </c>
      <c r="I19669" t="n">
        <v>143.3582971382768</v>
      </c>
      <c r="J19669" t="n">
        <v>143.3582971382768</v>
      </c>
      <c r="K19669" t="n">
        <v>144.4877414805535</v>
      </c>
      <c r="L19669" t="n">
        <v>141.5207971382768</v>
      </c>
      <c r="M19669" t="n">
        <v>141.5207971382768</v>
      </c>
      <c r="N19669" t="n">
        <v>142.3580076297546</v>
      </c>
      <c r="O19669" t="n">
        <v>142.3580076297546</v>
      </c>
      <c r="P19669" t="n">
        <v>3.899710491477833</v>
      </c>
      <c r="Q19669" t="n">
        <v>0.9934142449287581</v>
      </c>
      <c r="R19669" t="n">
        <v>0.99861272204157</v>
      </c>
      <c r="S19669" t="n">
        <v>0.9999908637271501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144.0371053265816</v>
      </c>
      <c r="G19670" t="n">
        <v>1</v>
      </c>
      <c r="H19670" t="n">
        <v>8</v>
      </c>
      <c r="I19670" t="n">
        <v>145.1371053265815</v>
      </c>
      <c r="J19670" t="n">
        <v>145.1371053265815</v>
      </c>
      <c r="K19670" t="n">
        <v>151.729861277397</v>
      </c>
      <c r="L19670" t="n">
        <v>144.4771053265816</v>
      </c>
      <c r="M19670" t="n">
        <v>144.4771053265816</v>
      </c>
      <c r="N19670" t="n">
        <v>149.9452753640341</v>
      </c>
      <c r="O19670" t="n">
        <v>149.9452753640341</v>
      </c>
      <c r="P19670" t="n">
        <v>5.908170037452521</v>
      </c>
      <c r="Q19670" t="n">
        <v>0.9621650242540728</v>
      </c>
      <c r="R19670" t="n">
        <v>0.9819293954273399</v>
      </c>
      <c r="S19670" t="n">
        <v>0.9993162991142792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144.1112749764357</v>
      </c>
      <c r="G19671" t="n">
        <v>1</v>
      </c>
      <c r="H19671" t="n">
        <v>6</v>
      </c>
      <c r="I19671" t="n">
        <v>148.1112749764357</v>
      </c>
      <c r="J19671" t="n">
        <v>151.729861277397</v>
      </c>
      <c r="K19671" t="n">
        <v>157.9114470902493</v>
      </c>
      <c r="L19671" t="n">
        <v>146.1112749764357</v>
      </c>
      <c r="M19671" t="n">
        <v>146.1112749764357</v>
      </c>
      <c r="N19671" t="n">
        <v>152.0037938268164</v>
      </c>
      <c r="O19671" t="n">
        <v>152.0037938268164</v>
      </c>
      <c r="P19671" t="n">
        <v>7.892518850380782</v>
      </c>
      <c r="Q19671" t="n">
        <v>0.9644822499298658</v>
      </c>
      <c r="R19671" t="n">
        <v>0.9947735763100198</v>
      </c>
      <c r="S19671" t="n">
        <v>0.9998143691896186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144.6031627861599</v>
      </c>
      <c r="G19672" t="n">
        <v>3</v>
      </c>
      <c r="H19672" t="n">
        <v>5</v>
      </c>
      <c r="I19672" t="n">
        <v>146.3888770718742</v>
      </c>
      <c r="J19672" t="n">
        <v>146.3888770718742</v>
      </c>
      <c r="K19672" t="n">
        <v>153.8815337110959</v>
      </c>
      <c r="L19672" t="n">
        <v>145.9920516750488</v>
      </c>
      <c r="M19672" t="n">
        <v>145.9920516750488</v>
      </c>
      <c r="N19672" t="n">
        <v>154.9461684579817</v>
      </c>
      <c r="O19672" t="n">
        <v>153.8815337110959</v>
      </c>
      <c r="P19672" t="n">
        <v>9.278370924935956</v>
      </c>
      <c r="Q19672" t="n">
        <v>0.9861831814041107</v>
      </c>
      <c r="R19672" t="n">
        <v>0.9658550421536709</v>
      </c>
      <c r="S19672" t="n">
        <v>0.999528225311473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145.2872127657815</v>
      </c>
      <c r="G19673" t="n">
        <v>4</v>
      </c>
      <c r="H19673" t="n">
        <v>7</v>
      </c>
      <c r="I19673" t="n">
        <v>146.5372127657815</v>
      </c>
      <c r="J19673" t="n">
        <v>146.5372127657815</v>
      </c>
      <c r="K19673" t="n">
        <v>148.9368409465511</v>
      </c>
      <c r="L19673" t="n">
        <v>146.1761016546704</v>
      </c>
      <c r="M19673" t="n">
        <v>146.1761016546704</v>
      </c>
      <c r="N19673" t="n">
        <v>148.8136637595901</v>
      </c>
      <c r="O19673" t="n">
        <v>148.8136637595901</v>
      </c>
      <c r="P19673" t="n">
        <v>3.526450993808652</v>
      </c>
      <c r="Q19673" t="n">
        <v>0.9960289033922251</v>
      </c>
      <c r="R19673" t="n">
        <v>0.9959628230112129</v>
      </c>
      <c r="S19673" t="n">
        <v>0.9999839679801549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147.1761301322155</v>
      </c>
      <c r="G19674" t="n">
        <v>3</v>
      </c>
      <c r="H19674" t="n">
        <v>8</v>
      </c>
      <c r="I19674" t="n">
        <v>148.5689872750726</v>
      </c>
      <c r="J19674" t="n">
        <v>153.8815337110959</v>
      </c>
      <c r="K19674" t="n">
        <v>157.3580926176691</v>
      </c>
      <c r="L19674" t="n">
        <v>147.9561301322155</v>
      </c>
      <c r="M19674" t="n">
        <v>149.9452753640341</v>
      </c>
      <c r="N19674" t="n">
        <v>153.361987403671</v>
      </c>
      <c r="O19674" t="n">
        <v>153.361987403671</v>
      </c>
      <c r="P19674" t="n">
        <v>6.185857271455461</v>
      </c>
      <c r="Q19674" t="n">
        <v>0.9935651497068898</v>
      </c>
      <c r="R19674" t="n">
        <v>0.9886702329594932</v>
      </c>
      <c r="S19674" t="n">
        <v>0.9999270946452385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147.4068040241154</v>
      </c>
      <c r="G19675" t="n">
        <v>3</v>
      </c>
      <c r="H19675" t="n">
        <v>5</v>
      </c>
      <c r="I19675" t="n">
        <v>150.9068040241154</v>
      </c>
      <c r="J19675" t="n">
        <v>157.3580926176691</v>
      </c>
      <c r="K19675" t="n">
        <v>159.2076081842327</v>
      </c>
      <c r="L19675" t="n">
        <v>150.1290262463376</v>
      </c>
      <c r="M19675" t="n">
        <v>159.850077762042</v>
      </c>
      <c r="N19675" t="n">
        <v>162.0603456512941</v>
      </c>
      <c r="O19675" t="n">
        <v>159.2076081842327</v>
      </c>
      <c r="P19675" t="n">
        <v>11.80080416011737</v>
      </c>
      <c r="Q19675" t="n">
        <v>0.9965715141216341</v>
      </c>
      <c r="R19675" t="n">
        <v>0.9914609401017691</v>
      </c>
      <c r="S19675" t="n">
        <v>0.9999707239537244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148.150048097364</v>
      </c>
      <c r="G19676" t="n">
        <v>5</v>
      </c>
      <c r="H19676" t="n">
        <v>7</v>
      </c>
      <c r="I19676" t="n">
        <v>149.6778258751418</v>
      </c>
      <c r="J19676" t="n">
        <v>154.9461684579817</v>
      </c>
      <c r="K19676" t="n">
        <v>159.850077762042</v>
      </c>
      <c r="L19676" t="n">
        <v>149.3722703195862</v>
      </c>
      <c r="M19676" t="n">
        <v>149.3722703195862</v>
      </c>
      <c r="N19676" t="n">
        <v>153.3338450148725</v>
      </c>
      <c r="O19676" t="n">
        <v>153.3338450148725</v>
      </c>
      <c r="P19676" t="n">
        <v>5.183796917508488</v>
      </c>
      <c r="Q19676" t="n">
        <v>0.981152951505095</v>
      </c>
      <c r="R19676" t="n">
        <v>0.993942375411857</v>
      </c>
      <c r="S19676" t="n">
        <v>0.9998858316556234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150.1290699764209</v>
      </c>
      <c r="G19677" t="n">
        <v>1</v>
      </c>
      <c r="H19677" t="n">
        <v>7</v>
      </c>
      <c r="I19677" t="n">
        <v>151.1290699764209</v>
      </c>
      <c r="J19677" t="n">
        <v>157.9114470902493</v>
      </c>
      <c r="K19677" t="n">
        <v>162.5212342615819</v>
      </c>
      <c r="L19677" t="n">
        <v>150.5735144208653</v>
      </c>
      <c r="M19677" t="n">
        <v>153.3338450148725</v>
      </c>
      <c r="N19677" t="n">
        <v>157.0897054311773</v>
      </c>
      <c r="O19677" t="n">
        <v>157.0897054311773</v>
      </c>
      <c r="P19677" t="n">
        <v>6.960635454756471</v>
      </c>
      <c r="Q19677" t="n">
        <v>0.9733919728476469</v>
      </c>
      <c r="R19677" t="n">
        <v>0.9942560269299566</v>
      </c>
      <c r="S19677" t="n">
        <v>0.9998471642085899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152.4554403710006</v>
      </c>
      <c r="G19678" t="n">
        <v>1</v>
      </c>
      <c r="H19678" t="n">
        <v>5</v>
      </c>
      <c r="I19678" t="n">
        <v>157.3554403710006</v>
      </c>
      <c r="J19678" t="n">
        <v>162.5212342615819</v>
      </c>
      <c r="K19678" t="n">
        <v>166.5209399548695</v>
      </c>
      <c r="L19678" t="n">
        <v>155.1776625932228</v>
      </c>
      <c r="M19678" t="n">
        <v>162.0603456512941</v>
      </c>
      <c r="N19678" t="n">
        <v>166.094301916646</v>
      </c>
      <c r="O19678" t="n">
        <v>166.094301916646</v>
      </c>
      <c r="P19678" t="n">
        <v>13.63886154564545</v>
      </c>
      <c r="Q19678" t="n">
        <v>0.9768723444570115</v>
      </c>
      <c r="R19678" t="n">
        <v>0.9844703045520454</v>
      </c>
      <c r="S19678" t="n">
        <v>0.9996408345529922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153.0961078009907</v>
      </c>
      <c r="G19679" t="n">
        <v>6</v>
      </c>
      <c r="H19679" t="n">
        <v>8</v>
      </c>
      <c r="I19679" t="n">
        <v>155.0211078009907</v>
      </c>
      <c r="J19679" t="n">
        <v>155.0211078009907</v>
      </c>
      <c r="K19679" t="n">
        <v>159.8118460402593</v>
      </c>
      <c r="L19679" t="n">
        <v>154.6361078009907</v>
      </c>
      <c r="M19679" t="n">
        <v>154.6361078009907</v>
      </c>
      <c r="N19679" t="n">
        <v>158.8045748761602</v>
      </c>
      <c r="O19679" t="n">
        <v>158.8045748761602</v>
      </c>
      <c r="P19679" t="n">
        <v>5.708467075169551</v>
      </c>
      <c r="Q19679" t="n">
        <v>0.9957487302050951</v>
      </c>
      <c r="R19679" t="n">
        <v>0.9861947038061334</v>
      </c>
      <c r="S19679" t="n">
        <v>0.9999413099612813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153.738822425002</v>
      </c>
      <c r="G19680" t="n">
        <v>3</v>
      </c>
      <c r="H19680" t="n">
        <v>5</v>
      </c>
      <c r="I19680" t="n">
        <v>156.6673938535734</v>
      </c>
      <c r="J19680" t="n">
        <v>159.2076081842327</v>
      </c>
      <c r="K19680" t="n">
        <v>164.6134905306568</v>
      </c>
      <c r="L19680" t="n">
        <v>156.0166002027798</v>
      </c>
      <c r="M19680" t="n">
        <v>166.094301916646</v>
      </c>
      <c r="N19680" t="n">
        <v>172.554614216464</v>
      </c>
      <c r="O19680" t="n">
        <v>164.6134905306568</v>
      </c>
      <c r="P19680" t="n">
        <v>10.87466810565482</v>
      </c>
      <c r="Q19680" t="n">
        <v>0.9900119992080418</v>
      </c>
      <c r="R19680" t="n">
        <v>0.9752458539692238</v>
      </c>
      <c r="S19680" t="n">
        <v>0.9997527555698403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158.2553958024073</v>
      </c>
      <c r="G19681" t="n">
        <v>2</v>
      </c>
      <c r="H19681" t="n">
        <v>5</v>
      </c>
      <c r="I19681" t="n">
        <v>160.2553958024073</v>
      </c>
      <c r="J19681" t="n">
        <v>160.2553958024073</v>
      </c>
      <c r="K19681" t="n">
        <v>163.2580340297946</v>
      </c>
      <c r="L19681" t="n">
        <v>159.5887291357406</v>
      </c>
      <c r="M19681" t="n">
        <v>172.554614216464</v>
      </c>
      <c r="N19681" t="n">
        <v>176.1286393567699</v>
      </c>
      <c r="O19681" t="n">
        <v>163.2580340297946</v>
      </c>
      <c r="P19681" t="n">
        <v>5.00263822738728</v>
      </c>
      <c r="Q19681" t="n">
        <v>0.9940418780067827</v>
      </c>
      <c r="R19681" t="n">
        <v>0.9862286693896142</v>
      </c>
      <c r="S19681" t="n">
        <v>0.9999179487322144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159.9531879822844</v>
      </c>
      <c r="G19682" t="n">
        <v>1</v>
      </c>
      <c r="H19682" t="n">
        <v>7</v>
      </c>
      <c r="I19682" t="n">
        <v>164.4531879822844</v>
      </c>
      <c r="J19682" t="n">
        <v>166.5209399548695</v>
      </c>
      <c r="K19682" t="n">
        <v>169.824346043492</v>
      </c>
      <c r="L19682" t="n">
        <v>161.9531879822844</v>
      </c>
      <c r="M19682" t="n">
        <v>161.9531879822844</v>
      </c>
      <c r="N19682" t="n">
        <v>164.644664119056</v>
      </c>
      <c r="O19682" t="n">
        <v>164.644664119056</v>
      </c>
      <c r="P19682" t="n">
        <v>4.69147613677157</v>
      </c>
      <c r="Q19682" t="n">
        <v>0.9808597791070828</v>
      </c>
      <c r="R19682" t="n">
        <v>0.9958804698608701</v>
      </c>
      <c r="S19682" t="n">
        <v>0.9999211512831621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161.7428867444888</v>
      </c>
      <c r="G19683" t="n">
        <v>2</v>
      </c>
      <c r="H19683" t="n">
        <v>5</v>
      </c>
      <c r="I19683" t="n">
        <v>162.9928867444888</v>
      </c>
      <c r="J19683" t="n">
        <v>163.2580340297946</v>
      </c>
      <c r="K19683" t="n">
        <v>169.0844815500099</v>
      </c>
      <c r="L19683" t="n">
        <v>162.5762200778221</v>
      </c>
      <c r="M19683" t="n">
        <v>176.1286393567699</v>
      </c>
      <c r="N19683" t="n">
        <v>183.0638304583773</v>
      </c>
      <c r="O19683" t="n">
        <v>169.0844815500099</v>
      </c>
      <c r="P19683" t="n">
        <v>7.341594805521112</v>
      </c>
      <c r="Q19683" t="n">
        <v>0.9884710001510945</v>
      </c>
      <c r="R19683" t="n">
        <v>0.9734506124953576</v>
      </c>
      <c r="S19683" t="n">
        <v>0.9996939121154704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167.2472925133234</v>
      </c>
      <c r="G19684" t="n">
        <v>6</v>
      </c>
      <c r="H19684" t="n">
        <v>7</v>
      </c>
      <c r="I19684" t="n">
        <v>168.9972925133234</v>
      </c>
      <c r="J19684" t="n">
        <v>168.9972925133234</v>
      </c>
      <c r="K19684" t="n">
        <v>176.029397811616</v>
      </c>
      <c r="L19684" t="n">
        <v>168.8028480688789</v>
      </c>
      <c r="M19684" t="n">
        <v>168.8028480688789</v>
      </c>
      <c r="N19684" t="n">
        <v>174.8133792692643</v>
      </c>
      <c r="O19684" t="n">
        <v>174.8133792692643</v>
      </c>
      <c r="P19684" t="n">
        <v>7.566086755940916</v>
      </c>
      <c r="Q19684" t="n">
        <v>0.993765966260208</v>
      </c>
      <c r="R19684" t="n">
        <v>0.9908237374758523</v>
      </c>
      <c r="S19684" t="n">
        <v>0.9999427948698193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172.3376398107614</v>
      </c>
      <c r="G19685" t="n">
        <v>2</v>
      </c>
      <c r="H19685" t="n">
        <v>5</v>
      </c>
      <c r="I19685" t="n">
        <v>173.629306477428</v>
      </c>
      <c r="J19685" t="n">
        <v>173.629306477428</v>
      </c>
      <c r="K19685" t="n">
        <v>177.461501027845</v>
      </c>
      <c r="L19685" t="n">
        <v>173.1987509218725</v>
      </c>
      <c r="M19685" t="n">
        <v>183.0638304583773</v>
      </c>
      <c r="N19685" t="n">
        <v>187.6252723066852</v>
      </c>
      <c r="O19685" t="n">
        <v>177.461501027845</v>
      </c>
      <c r="P19685" t="n">
        <v>5.123861217083601</v>
      </c>
      <c r="Q19685" t="n">
        <v>0.9924020606025127</v>
      </c>
      <c r="R19685" t="n">
        <v>0.9824575311556072</v>
      </c>
      <c r="S19685" t="n">
        <v>0.999866713384838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176.3914043580628</v>
      </c>
      <c r="G19686" t="n">
        <v>3</v>
      </c>
      <c r="H19686" t="n">
        <v>8</v>
      </c>
      <c r="I19686" t="n">
        <v>178.2485472152057</v>
      </c>
      <c r="J19686" t="n">
        <v>178.2485472152057</v>
      </c>
      <c r="K19686" t="n">
        <v>181.5717453246675</v>
      </c>
      <c r="L19686" t="n">
        <v>177.4314043580628</v>
      </c>
      <c r="M19686" t="n">
        <v>177.4314043580628</v>
      </c>
      <c r="N19686" t="n">
        <v>180.6973956143102</v>
      </c>
      <c r="O19686" t="n">
        <v>180.6973956143102</v>
      </c>
      <c r="P19686" t="n">
        <v>4.305991256247324</v>
      </c>
      <c r="Q19686" t="n">
        <v>0.9938481340925149</v>
      </c>
      <c r="R19686" t="n">
        <v>0.9891673037877641</v>
      </c>
      <c r="S19686" t="n">
        <v>0.9999333587054858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177.5230235571683</v>
      </c>
      <c r="G19687" t="n">
        <v>1</v>
      </c>
      <c r="H19687" t="n">
        <v>5</v>
      </c>
      <c r="I19687" t="n">
        <v>178.6230235571683</v>
      </c>
      <c r="J19687" t="n">
        <v>178.6230235571683</v>
      </c>
      <c r="K19687" t="n">
        <v>182.8905151954907</v>
      </c>
      <c r="L19687" t="n">
        <v>178.1341346682794</v>
      </c>
      <c r="M19687" t="n">
        <v>187.6252723066852</v>
      </c>
      <c r="N19687" t="n">
        <v>191.9293076412444</v>
      </c>
      <c r="O19687" t="n">
        <v>182.8905151954907</v>
      </c>
      <c r="P19687" t="n">
        <v>5.367491638322434</v>
      </c>
      <c r="Q19687" t="n">
        <v>0.9753431588176324</v>
      </c>
      <c r="R19687" t="n">
        <v>0.9834392253378317</v>
      </c>
      <c r="S19687" t="n">
        <v>0.999591663609298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179.6781388437932</v>
      </c>
      <c r="G19688" t="n">
        <v>4</v>
      </c>
      <c r="H19688" t="n">
        <v>5</v>
      </c>
      <c r="I19688" t="n">
        <v>180.1156388437932</v>
      </c>
      <c r="J19688" t="n">
        <v>180.1156388437932</v>
      </c>
      <c r="K19688" t="n">
        <v>182.0046053420202</v>
      </c>
      <c r="L19688" t="n">
        <v>180.0670277326821</v>
      </c>
      <c r="M19688" t="n">
        <v>191.9293076412444</v>
      </c>
      <c r="N19688" t="n">
        <v>194.4994523533896</v>
      </c>
      <c r="O19688" t="n">
        <v>182.0046053420202</v>
      </c>
      <c r="P19688" t="n">
        <v>2.326466498226921</v>
      </c>
      <c r="Q19688" t="n">
        <v>0.996872664184687</v>
      </c>
      <c r="R19688" t="n">
        <v>0.9900775255836727</v>
      </c>
      <c r="S19688" t="n">
        <v>0.9999689690903812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181.469732698728</v>
      </c>
      <c r="G19689" t="n">
        <v>1</v>
      </c>
      <c r="H19689" t="n">
        <v>5</v>
      </c>
      <c r="I19689" t="n">
        <v>182.419732698728</v>
      </c>
      <c r="J19689" t="n">
        <v>182.8905151954907</v>
      </c>
      <c r="K19689" t="n">
        <v>187.6479262899995</v>
      </c>
      <c r="L19689" t="n">
        <v>181.9975104765058</v>
      </c>
      <c r="M19689" t="n">
        <v>194.4994523533896</v>
      </c>
      <c r="N19689" t="n">
        <v>199.2976024582225</v>
      </c>
      <c r="O19689" t="n">
        <v>187.6479262899995</v>
      </c>
      <c r="P19689" t="n">
        <v>6.178193591271537</v>
      </c>
      <c r="Q19689" t="n">
        <v>0.9725516779252482</v>
      </c>
      <c r="R19689" t="n">
        <v>0.9815556407086861</v>
      </c>
      <c r="S19689" t="n">
        <v>0.9994937332857096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182.4784920935732</v>
      </c>
      <c r="G19690" t="n">
        <v>4</v>
      </c>
      <c r="H19690" t="n">
        <v>7</v>
      </c>
      <c r="I19690" t="n">
        <v>183.1034920935732</v>
      </c>
      <c r="J19690" t="n">
        <v>183.1034920935732</v>
      </c>
      <c r="K19690" t="n">
        <v>186.6493228576277</v>
      </c>
      <c r="L19690" t="n">
        <v>182.9229365380176</v>
      </c>
      <c r="M19690" t="n">
        <v>182.9229365380176</v>
      </c>
      <c r="N19690" t="n">
        <v>186.820352366302</v>
      </c>
      <c r="O19690" t="n">
        <v>186.6493228576277</v>
      </c>
      <c r="P19690" t="n">
        <v>4.170830764054557</v>
      </c>
      <c r="Q19690" t="n">
        <v>0.9941376447719212</v>
      </c>
      <c r="R19690" t="n">
        <v>0.9940401874921304</v>
      </c>
      <c r="S19690" t="n">
        <v>0.9999650614619862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184.4826501790676</v>
      </c>
      <c r="G19691" t="n">
        <v>4</v>
      </c>
      <c r="H19691" t="n">
        <v>6</v>
      </c>
      <c r="I19691" t="n">
        <v>185.4201501790676</v>
      </c>
      <c r="J19691" t="n">
        <v>186.6493228576277</v>
      </c>
      <c r="K19691" t="n">
        <v>188.3941367074358</v>
      </c>
      <c r="L19691" t="n">
        <v>185.2326501790676</v>
      </c>
      <c r="M19691" t="n">
        <v>185.2326501790676</v>
      </c>
      <c r="N19691" t="n">
        <v>187.4764305794503</v>
      </c>
      <c r="O19691" t="n">
        <v>187.4764305794503</v>
      </c>
      <c r="P19691" t="n">
        <v>2.993780400382661</v>
      </c>
      <c r="Q19691" t="n">
        <v>0.9971109753885822</v>
      </c>
      <c r="R19691" t="n">
        <v>0.9980066289298309</v>
      </c>
      <c r="S19691" t="n">
        <v>0.9999942411019186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184.4981208832803</v>
      </c>
      <c r="G19692" t="n">
        <v>5</v>
      </c>
      <c r="H19692" t="n">
        <v>6</v>
      </c>
      <c r="I19692" t="n">
        <v>185.5258986610581</v>
      </c>
      <c r="J19692" t="n">
        <v>199.2976024582225</v>
      </c>
      <c r="K19692" t="n">
        <v>200.7499136831907</v>
      </c>
      <c r="L19692" t="n">
        <v>185.4231208832803</v>
      </c>
      <c r="M19692" t="n">
        <v>187.4764305794503</v>
      </c>
      <c r="N19692" t="n">
        <v>188.8490736526892</v>
      </c>
      <c r="O19692" t="n">
        <v>188.8490736526892</v>
      </c>
      <c r="P19692" t="n">
        <v>4.350952769408934</v>
      </c>
      <c r="Q19692" t="n">
        <v>0.9943809528373934</v>
      </c>
      <c r="R19692" t="n">
        <v>0.9987800736827342</v>
      </c>
      <c r="S19692" t="n">
        <v>0.9999931451764884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187.4504240283778</v>
      </c>
      <c r="G19693" t="n">
        <v>2</v>
      </c>
      <c r="H19693" t="n">
        <v>5</v>
      </c>
      <c r="I19693" t="n">
        <v>187.8670906950444</v>
      </c>
      <c r="J19693" t="n">
        <v>187.8670906950444</v>
      </c>
      <c r="K19693" t="n">
        <v>192.7645037493431</v>
      </c>
      <c r="L19693" t="n">
        <v>187.7282018061555</v>
      </c>
      <c r="M19693" t="n">
        <v>200.7499136831907</v>
      </c>
      <c r="N19693" t="n">
        <v>206.5792797449677</v>
      </c>
      <c r="O19693" t="n">
        <v>192.7645037493431</v>
      </c>
      <c r="P19693" t="n">
        <v>5.31407972096531</v>
      </c>
      <c r="Q19693" t="n">
        <v>0.9903003666390415</v>
      </c>
      <c r="R19693" t="n">
        <v>0.9776362186960804</v>
      </c>
      <c r="S19693" t="n">
        <v>0.9997830795207874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187.5968414882606</v>
      </c>
      <c r="G19694" t="n">
        <v>1</v>
      </c>
      <c r="H19694" t="n">
        <v>2</v>
      </c>
      <c r="I19694" t="n">
        <v>190.3468414882606</v>
      </c>
      <c r="J19694" t="n">
        <v>190.3468414882606</v>
      </c>
      <c r="K19694" t="n">
        <v>194.9090603788758</v>
      </c>
      <c r="L19694" t="n">
        <v>189.8885081549273</v>
      </c>
      <c r="M19694" t="n">
        <v>192.7645037493431</v>
      </c>
      <c r="N19694" t="n">
        <v>196.6301728333176</v>
      </c>
      <c r="O19694" t="n">
        <v>194.9090603788758</v>
      </c>
      <c r="P19694" t="n">
        <v>7.312218890615242</v>
      </c>
      <c r="Q19694" t="n">
        <v>0.9736628924346576</v>
      </c>
      <c r="R19694" t="n">
        <v>0.99233594695473</v>
      </c>
      <c r="S19694" t="n">
        <v>0.9997981510105602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188.169355606075</v>
      </c>
      <c r="G19695" t="n">
        <v>4</v>
      </c>
      <c r="H19695" t="n">
        <v>7</v>
      </c>
      <c r="I19695" t="n">
        <v>188.950605606075</v>
      </c>
      <c r="J19695" t="n">
        <v>188.950605606075</v>
      </c>
      <c r="K19695" t="n">
        <v>193.8382053912818</v>
      </c>
      <c r="L19695" t="n">
        <v>188.7249111616305</v>
      </c>
      <c r="M19695" t="n">
        <v>188.7249111616305</v>
      </c>
      <c r="N19695" t="n">
        <v>194.0971384428341</v>
      </c>
      <c r="O19695" t="n">
        <v>193.8382053912818</v>
      </c>
      <c r="P19695" t="n">
        <v>5.668849785206845</v>
      </c>
      <c r="Q19695" t="n">
        <v>0.9919282593533767</v>
      </c>
      <c r="R19695" t="n">
        <v>0.9917942245422052</v>
      </c>
      <c r="S19695" t="n">
        <v>0.9999337651087002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188.6223938801984</v>
      </c>
      <c r="G19696" t="n">
        <v>2</v>
      </c>
      <c r="H19696" t="n">
        <v>6</v>
      </c>
      <c r="I19696" t="n">
        <v>189.9973938801984</v>
      </c>
      <c r="J19696" t="n">
        <v>196.6301728333176</v>
      </c>
      <c r="K19696" t="n">
        <v>201.9039085325568</v>
      </c>
      <c r="L19696" t="n">
        <v>189.4473938801984</v>
      </c>
      <c r="M19696" t="n">
        <v>189.4473938801984</v>
      </c>
      <c r="N19696" t="n">
        <v>195.3803465418424</v>
      </c>
      <c r="O19696" t="n">
        <v>195.3803465418424</v>
      </c>
      <c r="P19696" t="n">
        <v>6.757952661644026</v>
      </c>
      <c r="Q19696" t="n">
        <v>0.9895589402134589</v>
      </c>
      <c r="R19696" t="n">
        <v>0.9947378076946753</v>
      </c>
      <c r="S19696" t="n">
        <v>0.9999450571355318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190.4111601529257</v>
      </c>
      <c r="G19697" t="n">
        <v>4</v>
      </c>
      <c r="H19697" t="n">
        <v>5</v>
      </c>
      <c r="I19697" t="n">
        <v>191.7549101529257</v>
      </c>
      <c r="J19697" t="n">
        <v>193.8382053912818</v>
      </c>
      <c r="K19697" t="n">
        <v>198.6458041037715</v>
      </c>
      <c r="L19697" t="n">
        <v>191.6056045973702</v>
      </c>
      <c r="M19697" t="n">
        <v>206.5792797449677</v>
      </c>
      <c r="N19697" t="n">
        <v>213.1205415516853</v>
      </c>
      <c r="O19697" t="n">
        <v>198.6458041037715</v>
      </c>
      <c r="P19697" t="n">
        <v>8.234643950845737</v>
      </c>
      <c r="Q19697" t="n">
        <v>0.9920598530605128</v>
      </c>
      <c r="R19697" t="n">
        <v>0.9749395968939656</v>
      </c>
      <c r="S19697" t="n">
        <v>0.9998010167169753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192.967839131413</v>
      </c>
      <c r="G19698" t="n">
        <v>1</v>
      </c>
      <c r="H19698" t="n">
        <v>2</v>
      </c>
      <c r="I19698" t="n">
        <v>196.567839131413</v>
      </c>
      <c r="J19698" t="n">
        <v>196.567839131413</v>
      </c>
      <c r="K19698" t="n">
        <v>200.5464574716732</v>
      </c>
      <c r="L19698" t="n">
        <v>195.967839131413</v>
      </c>
      <c r="M19698" t="n">
        <v>201.9039085325568</v>
      </c>
      <c r="N19698" t="n">
        <v>205.2750799479652</v>
      </c>
      <c r="O19698" t="n">
        <v>200.5464574716732</v>
      </c>
      <c r="P19698" t="n">
        <v>7.578618340260249</v>
      </c>
      <c r="Q19698" t="n">
        <v>0.9769928650976355</v>
      </c>
      <c r="R19698" t="n">
        <v>0.9933130493843718</v>
      </c>
      <c r="S19698" t="n">
        <v>0.9998461524251008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193.2270004458164</v>
      </c>
      <c r="G19699" t="n">
        <v>4</v>
      </c>
      <c r="H19699" t="n">
        <v>7</v>
      </c>
      <c r="I19699" t="n">
        <v>194.6020004458164</v>
      </c>
      <c r="J19699" t="n">
        <v>198.6458041037715</v>
      </c>
      <c r="K19699" t="n">
        <v>201.5955877211679</v>
      </c>
      <c r="L19699" t="n">
        <v>194.2047782235942</v>
      </c>
      <c r="M19699" t="n">
        <v>194.2047782235942</v>
      </c>
      <c r="N19699" t="n">
        <v>197.4470461504788</v>
      </c>
      <c r="O19699" t="n">
        <v>197.4470461504788</v>
      </c>
      <c r="P19699" t="n">
        <v>4.220045704662397</v>
      </c>
      <c r="Q19699" t="n">
        <v>0.9951206866283915</v>
      </c>
      <c r="R19699" t="n">
        <v>0.9950395308860961</v>
      </c>
      <c r="S19699" t="n">
        <v>0.9999757963167231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195.0387085098203</v>
      </c>
      <c r="G19700" t="n">
        <v>5</v>
      </c>
      <c r="H19700" t="n">
        <v>6</v>
      </c>
      <c r="I19700" t="n">
        <v>195.5387085098203</v>
      </c>
      <c r="J19700" t="n">
        <v>213.1205415516853</v>
      </c>
      <c r="K19700" t="n">
        <v>216.4214156659686</v>
      </c>
      <c r="L19700" t="n">
        <v>195.4887085098203</v>
      </c>
      <c r="M19700" t="n">
        <v>195.4887085098203</v>
      </c>
      <c r="N19700" t="n">
        <v>198.6085094937338</v>
      </c>
      <c r="O19700" t="n">
        <v>198.6085094937338</v>
      </c>
      <c r="P19700" t="n">
        <v>3.569800983913495</v>
      </c>
      <c r="Q19700" t="n">
        <v>0.9872744404638307</v>
      </c>
      <c r="R19700" t="n">
        <v>0.9972294525392351</v>
      </c>
      <c r="S19700" t="n">
        <v>0.9999647432333403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195.3490043688049</v>
      </c>
      <c r="G19701" t="n">
        <v>6</v>
      </c>
      <c r="H19701" t="n">
        <v>8</v>
      </c>
      <c r="I19701" t="n">
        <v>196.1490043688049</v>
      </c>
      <c r="J19701" t="n">
        <v>198.6085094937338</v>
      </c>
      <c r="K19701" t="n">
        <v>201.8721450405278</v>
      </c>
      <c r="L19701" t="n">
        <v>195.9890043688048</v>
      </c>
      <c r="M19701" t="n">
        <v>195.9890043688048</v>
      </c>
      <c r="N19701" t="n">
        <v>198.8287248132766</v>
      </c>
      <c r="O19701" t="n">
        <v>198.8287248132766</v>
      </c>
      <c r="P19701" t="n">
        <v>3.479720444471724</v>
      </c>
      <c r="Q19701" t="n">
        <v>0.9971019051435583</v>
      </c>
      <c r="R19701" t="n">
        <v>0.9905744803727825</v>
      </c>
      <c r="S19701" t="n">
        <v>0.9999726839500491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196.2167269075489</v>
      </c>
      <c r="G19702" t="n">
        <v>1</v>
      </c>
      <c r="H19702" t="n">
        <v>3</v>
      </c>
      <c r="I19702" t="n">
        <v>197.2167269075489</v>
      </c>
      <c r="J19702" t="n">
        <v>200.5464574716732</v>
      </c>
      <c r="K19702" t="n">
        <v>204.6173374080121</v>
      </c>
      <c r="L19702" t="n">
        <v>196.9310126218346</v>
      </c>
      <c r="M19702" t="n">
        <v>196.9310126218346</v>
      </c>
      <c r="N19702" t="n">
        <v>200.3666278547321</v>
      </c>
      <c r="O19702" t="n">
        <v>200.3666278547321</v>
      </c>
      <c r="P19702" t="n">
        <v>4.149900947183198</v>
      </c>
      <c r="Q19702" t="n">
        <v>0.9764656717593325</v>
      </c>
      <c r="R19702" t="n">
        <v>0.9936406919006192</v>
      </c>
      <c r="S19702" t="n">
        <v>0.9998503379558057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197.4129236813267</v>
      </c>
      <c r="G19703" t="n">
        <v>2</v>
      </c>
      <c r="H19703" t="n">
        <v>5</v>
      </c>
      <c r="I19703" t="n">
        <v>201.4129236813267</v>
      </c>
      <c r="J19703" t="n">
        <v>212.6036985873161</v>
      </c>
      <c r="K19703" t="n">
        <v>215.8525330168632</v>
      </c>
      <c r="L19703" t="n">
        <v>200.0795903479934</v>
      </c>
      <c r="M19703" t="n">
        <v>216.4214156659686</v>
      </c>
      <c r="N19703" t="n">
        <v>220.2884869041831</v>
      </c>
      <c r="O19703" t="n">
        <v>215.8525330168632</v>
      </c>
      <c r="P19703" t="n">
        <v>18.43960933553649</v>
      </c>
      <c r="Q19703" t="n">
        <v>0.9935549295090926</v>
      </c>
      <c r="R19703" t="n">
        <v>0.9851079607952629</v>
      </c>
      <c r="S19703" t="n">
        <v>0.9999040197575721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198.3550299768649</v>
      </c>
      <c r="G19704" t="n">
        <v>1</v>
      </c>
      <c r="H19704" t="n">
        <v>4</v>
      </c>
      <c r="I19704" t="n">
        <v>200.7050299768649</v>
      </c>
      <c r="J19704" t="n">
        <v>204.6173374080121</v>
      </c>
      <c r="K19704" t="n">
        <v>208.9241210776644</v>
      </c>
      <c r="L19704" t="n">
        <v>199.8237799768649</v>
      </c>
      <c r="M19704" t="n">
        <v>201.5955877211679</v>
      </c>
      <c r="N19704" t="n">
        <v>204.788028763008</v>
      </c>
      <c r="O19704" t="n">
        <v>204.788028763008</v>
      </c>
      <c r="P19704" t="n">
        <v>6.432998786143145</v>
      </c>
      <c r="Q19704" t="n">
        <v>0.9751189840292213</v>
      </c>
      <c r="R19704" t="n">
        <v>0.9947203620915737</v>
      </c>
      <c r="S19704" t="n">
        <v>0.9998686372448805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198.5718748443577</v>
      </c>
      <c r="G19705" t="n">
        <v>1</v>
      </c>
      <c r="H19705" t="n">
        <v>2</v>
      </c>
      <c r="I19705" t="n">
        <v>201.0718748443577</v>
      </c>
      <c r="J19705" t="n">
        <v>208.9241210776644</v>
      </c>
      <c r="K19705" t="n">
        <v>211.3977517887398</v>
      </c>
      <c r="L19705" t="n">
        <v>200.655208177691</v>
      </c>
      <c r="M19705" t="n">
        <v>210.5077365139828</v>
      </c>
      <c r="N19705" t="n">
        <v>212.6036985873161</v>
      </c>
      <c r="O19705" t="n">
        <v>211.3977517887398</v>
      </c>
      <c r="P19705" t="n">
        <v>12.82587694438212</v>
      </c>
      <c r="Q19705" t="n">
        <v>0.9856328377951472</v>
      </c>
      <c r="R19705" t="n">
        <v>0.9958372405898117</v>
      </c>
      <c r="S19705" t="n">
        <v>0.9999401929603341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199.1598129489176</v>
      </c>
      <c r="G19706" t="n">
        <v>2</v>
      </c>
      <c r="H19706" t="n">
        <v>6</v>
      </c>
      <c r="I19706" t="n">
        <v>199.9098129489176</v>
      </c>
      <c r="J19706" t="n">
        <v>205.2750799479652</v>
      </c>
      <c r="K19706" t="n">
        <v>210.5077365139828</v>
      </c>
      <c r="L19706" t="n">
        <v>199.6098129489176</v>
      </c>
      <c r="M19706" t="n">
        <v>201.8721450405278</v>
      </c>
      <c r="N19706" t="n">
        <v>207.7588836772976</v>
      </c>
      <c r="O19706" t="n">
        <v>207.7588836772976</v>
      </c>
      <c r="P19706" t="n">
        <v>8.599070728380042</v>
      </c>
      <c r="Q19706" t="n">
        <v>0.9896398468387267</v>
      </c>
      <c r="R19706" t="n">
        <v>0.9947786897158375</v>
      </c>
      <c r="S19706" t="n">
        <v>0.9999459064257535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200.0759269387929</v>
      </c>
      <c r="G19707" t="n">
        <v>6</v>
      </c>
      <c r="H19707" t="n">
        <v>8</v>
      </c>
      <c r="I19707" t="n">
        <v>201.8509269387929</v>
      </c>
      <c r="J19707" t="n">
        <v>207.7588836772976</v>
      </c>
      <c r="K19707" t="n">
        <v>213.4002515031806</v>
      </c>
      <c r="L19707" t="n">
        <v>201.4959269387929</v>
      </c>
      <c r="M19707" t="n">
        <v>201.4959269387929</v>
      </c>
      <c r="N19707" t="n">
        <v>206.4045349375267</v>
      </c>
      <c r="O19707" t="n">
        <v>206.4045349375267</v>
      </c>
      <c r="P19707" t="n">
        <v>6.328607998733787</v>
      </c>
      <c r="Q19707" t="n">
        <v>0.9949957786921069</v>
      </c>
      <c r="R19707" t="n">
        <v>0.9837634755670616</v>
      </c>
      <c r="S19707" t="n">
        <v>0.9999187488384665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202.5510018425324</v>
      </c>
      <c r="G19708" t="n">
        <v>4</v>
      </c>
      <c r="H19708" t="n">
        <v>7</v>
      </c>
      <c r="I19708" t="n">
        <v>204.6135018425324</v>
      </c>
      <c r="J19708" t="n">
        <v>204.788028763008</v>
      </c>
      <c r="K19708" t="n">
        <v>207.628177724533</v>
      </c>
      <c r="L19708" t="n">
        <v>204.0176685091991</v>
      </c>
      <c r="M19708" t="n">
        <v>204.0176685091991</v>
      </c>
      <c r="N19708" t="n">
        <v>207.1394310111058</v>
      </c>
      <c r="O19708" t="n">
        <v>207.1394310111058</v>
      </c>
      <c r="P19708" t="n">
        <v>4.588429168573441</v>
      </c>
      <c r="Q19708" t="n">
        <v>0.9953016094410159</v>
      </c>
      <c r="R19708" t="n">
        <v>0.9952234556905474</v>
      </c>
      <c r="S19708" t="n">
        <v>0.9999775579293119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203.5042798577635</v>
      </c>
      <c r="G19709" t="n">
        <v>3</v>
      </c>
      <c r="H19709" t="n">
        <v>6</v>
      </c>
      <c r="I19709" t="n">
        <v>204.3971370006207</v>
      </c>
      <c r="J19709" t="n">
        <v>204.3971370006207</v>
      </c>
      <c r="K19709" t="n">
        <v>209.3638446748808</v>
      </c>
      <c r="L19709" t="n">
        <v>204.1292798577635</v>
      </c>
      <c r="M19709" t="n">
        <v>213.4002515031806</v>
      </c>
      <c r="N19709" t="n">
        <v>219.0101299554024</v>
      </c>
      <c r="O19709" t="n">
        <v>209.3638446748808</v>
      </c>
      <c r="P19709" t="n">
        <v>5.859564817117246</v>
      </c>
      <c r="Q19709" t="n">
        <v>0.9908196893218615</v>
      </c>
      <c r="R19709" t="n">
        <v>0.9950236419796853</v>
      </c>
      <c r="S19709" t="n">
        <v>0.9999543154873278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204.6458869502845</v>
      </c>
      <c r="G19710" t="n">
        <v>3</v>
      </c>
      <c r="H19710" t="n">
        <v>7</v>
      </c>
      <c r="I19710" t="n">
        <v>206.9673155217131</v>
      </c>
      <c r="J19710" t="n">
        <v>209.3638446748808</v>
      </c>
      <c r="K19710" t="n">
        <v>214.1125602826793</v>
      </c>
      <c r="L19710" t="n">
        <v>206.090331394729</v>
      </c>
      <c r="M19710" t="n">
        <v>207.1394310111058</v>
      </c>
      <c r="N19710" t="n">
        <v>211.7238943496107</v>
      </c>
      <c r="O19710" t="n">
        <v>211.7238943496107</v>
      </c>
      <c r="P19710" t="n">
        <v>7.078007399326196</v>
      </c>
      <c r="Q19710" t="n">
        <v>0.991220845185572</v>
      </c>
      <c r="R19710" t="n">
        <v>0.9929932635122729</v>
      </c>
      <c r="S19710" t="n">
        <v>0.9999384867756304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204.903216649232</v>
      </c>
      <c r="G19711" t="n">
        <v>5</v>
      </c>
      <c r="H19711" t="n">
        <v>8</v>
      </c>
      <c r="I19711" t="n">
        <v>207.403216649232</v>
      </c>
      <c r="J19711" t="n">
        <v>220.2884869041831</v>
      </c>
      <c r="K19711" t="n">
        <v>221.6503000432363</v>
      </c>
      <c r="L19711" t="n">
        <v>206.703216649232</v>
      </c>
      <c r="M19711" t="n">
        <v>206.703216649232</v>
      </c>
      <c r="N19711" t="n">
        <v>207.823142790973</v>
      </c>
      <c r="O19711" t="n">
        <v>207.823142790973</v>
      </c>
      <c r="P19711" t="n">
        <v>2.919926141740945</v>
      </c>
      <c r="Q19711" t="n">
        <v>0.994730169091507</v>
      </c>
      <c r="R19711" t="n">
        <v>0.9962721095253438</v>
      </c>
      <c r="S19711" t="n">
        <v>0.9999803546475532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206.7307960462601</v>
      </c>
      <c r="G19712" t="n">
        <v>4</v>
      </c>
      <c r="H19712" t="n">
        <v>5</v>
      </c>
      <c r="I19712" t="n">
        <v>209.7620460462601</v>
      </c>
      <c r="J19712" t="n">
        <v>209.7620460462601</v>
      </c>
      <c r="K19712" t="n">
        <v>213.2527491279251</v>
      </c>
      <c r="L19712" t="n">
        <v>209.4252404907045</v>
      </c>
      <c r="M19712" t="n">
        <v>221.6503000432363</v>
      </c>
      <c r="N19712" t="n">
        <v>226.3997818765197</v>
      </c>
      <c r="O19712" t="n">
        <v>213.2527491279251</v>
      </c>
      <c r="P19712" t="n">
        <v>6.521953081664975</v>
      </c>
      <c r="Q19712" t="n">
        <v>0.9942285243591864</v>
      </c>
      <c r="R19712" t="n">
        <v>0.9817410057620776</v>
      </c>
      <c r="S19712" t="n">
        <v>0.9998946186595301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207.670967810336</v>
      </c>
      <c r="G19713" t="n">
        <v>7</v>
      </c>
      <c r="H19713" t="n">
        <v>8</v>
      </c>
      <c r="I19713" t="n">
        <v>209.0931900325582</v>
      </c>
      <c r="J19713" t="n">
        <v>211.7238943496107</v>
      </c>
      <c r="K19713" t="n">
        <v>217.8248563991293</v>
      </c>
      <c r="L19713" t="n">
        <v>208.950967810336</v>
      </c>
      <c r="M19713" t="n">
        <v>208.950967810336</v>
      </c>
      <c r="N19713" t="n">
        <v>215.161728081403</v>
      </c>
      <c r="O19713" t="n">
        <v>215.161728081403</v>
      </c>
      <c r="P19713" t="n">
        <v>7.490760271066989</v>
      </c>
      <c r="Q19713" t="n">
        <v>0.9906863218473011</v>
      </c>
      <c r="R19713" t="n">
        <v>0.9795006814649435</v>
      </c>
      <c r="S19713" t="n">
        <v>0.9998090759448148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209.6617116683742</v>
      </c>
      <c r="G19714" t="n">
        <v>4</v>
      </c>
      <c r="H19714" t="n">
        <v>6</v>
      </c>
      <c r="I19714" t="n">
        <v>211.0992116683742</v>
      </c>
      <c r="J19714" t="n">
        <v>213.2527491279251</v>
      </c>
      <c r="K19714" t="n">
        <v>215.1956846102848</v>
      </c>
      <c r="L19714" t="n">
        <v>210.8117116683742</v>
      </c>
      <c r="M19714" t="n">
        <v>224.7328215280682</v>
      </c>
      <c r="N19714" t="n">
        <v>227.2313806465703</v>
      </c>
      <c r="O19714" t="n">
        <v>215.1956846102848</v>
      </c>
      <c r="P19714" t="n">
        <v>5.533972941910605</v>
      </c>
      <c r="Q19714" t="n">
        <v>0.9967834580462461</v>
      </c>
      <c r="R19714" t="n">
        <v>0.9977805352659308</v>
      </c>
      <c r="S19714" t="n">
        <v>0.999992860998568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210.2829708886242</v>
      </c>
      <c r="G19715" t="n">
        <v>1</v>
      </c>
      <c r="H19715" t="n">
        <v>6</v>
      </c>
      <c r="I19715" t="n">
        <v>210.8329708886243</v>
      </c>
      <c r="J19715" t="n">
        <v>211.3977517887398</v>
      </c>
      <c r="K19715" t="n">
        <v>217.4011791744043</v>
      </c>
      <c r="L19715" t="n">
        <v>210.5579708886243</v>
      </c>
      <c r="M19715" t="n">
        <v>219.0101299554024</v>
      </c>
      <c r="N19715" t="n">
        <v>224.7328215280682</v>
      </c>
      <c r="O19715" t="n">
        <v>217.4011791744043</v>
      </c>
      <c r="P19715" t="n">
        <v>7.118208285780014</v>
      </c>
      <c r="Q19715" t="n">
        <v>0.9654880269638602</v>
      </c>
      <c r="R19715" t="n">
        <v>0.9949238232029981</v>
      </c>
      <c r="S19715" t="n">
        <v>0.9998248111232552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210.491417947658</v>
      </c>
      <c r="G19716" t="n">
        <v>3</v>
      </c>
      <c r="H19716" t="n">
        <v>8</v>
      </c>
      <c r="I19716" t="n">
        <v>213.6342750905152</v>
      </c>
      <c r="J19716" t="n">
        <v>214.1125602826793</v>
      </c>
      <c r="K19716" t="n">
        <v>217.0897173323146</v>
      </c>
      <c r="L19716" t="n">
        <v>212.251417947658</v>
      </c>
      <c r="M19716" t="n">
        <v>215.161728081403</v>
      </c>
      <c r="N19716" t="n">
        <v>218.0876351661777</v>
      </c>
      <c r="O19716" t="n">
        <v>217.0897173323146</v>
      </c>
      <c r="P19716" t="n">
        <v>6.598299384656627</v>
      </c>
      <c r="Q19716" t="n">
        <v>0.9944869520634626</v>
      </c>
      <c r="R19716" t="n">
        <v>0.9902898054587305</v>
      </c>
      <c r="S19716" t="n">
        <v>0.9999464672320209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211.5753576621939</v>
      </c>
      <c r="G19717" t="n">
        <v>4</v>
      </c>
      <c r="H19717" t="n">
        <v>8</v>
      </c>
      <c r="I19717" t="n">
        <v>213.7003576621939</v>
      </c>
      <c r="J19717" t="n">
        <v>217.3010384391313</v>
      </c>
      <c r="K19717" t="n">
        <v>221.08428312276</v>
      </c>
      <c r="L19717" t="n">
        <v>212.9353576621939</v>
      </c>
      <c r="M19717" t="n">
        <v>218.0876351661777</v>
      </c>
      <c r="N19717" t="n">
        <v>222.3208432237591</v>
      </c>
      <c r="O19717" t="n">
        <v>221.08428312276</v>
      </c>
      <c r="P19717" t="n">
        <v>9.508925460566161</v>
      </c>
      <c r="Q19717" t="n">
        <v>0.9937463559359551</v>
      </c>
      <c r="R19717" t="n">
        <v>0.9859818018791968</v>
      </c>
      <c r="S19717" t="n">
        <v>0.9999123351785333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211.8650785006043</v>
      </c>
      <c r="G19718" t="n">
        <v>4</v>
      </c>
      <c r="H19718" t="n">
        <v>7</v>
      </c>
      <c r="I19718" t="n">
        <v>213.4900785006043</v>
      </c>
      <c r="J19718" t="n">
        <v>215.1956846102848</v>
      </c>
      <c r="K19718" t="n">
        <v>217.3010384391313</v>
      </c>
      <c r="L19718" t="n">
        <v>213.0206340561598</v>
      </c>
      <c r="M19718" t="n">
        <v>217.8248563991293</v>
      </c>
      <c r="N19718" t="n">
        <v>220.138965526916</v>
      </c>
      <c r="O19718" t="n">
        <v>217.3010384391313</v>
      </c>
      <c r="P19718" t="n">
        <v>5.435959938527049</v>
      </c>
      <c r="Q19718" t="n">
        <v>0.9965150424984266</v>
      </c>
      <c r="R19718" t="n">
        <v>0.996457037240318</v>
      </c>
      <c r="S19718" t="n">
        <v>0.9999876529253529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213.4997697273965</v>
      </c>
      <c r="G19719" t="n">
        <v>2</v>
      </c>
      <c r="H19719" t="n">
        <v>5</v>
      </c>
      <c r="I19719" t="n">
        <v>214.9997697273965</v>
      </c>
      <c r="J19719" t="n">
        <v>215.8525330168632</v>
      </c>
      <c r="K19719" t="n">
        <v>221.0003539659193</v>
      </c>
      <c r="L19719" t="n">
        <v>214.4997697273965</v>
      </c>
      <c r="M19719" t="n">
        <v>226.3997818765197</v>
      </c>
      <c r="N19719" t="n">
        <v>232.5272071926655</v>
      </c>
      <c r="O19719" t="n">
        <v>221.0003539659193</v>
      </c>
      <c r="P19719" t="n">
        <v>7.500584238522862</v>
      </c>
      <c r="Q19719" t="n">
        <v>0.9898069541513723</v>
      </c>
      <c r="R19719" t="n">
        <v>0.976506280195312</v>
      </c>
      <c r="S19719" t="n">
        <v>0.999760527436876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214.503364684446</v>
      </c>
      <c r="G19720" t="n">
        <v>2</v>
      </c>
      <c r="H19720" t="n">
        <v>7</v>
      </c>
      <c r="I19720" t="n">
        <v>215.3366980177794</v>
      </c>
      <c r="J19720" t="n">
        <v>221.0003539659193</v>
      </c>
      <c r="K19720" t="n">
        <v>224.5508167106236</v>
      </c>
      <c r="L19720" t="n">
        <v>214.9478091288905</v>
      </c>
      <c r="M19720" t="n">
        <v>220.138965526916</v>
      </c>
      <c r="N19720" t="n">
        <v>223.5529769747446</v>
      </c>
      <c r="O19720" t="n">
        <v>223.5529769747446</v>
      </c>
      <c r="P19720" t="n">
        <v>9.049612290298626</v>
      </c>
      <c r="Q19720" t="n">
        <v>0.9929586676408613</v>
      </c>
      <c r="R19720" t="n">
        <v>0.9947774612328485</v>
      </c>
      <c r="S19720" t="n">
        <v>0.999963226368782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215.1904796070798</v>
      </c>
      <c r="G19721" t="n">
        <v>6</v>
      </c>
      <c r="H19721" t="n">
        <v>8</v>
      </c>
      <c r="I19721" t="n">
        <v>217.0654796070798</v>
      </c>
      <c r="J19721" t="n">
        <v>227.2313806465703</v>
      </c>
      <c r="K19721" t="n">
        <v>232.6237006846042</v>
      </c>
      <c r="L19721" t="n">
        <v>216.6904796070798</v>
      </c>
      <c r="M19721" t="n">
        <v>222.3208432237591</v>
      </c>
      <c r="N19721" t="n">
        <v>227.012752364834</v>
      </c>
      <c r="O19721" t="n">
        <v>227.012752364834</v>
      </c>
      <c r="P19721" t="n">
        <v>11.82227275775421</v>
      </c>
      <c r="Q19721" t="n">
        <v>0.9952161692763091</v>
      </c>
      <c r="R19721" t="n">
        <v>0.9844746706991253</v>
      </c>
      <c r="S19721" t="n">
        <v>0.9999257294526951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216.7598754519557</v>
      </c>
      <c r="G19722" t="n">
        <v>5</v>
      </c>
      <c r="H19722" t="n">
        <v>6</v>
      </c>
      <c r="I19722" t="n">
        <v>219.1765421186223</v>
      </c>
      <c r="J19722" t="n">
        <v>232.5272071926655</v>
      </c>
      <c r="K19722" t="n">
        <v>236.9689793338234</v>
      </c>
      <c r="L19722" t="n">
        <v>218.9348754519557</v>
      </c>
      <c r="M19722" t="n">
        <v>232.6237006846042</v>
      </c>
      <c r="N19722" t="n">
        <v>236.8218144619036</v>
      </c>
      <c r="O19722" t="n">
        <v>236.8218144619036</v>
      </c>
      <c r="P19722" t="n">
        <v>20.06193900994799</v>
      </c>
      <c r="Q19722" t="n">
        <v>0.9829138042423264</v>
      </c>
      <c r="R19722" t="n">
        <v>0.9962736401433721</v>
      </c>
      <c r="S19722" t="n">
        <v>0.9999363306860262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218.7626201858455</v>
      </c>
      <c r="G19723" t="n">
        <v>4</v>
      </c>
      <c r="H19723" t="n">
        <v>5</v>
      </c>
      <c r="I19723" t="n">
        <v>221.7626201858455</v>
      </c>
      <c r="J19723" t="n">
        <v>221.7626201858455</v>
      </c>
      <c r="K19723" t="n">
        <v>223.6171327623756</v>
      </c>
      <c r="L19723" t="n">
        <v>221.4292868525122</v>
      </c>
      <c r="M19723" t="n">
        <v>236.9689793338234</v>
      </c>
      <c r="N19723" t="n">
        <v>239.4922457319567</v>
      </c>
      <c r="O19723" t="n">
        <v>223.6171327623756</v>
      </c>
      <c r="P19723" t="n">
        <v>4.854512576530084</v>
      </c>
      <c r="Q19723" t="n">
        <v>0.9969296177606174</v>
      </c>
      <c r="R19723" t="n">
        <v>0.9902576226725419</v>
      </c>
      <c r="S19723" t="n">
        <v>0.9999700871776844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218.8967111801734</v>
      </c>
      <c r="G19724" t="n">
        <v>6</v>
      </c>
      <c r="H19724" t="n">
        <v>8</v>
      </c>
      <c r="I19724" t="n">
        <v>219.7467111801734</v>
      </c>
      <c r="J19724" t="n">
        <v>236.8218144619036</v>
      </c>
      <c r="K19724" t="n">
        <v>241.2574666518892</v>
      </c>
      <c r="L19724" t="n">
        <v>219.5767111801734</v>
      </c>
      <c r="M19724" t="n">
        <v>227.012752364834</v>
      </c>
      <c r="N19724" t="n">
        <v>230.872255678812</v>
      </c>
      <c r="O19724" t="n">
        <v>230.872255678812</v>
      </c>
      <c r="P19724" t="n">
        <v>11.97554449863864</v>
      </c>
      <c r="Q19724" t="n">
        <v>0.996063210152459</v>
      </c>
      <c r="R19724" t="n">
        <v>0.9872113702590508</v>
      </c>
      <c r="S19724" t="n">
        <v>0.9999496538522719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220.4973505539358</v>
      </c>
      <c r="G19725" t="n">
        <v>2</v>
      </c>
      <c r="H19725" t="n">
        <v>4</v>
      </c>
      <c r="I19725" t="n">
        <v>223.8723505539358</v>
      </c>
      <c r="J19725" t="n">
        <v>224.5508167106236</v>
      </c>
      <c r="K19725" t="n">
        <v>225.8240175442787</v>
      </c>
      <c r="L19725" t="n">
        <v>223.0286005539358</v>
      </c>
      <c r="M19725" t="n">
        <v>223.6171327623756</v>
      </c>
      <c r="N19725" t="n">
        <v>224.7309609042655</v>
      </c>
      <c r="O19725" t="n">
        <v>224.7309609042655</v>
      </c>
      <c r="P19725" t="n">
        <v>4.233610350329741</v>
      </c>
      <c r="Q19725" t="n">
        <v>0.9974692445408899</v>
      </c>
      <c r="R19725" t="n">
        <v>0.9981547830460403</v>
      </c>
      <c r="S19725" t="n">
        <v>0.9999953302071205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232.9884631205824</v>
      </c>
      <c r="G19726" t="n">
        <v>3</v>
      </c>
      <c r="H19726" t="n">
        <v>5</v>
      </c>
      <c r="I19726" t="n">
        <v>234.7027488348681</v>
      </c>
      <c r="J19726" t="n">
        <v>234.7027488348681</v>
      </c>
      <c r="K19726" t="n">
        <v>235.755860340171</v>
      </c>
      <c r="L19726" t="n">
        <v>234.3217964539157</v>
      </c>
      <c r="M19726" t="n">
        <v>239.4922457319567</v>
      </c>
      <c r="N19726" t="n">
        <v>240.7507690912911</v>
      </c>
      <c r="O19726" t="n">
        <v>235.755860340171</v>
      </c>
      <c r="P19726" t="n">
        <v>2.767397219588645</v>
      </c>
      <c r="Q19726" t="n">
        <v>0.9980463816991201</v>
      </c>
      <c r="R19726" t="n">
        <v>0.9951288961216015</v>
      </c>
      <c r="S19726" t="n">
        <v>0.9999904837223177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233.4631119454611</v>
      </c>
      <c r="G19727" t="n">
        <v>3</v>
      </c>
      <c r="H19727" t="n">
        <v>8</v>
      </c>
      <c r="I19727" t="n">
        <v>235.4273976597468</v>
      </c>
      <c r="J19727" t="n">
        <v>235.755860340171</v>
      </c>
      <c r="K19727" t="n">
        <v>240.5420732177255</v>
      </c>
      <c r="L19727" t="n">
        <v>234.5631119454611</v>
      </c>
      <c r="M19727" t="n">
        <v>237.9606974483947</v>
      </c>
      <c r="N19727" t="n">
        <v>242.6645185549741</v>
      </c>
      <c r="O19727" t="n">
        <v>240.5420732177255</v>
      </c>
      <c r="P19727" t="n">
        <v>7.078961272264365</v>
      </c>
      <c r="Q19727" t="n">
        <v>0.9911518299650375</v>
      </c>
      <c r="R19727" t="n">
        <v>0.9844355628554036</v>
      </c>
      <c r="S19727" t="n">
        <v>0.9998622832136461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233.5225338363818</v>
      </c>
      <c r="G19728" t="n">
        <v>2</v>
      </c>
      <c r="H19728" t="n">
        <v>8</v>
      </c>
      <c r="I19728" t="n">
        <v>234.8558671697152</v>
      </c>
      <c r="J19728" t="n">
        <v>234.8558671697152</v>
      </c>
      <c r="K19728" t="n">
        <v>238.7360055359442</v>
      </c>
      <c r="L19728" t="n">
        <v>234.1625338363818</v>
      </c>
      <c r="M19728" t="n">
        <v>234.1625338363818</v>
      </c>
      <c r="N19728" t="n">
        <v>237.9606974483947</v>
      </c>
      <c r="O19728" t="n">
        <v>237.9606974483947</v>
      </c>
      <c r="P19728" t="n">
        <v>4.438163612012914</v>
      </c>
      <c r="Q19728" t="n">
        <v>0.9923073708615008</v>
      </c>
      <c r="R19728" t="n">
        <v>0.9874133374171969</v>
      </c>
      <c r="S19728" t="n">
        <v>0.9999031754726591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237.5431294996564</v>
      </c>
      <c r="G19729" t="n">
        <v>1</v>
      </c>
      <c r="H19729" t="n">
        <v>8</v>
      </c>
      <c r="I19729" t="n">
        <v>241.4931294996564</v>
      </c>
      <c r="J19729" t="n">
        <v>241.4931294996564</v>
      </c>
      <c r="K19729" t="n">
        <v>241.6829056813089</v>
      </c>
      <c r="L19729" t="n">
        <v>239.1231294996564</v>
      </c>
      <c r="M19729" t="n">
        <v>242.6645185549741</v>
      </c>
      <c r="N19729" t="n">
        <v>242.8219228996936</v>
      </c>
      <c r="O19729" t="n">
        <v>241.6829056813089</v>
      </c>
      <c r="P19729" t="n">
        <v>4.139776181652451</v>
      </c>
      <c r="Q19729" t="n">
        <v>0.9988903771272398</v>
      </c>
      <c r="R19729" t="n">
        <v>0.9994752079382826</v>
      </c>
      <c r="S19729" t="n">
        <v>0.9999994176787249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237.8715051584086</v>
      </c>
      <c r="G19730" t="n">
        <v>3</v>
      </c>
      <c r="H19730" t="n">
        <v>8</v>
      </c>
      <c r="I19730" t="n">
        <v>240.1215051584086</v>
      </c>
      <c r="J19730" t="n">
        <v>240.5420732177255</v>
      </c>
      <c r="K19730" t="n">
        <v>244.2928862144557</v>
      </c>
      <c r="L19730" t="n">
        <v>239.1315051584086</v>
      </c>
      <c r="M19730" t="n">
        <v>242.8219228996936</v>
      </c>
      <c r="N19730" t="n">
        <v>246.5081679105647</v>
      </c>
      <c r="O19730" t="n">
        <v>244.2928862144557</v>
      </c>
      <c r="P19730" t="n">
        <v>6.421381056047125</v>
      </c>
      <c r="Q19730" t="n">
        <v>0.9930592914904326</v>
      </c>
      <c r="R19730" t="n">
        <v>0.9877819471822318</v>
      </c>
      <c r="S19730" t="n">
        <v>0.9999151980568374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240.9362336576111</v>
      </c>
      <c r="G19731" t="n">
        <v>1</v>
      </c>
      <c r="H19731" t="n">
        <v>4</v>
      </c>
      <c r="I19731" t="n">
        <v>241.5362336576111</v>
      </c>
      <c r="J19731" t="n">
        <v>241.6829056813089</v>
      </c>
      <c r="K19731" t="n">
        <v>250.2739154947737</v>
      </c>
      <c r="L19731" t="n">
        <v>241.3112336576111</v>
      </c>
      <c r="M19731" t="n">
        <v>241.3112336576111</v>
      </c>
      <c r="N19731" t="n">
        <v>247.6793947780815</v>
      </c>
      <c r="O19731" t="n">
        <v>247.6793947780815</v>
      </c>
      <c r="P19731" t="n">
        <v>6.743161120470432</v>
      </c>
      <c r="Q19731" t="n">
        <v>0.9509825232982295</v>
      </c>
      <c r="R19731" t="n">
        <v>0.9894960334188234</v>
      </c>
      <c r="S19731" t="n">
        <v>0.999485122062831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242.8930907701957</v>
      </c>
      <c r="G19732" t="n">
        <v>7</v>
      </c>
      <c r="H19732" t="n">
        <v>8</v>
      </c>
      <c r="I19732" t="n">
        <v>244.2930907701957</v>
      </c>
      <c r="J19732" t="n">
        <v>244.2930907701957</v>
      </c>
      <c r="K19732" t="n">
        <v>249.3433815252438</v>
      </c>
      <c r="L19732" t="n">
        <v>244.1530907701957</v>
      </c>
      <c r="M19732" t="n">
        <v>246.5081679105647</v>
      </c>
      <c r="N19732" t="n">
        <v>251.6493480923469</v>
      </c>
      <c r="O19732" t="n">
        <v>249.3433815252438</v>
      </c>
      <c r="P19732" t="n">
        <v>6.450290755048115</v>
      </c>
      <c r="Q19732" t="n">
        <v>0.9922840623335232</v>
      </c>
      <c r="R19732" t="n">
        <v>0.9830007565464138</v>
      </c>
      <c r="S19732" t="n">
        <v>0.9998688348971349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244.9292065155851</v>
      </c>
      <c r="G19733" t="n">
        <v>3</v>
      </c>
      <c r="H19733" t="n">
        <v>6</v>
      </c>
      <c r="I19733" t="n">
        <v>246.9292065155851</v>
      </c>
      <c r="J19733" t="n">
        <v>246.9292065155851</v>
      </c>
      <c r="K19733" t="n">
        <v>251.2725191875271</v>
      </c>
      <c r="L19733" t="n">
        <v>246.3292065155851</v>
      </c>
      <c r="M19733" t="n">
        <v>246.3292065155851</v>
      </c>
      <c r="N19733" t="n">
        <v>251.2349625551168</v>
      </c>
      <c r="O19733" t="n">
        <v>251.2349625551168</v>
      </c>
      <c r="P19733" t="n">
        <v>6.305756039531673</v>
      </c>
      <c r="Q19733" t="n">
        <v>0.9919673123688376</v>
      </c>
      <c r="R19733" t="n">
        <v>0.9956468866328491</v>
      </c>
      <c r="S19733" t="n">
        <v>0.9999650328000986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245.3524437397547</v>
      </c>
      <c r="G19734" t="n">
        <v>2</v>
      </c>
      <c r="H19734" t="n">
        <v>8</v>
      </c>
      <c r="I19734" t="n">
        <v>245.8941104064214</v>
      </c>
      <c r="J19734" t="n">
        <v>245.8941104064214</v>
      </c>
      <c r="K19734" t="n">
        <v>250.2260943585016</v>
      </c>
      <c r="L19734" t="n">
        <v>245.6124437397547</v>
      </c>
      <c r="M19734" t="n">
        <v>251.6493480923469</v>
      </c>
      <c r="N19734" t="n">
        <v>255.8898112567071</v>
      </c>
      <c r="O19734" t="n">
        <v>250.2260943585016</v>
      </c>
      <c r="P19734" t="n">
        <v>4.873650618746865</v>
      </c>
      <c r="Q19734" t="n">
        <v>0.9914154128814177</v>
      </c>
      <c r="R19734" t="n">
        <v>0.9859579461894771</v>
      </c>
      <c r="S19734" t="n">
        <v>0.9998794547657397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247.3213430228996</v>
      </c>
      <c r="G19735" t="n">
        <v>3</v>
      </c>
      <c r="H19735" t="n">
        <v>6</v>
      </c>
      <c r="I19735" t="n">
        <v>249.9284858800424</v>
      </c>
      <c r="J19735" t="n">
        <v>251.2725191875271</v>
      </c>
      <c r="K19735" t="n">
        <v>257.0604532044417</v>
      </c>
      <c r="L19735" t="n">
        <v>249.1463430228995</v>
      </c>
      <c r="M19735" t="n">
        <v>251.2349625551168</v>
      </c>
      <c r="N19735" t="n">
        <v>257.7724132073153</v>
      </c>
      <c r="O19735" t="n">
        <v>257.0604532044417</v>
      </c>
      <c r="P19735" t="n">
        <v>9.739110181542173</v>
      </c>
      <c r="Q19735" t="n">
        <v>0.9893099000619866</v>
      </c>
      <c r="R19735" t="n">
        <v>0.9942032091459986</v>
      </c>
      <c r="S19735" t="n">
        <v>0.999938031726451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256.8764929021497</v>
      </c>
      <c r="G19736" t="n">
        <v>7</v>
      </c>
      <c r="H19736" t="n">
        <v>8</v>
      </c>
      <c r="I19736" t="n">
        <v>257.8320484577052</v>
      </c>
      <c r="J19736" t="n">
        <v>257.8320484577052</v>
      </c>
      <c r="K19736" t="n">
        <v>261.6245095488272</v>
      </c>
      <c r="L19736" t="n">
        <v>257.7364929021497</v>
      </c>
      <c r="M19736" t="n">
        <v>257.7364929021497</v>
      </c>
      <c r="N19736" t="n">
        <v>261.5972064229241</v>
      </c>
      <c r="O19736" t="n">
        <v>261.5972064229241</v>
      </c>
      <c r="P19736" t="n">
        <v>4.720713520774439</v>
      </c>
      <c r="Q19736" t="n">
        <v>0.9942002148291452</v>
      </c>
      <c r="R19736" t="n">
        <v>0.9872073859466483</v>
      </c>
      <c r="S19736" t="n">
        <v>0.999925805586717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259.3579827203273</v>
      </c>
      <c r="G19737" t="n">
        <v>1</v>
      </c>
      <c r="H19737" t="n">
        <v>5</v>
      </c>
      <c r="I19737" t="n">
        <v>260.9079827203273</v>
      </c>
      <c r="J19737" t="n">
        <v>260.9079827203273</v>
      </c>
      <c r="K19737" t="n">
        <v>263.7909939602195</v>
      </c>
      <c r="L19737" t="n">
        <v>260.2190938314384</v>
      </c>
      <c r="M19737" t="n">
        <v>260.2190938314384</v>
      </c>
      <c r="N19737" t="n">
        <v>263.126793083851</v>
      </c>
      <c r="O19737" t="n">
        <v>263.126793083851</v>
      </c>
      <c r="P19737" t="n">
        <v>3.768810363523698</v>
      </c>
      <c r="Q19737" t="n">
        <v>0.9832750910912914</v>
      </c>
      <c r="R19737" t="n">
        <v>0.9887816753813681</v>
      </c>
      <c r="S19737" t="n">
        <v>0.999812374542645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262.7560713140003</v>
      </c>
      <c r="G19738" t="n">
        <v>5</v>
      </c>
      <c r="H19738" t="n">
        <v>7</v>
      </c>
      <c r="I19738" t="n">
        <v>265.2560713140003</v>
      </c>
      <c r="J19738" t="n">
        <v>265.2560713140003</v>
      </c>
      <c r="K19738" t="n">
        <v>274.3420019632385</v>
      </c>
      <c r="L19738" t="n">
        <v>264.7560713140003</v>
      </c>
      <c r="M19738" t="n">
        <v>264.7560713140003</v>
      </c>
      <c r="N19738" t="n">
        <v>272.0960506470897</v>
      </c>
      <c r="O19738" t="n">
        <v>272.0960506470897</v>
      </c>
      <c r="P19738" t="n">
        <v>9.339979333089389</v>
      </c>
      <c r="Q19738" t="n">
        <v>0.9653612001691304</v>
      </c>
      <c r="R19738" t="n">
        <v>0.9888054717726396</v>
      </c>
      <c r="S19738" t="n">
        <v>0.9996122349775315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264.8839191576142</v>
      </c>
      <c r="G19739" t="n">
        <v>2</v>
      </c>
      <c r="H19739" t="n">
        <v>6</v>
      </c>
      <c r="I19739" t="n">
        <v>267.7589191576142</v>
      </c>
      <c r="J19739" t="n">
        <v>267.7589191576142</v>
      </c>
      <c r="K19739" t="n">
        <v>271.2706700548169</v>
      </c>
      <c r="L19739" t="n">
        <v>266.6089191576142</v>
      </c>
      <c r="M19739" t="n">
        <v>266.6089191576142</v>
      </c>
      <c r="N19739" t="n">
        <v>270.5596389169672</v>
      </c>
      <c r="O19739" t="n">
        <v>270.5596389169672</v>
      </c>
      <c r="P19739" t="n">
        <v>5.675719759353058</v>
      </c>
      <c r="Q19739" t="n">
        <v>0.9930351735877664</v>
      </c>
      <c r="R19739" t="n">
        <v>0.9964928482564878</v>
      </c>
      <c r="S19739" t="n">
        <v>0.9999755732969051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265.9697003899192</v>
      </c>
      <c r="G19740" t="n">
        <v>2</v>
      </c>
      <c r="H19740" t="n">
        <v>6</v>
      </c>
      <c r="I19740" t="n">
        <v>268.4280337232525</v>
      </c>
      <c r="J19740" t="n">
        <v>271.2706700548169</v>
      </c>
      <c r="K19740" t="n">
        <v>276.0205261864837</v>
      </c>
      <c r="L19740" t="n">
        <v>267.4447003899192</v>
      </c>
      <c r="M19740" t="n">
        <v>270.5596389169672</v>
      </c>
      <c r="N19740" t="n">
        <v>275.9032270650924</v>
      </c>
      <c r="O19740" t="n">
        <v>275.9032270650924</v>
      </c>
      <c r="P19740" t="n">
        <v>9.933526675173198</v>
      </c>
      <c r="Q19740" t="n">
        <v>0.9905912331327776</v>
      </c>
      <c r="R19740" t="n">
        <v>0.9952592994397764</v>
      </c>
      <c r="S19740" t="n">
        <v>0.9999553958536416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267.386188682477</v>
      </c>
      <c r="G19741" t="n">
        <v>4</v>
      </c>
      <c r="H19741" t="n">
        <v>6</v>
      </c>
      <c r="I19741" t="n">
        <v>267.823688682477</v>
      </c>
      <c r="J19741" t="n">
        <v>267.823688682477</v>
      </c>
      <c r="K19741" t="n">
        <v>270.8153426649613</v>
      </c>
      <c r="L19741" t="n">
        <v>267.736188682477</v>
      </c>
      <c r="M19741" t="n">
        <v>275.9032270650924</v>
      </c>
      <c r="N19741" t="n">
        <v>279.7504079958052</v>
      </c>
      <c r="O19741" t="n">
        <v>270.8153426649613</v>
      </c>
      <c r="P19741" t="n">
        <v>3.429153982484365</v>
      </c>
      <c r="Q19741" t="n">
        <v>0.9950515994162568</v>
      </c>
      <c r="R19741" t="n">
        <v>0.9965846050954362</v>
      </c>
      <c r="S19741" t="n">
        <v>0.9999830992578606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268.2729086579625</v>
      </c>
      <c r="G19742" t="n">
        <v>3</v>
      </c>
      <c r="H19742" t="n">
        <v>4</v>
      </c>
      <c r="I19742" t="n">
        <v>271.7729086579625</v>
      </c>
      <c r="J19742" t="n">
        <v>271.7729086579625</v>
      </c>
      <c r="K19742" t="n">
        <v>278.0252409694328</v>
      </c>
      <c r="L19742" t="n">
        <v>271.3354086579625</v>
      </c>
      <c r="M19742" t="n">
        <v>271.3354086579625</v>
      </c>
      <c r="N19742" t="n">
        <v>276.8269676671979</v>
      </c>
      <c r="O19742" t="n">
        <v>276.8269676671979</v>
      </c>
      <c r="P19742" t="n">
        <v>8.554059009235402</v>
      </c>
      <c r="Q19742" t="n">
        <v>0.9884571423510645</v>
      </c>
      <c r="R19742" t="n">
        <v>0.9909353704081681</v>
      </c>
      <c r="S19742" t="n">
        <v>0.9998953682709811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268.3708438861786</v>
      </c>
      <c r="G19743" t="n">
        <v>5</v>
      </c>
      <c r="H19743" t="n">
        <v>7</v>
      </c>
      <c r="I19743" t="n">
        <v>270.8152883306231</v>
      </c>
      <c r="J19743" t="n">
        <v>274.3420019632385</v>
      </c>
      <c r="K19743" t="n">
        <v>282.273484696241</v>
      </c>
      <c r="L19743" t="n">
        <v>270.3263994417342</v>
      </c>
      <c r="M19743" t="n">
        <v>272.0960506470897</v>
      </c>
      <c r="N19743" t="n">
        <v>278.5034206335506</v>
      </c>
      <c r="O19743" t="n">
        <v>278.5034206335506</v>
      </c>
      <c r="P19743" t="n">
        <v>10.13257674737196</v>
      </c>
      <c r="Q19743" t="n">
        <v>0.9696949436644272</v>
      </c>
      <c r="R19743" t="n">
        <v>0.9902208564858016</v>
      </c>
      <c r="S19743" t="n">
        <v>0.9997036425048885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270.0345298844159</v>
      </c>
      <c r="G19744" t="n">
        <v>5</v>
      </c>
      <c r="H19744" t="n">
        <v>6</v>
      </c>
      <c r="I19744" t="n">
        <v>271.2845298844159</v>
      </c>
      <c r="J19744" t="n">
        <v>282.273484696241</v>
      </c>
      <c r="K19744" t="n">
        <v>287.3287694834296</v>
      </c>
      <c r="L19744" t="n">
        <v>271.1595298844159</v>
      </c>
      <c r="M19744" t="n">
        <v>279.7504079958052</v>
      </c>
      <c r="N19744" t="n">
        <v>284.5283794988044</v>
      </c>
      <c r="O19744" t="n">
        <v>284.5283794988044</v>
      </c>
      <c r="P19744" t="n">
        <v>14.49384961438852</v>
      </c>
      <c r="Q19744" t="n">
        <v>0.9805768609747549</v>
      </c>
      <c r="R19744" t="n">
        <v>0.9957600352718071</v>
      </c>
      <c r="S19744" t="n">
        <v>0.9999176465756222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271.4148036361899</v>
      </c>
      <c r="G19745" t="n">
        <v>5</v>
      </c>
      <c r="H19745" t="n">
        <v>6</v>
      </c>
      <c r="I19745" t="n">
        <v>273.6925814139677</v>
      </c>
      <c r="J19745" t="n">
        <v>287.3287694834296</v>
      </c>
      <c r="K19745" t="n">
        <v>292.3196442929092</v>
      </c>
      <c r="L19745" t="n">
        <v>273.4648036361899</v>
      </c>
      <c r="M19745" t="n">
        <v>284.5283794988044</v>
      </c>
      <c r="N19745" t="n">
        <v>289.245474305246</v>
      </c>
      <c r="O19745" t="n">
        <v>289.245474305246</v>
      </c>
      <c r="P19745" t="n">
        <v>17.83067066905608</v>
      </c>
      <c r="Q19745" t="n">
        <v>0.9808219450356656</v>
      </c>
      <c r="R19745" t="n">
        <v>0.9958139439323548</v>
      </c>
      <c r="S19745" t="n">
        <v>0.9999197195866509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273.8365974958948</v>
      </c>
      <c r="G19746" t="n">
        <v>6</v>
      </c>
      <c r="H19746" t="n">
        <v>7</v>
      </c>
      <c r="I19746" t="n">
        <v>276.1115974958947</v>
      </c>
      <c r="J19746" t="n">
        <v>289.245474305246</v>
      </c>
      <c r="K19746" t="n">
        <v>295.325196804336</v>
      </c>
      <c r="L19746" t="n">
        <v>275.858819718117</v>
      </c>
      <c r="M19746" t="n">
        <v>278.5034206335506</v>
      </c>
      <c r="N19746" t="n">
        <v>283.6999244144792</v>
      </c>
      <c r="O19746" t="n">
        <v>283.6999244144792</v>
      </c>
      <c r="P19746" t="n">
        <v>9.863326918584448</v>
      </c>
      <c r="Q19746" t="n">
        <v>0.9946079827601791</v>
      </c>
      <c r="R19746" t="n">
        <v>0.9920615640727252</v>
      </c>
      <c r="S19746" t="n">
        <v>0.9999571958166229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280.8329801356459</v>
      </c>
      <c r="G19747" t="n">
        <v>2</v>
      </c>
      <c r="H19747" t="n">
        <v>7</v>
      </c>
      <c r="I19747" t="n">
        <v>281.6663134689792</v>
      </c>
      <c r="J19747" t="n">
        <v>281.6663134689792</v>
      </c>
      <c r="K19747" t="n">
        <v>287.3779516416175</v>
      </c>
      <c r="L19747" t="n">
        <v>281.2774245800903</v>
      </c>
      <c r="M19747" t="n">
        <v>283.6999244144792</v>
      </c>
      <c r="N19747" t="n">
        <v>289.1920530493528</v>
      </c>
      <c r="O19747" t="n">
        <v>287.3779516416175</v>
      </c>
      <c r="P19747" t="n">
        <v>6.544971505971603</v>
      </c>
      <c r="Q19747" t="n">
        <v>0.9886968886892538</v>
      </c>
      <c r="R19747" t="n">
        <v>0.9916118522050812</v>
      </c>
      <c r="S19747" t="n">
        <v>0.9999051878317831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280.8623128543006</v>
      </c>
      <c r="G19748" t="n">
        <v>4</v>
      </c>
      <c r="H19748" t="n">
        <v>6</v>
      </c>
      <c r="I19748" t="n">
        <v>282.9873128543006</v>
      </c>
      <c r="J19748" t="n">
        <v>282.9873128543006</v>
      </c>
      <c r="K19748" t="n">
        <v>287.0671243037382</v>
      </c>
      <c r="L19748" t="n">
        <v>282.5623128543006</v>
      </c>
      <c r="M19748" t="n">
        <v>295.325196804336</v>
      </c>
      <c r="N19748" t="n">
        <v>300.5717169236667</v>
      </c>
      <c r="O19748" t="n">
        <v>287.0671243037382</v>
      </c>
      <c r="P19748" t="n">
        <v>6.204811449437557</v>
      </c>
      <c r="Q19748" t="n">
        <v>0.9932577919027271</v>
      </c>
      <c r="R19748" t="n">
        <v>0.9953452150768844</v>
      </c>
      <c r="S19748" t="n">
        <v>0.9999686164714003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282.8711732150182</v>
      </c>
      <c r="G19749" t="n">
        <v>4</v>
      </c>
      <c r="H19749" t="n">
        <v>5</v>
      </c>
      <c r="I19749" t="n">
        <v>284.3711732150182</v>
      </c>
      <c r="J19749" t="n">
        <v>287.0671243037382</v>
      </c>
      <c r="K19749" t="n">
        <v>290.9106919416893</v>
      </c>
      <c r="L19749" t="n">
        <v>284.2045065483515</v>
      </c>
      <c r="M19749" t="n">
        <v>292.3196442929092</v>
      </c>
      <c r="N19749" t="n">
        <v>297.5492367974478</v>
      </c>
      <c r="O19749" t="n">
        <v>290.9106919416893</v>
      </c>
      <c r="P19749" t="n">
        <v>8.039518726671133</v>
      </c>
      <c r="Q19749" t="n">
        <v>0.9936469604471471</v>
      </c>
      <c r="R19749" t="n">
        <v>0.9799139161003776</v>
      </c>
      <c r="S19749" t="n">
        <v>0.9998723923145237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285.3810657145222</v>
      </c>
      <c r="G19750" t="n">
        <v>1</v>
      </c>
      <c r="H19750" t="n">
        <v>2</v>
      </c>
      <c r="I19750" t="n">
        <v>287.5310657145222</v>
      </c>
      <c r="J19750" t="n">
        <v>287.5310657145222</v>
      </c>
      <c r="K19750" t="n">
        <v>293.0589840587291</v>
      </c>
      <c r="L19750" t="n">
        <v>287.1727323811889</v>
      </c>
      <c r="M19750" t="n">
        <v>287.3779516416175</v>
      </c>
      <c r="N19750" t="n">
        <v>292.0618792554139</v>
      </c>
      <c r="O19750" t="n">
        <v>292.0618792554139</v>
      </c>
      <c r="P19750" t="n">
        <v>6.680813540891677</v>
      </c>
      <c r="Q19750" t="n">
        <v>0.9681776080468175</v>
      </c>
      <c r="R19750" t="n">
        <v>0.9907212200608714</v>
      </c>
      <c r="S19750" t="n">
        <v>0.9997047270279297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288.226503375994</v>
      </c>
      <c r="G19751" t="n">
        <v>2</v>
      </c>
      <c r="H19751" t="n">
        <v>6</v>
      </c>
      <c r="I19751" t="n">
        <v>289.5598367093273</v>
      </c>
      <c r="J19751" t="n">
        <v>292.0618792554139</v>
      </c>
      <c r="K19751" t="n">
        <v>296.5614321622893</v>
      </c>
      <c r="L19751" t="n">
        <v>289.026503375994</v>
      </c>
      <c r="M19751" t="n">
        <v>300.5717169236667</v>
      </c>
      <c r="N19751" t="n">
        <v>305.6337139439016</v>
      </c>
      <c r="O19751" t="n">
        <v>296.5614321622893</v>
      </c>
      <c r="P19751" t="n">
        <v>8.334928786295279</v>
      </c>
      <c r="Q19751" t="n">
        <v>0.9910848301183397</v>
      </c>
      <c r="R19751" t="n">
        <v>0.9955085583003889</v>
      </c>
      <c r="S19751" t="n">
        <v>0.9999599580342344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294.2376565782886</v>
      </c>
      <c r="G19752" t="n">
        <v>2</v>
      </c>
      <c r="H19752" t="n">
        <v>7</v>
      </c>
      <c r="I19752" t="n">
        <v>298.3626565782886</v>
      </c>
      <c r="J19752" t="n">
        <v>305.4879032451688</v>
      </c>
      <c r="K19752" t="n">
        <v>308.7179872201542</v>
      </c>
      <c r="L19752" t="n">
        <v>296.4376565782886</v>
      </c>
      <c r="M19752" t="n">
        <v>296.4376565782886</v>
      </c>
      <c r="N19752" t="n">
        <v>299.5436020453959</v>
      </c>
      <c r="O19752" t="n">
        <v>299.5436020453959</v>
      </c>
      <c r="P19752" t="n">
        <v>5.305945467107335</v>
      </c>
      <c r="Q19752" t="n">
        <v>0.993592007413594</v>
      </c>
      <c r="R19752" t="n">
        <v>0.9952475994099906</v>
      </c>
      <c r="S19752" t="n">
        <v>0.9999695466522516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295.4548011699928</v>
      </c>
      <c r="G19753" t="n">
        <v>2</v>
      </c>
      <c r="H19753" t="n">
        <v>8</v>
      </c>
      <c r="I19753" t="n">
        <v>297.3298011699928</v>
      </c>
      <c r="J19753" t="n">
        <v>302.3912142770166</v>
      </c>
      <c r="K19753" t="n">
        <v>305.4879032451688</v>
      </c>
      <c r="L19753" t="n">
        <v>296.3548011699928</v>
      </c>
      <c r="M19753" t="n">
        <v>296.3548011699928</v>
      </c>
      <c r="N19753" t="n">
        <v>299.3860671317755</v>
      </c>
      <c r="O19753" t="n">
        <v>299.3860671317755</v>
      </c>
      <c r="P19753" t="n">
        <v>3.931265961782742</v>
      </c>
      <c r="Q19753" t="n">
        <v>0.9938558280167541</v>
      </c>
      <c r="R19753" t="n">
        <v>0.9899419156797143</v>
      </c>
      <c r="S19753" t="n">
        <v>0.9999382014001141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295.7369671654567</v>
      </c>
      <c r="G19754" t="n">
        <v>2</v>
      </c>
      <c r="H19754" t="n">
        <v>4</v>
      </c>
      <c r="I19754" t="n">
        <v>297.1536338321234</v>
      </c>
      <c r="J19754" t="n">
        <v>297.1536338321234</v>
      </c>
      <c r="K19754" t="n">
        <v>302.3912142770166</v>
      </c>
      <c r="L19754" t="n">
        <v>296.7994671654567</v>
      </c>
      <c r="M19754" t="n">
        <v>296.7994671654567</v>
      </c>
      <c r="N19754" t="n">
        <v>301.3814343938213</v>
      </c>
      <c r="O19754" t="n">
        <v>301.3814343938213</v>
      </c>
      <c r="P19754" t="n">
        <v>5.644467228364647</v>
      </c>
      <c r="Q19754" t="n">
        <v>0.9896301487578537</v>
      </c>
      <c r="R19754" t="n">
        <v>0.9924310881864223</v>
      </c>
      <c r="S19754" t="n">
        <v>0.9999215115104283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305.0502466560271</v>
      </c>
      <c r="G19755" t="n">
        <v>4</v>
      </c>
      <c r="H19755" t="n">
        <v>5</v>
      </c>
      <c r="I19755" t="n">
        <v>308.0189966560271</v>
      </c>
      <c r="J19755" t="n">
        <v>308.0189966560271</v>
      </c>
      <c r="K19755" t="n">
        <v>312.9988971357688</v>
      </c>
      <c r="L19755" t="n">
        <v>307.689135544916</v>
      </c>
      <c r="M19755" t="n">
        <v>307.689135544916</v>
      </c>
      <c r="N19755" t="n">
        <v>314.4648326772002</v>
      </c>
      <c r="O19755" t="n">
        <v>312.9988971357688</v>
      </c>
      <c r="P19755" t="n">
        <v>7.94865047974173</v>
      </c>
      <c r="Q19755" t="n">
        <v>0.9917764556942846</v>
      </c>
      <c r="R19755" t="n">
        <v>0.9740531978651699</v>
      </c>
      <c r="S19755" t="n">
        <v>0.9997866253230526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305.4974107429769</v>
      </c>
      <c r="G19756" t="n">
        <v>3</v>
      </c>
      <c r="H19756" t="n">
        <v>6</v>
      </c>
      <c r="I19756" t="n">
        <v>306.5688393144055</v>
      </c>
      <c r="J19756" t="n">
        <v>306.5688393144055</v>
      </c>
      <c r="K19756" t="n">
        <v>307.7509807582911</v>
      </c>
      <c r="L19756" t="n">
        <v>306.2474107429769</v>
      </c>
      <c r="M19756" t="n">
        <v>306.2474107429769</v>
      </c>
      <c r="N19756" t="n">
        <v>307.5826352515384</v>
      </c>
      <c r="O19756" t="n">
        <v>307.5826352515384</v>
      </c>
      <c r="P19756" t="n">
        <v>2.08522450856151</v>
      </c>
      <c r="Q19756" t="n">
        <v>0.9978072819533174</v>
      </c>
      <c r="R19756" t="n">
        <v>0.9988133094137569</v>
      </c>
      <c r="S19756" t="n">
        <v>0.9999973979221357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307.3031294012524</v>
      </c>
      <c r="G19757" t="n">
        <v>1</v>
      </c>
      <c r="H19757" t="n">
        <v>6</v>
      </c>
      <c r="I19757" t="n">
        <v>310.8031294012524</v>
      </c>
      <c r="J19757" t="n">
        <v>310.8031294012524</v>
      </c>
      <c r="K19757" t="n">
        <v>311.0320115827449</v>
      </c>
      <c r="L19757" t="n">
        <v>309.0531294012524</v>
      </c>
      <c r="M19757" t="n">
        <v>309.0531294012524</v>
      </c>
      <c r="N19757" t="n">
        <v>309.2713084591499</v>
      </c>
      <c r="O19757" t="n">
        <v>309.2713084591499</v>
      </c>
      <c r="P19757" t="n">
        <v>1.968179057897487</v>
      </c>
      <c r="Q19757" t="n">
        <v>0.998661877074543</v>
      </c>
      <c r="R19757" t="n">
        <v>0.9998059954359274</v>
      </c>
      <c r="S19757" t="n">
        <v>0.9999997403980452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308.3463442716953</v>
      </c>
      <c r="G19758" t="n">
        <v>2</v>
      </c>
      <c r="H19758" t="n">
        <v>3</v>
      </c>
      <c r="I19758" t="n">
        <v>309.138010938362</v>
      </c>
      <c r="J19758" t="n">
        <v>309.138010938362</v>
      </c>
      <c r="K19758" t="n">
        <v>313.5223239837024</v>
      </c>
      <c r="L19758" t="n">
        <v>309.0249157002667</v>
      </c>
      <c r="M19758" t="n">
        <v>309.0249157002667</v>
      </c>
      <c r="N19758" t="n">
        <v>313.3917752701083</v>
      </c>
      <c r="O19758" t="n">
        <v>313.3917752701083</v>
      </c>
      <c r="P19758" t="n">
        <v>5.045430998412996</v>
      </c>
      <c r="Q19758" t="n">
        <v>0.9913121653549922</v>
      </c>
      <c r="R19758" t="n">
        <v>0.9919239401646691</v>
      </c>
      <c r="S19758" t="n">
        <v>0.9999298365275675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311.9416527148156</v>
      </c>
      <c r="G19759" t="n">
        <v>5</v>
      </c>
      <c r="H19759" t="n">
        <v>8</v>
      </c>
      <c r="I19759" t="n">
        <v>312.88609715926</v>
      </c>
      <c r="J19759" t="n">
        <v>314.4648326772002</v>
      </c>
      <c r="K19759" t="n">
        <v>319.4845106273016</v>
      </c>
      <c r="L19759" t="n">
        <v>312.6216527148156</v>
      </c>
      <c r="M19759" t="n">
        <v>312.6216527148156</v>
      </c>
      <c r="N19759" t="n">
        <v>316.7497290258927</v>
      </c>
      <c r="O19759" t="n">
        <v>316.7497290258927</v>
      </c>
      <c r="P19759" t="n">
        <v>4.808076311077116</v>
      </c>
      <c r="Q19759" t="n">
        <v>0.9807123396834051</v>
      </c>
      <c r="R19759" t="n">
        <v>0.9863275528730159</v>
      </c>
      <c r="S19759" t="n">
        <v>0.9997362904841182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313.5708521052975</v>
      </c>
      <c r="G19760" t="n">
        <v>2</v>
      </c>
      <c r="H19760" t="n">
        <v>6</v>
      </c>
      <c r="I19760" t="n">
        <v>317.3208521052975</v>
      </c>
      <c r="J19760" t="n">
        <v>317.3208521052975</v>
      </c>
      <c r="K19760" t="n">
        <v>323.8752408602815</v>
      </c>
      <c r="L19760" t="n">
        <v>315.8208521052975</v>
      </c>
      <c r="M19760" t="n">
        <v>315.8208521052975</v>
      </c>
      <c r="N19760" t="n">
        <v>323.1945394546545</v>
      </c>
      <c r="O19760" t="n">
        <v>323.1945394546545</v>
      </c>
      <c r="P19760" t="n">
        <v>9.623687349356999</v>
      </c>
      <c r="Q19760" t="n">
        <v>0.9870399689930631</v>
      </c>
      <c r="R19760" t="n">
        <v>0.9934641419495873</v>
      </c>
      <c r="S19760" t="n">
        <v>0.9999152950770097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314.6612456685737</v>
      </c>
      <c r="G19761" t="n">
        <v>4</v>
      </c>
      <c r="H19761" t="n">
        <v>7</v>
      </c>
      <c r="I19761" t="n">
        <v>316.0674956685737</v>
      </c>
      <c r="J19761" t="n">
        <v>316.0674956685737</v>
      </c>
      <c r="K19761" t="n">
        <v>320.005792472904</v>
      </c>
      <c r="L19761" t="n">
        <v>315.6612456685737</v>
      </c>
      <c r="M19761" t="n">
        <v>315.6612456685737</v>
      </c>
      <c r="N19761" t="n">
        <v>319.9900423097669</v>
      </c>
      <c r="O19761" t="n">
        <v>319.9900423097669</v>
      </c>
      <c r="P19761" t="n">
        <v>5.328796641193208</v>
      </c>
      <c r="Q19761" t="n">
        <v>0.9934908931326808</v>
      </c>
      <c r="R19761" t="n">
        <v>0.9933827199171984</v>
      </c>
      <c r="S19761" t="n">
        <v>0.9999569274167701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315.2525997436999</v>
      </c>
      <c r="G19762" t="n">
        <v>3</v>
      </c>
      <c r="H19762" t="n">
        <v>8</v>
      </c>
      <c r="I19762" t="n">
        <v>318.5025997436999</v>
      </c>
      <c r="J19762" t="n">
        <v>318.5025997436999</v>
      </c>
      <c r="K19762" t="n">
        <v>321.77374623263</v>
      </c>
      <c r="L19762" t="n">
        <v>317.0725997436999</v>
      </c>
      <c r="M19762" t="n">
        <v>317.0725997436999</v>
      </c>
      <c r="N19762" t="n">
        <v>320.2874354167016</v>
      </c>
      <c r="O19762" t="n">
        <v>320.2874354167016</v>
      </c>
      <c r="P19762" t="n">
        <v>5.03483567300168</v>
      </c>
      <c r="Q19762" t="n">
        <v>0.9939441990945416</v>
      </c>
      <c r="R19762" t="n">
        <v>0.9893360695566525</v>
      </c>
      <c r="S19762" t="n">
        <v>0.9999354213603654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318.8836766848641</v>
      </c>
      <c r="G19763" t="n">
        <v>6</v>
      </c>
      <c r="H19763" t="n">
        <v>7</v>
      </c>
      <c r="I19763" t="n">
        <v>321.0586766848641</v>
      </c>
      <c r="J19763" t="n">
        <v>323.1945394546545</v>
      </c>
      <c r="K19763" t="n">
        <v>330.1910180578649</v>
      </c>
      <c r="L19763" t="n">
        <v>320.8170100181974</v>
      </c>
      <c r="M19763" t="n">
        <v>320.8170100181974</v>
      </c>
      <c r="N19763" t="n">
        <v>326.7970901156378</v>
      </c>
      <c r="O19763" t="n">
        <v>326.7970901156378</v>
      </c>
      <c r="P19763" t="n">
        <v>7.913413430773687</v>
      </c>
      <c r="Q19763" t="n">
        <v>0.9937974515396196</v>
      </c>
      <c r="R19763" t="n">
        <v>0.9908700142211226</v>
      </c>
      <c r="S19763" t="n">
        <v>0.9999433708207639</v>
      </c>
      <c r="T19763" t="b">
        <v>1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319.9842928735285</v>
      </c>
      <c r="G19764" t="n">
        <v>2</v>
      </c>
      <c r="H19764" t="n">
        <v>5</v>
      </c>
      <c r="I19764" t="n">
        <v>323.8176262068618</v>
      </c>
      <c r="J19764" t="n">
        <v>323.8752408602815</v>
      </c>
      <c r="K19764" t="n">
        <v>328.1665564958678</v>
      </c>
      <c r="L19764" t="n">
        <v>322.539848429084</v>
      </c>
      <c r="M19764" t="n">
        <v>322.539848429084</v>
      </c>
      <c r="N19764" t="n">
        <v>327.6477797898057</v>
      </c>
      <c r="O19764" t="n">
        <v>327.6477797898057</v>
      </c>
      <c r="P19764" t="n">
        <v>7.663486916277179</v>
      </c>
      <c r="Q19764" t="n">
        <v>0.9914956606254006</v>
      </c>
      <c r="R19764" t="n">
        <v>0.9803765829005779</v>
      </c>
      <c r="S19764" t="n">
        <v>0.9998331158012972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325.0750542213957</v>
      </c>
      <c r="G19765" t="n">
        <v>1</v>
      </c>
      <c r="H19765" t="n">
        <v>3</v>
      </c>
      <c r="I19765" t="n">
        <v>329.5750542213957</v>
      </c>
      <c r="J19765" t="n">
        <v>333.4316991472969</v>
      </c>
      <c r="K19765" t="n">
        <v>334.8581343921267</v>
      </c>
      <c r="L19765" t="n">
        <v>328.2893399356814</v>
      </c>
      <c r="M19765" t="n">
        <v>328.2893399356814</v>
      </c>
      <c r="N19765" t="n">
        <v>329.4931785977193</v>
      </c>
      <c r="O19765" t="n">
        <v>329.4931785977193</v>
      </c>
      <c r="P19765" t="n">
        <v>4.418124376323647</v>
      </c>
      <c r="Q19765" t="n">
        <v>0.9916897137296332</v>
      </c>
      <c r="R19765" t="n">
        <v>0.9977670814119243</v>
      </c>
      <c r="S19765" t="n">
        <v>0.9999814438073147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326.8923371766729</v>
      </c>
      <c r="G19766" t="n">
        <v>2</v>
      </c>
      <c r="H19766" t="n">
        <v>6</v>
      </c>
      <c r="I19766" t="n">
        <v>329.2673371766729</v>
      </c>
      <c r="J19766" t="n">
        <v>329.2673371766729</v>
      </c>
      <c r="K19766" t="n">
        <v>331.4290853526943</v>
      </c>
      <c r="L19766" t="n">
        <v>328.3173371766729</v>
      </c>
      <c r="M19766" t="n">
        <v>330.1910180578649</v>
      </c>
      <c r="N19766" t="n">
        <v>332.6229847558889</v>
      </c>
      <c r="O19766" t="n">
        <v>331.4290853526943</v>
      </c>
      <c r="P19766" t="n">
        <v>4.536748176021376</v>
      </c>
      <c r="Q19766" t="n">
        <v>0.9957068646397677</v>
      </c>
      <c r="R19766" t="n">
        <v>0.9978396252269641</v>
      </c>
      <c r="S19766" t="n">
        <v>0.9999907252186705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327.5163842738708</v>
      </c>
      <c r="G19767" t="n">
        <v>1</v>
      </c>
      <c r="H19767" t="n">
        <v>5</v>
      </c>
      <c r="I19767" t="n">
        <v>328.7163842738707</v>
      </c>
      <c r="J19767" t="n">
        <v>328.7163842738707</v>
      </c>
      <c r="K19767" t="n">
        <v>333.4316991472969</v>
      </c>
      <c r="L19767" t="n">
        <v>328.1830509405374</v>
      </c>
      <c r="M19767" t="n">
        <v>328.1830509405374</v>
      </c>
      <c r="N19767" t="n">
        <v>332.9387443428511</v>
      </c>
      <c r="O19767" t="n">
        <v>332.9387443428511</v>
      </c>
      <c r="P19767" t="n">
        <v>5.422360068980367</v>
      </c>
      <c r="Q19767" t="n">
        <v>0.9727912212300284</v>
      </c>
      <c r="R19767" t="n">
        <v>0.9817173455287035</v>
      </c>
      <c r="S19767" t="n">
        <v>0.9995025512991627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329.0549398015489</v>
      </c>
      <c r="G19768" t="n">
        <v>2</v>
      </c>
      <c r="H19768" t="n">
        <v>5</v>
      </c>
      <c r="I19768" t="n">
        <v>329.6799398015489</v>
      </c>
      <c r="J19768" t="n">
        <v>331.4290853526943</v>
      </c>
      <c r="K19768" t="n">
        <v>335.581454966574</v>
      </c>
      <c r="L19768" t="n">
        <v>329.4716064682156</v>
      </c>
      <c r="M19768" t="n">
        <v>332.9387443428511</v>
      </c>
      <c r="N19768" t="n">
        <v>337.8812889546147</v>
      </c>
      <c r="O19768" t="n">
        <v>335.581454966574</v>
      </c>
      <c r="P19768" t="n">
        <v>6.52651516502516</v>
      </c>
      <c r="Q19768" t="n">
        <v>0.9917698814165566</v>
      </c>
      <c r="R19768" t="n">
        <v>0.9810058847366225</v>
      </c>
      <c r="S19768" t="n">
        <v>0.9998436761789948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334.1795793672502</v>
      </c>
      <c r="G19769" t="n">
        <v>2</v>
      </c>
      <c r="H19769" t="n">
        <v>6</v>
      </c>
      <c r="I19769" t="n">
        <v>337.3879127005835</v>
      </c>
      <c r="J19769" t="n">
        <v>337.3879127005835</v>
      </c>
      <c r="K19769" t="n">
        <v>339.7580777947835</v>
      </c>
      <c r="L19769" t="n">
        <v>336.1045793672502</v>
      </c>
      <c r="M19769" t="n">
        <v>336.1045793672502</v>
      </c>
      <c r="N19769" t="n">
        <v>338.7710150982252</v>
      </c>
      <c r="O19769" t="n">
        <v>338.7710150982252</v>
      </c>
      <c r="P19769" t="n">
        <v>4.591435730974979</v>
      </c>
      <c r="Q19769" t="n">
        <v>0.995293933345949</v>
      </c>
      <c r="R19769" t="n">
        <v>0.9976315875585235</v>
      </c>
      <c r="S19769" t="n">
        <v>0.9999888540931862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334.9886962624052</v>
      </c>
      <c r="G19770" t="n">
        <v>1</v>
      </c>
      <c r="H19770" t="n">
        <v>8</v>
      </c>
      <c r="I19770" t="n">
        <v>337.8386962624052</v>
      </c>
      <c r="J19770" t="n">
        <v>337.8386962624052</v>
      </c>
      <c r="K19770" t="n">
        <v>343.351316080607</v>
      </c>
      <c r="L19770" t="n">
        <v>336.1286962624052</v>
      </c>
      <c r="M19770" t="n">
        <v>336.1286962624052</v>
      </c>
      <c r="N19770" t="n">
        <v>340.7009787407259</v>
      </c>
      <c r="O19770" t="n">
        <v>340.7009787407259</v>
      </c>
      <c r="P19770" t="n">
        <v>5.712282478320731</v>
      </c>
      <c r="Q19770" t="n">
        <v>0.9682642640824886</v>
      </c>
      <c r="R19770" t="n">
        <v>0.9848674998335858</v>
      </c>
      <c r="S19770" t="n">
        <v>0.999519758970947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335.6113864375131</v>
      </c>
      <c r="G19771" t="n">
        <v>4</v>
      </c>
      <c r="H19771" t="n">
        <v>5</v>
      </c>
      <c r="I19771" t="n">
        <v>337.4863864375131</v>
      </c>
      <c r="J19771" t="n">
        <v>337.4863864375131</v>
      </c>
      <c r="K19771" t="n">
        <v>341.4206714271315</v>
      </c>
      <c r="L19771" t="n">
        <v>337.2780531041798</v>
      </c>
      <c r="M19771" t="n">
        <v>337.8812889546147</v>
      </c>
      <c r="N19771" t="n">
        <v>343.2343122991953</v>
      </c>
      <c r="O19771" t="n">
        <v>341.4206714271315</v>
      </c>
      <c r="P19771" t="n">
        <v>5.809284989618334</v>
      </c>
      <c r="Q19771" t="n">
        <v>0.9934975021432072</v>
      </c>
      <c r="R19771" t="n">
        <v>0.9794447424305478</v>
      </c>
      <c r="S19771" t="n">
        <v>0.9998663394817088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336.462421173558</v>
      </c>
      <c r="G19772" t="n">
        <v>2</v>
      </c>
      <c r="H19772" t="n">
        <v>3</v>
      </c>
      <c r="I19772" t="n">
        <v>338.2540878402247</v>
      </c>
      <c r="J19772" t="n">
        <v>339.7580777947835</v>
      </c>
      <c r="K19772" t="n">
        <v>344.2239587482039</v>
      </c>
      <c r="L19772" t="n">
        <v>337.9981354592722</v>
      </c>
      <c r="M19772" t="n">
        <v>337.9981354592722</v>
      </c>
      <c r="N19772" t="n">
        <v>342.4462382241838</v>
      </c>
      <c r="O19772" t="n">
        <v>342.4462382241838</v>
      </c>
      <c r="P19772" t="n">
        <v>5.983817050625873</v>
      </c>
      <c r="Q19772" t="n">
        <v>0.9911512498456575</v>
      </c>
      <c r="R19772" t="n">
        <v>0.9917743088353622</v>
      </c>
      <c r="S19772" t="n">
        <v>0.9999272129140373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337.7529403298512</v>
      </c>
      <c r="G19773" t="n">
        <v>5</v>
      </c>
      <c r="H19773" t="n">
        <v>6</v>
      </c>
      <c r="I19773" t="n">
        <v>338.4196069965179</v>
      </c>
      <c r="J19773" t="n">
        <v>343.2343122991953</v>
      </c>
      <c r="K19773" t="n">
        <v>348.0063548793787</v>
      </c>
      <c r="L19773" t="n">
        <v>338.3529403298512</v>
      </c>
      <c r="M19773" t="n">
        <v>338.7710150982252</v>
      </c>
      <c r="N19773" t="n">
        <v>343.2812819613301</v>
      </c>
      <c r="O19773" t="n">
        <v>343.2812819613301</v>
      </c>
      <c r="P19773" t="n">
        <v>5.528341631478952</v>
      </c>
      <c r="Q19773" t="n">
        <v>0.9816550732699358</v>
      </c>
      <c r="R19773" t="n">
        <v>0.9959971198487205</v>
      </c>
      <c r="S19773" t="n">
        <v>0.9999265674569155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345.4426127274858</v>
      </c>
      <c r="G19774" t="n">
        <v>2</v>
      </c>
      <c r="H19774" t="n">
        <v>8</v>
      </c>
      <c r="I19774" t="n">
        <v>347.1092793941525</v>
      </c>
      <c r="J19774" t="n">
        <v>347.1092793941525</v>
      </c>
      <c r="K19774" t="n">
        <v>351.4142646377341</v>
      </c>
      <c r="L19774" t="n">
        <v>346.2426127274858</v>
      </c>
      <c r="M19774" t="n">
        <v>346.2426127274858</v>
      </c>
      <c r="N19774" t="n">
        <v>350.4566475785974</v>
      </c>
      <c r="O19774" t="n">
        <v>350.4566475785974</v>
      </c>
      <c r="P19774" t="n">
        <v>5.014034851111603</v>
      </c>
      <c r="Q19774" t="n">
        <v>0.9914686866867386</v>
      </c>
      <c r="R19774" t="n">
        <v>0.9860448485351916</v>
      </c>
      <c r="S19774" t="n">
        <v>0.9998809442305197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347.2240699728447</v>
      </c>
      <c r="G19775" t="n">
        <v>1</v>
      </c>
      <c r="H19775" t="n">
        <v>7</v>
      </c>
      <c r="I19775" t="n">
        <v>348.5240699728448</v>
      </c>
      <c r="J19775" t="n">
        <v>348.5240699728448</v>
      </c>
      <c r="K19775" t="n">
        <v>349.8334539409071</v>
      </c>
      <c r="L19775" t="n">
        <v>347.8018477506225</v>
      </c>
      <c r="M19775" t="n">
        <v>347.8018477506225</v>
      </c>
      <c r="N19775" t="n">
        <v>348.8686786546549</v>
      </c>
      <c r="O19775" t="n">
        <v>348.8686786546549</v>
      </c>
      <c r="P19775" t="n">
        <v>1.644608681810155</v>
      </c>
      <c r="Q19775" t="n">
        <v>0.9923690353383199</v>
      </c>
      <c r="R19775" t="n">
        <v>0.9983650910750077</v>
      </c>
      <c r="S19775" t="n">
        <v>0.9999875240677684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352.1542540227371</v>
      </c>
      <c r="G19776" t="n">
        <v>1</v>
      </c>
      <c r="H19776" t="n">
        <v>5</v>
      </c>
      <c r="I19776" t="n">
        <v>356.0542540227371</v>
      </c>
      <c r="J19776" t="n">
        <v>356.0542540227371</v>
      </c>
      <c r="K19776" t="n">
        <v>359.7149716790537</v>
      </c>
      <c r="L19776" t="n">
        <v>354.3209206894038</v>
      </c>
      <c r="M19776" t="n">
        <v>354.3209206894038</v>
      </c>
      <c r="N19776" t="n">
        <v>358.0129860706555</v>
      </c>
      <c r="O19776" t="n">
        <v>358.0129860706555</v>
      </c>
      <c r="P19776" t="n">
        <v>5.858732047918409</v>
      </c>
      <c r="Q19776" t="n">
        <v>0.9788115670225637</v>
      </c>
      <c r="R19776" t="n">
        <v>0.985777089832558</v>
      </c>
      <c r="S19776" t="n">
        <v>0.999698638821173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352.5808898661641</v>
      </c>
      <c r="G19777" t="n">
        <v>2</v>
      </c>
      <c r="H19777" t="n">
        <v>4</v>
      </c>
      <c r="I19777" t="n">
        <v>355.0808898661641</v>
      </c>
      <c r="J19777" t="n">
        <v>355.0808898661641</v>
      </c>
      <c r="K19777" t="n">
        <v>357.70740402083</v>
      </c>
      <c r="L19777" t="n">
        <v>354.4558898661641</v>
      </c>
      <c r="M19777" t="n">
        <v>354.4558898661641</v>
      </c>
      <c r="N19777" t="n">
        <v>356.7536305707005</v>
      </c>
      <c r="O19777" t="n">
        <v>356.7536305707005</v>
      </c>
      <c r="P19777" t="n">
        <v>4.172740704536466</v>
      </c>
      <c r="Q19777" t="n">
        <v>0.9947862701266507</v>
      </c>
      <c r="R19777" t="n">
        <v>0.9961971939209719</v>
      </c>
      <c r="S19777" t="n">
        <v>0.9999801731963432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355.6422471117966</v>
      </c>
      <c r="G19778" t="n">
        <v>1</v>
      </c>
      <c r="H19778" t="n">
        <v>5</v>
      </c>
      <c r="I19778" t="n">
        <v>358.1422471117966</v>
      </c>
      <c r="J19778" t="n">
        <v>359.7149716790537</v>
      </c>
      <c r="K19778" t="n">
        <v>366.1953858214998</v>
      </c>
      <c r="L19778" t="n">
        <v>357.0311360006855</v>
      </c>
      <c r="M19778" t="n">
        <v>358.0129860706555</v>
      </c>
      <c r="N19778" t="n">
        <v>364.5488937690312</v>
      </c>
      <c r="O19778" t="n">
        <v>364.5488937690312</v>
      </c>
      <c r="P19778" t="n">
        <v>8.90664665723466</v>
      </c>
      <c r="Q19778" t="n">
        <v>0.9627975940603373</v>
      </c>
      <c r="R19778" t="n">
        <v>0.9749598501748445</v>
      </c>
      <c r="S19778" t="n">
        <v>0.9990684461814145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355.7201130767479</v>
      </c>
      <c r="G19779" t="n">
        <v>2</v>
      </c>
      <c r="H19779" t="n">
        <v>8</v>
      </c>
      <c r="I19779" t="n">
        <v>357.1784464100812</v>
      </c>
      <c r="J19779" t="n">
        <v>357.70740402083</v>
      </c>
      <c r="K19779" t="n">
        <v>362.2968200060194</v>
      </c>
      <c r="L19779" t="n">
        <v>356.4201130767479</v>
      </c>
      <c r="M19779" t="n">
        <v>356.4201130767479</v>
      </c>
      <c r="N19779" t="n">
        <v>360.9125695692924</v>
      </c>
      <c r="O19779" t="n">
        <v>360.9125695692924</v>
      </c>
      <c r="P19779" t="n">
        <v>5.192456492544522</v>
      </c>
      <c r="Q19779" t="n">
        <v>0.9909075921841658</v>
      </c>
      <c r="R19779" t="n">
        <v>0.9851297189976778</v>
      </c>
      <c r="S19779" t="n">
        <v>0.9998647933407908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355.7791342880894</v>
      </c>
      <c r="G19780" t="n">
        <v>5</v>
      </c>
      <c r="H19780" t="n">
        <v>6</v>
      </c>
      <c r="I19780" t="n">
        <v>358.5013565103117</v>
      </c>
      <c r="J19780" t="n">
        <v>364.5488937690312</v>
      </c>
      <c r="K19780" t="n">
        <v>368.5504771602197</v>
      </c>
      <c r="L19780" t="n">
        <v>358.2291342880894</v>
      </c>
      <c r="M19780" t="n">
        <v>358.2291342880894</v>
      </c>
      <c r="N19780" t="n">
        <v>362.0112063601569</v>
      </c>
      <c r="O19780" t="n">
        <v>362.0112063601569</v>
      </c>
      <c r="P19780" t="n">
        <v>6.232072072067467</v>
      </c>
      <c r="Q19780" t="n">
        <v>0.984593966808022</v>
      </c>
      <c r="R19780" t="n">
        <v>0.9966423093513419</v>
      </c>
      <c r="S19780" t="n">
        <v>0.9999482713064184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357.6936840134196</v>
      </c>
      <c r="G19781" t="n">
        <v>7</v>
      </c>
      <c r="H19781" t="n">
        <v>8</v>
      </c>
      <c r="I19781" t="n">
        <v>358.738128457864</v>
      </c>
      <c r="J19781" t="n">
        <v>358.738128457864</v>
      </c>
      <c r="K19781" t="n">
        <v>362.3883114220367</v>
      </c>
      <c r="L19781" t="n">
        <v>358.6336840134196</v>
      </c>
      <c r="M19781" t="n">
        <v>360.9125695692924</v>
      </c>
      <c r="N19781" t="n">
        <v>364.6284444021474</v>
      </c>
      <c r="O19781" t="n">
        <v>362.3883114220367</v>
      </c>
      <c r="P19781" t="n">
        <v>4.694627408617066</v>
      </c>
      <c r="Q19781" t="n">
        <v>0.994417191285997</v>
      </c>
      <c r="R19781" t="n">
        <v>0.9876843464235537</v>
      </c>
      <c r="S19781" t="n">
        <v>0.9999312440618948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358.10929363549</v>
      </c>
      <c r="G19782" t="n">
        <v>3</v>
      </c>
      <c r="H19782" t="n">
        <v>7</v>
      </c>
      <c r="I19782" t="n">
        <v>360.1807222069186</v>
      </c>
      <c r="J19782" t="n">
        <v>360.1807222069186</v>
      </c>
      <c r="K19782" t="n">
        <v>364.2044744002567</v>
      </c>
      <c r="L19782" t="n">
        <v>359.3981825243789</v>
      </c>
      <c r="M19782" t="n">
        <v>362.3883114220367</v>
      </c>
      <c r="N19782" t="n">
        <v>366.2728869445829</v>
      </c>
      <c r="O19782" t="n">
        <v>364.2044744002567</v>
      </c>
      <c r="P19782" t="n">
        <v>6.095180764766667</v>
      </c>
      <c r="Q19782" t="n">
        <v>0.9925561142793614</v>
      </c>
      <c r="R19782" t="n">
        <v>0.9940597640719122</v>
      </c>
      <c r="S19782" t="n">
        <v>0.9999557815625977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361.0789842289234</v>
      </c>
      <c r="G19783" t="n">
        <v>4</v>
      </c>
      <c r="H19783" t="n">
        <v>6</v>
      </c>
      <c r="I19783" t="n">
        <v>363.1414842289234</v>
      </c>
      <c r="J19783" t="n">
        <v>363.1414842289234</v>
      </c>
      <c r="K19783" t="n">
        <v>368.5895026562563</v>
      </c>
      <c r="L19783" t="n">
        <v>362.7289842289234</v>
      </c>
      <c r="M19783" t="n">
        <v>362.7289842289234</v>
      </c>
      <c r="N19783" t="n">
        <v>369.7349791489647</v>
      </c>
      <c r="O19783" t="n">
        <v>368.5895026562563</v>
      </c>
      <c r="P19783" t="n">
        <v>7.51051842733284</v>
      </c>
      <c r="Q19783" t="n">
        <v>0.9910069164280475</v>
      </c>
      <c r="R19783" t="n">
        <v>0.9937890413468617</v>
      </c>
      <c r="S19783" t="n">
        <v>0.9999441443297704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366.2071066810719</v>
      </c>
      <c r="G19784" t="n">
        <v>3</v>
      </c>
      <c r="H19784" t="n">
        <v>4</v>
      </c>
      <c r="I19784" t="n">
        <v>368.4571066810719</v>
      </c>
      <c r="J19784" t="n">
        <v>368.4571066810719</v>
      </c>
      <c r="K19784" t="n">
        <v>371.4665290899136</v>
      </c>
      <c r="L19784" t="n">
        <v>368.1758566810719</v>
      </c>
      <c r="M19784" t="n">
        <v>368.5895026562563</v>
      </c>
      <c r="N19784" t="n">
        <v>371.232743597169</v>
      </c>
      <c r="O19784" t="n">
        <v>371.232743597169</v>
      </c>
      <c r="P19784" t="n">
        <v>5.025636916097142</v>
      </c>
      <c r="Q19784" t="n">
        <v>0.9944273704156806</v>
      </c>
      <c r="R19784" t="n">
        <v>0.995626636304549</v>
      </c>
      <c r="S19784" t="n">
        <v>0.9999756288640878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367.702661571209</v>
      </c>
      <c r="G19785" t="n">
        <v>5</v>
      </c>
      <c r="H19785" t="n">
        <v>6</v>
      </c>
      <c r="I19785" t="n">
        <v>370.202661571209</v>
      </c>
      <c r="J19785" t="n">
        <v>370.202661571209</v>
      </c>
      <c r="K19785" t="n">
        <v>375.5949410926787</v>
      </c>
      <c r="L19785" t="n">
        <v>369.952661571209</v>
      </c>
      <c r="M19785" t="n">
        <v>369.952661571209</v>
      </c>
      <c r="N19785" t="n">
        <v>375.0491415865549</v>
      </c>
      <c r="O19785" t="n">
        <v>375.0491415865549</v>
      </c>
      <c r="P19785" t="n">
        <v>7.346480015345946</v>
      </c>
      <c r="Q19785" t="n">
        <v>0.9792955726407431</v>
      </c>
      <c r="R19785" t="n">
        <v>0.9954780312857028</v>
      </c>
      <c r="S19785" t="n">
        <v>0.999906375227234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368.8474519145537</v>
      </c>
      <c r="G19786" t="n">
        <v>3</v>
      </c>
      <c r="H19786" t="n">
        <v>7</v>
      </c>
      <c r="I19786" t="n">
        <v>371.2760233431251</v>
      </c>
      <c r="J19786" t="n">
        <v>371.4665290899136</v>
      </c>
      <c r="K19786" t="n">
        <v>377.02493723472</v>
      </c>
      <c r="L19786" t="n">
        <v>370.3585630256648</v>
      </c>
      <c r="M19786" t="n">
        <v>370.3585630256648</v>
      </c>
      <c r="N19786" t="n">
        <v>375.7247126258777</v>
      </c>
      <c r="O19786" t="n">
        <v>375.7247126258777</v>
      </c>
      <c r="P19786" t="n">
        <v>6.87726071132397</v>
      </c>
      <c r="Q19786" t="n">
        <v>0.9897316417000347</v>
      </c>
      <c r="R19786" t="n">
        <v>0.9918034697086585</v>
      </c>
      <c r="S19786" t="n">
        <v>0.999915835090152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369.7234262130009</v>
      </c>
      <c r="G19787" t="n">
        <v>3</v>
      </c>
      <c r="H19787" t="n">
        <v>6</v>
      </c>
      <c r="I19787" t="n">
        <v>371.7591404987152</v>
      </c>
      <c r="J19787" t="n">
        <v>377.02493723472</v>
      </c>
      <c r="K19787" t="n">
        <v>380.1650591297253</v>
      </c>
      <c r="L19787" t="n">
        <v>371.148426213001</v>
      </c>
      <c r="M19787" t="n">
        <v>375.0491415865549</v>
      </c>
      <c r="N19787" t="n">
        <v>378.5958979715608</v>
      </c>
      <c r="O19787" t="n">
        <v>378.5958979715608</v>
      </c>
      <c r="P19787" t="n">
        <v>8.872471758559868</v>
      </c>
      <c r="Q19787" t="n">
        <v>0.9941860554949455</v>
      </c>
      <c r="R19787" t="n">
        <v>0.9968508912696434</v>
      </c>
      <c r="S19787" t="n">
        <v>0.9999816912566013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374.3017040342808</v>
      </c>
      <c r="G19788" t="n">
        <v>3</v>
      </c>
      <c r="H19788" t="n">
        <v>5</v>
      </c>
      <c r="I19788" t="n">
        <v>376.8731326057094</v>
      </c>
      <c r="J19788" t="n">
        <v>380.1650591297253</v>
      </c>
      <c r="K19788" t="n">
        <v>385.039237413015</v>
      </c>
      <c r="L19788" t="n">
        <v>376.3017040342808</v>
      </c>
      <c r="M19788" t="n">
        <v>376.3017040342808</v>
      </c>
      <c r="N19788" t="n">
        <v>382.1266021539877</v>
      </c>
      <c r="O19788" t="n">
        <v>382.1266021539877</v>
      </c>
      <c r="P19788" t="n">
        <v>7.824898119706859</v>
      </c>
      <c r="Q19788" t="n">
        <v>0.9909899449856691</v>
      </c>
      <c r="R19788" t="n">
        <v>0.9776531665452676</v>
      </c>
      <c r="S19788" t="n">
        <v>0.9997986538011767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374.535429381161</v>
      </c>
      <c r="G19789" t="n">
        <v>1</v>
      </c>
      <c r="H19789" t="n">
        <v>6</v>
      </c>
      <c r="I19789" t="n">
        <v>375.7354293811609</v>
      </c>
      <c r="J19789" t="n">
        <v>375.7354293811609</v>
      </c>
      <c r="K19789" t="n">
        <v>382.2013568992819</v>
      </c>
      <c r="L19789" t="n">
        <v>375.135429381161</v>
      </c>
      <c r="M19789" t="n">
        <v>378.5958979715608</v>
      </c>
      <c r="N19789" t="n">
        <v>384.7594619726474</v>
      </c>
      <c r="O19789" t="n">
        <v>382.2013568992819</v>
      </c>
      <c r="P19789" t="n">
        <v>7.665927518120952</v>
      </c>
      <c r="Q19789" t="n">
        <v>0.9628791950370038</v>
      </c>
      <c r="R19789" t="n">
        <v>0.994533828549536</v>
      </c>
      <c r="S19789" t="n">
        <v>0.9997970913156931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375.4113689892858</v>
      </c>
      <c r="G19790" t="n">
        <v>3</v>
      </c>
      <c r="H19790" t="n">
        <v>7</v>
      </c>
      <c r="I19790" t="n">
        <v>378.8399404178573</v>
      </c>
      <c r="J19790" t="n">
        <v>385.039237413015</v>
      </c>
      <c r="K19790" t="n">
        <v>388.2500976676614</v>
      </c>
      <c r="L19790" t="n">
        <v>377.5447023226192</v>
      </c>
      <c r="M19790" t="n">
        <v>377.5447023226192</v>
      </c>
      <c r="N19790" t="n">
        <v>380.6445028451679</v>
      </c>
      <c r="O19790" t="n">
        <v>380.6445028451679</v>
      </c>
      <c r="P19790" t="n">
        <v>5.233133855882102</v>
      </c>
      <c r="Q19790" t="n">
        <v>0.9940554732726919</v>
      </c>
      <c r="R19790" t="n">
        <v>0.9952569794434818</v>
      </c>
      <c r="S19790" t="n">
        <v>0.9999718049875336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377.7102054552226</v>
      </c>
      <c r="G19791" t="n">
        <v>1</v>
      </c>
      <c r="H19791" t="n">
        <v>5</v>
      </c>
      <c r="I19791" t="n">
        <v>380.0602054552227</v>
      </c>
      <c r="J19791" t="n">
        <v>382.2013568992819</v>
      </c>
      <c r="K19791" t="n">
        <v>387.7788629236846</v>
      </c>
      <c r="L19791" t="n">
        <v>379.0157610107782</v>
      </c>
      <c r="M19791" t="n">
        <v>382.1266021539877</v>
      </c>
      <c r="N19791" t="n">
        <v>387.7518698855451</v>
      </c>
      <c r="O19791" t="n">
        <v>387.7518698855451</v>
      </c>
      <c r="P19791" t="n">
        <v>10.0416644303225</v>
      </c>
      <c r="Q19791" t="n">
        <v>0.9678967799273307</v>
      </c>
      <c r="R19791" t="n">
        <v>0.9784107067311228</v>
      </c>
      <c r="S19791" t="n">
        <v>0.9993069141669758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379.1138684897097</v>
      </c>
      <c r="G19792" t="n">
        <v>1</v>
      </c>
      <c r="H19792" t="n">
        <v>7</v>
      </c>
      <c r="I19792" t="n">
        <v>383.2638684897096</v>
      </c>
      <c r="J19792" t="n">
        <v>387.7788629236846</v>
      </c>
      <c r="K19792" t="n">
        <v>393.0157133088961</v>
      </c>
      <c r="L19792" t="n">
        <v>380.9583129341541</v>
      </c>
      <c r="M19792" t="n">
        <v>380.9583129341541</v>
      </c>
      <c r="N19792" t="n">
        <v>385.2250780443187</v>
      </c>
      <c r="O19792" t="n">
        <v>385.2250780443187</v>
      </c>
      <c r="P19792" t="n">
        <v>6.111209554609047</v>
      </c>
      <c r="Q19792" t="n">
        <v>0.9698276462868536</v>
      </c>
      <c r="R19792" t="n">
        <v>0.9934772354084395</v>
      </c>
      <c r="S19792" t="n">
        <v>0.9998031928395559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382.8447563012592</v>
      </c>
      <c r="G19793" t="n">
        <v>5</v>
      </c>
      <c r="H19793" t="n">
        <v>7</v>
      </c>
      <c r="I19793" t="n">
        <v>384.0392007457037</v>
      </c>
      <c r="J19793" t="n">
        <v>387.7518698855451</v>
      </c>
      <c r="K19793" t="n">
        <v>394.1041319872921</v>
      </c>
      <c r="L19793" t="n">
        <v>383.8003118568148</v>
      </c>
      <c r="M19793" t="n">
        <v>385.2250780443187</v>
      </c>
      <c r="N19793" t="n">
        <v>390.3566902418099</v>
      </c>
      <c r="O19793" t="n">
        <v>390.3566902418099</v>
      </c>
      <c r="P19793" t="n">
        <v>7.511933940550705</v>
      </c>
      <c r="Q19793" t="n">
        <v>0.9756547912717346</v>
      </c>
      <c r="R19793" t="n">
        <v>0.9921603060552255</v>
      </c>
      <c r="S19793" t="n">
        <v>0.9998091410145488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383.048003988401</v>
      </c>
      <c r="G19794" t="n">
        <v>1</v>
      </c>
      <c r="H19794" t="n">
        <v>8</v>
      </c>
      <c r="I19794" t="n">
        <v>387.048003988401</v>
      </c>
      <c r="J19794" t="n">
        <v>393.0157133088961</v>
      </c>
      <c r="K19794" t="n">
        <v>396.0034021145178</v>
      </c>
      <c r="L19794" t="n">
        <v>384.6480039884011</v>
      </c>
      <c r="M19794" t="n">
        <v>384.6480039884011</v>
      </c>
      <c r="N19794" t="n">
        <v>387.1260557364128</v>
      </c>
      <c r="O19794" t="n">
        <v>387.1260557364128</v>
      </c>
      <c r="P19794" t="n">
        <v>4.078051748011774</v>
      </c>
      <c r="Q19794" t="n">
        <v>0.9826731272026302</v>
      </c>
      <c r="R19794" t="n">
        <v>0.9917699664276207</v>
      </c>
      <c r="S19794" t="n">
        <v>0.9998573992551733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391.6188994768774</v>
      </c>
      <c r="G19795" t="n">
        <v>2</v>
      </c>
      <c r="H19795" t="n">
        <v>8</v>
      </c>
      <c r="I19795" t="n">
        <v>394.7022328102107</v>
      </c>
      <c r="J19795" t="n">
        <v>398.0792292667031</v>
      </c>
      <c r="K19795" t="n">
        <v>400.3231312506862</v>
      </c>
      <c r="L19795" t="n">
        <v>393.0988994768774</v>
      </c>
      <c r="M19795" t="n">
        <v>393.0988994768774</v>
      </c>
      <c r="N19795" t="n">
        <v>395.2953950809173</v>
      </c>
      <c r="O19795" t="n">
        <v>395.2953950809173</v>
      </c>
      <c r="P19795" t="n">
        <v>3.676495604039872</v>
      </c>
      <c r="Q19795" t="n">
        <v>0.995544074876901</v>
      </c>
      <c r="R19795" t="n">
        <v>0.9927016413252201</v>
      </c>
      <c r="S19795" t="n">
        <v>0.9999674790602237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391.8722670899329</v>
      </c>
      <c r="G19796" t="n">
        <v>2</v>
      </c>
      <c r="H19796" t="n">
        <v>3</v>
      </c>
      <c r="I19796" t="n">
        <v>393.7472670899329</v>
      </c>
      <c r="J19796" t="n">
        <v>393.7472670899329</v>
      </c>
      <c r="K19796" t="n">
        <v>398.0792292667031</v>
      </c>
      <c r="L19796" t="n">
        <v>393.4794099470757</v>
      </c>
      <c r="M19796" t="n">
        <v>393.4794099470757</v>
      </c>
      <c r="N19796" t="n">
        <v>397.7941270514862</v>
      </c>
      <c r="O19796" t="n">
        <v>397.7941270514862</v>
      </c>
      <c r="P19796" t="n">
        <v>5.921859961553253</v>
      </c>
      <c r="Q19796" t="n">
        <v>0.9914154558472686</v>
      </c>
      <c r="R19796" t="n">
        <v>0.9920199865190801</v>
      </c>
      <c r="S19796" t="n">
        <v>0.9999314952219337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397.3662898878641</v>
      </c>
      <c r="G19797" t="n">
        <v>4</v>
      </c>
      <c r="H19797" t="n">
        <v>7</v>
      </c>
      <c r="I19797" t="n">
        <v>398.2725398878641</v>
      </c>
      <c r="J19797" t="n">
        <v>398.2725398878641</v>
      </c>
      <c r="K19797" t="n">
        <v>401.7081704176845</v>
      </c>
      <c r="L19797" t="n">
        <v>398.0107343323086</v>
      </c>
      <c r="M19797" t="n">
        <v>398.0107343323086</v>
      </c>
      <c r="N19797" t="n">
        <v>401.7870230776147</v>
      </c>
      <c r="O19797" t="n">
        <v>401.7081704176845</v>
      </c>
      <c r="P19797" t="n">
        <v>4.341880529820401</v>
      </c>
      <c r="Q19797" t="n">
        <v>0.9943193213574893</v>
      </c>
      <c r="R19797" t="n">
        <v>0.9942248755344273</v>
      </c>
      <c r="S19797" t="n">
        <v>0.9999671933737906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397.7556705584872</v>
      </c>
      <c r="G19798" t="n">
        <v>1</v>
      </c>
      <c r="H19798" t="n">
        <v>7</v>
      </c>
      <c r="I19798" t="n">
        <v>399.0056705584872</v>
      </c>
      <c r="J19798" t="n">
        <v>399.0056705584872</v>
      </c>
      <c r="K19798" t="n">
        <v>402.1799158381663</v>
      </c>
      <c r="L19798" t="n">
        <v>398.3112261140427</v>
      </c>
      <c r="M19798" t="n">
        <v>401.7870230776147</v>
      </c>
      <c r="N19798" t="n">
        <v>404.3732644276992</v>
      </c>
      <c r="O19798" t="n">
        <v>402.1799158381663</v>
      </c>
      <c r="P19798" t="n">
        <v>4.424245279679155</v>
      </c>
      <c r="Q19798" t="n">
        <v>0.981601219997517</v>
      </c>
      <c r="R19798" t="n">
        <v>0.9960412212831801</v>
      </c>
      <c r="S19798" t="n">
        <v>0.9999271633013107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399.4099886035444</v>
      </c>
      <c r="G19799" t="n">
        <v>2</v>
      </c>
      <c r="H19799" t="n">
        <v>6</v>
      </c>
      <c r="I19799" t="n">
        <v>400.2016552702111</v>
      </c>
      <c r="J19799" t="n">
        <v>400.3231312506862</v>
      </c>
      <c r="K19799" t="n">
        <v>403.2981880336696</v>
      </c>
      <c r="L19799" t="n">
        <v>399.8849886035444</v>
      </c>
      <c r="M19799" t="n">
        <v>399.8849886035444</v>
      </c>
      <c r="N19799" t="n">
        <v>403.2319274844007</v>
      </c>
      <c r="O19799" t="n">
        <v>403.2319274844007</v>
      </c>
      <c r="P19799" t="n">
        <v>3.821938880856294</v>
      </c>
      <c r="Q19799" t="n">
        <v>0.9940964458768005</v>
      </c>
      <c r="R19799" t="n">
        <v>0.9970280421577691</v>
      </c>
      <c r="S19799" t="n">
        <v>0.9999824548860266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401.3683839086786</v>
      </c>
      <c r="G19800" t="n">
        <v>6</v>
      </c>
      <c r="H19800" t="n">
        <v>7</v>
      </c>
      <c r="I19800" t="n">
        <v>402.3183839086786</v>
      </c>
      <c r="J19800" t="n">
        <v>403.2319274844007</v>
      </c>
      <c r="K19800" t="n">
        <v>407.2070182600421</v>
      </c>
      <c r="L19800" t="n">
        <v>402.212828353123</v>
      </c>
      <c r="M19800" t="n">
        <v>404.3732644276992</v>
      </c>
      <c r="N19800" t="n">
        <v>407.7708823696771</v>
      </c>
      <c r="O19800" t="n">
        <v>407.2070182600421</v>
      </c>
      <c r="P19800" t="n">
        <v>5.83863435136351</v>
      </c>
      <c r="Q19800" t="n">
        <v>0.996471251718586</v>
      </c>
      <c r="R19800" t="n">
        <v>0.9948024736965587</v>
      </c>
      <c r="S19800" t="n">
        <v>0.9999816592379891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403.8390013035498</v>
      </c>
      <c r="G19801" t="n">
        <v>7</v>
      </c>
      <c r="H19801" t="n">
        <v>8</v>
      </c>
      <c r="I19801" t="n">
        <v>405.2834457479943</v>
      </c>
      <c r="J19801" t="n">
        <v>407.7708823696771</v>
      </c>
      <c r="K19801" t="n">
        <v>412.5529489542181</v>
      </c>
      <c r="L19801" t="n">
        <v>405.1390013035498</v>
      </c>
      <c r="M19801" t="n">
        <v>405.1390013035498</v>
      </c>
      <c r="N19801" t="n">
        <v>410.007130119268</v>
      </c>
      <c r="O19801" t="n">
        <v>410.007130119268</v>
      </c>
      <c r="P19801" t="n">
        <v>6.168128815718205</v>
      </c>
      <c r="Q19801" t="n">
        <v>0.9926923596226025</v>
      </c>
      <c r="R19801" t="n">
        <v>0.9838962872470908</v>
      </c>
      <c r="S19801" t="n">
        <v>0.9998823198584609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0.08883079988975937</v>
      </c>
      <c r="G19802" t="n">
        <v>4</v>
      </c>
      <c r="H19802" t="n">
        <v>5</v>
      </c>
      <c r="I19802" t="n">
        <v>0.4013307998897594</v>
      </c>
      <c r="J19802" t="n">
        <v>0.4013307998897594</v>
      </c>
      <c r="K19802" t="n">
        <v>3.281512668628537</v>
      </c>
      <c r="L19802" t="n">
        <v>0.3666085776675372</v>
      </c>
      <c r="M19802" t="n">
        <v>0.3666085776675372</v>
      </c>
      <c r="N19802" t="n">
        <v>4.285409788225531</v>
      </c>
      <c r="O19802" t="n">
        <v>3.281512668628537</v>
      </c>
      <c r="P19802" t="n">
        <v>3.192681868738777</v>
      </c>
      <c r="Q19802" t="n">
        <v>0.9865559258624602</v>
      </c>
      <c r="R19802" t="n">
        <v>0.9888114655595438</v>
      </c>
      <c r="S19802" t="n">
        <v>0.999849580513492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2.444144067393825</v>
      </c>
      <c r="G19803" t="n">
        <v>6</v>
      </c>
      <c r="H19803" t="n">
        <v>8</v>
      </c>
      <c r="I19803" t="n">
        <v>3.069144067393825</v>
      </c>
      <c r="J19803" t="n">
        <v>3.069144067393825</v>
      </c>
      <c r="K19803" t="n">
        <v>7.790271540082606</v>
      </c>
      <c r="L19803" t="n">
        <v>2.944144067393825</v>
      </c>
      <c r="M19803" t="n">
        <v>2.944144067393825</v>
      </c>
      <c r="N19803" t="n">
        <v>7.052042150046348</v>
      </c>
      <c r="O19803" t="n">
        <v>7.052042150046348</v>
      </c>
      <c r="P19803" t="n">
        <v>4.607898082652523</v>
      </c>
      <c r="Q19803" t="n">
        <v>0.9856871980038338</v>
      </c>
      <c r="R19803" t="n">
        <v>0.974287149977052</v>
      </c>
      <c r="S19803" t="n">
        <v>0.9996319770688644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6.42569922247521</v>
      </c>
      <c r="G19804" t="n">
        <v>6</v>
      </c>
      <c r="H19804" t="n">
        <v>7</v>
      </c>
      <c r="I19804" t="n">
        <v>6.95069922247521</v>
      </c>
      <c r="J19804" t="n">
        <v>7.790271540082606</v>
      </c>
      <c r="K19804" t="n">
        <v>11.248224415182</v>
      </c>
      <c r="L19804" t="n">
        <v>6.892365889141876</v>
      </c>
      <c r="M19804" t="n">
        <v>6.892365889141876</v>
      </c>
      <c r="N19804" t="n">
        <v>9.84797203603698</v>
      </c>
      <c r="O19804" t="n">
        <v>9.84797203603698</v>
      </c>
      <c r="P19804" t="n">
        <v>3.42227281356177</v>
      </c>
      <c r="Q19804" t="n">
        <v>0.9894965048803497</v>
      </c>
      <c r="R19804" t="n">
        <v>0.9891380019195234</v>
      </c>
      <c r="S19804" t="n">
        <v>0.9998859110561721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6.529503532052291</v>
      </c>
      <c r="G19805" t="n">
        <v>7</v>
      </c>
      <c r="H19805" t="n">
        <v>8</v>
      </c>
      <c r="I19805" t="n">
        <v>7.062836865385624</v>
      </c>
      <c r="J19805" t="n">
        <v>9.84797203603698</v>
      </c>
      <c r="K19805" t="n">
        <v>12.72802772858304</v>
      </c>
      <c r="L19805" t="n">
        <v>7.009503532052291</v>
      </c>
      <c r="M19805" t="n">
        <v>7.052042150046348</v>
      </c>
      <c r="N19805" t="n">
        <v>9.983929830799415</v>
      </c>
      <c r="O19805" t="n">
        <v>9.983929830799415</v>
      </c>
      <c r="P19805" t="n">
        <v>3.454426298747124</v>
      </c>
      <c r="Q19805" t="n">
        <v>0.9894141786913457</v>
      </c>
      <c r="R19805" t="n">
        <v>0.981579932835261</v>
      </c>
      <c r="S19805" t="n">
        <v>0.9998050084605007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6.907323409576098</v>
      </c>
      <c r="G19806" t="n">
        <v>1</v>
      </c>
      <c r="H19806" t="n">
        <v>5</v>
      </c>
      <c r="I19806" t="n">
        <v>7.857323409576098</v>
      </c>
      <c r="J19806" t="n">
        <v>7.857323409576098</v>
      </c>
      <c r="K19806" t="n">
        <v>11.24339653147272</v>
      </c>
      <c r="L19806" t="n">
        <v>7.435101187353876</v>
      </c>
      <c r="M19806" t="n">
        <v>7.435101187353876</v>
      </c>
      <c r="N19806" t="n">
        <v>10.85017017803934</v>
      </c>
      <c r="O19806" t="n">
        <v>10.85017017803934</v>
      </c>
      <c r="P19806" t="n">
        <v>3.94284676846324</v>
      </c>
      <c r="Q19806" t="n">
        <v>0.9763460272253514</v>
      </c>
      <c r="R19806" t="n">
        <v>0.9902426257760922</v>
      </c>
      <c r="S19806" t="n">
        <v>0.9997691993357556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8.297316521542147</v>
      </c>
      <c r="G19807" t="n">
        <v>3</v>
      </c>
      <c r="H19807" t="n">
        <v>6</v>
      </c>
      <c r="I19807" t="n">
        <v>9.868745092970718</v>
      </c>
      <c r="J19807" t="n">
        <v>9.868745092970718</v>
      </c>
      <c r="K19807" t="n">
        <v>14.39141241881268</v>
      </c>
      <c r="L19807" t="n">
        <v>9.397316521542146</v>
      </c>
      <c r="M19807" t="n">
        <v>11.248224415182</v>
      </c>
      <c r="N19807" t="n">
        <v>16.356560891133</v>
      </c>
      <c r="O19807" t="n">
        <v>14.39141241881268</v>
      </c>
      <c r="P19807" t="n">
        <v>6.094095897270533</v>
      </c>
      <c r="Q19807" t="n">
        <v>0.9915662069154793</v>
      </c>
      <c r="R19807" t="n">
        <v>0.9845224460197579</v>
      </c>
      <c r="S19807" t="n">
        <v>0.9998694655122762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9.446741763400984</v>
      </c>
      <c r="G19808" t="n">
        <v>1</v>
      </c>
      <c r="H19808" t="n">
        <v>8</v>
      </c>
      <c r="I19808" t="n">
        <v>12.54674176340098</v>
      </c>
      <c r="J19808" t="n">
        <v>12.54674176340098</v>
      </c>
      <c r="K19808" t="n">
        <v>15.86549141517977</v>
      </c>
      <c r="L19808" t="n">
        <v>10.68674176340098</v>
      </c>
      <c r="M19808" t="n">
        <v>10.68674176340098</v>
      </c>
      <c r="N19808" t="n">
        <v>13.43938231964943</v>
      </c>
      <c r="O19808" t="n">
        <v>13.43938231964943</v>
      </c>
      <c r="P19808" t="n">
        <v>3.992640556248448</v>
      </c>
      <c r="Q19808" t="n">
        <v>0.9768108304379391</v>
      </c>
      <c r="R19808" t="n">
        <v>0.982696280589012</v>
      </c>
      <c r="S19808" t="n">
        <v>0.9995987411165242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11.57972749276479</v>
      </c>
      <c r="G19809" t="n">
        <v>3</v>
      </c>
      <c r="H19809" t="n">
        <v>7</v>
      </c>
      <c r="I19809" t="n">
        <v>12.68687034990765</v>
      </c>
      <c r="J19809" t="n">
        <v>14.39141241881268</v>
      </c>
      <c r="K19809" t="n">
        <v>17.1446011329074</v>
      </c>
      <c r="L19809" t="n">
        <v>12.26861638165368</v>
      </c>
      <c r="M19809" t="n">
        <v>12.72802772858304</v>
      </c>
      <c r="N19809" t="n">
        <v>15.38598700983051</v>
      </c>
      <c r="O19809" t="n">
        <v>15.38598700983051</v>
      </c>
      <c r="P19809" t="n">
        <v>3.806259517065721</v>
      </c>
      <c r="Q19809" t="n">
        <v>0.9948573967512815</v>
      </c>
      <c r="R19809" t="n">
        <v>0.9902265048711718</v>
      </c>
      <c r="S19809" t="n">
        <v>0.9999497387921992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13.4882565156398</v>
      </c>
      <c r="G19810" t="n">
        <v>3</v>
      </c>
      <c r="H19810" t="n">
        <v>5</v>
      </c>
      <c r="I19810" t="n">
        <v>16.66682794421123</v>
      </c>
      <c r="J19810" t="n">
        <v>17.1446011329074</v>
      </c>
      <c r="K19810" t="n">
        <v>19.62059470752175</v>
      </c>
      <c r="L19810" t="n">
        <v>15.96047873786202</v>
      </c>
      <c r="M19810" t="n">
        <v>15.96047873786202</v>
      </c>
      <c r="N19810" t="n">
        <v>18.91942063102627</v>
      </c>
      <c r="O19810" t="n">
        <v>18.91942063102627</v>
      </c>
      <c r="P19810" t="n">
        <v>5.431164115386471</v>
      </c>
      <c r="Q19810" t="n">
        <v>0.9953739621494155</v>
      </c>
      <c r="R19810" t="n">
        <v>0.9915403213838713</v>
      </c>
      <c r="S19810" t="n">
        <v>0.9999608652065181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19.36759630977627</v>
      </c>
      <c r="G19811" t="n">
        <v>2</v>
      </c>
      <c r="H19811" t="n">
        <v>8</v>
      </c>
      <c r="I19811" t="n">
        <v>20.57592964310961</v>
      </c>
      <c r="J19811" t="n">
        <v>20.57592964310961</v>
      </c>
      <c r="K19811" t="n">
        <v>24.35677378315513</v>
      </c>
      <c r="L19811" t="n">
        <v>19.94759630977627</v>
      </c>
      <c r="M19811" t="n">
        <v>19.94759630977627</v>
      </c>
      <c r="N19811" t="n">
        <v>23.6485634609476</v>
      </c>
      <c r="O19811" t="n">
        <v>23.6485634609476</v>
      </c>
      <c r="P19811" t="n">
        <v>4.280967151171325</v>
      </c>
      <c r="Q19811" t="n">
        <v>0.9906789605102777</v>
      </c>
      <c r="R19811" t="n">
        <v>0.9768044960568751</v>
      </c>
      <c r="S19811" t="n">
        <v>0.9997837937917621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22.29042949906481</v>
      </c>
      <c r="G19812" t="n">
        <v>5</v>
      </c>
      <c r="H19812" t="n">
        <v>7</v>
      </c>
      <c r="I19812" t="n">
        <v>24.70709616573147</v>
      </c>
      <c r="J19812" t="n">
        <v>24.70709616573147</v>
      </c>
      <c r="K19812" t="n">
        <v>30.57509650795518</v>
      </c>
      <c r="L19812" t="n">
        <v>24.22376283239814</v>
      </c>
      <c r="M19812" t="n">
        <v>24.22376283239814</v>
      </c>
      <c r="N19812" t="n">
        <v>28.96416895052044</v>
      </c>
      <c r="O19812" t="n">
        <v>28.96416895052044</v>
      </c>
      <c r="P19812" t="n">
        <v>6.673739451455635</v>
      </c>
      <c r="Q19812" t="n">
        <v>0.9832930305134309</v>
      </c>
      <c r="R19812" t="n">
        <v>0.9826359913203084</v>
      </c>
      <c r="S19812" t="n">
        <v>0.9997099000368239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22.7791436972359</v>
      </c>
      <c r="G19813" t="n">
        <v>2</v>
      </c>
      <c r="H19813" t="n">
        <v>8</v>
      </c>
      <c r="I19813" t="n">
        <v>26.44581036390257</v>
      </c>
      <c r="J19813" t="n">
        <v>26.44581036390257</v>
      </c>
      <c r="K19813" t="n">
        <v>32.43933397259411</v>
      </c>
      <c r="L19813" t="n">
        <v>24.5391436972359</v>
      </c>
      <c r="M19813" t="n">
        <v>24.5391436972359</v>
      </c>
      <c r="N19813" t="n">
        <v>30.40604356771566</v>
      </c>
      <c r="O19813" t="n">
        <v>30.40604356771566</v>
      </c>
      <c r="P19813" t="n">
        <v>7.626899870479754</v>
      </c>
      <c r="Q19813" t="n">
        <v>0.9852643226645881</v>
      </c>
      <c r="R19813" t="n">
        <v>0.9634800746469312</v>
      </c>
      <c r="S19813" t="n">
        <v>0.9994618541636838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26.36943262286248</v>
      </c>
      <c r="G19814" t="n">
        <v>4</v>
      </c>
      <c r="H19814" t="n">
        <v>7</v>
      </c>
      <c r="I19814" t="n">
        <v>28.27568262286248</v>
      </c>
      <c r="J19814" t="n">
        <v>28.27568262286248</v>
      </c>
      <c r="K19814" t="n">
        <v>32.00978739427531</v>
      </c>
      <c r="L19814" t="n">
        <v>27.72498817841803</v>
      </c>
      <c r="M19814" t="n">
        <v>28.96416895052044</v>
      </c>
      <c r="N19814" t="n">
        <v>33.06852700057452</v>
      </c>
      <c r="O19814" t="n">
        <v>32.00978739427531</v>
      </c>
      <c r="P19814" t="n">
        <v>5.640354771412838</v>
      </c>
      <c r="Q19814" t="n">
        <v>0.9826048435727487</v>
      </c>
      <c r="R19814" t="n">
        <v>0.9849481925276424</v>
      </c>
      <c r="S19814" t="n">
        <v>0.9997381714545055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28.7210846633221</v>
      </c>
      <c r="G19815" t="n">
        <v>1</v>
      </c>
      <c r="H19815" t="n">
        <v>2</v>
      </c>
      <c r="I19815" t="n">
        <v>30.3210846633221</v>
      </c>
      <c r="J19815" t="n">
        <v>30.3210846633221</v>
      </c>
      <c r="K19815" t="n">
        <v>33.29533030802759</v>
      </c>
      <c r="L19815" t="n">
        <v>30.05441799665543</v>
      </c>
      <c r="M19815" t="n">
        <v>32.43933397259411</v>
      </c>
      <c r="N19815" t="n">
        <v>34.95947816395129</v>
      </c>
      <c r="O19815" t="n">
        <v>33.29533030802759</v>
      </c>
      <c r="P19815" t="n">
        <v>4.574245644705496</v>
      </c>
      <c r="Q19815" t="n">
        <v>0.9791927617001851</v>
      </c>
      <c r="R19815" t="n">
        <v>0.9937773102309393</v>
      </c>
      <c r="S19815" t="n">
        <v>0.9998705230111093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36.65320776641776</v>
      </c>
      <c r="G19816" t="n">
        <v>1</v>
      </c>
      <c r="H19816" t="n">
        <v>2</v>
      </c>
      <c r="I19816" t="n">
        <v>37.60320776641776</v>
      </c>
      <c r="J19816" t="n">
        <v>37.60320776641776</v>
      </c>
      <c r="K19816" t="n">
        <v>41.13370194298893</v>
      </c>
      <c r="L19816" t="n">
        <v>37.44487443308442</v>
      </c>
      <c r="M19816" t="n">
        <v>37.44487443308442</v>
      </c>
      <c r="N19816" t="n">
        <v>40.43634032210555</v>
      </c>
      <c r="O19816" t="n">
        <v>40.43634032210555</v>
      </c>
      <c r="P19816" t="n">
        <v>3.783132555687793</v>
      </c>
      <c r="Q19816" t="n">
        <v>0.9753496860098119</v>
      </c>
      <c r="R19816" t="n">
        <v>0.9926178374696638</v>
      </c>
      <c r="S19816" t="n">
        <v>0.9998180273757006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38.07546583657334</v>
      </c>
      <c r="G19817" t="n">
        <v>2</v>
      </c>
      <c r="H19817" t="n">
        <v>6</v>
      </c>
      <c r="I19817" t="n">
        <v>40.78379916990668</v>
      </c>
      <c r="J19817" t="n">
        <v>40.78379916990668</v>
      </c>
      <c r="K19817" t="n">
        <v>44.22411400668273</v>
      </c>
      <c r="L19817" t="n">
        <v>39.70046583657334</v>
      </c>
      <c r="M19817" t="n">
        <v>39.70046583657334</v>
      </c>
      <c r="N19817" t="n">
        <v>43.5708200279464</v>
      </c>
      <c r="O19817" t="n">
        <v>43.5708200279464</v>
      </c>
      <c r="P19817" t="n">
        <v>5.49535419137306</v>
      </c>
      <c r="Q19817" t="n">
        <v>0.9915149062965003</v>
      </c>
      <c r="R19817" t="n">
        <v>0.9882512263445723</v>
      </c>
      <c r="S19817" t="n">
        <v>0.9999003105546325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38.64221582393817</v>
      </c>
      <c r="G19818" t="n">
        <v>5</v>
      </c>
      <c r="H19818" t="n">
        <v>8</v>
      </c>
      <c r="I19818" t="n">
        <v>40.86443804616039</v>
      </c>
      <c r="J19818" t="n">
        <v>40.86443804616039</v>
      </c>
      <c r="K19818" t="n">
        <v>44.30298628055534</v>
      </c>
      <c r="L19818" t="n">
        <v>40.24221582393817</v>
      </c>
      <c r="M19818" t="n">
        <v>40.24221582393817</v>
      </c>
      <c r="N19818" t="n">
        <v>43.07000470840538</v>
      </c>
      <c r="O19818" t="n">
        <v>43.07000470840538</v>
      </c>
      <c r="P19818" t="n">
        <v>4.427788884467219</v>
      </c>
      <c r="Q19818" t="n">
        <v>0.9901758725877139</v>
      </c>
      <c r="R19818" t="n">
        <v>0.982228103720821</v>
      </c>
      <c r="S19818" t="n">
        <v>0.9998254066265954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39.09286984073202</v>
      </c>
      <c r="G19819" t="n">
        <v>1</v>
      </c>
      <c r="H19819" t="n">
        <v>4</v>
      </c>
      <c r="I19819" t="n">
        <v>39.79286984073202</v>
      </c>
      <c r="J19819" t="n">
        <v>41.13370194298893</v>
      </c>
      <c r="K19819" t="n">
        <v>47.6484505656119</v>
      </c>
      <c r="L19819" t="n">
        <v>39.53036984073202</v>
      </c>
      <c r="M19819" t="n">
        <v>39.53036984073202</v>
      </c>
      <c r="N19819" t="n">
        <v>44.35948420435464</v>
      </c>
      <c r="O19819" t="n">
        <v>44.35948420435464</v>
      </c>
      <c r="P19819" t="n">
        <v>5.266614363622622</v>
      </c>
      <c r="Q19819" t="n">
        <v>0.9549877769356961</v>
      </c>
      <c r="R19819" t="n">
        <v>0.97756140549184</v>
      </c>
      <c r="S19819" t="n">
        <v>0.9989899889787492</v>
      </c>
      <c r="T19819" t="b">
        <v>0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41.41342399317029</v>
      </c>
      <c r="G19820" t="n">
        <v>5</v>
      </c>
      <c r="H19820" t="n">
        <v>7</v>
      </c>
      <c r="I19820" t="n">
        <v>44.05231288205918</v>
      </c>
      <c r="J19820" t="n">
        <v>49.86203649748062</v>
      </c>
      <c r="K19820" t="n">
        <v>58.77756768202127</v>
      </c>
      <c r="L19820" t="n">
        <v>43.52453510428141</v>
      </c>
      <c r="M19820" t="n">
        <v>53.88950465102653</v>
      </c>
      <c r="N19820" t="n">
        <v>61.09182845959857</v>
      </c>
      <c r="O19820" t="n">
        <v>58.77756768202127</v>
      </c>
      <c r="P19820" t="n">
        <v>17.36414368885098</v>
      </c>
      <c r="Q19820" t="n">
        <v>0.9747267292234696</v>
      </c>
      <c r="R19820" t="n">
        <v>0.9737373269295442</v>
      </c>
      <c r="S19820" t="n">
        <v>0.9993362563521748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41.52267893148451</v>
      </c>
      <c r="G19821" t="n">
        <v>5</v>
      </c>
      <c r="H19821" t="n">
        <v>7</v>
      </c>
      <c r="I19821" t="n">
        <v>43.77267893148451</v>
      </c>
      <c r="J19821" t="n">
        <v>44.30298628055534</v>
      </c>
      <c r="K19821" t="n">
        <v>49.86203649748062</v>
      </c>
      <c r="L19821" t="n">
        <v>43.3226789314845</v>
      </c>
      <c r="M19821" t="n">
        <v>49.39868084012072</v>
      </c>
      <c r="N19821" t="n">
        <v>53.88950465102653</v>
      </c>
      <c r="O19821" t="n">
        <v>49.86203649748062</v>
      </c>
      <c r="P19821" t="n">
        <v>8.339357565996117</v>
      </c>
      <c r="Q19821" t="n">
        <v>0.9841656499933372</v>
      </c>
      <c r="R19821" t="n">
        <v>0.9835426405546656</v>
      </c>
      <c r="S19821" t="n">
        <v>0.9997394084103571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41.64452101235907</v>
      </c>
      <c r="G19822" t="n">
        <v>3</v>
      </c>
      <c r="H19822" t="n">
        <v>7</v>
      </c>
      <c r="I19822" t="n">
        <v>43.89452101235907</v>
      </c>
      <c r="J19822" t="n">
        <v>43.89452101235907</v>
      </c>
      <c r="K19822" t="n">
        <v>50.47633784031919</v>
      </c>
      <c r="L19822" t="n">
        <v>43.04452101235907</v>
      </c>
      <c r="M19822" t="n">
        <v>43.04452101235907</v>
      </c>
      <c r="N19822" t="n">
        <v>49.39868084012072</v>
      </c>
      <c r="O19822" t="n">
        <v>49.39868084012072</v>
      </c>
      <c r="P19822" t="n">
        <v>7.754159827761647</v>
      </c>
      <c r="Q19822" t="n">
        <v>0.9877499407700588</v>
      </c>
      <c r="R19822" t="n">
        <v>0.976793901110769</v>
      </c>
      <c r="S19822" t="n">
        <v>0.999715723914111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42.26573203383459</v>
      </c>
      <c r="G19823" t="n">
        <v>4</v>
      </c>
      <c r="H19823" t="n">
        <v>8</v>
      </c>
      <c r="I19823" t="n">
        <v>43.92198203383459</v>
      </c>
      <c r="J19823" t="n">
        <v>44.35948420435464</v>
      </c>
      <c r="K19823" t="n">
        <v>47.2761643159293</v>
      </c>
      <c r="L19823" t="n">
        <v>43.32573203383459</v>
      </c>
      <c r="M19823" t="n">
        <v>43.32573203383459</v>
      </c>
      <c r="N19823" t="n">
        <v>46.58930993645725</v>
      </c>
      <c r="O19823" t="n">
        <v>46.58930993645725</v>
      </c>
      <c r="P19823" t="n">
        <v>4.32357790262266</v>
      </c>
      <c r="Q19823" t="n">
        <v>0.986386724740804</v>
      </c>
      <c r="R19823" t="n">
        <v>0.9795175158435723</v>
      </c>
      <c r="S19823" t="n">
        <v>0.9997211663051865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44.83016349191226</v>
      </c>
      <c r="G19824" t="n">
        <v>4</v>
      </c>
      <c r="H19824" t="n">
        <v>6</v>
      </c>
      <c r="I19824" t="n">
        <v>46.58016349191226</v>
      </c>
      <c r="J19824" t="n">
        <v>47.2761643159293</v>
      </c>
      <c r="K19824" t="n">
        <v>51.38270297364846</v>
      </c>
      <c r="L19824" t="n">
        <v>46.23016349191226</v>
      </c>
      <c r="M19824" t="n">
        <v>46.23016349191226</v>
      </c>
      <c r="N19824" t="n">
        <v>51.51105403196478</v>
      </c>
      <c r="O19824" t="n">
        <v>51.38270297364846</v>
      </c>
      <c r="P19824" t="n">
        <v>6.552539481736204</v>
      </c>
      <c r="Q19824" t="n">
        <v>0.9808865597427208</v>
      </c>
      <c r="R19824" t="n">
        <v>0.9840038346643517</v>
      </c>
      <c r="S19824" t="n">
        <v>0.9996942582495115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50.2095198846452</v>
      </c>
      <c r="G19825" t="n">
        <v>4</v>
      </c>
      <c r="H19825" t="n">
        <v>5</v>
      </c>
      <c r="I19825" t="n">
        <v>52.6782698846452</v>
      </c>
      <c r="J19825" t="n">
        <v>52.6782698846452</v>
      </c>
      <c r="K19825" t="n">
        <v>57.22962105139766</v>
      </c>
      <c r="L19825" t="n">
        <v>52.40396432908965</v>
      </c>
      <c r="M19825" t="n">
        <v>58.77756768202127</v>
      </c>
      <c r="N19825" t="n">
        <v>64.97017678616589</v>
      </c>
      <c r="O19825" t="n">
        <v>57.22962105139766</v>
      </c>
      <c r="P19825" t="n">
        <v>7.020101166752454</v>
      </c>
      <c r="Q19825" t="n">
        <v>0.9788382824388178</v>
      </c>
      <c r="R19825" t="n">
        <v>0.9823770172479083</v>
      </c>
      <c r="S19825" t="n">
        <v>0.9996270674164146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53.42220041493508</v>
      </c>
      <c r="G19826" t="n">
        <v>2</v>
      </c>
      <c r="H19826" t="n">
        <v>6</v>
      </c>
      <c r="I19826" t="n">
        <v>56.50553374826841</v>
      </c>
      <c r="J19826" t="n">
        <v>56.50553374826841</v>
      </c>
      <c r="K19826" t="n">
        <v>58.89554968173521</v>
      </c>
      <c r="L19826" t="n">
        <v>55.27220041493508</v>
      </c>
      <c r="M19826" t="n">
        <v>55.27220041493508</v>
      </c>
      <c r="N19826" t="n">
        <v>57.96096834008523</v>
      </c>
      <c r="O19826" t="n">
        <v>57.96096834008523</v>
      </c>
      <c r="P19826" t="n">
        <v>4.538767925150154</v>
      </c>
      <c r="Q19826" t="n">
        <v>0.9940976701685488</v>
      </c>
      <c r="R19826" t="n">
        <v>0.9918233141450471</v>
      </c>
      <c r="S19826" t="n">
        <v>0.9999517385031559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53.81122177552815</v>
      </c>
      <c r="G19827" t="n">
        <v>1</v>
      </c>
      <c r="H19827" t="n">
        <v>4</v>
      </c>
      <c r="I19827" t="n">
        <v>57.41122177552815</v>
      </c>
      <c r="J19827" t="n">
        <v>57.41122177552815</v>
      </c>
      <c r="K19827" t="n">
        <v>63.18941696635521</v>
      </c>
      <c r="L19827" t="n">
        <v>56.06122177552815</v>
      </c>
      <c r="M19827" t="n">
        <v>57.22962105139766</v>
      </c>
      <c r="N19827" t="n">
        <v>61.51275874529743</v>
      </c>
      <c r="O19827" t="n">
        <v>61.51275874529743</v>
      </c>
      <c r="P19827" t="n">
        <v>7.701536969769279</v>
      </c>
      <c r="Q19827" t="n">
        <v>0.9599735072994052</v>
      </c>
      <c r="R19827" t="n">
        <v>0.9800728421088768</v>
      </c>
      <c r="S19827" t="n">
        <v>0.9992023857601273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58.39545536268612</v>
      </c>
      <c r="G19828" t="n">
        <v>3</v>
      </c>
      <c r="H19828" t="n">
        <v>8</v>
      </c>
      <c r="I19828" t="n">
        <v>60.60974107697184</v>
      </c>
      <c r="J19828" t="n">
        <v>64.67134516553335</v>
      </c>
      <c r="K19828" t="n">
        <v>65.27791978588547</v>
      </c>
      <c r="L19828" t="n">
        <v>59.63545536268612</v>
      </c>
      <c r="M19828" t="n">
        <v>59.63545536268612</v>
      </c>
      <c r="N19828" t="n">
        <v>60.23158816641246</v>
      </c>
      <c r="O19828" t="n">
        <v>60.23158816641246</v>
      </c>
      <c r="P19828" t="n">
        <v>1.836132803726343</v>
      </c>
      <c r="Q19828" t="n">
        <v>0.9988647180406415</v>
      </c>
      <c r="R19828" t="n">
        <v>0.9962269096593582</v>
      </c>
      <c r="S19828" t="n">
        <v>0.9999957164786052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58.78774271859236</v>
      </c>
      <c r="G19829" t="n">
        <v>1</v>
      </c>
      <c r="H19829" t="n">
        <v>3</v>
      </c>
      <c r="I19829" t="n">
        <v>60.98774271859236</v>
      </c>
      <c r="J19829" t="n">
        <v>63.18941696635521</v>
      </c>
      <c r="K19829" t="n">
        <v>68.29893619998126</v>
      </c>
      <c r="L19829" t="n">
        <v>60.35917129002092</v>
      </c>
      <c r="M19829" t="n">
        <v>60.35917129002092</v>
      </c>
      <c r="N19829" t="n">
        <v>64.67134516553335</v>
      </c>
      <c r="O19829" t="n">
        <v>64.67134516553335</v>
      </c>
      <c r="P19829" t="n">
        <v>5.883602446940998</v>
      </c>
      <c r="Q19829" t="n">
        <v>0.9645223129818974</v>
      </c>
      <c r="R19829" t="n">
        <v>0.9919571486592709</v>
      </c>
      <c r="S19829" t="n">
        <v>0.9997146582374005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59.53661546446316</v>
      </c>
      <c r="G19830" t="n">
        <v>1</v>
      </c>
      <c r="H19830" t="n">
        <v>6</v>
      </c>
      <c r="I19830" t="n">
        <v>61.38661546446316</v>
      </c>
      <c r="J19830" t="n">
        <v>68.29893619998126</v>
      </c>
      <c r="K19830" t="n">
        <v>73.67051694058596</v>
      </c>
      <c r="L19830" t="n">
        <v>60.46161546446316</v>
      </c>
      <c r="M19830" t="n">
        <v>60.46161546446316</v>
      </c>
      <c r="N19830" t="n">
        <v>65.58200717762951</v>
      </c>
      <c r="O19830" t="n">
        <v>65.58200717762951</v>
      </c>
      <c r="P19830" t="n">
        <v>6.045391713166346</v>
      </c>
      <c r="Q19830" t="n">
        <v>0.9627370229448247</v>
      </c>
      <c r="R19830" t="n">
        <v>0.98448620511704</v>
      </c>
      <c r="S19830" t="n">
        <v>0.9994219098172376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63.07404773706187</v>
      </c>
      <c r="G19831" t="n">
        <v>5</v>
      </c>
      <c r="H19831" t="n">
        <v>6</v>
      </c>
      <c r="I19831" t="n">
        <v>63.71293662595075</v>
      </c>
      <c r="J19831" t="n">
        <v>64.97017678616589</v>
      </c>
      <c r="K19831" t="n">
        <v>70.3135424554545</v>
      </c>
      <c r="L19831" t="n">
        <v>63.64904773706187</v>
      </c>
      <c r="M19831" t="n">
        <v>65.58200717762951</v>
      </c>
      <c r="N19831" t="n">
        <v>70.63225656469994</v>
      </c>
      <c r="O19831" t="n">
        <v>70.3135424554545</v>
      </c>
      <c r="P19831" t="n">
        <v>7.239494718392628</v>
      </c>
      <c r="Q19831" t="n">
        <v>0.9847753028966982</v>
      </c>
      <c r="R19831" t="n">
        <v>0.9846970882898489</v>
      </c>
      <c r="S19831" t="n">
        <v>0.9997670178044143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63.70524271708859</v>
      </c>
      <c r="G19832" t="n">
        <v>1</v>
      </c>
      <c r="H19832" t="n">
        <v>7</v>
      </c>
      <c r="I19832" t="n">
        <v>66.50524271708859</v>
      </c>
      <c r="J19832" t="n">
        <v>73.67051694058596</v>
      </c>
      <c r="K19832" t="n">
        <v>76.53955829430173</v>
      </c>
      <c r="L19832" t="n">
        <v>64.94968716153303</v>
      </c>
      <c r="M19832" t="n">
        <v>64.94968716153303</v>
      </c>
      <c r="N19832" t="n">
        <v>67.28726120837294</v>
      </c>
      <c r="O19832" t="n">
        <v>67.28726120837294</v>
      </c>
      <c r="P19832" t="n">
        <v>3.582018491284344</v>
      </c>
      <c r="Q19832" t="n">
        <v>0.9799213105407033</v>
      </c>
      <c r="R19832" t="n">
        <v>0.9913995013212802</v>
      </c>
      <c r="S19832" t="n">
        <v>0.9998273132578349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65.8141319655426</v>
      </c>
      <c r="G19833" t="n">
        <v>3</v>
      </c>
      <c r="H19833" t="n">
        <v>6</v>
      </c>
      <c r="I19833" t="n">
        <v>67.8141319655426</v>
      </c>
      <c r="J19833" t="n">
        <v>67.8141319655426</v>
      </c>
      <c r="K19833" t="n">
        <v>69.68845018255898</v>
      </c>
      <c r="L19833" t="n">
        <v>67.21413196554261</v>
      </c>
      <c r="M19833" t="n">
        <v>70.63225656469994</v>
      </c>
      <c r="N19833" t="n">
        <v>72.7492922486681</v>
      </c>
      <c r="O19833" t="n">
        <v>69.68845018255898</v>
      </c>
      <c r="P19833" t="n">
        <v>3.874318217016381</v>
      </c>
      <c r="Q19833" t="n">
        <v>0.9964961339120566</v>
      </c>
      <c r="R19833" t="n">
        <v>0.993556366841277</v>
      </c>
      <c r="S19833" t="n">
        <v>0.999977422372292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66.24290415416706</v>
      </c>
      <c r="G19834" t="n">
        <v>7</v>
      </c>
      <c r="H19834" t="n">
        <v>8</v>
      </c>
      <c r="I19834" t="n">
        <v>67.42068193194484</v>
      </c>
      <c r="J19834" t="n">
        <v>67.42068193194484</v>
      </c>
      <c r="K19834" t="n">
        <v>71.24879087995505</v>
      </c>
      <c r="L19834" t="n">
        <v>67.30290415416707</v>
      </c>
      <c r="M19834" t="n">
        <v>67.30290415416707</v>
      </c>
      <c r="N19834" t="n">
        <v>71.19990708167981</v>
      </c>
      <c r="O19834" t="n">
        <v>71.19990708167981</v>
      </c>
      <c r="P19834" t="n">
        <v>4.957002927512747</v>
      </c>
      <c r="Q19834" t="n">
        <v>0.985954124241093</v>
      </c>
      <c r="R19834" t="n">
        <v>0.9755909734623439</v>
      </c>
      <c r="S19834" t="n">
        <v>0.9996571538458562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66.40840838276171</v>
      </c>
      <c r="G19835" t="n">
        <v>2</v>
      </c>
      <c r="H19835" t="n">
        <v>5</v>
      </c>
      <c r="I19835" t="n">
        <v>68.03340838276171</v>
      </c>
      <c r="J19835" t="n">
        <v>68.03340838276171</v>
      </c>
      <c r="K19835" t="n">
        <v>70.96215916079267</v>
      </c>
      <c r="L19835" t="n">
        <v>67.49174171609504</v>
      </c>
      <c r="M19835" t="n">
        <v>70.3135424554545</v>
      </c>
      <c r="N19835" t="n">
        <v>73.79961973739239</v>
      </c>
      <c r="O19835" t="n">
        <v>70.96215916079267</v>
      </c>
      <c r="P19835" t="n">
        <v>4.55375077803096</v>
      </c>
      <c r="Q19835" t="n">
        <v>0.9927720414268674</v>
      </c>
      <c r="R19835" t="n">
        <v>0.9900407578413233</v>
      </c>
      <c r="S19835" t="n">
        <v>0.9999280150102573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68.10359465676588</v>
      </c>
      <c r="G19836" t="n">
        <v>4</v>
      </c>
      <c r="H19836" t="n">
        <v>6</v>
      </c>
      <c r="I19836" t="n">
        <v>69.44734465676588</v>
      </c>
      <c r="J19836" t="n">
        <v>69.44734465676588</v>
      </c>
      <c r="K19836" t="n">
        <v>73.51155489211425</v>
      </c>
      <c r="L19836" t="n">
        <v>69.17859465676588</v>
      </c>
      <c r="M19836" t="n">
        <v>72.7492922486681</v>
      </c>
      <c r="N19836" t="n">
        <v>77.97574965563588</v>
      </c>
      <c r="O19836" t="n">
        <v>73.51155489211425</v>
      </c>
      <c r="P19836" t="n">
        <v>5.407960235348369</v>
      </c>
      <c r="Q19836" t="n">
        <v>0.9810816973063248</v>
      </c>
      <c r="R19836" t="n">
        <v>0.9841674039791894</v>
      </c>
      <c r="S19836" t="n">
        <v>0.9997004741560517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72.41576727884825</v>
      </c>
      <c r="G19837" t="n">
        <v>1</v>
      </c>
      <c r="H19837" t="n">
        <v>3</v>
      </c>
      <c r="I19837" t="n">
        <v>77.01576727884824</v>
      </c>
      <c r="J19837" t="n">
        <v>77.01576727884824</v>
      </c>
      <c r="K19837" t="n">
        <v>80.81081620030515</v>
      </c>
      <c r="L19837" t="n">
        <v>75.70148156456254</v>
      </c>
      <c r="M19837" t="n">
        <v>75.70148156456254</v>
      </c>
      <c r="N19837" t="n">
        <v>78.90430947598318</v>
      </c>
      <c r="O19837" t="n">
        <v>78.90430947598318</v>
      </c>
      <c r="P19837" t="n">
        <v>6.488542197134933</v>
      </c>
      <c r="Q19837" t="n">
        <v>0.9735271952053861</v>
      </c>
      <c r="R19837" t="n">
        <v>0.9940200442810185</v>
      </c>
      <c r="S19837" t="n">
        <v>0.999841693799571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75.91947115949131</v>
      </c>
      <c r="G19838" t="n">
        <v>4</v>
      </c>
      <c r="H19838" t="n">
        <v>5</v>
      </c>
      <c r="I19838" t="n">
        <v>78.23197115949131</v>
      </c>
      <c r="J19838" t="n">
        <v>78.23197115949131</v>
      </c>
      <c r="K19838" t="n">
        <v>81.24547755517554</v>
      </c>
      <c r="L19838" t="n">
        <v>77.97502671504687</v>
      </c>
      <c r="M19838" t="n">
        <v>77.97502671504687</v>
      </c>
      <c r="N19838" t="n">
        <v>82.07523046940314</v>
      </c>
      <c r="O19838" t="n">
        <v>81.24547755517554</v>
      </c>
      <c r="P19838" t="n">
        <v>5.326006395684232</v>
      </c>
      <c r="Q19838" t="n">
        <v>0.9859379912376095</v>
      </c>
      <c r="R19838" t="n">
        <v>0.9882965871223403</v>
      </c>
      <c r="S19838" t="n">
        <v>0.9998354265055645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77.27853800123394</v>
      </c>
      <c r="G19839" t="n">
        <v>6</v>
      </c>
      <c r="H19839" t="n">
        <v>8</v>
      </c>
      <c r="I19839" t="n">
        <v>78.57853800123394</v>
      </c>
      <c r="J19839" t="n">
        <v>78.57853800123394</v>
      </c>
      <c r="K19839" t="n">
        <v>81.80932108196038</v>
      </c>
      <c r="L19839" t="n">
        <v>78.31853800123395</v>
      </c>
      <c r="M19839" t="n">
        <v>78.31853800123395</v>
      </c>
      <c r="N19839" t="n">
        <v>81.12967320136525</v>
      </c>
      <c r="O19839" t="n">
        <v>81.12967320136525</v>
      </c>
      <c r="P19839" t="n">
        <v>3.85113520013131</v>
      </c>
      <c r="Q19839" t="n">
        <v>0.9901831322416733</v>
      </c>
      <c r="R19839" t="n">
        <v>0.9823318375493979</v>
      </c>
      <c r="S19839" t="n">
        <v>0.9998265539856898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80.26893732074497</v>
      </c>
      <c r="G19840" t="n">
        <v>3</v>
      </c>
      <c r="H19840" t="n">
        <v>4</v>
      </c>
      <c r="I19840" t="n">
        <v>82.84036589217354</v>
      </c>
      <c r="J19840" t="n">
        <v>82.84036589217354</v>
      </c>
      <c r="K19840" t="n">
        <v>88.53896377632486</v>
      </c>
      <c r="L19840" t="n">
        <v>82.51893732074497</v>
      </c>
      <c r="M19840" t="n">
        <v>82.51893732074497</v>
      </c>
      <c r="N19840" t="n">
        <v>87.52413937843313</v>
      </c>
      <c r="O19840" t="n">
        <v>87.52413937843313</v>
      </c>
      <c r="P19840" t="n">
        <v>7.255202057688166</v>
      </c>
      <c r="Q19840" t="n">
        <v>0.989385027295496</v>
      </c>
      <c r="R19840" t="n">
        <v>0.9767527934773657</v>
      </c>
      <c r="S19840" t="n">
        <v>0.9997532315373062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86.18915521028609</v>
      </c>
      <c r="G19841" t="n">
        <v>2</v>
      </c>
      <c r="H19841" t="n">
        <v>3</v>
      </c>
      <c r="I19841" t="n">
        <v>87.39748854361942</v>
      </c>
      <c r="J19841" t="n">
        <v>87.39748854361942</v>
      </c>
      <c r="K19841" t="n">
        <v>92.23263795785243</v>
      </c>
      <c r="L19841" t="n">
        <v>87.22486949600038</v>
      </c>
      <c r="M19841" t="n">
        <v>88.53896377632486</v>
      </c>
      <c r="N19841" t="n">
        <v>93.35486498429103</v>
      </c>
      <c r="O19841" t="n">
        <v>92.23263795785243</v>
      </c>
      <c r="P19841" t="n">
        <v>6.043482747566344</v>
      </c>
      <c r="Q19841" t="n">
        <v>0.9880952735114185</v>
      </c>
      <c r="R19841" t="n">
        <v>0.9910218512203307</v>
      </c>
      <c r="S19841" t="n">
        <v>0.9998931175944042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87.90918182471545</v>
      </c>
      <c r="G19842" t="n">
        <v>2</v>
      </c>
      <c r="H19842" t="n">
        <v>8</v>
      </c>
      <c r="I19842" t="n">
        <v>89.11751515804877</v>
      </c>
      <c r="J19842" t="n">
        <v>92.23263795785243</v>
      </c>
      <c r="K19842" t="n">
        <v>97.7388362960445</v>
      </c>
      <c r="L19842" t="n">
        <v>88.48918182471544</v>
      </c>
      <c r="M19842" t="n">
        <v>88.48918182471544</v>
      </c>
      <c r="N19842" t="n">
        <v>93.87905202900204</v>
      </c>
      <c r="O19842" t="n">
        <v>93.87905202900204</v>
      </c>
      <c r="P19842" t="n">
        <v>5.969870204286593</v>
      </c>
      <c r="Q19842" t="n">
        <v>0.9864543072632005</v>
      </c>
      <c r="R19842" t="n">
        <v>0.9663989795391803</v>
      </c>
      <c r="S19842" t="n">
        <v>0.9995448509011948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90.66046264775734</v>
      </c>
      <c r="G19843" t="n">
        <v>2</v>
      </c>
      <c r="H19843" t="n">
        <v>8</v>
      </c>
      <c r="I19843" t="n">
        <v>92.70212931442401</v>
      </c>
      <c r="J19843" t="n">
        <v>97.7388362960445</v>
      </c>
      <c r="K19843" t="n">
        <v>100.1941741460458</v>
      </c>
      <c r="L19843" t="n">
        <v>91.64046264775735</v>
      </c>
      <c r="M19843" t="n">
        <v>93.87905202900204</v>
      </c>
      <c r="N19843" t="n">
        <v>96.28251654414417</v>
      </c>
      <c r="O19843" t="n">
        <v>96.28251654414417</v>
      </c>
      <c r="P19843" t="n">
        <v>5.622053896386831</v>
      </c>
      <c r="Q19843" t="n">
        <v>0.9939368426512102</v>
      </c>
      <c r="R19843" t="n">
        <v>0.9848745893495866</v>
      </c>
      <c r="S19843" t="n">
        <v>0.9999082922552615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92.56227226885996</v>
      </c>
      <c r="G19844" t="n">
        <v>3</v>
      </c>
      <c r="H19844" t="n">
        <v>8</v>
      </c>
      <c r="I19844" t="n">
        <v>93.7051294117171</v>
      </c>
      <c r="J19844" t="n">
        <v>93.7051294117171</v>
      </c>
      <c r="K19844" t="n">
        <v>97.82498975166313</v>
      </c>
      <c r="L19844" t="n">
        <v>93.20227226885996</v>
      </c>
      <c r="M19844" t="n">
        <v>96.28251654414417</v>
      </c>
      <c r="N19844" t="n">
        <v>100.33145597057</v>
      </c>
      <c r="O19844" t="n">
        <v>97.82498975166313</v>
      </c>
      <c r="P19844" t="n">
        <v>5.262717482803168</v>
      </c>
      <c r="Q19844" t="n">
        <v>0.9923144602561713</v>
      </c>
      <c r="R19844" t="n">
        <v>0.9746514762820816</v>
      </c>
      <c r="S19844" t="n">
        <v>0.9998051829135186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94.13545709492337</v>
      </c>
      <c r="G19845" t="n">
        <v>2</v>
      </c>
      <c r="H19845" t="n">
        <v>5</v>
      </c>
      <c r="I19845" t="n">
        <v>97.26045709492337</v>
      </c>
      <c r="J19845" t="n">
        <v>100.1941741460458</v>
      </c>
      <c r="K19845" t="n">
        <v>105.0206842742053</v>
      </c>
      <c r="L19845" t="n">
        <v>96.2187904282567</v>
      </c>
      <c r="M19845" t="n">
        <v>96.2187904282567</v>
      </c>
      <c r="N19845" t="n">
        <v>101.9637610946007</v>
      </c>
      <c r="O19845" t="n">
        <v>101.9637610946007</v>
      </c>
      <c r="P19845" t="n">
        <v>7.828303999677289</v>
      </c>
      <c r="Q19845" t="n">
        <v>0.9881164175936979</v>
      </c>
      <c r="R19845" t="n">
        <v>0.9836404310462364</v>
      </c>
      <c r="S19845" t="n">
        <v>0.9998055897142064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97.92325507633694</v>
      </c>
      <c r="G19846" t="n">
        <v>1</v>
      </c>
      <c r="H19846" t="n">
        <v>3</v>
      </c>
      <c r="I19846" t="n">
        <v>98.87325507633695</v>
      </c>
      <c r="J19846" t="n">
        <v>98.87325507633695</v>
      </c>
      <c r="K19846" t="n">
        <v>103.4336383520218</v>
      </c>
      <c r="L19846" t="n">
        <v>98.60182650490837</v>
      </c>
      <c r="M19846" t="n">
        <v>98.60182650490837</v>
      </c>
      <c r="N19846" t="n">
        <v>102.4505576133685</v>
      </c>
      <c r="O19846" t="n">
        <v>102.4505576133685</v>
      </c>
      <c r="P19846" t="n">
        <v>4.527302537031545</v>
      </c>
      <c r="Q19846" t="n">
        <v>0.9682740375520755</v>
      </c>
      <c r="R19846" t="n">
        <v>0.9928184272148449</v>
      </c>
      <c r="S19846" t="n">
        <v>0.9997721576915012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104.1434477729224</v>
      </c>
      <c r="G19847" t="n">
        <v>4</v>
      </c>
      <c r="H19847" t="n">
        <v>8</v>
      </c>
      <c r="I19847" t="n">
        <v>106.4246977729224</v>
      </c>
      <c r="J19847" t="n">
        <v>106.4246977729224</v>
      </c>
      <c r="K19847" t="n">
        <v>110.2700978819157</v>
      </c>
      <c r="L19847" t="n">
        <v>105.6034477729224</v>
      </c>
      <c r="M19847" t="n">
        <v>105.6034477729224</v>
      </c>
      <c r="N19847" t="n">
        <v>109.9062037634235</v>
      </c>
      <c r="O19847" t="n">
        <v>109.9062037634235</v>
      </c>
      <c r="P19847" t="n">
        <v>5.762755990501148</v>
      </c>
      <c r="Q19847" t="n">
        <v>0.9820910494648618</v>
      </c>
      <c r="R19847" t="n">
        <v>0.97308402287075</v>
      </c>
      <c r="S19847" t="n">
        <v>0.9995179630969874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105.1665103303626</v>
      </c>
      <c r="G19848" t="n">
        <v>4</v>
      </c>
      <c r="H19848" t="n">
        <v>8</v>
      </c>
      <c r="I19848" t="n">
        <v>107.5727603303626</v>
      </c>
      <c r="J19848" t="n">
        <v>110.2700978819157</v>
      </c>
      <c r="K19848" t="n">
        <v>114.3249870329922</v>
      </c>
      <c r="L19848" t="n">
        <v>106.7065103303626</v>
      </c>
      <c r="M19848" t="n">
        <v>109.9062037634235</v>
      </c>
      <c r="N19848" t="n">
        <v>114.4433645506217</v>
      </c>
      <c r="O19848" t="n">
        <v>114.3249870329922</v>
      </c>
      <c r="P19848" t="n">
        <v>9.158476702629599</v>
      </c>
      <c r="Q19848" t="n">
        <v>0.9811246734988768</v>
      </c>
      <c r="R19848" t="n">
        <v>0.9716386866216981</v>
      </c>
      <c r="S19848" t="n">
        <v>0.9994646709499839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105.3525455136037</v>
      </c>
      <c r="G19849" t="n">
        <v>3</v>
      </c>
      <c r="H19849" t="n">
        <v>5</v>
      </c>
      <c r="I19849" t="n">
        <v>107.5668312278894</v>
      </c>
      <c r="J19849" t="n">
        <v>107.5668312278894</v>
      </c>
      <c r="K19849" t="n">
        <v>110.5054077333704</v>
      </c>
      <c r="L19849" t="n">
        <v>107.0747677358259</v>
      </c>
      <c r="M19849" t="n">
        <v>107.0747677358259</v>
      </c>
      <c r="N19849" t="n">
        <v>110.5865204388555</v>
      </c>
      <c r="O19849" t="n">
        <v>110.5054077333704</v>
      </c>
      <c r="P19849" t="n">
        <v>5.152862219766661</v>
      </c>
      <c r="Q19849" t="n">
        <v>0.9945120680147818</v>
      </c>
      <c r="R19849" t="n">
        <v>0.9899677758728388</v>
      </c>
      <c r="S19849" t="n">
        <v>0.9999449438363297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107.3052798543833</v>
      </c>
      <c r="G19850" t="n">
        <v>2</v>
      </c>
      <c r="H19850" t="n">
        <v>6</v>
      </c>
      <c r="I19850" t="n">
        <v>110.5969465210499</v>
      </c>
      <c r="J19850" t="n">
        <v>110.5969465210499</v>
      </c>
      <c r="K19850" t="n">
        <v>116.8177052578011</v>
      </c>
      <c r="L19850" t="n">
        <v>109.2802798543833</v>
      </c>
      <c r="M19850" t="n">
        <v>109.2802798543833</v>
      </c>
      <c r="N19850" t="n">
        <v>116.2786334332283</v>
      </c>
      <c r="O19850" t="n">
        <v>116.2786334332283</v>
      </c>
      <c r="P19850" t="n">
        <v>8.97335357884505</v>
      </c>
      <c r="Q19850" t="n">
        <v>0.9847099350364119</v>
      </c>
      <c r="R19850" t="n">
        <v>0.9788568662142215</v>
      </c>
      <c r="S19850" t="n">
        <v>0.9996767201108816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108.441856152497</v>
      </c>
      <c r="G19851" t="n">
        <v>3</v>
      </c>
      <c r="H19851" t="n">
        <v>5</v>
      </c>
      <c r="I19851" t="n">
        <v>109.1561418667827</v>
      </c>
      <c r="J19851" t="n">
        <v>110.5054077333704</v>
      </c>
      <c r="K19851" t="n">
        <v>113.5980813906667</v>
      </c>
      <c r="L19851" t="n">
        <v>108.9974117080525</v>
      </c>
      <c r="M19851" t="n">
        <v>110.5865204388555</v>
      </c>
      <c r="N19851" t="n">
        <v>114.2824273023799</v>
      </c>
      <c r="O19851" t="n">
        <v>113.5980813906667</v>
      </c>
      <c r="P19851" t="n">
        <v>5.156225238169711</v>
      </c>
      <c r="Q19851" t="n">
        <v>0.994225116746441</v>
      </c>
      <c r="R19851" t="n">
        <v>0.9894444783056063</v>
      </c>
      <c r="S19851" t="n">
        <v>0.9999390430945345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109.3785199597491</v>
      </c>
      <c r="G19852" t="n">
        <v>3</v>
      </c>
      <c r="H19852" t="n">
        <v>8</v>
      </c>
      <c r="I19852" t="n">
        <v>111.8070913883205</v>
      </c>
      <c r="J19852" t="n">
        <v>113.5980813906667</v>
      </c>
      <c r="K19852" t="n">
        <v>117.1952593235166</v>
      </c>
      <c r="L19852" t="n">
        <v>110.7385199597491</v>
      </c>
      <c r="M19852" t="n">
        <v>114.4433645506217</v>
      </c>
      <c r="N19852" t="n">
        <v>117.9786192326714</v>
      </c>
      <c r="O19852" t="n">
        <v>117.1952593235166</v>
      </c>
      <c r="P19852" t="n">
        <v>7.816739363767581</v>
      </c>
      <c r="Q19852" t="n">
        <v>0.993286235676625</v>
      </c>
      <c r="R19852" t="n">
        <v>0.9778314851518989</v>
      </c>
      <c r="S19852" t="n">
        <v>0.9998511658159106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114.2307507122085</v>
      </c>
      <c r="G19853" t="n">
        <v>3</v>
      </c>
      <c r="H19853" t="n">
        <v>8</v>
      </c>
      <c r="I19853" t="n">
        <v>114.5878935693514</v>
      </c>
      <c r="J19853" t="n">
        <v>117.1952593235166</v>
      </c>
      <c r="K19853" t="n">
        <v>122.0278522642139</v>
      </c>
      <c r="L19853" t="n">
        <v>114.4307507122085</v>
      </c>
      <c r="M19853" t="n">
        <v>117.9786192326714</v>
      </c>
      <c r="N19853" t="n">
        <v>122.7280219975508</v>
      </c>
      <c r="O19853" t="n">
        <v>122.0278522642139</v>
      </c>
      <c r="P19853" t="n">
        <v>7.797101552005401</v>
      </c>
      <c r="Q19853" t="n">
        <v>0.9909908738886073</v>
      </c>
      <c r="R19853" t="n">
        <v>0.970331857959311</v>
      </c>
      <c r="S19853" t="n">
        <v>0.9997327159668647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116.7917958415378</v>
      </c>
      <c r="G19854" t="n">
        <v>1</v>
      </c>
      <c r="H19854" t="n">
        <v>7</v>
      </c>
      <c r="I19854" t="n">
        <v>119.8417958415378</v>
      </c>
      <c r="J19854" t="n">
        <v>119.8417958415378</v>
      </c>
      <c r="K19854" t="n">
        <v>124.0810409458756</v>
      </c>
      <c r="L19854" t="n">
        <v>118.1473513970933</v>
      </c>
      <c r="M19854" t="n">
        <v>118.1473513970933</v>
      </c>
      <c r="N19854" t="n">
        <v>121.6013097449781</v>
      </c>
      <c r="O19854" t="n">
        <v>121.6013097449781</v>
      </c>
      <c r="P19854" t="n">
        <v>4.809513903440347</v>
      </c>
      <c r="Q19854" t="n">
        <v>0.9704748286146635</v>
      </c>
      <c r="R19854" t="n">
        <v>0.9873181920590408</v>
      </c>
      <c r="S19854" t="n">
        <v>0.9996255674470672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117.5517864065535</v>
      </c>
      <c r="G19855" t="n">
        <v>1</v>
      </c>
      <c r="H19855" t="n">
        <v>8</v>
      </c>
      <c r="I19855" t="n">
        <v>121.8017864065535</v>
      </c>
      <c r="J19855" t="n">
        <v>127.6730901531799</v>
      </c>
      <c r="K19855" t="n">
        <v>133.1539486271142</v>
      </c>
      <c r="L19855" t="n">
        <v>119.2517864065535</v>
      </c>
      <c r="M19855" t="n">
        <v>122.7280219975508</v>
      </c>
      <c r="N19855" t="n">
        <v>127.2739609508923</v>
      </c>
      <c r="O19855" t="n">
        <v>127.2739609508923</v>
      </c>
      <c r="P19855" t="n">
        <v>9.722174544338785</v>
      </c>
      <c r="Q19855" t="n">
        <v>0.961993546670396</v>
      </c>
      <c r="R19855" t="n">
        <v>0.9715846023111671</v>
      </c>
      <c r="S19855" t="n">
        <v>0.9989200315138972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118.7077381487461</v>
      </c>
      <c r="G19856" t="n">
        <v>2</v>
      </c>
      <c r="H19856" t="n">
        <v>4</v>
      </c>
      <c r="I19856" t="n">
        <v>119.5410714820794</v>
      </c>
      <c r="J19856" t="n">
        <v>119.5410714820794</v>
      </c>
      <c r="K19856" t="n">
        <v>122.4124496719008</v>
      </c>
      <c r="L19856" t="n">
        <v>119.3327381487461</v>
      </c>
      <c r="M19856" t="n">
        <v>119.3327381487461</v>
      </c>
      <c r="N19856" t="n">
        <v>121.8446920756458</v>
      </c>
      <c r="O19856" t="n">
        <v>121.8446920756458</v>
      </c>
      <c r="P19856" t="n">
        <v>3.136953926899722</v>
      </c>
      <c r="Q19856" t="n">
        <v>0.9929131301669105</v>
      </c>
      <c r="R19856" t="n">
        <v>0.9882646072442515</v>
      </c>
      <c r="S19856" t="n">
        <v>0.9999168327990998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119.6477951064867</v>
      </c>
      <c r="G19857" t="n">
        <v>1</v>
      </c>
      <c r="H19857" t="n">
        <v>4</v>
      </c>
      <c r="I19857" t="n">
        <v>120.9477951064867</v>
      </c>
      <c r="J19857" t="n">
        <v>124.0810409458756</v>
      </c>
      <c r="K19857" t="n">
        <v>127.6730901531799</v>
      </c>
      <c r="L19857" t="n">
        <v>120.4602951064867</v>
      </c>
      <c r="M19857" t="n">
        <v>121.8446920756458</v>
      </c>
      <c r="N19857" t="n">
        <v>124.5073299495916</v>
      </c>
      <c r="O19857" t="n">
        <v>124.5073299495916</v>
      </c>
      <c r="P19857" t="n">
        <v>4.859534843104854</v>
      </c>
      <c r="Q19857" t="n">
        <v>0.974925335315148</v>
      </c>
      <c r="R19857" t="n">
        <v>0.9875650338457977</v>
      </c>
      <c r="S19857" t="n">
        <v>0.9996881973933159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121.9943804205554</v>
      </c>
      <c r="G19858" t="n">
        <v>2</v>
      </c>
      <c r="H19858" t="n">
        <v>3</v>
      </c>
      <c r="I19858" t="n">
        <v>125.4943804205554</v>
      </c>
      <c r="J19858" t="n">
        <v>126.3380796630415</v>
      </c>
      <c r="K19858" t="n">
        <v>132.2824026006171</v>
      </c>
      <c r="L19858" t="n">
        <v>124.9943804205554</v>
      </c>
      <c r="M19858" t="n">
        <v>128.3688053731405</v>
      </c>
      <c r="N19858" t="n">
        <v>134.2894646047544</v>
      </c>
      <c r="O19858" t="n">
        <v>132.2824026006171</v>
      </c>
      <c r="P19858" t="n">
        <v>10.28802218006174</v>
      </c>
      <c r="Q19858" t="n">
        <v>0.9853843990933805</v>
      </c>
      <c r="R19858" t="n">
        <v>0.9889736747889173</v>
      </c>
      <c r="S19858" t="n">
        <v>0.9998388436312482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122.9270867347182</v>
      </c>
      <c r="G19859" t="n">
        <v>3</v>
      </c>
      <c r="H19859" t="n">
        <v>5</v>
      </c>
      <c r="I19859" t="n">
        <v>124.3913724490039</v>
      </c>
      <c r="J19859" t="n">
        <v>124.3913724490039</v>
      </c>
      <c r="K19859" t="n">
        <v>128.3688053731405</v>
      </c>
      <c r="L19859" t="n">
        <v>124.0659756236071</v>
      </c>
      <c r="M19859" t="n">
        <v>124.0659756236071</v>
      </c>
      <c r="N19859" t="n">
        <v>128.819216111443</v>
      </c>
      <c r="O19859" t="n">
        <v>128.3688053731405</v>
      </c>
      <c r="P19859" t="n">
        <v>5.44171863842233</v>
      </c>
      <c r="Q19859" t="n">
        <v>0.9925791682005692</v>
      </c>
      <c r="R19859" t="n">
        <v>0.9864452787988598</v>
      </c>
      <c r="S19859" t="n">
        <v>0.9998994126938782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123.3625574631251</v>
      </c>
      <c r="G19860" t="n">
        <v>2</v>
      </c>
      <c r="H19860" t="n">
        <v>4</v>
      </c>
      <c r="I19860" t="n">
        <v>123.7792241297918</v>
      </c>
      <c r="J19860" t="n">
        <v>123.7792241297918</v>
      </c>
      <c r="K19860" t="n">
        <v>126.3380796630415</v>
      </c>
      <c r="L19860" t="n">
        <v>123.6750574631251</v>
      </c>
      <c r="M19860" t="n">
        <v>124.5073299495916</v>
      </c>
      <c r="N19860" t="n">
        <v>126.7458811888191</v>
      </c>
      <c r="O19860" t="n">
        <v>126.3380796630415</v>
      </c>
      <c r="P19860" t="n">
        <v>2.975522199916369</v>
      </c>
      <c r="Q19860" t="n">
        <v>0.9936820275433591</v>
      </c>
      <c r="R19860" t="n">
        <v>0.9895351868149883</v>
      </c>
      <c r="S19860" t="n">
        <v>0.9999338835985332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124.6592019308465</v>
      </c>
      <c r="G19861" t="n">
        <v>3</v>
      </c>
      <c r="H19861" t="n">
        <v>6</v>
      </c>
      <c r="I19861" t="n">
        <v>125.8020590737036</v>
      </c>
      <c r="J19861" t="n">
        <v>134.2894646047544</v>
      </c>
      <c r="K19861" t="n">
        <v>138.6602723323114</v>
      </c>
      <c r="L19861" t="n">
        <v>125.4592019308465</v>
      </c>
      <c r="M19861" t="n">
        <v>125.4592019308465</v>
      </c>
      <c r="N19861" t="n">
        <v>130.3960135367922</v>
      </c>
      <c r="O19861" t="n">
        <v>130.3960135367922</v>
      </c>
      <c r="P19861" t="n">
        <v>5.73681160594569</v>
      </c>
      <c r="Q19861" t="n">
        <v>0.9918482346772372</v>
      </c>
      <c r="R19861" t="n">
        <v>0.9850382350207609</v>
      </c>
      <c r="S19861" t="n">
        <v>0.9998780352030749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124.8428464480307</v>
      </c>
      <c r="G19862" t="n">
        <v>2</v>
      </c>
      <c r="H19862" t="n">
        <v>4</v>
      </c>
      <c r="I19862" t="n">
        <v>127.4261797813641</v>
      </c>
      <c r="J19862" t="n">
        <v>132.2824026006171</v>
      </c>
      <c r="K19862" t="n">
        <v>137.4391748169414</v>
      </c>
      <c r="L19862" t="n">
        <v>126.7803464480307</v>
      </c>
      <c r="M19862" t="n">
        <v>126.7803464480307</v>
      </c>
      <c r="N19862" t="n">
        <v>131.2916206037103</v>
      </c>
      <c r="O19862" t="n">
        <v>131.2916206037103</v>
      </c>
      <c r="P19862" t="n">
        <v>6.44877415567953</v>
      </c>
      <c r="Q19862" t="n">
        <v>0.9873084448051245</v>
      </c>
      <c r="R19862" t="n">
        <v>0.9790226540222997</v>
      </c>
      <c r="S19862" t="n">
        <v>0.999733764855682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127.0299470152972</v>
      </c>
      <c r="G19863" t="n">
        <v>7</v>
      </c>
      <c r="H19863" t="n">
        <v>8</v>
      </c>
      <c r="I19863" t="n">
        <v>129.207724793075</v>
      </c>
      <c r="J19863" t="n">
        <v>129.207724793075</v>
      </c>
      <c r="K19863" t="n">
        <v>133.3962543750034</v>
      </c>
      <c r="L19863" t="n">
        <v>128.9899470152972</v>
      </c>
      <c r="M19863" t="n">
        <v>128.9899470152972</v>
      </c>
      <c r="N19863" t="n">
        <v>133.2538570200616</v>
      </c>
      <c r="O19863" t="n">
        <v>133.2538570200616</v>
      </c>
      <c r="P19863" t="n">
        <v>6.223910004764392</v>
      </c>
      <c r="Q19863" t="n">
        <v>0.9846418948948796</v>
      </c>
      <c r="R19863" t="n">
        <v>0.9733237541870645</v>
      </c>
      <c r="S19863" t="n">
        <v>0.9995903034129949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127.9769313734077</v>
      </c>
      <c r="G19864" t="n">
        <v>6</v>
      </c>
      <c r="H19864" t="n">
        <v>8</v>
      </c>
      <c r="I19864" t="n">
        <v>130.1519313734077</v>
      </c>
      <c r="J19864" t="n">
        <v>130.3960135367922</v>
      </c>
      <c r="K19864" t="n">
        <v>134.3119472851693</v>
      </c>
      <c r="L19864" t="n">
        <v>129.7169313734077</v>
      </c>
      <c r="M19864" t="n">
        <v>133.2538570200616</v>
      </c>
      <c r="N19864" t="n">
        <v>136.6611483566777</v>
      </c>
      <c r="O19864" t="n">
        <v>134.3119472851693</v>
      </c>
      <c r="P19864" t="n">
        <v>6.335015911761644</v>
      </c>
      <c r="Q19864" t="n">
        <v>0.988113691463117</v>
      </c>
      <c r="R19864" t="n">
        <v>0.9786252659855795</v>
      </c>
      <c r="S19864" t="n">
        <v>0.9997459333166108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129.0565626838261</v>
      </c>
      <c r="G19865" t="n">
        <v>1</v>
      </c>
      <c r="H19865" t="n">
        <v>2</v>
      </c>
      <c r="I19865" t="n">
        <v>133.9065626838261</v>
      </c>
      <c r="J19865" t="n">
        <v>133.9065626838261</v>
      </c>
      <c r="K19865" t="n">
        <v>136.4033506342525</v>
      </c>
      <c r="L19865" t="n">
        <v>133.0982293504927</v>
      </c>
      <c r="M19865" t="n">
        <v>137.4391748169414</v>
      </c>
      <c r="N19865" t="n">
        <v>139.554758531931</v>
      </c>
      <c r="O19865" t="n">
        <v>136.4033506342525</v>
      </c>
      <c r="P19865" t="n">
        <v>7.346787950426403</v>
      </c>
      <c r="Q19865" t="n">
        <v>0.9825035527586208</v>
      </c>
      <c r="R19865" t="n">
        <v>0.9947736274969862</v>
      </c>
      <c r="S19865" t="n">
        <v>0.9999085570492372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131.2537768768216</v>
      </c>
      <c r="G19866" t="n">
        <v>2</v>
      </c>
      <c r="H19866" t="n">
        <v>6</v>
      </c>
      <c r="I19866" t="n">
        <v>135.3787768768216</v>
      </c>
      <c r="J19866" t="n">
        <v>139.554758531931</v>
      </c>
      <c r="K19866" t="n">
        <v>143.5304686085213</v>
      </c>
      <c r="L19866" t="n">
        <v>133.7287768768216</v>
      </c>
      <c r="M19866" t="n">
        <v>134.3119472851693</v>
      </c>
      <c r="N19866" t="n">
        <v>138.7846211213334</v>
      </c>
      <c r="O19866" t="n">
        <v>138.7846211213334</v>
      </c>
      <c r="P19866" t="n">
        <v>7.530844244511798</v>
      </c>
      <c r="Q19866" t="n">
        <v>0.9902009124274768</v>
      </c>
      <c r="R19866" t="n">
        <v>0.9864352897175817</v>
      </c>
      <c r="S19866" t="n">
        <v>0.9998670782160467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131.2689733528809</v>
      </c>
      <c r="G19867" t="n">
        <v>1</v>
      </c>
      <c r="H19867" t="n">
        <v>7</v>
      </c>
      <c r="I19867" t="n">
        <v>134.9189733528809</v>
      </c>
      <c r="J19867" t="n">
        <v>136.4033506342525</v>
      </c>
      <c r="K19867" t="n">
        <v>141.928221314302</v>
      </c>
      <c r="L19867" t="n">
        <v>132.8911955751032</v>
      </c>
      <c r="M19867" t="n">
        <v>133.3962543750034</v>
      </c>
      <c r="N19867" t="n">
        <v>137.897686289571</v>
      </c>
      <c r="O19867" t="n">
        <v>137.897686289571</v>
      </c>
      <c r="P19867" t="n">
        <v>6.628712936690107</v>
      </c>
      <c r="Q19867" t="n">
        <v>0.9616942697388509</v>
      </c>
      <c r="R19867" t="n">
        <v>0.9835040878372767</v>
      </c>
      <c r="S19867" t="n">
        <v>0.9993681120382831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133.1057891327299</v>
      </c>
      <c r="G19868" t="n">
        <v>2</v>
      </c>
      <c r="H19868" t="n">
        <v>5</v>
      </c>
      <c r="I19868" t="n">
        <v>136.6891224660633</v>
      </c>
      <c r="J19868" t="n">
        <v>143.5304686085213</v>
      </c>
      <c r="K19868" t="n">
        <v>148.9049483831187</v>
      </c>
      <c r="L19868" t="n">
        <v>135.4946780216188</v>
      </c>
      <c r="M19868" t="n">
        <v>135.4946780216188</v>
      </c>
      <c r="N19868" t="n">
        <v>141.8918941948076</v>
      </c>
      <c r="O19868" t="n">
        <v>141.8918941948076</v>
      </c>
      <c r="P19868" t="n">
        <v>8.786105062077638</v>
      </c>
      <c r="Q19868" t="n">
        <v>0.9867761934372505</v>
      </c>
      <c r="R19868" t="n">
        <v>0.9818000751895358</v>
      </c>
      <c r="S19868" t="n">
        <v>0.9997593277148499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135.1629928086404</v>
      </c>
      <c r="G19869" t="n">
        <v>5</v>
      </c>
      <c r="H19869" t="n">
        <v>8</v>
      </c>
      <c r="I19869" t="n">
        <v>137.8852150308626</v>
      </c>
      <c r="J19869" t="n">
        <v>141.8918941948076</v>
      </c>
      <c r="K19869" t="n">
        <v>143.0310102774082</v>
      </c>
      <c r="L19869" t="n">
        <v>137.1229928086404</v>
      </c>
      <c r="M19869" t="n">
        <v>137.1229928086404</v>
      </c>
      <c r="N19869" t="n">
        <v>138.059777630873</v>
      </c>
      <c r="O19869" t="n">
        <v>138.059777630873</v>
      </c>
      <c r="P19869" t="n">
        <v>2.896784822232632</v>
      </c>
      <c r="Q19869" t="n">
        <v>0.9967347314547371</v>
      </c>
      <c r="R19869" t="n">
        <v>0.9940772236135783</v>
      </c>
      <c r="S19869" t="n">
        <v>0.9999806605445648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137.9823187519539</v>
      </c>
      <c r="G19870" t="n">
        <v>3</v>
      </c>
      <c r="H19870" t="n">
        <v>6</v>
      </c>
      <c r="I19870" t="n">
        <v>138.7680330376681</v>
      </c>
      <c r="J19870" t="n">
        <v>138.7680330376681</v>
      </c>
      <c r="K19870" t="n">
        <v>144.3319831235474</v>
      </c>
      <c r="L19870" t="n">
        <v>138.5323187519539</v>
      </c>
      <c r="M19870" t="n">
        <v>138.7846211213334</v>
      </c>
      <c r="N19870" t="n">
        <v>145.0690827291251</v>
      </c>
      <c r="O19870" t="n">
        <v>144.3319831235474</v>
      </c>
      <c r="P19870" t="n">
        <v>6.349664371593519</v>
      </c>
      <c r="Q19870" t="n">
        <v>0.9896345358770527</v>
      </c>
      <c r="R19870" t="n">
        <v>0.9809930113366114</v>
      </c>
      <c r="S19870" t="n">
        <v>0.9998029837409244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139.4608786995704</v>
      </c>
      <c r="G19871" t="n">
        <v>5</v>
      </c>
      <c r="H19871" t="n">
        <v>6</v>
      </c>
      <c r="I19871" t="n">
        <v>141.6831009217926</v>
      </c>
      <c r="J19871" t="n">
        <v>143.0310102774082</v>
      </c>
      <c r="K19871" t="n">
        <v>149.2655306976018</v>
      </c>
      <c r="L19871" t="n">
        <v>141.4608786995704</v>
      </c>
      <c r="M19871" t="n">
        <v>145.0690827291251</v>
      </c>
      <c r="N19871" t="n">
        <v>150.9616015795059</v>
      </c>
      <c r="O19871" t="n">
        <v>149.2655306976018</v>
      </c>
      <c r="P19871" t="n">
        <v>9.804651998031403</v>
      </c>
      <c r="Q19871" t="n">
        <v>0.9822588099490247</v>
      </c>
      <c r="R19871" t="n">
        <v>0.9821677846885398</v>
      </c>
      <c r="S19871" t="n">
        <v>0.9996836352791295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142.7860492735167</v>
      </c>
      <c r="G19872" t="n">
        <v>1</v>
      </c>
      <c r="H19872" t="n">
        <v>2</v>
      </c>
      <c r="I19872" t="n">
        <v>145.2860492735167</v>
      </c>
      <c r="J19872" t="n">
        <v>145.2860492735167</v>
      </c>
      <c r="K19872" t="n">
        <v>154.1641405365945</v>
      </c>
      <c r="L19872" t="n">
        <v>144.8693826068501</v>
      </c>
      <c r="M19872" t="n">
        <v>148.9049483831187</v>
      </c>
      <c r="N19872" t="n">
        <v>156.4275516915619</v>
      </c>
      <c r="O19872" t="n">
        <v>154.1641405365945</v>
      </c>
      <c r="P19872" t="n">
        <v>11.37809126307775</v>
      </c>
      <c r="Q19872" t="n">
        <v>0.9391644796686505</v>
      </c>
      <c r="R19872" t="n">
        <v>0.9815398204333409</v>
      </c>
      <c r="S19872" t="n">
        <v>0.9988769653706522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143.3697761576866</v>
      </c>
      <c r="G19873" t="n">
        <v>2</v>
      </c>
      <c r="H19873" t="n">
        <v>8</v>
      </c>
      <c r="I19873" t="n">
        <v>145.0364428243533</v>
      </c>
      <c r="J19873" t="n">
        <v>156.4275516915619</v>
      </c>
      <c r="K19873" t="n">
        <v>159.1705319461587</v>
      </c>
      <c r="L19873" t="n">
        <v>144.1697761576866</v>
      </c>
      <c r="M19873" t="n">
        <v>144.1697761576866</v>
      </c>
      <c r="N19873" t="n">
        <v>146.8548061252145</v>
      </c>
      <c r="O19873" t="n">
        <v>146.8548061252145</v>
      </c>
      <c r="P19873" t="n">
        <v>3.485029967527879</v>
      </c>
      <c r="Q19873" t="n">
        <v>0.9932289547059528</v>
      </c>
      <c r="R19873" t="n">
        <v>0.9831176877606146</v>
      </c>
      <c r="S19873" t="n">
        <v>0.9998856890991589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143.3769772853177</v>
      </c>
      <c r="G19874" t="n">
        <v>4</v>
      </c>
      <c r="H19874" t="n">
        <v>7</v>
      </c>
      <c r="I19874" t="n">
        <v>144.5957272853177</v>
      </c>
      <c r="J19874" t="n">
        <v>144.5957272853177</v>
      </c>
      <c r="K19874" t="n">
        <v>147.6492643389232</v>
      </c>
      <c r="L19874" t="n">
        <v>144.2436439519844</v>
      </c>
      <c r="M19874" t="n">
        <v>144.2436439519844</v>
      </c>
      <c r="N19874" t="n">
        <v>147.5999529348098</v>
      </c>
      <c r="O19874" t="n">
        <v>147.5999529348098</v>
      </c>
      <c r="P19874" t="n">
        <v>4.222975649492128</v>
      </c>
      <c r="Q19874" t="n">
        <v>0.9857525320740333</v>
      </c>
      <c r="R19874" t="n">
        <v>0.987674509825184</v>
      </c>
      <c r="S19874" t="n">
        <v>0.9998243929740624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147.270076820496</v>
      </c>
      <c r="G19875" t="n">
        <v>2</v>
      </c>
      <c r="H19875" t="n">
        <v>6</v>
      </c>
      <c r="I19875" t="n">
        <v>151.3534101538294</v>
      </c>
      <c r="J19875" t="n">
        <v>159.1705319461587</v>
      </c>
      <c r="K19875" t="n">
        <v>161.0274396612698</v>
      </c>
      <c r="L19875" t="n">
        <v>149.720076820496</v>
      </c>
      <c r="M19875" t="n">
        <v>150.9616015795059</v>
      </c>
      <c r="N19875" t="n">
        <v>153.0506227590058</v>
      </c>
      <c r="O19875" t="n">
        <v>153.0506227590058</v>
      </c>
      <c r="P19875" t="n">
        <v>5.780545938509817</v>
      </c>
      <c r="Q19875" t="n">
        <v>0.9954111962916081</v>
      </c>
      <c r="R19875" t="n">
        <v>0.9936413630685481</v>
      </c>
      <c r="S19875" t="n">
        <v>0.9999708214632687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149.2334038915172</v>
      </c>
      <c r="G19876" t="n">
        <v>4</v>
      </c>
      <c r="H19876" t="n">
        <v>7</v>
      </c>
      <c r="I19876" t="n">
        <v>150.9521538915172</v>
      </c>
      <c r="J19876" t="n">
        <v>150.9521538915172</v>
      </c>
      <c r="K19876" t="n">
        <v>154.5563557646413</v>
      </c>
      <c r="L19876" t="n">
        <v>150.4556261137394</v>
      </c>
      <c r="M19876" t="n">
        <v>150.4556261137394</v>
      </c>
      <c r="N19876" t="n">
        <v>154.4172008090257</v>
      </c>
      <c r="O19876" t="n">
        <v>154.4172008090257</v>
      </c>
      <c r="P19876" t="n">
        <v>5.183796917508488</v>
      </c>
      <c r="Q19876" t="n">
        <v>0.9832048793238091</v>
      </c>
      <c r="R19876" t="n">
        <v>0.9854679947130719</v>
      </c>
      <c r="S19876" t="n">
        <v>0.999755933217539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149.5319986909984</v>
      </c>
      <c r="G19877" t="n">
        <v>3</v>
      </c>
      <c r="H19877" t="n">
        <v>8</v>
      </c>
      <c r="I19877" t="n">
        <v>150.2462844052842</v>
      </c>
      <c r="J19877" t="n">
        <v>150.2462844052842</v>
      </c>
      <c r="K19877" t="n">
        <v>154.1367098842751</v>
      </c>
      <c r="L19877" t="n">
        <v>149.9319986909985</v>
      </c>
      <c r="M19877" t="n">
        <v>149.9319986909985</v>
      </c>
      <c r="N19877" t="n">
        <v>153.7554528393651</v>
      </c>
      <c r="O19877" t="n">
        <v>153.7554528393651</v>
      </c>
      <c r="P19877" t="n">
        <v>4.223454148366642</v>
      </c>
      <c r="Q19877" t="n">
        <v>0.9927409103075028</v>
      </c>
      <c r="R19877" t="n">
        <v>0.9760460865360582</v>
      </c>
      <c r="S19877" t="n">
        <v>0.9998261163936789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150.6451139607557</v>
      </c>
      <c r="G19878" t="n">
        <v>3</v>
      </c>
      <c r="H19878" t="n">
        <v>8</v>
      </c>
      <c r="I19878" t="n">
        <v>154.1451139607557</v>
      </c>
      <c r="J19878" t="n">
        <v>154.1451139607557</v>
      </c>
      <c r="K19878" t="n">
        <v>157.520661759231</v>
      </c>
      <c r="L19878" t="n">
        <v>152.6051139607557</v>
      </c>
      <c r="M19878" t="n">
        <v>153.7554528393651</v>
      </c>
      <c r="N19878" t="n">
        <v>157.0728926162703</v>
      </c>
      <c r="O19878" t="n">
        <v>157.0728926162703</v>
      </c>
      <c r="P19878" t="n">
        <v>6.427778655514601</v>
      </c>
      <c r="Q19878" t="n">
        <v>0.993698579503883</v>
      </c>
      <c r="R19878" t="n">
        <v>0.9791830172517197</v>
      </c>
      <c r="S19878" t="n">
        <v>0.9998688234382427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155.4842452657384</v>
      </c>
      <c r="G19879" t="n">
        <v>1</v>
      </c>
      <c r="H19879" t="n">
        <v>5</v>
      </c>
      <c r="I19879" t="n">
        <v>159.3342452657384</v>
      </c>
      <c r="J19879" t="n">
        <v>159.3342452657384</v>
      </c>
      <c r="K19879" t="n">
        <v>164.3600008525937</v>
      </c>
      <c r="L19879" t="n">
        <v>157.6231341546273</v>
      </c>
      <c r="M19879" t="n">
        <v>157.6231341546273</v>
      </c>
      <c r="N19879" t="n">
        <v>162.6919266589724</v>
      </c>
      <c r="O19879" t="n">
        <v>162.6919266589724</v>
      </c>
      <c r="P19879" t="n">
        <v>7.207681393233969</v>
      </c>
      <c r="Q19879" t="n">
        <v>0.9650936494694464</v>
      </c>
      <c r="R19879" t="n">
        <v>0.9855519565139509</v>
      </c>
      <c r="S19879" t="n">
        <v>0.9994956715295953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156.9311918033325</v>
      </c>
      <c r="G19880" t="n">
        <v>4</v>
      </c>
      <c r="H19880" t="n">
        <v>6</v>
      </c>
      <c r="I19880" t="n">
        <v>159.4936918033325</v>
      </c>
      <c r="J19880" t="n">
        <v>159.4936918033325</v>
      </c>
      <c r="K19880" t="n">
        <v>164.2417954586532</v>
      </c>
      <c r="L19880" t="n">
        <v>158.9811918033325</v>
      </c>
      <c r="M19880" t="n">
        <v>158.9811918033325</v>
      </c>
      <c r="N19880" t="n">
        <v>165.0871164679986</v>
      </c>
      <c r="O19880" t="n">
        <v>164.2417954586532</v>
      </c>
      <c r="P19880" t="n">
        <v>7.310603655320733</v>
      </c>
      <c r="Q19880" t="n">
        <v>0.9779336394281681</v>
      </c>
      <c r="R19880" t="n">
        <v>0.9815279672761915</v>
      </c>
      <c r="S19880" t="n">
        <v>0.9995923894654217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157.1185161117103</v>
      </c>
      <c r="G19881" t="n">
        <v>3</v>
      </c>
      <c r="H19881" t="n">
        <v>8</v>
      </c>
      <c r="I19881" t="n">
        <v>158.832801825996</v>
      </c>
      <c r="J19881" t="n">
        <v>158.832801825996</v>
      </c>
      <c r="K19881" t="n">
        <v>161.8234868757265</v>
      </c>
      <c r="L19881" t="n">
        <v>158.0785161117103</v>
      </c>
      <c r="M19881" t="n">
        <v>158.0785161117103</v>
      </c>
      <c r="N19881" t="n">
        <v>161.0177183202092</v>
      </c>
      <c r="O19881" t="n">
        <v>161.0177183202092</v>
      </c>
      <c r="P19881" t="n">
        <v>3.899202208498849</v>
      </c>
      <c r="Q19881" t="n">
        <v>0.994415025073798</v>
      </c>
      <c r="R19881" t="n">
        <v>0.9815344050335402</v>
      </c>
      <c r="S19881" t="n">
        <v>0.999896870115115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157.1498360229485</v>
      </c>
      <c r="G19882" t="n">
        <v>7</v>
      </c>
      <c r="H19882" t="n">
        <v>8</v>
      </c>
      <c r="I19882" t="n">
        <v>159.1498360229485</v>
      </c>
      <c r="J19882" t="n">
        <v>159.1498360229485</v>
      </c>
      <c r="K19882" t="n">
        <v>161.84131215972</v>
      </c>
      <c r="L19882" t="n">
        <v>158.9498360229485</v>
      </c>
      <c r="M19882" t="n">
        <v>161.0177183202092</v>
      </c>
      <c r="N19882" t="n">
        <v>163.7576326034171</v>
      </c>
      <c r="O19882" t="n">
        <v>161.84131215972</v>
      </c>
      <c r="P19882" t="n">
        <v>4.69147613677157</v>
      </c>
      <c r="Q19882" t="n">
        <v>0.9901038729649473</v>
      </c>
      <c r="R19882" t="n">
        <v>0.9827755878339853</v>
      </c>
      <c r="S19882" t="n">
        <v>0.999829545029101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160.0265646474685</v>
      </c>
      <c r="G19883" t="n">
        <v>3</v>
      </c>
      <c r="H19883" t="n">
        <v>8</v>
      </c>
      <c r="I19883" t="n">
        <v>161.0979932188971</v>
      </c>
      <c r="J19883" t="n">
        <v>161.8234868757265</v>
      </c>
      <c r="K19883" t="n">
        <v>167.6267399392531</v>
      </c>
      <c r="L19883" t="n">
        <v>160.6265646474685</v>
      </c>
      <c r="M19883" t="n">
        <v>163.7576326034171</v>
      </c>
      <c r="N19883" t="n">
        <v>169.4609861619378</v>
      </c>
      <c r="O19883" t="n">
        <v>167.6267399392531</v>
      </c>
      <c r="P19883" t="n">
        <v>7.600175291784581</v>
      </c>
      <c r="Q19883" t="n">
        <v>0.9891911398698071</v>
      </c>
      <c r="R19883" t="n">
        <v>0.9644798064390926</v>
      </c>
      <c r="S19883" t="n">
        <v>0.9996160671960028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162.733192713963</v>
      </c>
      <c r="G19884" t="n">
        <v>2</v>
      </c>
      <c r="H19884" t="n">
        <v>6</v>
      </c>
      <c r="I19884" t="n">
        <v>165.6498593806297</v>
      </c>
      <c r="J19884" t="n">
        <v>172.0346594498036</v>
      </c>
      <c r="K19884" t="n">
        <v>178.2854197149526</v>
      </c>
      <c r="L19884" t="n">
        <v>164.483192713963</v>
      </c>
      <c r="M19884" t="n">
        <v>165.0871164679986</v>
      </c>
      <c r="N19884" t="n">
        <v>172.1192217662912</v>
      </c>
      <c r="O19884" t="n">
        <v>172.1192217662912</v>
      </c>
      <c r="P19884" t="n">
        <v>9.386029052328126</v>
      </c>
      <c r="Q19884" t="n">
        <v>0.9846367633473982</v>
      </c>
      <c r="R19884" t="n">
        <v>0.9787559877801398</v>
      </c>
      <c r="S19884" t="n">
        <v>0.9996736232128155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163.2948580755483</v>
      </c>
      <c r="G19885" t="n">
        <v>2</v>
      </c>
      <c r="H19885" t="n">
        <v>8</v>
      </c>
      <c r="I19885" t="n">
        <v>164.586524742215</v>
      </c>
      <c r="J19885" t="n">
        <v>164.586524742215</v>
      </c>
      <c r="K19885" t="n">
        <v>168.4187192926319</v>
      </c>
      <c r="L19885" t="n">
        <v>163.9148580755483</v>
      </c>
      <c r="M19885" t="n">
        <v>169.4609861619378</v>
      </c>
      <c r="N19885" t="n">
        <v>173.2122188556557</v>
      </c>
      <c r="O19885" t="n">
        <v>168.4187192926319</v>
      </c>
      <c r="P19885" t="n">
        <v>5.123861217083601</v>
      </c>
      <c r="Q19885" t="n">
        <v>0.9905529645106808</v>
      </c>
      <c r="R19885" t="n">
        <v>0.9764931928448795</v>
      </c>
      <c r="S19885" t="n">
        <v>0.999777930358565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163.7086006125683</v>
      </c>
      <c r="G19886" t="n">
        <v>5</v>
      </c>
      <c r="H19886" t="n">
        <v>6</v>
      </c>
      <c r="I19886" t="n">
        <v>165.1530450570128</v>
      </c>
      <c r="J19886" t="n">
        <v>165.1530450570128</v>
      </c>
      <c r="K19886" t="n">
        <v>169.1244407044763</v>
      </c>
      <c r="L19886" t="n">
        <v>165.0086006125683</v>
      </c>
      <c r="M19886" t="n">
        <v>172.1192217662912</v>
      </c>
      <c r="N19886" t="n">
        <v>175.8727620769783</v>
      </c>
      <c r="O19886" t="n">
        <v>169.1244407044763</v>
      </c>
      <c r="P19886" t="n">
        <v>5.415840091907938</v>
      </c>
      <c r="Q19886" t="n">
        <v>0.9886621581211344</v>
      </c>
      <c r="R19886" t="n">
        <v>0.9886037959663893</v>
      </c>
      <c r="S19886" t="n">
        <v>0.9998707916406476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163.898499023181</v>
      </c>
      <c r="G19887" t="n">
        <v>2</v>
      </c>
      <c r="H19887" t="n">
        <v>3</v>
      </c>
      <c r="I19887" t="n">
        <v>164.8151656898476</v>
      </c>
      <c r="J19887" t="n">
        <v>168.4187192926319</v>
      </c>
      <c r="K19887" t="n">
        <v>172.0346594498036</v>
      </c>
      <c r="L19887" t="n">
        <v>164.6842133088953</v>
      </c>
      <c r="M19887" t="n">
        <v>167.6267399392531</v>
      </c>
      <c r="N19887" t="n">
        <v>171.228285430194</v>
      </c>
      <c r="O19887" t="n">
        <v>171.228285430194</v>
      </c>
      <c r="P19887" t="n">
        <v>7.329786407013017</v>
      </c>
      <c r="Q19887" t="n">
        <v>0.9910836857586067</v>
      </c>
      <c r="R19887" t="n">
        <v>0.9932781115352396</v>
      </c>
      <c r="S19887" t="n">
        <v>0.9999400655301526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165.5351031892529</v>
      </c>
      <c r="G19888" t="n">
        <v>1</v>
      </c>
      <c r="H19888" t="n">
        <v>3</v>
      </c>
      <c r="I19888" t="n">
        <v>166.2351031892529</v>
      </c>
      <c r="J19888" t="n">
        <v>166.2351031892529</v>
      </c>
      <c r="K19888" t="n">
        <v>168.783425917993</v>
      </c>
      <c r="L19888" t="n">
        <v>166.0351031892529</v>
      </c>
      <c r="M19888" t="n">
        <v>171.228285430194</v>
      </c>
      <c r="N19888" t="n">
        <v>173.378939962411</v>
      </c>
      <c r="O19888" t="n">
        <v>168.783425917993</v>
      </c>
      <c r="P19888" t="n">
        <v>3.248322728740106</v>
      </c>
      <c r="Q19888" t="n">
        <v>0.9821456616247211</v>
      </c>
      <c r="R19888" t="n">
        <v>0.9959805879915652</v>
      </c>
      <c r="S19888" t="n">
        <v>0.9999282360579318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167.2341542987397</v>
      </c>
      <c r="G19889" t="n">
        <v>3</v>
      </c>
      <c r="H19889" t="n">
        <v>6</v>
      </c>
      <c r="I19889" t="n">
        <v>167.9127257273111</v>
      </c>
      <c r="J19889" t="n">
        <v>173.378939962411</v>
      </c>
      <c r="K19889" t="n">
        <v>177.3939525103245</v>
      </c>
      <c r="L19889" t="n">
        <v>167.7091542987397</v>
      </c>
      <c r="M19889" t="n">
        <v>175.8727620769783</v>
      </c>
      <c r="N19889" t="n">
        <v>180.4077043073555</v>
      </c>
      <c r="O19889" t="n">
        <v>177.3939525103245</v>
      </c>
      <c r="P19889" t="n">
        <v>10.15979821158481</v>
      </c>
      <c r="Q19889" t="n">
        <v>0.9925093178735029</v>
      </c>
      <c r="R19889" t="n">
        <v>0.9862477468306471</v>
      </c>
      <c r="S19889" t="n">
        <v>0.9998969862429853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169.6487337240916</v>
      </c>
      <c r="G19890" t="n">
        <v>2</v>
      </c>
      <c r="H19890" t="n">
        <v>5</v>
      </c>
      <c r="I19890" t="n">
        <v>170.4820670574249</v>
      </c>
      <c r="J19890" t="n">
        <v>178.2854197149526</v>
      </c>
      <c r="K19890" t="n">
        <v>182.338607558756</v>
      </c>
      <c r="L19890" t="n">
        <v>170.2042892796471</v>
      </c>
      <c r="M19890" t="n">
        <v>170.2042892796471</v>
      </c>
      <c r="N19890" t="n">
        <v>175.0287783306443</v>
      </c>
      <c r="O19890" t="n">
        <v>175.0287783306443</v>
      </c>
      <c r="P19890" t="n">
        <v>5.380044606552701</v>
      </c>
      <c r="Q19890" t="n">
        <v>0.9900109068872384</v>
      </c>
      <c r="R19890" t="n">
        <v>0.9862435046051958</v>
      </c>
      <c r="S19890" t="n">
        <v>0.999862585086596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169.7378042127244</v>
      </c>
      <c r="G19891" t="n">
        <v>1</v>
      </c>
      <c r="H19891" t="n">
        <v>2</v>
      </c>
      <c r="I19891" t="n">
        <v>171.2378042127244</v>
      </c>
      <c r="J19891" t="n">
        <v>171.2378042127244</v>
      </c>
      <c r="K19891" t="n">
        <v>173.5916568591636</v>
      </c>
      <c r="L19891" t="n">
        <v>170.9878042127244</v>
      </c>
      <c r="M19891" t="n">
        <v>182.338607558756</v>
      </c>
      <c r="N19891" t="n">
        <v>184.3330790257628</v>
      </c>
      <c r="O19891" t="n">
        <v>173.5916568591636</v>
      </c>
      <c r="P19891" t="n">
        <v>3.853852646439151</v>
      </c>
      <c r="Q19891" t="n">
        <v>0.9834968714169451</v>
      </c>
      <c r="R19891" t="n">
        <v>0.9950720867081632</v>
      </c>
      <c r="S19891" t="n">
        <v>0.9999186740132987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170.9394916740567</v>
      </c>
      <c r="G19892" t="n">
        <v>2</v>
      </c>
      <c r="H19892" t="n">
        <v>7</v>
      </c>
      <c r="I19892" t="n">
        <v>172.4811583407233</v>
      </c>
      <c r="J19892" t="n">
        <v>184.3330790257628</v>
      </c>
      <c r="K19892" t="n">
        <v>185.5532062019751</v>
      </c>
      <c r="L19892" t="n">
        <v>171.7617138962789</v>
      </c>
      <c r="M19892" t="n">
        <v>171.7617138962789</v>
      </c>
      <c r="N19892" t="n">
        <v>172.9349491748659</v>
      </c>
      <c r="O19892" t="n">
        <v>172.9349491748659</v>
      </c>
      <c r="P19892" t="n">
        <v>1.995457500809209</v>
      </c>
      <c r="Q19892" t="n">
        <v>0.9969824356811725</v>
      </c>
      <c r="R19892" t="n">
        <v>0.995674098594837</v>
      </c>
      <c r="S19892" t="n">
        <v>0.999986946314273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171.9626296373679</v>
      </c>
      <c r="G19893" t="n">
        <v>3</v>
      </c>
      <c r="H19893" t="n">
        <v>7</v>
      </c>
      <c r="I19893" t="n">
        <v>172.3197724945107</v>
      </c>
      <c r="J19893" t="n">
        <v>177.3939525103245</v>
      </c>
      <c r="K19893" t="n">
        <v>182.2718694935471</v>
      </c>
      <c r="L19893" t="n">
        <v>172.1848518595901</v>
      </c>
      <c r="M19893" t="n">
        <v>172.9349491748659</v>
      </c>
      <c r="N19893" t="n">
        <v>177.6441449711208</v>
      </c>
      <c r="O19893" t="n">
        <v>177.6441449711208</v>
      </c>
      <c r="P19893" t="n">
        <v>5.681515333752913</v>
      </c>
      <c r="Q19893" t="n">
        <v>0.9909067642040756</v>
      </c>
      <c r="R19893" t="n">
        <v>0.9827493222669212</v>
      </c>
      <c r="S19893" t="n">
        <v>0.9998431355197336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172.3036728412125</v>
      </c>
      <c r="G19894" t="n">
        <v>6</v>
      </c>
      <c r="H19894" t="n">
        <v>8</v>
      </c>
      <c r="I19894" t="n">
        <v>173.6786728412125</v>
      </c>
      <c r="J19894" t="n">
        <v>180.4077043073555</v>
      </c>
      <c r="K19894" t="n">
        <v>184.7565820268268</v>
      </c>
      <c r="L19894" t="n">
        <v>173.4036728412125</v>
      </c>
      <c r="M19894" t="n">
        <v>173.4036728412125</v>
      </c>
      <c r="N19894" t="n">
        <v>177.1876728600326</v>
      </c>
      <c r="O19894" t="n">
        <v>177.1876728600326</v>
      </c>
      <c r="P19894" t="n">
        <v>4.88400001882016</v>
      </c>
      <c r="Q19894" t="n">
        <v>0.9868082506383712</v>
      </c>
      <c r="R19894" t="n">
        <v>0.9762903125435788</v>
      </c>
      <c r="S19894" t="n">
        <v>0.9996872277456323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175.0102216769725</v>
      </c>
      <c r="G19895" t="n">
        <v>6</v>
      </c>
      <c r="H19895" t="n">
        <v>8</v>
      </c>
      <c r="I19895" t="n">
        <v>175.6352216769725</v>
      </c>
      <c r="J19895" t="n">
        <v>184.7565820268268</v>
      </c>
      <c r="K19895" t="n">
        <v>191.0418947002493</v>
      </c>
      <c r="L19895" t="n">
        <v>175.5102216769725</v>
      </c>
      <c r="M19895" t="n">
        <v>177.1876728600326</v>
      </c>
      <c r="N19895" t="n">
        <v>182.6565834178149</v>
      </c>
      <c r="O19895" t="n">
        <v>182.6565834178149</v>
      </c>
      <c r="P19895" t="n">
        <v>7.646361740842423</v>
      </c>
      <c r="Q19895" t="n">
        <v>0.9809904619598699</v>
      </c>
      <c r="R19895" t="n">
        <v>0.9659147276829925</v>
      </c>
      <c r="S19895" t="n">
        <v>0.9993520547192817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175.9367739080508</v>
      </c>
      <c r="G19896" t="n">
        <v>4</v>
      </c>
      <c r="H19896" t="n">
        <v>7</v>
      </c>
      <c r="I19896" t="n">
        <v>176.9680239080508</v>
      </c>
      <c r="J19896" t="n">
        <v>176.9680239080508</v>
      </c>
      <c r="K19896" t="n">
        <v>181.5816206631195</v>
      </c>
      <c r="L19896" t="n">
        <v>176.6701072413841</v>
      </c>
      <c r="M19896" t="n">
        <v>177.6441449711208</v>
      </c>
      <c r="N19896" t="n">
        <v>182.715200589682</v>
      </c>
      <c r="O19896" t="n">
        <v>181.5816206631195</v>
      </c>
      <c r="P19896" t="n">
        <v>5.644846755068642</v>
      </c>
      <c r="Q19896" t="n">
        <v>0.9785519946523353</v>
      </c>
      <c r="R19896" t="n">
        <v>0.981436138952663</v>
      </c>
      <c r="S19896" t="n">
        <v>0.9996018422089834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178.0547668546432</v>
      </c>
      <c r="G19897" t="n">
        <v>1</v>
      </c>
      <c r="H19897" t="n">
        <v>7</v>
      </c>
      <c r="I19897" t="n">
        <v>180.2047668546432</v>
      </c>
      <c r="J19897" t="n">
        <v>180.2047668546432</v>
      </c>
      <c r="K19897" t="n">
        <v>186.6904896460207</v>
      </c>
      <c r="L19897" t="n">
        <v>179.0103224101987</v>
      </c>
      <c r="M19897" t="n">
        <v>182.715200589682</v>
      </c>
      <c r="N19897" t="n">
        <v>187.9994943320803</v>
      </c>
      <c r="O19897" t="n">
        <v>186.6904896460207</v>
      </c>
      <c r="P19897" t="n">
        <v>8.635722791377532</v>
      </c>
      <c r="Q19897" t="n">
        <v>0.9551837618068213</v>
      </c>
      <c r="R19897" t="n">
        <v>0.98066312315833</v>
      </c>
      <c r="S19897" t="n">
        <v>0.9991333939215515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178.1859349450004</v>
      </c>
      <c r="G19898" t="n">
        <v>3</v>
      </c>
      <c r="H19898" t="n">
        <v>7</v>
      </c>
      <c r="I19898" t="n">
        <v>180.757363516429</v>
      </c>
      <c r="J19898" t="n">
        <v>182.2718694935471</v>
      </c>
      <c r="K19898" t="n">
        <v>185.629620640582</v>
      </c>
      <c r="L19898" t="n">
        <v>179.7859349450004</v>
      </c>
      <c r="M19898" t="n">
        <v>191.2417622589649</v>
      </c>
      <c r="N19898" t="n">
        <v>194.4833728974552</v>
      </c>
      <c r="O19898" t="n">
        <v>185.629620640582</v>
      </c>
      <c r="P19898" t="n">
        <v>7.443685695581621</v>
      </c>
      <c r="Q19898" t="n">
        <v>0.9937316976747242</v>
      </c>
      <c r="R19898" t="n">
        <v>0.9880932027183291</v>
      </c>
      <c r="S19898" t="n">
        <v>0.9999253645949128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178.3062596765078</v>
      </c>
      <c r="G19899" t="n">
        <v>5</v>
      </c>
      <c r="H19899" t="n">
        <v>7</v>
      </c>
      <c r="I19899" t="n">
        <v>179.52848189873</v>
      </c>
      <c r="J19899" t="n">
        <v>179.52848189873</v>
      </c>
      <c r="K19899" t="n">
        <v>183.5419838710201</v>
      </c>
      <c r="L19899" t="n">
        <v>179.2840374542856</v>
      </c>
      <c r="M19899" t="n">
        <v>187.9994943320803</v>
      </c>
      <c r="N19899" t="n">
        <v>191.2417622589649</v>
      </c>
      <c r="O19899" t="n">
        <v>183.5419838710201</v>
      </c>
      <c r="P19899" t="n">
        <v>5.235724194512329</v>
      </c>
      <c r="Q19899" t="n">
        <v>0.9885426410537884</v>
      </c>
      <c r="R19899" t="n">
        <v>0.9880908028583306</v>
      </c>
      <c r="S19899" t="n">
        <v>0.9998635520535867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181.5533040320565</v>
      </c>
      <c r="G19900" t="n">
        <v>3</v>
      </c>
      <c r="H19900" t="n">
        <v>8</v>
      </c>
      <c r="I19900" t="n">
        <v>182.1961611749137</v>
      </c>
      <c r="J19900" t="n">
        <v>185.629620640582</v>
      </c>
      <c r="K19900" t="n">
        <v>188.391737435257</v>
      </c>
      <c r="L19900" t="n">
        <v>181.9133040320565</v>
      </c>
      <c r="M19900" t="n">
        <v>182.6565834178149</v>
      </c>
      <c r="N19900" t="n">
        <v>185.3711520360558</v>
      </c>
      <c r="O19900" t="n">
        <v>185.3711520360558</v>
      </c>
      <c r="P19900" t="n">
        <v>3.817848003999273</v>
      </c>
      <c r="Q19900" t="n">
        <v>0.9948407633354255</v>
      </c>
      <c r="R19900" t="n">
        <v>0.9829335553326106</v>
      </c>
      <c r="S19900" t="n">
        <v>0.9999119501729381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185.359894703476</v>
      </c>
      <c r="G19901" t="n">
        <v>5</v>
      </c>
      <c r="H19901" t="n">
        <v>8</v>
      </c>
      <c r="I19901" t="n">
        <v>186.2487835923649</v>
      </c>
      <c r="J19901" t="n">
        <v>186.2487835923649</v>
      </c>
      <c r="K19901" t="n">
        <v>189.7018404220841</v>
      </c>
      <c r="L19901" t="n">
        <v>185.999894703476</v>
      </c>
      <c r="M19901" t="n">
        <v>185.999894703476</v>
      </c>
      <c r="N19901" t="n">
        <v>188.8396151479478</v>
      </c>
      <c r="O19901" t="n">
        <v>188.8396151479478</v>
      </c>
      <c r="P19901" t="n">
        <v>3.479720444471724</v>
      </c>
      <c r="Q19901" t="n">
        <v>0.9901346258510987</v>
      </c>
      <c r="R19901" t="n">
        <v>0.9821537901813742</v>
      </c>
      <c r="S19901" t="n">
        <v>0.9998239404629995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185.7690030534857</v>
      </c>
      <c r="G19902" t="n">
        <v>2</v>
      </c>
      <c r="H19902" t="n">
        <v>6</v>
      </c>
      <c r="I19902" t="n">
        <v>186.602336386819</v>
      </c>
      <c r="J19902" t="n">
        <v>186.602336386819</v>
      </c>
      <c r="K19902" t="n">
        <v>190.0516830954675</v>
      </c>
      <c r="L19902" t="n">
        <v>186.2690030534857</v>
      </c>
      <c r="M19902" t="n">
        <v>191.0418947002493</v>
      </c>
      <c r="N19902" t="n">
        <v>194.9224097474788</v>
      </c>
      <c r="O19902" t="n">
        <v>190.0516830954675</v>
      </c>
      <c r="P19902" t="n">
        <v>4.282680041981791</v>
      </c>
      <c r="Q19902" t="n">
        <v>0.9914927253704242</v>
      </c>
      <c r="R19902" t="n">
        <v>0.9882205646232025</v>
      </c>
      <c r="S19902" t="n">
        <v>0.9998997891082683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186.5320152794457</v>
      </c>
      <c r="G19903" t="n">
        <v>2</v>
      </c>
      <c r="H19903" t="n">
        <v>5</v>
      </c>
      <c r="I19903" t="n">
        <v>190.5320152794457</v>
      </c>
      <c r="J19903" t="n">
        <v>195.2843396614852</v>
      </c>
      <c r="K19903" t="n">
        <v>198.5331740910323</v>
      </c>
      <c r="L19903" t="n">
        <v>189.1986819461124</v>
      </c>
      <c r="M19903" t="n">
        <v>194.0455042563671</v>
      </c>
      <c r="N19903" t="n">
        <v>197.9125754945816</v>
      </c>
      <c r="O19903" t="n">
        <v>197.9125754945816</v>
      </c>
      <c r="P19903" t="n">
        <v>11.38056021513583</v>
      </c>
      <c r="Q19903" t="n">
        <v>0.9919852703221248</v>
      </c>
      <c r="R19903" t="n">
        <v>0.9889583409127808</v>
      </c>
      <c r="S19903" t="n">
        <v>0.9999115040872207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186.582355477821</v>
      </c>
      <c r="G19904" t="n">
        <v>1</v>
      </c>
      <c r="H19904" t="n">
        <v>5</v>
      </c>
      <c r="I19904" t="n">
        <v>188.932355477821</v>
      </c>
      <c r="J19904" t="n">
        <v>188.932355477821</v>
      </c>
      <c r="K19904" t="n">
        <v>193.2391391474733</v>
      </c>
      <c r="L19904" t="n">
        <v>187.8879110333766</v>
      </c>
      <c r="M19904" t="n">
        <v>189.7018404220841</v>
      </c>
      <c r="N19904" t="n">
        <v>194.0455042563671</v>
      </c>
      <c r="O19904" t="n">
        <v>193.2391391474733</v>
      </c>
      <c r="P19904" t="n">
        <v>6.656783669652242</v>
      </c>
      <c r="Q19904" t="n">
        <v>0.970011565270407</v>
      </c>
      <c r="R19904" t="n">
        <v>0.9876059908868363</v>
      </c>
      <c r="S19904" t="n">
        <v>0.9996283230666719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186.6170760605446</v>
      </c>
      <c r="G19905" t="n">
        <v>1</v>
      </c>
      <c r="H19905" t="n">
        <v>6</v>
      </c>
      <c r="I19905" t="n">
        <v>189.1170760605446</v>
      </c>
      <c r="J19905" t="n">
        <v>193.2391391474733</v>
      </c>
      <c r="K19905" t="n">
        <v>195.7127698585487</v>
      </c>
      <c r="L19905" t="n">
        <v>187.8670760605446</v>
      </c>
      <c r="M19905" t="n">
        <v>194.9224097474788</v>
      </c>
      <c r="N19905" t="n">
        <v>197.2803670799788</v>
      </c>
      <c r="O19905" t="n">
        <v>195.7127698585487</v>
      </c>
      <c r="P19905" t="n">
        <v>9.095693798004106</v>
      </c>
      <c r="Q19905" t="n">
        <v>0.9826644142064541</v>
      </c>
      <c r="R19905" t="n">
        <v>0.9928257087191289</v>
      </c>
      <c r="S19905" t="n">
        <v>0.9998756294579926</v>
      </c>
      <c r="T19905" t="b">
        <v>0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187.6564612733172</v>
      </c>
      <c r="G19906" t="n">
        <v>2</v>
      </c>
      <c r="H19906" t="n">
        <v>6</v>
      </c>
      <c r="I19906" t="n">
        <v>188.4064612733172</v>
      </c>
      <c r="J19906" t="n">
        <v>190.0516830954675</v>
      </c>
      <c r="K19906" t="n">
        <v>195.2843396614852</v>
      </c>
      <c r="L19906" t="n">
        <v>188.1064612733172</v>
      </c>
      <c r="M19906" t="n">
        <v>197.2803670799788</v>
      </c>
      <c r="N19906" t="n">
        <v>203.1671057167487</v>
      </c>
      <c r="O19906" t="n">
        <v>195.2843396614852</v>
      </c>
      <c r="P19906" t="n">
        <v>7.627878388167971</v>
      </c>
      <c r="Q19906" t="n">
        <v>0.987122890185518</v>
      </c>
      <c r="R19906" t="n">
        <v>0.982185120294379</v>
      </c>
      <c r="S19906" t="n">
        <v>0.9997705958376989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192.0162240962295</v>
      </c>
      <c r="G19907" t="n">
        <v>1</v>
      </c>
      <c r="H19907" t="n">
        <v>2</v>
      </c>
      <c r="I19907" t="n">
        <v>195.5662240962295</v>
      </c>
      <c r="J19907" t="n">
        <v>195.7127698585487</v>
      </c>
      <c r="K19907" t="n">
        <v>201.630884030607</v>
      </c>
      <c r="L19907" t="n">
        <v>194.9745574295628</v>
      </c>
      <c r="M19907" t="n">
        <v>198.5331740910323</v>
      </c>
      <c r="N19907" t="n">
        <v>203.5477232695949</v>
      </c>
      <c r="O19907" t="n">
        <v>201.630884030607</v>
      </c>
      <c r="P19907" t="n">
        <v>9.614659934377585</v>
      </c>
      <c r="Q19907" t="n">
        <v>0.9590243971605195</v>
      </c>
      <c r="R19907" t="n">
        <v>0.9876563066659451</v>
      </c>
      <c r="S19907" t="n">
        <v>0.9994942097243714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195.1815434180541</v>
      </c>
      <c r="G19908" t="n">
        <v>3</v>
      </c>
      <c r="H19908" t="n">
        <v>6</v>
      </c>
      <c r="I19908" t="n">
        <v>197.538686275197</v>
      </c>
      <c r="J19908" t="n">
        <v>197.538686275197</v>
      </c>
      <c r="K19908" t="n">
        <v>200.7722953635574</v>
      </c>
      <c r="L19908" t="n">
        <v>196.8315434180541</v>
      </c>
      <c r="M19908" t="n">
        <v>203.1671057167487</v>
      </c>
      <c r="N19908" t="n">
        <v>206.8194555503644</v>
      </c>
      <c r="O19908" t="n">
        <v>200.7722953635574</v>
      </c>
      <c r="P19908" t="n">
        <v>5.590751945503314</v>
      </c>
      <c r="Q19908" t="n">
        <v>0.9939627470033875</v>
      </c>
      <c r="R19908" t="n">
        <v>0.9889093124403355</v>
      </c>
      <c r="S19908" t="n">
        <v>0.999933042713296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196.7559837993263</v>
      </c>
      <c r="G19909" t="n">
        <v>2</v>
      </c>
      <c r="H19909" t="n">
        <v>7</v>
      </c>
      <c r="I19909" t="n">
        <v>197.797650465993</v>
      </c>
      <c r="J19909" t="n">
        <v>203.5477232695949</v>
      </c>
      <c r="K19909" t="n">
        <v>208.534281893792</v>
      </c>
      <c r="L19909" t="n">
        <v>197.3115393548819</v>
      </c>
      <c r="M19909" t="n">
        <v>197.3115393548819</v>
      </c>
      <c r="N19909" t="n">
        <v>202.1064546806857</v>
      </c>
      <c r="O19909" t="n">
        <v>202.1064546806857</v>
      </c>
      <c r="P19909" t="n">
        <v>5.350470881359314</v>
      </c>
      <c r="Q19909" t="n">
        <v>0.9877247829070717</v>
      </c>
      <c r="R19909" t="n">
        <v>0.9824380887849936</v>
      </c>
      <c r="S19909" t="n">
        <v>0.9997844237272691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197.0201030876253</v>
      </c>
      <c r="G19910" t="n">
        <v>1</v>
      </c>
      <c r="H19910" t="n">
        <v>3</v>
      </c>
      <c r="I19910" t="n">
        <v>200.2701030876253</v>
      </c>
      <c r="J19910" t="n">
        <v>201.630884030607</v>
      </c>
      <c r="K19910" t="n">
        <v>207.2576640338098</v>
      </c>
      <c r="L19910" t="n">
        <v>199.3415316590539</v>
      </c>
      <c r="M19910" t="n">
        <v>200.7722953635574</v>
      </c>
      <c r="N19910" t="n">
        <v>205.5210109713559</v>
      </c>
      <c r="O19910" t="n">
        <v>205.5210109713559</v>
      </c>
      <c r="P19910" t="n">
        <v>8.500907883730605</v>
      </c>
      <c r="Q19910" t="n">
        <v>0.9610016577286049</v>
      </c>
      <c r="R19910" t="n">
        <v>0.9911465473271224</v>
      </c>
      <c r="S19910" t="n">
        <v>0.9996547300223795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197.2517983585596</v>
      </c>
      <c r="G19911" t="n">
        <v>1</v>
      </c>
      <c r="H19911" t="n">
        <v>5</v>
      </c>
      <c r="I19911" t="n">
        <v>201.7517983585596</v>
      </c>
      <c r="J19911" t="n">
        <v>207.2576640338098</v>
      </c>
      <c r="K19911" t="n">
        <v>208.6079146084747</v>
      </c>
      <c r="L19911" t="n">
        <v>199.7517983585596</v>
      </c>
      <c r="M19911" t="n">
        <v>199.7517983585596</v>
      </c>
      <c r="N19911" t="n">
        <v>201.1136114976127</v>
      </c>
      <c r="O19911" t="n">
        <v>201.1136114976127</v>
      </c>
      <c r="P19911" t="n">
        <v>3.861813139053169</v>
      </c>
      <c r="Q19911" t="n">
        <v>0.9904996698852763</v>
      </c>
      <c r="R19911" t="n">
        <v>0.9960976189007239</v>
      </c>
      <c r="S19911" t="n">
        <v>0.9999629260913234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200.9972087220646</v>
      </c>
      <c r="G19912" t="n">
        <v>3</v>
      </c>
      <c r="H19912" t="n">
        <v>5</v>
      </c>
      <c r="I19912" t="n">
        <v>204.4614944363503</v>
      </c>
      <c r="J19912" t="n">
        <v>205.5210109713559</v>
      </c>
      <c r="K19912" t="n">
        <v>209.4952987156082</v>
      </c>
      <c r="L19912" t="n">
        <v>203.6916531665091</v>
      </c>
      <c r="M19912" t="n">
        <v>203.6916531665091</v>
      </c>
      <c r="N19912" t="n">
        <v>208.4411349997925</v>
      </c>
      <c r="O19912" t="n">
        <v>208.4411349997925</v>
      </c>
      <c r="P19912" t="n">
        <v>7.443926277727911</v>
      </c>
      <c r="Q19912" t="n">
        <v>0.9925850144597659</v>
      </c>
      <c r="R19912" t="n">
        <v>0.986455924363139</v>
      </c>
      <c r="S19912" t="n">
        <v>0.9998995708749968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204.0110296034253</v>
      </c>
      <c r="G19913" t="n">
        <v>1</v>
      </c>
      <c r="H19913" t="n">
        <v>3</v>
      </c>
      <c r="I19913" t="n">
        <v>207.2110296034253</v>
      </c>
      <c r="J19913" t="n">
        <v>214.6113419941392</v>
      </c>
      <c r="K19913" t="n">
        <v>222.0994095662369</v>
      </c>
      <c r="L19913" t="n">
        <v>206.2967438891396</v>
      </c>
      <c r="M19913" t="n">
        <v>209.4952987156082</v>
      </c>
      <c r="N19913" t="n">
        <v>215.8148461888754</v>
      </c>
      <c r="O19913" t="n">
        <v>215.8148461888754</v>
      </c>
      <c r="P19913" t="n">
        <v>11.80381658545011</v>
      </c>
      <c r="Q19913" t="n">
        <v>0.9484390758080269</v>
      </c>
      <c r="R19913" t="n">
        <v>0.9882351927964561</v>
      </c>
      <c r="S19913" t="n">
        <v>0.9993933956676448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204.4387925679921</v>
      </c>
      <c r="G19914" t="n">
        <v>4</v>
      </c>
      <c r="H19914" t="n">
        <v>8</v>
      </c>
      <c r="I19914" t="n">
        <v>205.8762925679921</v>
      </c>
      <c r="J19914" t="n">
        <v>205.8762925679921</v>
      </c>
      <c r="K19914" t="n">
        <v>207.8192280503518</v>
      </c>
      <c r="L19914" t="n">
        <v>205.3587925679921</v>
      </c>
      <c r="M19914" t="n">
        <v>205.3587925679921</v>
      </c>
      <c r="N19914" t="n">
        <v>207.5328127086607</v>
      </c>
      <c r="O19914" t="n">
        <v>207.5328127086607</v>
      </c>
      <c r="P19914" t="n">
        <v>3.094020140668533</v>
      </c>
      <c r="Q19914" t="n">
        <v>0.9909108348752937</v>
      </c>
      <c r="R19914" t="n">
        <v>0.9863085892346539</v>
      </c>
      <c r="S19914" t="n">
        <v>0.9998755565067636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205.8077764841022</v>
      </c>
      <c r="G19915" t="n">
        <v>1</v>
      </c>
      <c r="H19915" t="n">
        <v>7</v>
      </c>
      <c r="I19915" t="n">
        <v>206.3577764841022</v>
      </c>
      <c r="J19915" t="n">
        <v>208.6079146084747</v>
      </c>
      <c r="K19915" t="n">
        <v>214.6113419941392</v>
      </c>
      <c r="L19915" t="n">
        <v>206.0522209285466</v>
      </c>
      <c r="M19915" t="n">
        <v>206.0522209285466</v>
      </c>
      <c r="N19915" t="n">
        <v>210.9435606893493</v>
      </c>
      <c r="O19915" t="n">
        <v>210.9435606893493</v>
      </c>
      <c r="P19915" t="n">
        <v>5.135784205247148</v>
      </c>
      <c r="Q19915" t="n">
        <v>0.958446154000392</v>
      </c>
      <c r="R19915" t="n">
        <v>0.9820881053535655</v>
      </c>
      <c r="S19915" t="n">
        <v>0.9992556918883009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208.1492196522911</v>
      </c>
      <c r="G19916" t="n">
        <v>4</v>
      </c>
      <c r="H19916" t="n">
        <v>7</v>
      </c>
      <c r="I19916" t="n">
        <v>210.8992196522911</v>
      </c>
      <c r="J19916" t="n">
        <v>210.8992196522911</v>
      </c>
      <c r="K19916" t="n">
        <v>213.5141212287541</v>
      </c>
      <c r="L19916" t="n">
        <v>210.1047752078467</v>
      </c>
      <c r="M19916" t="n">
        <v>210.9435606893493</v>
      </c>
      <c r="N19916" t="n">
        <v>213.8177415151311</v>
      </c>
      <c r="O19916" t="n">
        <v>213.5141212287541</v>
      </c>
      <c r="P19916" t="n">
        <v>5.364901576462955</v>
      </c>
      <c r="Q19916" t="n">
        <v>0.9877866033404323</v>
      </c>
      <c r="R19916" t="n">
        <v>0.9894356576599821</v>
      </c>
      <c r="S19916" t="n">
        <v>0.9998709734965538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221.8157008795085</v>
      </c>
      <c r="G19917" t="n">
        <v>2</v>
      </c>
      <c r="H19917" t="n">
        <v>3</v>
      </c>
      <c r="I19917" t="n">
        <v>224.6490342128418</v>
      </c>
      <c r="J19917" t="n">
        <v>226.764791654685</v>
      </c>
      <c r="K19917" t="n">
        <v>231.0893639149481</v>
      </c>
      <c r="L19917" t="n">
        <v>224.2442723080799</v>
      </c>
      <c r="M19917" t="n">
        <v>224.2442723080799</v>
      </c>
      <c r="N19917" t="n">
        <v>228.5516289144406</v>
      </c>
      <c r="O19917" t="n">
        <v>228.5516289144406</v>
      </c>
      <c r="P19917" t="n">
        <v>6.735928034932186</v>
      </c>
      <c r="Q19917" t="n">
        <v>0.989345654494309</v>
      </c>
      <c r="R19917" t="n">
        <v>0.9919660973999704</v>
      </c>
      <c r="S19917" t="n">
        <v>0.9999144040259402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222.1915254874184</v>
      </c>
      <c r="G19918" t="n">
        <v>2</v>
      </c>
      <c r="H19918" t="n">
        <v>8</v>
      </c>
      <c r="I19918" t="n">
        <v>224.358192154085</v>
      </c>
      <c r="J19918" t="n">
        <v>224.358192154085</v>
      </c>
      <c r="K19918" t="n">
        <v>226.764791654685</v>
      </c>
      <c r="L19918" t="n">
        <v>223.2315254874184</v>
      </c>
      <c r="M19918" t="n">
        <v>223.2315254874184</v>
      </c>
      <c r="N19918" t="n">
        <v>225.5872813365972</v>
      </c>
      <c r="O19918" t="n">
        <v>225.5872813365972</v>
      </c>
      <c r="P19918" t="n">
        <v>3.395755849178812</v>
      </c>
      <c r="Q19918" t="n">
        <v>0.9940568377028199</v>
      </c>
      <c r="R19918" t="n">
        <v>0.9851725910151483</v>
      </c>
      <c r="S19918" t="n">
        <v>0.9999118783019564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225.780987350246</v>
      </c>
      <c r="G19919" t="n">
        <v>4</v>
      </c>
      <c r="H19919" t="n">
        <v>6</v>
      </c>
      <c r="I19919" t="n">
        <v>226.905987350246</v>
      </c>
      <c r="J19919" t="n">
        <v>226.905987350246</v>
      </c>
      <c r="K19919" t="n">
        <v>231.4094307119727</v>
      </c>
      <c r="L19919" t="n">
        <v>226.680987350246</v>
      </c>
      <c r="M19919" t="n">
        <v>226.680987350246</v>
      </c>
      <c r="N19919" t="n">
        <v>232.4722859179341</v>
      </c>
      <c r="O19919" t="n">
        <v>231.4094307119727</v>
      </c>
      <c r="P19919" t="n">
        <v>5.62844336172671</v>
      </c>
      <c r="Q19919" t="n">
        <v>0.9790586831166719</v>
      </c>
      <c r="R19919" t="n">
        <v>0.9824714016059992</v>
      </c>
      <c r="S19919" t="n">
        <v>0.9996329280665106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227.6077893980537</v>
      </c>
      <c r="G19920" t="n">
        <v>3</v>
      </c>
      <c r="H19920" t="n">
        <v>6</v>
      </c>
      <c r="I19920" t="n">
        <v>228.3220751123394</v>
      </c>
      <c r="J19920" t="n">
        <v>228.5516289144406</v>
      </c>
      <c r="K19920" t="n">
        <v>232.0879576514033</v>
      </c>
      <c r="L19920" t="n">
        <v>228.1077893980537</v>
      </c>
      <c r="M19920" t="n">
        <v>232.4722859179341</v>
      </c>
      <c r="N19920" t="n">
        <v>236.4665565057264</v>
      </c>
      <c r="O19920" t="n">
        <v>232.0879576514033</v>
      </c>
      <c r="P19920" t="n">
        <v>4.480168253349575</v>
      </c>
      <c r="Q19920" t="n">
        <v>0.9933994288268946</v>
      </c>
      <c r="R19920" t="n">
        <v>0.9878773572275722</v>
      </c>
      <c r="S19920" t="n">
        <v>0.9999199836335745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231.6067441673832</v>
      </c>
      <c r="G19921" t="n">
        <v>1</v>
      </c>
      <c r="H19921" t="n">
        <v>2</v>
      </c>
      <c r="I19921" t="n">
        <v>235.3567441673832</v>
      </c>
      <c r="J19921" t="n">
        <v>235.3567441673832</v>
      </c>
      <c r="K19921" t="n">
        <v>241.0135931129433</v>
      </c>
      <c r="L19921" t="n">
        <v>234.7317441673832</v>
      </c>
      <c r="M19921" t="n">
        <v>234.7317441673832</v>
      </c>
      <c r="N19921" t="n">
        <v>239.5249175345245</v>
      </c>
      <c r="O19921" t="n">
        <v>239.5249175345245</v>
      </c>
      <c r="P19921" t="n">
        <v>7.918173367141236</v>
      </c>
      <c r="Q19921" t="n">
        <v>0.9607973938194935</v>
      </c>
      <c r="R19921" t="n">
        <v>0.9881980113568939</v>
      </c>
      <c r="S19921" t="n">
        <v>0.9995373312870774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232.035417082276</v>
      </c>
      <c r="G19922" t="n">
        <v>1</v>
      </c>
      <c r="H19922" t="n">
        <v>7</v>
      </c>
      <c r="I19922" t="n">
        <v>236.3854170822759</v>
      </c>
      <c r="J19922" t="n">
        <v>241.0135931129433</v>
      </c>
      <c r="K19922" t="n">
        <v>245.4176520944121</v>
      </c>
      <c r="L19922" t="n">
        <v>233.9687504156093</v>
      </c>
      <c r="M19922" t="n">
        <v>233.9687504156093</v>
      </c>
      <c r="N19922" t="n">
        <v>237.5569921683817</v>
      </c>
      <c r="O19922" t="n">
        <v>237.5569921683817</v>
      </c>
      <c r="P19922" t="n">
        <v>5.52157508610577</v>
      </c>
      <c r="Q19922" t="n">
        <v>0.9693447189952218</v>
      </c>
      <c r="R19922" t="n">
        <v>0.9868284083915326</v>
      </c>
      <c r="S19922" t="n">
        <v>0.9995962211579622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234.1319984526303</v>
      </c>
      <c r="G19923" t="n">
        <v>4</v>
      </c>
      <c r="H19923" t="n">
        <v>8</v>
      </c>
      <c r="I19923" t="n">
        <v>237.1319984526303</v>
      </c>
      <c r="J19923" t="n">
        <v>237.1319984526303</v>
      </c>
      <c r="K19923" t="n">
        <v>238.9865110291603</v>
      </c>
      <c r="L19923" t="n">
        <v>236.0519984526302</v>
      </c>
      <c r="M19923" t="n">
        <v>236.0519984526302</v>
      </c>
      <c r="N19923" t="n">
        <v>238.1270790351326</v>
      </c>
      <c r="O19923" t="n">
        <v>238.1270790351326</v>
      </c>
      <c r="P19923" t="n">
        <v>3.995080582502368</v>
      </c>
      <c r="Q19923" t="n">
        <v>0.9913226823553112</v>
      </c>
      <c r="R19923" t="n">
        <v>0.9869275937506712</v>
      </c>
      <c r="S19923" t="n">
        <v>0.9998865665785942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234.6989664840053</v>
      </c>
      <c r="G19924" t="n">
        <v>1</v>
      </c>
      <c r="H19924" t="n">
        <v>5</v>
      </c>
      <c r="I19924" t="n">
        <v>236.3989664840053</v>
      </c>
      <c r="J19924" t="n">
        <v>245.4176520944121</v>
      </c>
      <c r="K19924" t="n">
        <v>250.0709023163593</v>
      </c>
      <c r="L19924" t="n">
        <v>235.6434109284497</v>
      </c>
      <c r="M19924" t="n">
        <v>235.6434109284497</v>
      </c>
      <c r="N19924" t="n">
        <v>240.3365082027256</v>
      </c>
      <c r="O19924" t="n">
        <v>240.3365082027256</v>
      </c>
      <c r="P19924" t="n">
        <v>5.637541718720314</v>
      </c>
      <c r="Q19924" t="n">
        <v>0.9676385421618551</v>
      </c>
      <c r="R19924" t="n">
        <v>0.9866156350435495</v>
      </c>
      <c r="S19924" t="n">
        <v>0.9995668624377715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234.8198314775319</v>
      </c>
      <c r="G19925" t="n">
        <v>3</v>
      </c>
      <c r="H19925" t="n">
        <v>5</v>
      </c>
      <c r="I19925" t="n">
        <v>237.7126886203891</v>
      </c>
      <c r="J19925" t="n">
        <v>237.7126886203891</v>
      </c>
      <c r="K19925" t="n">
        <v>238.9808209793879</v>
      </c>
      <c r="L19925" t="n">
        <v>237.0698314775319</v>
      </c>
      <c r="M19925" t="n">
        <v>240.3365082027256</v>
      </c>
      <c r="N19925" t="n">
        <v>241.8519927345073</v>
      </c>
      <c r="O19925" t="n">
        <v>238.9808209793879</v>
      </c>
      <c r="P19925" t="n">
        <v>4.160989501855965</v>
      </c>
      <c r="Q19925" t="n">
        <v>0.9976279974992026</v>
      </c>
      <c r="R19925" t="n">
        <v>0.9956582188980533</v>
      </c>
      <c r="S19925" t="n">
        <v>0.9999897012843683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237.9743369527532</v>
      </c>
      <c r="G19926" t="n">
        <v>7</v>
      </c>
      <c r="H19926" t="n">
        <v>8</v>
      </c>
      <c r="I19926" t="n">
        <v>239.0410036194199</v>
      </c>
      <c r="J19926" t="n">
        <v>239.0410036194199</v>
      </c>
      <c r="K19926" t="n">
        <v>240.0576892848007</v>
      </c>
      <c r="L19926" t="n">
        <v>238.9343369527533</v>
      </c>
      <c r="M19926" t="n">
        <v>238.9343369527533</v>
      </c>
      <c r="N19926" t="n">
        <v>239.9693197779962</v>
      </c>
      <c r="O19926" t="n">
        <v>239.9693197779962</v>
      </c>
      <c r="P19926" t="n">
        <v>1.994982825242943</v>
      </c>
      <c r="Q19926" t="n">
        <v>0.9962502377444601</v>
      </c>
      <c r="R19926" t="n">
        <v>0.9934584064377757</v>
      </c>
      <c r="S19926" t="n">
        <v>0.9999754705793693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245.7886048708193</v>
      </c>
      <c r="G19927" t="n">
        <v>1</v>
      </c>
      <c r="H19927" t="n">
        <v>5</v>
      </c>
      <c r="I19927" t="n">
        <v>248.5386048708193</v>
      </c>
      <c r="J19927" t="n">
        <v>250.0709023163593</v>
      </c>
      <c r="K19927" t="n">
        <v>255.7421130467445</v>
      </c>
      <c r="L19927" t="n">
        <v>247.3163826485971</v>
      </c>
      <c r="M19927" t="n">
        <v>247.3163826485971</v>
      </c>
      <c r="N19927" t="n">
        <v>253.0361575051227</v>
      </c>
      <c r="O19927" t="n">
        <v>253.0361575051227</v>
      </c>
      <c r="P19927" t="n">
        <v>7.247552634303361</v>
      </c>
      <c r="Q19927" t="n">
        <v>0.9606998468697332</v>
      </c>
      <c r="R19927" t="n">
        <v>0.9837115919301241</v>
      </c>
      <c r="S19927" t="n">
        <v>0.9993598630686056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247.566895403304</v>
      </c>
      <c r="G19928" t="n">
        <v>3</v>
      </c>
      <c r="H19928" t="n">
        <v>7</v>
      </c>
      <c r="I19928" t="n">
        <v>248.7097525461611</v>
      </c>
      <c r="J19928" t="n">
        <v>248.7097525461611</v>
      </c>
      <c r="K19928" t="n">
        <v>252.5744445016966</v>
      </c>
      <c r="L19928" t="n">
        <v>248.2780065144151</v>
      </c>
      <c r="M19928" t="n">
        <v>248.2780065144151</v>
      </c>
      <c r="N19928" t="n">
        <v>252.0090234983909</v>
      </c>
      <c r="O19928" t="n">
        <v>252.0090234983909</v>
      </c>
      <c r="P19928" t="n">
        <v>4.442128095086929</v>
      </c>
      <c r="Q19928" t="n">
        <v>0.9927887525777188</v>
      </c>
      <c r="R19928" t="n">
        <v>0.9863079182391298</v>
      </c>
      <c r="S19928" t="n">
        <v>0.9999012630106963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249.0589257732455</v>
      </c>
      <c r="G19929" t="n">
        <v>3</v>
      </c>
      <c r="H19929" t="n">
        <v>5</v>
      </c>
      <c r="I19929" t="n">
        <v>251.8803543446741</v>
      </c>
      <c r="J19929" t="n">
        <v>252.5744445016966</v>
      </c>
      <c r="K19929" t="n">
        <v>252.7346059288873</v>
      </c>
      <c r="L19929" t="n">
        <v>251.25337021769</v>
      </c>
      <c r="M19929" t="n">
        <v>253.0361575051227</v>
      </c>
      <c r="N19929" t="n">
        <v>253.2275587920415</v>
      </c>
      <c r="O19929" t="n">
        <v>252.7346059288873</v>
      </c>
      <c r="P19929" t="n">
        <v>3.675680155641828</v>
      </c>
      <c r="Q19929" t="n">
        <v>0.9997001120995216</v>
      </c>
      <c r="R19929" t="n">
        <v>0.9994506027794386</v>
      </c>
      <c r="S19929" t="n">
        <v>0.999999835242421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252.9977063622279</v>
      </c>
      <c r="G19930" t="n">
        <v>2</v>
      </c>
      <c r="H19930" t="n">
        <v>7</v>
      </c>
      <c r="I19930" t="n">
        <v>255.6227063622279</v>
      </c>
      <c r="J19930" t="n">
        <v>261.5742992841335</v>
      </c>
      <c r="K19930" t="n">
        <v>265.3401035398435</v>
      </c>
      <c r="L19930" t="n">
        <v>254.3977063622279</v>
      </c>
      <c r="M19930" t="n">
        <v>254.3977063622279</v>
      </c>
      <c r="N19930" t="n">
        <v>258.018783321408</v>
      </c>
      <c r="O19930" t="n">
        <v>258.018783321408</v>
      </c>
      <c r="P19930" t="n">
        <v>5.021076959180078</v>
      </c>
      <c r="Q19930" t="n">
        <v>0.9907158661758393</v>
      </c>
      <c r="R19930" t="n">
        <v>0.9867086826305865</v>
      </c>
      <c r="S19930" t="n">
        <v>0.999876601630843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253.7949464445869</v>
      </c>
      <c r="G19931" t="n">
        <v>1</v>
      </c>
      <c r="H19931" t="n">
        <v>2</v>
      </c>
      <c r="I19931" t="n">
        <v>254.3949464445869</v>
      </c>
      <c r="J19931" t="n">
        <v>255.7421130467445</v>
      </c>
      <c r="K19931" t="n">
        <v>264.3331228602094</v>
      </c>
      <c r="L19931" t="n">
        <v>254.2949464445869</v>
      </c>
      <c r="M19931" t="n">
        <v>254.2949464445869</v>
      </c>
      <c r="N19931" t="n">
        <v>261.5742992841335</v>
      </c>
      <c r="O19931" t="n">
        <v>261.5742992841335</v>
      </c>
      <c r="P19931" t="n">
        <v>7.779352839546561</v>
      </c>
      <c r="Q19931" t="n">
        <v>0.9410725003811042</v>
      </c>
      <c r="R19931" t="n">
        <v>0.9821313820198216</v>
      </c>
      <c r="S19931" t="n">
        <v>0.9989470470207829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253.797427718506</v>
      </c>
      <c r="G19932" t="n">
        <v>6</v>
      </c>
      <c r="H19932" t="n">
        <v>7</v>
      </c>
      <c r="I19932" t="n">
        <v>255.372427718506</v>
      </c>
      <c r="J19932" t="n">
        <v>255.372427718506</v>
      </c>
      <c r="K19932" t="n">
        <v>261.2810862367772</v>
      </c>
      <c r="L19932" t="n">
        <v>255.197427718506</v>
      </c>
      <c r="M19932" t="n">
        <v>258.018783321408</v>
      </c>
      <c r="N19932" t="n">
        <v>263.0690740764561</v>
      </c>
      <c r="O19932" t="n">
        <v>261.2810862367772</v>
      </c>
      <c r="P19932" t="n">
        <v>7.483658518271227</v>
      </c>
      <c r="Q19932" t="n">
        <v>0.9821193813636391</v>
      </c>
      <c r="R19932" t="n">
        <v>0.9815114468196344</v>
      </c>
      <c r="S19932" t="n">
        <v>0.9996694132314438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257.1622128067701</v>
      </c>
      <c r="G19933" t="n">
        <v>3</v>
      </c>
      <c r="H19933" t="n">
        <v>6</v>
      </c>
      <c r="I19933" t="n">
        <v>259.1622128067701</v>
      </c>
      <c r="J19933" t="n">
        <v>259.1622128067701</v>
      </c>
      <c r="K19933" t="n">
        <v>263.5055254787122</v>
      </c>
      <c r="L19933" t="n">
        <v>258.5622128067701</v>
      </c>
      <c r="M19933" t="n">
        <v>261.2810862367772</v>
      </c>
      <c r="N19933" t="n">
        <v>266.1868422763089</v>
      </c>
      <c r="O19933" t="n">
        <v>263.5055254787122</v>
      </c>
      <c r="P19933" t="n">
        <v>6.343312671942044</v>
      </c>
      <c r="Q19933" t="n">
        <v>0.9918993060050877</v>
      </c>
      <c r="R19933" t="n">
        <v>0.9851316504799403</v>
      </c>
      <c r="S19933" t="n">
        <v>0.9998795560503286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258.76198242639</v>
      </c>
      <c r="G19934" t="n">
        <v>7</v>
      </c>
      <c r="H19934" t="n">
        <v>8</v>
      </c>
      <c r="I19934" t="n">
        <v>259.0508713152789</v>
      </c>
      <c r="J19934" t="n">
        <v>263.0690740764561</v>
      </c>
      <c r="K19934" t="n">
        <v>267.2345713278414</v>
      </c>
      <c r="L19934" t="n">
        <v>259.02198242639</v>
      </c>
      <c r="M19934" t="n">
        <v>259.02198242639</v>
      </c>
      <c r="N19934" t="n">
        <v>263.2624455907502</v>
      </c>
      <c r="O19934" t="n">
        <v>263.2624455907502</v>
      </c>
      <c r="P19934" t="n">
        <v>4.500463164360156</v>
      </c>
      <c r="Q19934" t="n">
        <v>0.9847256993746598</v>
      </c>
      <c r="R19934" t="n">
        <v>0.9734684809093688</v>
      </c>
      <c r="S19934" t="n">
        <v>0.9995947496013627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258.7670795695559</v>
      </c>
      <c r="G19935" t="n">
        <v>1</v>
      </c>
      <c r="H19935" t="n">
        <v>4</v>
      </c>
      <c r="I19935" t="n">
        <v>262.4170795695559</v>
      </c>
      <c r="J19935" t="n">
        <v>264.3331228602094</v>
      </c>
      <c r="K19935" t="n">
        <v>271.1912786387421</v>
      </c>
      <c r="L19935" t="n">
        <v>261.0483295695559</v>
      </c>
      <c r="M19935" t="n">
        <v>261.0483295695559</v>
      </c>
      <c r="N19935" t="n">
        <v>266.1319974893074</v>
      </c>
      <c r="O19935" t="n">
        <v>266.1319974893074</v>
      </c>
      <c r="P19935" t="n">
        <v>7.36491791975152</v>
      </c>
      <c r="Q19935" t="n">
        <v>0.9526721126951334</v>
      </c>
      <c r="R19935" t="n">
        <v>0.9763926859833443</v>
      </c>
      <c r="S19935" t="n">
        <v>0.9988827157026491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259.5941568949473</v>
      </c>
      <c r="G19936" t="n">
        <v>2</v>
      </c>
      <c r="H19936" t="n">
        <v>5</v>
      </c>
      <c r="I19936" t="n">
        <v>261.385823561614</v>
      </c>
      <c r="J19936" t="n">
        <v>265.3401035398435</v>
      </c>
      <c r="K19936" t="n">
        <v>269.2841418128648</v>
      </c>
      <c r="L19936" t="n">
        <v>260.7886013393918</v>
      </c>
      <c r="M19936" t="n">
        <v>260.7886013393918</v>
      </c>
      <c r="N19936" t="n">
        <v>265.4831702067084</v>
      </c>
      <c r="O19936" t="n">
        <v>265.4831702067084</v>
      </c>
      <c r="P19936" t="n">
        <v>5.889013311761062</v>
      </c>
      <c r="Q19936" t="n">
        <v>0.9902785944758338</v>
      </c>
      <c r="R19936" t="n">
        <v>0.9866114663906702</v>
      </c>
      <c r="S19936" t="n">
        <v>0.9998698446354097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262.7893414488208</v>
      </c>
      <c r="G19937" t="n">
        <v>7</v>
      </c>
      <c r="H19937" t="n">
        <v>8</v>
      </c>
      <c r="I19937" t="n">
        <v>263.4782303377096</v>
      </c>
      <c r="J19937" t="n">
        <v>267.2345713278414</v>
      </c>
      <c r="K19937" t="n">
        <v>269.5835274495061</v>
      </c>
      <c r="L19937" t="n">
        <v>263.4093414488208</v>
      </c>
      <c r="M19937" t="n">
        <v>263.4093414488208</v>
      </c>
      <c r="N19937" t="n">
        <v>265.8005714287</v>
      </c>
      <c r="O19937" t="n">
        <v>265.8005714287</v>
      </c>
      <c r="P19937" t="n">
        <v>3.011229979879204</v>
      </c>
      <c r="Q19937" t="n">
        <v>0.9913578054015429</v>
      </c>
      <c r="R19937" t="n">
        <v>0.9849510010820827</v>
      </c>
      <c r="S19937" t="n">
        <v>0.9998699436228394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263.3099285082157</v>
      </c>
      <c r="G19938" t="n">
        <v>1</v>
      </c>
      <c r="H19938" t="n">
        <v>8</v>
      </c>
      <c r="I19938" t="n">
        <v>267.8099285082157</v>
      </c>
      <c r="J19938" t="n">
        <v>271.1912786387421</v>
      </c>
      <c r="K19938" t="n">
        <v>280.2000645937887</v>
      </c>
      <c r="L19938" t="n">
        <v>265.1099285082157</v>
      </c>
      <c r="M19938" t="n">
        <v>265.8005714287</v>
      </c>
      <c r="N19938" t="n">
        <v>273.2726474164538</v>
      </c>
      <c r="O19938" t="n">
        <v>273.2726474164538</v>
      </c>
      <c r="P19938" t="n">
        <v>9.96271890823806</v>
      </c>
      <c r="Q19938" t="n">
        <v>0.9382971294402647</v>
      </c>
      <c r="R19938" t="n">
        <v>0.953722726765266</v>
      </c>
      <c r="S19938" t="n">
        <v>0.9971445593997397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265.3871198204296</v>
      </c>
      <c r="G19939" t="n">
        <v>1</v>
      </c>
      <c r="H19939" t="n">
        <v>8</v>
      </c>
      <c r="I19939" t="n">
        <v>268.8371198204296</v>
      </c>
      <c r="J19939" t="n">
        <v>284.2359751550648</v>
      </c>
      <c r="K19939" t="n">
        <v>288.3805038082729</v>
      </c>
      <c r="L19939" t="n">
        <v>266.7671198204296</v>
      </c>
      <c r="M19939" t="n">
        <v>273.2726474164538</v>
      </c>
      <c r="N19939" t="n">
        <v>276.710206393293</v>
      </c>
      <c r="O19939" t="n">
        <v>276.710206393293</v>
      </c>
      <c r="P19939" t="n">
        <v>11.32308657286342</v>
      </c>
      <c r="Q19939" t="n">
        <v>0.9711248843788974</v>
      </c>
      <c r="R19939" t="n">
        <v>0.9784374519259659</v>
      </c>
      <c r="S19939" t="n">
        <v>0.9993773789312766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267.840694673054</v>
      </c>
      <c r="G19940" t="n">
        <v>4</v>
      </c>
      <c r="H19940" t="n">
        <v>7</v>
      </c>
      <c r="I19940" t="n">
        <v>269.684444673054</v>
      </c>
      <c r="J19940" t="n">
        <v>269.684444673054</v>
      </c>
      <c r="K19940" t="n">
        <v>273.8397383938339</v>
      </c>
      <c r="L19940" t="n">
        <v>269.1518057841652</v>
      </c>
      <c r="M19940" t="n">
        <v>269.5835274495061</v>
      </c>
      <c r="N19940" t="n">
        <v>274.1508372271503</v>
      </c>
      <c r="O19940" t="n">
        <v>273.8397383938339</v>
      </c>
      <c r="P19940" t="n">
        <v>5.999043720779866</v>
      </c>
      <c r="Q19940" t="n">
        <v>0.9806618429277516</v>
      </c>
      <c r="R19940" t="n">
        <v>0.9832647036980021</v>
      </c>
      <c r="S19940" t="n">
        <v>0.9996763702114614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268.0399251160708</v>
      </c>
      <c r="G19941" t="n">
        <v>1</v>
      </c>
      <c r="H19941" t="n">
        <v>2</v>
      </c>
      <c r="I19941" t="n">
        <v>268.7399251160708</v>
      </c>
      <c r="J19941" t="n">
        <v>280.2000645937887</v>
      </c>
      <c r="K19941" t="n">
        <v>284.2359751550648</v>
      </c>
      <c r="L19941" t="n">
        <v>268.6232584494041</v>
      </c>
      <c r="M19941" t="n">
        <v>269.2841418128648</v>
      </c>
      <c r="N19941" t="n">
        <v>272.7038581957207</v>
      </c>
      <c r="O19941" t="n">
        <v>272.7038581957207</v>
      </c>
      <c r="P19941" t="n">
        <v>4.663933079649837</v>
      </c>
      <c r="Q19941" t="n">
        <v>0.9718708855624969</v>
      </c>
      <c r="R19941" t="n">
        <v>0.9915654948739782</v>
      </c>
      <c r="S19941" t="n">
        <v>0.9997627448400864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270.7794164440459</v>
      </c>
      <c r="G19942" t="n">
        <v>1</v>
      </c>
      <c r="H19942" t="n">
        <v>5</v>
      </c>
      <c r="I19942" t="n">
        <v>275.6794164440459</v>
      </c>
      <c r="J19942" t="n">
        <v>296.2446437633537</v>
      </c>
      <c r="K19942" t="n">
        <v>303.653067709775</v>
      </c>
      <c r="L19942" t="n">
        <v>273.5016386662681</v>
      </c>
      <c r="M19942" t="n">
        <v>273.5016386662681</v>
      </c>
      <c r="N19942" t="n">
        <v>280.9735029699852</v>
      </c>
      <c r="O19942" t="n">
        <v>280.9735029699852</v>
      </c>
      <c r="P19942" t="n">
        <v>10.19408652593933</v>
      </c>
      <c r="Q19942" t="n">
        <v>0.9489732442669021</v>
      </c>
      <c r="R19942" t="n">
        <v>0.9787753881717085</v>
      </c>
      <c r="S19942" t="n">
        <v>0.998916976916708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270.8742522335621</v>
      </c>
      <c r="G19943" t="n">
        <v>1</v>
      </c>
      <c r="H19943" t="n">
        <v>6</v>
      </c>
      <c r="I19943" t="n">
        <v>275.2742522335621</v>
      </c>
      <c r="J19943" t="n">
        <v>288.3805038082729</v>
      </c>
      <c r="K19943" t="n">
        <v>296.2446437633537</v>
      </c>
      <c r="L19943" t="n">
        <v>273.0742522335621</v>
      </c>
      <c r="M19943" t="n">
        <v>273.0742522335621</v>
      </c>
      <c r="N19943" t="n">
        <v>280.5706446367866</v>
      </c>
      <c r="O19943" t="n">
        <v>280.5706446367866</v>
      </c>
      <c r="P19943" t="n">
        <v>9.696392403224479</v>
      </c>
      <c r="Q19943" t="n">
        <v>0.9459208237854762</v>
      </c>
      <c r="R19943" t="n">
        <v>0.9773693633336256</v>
      </c>
      <c r="S19943" t="n">
        <v>0.9987761538118722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272.2490262759774</v>
      </c>
      <c r="G19944" t="n">
        <v>2</v>
      </c>
      <c r="H19944" t="n">
        <v>8</v>
      </c>
      <c r="I19944" t="n">
        <v>274.1240262759774</v>
      </c>
      <c r="J19944" t="n">
        <v>274.1240262759774</v>
      </c>
      <c r="K19944" t="n">
        <v>278.3711120564211</v>
      </c>
      <c r="L19944" t="n">
        <v>273.1490262759773</v>
      </c>
      <c r="M19944" t="n">
        <v>276.710206393293</v>
      </c>
      <c r="N19944" t="n">
        <v>280.8675650093612</v>
      </c>
      <c r="O19944" t="n">
        <v>278.3711120564211</v>
      </c>
      <c r="P19944" t="n">
        <v>6.12208578044374</v>
      </c>
      <c r="Q19944" t="n">
        <v>0.9895355537119112</v>
      </c>
      <c r="R19944" t="n">
        <v>0.9739816209647616</v>
      </c>
      <c r="S19944" t="n">
        <v>0.9997277320700826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273.290645788286</v>
      </c>
      <c r="G19945" t="n">
        <v>4</v>
      </c>
      <c r="H19945" t="n">
        <v>5</v>
      </c>
      <c r="I19945" t="n">
        <v>275.853145788286</v>
      </c>
      <c r="J19945" t="n">
        <v>275.853145788286</v>
      </c>
      <c r="K19945" t="n">
        <v>279.5212642671412</v>
      </c>
      <c r="L19945" t="n">
        <v>275.5684235660638</v>
      </c>
      <c r="M19945" t="n">
        <v>280.9735029699852</v>
      </c>
      <c r="N19945" t="n">
        <v>285.9643777794648</v>
      </c>
      <c r="O19945" t="n">
        <v>279.5212642671412</v>
      </c>
      <c r="P19945" t="n">
        <v>6.230618478855263</v>
      </c>
      <c r="Q19945" t="n">
        <v>0.9829095957270652</v>
      </c>
      <c r="R19945" t="n">
        <v>0.9857724649110462</v>
      </c>
      <c r="S19945" t="n">
        <v>0.9997568456735224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273.3232351458631</v>
      </c>
      <c r="G19946" t="n">
        <v>4</v>
      </c>
      <c r="H19946" t="n">
        <v>5</v>
      </c>
      <c r="I19946" t="n">
        <v>276.1669851458631</v>
      </c>
      <c r="J19946" t="n">
        <v>279.5212642671412</v>
      </c>
      <c r="K19946" t="n">
        <v>284.2489925321679</v>
      </c>
      <c r="L19946" t="n">
        <v>275.8510129236408</v>
      </c>
      <c r="M19946" t="n">
        <v>285.9643777794648</v>
      </c>
      <c r="N19946" t="n">
        <v>292.3969671410139</v>
      </c>
      <c r="O19946" t="n">
        <v>284.2489925321679</v>
      </c>
      <c r="P19946" t="n">
        <v>10.92575738630484</v>
      </c>
      <c r="Q19946" t="n">
        <v>0.9780272840696491</v>
      </c>
      <c r="R19946" t="n">
        <v>0.9817003657797184</v>
      </c>
      <c r="S19946" t="n">
        <v>0.9995979073356485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274.0221389214955</v>
      </c>
      <c r="G19947" t="n">
        <v>2</v>
      </c>
      <c r="H19947" t="n">
        <v>8</v>
      </c>
      <c r="I19947" t="n">
        <v>274.8554722548288</v>
      </c>
      <c r="J19947" t="n">
        <v>278.3711120564211</v>
      </c>
      <c r="K19947" t="n">
        <v>284.0827502290594</v>
      </c>
      <c r="L19947" t="n">
        <v>274.4221389214955</v>
      </c>
      <c r="M19947" t="n">
        <v>280.8675650093612</v>
      </c>
      <c r="N19947" t="n">
        <v>286.4585347699015</v>
      </c>
      <c r="O19947" t="n">
        <v>284.0827502290594</v>
      </c>
      <c r="P19947" t="n">
        <v>10.06061130756387</v>
      </c>
      <c r="Q19947" t="n">
        <v>0.9859524749121016</v>
      </c>
      <c r="R19947" t="n">
        <v>0.9651673914398997</v>
      </c>
      <c r="S19947" t="n">
        <v>0.9995106880573751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274.988338520351</v>
      </c>
      <c r="G19948" t="n">
        <v>5</v>
      </c>
      <c r="H19948" t="n">
        <v>6</v>
      </c>
      <c r="I19948" t="n">
        <v>276.8772274092399</v>
      </c>
      <c r="J19948" t="n">
        <v>292.3969671410139</v>
      </c>
      <c r="K19948" t="n">
        <v>297.9479950883933</v>
      </c>
      <c r="L19948" t="n">
        <v>276.688338520351</v>
      </c>
      <c r="M19948" t="n">
        <v>280.5706446367866</v>
      </c>
      <c r="N19948" t="n">
        <v>285.8171647561173</v>
      </c>
      <c r="O19948" t="n">
        <v>285.8171647561173</v>
      </c>
      <c r="P19948" t="n">
        <v>10.82882623576631</v>
      </c>
      <c r="Q19948" t="n">
        <v>0.9841883189423946</v>
      </c>
      <c r="R19948" t="n">
        <v>0.9841071131941893</v>
      </c>
      <c r="S19948" t="n">
        <v>0.9997487067427419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275.6445205412836</v>
      </c>
      <c r="G19949" t="n">
        <v>1</v>
      </c>
      <c r="H19949" t="n">
        <v>6</v>
      </c>
      <c r="I19949" t="n">
        <v>278.0445205412835</v>
      </c>
      <c r="J19949" t="n">
        <v>303.653067709775</v>
      </c>
      <c r="K19949" t="n">
        <v>308.8382580138034</v>
      </c>
      <c r="L19949" t="n">
        <v>276.8445205412835</v>
      </c>
      <c r="M19949" t="n">
        <v>285.8171647561173</v>
      </c>
      <c r="N19949" t="n">
        <v>290.7598821322595</v>
      </c>
      <c r="O19949" t="n">
        <v>290.7598821322595</v>
      </c>
      <c r="P19949" t="n">
        <v>15.11536159097591</v>
      </c>
      <c r="Q19949" t="n">
        <v>0.964006465275022</v>
      </c>
      <c r="R19949" t="n">
        <v>0.9850204714064958</v>
      </c>
      <c r="S19949" t="n">
        <v>0.9994608338174059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277.8567193235588</v>
      </c>
      <c r="G19950" t="n">
        <v>3</v>
      </c>
      <c r="H19950" t="n">
        <v>4</v>
      </c>
      <c r="I19950" t="n">
        <v>279.392433609273</v>
      </c>
      <c r="J19950" t="n">
        <v>279.392433609273</v>
      </c>
      <c r="K19950" t="n">
        <v>284.0577150144158</v>
      </c>
      <c r="L19950" t="n">
        <v>279.2004693235588</v>
      </c>
      <c r="M19950" t="n">
        <v>284.2489925321679</v>
      </c>
      <c r="N19950" t="n">
        <v>288.3466103257758</v>
      </c>
      <c r="O19950" t="n">
        <v>284.0577150144158</v>
      </c>
      <c r="P19950" t="n">
        <v>6.200995690857042</v>
      </c>
      <c r="Q19950" t="n">
        <v>0.9913014225922567</v>
      </c>
      <c r="R19950" t="n">
        <v>0.9809276824433348</v>
      </c>
      <c r="S19950" t="n">
        <v>0.9998340979693883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278.7869386035215</v>
      </c>
      <c r="G19951" t="n">
        <v>6</v>
      </c>
      <c r="H19951" t="n">
        <v>8</v>
      </c>
      <c r="I19951" t="n">
        <v>279.5869386035215</v>
      </c>
      <c r="J19951" t="n">
        <v>290.7598821322595</v>
      </c>
      <c r="K19951" t="n">
        <v>295.8218791524943</v>
      </c>
      <c r="L19951" t="n">
        <v>279.4269386035215</v>
      </c>
      <c r="M19951" t="n">
        <v>286.4585347699015</v>
      </c>
      <c r="N19951" t="n">
        <v>290.8630266998711</v>
      </c>
      <c r="O19951" t="n">
        <v>290.8630266998711</v>
      </c>
      <c r="P19951" t="n">
        <v>12.07608809634962</v>
      </c>
      <c r="Q19951" t="n">
        <v>0.9846617658366287</v>
      </c>
      <c r="R19951" t="n">
        <v>0.9724564568067805</v>
      </c>
      <c r="S19951" t="n">
        <v>0.9995775306848135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280.5277624487507</v>
      </c>
      <c r="G19952" t="n">
        <v>1</v>
      </c>
      <c r="H19952" t="n">
        <v>8</v>
      </c>
      <c r="I19952" t="n">
        <v>285.4777624487507</v>
      </c>
      <c r="J19952" t="n">
        <v>308.8382580138034</v>
      </c>
      <c r="K19952" t="n">
        <v>312.6503665540927</v>
      </c>
      <c r="L19952" t="n">
        <v>282.5077624487507</v>
      </c>
      <c r="M19952" t="n">
        <v>290.8630266998711</v>
      </c>
      <c r="N19952" t="n">
        <v>294.0248694641173</v>
      </c>
      <c r="O19952" t="n">
        <v>294.0248694641173</v>
      </c>
      <c r="P19952" t="n">
        <v>13.49710701536662</v>
      </c>
      <c r="Q19952" t="n">
        <v>0.9734097901678862</v>
      </c>
      <c r="R19952" t="n">
        <v>0.9801496337196589</v>
      </c>
      <c r="S19952" t="n">
        <v>0.9994721745953614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282.6470548937943</v>
      </c>
      <c r="G19953" t="n">
        <v>6</v>
      </c>
      <c r="H19953" t="n">
        <v>7</v>
      </c>
      <c r="I19953" t="n">
        <v>283.7720548937943</v>
      </c>
      <c r="J19953" t="n">
        <v>295.8218791524943</v>
      </c>
      <c r="K19953" t="n">
        <v>299.3056542416655</v>
      </c>
      <c r="L19953" t="n">
        <v>283.6470548937943</v>
      </c>
      <c r="M19953" t="n">
        <v>283.6470548937943</v>
      </c>
      <c r="N19953" t="n">
        <v>286.62473198769</v>
      </c>
      <c r="O19953" t="n">
        <v>286.62473198769</v>
      </c>
      <c r="P19953" t="n">
        <v>3.97767709389575</v>
      </c>
      <c r="Q19953" t="n">
        <v>0.9894184866244108</v>
      </c>
      <c r="R19953" t="n">
        <v>0.9890573355141751</v>
      </c>
      <c r="S19953" t="n">
        <v>0.9998842100493787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285.0212988280948</v>
      </c>
      <c r="G19954" t="n">
        <v>4</v>
      </c>
      <c r="H19954" t="n">
        <v>5</v>
      </c>
      <c r="I19954" t="n">
        <v>286.0837988280948</v>
      </c>
      <c r="J19954" t="n">
        <v>288.3466103257758</v>
      </c>
      <c r="K19954" t="n">
        <v>292.9285775541405</v>
      </c>
      <c r="L19954" t="n">
        <v>285.9657432725392</v>
      </c>
      <c r="M19954" t="n">
        <v>297.9479950883933</v>
      </c>
      <c r="N19954" t="n">
        <v>304.1822606797933</v>
      </c>
      <c r="O19954" t="n">
        <v>292.9285775541405</v>
      </c>
      <c r="P19954" t="n">
        <v>7.907278726045718</v>
      </c>
      <c r="Q19954" t="n">
        <v>0.9786974587086826</v>
      </c>
      <c r="R19954" t="n">
        <v>0.9822595286289625</v>
      </c>
      <c r="S19954" t="n">
        <v>0.999622082876091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286.618525762337</v>
      </c>
      <c r="G19955" t="n">
        <v>1</v>
      </c>
      <c r="H19955" t="n">
        <v>5</v>
      </c>
      <c r="I19955" t="n">
        <v>291.368525762337</v>
      </c>
      <c r="J19955" t="n">
        <v>314.0510926423194</v>
      </c>
      <c r="K19955" t="n">
        <v>320.7692602706502</v>
      </c>
      <c r="L19955" t="n">
        <v>289.2574146512259</v>
      </c>
      <c r="M19955" t="n">
        <v>305.5949815680144</v>
      </c>
      <c r="N19955" t="n">
        <v>312.3706787002986</v>
      </c>
      <c r="O19955" t="n">
        <v>312.3706787002986</v>
      </c>
      <c r="P19955" t="n">
        <v>25.75215293796163</v>
      </c>
      <c r="Q19955" t="n">
        <v>0.9536154025342003</v>
      </c>
      <c r="R19955" t="n">
        <v>0.9807337440828882</v>
      </c>
      <c r="S19955" t="n">
        <v>0.9991063424746117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287.1867019885656</v>
      </c>
      <c r="G19956" t="n">
        <v>1</v>
      </c>
      <c r="H19956" t="n">
        <v>5</v>
      </c>
      <c r="I19956" t="n">
        <v>288.6867019885656</v>
      </c>
      <c r="J19956" t="n">
        <v>312.6503665540927</v>
      </c>
      <c r="K19956" t="n">
        <v>314.0510926423194</v>
      </c>
      <c r="L19956" t="n">
        <v>288.0200353218989</v>
      </c>
      <c r="M19956" t="n">
        <v>304.1822606797933</v>
      </c>
      <c r="N19956" t="n">
        <v>305.5949815680144</v>
      </c>
      <c r="O19956" t="n">
        <v>305.5949815680144</v>
      </c>
      <c r="P19956" t="n">
        <v>18.40827957944879</v>
      </c>
      <c r="Q19956" t="n">
        <v>0.9901462808213962</v>
      </c>
      <c r="R19956" t="n">
        <v>0.9959520344506299</v>
      </c>
      <c r="S19956" t="n">
        <v>0.9999601124842319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287.9816685607304</v>
      </c>
      <c r="G19957" t="n">
        <v>2</v>
      </c>
      <c r="H19957" t="n">
        <v>6</v>
      </c>
      <c r="I19957" t="n">
        <v>290.8983352273971</v>
      </c>
      <c r="J19957" t="n">
        <v>290.8983352273971</v>
      </c>
      <c r="K19957" t="n">
        <v>291.0922721677505</v>
      </c>
      <c r="L19957" t="n">
        <v>289.7316685607304</v>
      </c>
      <c r="M19957" t="n">
        <v>299.3056542416655</v>
      </c>
      <c r="N19957" t="n">
        <v>299.523833299563</v>
      </c>
      <c r="O19957" t="n">
        <v>291.0922721677505</v>
      </c>
      <c r="P19957" t="n">
        <v>3.110603607020039</v>
      </c>
      <c r="Q19957" t="n">
        <v>0.9995197540055885</v>
      </c>
      <c r="R19957" t="n">
        <v>0.999334000321154</v>
      </c>
      <c r="S19957" t="n">
        <v>0.9999996801563219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294.2550333027201</v>
      </c>
      <c r="G19958" t="n">
        <v>1</v>
      </c>
      <c r="H19958" t="n">
        <v>4</v>
      </c>
      <c r="I19958" t="n">
        <v>295.20503330272</v>
      </c>
      <c r="J19958" t="n">
        <v>320.7692602706502</v>
      </c>
      <c r="K19958" t="n">
        <v>325.9435768930285</v>
      </c>
      <c r="L19958" t="n">
        <v>294.8487833027201</v>
      </c>
      <c r="M19958" t="n">
        <v>294.8487833027201</v>
      </c>
      <c r="N19958" t="n">
        <v>298.6842907290983</v>
      </c>
      <c r="O19958" t="n">
        <v>298.6842907290983</v>
      </c>
      <c r="P19958" t="n">
        <v>4.429257426378285</v>
      </c>
      <c r="Q19958" t="n">
        <v>0.9640805739011971</v>
      </c>
      <c r="R19958" t="n">
        <v>0.9821367080806297</v>
      </c>
      <c r="S19958" t="n">
        <v>0.9993583608060208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294.4198555313305</v>
      </c>
      <c r="G19959" t="n">
        <v>2</v>
      </c>
      <c r="H19959" t="n">
        <v>5</v>
      </c>
      <c r="I19959" t="n">
        <v>295.8365221979972</v>
      </c>
      <c r="J19959" t="n">
        <v>295.8365221979972</v>
      </c>
      <c r="K19959" t="n">
        <v>300.0536936812559</v>
      </c>
      <c r="L19959" t="n">
        <v>295.364299975775</v>
      </c>
      <c r="M19959" t="n">
        <v>312.3706787002986</v>
      </c>
      <c r="N19959" t="n">
        <v>317.3903566504</v>
      </c>
      <c r="O19959" t="n">
        <v>300.0536936812559</v>
      </c>
      <c r="P19959" t="n">
        <v>5.633838149925339</v>
      </c>
      <c r="Q19959" t="n">
        <v>0.9896088756292044</v>
      </c>
      <c r="R19959" t="n">
        <v>0.9856909457874651</v>
      </c>
      <c r="S19959" t="n">
        <v>0.9998513128380491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294.4200323028081</v>
      </c>
      <c r="G19960" t="n">
        <v>1</v>
      </c>
      <c r="H19960" t="n">
        <v>2</v>
      </c>
      <c r="I19960" t="n">
        <v>298.9200323028081</v>
      </c>
      <c r="J19960" t="n">
        <v>325.9435768930285</v>
      </c>
      <c r="K19960" t="n">
        <v>333.6789923010332</v>
      </c>
      <c r="L19960" t="n">
        <v>298.1700323028081</v>
      </c>
      <c r="M19960" t="n">
        <v>300.0536936812559</v>
      </c>
      <c r="N19960" t="n">
        <v>306.6080824362398</v>
      </c>
      <c r="O19960" t="n">
        <v>306.6080824362398</v>
      </c>
      <c r="P19960" t="n">
        <v>12.18805013343177</v>
      </c>
      <c r="Q19960" t="n">
        <v>0.9467820342410146</v>
      </c>
      <c r="R19960" t="n">
        <v>0.9838965399874714</v>
      </c>
      <c r="S19960" t="n">
        <v>0.9991430066164521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294.4742739052086</v>
      </c>
      <c r="G19961" t="n">
        <v>3</v>
      </c>
      <c r="H19961" t="n">
        <v>7</v>
      </c>
      <c r="I19961" t="n">
        <v>296.0814167623514</v>
      </c>
      <c r="J19961" t="n">
        <v>296.0814167623514</v>
      </c>
      <c r="K19961" t="n">
        <v>300.5653056398931</v>
      </c>
      <c r="L19961" t="n">
        <v>295.4742739052086</v>
      </c>
      <c r="M19961" t="n">
        <v>295.4742739052086</v>
      </c>
      <c r="N19961" t="n">
        <v>299.8030705464018</v>
      </c>
      <c r="O19961" t="n">
        <v>299.8030705464018</v>
      </c>
      <c r="P19961" t="n">
        <v>5.328796641193208</v>
      </c>
      <c r="Q19961" t="n">
        <v>0.991638217121806</v>
      </c>
      <c r="R19961" t="n">
        <v>0.9841316789620822</v>
      </c>
      <c r="S19961" t="n">
        <v>0.9998673125448394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297.2954170217886</v>
      </c>
      <c r="G19962" t="n">
        <v>4</v>
      </c>
      <c r="H19962" t="n">
        <v>6</v>
      </c>
      <c r="I19962" t="n">
        <v>300.1391670217886</v>
      </c>
      <c r="J19962" t="n">
        <v>300.1391670217886</v>
      </c>
      <c r="K19962" t="n">
        <v>303.0122858959817</v>
      </c>
      <c r="L19962" t="n">
        <v>299.5704170217886</v>
      </c>
      <c r="M19962" t="n">
        <v>299.5704170217886</v>
      </c>
      <c r="N19962" t="n">
        <v>303.2651652143211</v>
      </c>
      <c r="O19962" t="n">
        <v>303.0122858959817</v>
      </c>
      <c r="P19962" t="n">
        <v>5.716868874193096</v>
      </c>
      <c r="Q19962" t="n">
        <v>0.986588672341048</v>
      </c>
      <c r="R19962" t="n">
        <v>0.9887812909087574</v>
      </c>
      <c r="S19962" t="n">
        <v>0.9998495422164669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298.3552529596911</v>
      </c>
      <c r="G19963" t="n">
        <v>4</v>
      </c>
      <c r="H19963" t="n">
        <v>7</v>
      </c>
      <c r="I19963" t="n">
        <v>301.0740029596911</v>
      </c>
      <c r="J19963" t="n">
        <v>303.0122858959817</v>
      </c>
      <c r="K19963" t="n">
        <v>308.4529042223942</v>
      </c>
      <c r="L19963" t="n">
        <v>300.2885862930245</v>
      </c>
      <c r="M19963" t="n">
        <v>300.2885862930245</v>
      </c>
      <c r="N19963" t="n">
        <v>306.2686663904648</v>
      </c>
      <c r="O19963" t="n">
        <v>306.2686663904648</v>
      </c>
      <c r="P19963" t="n">
        <v>7.913413430773687</v>
      </c>
      <c r="Q19963" t="n">
        <v>0.9747561897567381</v>
      </c>
      <c r="R19963" t="n">
        <v>0.9781450396057304</v>
      </c>
      <c r="S19963" t="n">
        <v>0.9994482975269331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298.5258799857525</v>
      </c>
      <c r="G19964" t="n">
        <v>3</v>
      </c>
      <c r="H19964" t="n">
        <v>8</v>
      </c>
      <c r="I19964" t="n">
        <v>301.8115942714668</v>
      </c>
      <c r="J19964" t="n">
        <v>301.8115942714668</v>
      </c>
      <c r="K19964" t="n">
        <v>306.0858266441725</v>
      </c>
      <c r="L19964" t="n">
        <v>300.3658799857525</v>
      </c>
      <c r="M19964" t="n">
        <v>300.3658799857525</v>
      </c>
      <c r="N19964" t="n">
        <v>304.5665340234038</v>
      </c>
      <c r="O19964" t="n">
        <v>304.5665340234038</v>
      </c>
      <c r="P19964" t="n">
        <v>6.040654037651336</v>
      </c>
      <c r="Q19964" t="n">
        <v>0.9920276324106748</v>
      </c>
      <c r="R19964" t="n">
        <v>0.973714253899394</v>
      </c>
      <c r="S19964" t="n">
        <v>0.9997904403697263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299.4904968609793</v>
      </c>
      <c r="G19965" t="n">
        <v>2</v>
      </c>
      <c r="H19965" t="n">
        <v>5</v>
      </c>
      <c r="I19965" t="n">
        <v>303.2404968609793</v>
      </c>
      <c r="J19965" t="n">
        <v>310.6034731363451</v>
      </c>
      <c r="K19965" t="n">
        <v>311.8121233038268</v>
      </c>
      <c r="L19965" t="n">
        <v>301.9904968609793</v>
      </c>
      <c r="M19965" t="n">
        <v>317.3903566504</v>
      </c>
      <c r="N19965" t="n">
        <v>318.8290068497527</v>
      </c>
      <c r="O19965" t="n">
        <v>311.8121233038268</v>
      </c>
      <c r="P19965" t="n">
        <v>12.3216264428475</v>
      </c>
      <c r="Q19965" t="n">
        <v>0.9970107776429933</v>
      </c>
      <c r="R19965" t="n">
        <v>0.9958778907654833</v>
      </c>
      <c r="S19965" t="n">
        <v>0.9999876780989182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299.9662408008444</v>
      </c>
      <c r="G19966" t="n">
        <v>1</v>
      </c>
      <c r="H19966" t="n">
        <v>8</v>
      </c>
      <c r="I19966" t="n">
        <v>302.8162408008445</v>
      </c>
      <c r="J19966" t="n">
        <v>333.6789923010332</v>
      </c>
      <c r="K19966" t="n">
        <v>336.2302630257527</v>
      </c>
      <c r="L19966" t="n">
        <v>301.1062408008444</v>
      </c>
      <c r="M19966" t="n">
        <v>304.5665340234038</v>
      </c>
      <c r="N19966" t="n">
        <v>306.6826114633121</v>
      </c>
      <c r="O19966" t="n">
        <v>306.6826114633121</v>
      </c>
      <c r="P19966" t="n">
        <v>6.716370662467625</v>
      </c>
      <c r="Q19966" t="n">
        <v>0.9821251927591903</v>
      </c>
      <c r="R19966" t="n">
        <v>0.9866710542774958</v>
      </c>
      <c r="S19966" t="n">
        <v>0.999761747664487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300.8761812943592</v>
      </c>
      <c r="G19967" t="n">
        <v>2</v>
      </c>
      <c r="H19967" t="n">
        <v>8</v>
      </c>
      <c r="I19967" t="n">
        <v>301.8761812943592</v>
      </c>
      <c r="J19967" t="n">
        <v>306.6080824362398</v>
      </c>
      <c r="K19967" t="n">
        <v>310.6034731363451</v>
      </c>
      <c r="L19967" t="n">
        <v>301.3561812943593</v>
      </c>
      <c r="M19967" t="n">
        <v>306.6826114633121</v>
      </c>
      <c r="N19967" t="n">
        <v>310.5935925007391</v>
      </c>
      <c r="O19967" t="n">
        <v>310.5935925007391</v>
      </c>
      <c r="P19967" t="n">
        <v>9.717411206379836</v>
      </c>
      <c r="Q19967" t="n">
        <v>0.9901526444493801</v>
      </c>
      <c r="R19967" t="n">
        <v>0.9755045022063069</v>
      </c>
      <c r="S19967" t="n">
        <v>0.9997587841238361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302.6369598921526</v>
      </c>
      <c r="G19968" t="n">
        <v>1</v>
      </c>
      <c r="H19968" t="n">
        <v>4</v>
      </c>
      <c r="I19968" t="n">
        <v>303.3869598921526</v>
      </c>
      <c r="J19968" t="n">
        <v>336.2302630257527</v>
      </c>
      <c r="K19968" t="n">
        <v>341.1308426360957</v>
      </c>
      <c r="L19968" t="n">
        <v>303.1057098921526</v>
      </c>
      <c r="M19968" t="n">
        <v>308.4529042223942</v>
      </c>
      <c r="N19968" t="n">
        <v>312.0855016957952</v>
      </c>
      <c r="O19968" t="n">
        <v>312.0855016957952</v>
      </c>
      <c r="P19968" t="n">
        <v>9.448541803642684</v>
      </c>
      <c r="Q19968" t="n">
        <v>0.9659480827040452</v>
      </c>
      <c r="R19968" t="n">
        <v>0.9830736856423034</v>
      </c>
      <c r="S19968" t="n">
        <v>0.9994236265433664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303.468499475088</v>
      </c>
      <c r="G19969" t="n">
        <v>4</v>
      </c>
      <c r="H19969" t="n">
        <v>8</v>
      </c>
      <c r="I19969" t="n">
        <v>305.874749475088</v>
      </c>
      <c r="J19969" t="n">
        <v>312.0855016957952</v>
      </c>
      <c r="K19969" t="n">
        <v>314.1589817886933</v>
      </c>
      <c r="L19969" t="n">
        <v>305.008499475088</v>
      </c>
      <c r="M19969" t="n">
        <v>310.5935925007391</v>
      </c>
      <c r="N19969" t="n">
        <v>312.9136836844982</v>
      </c>
      <c r="O19969" t="n">
        <v>312.9136836844982</v>
      </c>
      <c r="P19969" t="n">
        <v>9.445184209410229</v>
      </c>
      <c r="Q19969" t="n">
        <v>0.9903031098359653</v>
      </c>
      <c r="R19969" t="n">
        <v>0.9853954213822116</v>
      </c>
      <c r="S19969" t="n">
        <v>0.9998583810052513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304.9898153076482</v>
      </c>
      <c r="G19970" t="n">
        <v>1</v>
      </c>
      <c r="H19970" t="n">
        <v>6</v>
      </c>
      <c r="I19970" t="n">
        <v>307.8398153076482</v>
      </c>
      <c r="J19970" t="n">
        <v>341.1308426360957</v>
      </c>
      <c r="K19970" t="n">
        <v>346.6434624542974</v>
      </c>
      <c r="L19970" t="n">
        <v>306.4148153076482</v>
      </c>
      <c r="M19970" t="n">
        <v>306.4148153076482</v>
      </c>
      <c r="N19970" t="n">
        <v>311.6696507458622</v>
      </c>
      <c r="O19970" t="n">
        <v>311.6696507458622</v>
      </c>
      <c r="P19970" t="n">
        <v>6.679835438213956</v>
      </c>
      <c r="Q19970" t="n">
        <v>0.9617775645574529</v>
      </c>
      <c r="R19970" t="n">
        <v>0.9840821257760906</v>
      </c>
      <c r="S19970" t="n">
        <v>0.999391580080094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306.6677371975979</v>
      </c>
      <c r="G19971" t="n">
        <v>1</v>
      </c>
      <c r="H19971" t="n">
        <v>4</v>
      </c>
      <c r="I19971" t="n">
        <v>309.6677371975979</v>
      </c>
      <c r="J19971" t="n">
        <v>346.6434624542974</v>
      </c>
      <c r="K19971" t="n">
        <v>351.9510356006693</v>
      </c>
      <c r="L19971" t="n">
        <v>308.5427371975979</v>
      </c>
      <c r="M19971" t="n">
        <v>314.1589817886933</v>
      </c>
      <c r="N19971" t="n">
        <v>318.0932667783116</v>
      </c>
      <c r="O19971" t="n">
        <v>318.0932667783116</v>
      </c>
      <c r="P19971" t="n">
        <v>11.42552958071366</v>
      </c>
      <c r="Q19971" t="n">
        <v>0.9631727684855459</v>
      </c>
      <c r="R19971" t="n">
        <v>0.9816809060322989</v>
      </c>
      <c r="S19971" t="n">
        <v>0.9993253584853165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309.2305731229389</v>
      </c>
      <c r="G19972" t="n">
        <v>2</v>
      </c>
      <c r="H19972" t="n">
        <v>6</v>
      </c>
      <c r="I19972" t="n">
        <v>311.0222397896056</v>
      </c>
      <c r="J19972" t="n">
        <v>311.8121233038268</v>
      </c>
      <c r="K19972" t="n">
        <v>316.2780042572473</v>
      </c>
      <c r="L19972" t="n">
        <v>310.3055731229389</v>
      </c>
      <c r="M19972" t="n">
        <v>311.6696507458622</v>
      </c>
      <c r="N19972" t="n">
        <v>316.6937668184602</v>
      </c>
      <c r="O19972" t="n">
        <v>316.2780042572473</v>
      </c>
      <c r="P19972" t="n">
        <v>7.04743113430834</v>
      </c>
      <c r="Q19972" t="n">
        <v>0.9889994374485243</v>
      </c>
      <c r="R19972" t="n">
        <v>0.9847756697500063</v>
      </c>
      <c r="S19972" t="n">
        <v>0.9998325238027806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312.9505327502005</v>
      </c>
      <c r="G19973" t="n">
        <v>6</v>
      </c>
      <c r="H19973" t="n">
        <v>7</v>
      </c>
      <c r="I19973" t="n">
        <v>313.5505327502005</v>
      </c>
      <c r="J19973" t="n">
        <v>316.6937668184602</v>
      </c>
      <c r="K19973" t="n">
        <v>321.2040336815651</v>
      </c>
      <c r="L19973" t="n">
        <v>313.4838660835339</v>
      </c>
      <c r="M19973" t="n">
        <v>313.4838660835339</v>
      </c>
      <c r="N19973" t="n">
        <v>317.3389135483861</v>
      </c>
      <c r="O19973" t="n">
        <v>317.3389135483861</v>
      </c>
      <c r="P19973" t="n">
        <v>4.388380798185551</v>
      </c>
      <c r="Q19973" t="n">
        <v>0.9863220610001862</v>
      </c>
      <c r="R19973" t="n">
        <v>0.9858559853079696</v>
      </c>
      <c r="S19973" t="n">
        <v>0.99980653902983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313.378809381488</v>
      </c>
      <c r="G19974" t="n">
        <v>3</v>
      </c>
      <c r="H19974" t="n">
        <v>4</v>
      </c>
      <c r="I19974" t="n">
        <v>314.8073808100594</v>
      </c>
      <c r="J19974" t="n">
        <v>314.8073808100594</v>
      </c>
      <c r="K19974" t="n">
        <v>319.0952283735313</v>
      </c>
      <c r="L19974" t="n">
        <v>314.628809381488</v>
      </c>
      <c r="M19974" t="n">
        <v>318.0932667783116</v>
      </c>
      <c r="N19974" t="n">
        <v>321.8593762466477</v>
      </c>
      <c r="O19974" t="n">
        <v>319.0952283735313</v>
      </c>
      <c r="P19974" t="n">
        <v>5.716418992043259</v>
      </c>
      <c r="Q19974" t="n">
        <v>0.9920023389586737</v>
      </c>
      <c r="R19974" t="n">
        <v>0.9824570665962638</v>
      </c>
      <c r="S19974" t="n">
        <v>0.9998596975649664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313.8481646497387</v>
      </c>
      <c r="G19975" t="n">
        <v>6</v>
      </c>
      <c r="H19975" t="n">
        <v>8</v>
      </c>
      <c r="I19975" t="n">
        <v>314.4981646497387</v>
      </c>
      <c r="J19975" t="n">
        <v>321.2040336815651</v>
      </c>
      <c r="K19975" t="n">
        <v>322.4521874640707</v>
      </c>
      <c r="L19975" t="n">
        <v>314.3681646497387</v>
      </c>
      <c r="M19975" t="n">
        <v>314.3681646497387</v>
      </c>
      <c r="N19975" t="n">
        <v>315.4541951709798</v>
      </c>
      <c r="O19975" t="n">
        <v>315.4541951709798</v>
      </c>
      <c r="P19975" t="n">
        <v>1.606030521241109</v>
      </c>
      <c r="Q19975" t="n">
        <v>0.996195948714138</v>
      </c>
      <c r="R19975" t="n">
        <v>0.9931368698973699</v>
      </c>
      <c r="S19975" t="n">
        <v>0.999973892301108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313.9342907609175</v>
      </c>
      <c r="G19976" t="n">
        <v>2</v>
      </c>
      <c r="H19976" t="n">
        <v>5</v>
      </c>
      <c r="I19976" t="n">
        <v>317.1842907609175</v>
      </c>
      <c r="J19976" t="n">
        <v>317.1842907609175</v>
      </c>
      <c r="K19976" t="n">
        <v>320.2860978877724</v>
      </c>
      <c r="L19976" t="n">
        <v>316.1009574275841</v>
      </c>
      <c r="M19976" t="n">
        <v>318.8290068497527</v>
      </c>
      <c r="N19976" t="n">
        <v>322.5210722310044</v>
      </c>
      <c r="O19976" t="n">
        <v>320.2860978877724</v>
      </c>
      <c r="P19976" t="n">
        <v>6.351807126854965</v>
      </c>
      <c r="Q19976" t="n">
        <v>0.9923465884997069</v>
      </c>
      <c r="R19976" t="n">
        <v>0.9894553915426758</v>
      </c>
      <c r="S19976" t="n">
        <v>0.9999192977723667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316.6253945122145</v>
      </c>
      <c r="G19977" t="n">
        <v>2</v>
      </c>
      <c r="H19977" t="n">
        <v>5</v>
      </c>
      <c r="I19977" t="n">
        <v>319.1253945122145</v>
      </c>
      <c r="J19977" t="n">
        <v>320.2860978877724</v>
      </c>
      <c r="K19977" t="n">
        <v>322.9126120424384</v>
      </c>
      <c r="L19977" t="n">
        <v>318.2920611788812</v>
      </c>
      <c r="M19977" t="n">
        <v>322.5210722310044</v>
      </c>
      <c r="N19977" t="n">
        <v>325.6473987842747</v>
      </c>
      <c r="O19977" t="n">
        <v>322.9126120424384</v>
      </c>
      <c r="P19977" t="n">
        <v>6.28721753022387</v>
      </c>
      <c r="Q19977" t="n">
        <v>0.9935155170121793</v>
      </c>
      <c r="R19977" t="n">
        <v>0.9910639094725691</v>
      </c>
      <c r="S19977" t="n">
        <v>0.9999420540729973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317.4160595966372</v>
      </c>
      <c r="G19978" t="n">
        <v>1</v>
      </c>
      <c r="H19978" t="n">
        <v>5</v>
      </c>
      <c r="I19978" t="n">
        <v>319.9160595966372</v>
      </c>
      <c r="J19978" t="n">
        <v>351.9510356006693</v>
      </c>
      <c r="K19978" t="n">
        <v>358.4314497431154</v>
      </c>
      <c r="L19978" t="n">
        <v>318.8049484855261</v>
      </c>
      <c r="M19978" t="n">
        <v>325.6473987842747</v>
      </c>
      <c r="N19978" t="n">
        <v>332.1833064826504</v>
      </c>
      <c r="O19978" t="n">
        <v>332.1833064826504</v>
      </c>
      <c r="P19978" t="n">
        <v>14.76724688601325</v>
      </c>
      <c r="Q19978" t="n">
        <v>0.9552196106045514</v>
      </c>
      <c r="R19978" t="n">
        <v>0.9814091915891111</v>
      </c>
      <c r="S19978" t="n">
        <v>0.9991674963601842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322.2413943166569</v>
      </c>
      <c r="G19979" t="n">
        <v>4</v>
      </c>
      <c r="H19979" t="n">
        <v>6</v>
      </c>
      <c r="I19979" t="n">
        <v>323.3351443166569</v>
      </c>
      <c r="J19979" t="n">
        <v>323.3351443166569</v>
      </c>
      <c r="K19979" t="n">
        <v>327.3500809582456</v>
      </c>
      <c r="L19979" t="n">
        <v>323.1163943166569</v>
      </c>
      <c r="M19979" t="n">
        <v>323.1163943166569</v>
      </c>
      <c r="N19979" t="n">
        <v>328.2794872999949</v>
      </c>
      <c r="O19979" t="n">
        <v>327.3500809582456</v>
      </c>
      <c r="P19979" t="n">
        <v>5.108686641588747</v>
      </c>
      <c r="Q19979" t="n">
        <v>0.9813089015884828</v>
      </c>
      <c r="R19979" t="n">
        <v>0.9843578457009825</v>
      </c>
      <c r="S19979" t="n">
        <v>0.9997076309546289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325.5340412834804</v>
      </c>
      <c r="G19980" t="n">
        <v>5</v>
      </c>
      <c r="H19980" t="n">
        <v>6</v>
      </c>
      <c r="I19980" t="n">
        <v>328.2562635057026</v>
      </c>
      <c r="J19980" t="n">
        <v>332.1833064826504</v>
      </c>
      <c r="K19980" t="n">
        <v>336.1848898738389</v>
      </c>
      <c r="L19980" t="n">
        <v>327.9840412834804</v>
      </c>
      <c r="M19980" t="n">
        <v>328.2794872999949</v>
      </c>
      <c r="N19980" t="n">
        <v>332.0615593720623</v>
      </c>
      <c r="O19980" t="n">
        <v>332.0615593720623</v>
      </c>
      <c r="P19980" t="n">
        <v>6.527518088581928</v>
      </c>
      <c r="Q19980" t="n">
        <v>0.9885764699888425</v>
      </c>
      <c r="R19980" t="n">
        <v>0.9885176693161691</v>
      </c>
      <c r="S19980" t="n">
        <v>0.9998688312508353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327.1715609766032</v>
      </c>
      <c r="G19981" t="n">
        <v>5</v>
      </c>
      <c r="H19981" t="n">
        <v>8</v>
      </c>
      <c r="I19981" t="n">
        <v>328.4771165321588</v>
      </c>
      <c r="J19981" t="n">
        <v>336.1848898738389</v>
      </c>
      <c r="K19981" t="n">
        <v>340.7033371016111</v>
      </c>
      <c r="L19981" t="n">
        <v>328.1115609766032</v>
      </c>
      <c r="M19981" t="n">
        <v>328.1115609766032</v>
      </c>
      <c r="N19981" t="n">
        <v>331.8274358094582</v>
      </c>
      <c r="O19981" t="n">
        <v>331.8274358094582</v>
      </c>
      <c r="P19981" t="n">
        <v>4.65587483285492</v>
      </c>
      <c r="Q19981" t="n">
        <v>0.9871104997993602</v>
      </c>
      <c r="R19981" t="n">
        <v>0.9767121598513461</v>
      </c>
      <c r="S19981" t="n">
        <v>0.9996998313797315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328.7601639109012</v>
      </c>
      <c r="G19982" t="n">
        <v>6</v>
      </c>
      <c r="H19982" t="n">
        <v>8</v>
      </c>
      <c r="I19982" t="n">
        <v>330.2101639109011</v>
      </c>
      <c r="J19982" t="n">
        <v>332.0615593720623</v>
      </c>
      <c r="K19982" t="n">
        <v>336.606373000509</v>
      </c>
      <c r="L19982" t="n">
        <v>329.9201639109012</v>
      </c>
      <c r="M19982" t="n">
        <v>331.8274358094582</v>
      </c>
      <c r="N19982" t="n">
        <v>335.7819215331144</v>
      </c>
      <c r="O19982" t="n">
        <v>335.7819215331144</v>
      </c>
      <c r="P19982" t="n">
        <v>7.021757622213272</v>
      </c>
      <c r="Q19982" t="n">
        <v>0.9862180189627929</v>
      </c>
      <c r="R19982" t="n">
        <v>0.9752354229583315</v>
      </c>
      <c r="S19982" t="n">
        <v>0.9996586950688173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331.7999140472591</v>
      </c>
      <c r="G19983" t="n">
        <v>1</v>
      </c>
      <c r="H19983" t="n">
        <v>5</v>
      </c>
      <c r="I19983" t="n">
        <v>335.0999140472591</v>
      </c>
      <c r="J19983" t="n">
        <v>358.4314497431154</v>
      </c>
      <c r="K19983" t="n">
        <v>365.781134979989</v>
      </c>
      <c r="L19983" t="n">
        <v>333.6332473805924</v>
      </c>
      <c r="M19983" t="n">
        <v>340.7033371016111</v>
      </c>
      <c r="N19983" t="n">
        <v>348.1159597001705</v>
      </c>
      <c r="O19983" t="n">
        <v>348.1159597001705</v>
      </c>
      <c r="P19983" t="n">
        <v>16.31604565291138</v>
      </c>
      <c r="Q19983" t="n">
        <v>0.9493673965565401</v>
      </c>
      <c r="R19983" t="n">
        <v>0.9789418859559977</v>
      </c>
      <c r="S19983" t="n">
        <v>0.9989337728623429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332.0775478719988</v>
      </c>
      <c r="G19984" t="n">
        <v>2</v>
      </c>
      <c r="H19984" t="n">
        <v>8</v>
      </c>
      <c r="I19984" t="n">
        <v>334.7025478719988</v>
      </c>
      <c r="J19984" t="n">
        <v>334.7025478719988</v>
      </c>
      <c r="K19984" t="n">
        <v>337.7239983480222</v>
      </c>
      <c r="L19984" t="n">
        <v>333.3375478719988</v>
      </c>
      <c r="M19984" t="n">
        <v>335.7819215331144</v>
      </c>
      <c r="N19984" t="n">
        <v>338.7395385483767</v>
      </c>
      <c r="O19984" t="n">
        <v>337.7239983480222</v>
      </c>
      <c r="P19984" t="n">
        <v>5.646450476023347</v>
      </c>
      <c r="Q19984" t="n">
        <v>0.9925441198105206</v>
      </c>
      <c r="R19984" t="n">
        <v>0.9814197951353335</v>
      </c>
      <c r="S19984" t="n">
        <v>0.9998614682186331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332.3276422122323</v>
      </c>
      <c r="G19985" t="n">
        <v>3</v>
      </c>
      <c r="H19985" t="n">
        <v>5</v>
      </c>
      <c r="I19985" t="n">
        <v>335.541927926518</v>
      </c>
      <c r="J19985" t="n">
        <v>335.541927926518</v>
      </c>
      <c r="K19985" t="n">
        <v>340.0540981311873</v>
      </c>
      <c r="L19985" t="n">
        <v>334.8276422122323</v>
      </c>
      <c r="M19985" t="n">
        <v>348.1159597001705</v>
      </c>
      <c r="N19985" t="n">
        <v>353.5082392216402</v>
      </c>
      <c r="O19985" t="n">
        <v>340.0540981311873</v>
      </c>
      <c r="P19985" t="n">
        <v>7.726455918955025</v>
      </c>
      <c r="Q19985" t="n">
        <v>0.9915856991818711</v>
      </c>
      <c r="R19985" t="n">
        <v>0.9846370101344983</v>
      </c>
      <c r="S19985" t="n">
        <v>0.9998707311818058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337.3631563079345</v>
      </c>
      <c r="G19986" t="n">
        <v>5</v>
      </c>
      <c r="H19986" t="n">
        <v>7</v>
      </c>
      <c r="I19986" t="n">
        <v>339.2520451968234</v>
      </c>
      <c r="J19986" t="n">
        <v>353.5082392216402</v>
      </c>
      <c r="K19986" t="n">
        <v>360.1508278323699</v>
      </c>
      <c r="L19986" t="n">
        <v>338.8742674190456</v>
      </c>
      <c r="M19986" t="n">
        <v>338.8742674190456</v>
      </c>
      <c r="N19986" t="n">
        <v>344.2404170192585</v>
      </c>
      <c r="O19986" t="n">
        <v>344.2404170192585</v>
      </c>
      <c r="P19986" t="n">
        <v>6.87726071132397</v>
      </c>
      <c r="Q19986" t="n">
        <v>0.9811086315326748</v>
      </c>
      <c r="R19986" t="n">
        <v>0.9803665468273586</v>
      </c>
      <c r="S19986" t="n">
        <v>0.9996290972018297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342.4341543756133</v>
      </c>
      <c r="G19987" t="n">
        <v>1</v>
      </c>
      <c r="H19987" t="n">
        <v>3</v>
      </c>
      <c r="I19987" t="n">
        <v>345.2841543756134</v>
      </c>
      <c r="J19987" t="n">
        <v>372.2470624981099</v>
      </c>
      <c r="K19987" t="n">
        <v>375.9678107057765</v>
      </c>
      <c r="L19987" t="n">
        <v>344.4698686613276</v>
      </c>
      <c r="M19987" t="n">
        <v>344.4698686613276</v>
      </c>
      <c r="N19987" t="n">
        <v>347.6099905563328</v>
      </c>
      <c r="O19987" t="n">
        <v>347.6099905563328</v>
      </c>
      <c r="P19987" t="n">
        <v>5.1758361807195</v>
      </c>
      <c r="Q19987" t="n">
        <v>0.9740387011088106</v>
      </c>
      <c r="R19987" t="n">
        <v>0.9941367779121556</v>
      </c>
      <c r="S19987" t="n">
        <v>0.9998477831389121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343.1118841957297</v>
      </c>
      <c r="G19988" t="n">
        <v>3</v>
      </c>
      <c r="H19988" t="n">
        <v>5</v>
      </c>
      <c r="I19988" t="n">
        <v>345.6833127671582</v>
      </c>
      <c r="J19988" t="n">
        <v>347.6099905563328</v>
      </c>
      <c r="K19988" t="n">
        <v>352.4841688396226</v>
      </c>
      <c r="L19988" t="n">
        <v>345.1118841957297</v>
      </c>
      <c r="M19988" t="n">
        <v>360.1508278323699</v>
      </c>
      <c r="N19988" t="n">
        <v>365.9757259520767</v>
      </c>
      <c r="O19988" t="n">
        <v>352.4841688396226</v>
      </c>
      <c r="P19988" t="n">
        <v>9.372284643892897</v>
      </c>
      <c r="Q19988" t="n">
        <v>0.9909137019927189</v>
      </c>
      <c r="R19988" t="n">
        <v>0.9834147248677123</v>
      </c>
      <c r="S19988" t="n">
        <v>0.9998493012476153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343.8259408493816</v>
      </c>
      <c r="G19989" t="n">
        <v>1</v>
      </c>
      <c r="H19989" t="n">
        <v>6</v>
      </c>
      <c r="I19989" t="n">
        <v>345.0259408493816</v>
      </c>
      <c r="J19989" t="n">
        <v>365.781134979989</v>
      </c>
      <c r="K19989" t="n">
        <v>372.2470624981099</v>
      </c>
      <c r="L19989" t="n">
        <v>344.4259408493816</v>
      </c>
      <c r="M19989" t="n">
        <v>344.4259408493816</v>
      </c>
      <c r="N19989" t="n">
        <v>350.5895048504682</v>
      </c>
      <c r="O19989" t="n">
        <v>350.5895048504682</v>
      </c>
      <c r="P19989" t="n">
        <v>6.763564001086593</v>
      </c>
      <c r="Q19989" t="n">
        <v>0.9553174442364317</v>
      </c>
      <c r="R19989" t="n">
        <v>0.9813552288134303</v>
      </c>
      <c r="S19989" t="n">
        <v>0.9991669039717571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346.1961392126736</v>
      </c>
      <c r="G19990" t="n">
        <v>4</v>
      </c>
      <c r="H19990" t="n">
        <v>7</v>
      </c>
      <c r="I19990" t="n">
        <v>349.1961392126736</v>
      </c>
      <c r="J19990" t="n">
        <v>352.6976256221359</v>
      </c>
      <c r="K19990" t="n">
        <v>355.5177937898534</v>
      </c>
      <c r="L19990" t="n">
        <v>348.329472546007</v>
      </c>
      <c r="M19990" t="n">
        <v>348.329472546007</v>
      </c>
      <c r="N19990" t="n">
        <v>351.4292730685557</v>
      </c>
      <c r="O19990" t="n">
        <v>351.4292730685557</v>
      </c>
      <c r="P19990" t="n">
        <v>5.233133855882102</v>
      </c>
      <c r="Q19990" t="n">
        <v>0.9868342046999018</v>
      </c>
      <c r="R19990" t="n">
        <v>0.9886111093530344</v>
      </c>
      <c r="S19990" t="n">
        <v>0.9998500561970468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347.0945005271241</v>
      </c>
      <c r="G19991" t="n">
        <v>4</v>
      </c>
      <c r="H19991" t="n">
        <v>6</v>
      </c>
      <c r="I19991" t="n">
        <v>348.5632505271241</v>
      </c>
      <c r="J19991" t="n">
        <v>348.5632505271241</v>
      </c>
      <c r="K19991" t="n">
        <v>352.6976256221359</v>
      </c>
      <c r="L19991" t="n">
        <v>348.2695005271241</v>
      </c>
      <c r="M19991" t="n">
        <v>350.5895048504682</v>
      </c>
      <c r="N19991" t="n">
        <v>355.9061922478305</v>
      </c>
      <c r="O19991" t="n">
        <v>352.6976256221359</v>
      </c>
      <c r="P19991" t="n">
        <v>5.603125095011819</v>
      </c>
      <c r="Q19991" t="n">
        <v>0.9807582525967219</v>
      </c>
      <c r="R19991" t="n">
        <v>0.9838962814056007</v>
      </c>
      <c r="S19991" t="n">
        <v>0.9996901363145531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347.4519696488957</v>
      </c>
      <c r="G19992" t="n">
        <v>1</v>
      </c>
      <c r="H19992" t="n">
        <v>6</v>
      </c>
      <c r="I19992" t="n">
        <v>351.6019696488957</v>
      </c>
      <c r="J19992" t="n">
        <v>375.9678107057765</v>
      </c>
      <c r="K19992" t="n">
        <v>381.204661090988</v>
      </c>
      <c r="L19992" t="n">
        <v>349.5269696488957</v>
      </c>
      <c r="M19992" t="n">
        <v>355.9061922478305</v>
      </c>
      <c r="N19992" t="n">
        <v>360.8981539459638</v>
      </c>
      <c r="O19992" t="n">
        <v>360.8981539459638</v>
      </c>
      <c r="P19992" t="n">
        <v>13.44618429706804</v>
      </c>
      <c r="Q19992" t="n">
        <v>0.9636544583263754</v>
      </c>
      <c r="R19992" t="n">
        <v>0.9848723648159581</v>
      </c>
      <c r="S19992" t="n">
        <v>0.999450177904995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349.7117282026611</v>
      </c>
      <c r="G19993" t="n">
        <v>1</v>
      </c>
      <c r="H19993" t="n">
        <v>8</v>
      </c>
      <c r="I19993" t="n">
        <v>351.8617282026611</v>
      </c>
      <c r="J19993" t="n">
        <v>381.204661090988</v>
      </c>
      <c r="K19993" t="n">
        <v>387.5029888918711</v>
      </c>
      <c r="L19993" t="n">
        <v>350.5717282026611</v>
      </c>
      <c r="M19993" t="n">
        <v>350.5717282026611</v>
      </c>
      <c r="N19993" t="n">
        <v>355.7956933583231</v>
      </c>
      <c r="O19993" t="n">
        <v>355.7956933583231</v>
      </c>
      <c r="P19993" t="n">
        <v>6.083965155662042</v>
      </c>
      <c r="Q19993" t="n">
        <v>0.9564500370828534</v>
      </c>
      <c r="R19993" t="n">
        <v>0.9674162099234341</v>
      </c>
      <c r="S19993" t="n">
        <v>0.9985809771504655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350.7784922604017</v>
      </c>
      <c r="G19994" t="n">
        <v>1</v>
      </c>
      <c r="H19994" t="n">
        <v>4</v>
      </c>
      <c r="I19994" t="n">
        <v>354.7784922604017</v>
      </c>
      <c r="J19994" t="n">
        <v>387.5029888918711</v>
      </c>
      <c r="K19994" t="n">
        <v>390.4906776974928</v>
      </c>
      <c r="L19994" t="n">
        <v>353.2784922604017</v>
      </c>
      <c r="M19994" t="n">
        <v>355.5177937898534</v>
      </c>
      <c r="N19994" t="n">
        <v>357.7324442331814</v>
      </c>
      <c r="O19994" t="n">
        <v>357.7324442331814</v>
      </c>
      <c r="P19994" t="n">
        <v>6.953951972779691</v>
      </c>
      <c r="Q19994" t="n">
        <v>0.9790997056823668</v>
      </c>
      <c r="R19994" t="n">
        <v>0.989646338182976</v>
      </c>
      <c r="S19994" t="n">
        <v>0.9997836054207589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351.0945063041139</v>
      </c>
      <c r="G19995" t="n">
        <v>4</v>
      </c>
      <c r="H19995" t="n">
        <v>6</v>
      </c>
      <c r="I19995" t="n">
        <v>353.4070063041139</v>
      </c>
      <c r="J19995" t="n">
        <v>357.7324442331814</v>
      </c>
      <c r="K19995" t="n">
        <v>359.69546617861</v>
      </c>
      <c r="L19995" t="n">
        <v>352.9445063041139</v>
      </c>
      <c r="M19995" t="n">
        <v>360.8981539459638</v>
      </c>
      <c r="N19995" t="n">
        <v>363.4225436779448</v>
      </c>
      <c r="O19995" t="n">
        <v>359.69546617861</v>
      </c>
      <c r="P19995" t="n">
        <v>8.600959874496084</v>
      </c>
      <c r="Q19995" t="n">
        <v>0.9908173019824056</v>
      </c>
      <c r="R19995" t="n">
        <v>0.9923212726242087</v>
      </c>
      <c r="S19995" t="n">
        <v>0.9999294885653487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353.3411576653704</v>
      </c>
      <c r="G19996" t="n">
        <v>2</v>
      </c>
      <c r="H19996" t="n">
        <v>5</v>
      </c>
      <c r="I19996" t="n">
        <v>355.2161576653704</v>
      </c>
      <c r="J19996" t="n">
        <v>361.2517799006433</v>
      </c>
      <c r="K19996" t="n">
        <v>365.5837420774135</v>
      </c>
      <c r="L19996" t="n">
        <v>354.5911576653704</v>
      </c>
      <c r="M19996" t="n">
        <v>365.9757259520767</v>
      </c>
      <c r="N19996" t="n">
        <v>371.1320386857965</v>
      </c>
      <c r="O19996" t="n">
        <v>365.5837420774135</v>
      </c>
      <c r="P19996" t="n">
        <v>12.24258441204307</v>
      </c>
      <c r="Q19996" t="n">
        <v>0.9893275456337723</v>
      </c>
      <c r="R19996" t="n">
        <v>0.985304331599532</v>
      </c>
      <c r="S19996" t="n">
        <v>0.9998431611496148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353.4266187063163</v>
      </c>
      <c r="G19997" t="n">
        <v>2</v>
      </c>
      <c r="H19997" t="n">
        <v>6</v>
      </c>
      <c r="I19997" t="n">
        <v>354.6349520396496</v>
      </c>
      <c r="J19997" t="n">
        <v>354.6349520396496</v>
      </c>
      <c r="K19997" t="n">
        <v>358.5621715901238</v>
      </c>
      <c r="L19997" t="n">
        <v>354.1516187063163</v>
      </c>
      <c r="M19997" t="n">
        <v>363.4225436779448</v>
      </c>
      <c r="N19997" t="n">
        <v>367.8406656722283</v>
      </c>
      <c r="O19997" t="n">
        <v>358.5621715901238</v>
      </c>
      <c r="P19997" t="n">
        <v>5.13555288380752</v>
      </c>
      <c r="Q19997" t="n">
        <v>0.9903198485609523</v>
      </c>
      <c r="R19997" t="n">
        <v>0.9865996208353793</v>
      </c>
      <c r="S19997" t="n">
        <v>0.9998702823003458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353.935260860268</v>
      </c>
      <c r="G19998" t="n">
        <v>2</v>
      </c>
      <c r="H19998" t="n">
        <v>6</v>
      </c>
      <c r="I19998" t="n">
        <v>354.9769275269347</v>
      </c>
      <c r="J19998" t="n">
        <v>358.5621715901238</v>
      </c>
      <c r="K19998" t="n">
        <v>361.2517799006433</v>
      </c>
      <c r="L19998" t="n">
        <v>354.560260860268</v>
      </c>
      <c r="M19998" t="n">
        <v>367.8406656722283</v>
      </c>
      <c r="N19998" t="n">
        <v>370.8664750215627</v>
      </c>
      <c r="O19998" t="n">
        <v>361.2517799006433</v>
      </c>
      <c r="P19998" t="n">
        <v>7.31651904037534</v>
      </c>
      <c r="Q19998" t="n">
        <v>0.9933602649525535</v>
      </c>
      <c r="R19998" t="n">
        <v>0.9908030802484254</v>
      </c>
      <c r="S19998" t="n">
        <v>0.999938934889597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354.1729098677977</v>
      </c>
      <c r="G19999" t="n">
        <v>4</v>
      </c>
      <c r="H19999" t="n">
        <v>5</v>
      </c>
      <c r="I19999" t="n">
        <v>354.7666598677977</v>
      </c>
      <c r="J19999" t="n">
        <v>359.69546617861</v>
      </c>
      <c r="K19999" t="n">
        <v>362.2981207488982</v>
      </c>
      <c r="L19999" t="n">
        <v>354.7006876455754</v>
      </c>
      <c r="M19999" t="n">
        <v>371.1320386857965</v>
      </c>
      <c r="N19999" t="n">
        <v>374.6732337719166</v>
      </c>
      <c r="O19999" t="n">
        <v>362.2981207488982</v>
      </c>
      <c r="P19999" t="n">
        <v>8.125210881100543</v>
      </c>
      <c r="Q19999" t="n">
        <v>0.9878434562091009</v>
      </c>
      <c r="R19999" t="n">
        <v>0.9898840929977041</v>
      </c>
      <c r="S19999" t="n">
        <v>0.999877025533542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357.3966696669202</v>
      </c>
      <c r="G20000" t="n">
        <v>3</v>
      </c>
      <c r="H20000" t="n">
        <v>5</v>
      </c>
      <c r="I20000" t="n">
        <v>358.7538125240631</v>
      </c>
      <c r="J20000" t="n">
        <v>358.7538125240631</v>
      </c>
      <c r="K20000" t="n">
        <v>362.2731604082297</v>
      </c>
      <c r="L20000" t="n">
        <v>358.4522252224758</v>
      </c>
      <c r="M20000" t="n">
        <v>374.6732337719166</v>
      </c>
      <c r="N20000" t="n">
        <v>378.8790386648882</v>
      </c>
      <c r="O20000" t="n">
        <v>362.2731604082297</v>
      </c>
      <c r="P20000" t="n">
        <v>4.876490741309453</v>
      </c>
      <c r="Q20000" t="n">
        <v>0.9934310193232709</v>
      </c>
      <c r="R20000" t="n">
        <v>0.9879969807880854</v>
      </c>
      <c r="S20000" t="n">
        <v>0.9999211523987346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357.7247230280657</v>
      </c>
      <c r="G20001" t="n">
        <v>1</v>
      </c>
      <c r="H20001" t="n">
        <v>2</v>
      </c>
      <c r="I20001" t="n">
        <v>360.9747230280657</v>
      </c>
      <c r="J20001" t="n">
        <v>390.4906776974928</v>
      </c>
      <c r="K20001" t="n">
        <v>396.3599877224814</v>
      </c>
      <c r="L20001" t="n">
        <v>360.433056361399</v>
      </c>
      <c r="M20001" t="n">
        <v>365.5837420774135</v>
      </c>
      <c r="N20001" t="n">
        <v>370.5569384215285</v>
      </c>
      <c r="O20001" t="n">
        <v>370.5569384215285</v>
      </c>
      <c r="P20001" t="n">
        <v>12.83221539346283</v>
      </c>
      <c r="Q20001" t="n">
        <v>0.9593553429160167</v>
      </c>
      <c r="R20001" t="n">
        <v>0.9877574741343383</v>
      </c>
      <c r="S20001" t="n">
        <v>0.9995024067343484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2026-10-03T09:49:15Z</dcterms:created>
  <dcterms:modified xmlns:dcterms="http://purl.org/dc/terms/" xmlns:xsi="http://www.w3.org/2001/XMLSchema-instance" xsi:type="dcterms:W3CDTF">2026-10-03T09:49:20Z</dcterms:modified>
</cp:coreProperties>
</file>